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96" windowHeight="9780"/>
  </bookViews>
  <sheets>
    <sheet name="Sheet1" sheetId="1" r:id="rId1"/>
  </sheets>
  <definedNames>
    <definedName name="_xlnm._FilterDatabase" localSheetId="0" hidden="1">Sheet1!$A$1:$J$37801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<sst xmlns="http://schemas.openxmlformats.org/spreadsheetml/2006/main" count="10" uniqueCount="10">
  <si>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a1</t>
  </si>
  <si>
    <t>a2</t>
  </si>
  <si>
    <t>a5</t>
  </si>
  <si>
    <t>a7</t>
  </si>
  <si>
    <t>a9</t>
  </si>
  <si>
    <t>a10</t>
  </si>
  <si>
    <t>Technological</t>
  </si>
  <si>
    <t>Innovative</t>
  </si>
  <si>
    <t>Fancy</t>
  </si>
  <si>
    <t>best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</si>
</sst>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37801"/>
  <sheetViews>
    <sheetView tabSelected="1" topLeftCell="E1" workbookViewId="0">
      <selection activeCell="L5" sqref="L5"/>
    </sheetView>
  </sheetViews>
  <sheetFormatPr defaultColWidth="9" defaultRowHeight="14.4"/>
  <cols>
    <col min="7" max="7" width="16.8888888888889" customWidth="1"/>
    <col min="8" max="8" width="13.1111111111111" customWidth="1"/>
    <col min="9" max="9" width="12.8888888888889" customWidth="1"/>
    <col min="10" max="10" width="12.8888888888889"/>
    <col min="19" max="22" width="12.8888888888889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K1" t="s">
        <v>9</v>
      </c>
      <c r="L1">
        <v>3175</v>
      </c>
      <c r="M1">
        <v>1</v>
      </c>
      <c r="N1">
        <v>3</v>
      </c>
      <c r="O1">
        <v>5</v>
      </c>
      <c r="P1">
        <v>3</v>
      </c>
      <c r="Q1">
        <v>7</v>
      </c>
      <c r="R1">
        <v>6</v>
      </c>
      <c r="S1">
        <v>3.34488837579881</v>
      </c>
      <c r="T1">
        <v>3.31622307949861</v>
      </c>
      <c r="U1">
        <v>3.38459185853448</v>
      </c>
      <c r="V1">
        <f>SUM(S1:U1)</f>
        <v>10.0457033138319</v>
      </c>
    </row>
    <row r="2" spans="1:9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3.16748831391895</v>
      </c>
      <c r="H2">
        <v>3.19709998294197</v>
      </c>
      <c r="I2">
        <v>3.17005099217014</v>
      </c>
    </row>
    <row r="3" spans="1:9">
      <c r="A3">
        <v>1</v>
      </c>
      <c r="B3">
        <v>1</v>
      </c>
      <c r="C3">
        <v>1</v>
      </c>
      <c r="D3">
        <v>1</v>
      </c>
      <c r="E3">
        <v>1</v>
      </c>
      <c r="F3">
        <v>2</v>
      </c>
      <c r="G3">
        <v>3.16748646143339</v>
      </c>
      <c r="H3">
        <v>3.19709730124097</v>
      </c>
      <c r="I3">
        <v>3.17110481635117</v>
      </c>
    </row>
    <row r="4" spans="1:9">
      <c r="A4">
        <v>1</v>
      </c>
      <c r="B4">
        <v>1</v>
      </c>
      <c r="C4">
        <v>1</v>
      </c>
      <c r="D4">
        <v>1</v>
      </c>
      <c r="E4">
        <v>1</v>
      </c>
      <c r="F4">
        <v>3</v>
      </c>
      <c r="G4">
        <v>3.16747958126636</v>
      </c>
      <c r="H4">
        <v>3.19708993315373</v>
      </c>
      <c r="I4">
        <v>3.17340086851375</v>
      </c>
    </row>
    <row r="5" spans="1:9">
      <c r="A5">
        <v>1</v>
      </c>
      <c r="B5">
        <v>1</v>
      </c>
      <c r="C5">
        <v>1</v>
      </c>
      <c r="D5">
        <v>1</v>
      </c>
      <c r="E5">
        <v>1</v>
      </c>
      <c r="F5">
        <v>4</v>
      </c>
      <c r="G5">
        <v>3.16746055022967</v>
      </c>
      <c r="H5">
        <v>3.19707640030905</v>
      </c>
      <c r="I5">
        <v>3.17543014297205</v>
      </c>
    </row>
    <row r="6" spans="1:9">
      <c r="A6">
        <v>1</v>
      </c>
      <c r="B6">
        <v>1</v>
      </c>
      <c r="C6">
        <v>1</v>
      </c>
      <c r="D6">
        <v>1</v>
      </c>
      <c r="E6">
        <v>1</v>
      </c>
      <c r="F6">
        <v>5</v>
      </c>
      <c r="G6">
        <v>3.16743578567647</v>
      </c>
      <c r="H6">
        <v>3.19706125910214</v>
      </c>
      <c r="I6">
        <v>3.17653334394894</v>
      </c>
    </row>
    <row r="7" spans="1:9">
      <c r="A7">
        <v>1</v>
      </c>
      <c r="B7">
        <v>1</v>
      </c>
      <c r="C7">
        <v>1</v>
      </c>
      <c r="D7">
        <v>1</v>
      </c>
      <c r="E7">
        <v>1</v>
      </c>
      <c r="F7">
        <v>6</v>
      </c>
      <c r="G7">
        <v>3.16742453191556</v>
      </c>
      <c r="H7">
        <v>3.19705460659087</v>
      </c>
      <c r="I7">
        <v>3.17692912171282</v>
      </c>
    </row>
    <row r="8" spans="1:9">
      <c r="A8">
        <v>1</v>
      </c>
      <c r="B8">
        <v>1</v>
      </c>
      <c r="C8">
        <v>1</v>
      </c>
      <c r="D8">
        <v>1</v>
      </c>
      <c r="E8">
        <v>2</v>
      </c>
      <c r="F8">
        <v>1</v>
      </c>
      <c r="G8">
        <v>3.16749108070382</v>
      </c>
      <c r="H8">
        <v>3.19709970167464</v>
      </c>
      <c r="I8">
        <v>3.17111032444664</v>
      </c>
    </row>
    <row r="9" spans="1:9">
      <c r="A9">
        <v>1</v>
      </c>
      <c r="B9">
        <v>1</v>
      </c>
      <c r="C9">
        <v>1</v>
      </c>
      <c r="D9">
        <v>1</v>
      </c>
      <c r="E9">
        <v>2</v>
      </c>
      <c r="F9">
        <v>2</v>
      </c>
      <c r="G9">
        <v>3.16748855927271</v>
      </c>
      <c r="H9">
        <v>3.19709709123528</v>
      </c>
      <c r="I9">
        <v>3.17204108169603</v>
      </c>
    </row>
    <row r="10" spans="1:9">
      <c r="A10">
        <v>1</v>
      </c>
      <c r="B10">
        <v>1</v>
      </c>
      <c r="C10">
        <v>1</v>
      </c>
      <c r="D10">
        <v>1</v>
      </c>
      <c r="E10">
        <v>2</v>
      </c>
      <c r="F10">
        <v>3</v>
      </c>
      <c r="G10">
        <v>3.16748204447743</v>
      </c>
      <c r="H10">
        <v>3.19709170880604</v>
      </c>
      <c r="I10">
        <v>3.17409558910283</v>
      </c>
    </row>
    <row r="11" spans="1:9">
      <c r="A11">
        <v>1</v>
      </c>
      <c r="B11">
        <v>1</v>
      </c>
      <c r="C11">
        <v>1</v>
      </c>
      <c r="D11">
        <v>1</v>
      </c>
      <c r="E11">
        <v>2</v>
      </c>
      <c r="F11">
        <v>4</v>
      </c>
      <c r="G11">
        <v>3.16746765293059</v>
      </c>
      <c r="H11">
        <v>3.19708456278945</v>
      </c>
      <c r="I11">
        <v>3.17602300499947</v>
      </c>
    </row>
    <row r="12" spans="1:9">
      <c r="A12">
        <v>1</v>
      </c>
      <c r="B12">
        <v>1</v>
      </c>
      <c r="C12">
        <v>1</v>
      </c>
      <c r="D12">
        <v>1</v>
      </c>
      <c r="E12">
        <v>2</v>
      </c>
      <c r="F12">
        <v>5</v>
      </c>
      <c r="G12">
        <v>3.16745188545451</v>
      </c>
      <c r="H12">
        <v>3.19707958057873</v>
      </c>
      <c r="I12">
        <v>3.17719890326877</v>
      </c>
    </row>
    <row r="13" spans="1:9">
      <c r="A13">
        <v>1</v>
      </c>
      <c r="B13">
        <v>1</v>
      </c>
      <c r="C13">
        <v>1</v>
      </c>
      <c r="D13">
        <v>1</v>
      </c>
      <c r="E13">
        <v>2</v>
      </c>
      <c r="F13">
        <v>6</v>
      </c>
      <c r="G13">
        <v>3.16744793149485</v>
      </c>
      <c r="H13">
        <v>3.1970804335888</v>
      </c>
      <c r="I13">
        <v>3.17764868672103</v>
      </c>
    </row>
    <row r="14" spans="1:9">
      <c r="A14">
        <v>1</v>
      </c>
      <c r="B14">
        <v>1</v>
      </c>
      <c r="C14">
        <v>1</v>
      </c>
      <c r="D14">
        <v>1</v>
      </c>
      <c r="E14">
        <v>3</v>
      </c>
      <c r="F14">
        <v>1</v>
      </c>
      <c r="G14">
        <v>3.16749521764952</v>
      </c>
      <c r="H14">
        <v>3.1970974551671</v>
      </c>
      <c r="I14">
        <v>3.17341688248522</v>
      </c>
    </row>
    <row r="15" spans="1:9">
      <c r="A15">
        <v>1</v>
      </c>
      <c r="B15">
        <v>1</v>
      </c>
      <c r="C15">
        <v>1</v>
      </c>
      <c r="D15">
        <v>1</v>
      </c>
      <c r="E15">
        <v>3</v>
      </c>
      <c r="F15">
        <v>2</v>
      </c>
      <c r="G15">
        <v>3.16748618887316</v>
      </c>
      <c r="H15">
        <v>3.19709511838237</v>
      </c>
      <c r="I15">
        <v>3.17406345333592</v>
      </c>
    </row>
    <row r="16" spans="1:9">
      <c r="A16">
        <v>1</v>
      </c>
      <c r="B16">
        <v>1</v>
      </c>
      <c r="C16">
        <v>1</v>
      </c>
      <c r="D16">
        <v>1</v>
      </c>
      <c r="E16">
        <v>3</v>
      </c>
      <c r="F16">
        <v>3</v>
      </c>
      <c r="G16">
        <v>3.16747382805581</v>
      </c>
      <c r="H16">
        <v>3.19710411679136</v>
      </c>
      <c r="I16">
        <v>3.17556096484863</v>
      </c>
    </row>
    <row r="17" spans="1:9">
      <c r="A17">
        <v>1</v>
      </c>
      <c r="B17">
        <v>1</v>
      </c>
      <c r="C17">
        <v>1</v>
      </c>
      <c r="D17">
        <v>1</v>
      </c>
      <c r="E17">
        <v>3</v>
      </c>
      <c r="F17">
        <v>4</v>
      </c>
      <c r="G17">
        <v>3.16746860185271</v>
      </c>
      <c r="H17">
        <v>3.19714414458327</v>
      </c>
      <c r="I17">
        <v>3.17723104621671</v>
      </c>
    </row>
    <row r="18" spans="1:9">
      <c r="A18">
        <v>1</v>
      </c>
      <c r="B18">
        <v>1</v>
      </c>
      <c r="C18">
        <v>1</v>
      </c>
      <c r="D18">
        <v>1</v>
      </c>
      <c r="E18">
        <v>3</v>
      </c>
      <c r="F18">
        <v>5</v>
      </c>
      <c r="G18">
        <v>3.16748364023277</v>
      </c>
      <c r="H18">
        <v>3.19721470369832</v>
      </c>
      <c r="I18">
        <v>3.17854754475629</v>
      </c>
    </row>
    <row r="19" spans="1:9">
      <c r="A19">
        <v>1</v>
      </c>
      <c r="B19">
        <v>1</v>
      </c>
      <c r="C19">
        <v>1</v>
      </c>
      <c r="D19">
        <v>1</v>
      </c>
      <c r="E19">
        <v>3</v>
      </c>
      <c r="F19">
        <v>6</v>
      </c>
      <c r="G19">
        <v>3.16751276968615</v>
      </c>
      <c r="H19">
        <v>3.19727170197008</v>
      </c>
      <c r="I19">
        <v>3.17912824339904</v>
      </c>
    </row>
    <row r="20" spans="1:9">
      <c r="A20">
        <v>1</v>
      </c>
      <c r="B20">
        <v>1</v>
      </c>
      <c r="C20">
        <v>1</v>
      </c>
      <c r="D20">
        <v>1</v>
      </c>
      <c r="E20">
        <v>4</v>
      </c>
      <c r="F20">
        <v>1</v>
      </c>
      <c r="G20">
        <v>3.16748653541008</v>
      </c>
      <c r="H20">
        <v>3.19707271129976</v>
      </c>
      <c r="I20">
        <v>3.17549665110837</v>
      </c>
    </row>
    <row r="21" spans="1:9">
      <c r="A21">
        <v>1</v>
      </c>
      <c r="B21">
        <v>1</v>
      </c>
      <c r="C21">
        <v>1</v>
      </c>
      <c r="D21">
        <v>1</v>
      </c>
      <c r="E21">
        <v>4</v>
      </c>
      <c r="F21">
        <v>2</v>
      </c>
      <c r="G21">
        <v>3.16743651886409</v>
      </c>
      <c r="H21">
        <v>3.19703073522299</v>
      </c>
      <c r="I21">
        <v>3.17592144844743</v>
      </c>
    </row>
    <row r="22" spans="1:9">
      <c r="A22">
        <v>1</v>
      </c>
      <c r="B22">
        <v>1</v>
      </c>
      <c r="C22">
        <v>1</v>
      </c>
      <c r="D22">
        <v>1</v>
      </c>
      <c r="E22">
        <v>4</v>
      </c>
      <c r="F22">
        <v>3</v>
      </c>
      <c r="G22">
        <v>3.16736614570127</v>
      </c>
      <c r="H22">
        <v>3.19700446724141</v>
      </c>
      <c r="I22">
        <v>3.17710859705571</v>
      </c>
    </row>
    <row r="23" spans="1:9">
      <c r="A23">
        <v>1</v>
      </c>
      <c r="B23">
        <v>1</v>
      </c>
      <c r="C23">
        <v>1</v>
      </c>
      <c r="D23">
        <v>1</v>
      </c>
      <c r="E23">
        <v>4</v>
      </c>
      <c r="F23">
        <v>4</v>
      </c>
      <c r="G23">
        <v>3.1673402135859</v>
      </c>
      <c r="H23">
        <v>3.19709135005765</v>
      </c>
      <c r="I23">
        <v>3.17904593264272</v>
      </c>
    </row>
    <row r="24" spans="1:9">
      <c r="A24">
        <v>1</v>
      </c>
      <c r="B24">
        <v>1</v>
      </c>
      <c r="C24">
        <v>1</v>
      </c>
      <c r="D24">
        <v>1</v>
      </c>
      <c r="E24">
        <v>4</v>
      </c>
      <c r="F24">
        <v>5</v>
      </c>
      <c r="G24">
        <v>3.16742428060191</v>
      </c>
      <c r="H24">
        <v>3.19733632916868</v>
      </c>
      <c r="I24">
        <v>3.18120615419745</v>
      </c>
    </row>
    <row r="25" spans="1:9">
      <c r="A25">
        <v>1</v>
      </c>
      <c r="B25">
        <v>1</v>
      </c>
      <c r="C25">
        <v>1</v>
      </c>
      <c r="D25">
        <v>1</v>
      </c>
      <c r="E25">
        <v>4</v>
      </c>
      <c r="F25">
        <v>6</v>
      </c>
      <c r="G25">
        <v>3.16757487506691</v>
      </c>
      <c r="H25">
        <v>3.19759286461472</v>
      </c>
      <c r="I25">
        <v>3.18237802341902</v>
      </c>
    </row>
    <row r="26" spans="1:9">
      <c r="A26">
        <v>1</v>
      </c>
      <c r="B26">
        <v>1</v>
      </c>
      <c r="C26">
        <v>1</v>
      </c>
      <c r="D26">
        <v>1</v>
      </c>
      <c r="E26">
        <v>5</v>
      </c>
      <c r="F26">
        <v>1</v>
      </c>
      <c r="G26">
        <v>3.16743104206067</v>
      </c>
      <c r="H26">
        <v>3.19694805829203</v>
      </c>
      <c r="I26">
        <v>3.17681021998263</v>
      </c>
    </row>
    <row r="27" spans="1:9">
      <c r="A27">
        <v>1</v>
      </c>
      <c r="B27">
        <v>1</v>
      </c>
      <c r="C27">
        <v>1</v>
      </c>
      <c r="D27">
        <v>1</v>
      </c>
      <c r="E27">
        <v>5</v>
      </c>
      <c r="F27">
        <v>2</v>
      </c>
      <c r="G27">
        <v>3.16720520326598</v>
      </c>
      <c r="H27">
        <v>3.19666185450274</v>
      </c>
      <c r="I27">
        <v>3.17707088785267</v>
      </c>
    </row>
    <row r="28" spans="1:9">
      <c r="A28">
        <v>1</v>
      </c>
      <c r="B28">
        <v>1</v>
      </c>
      <c r="C28">
        <v>1</v>
      </c>
      <c r="D28">
        <v>1</v>
      </c>
      <c r="E28">
        <v>5</v>
      </c>
      <c r="F28">
        <v>3</v>
      </c>
      <c r="G28">
        <v>3.16684866975334</v>
      </c>
      <c r="H28">
        <v>3.19625491218414</v>
      </c>
      <c r="I28">
        <v>3.17838640122799</v>
      </c>
    </row>
    <row r="29" spans="1:9">
      <c r="A29">
        <v>1</v>
      </c>
      <c r="B29">
        <v>1</v>
      </c>
      <c r="C29">
        <v>1</v>
      </c>
      <c r="D29">
        <v>1</v>
      </c>
      <c r="E29">
        <v>5</v>
      </c>
      <c r="F29">
        <v>4</v>
      </c>
      <c r="G29">
        <v>3.1666025077168</v>
      </c>
      <c r="H29">
        <v>3.1960809400405</v>
      </c>
      <c r="I29">
        <v>3.18168699987683</v>
      </c>
    </row>
    <row r="30" spans="1:9">
      <c r="A30">
        <v>1</v>
      </c>
      <c r="B30">
        <v>1</v>
      </c>
      <c r="C30">
        <v>1</v>
      </c>
      <c r="D30">
        <v>1</v>
      </c>
      <c r="E30">
        <v>5</v>
      </c>
      <c r="F30">
        <v>5</v>
      </c>
      <c r="G30">
        <v>3.16676952932569</v>
      </c>
      <c r="H30">
        <v>3.19651184174969</v>
      </c>
      <c r="I30">
        <v>3.18635337645415</v>
      </c>
    </row>
    <row r="31" spans="1:9">
      <c r="A31">
        <v>1</v>
      </c>
      <c r="B31">
        <v>1</v>
      </c>
      <c r="C31">
        <v>1</v>
      </c>
      <c r="D31">
        <v>1</v>
      </c>
      <c r="E31">
        <v>5</v>
      </c>
      <c r="F31">
        <v>6</v>
      </c>
      <c r="G31">
        <v>3.1672839978368</v>
      </c>
      <c r="H31">
        <v>3.19733096195688</v>
      </c>
      <c r="I31">
        <v>3.18939420792192</v>
      </c>
    </row>
    <row r="32" spans="1:9">
      <c r="A32">
        <v>1</v>
      </c>
      <c r="B32">
        <v>1</v>
      </c>
      <c r="C32">
        <v>1</v>
      </c>
      <c r="D32">
        <v>1</v>
      </c>
      <c r="E32">
        <v>6</v>
      </c>
      <c r="F32">
        <v>1</v>
      </c>
      <c r="G32">
        <v>3.16726449986419</v>
      </c>
      <c r="H32">
        <v>3.19656706445325</v>
      </c>
      <c r="I32">
        <v>3.17774553611406</v>
      </c>
    </row>
    <row r="33" spans="1:9">
      <c r="A33">
        <v>1</v>
      </c>
      <c r="B33">
        <v>1</v>
      </c>
      <c r="C33">
        <v>1</v>
      </c>
      <c r="D33">
        <v>1</v>
      </c>
      <c r="E33">
        <v>6</v>
      </c>
      <c r="F33">
        <v>2</v>
      </c>
      <c r="G33">
        <v>3.16652031846195</v>
      </c>
      <c r="H33">
        <v>3.19549061433076</v>
      </c>
      <c r="I33">
        <v>3.17743541019742</v>
      </c>
    </row>
    <row r="34" spans="1:9">
      <c r="A34">
        <v>1</v>
      </c>
      <c r="B34">
        <v>1</v>
      </c>
      <c r="C34">
        <v>1</v>
      </c>
      <c r="D34">
        <v>1</v>
      </c>
      <c r="E34">
        <v>6</v>
      </c>
      <c r="F34">
        <v>3</v>
      </c>
      <c r="G34">
        <v>3.16526140773539</v>
      </c>
      <c r="H34">
        <v>3.19371856536127</v>
      </c>
      <c r="I34">
        <v>3.17855060205024</v>
      </c>
    </row>
    <row r="35" spans="1:9">
      <c r="A35">
        <v>1</v>
      </c>
      <c r="B35">
        <v>1</v>
      </c>
      <c r="C35">
        <v>1</v>
      </c>
      <c r="D35">
        <v>1</v>
      </c>
      <c r="E35">
        <v>6</v>
      </c>
      <c r="F35">
        <v>4</v>
      </c>
      <c r="G35">
        <v>3.16416240234922</v>
      </c>
      <c r="H35">
        <v>3.19225048744278</v>
      </c>
      <c r="I35">
        <v>3.183771116542</v>
      </c>
    </row>
    <row r="36" spans="1:9">
      <c r="A36">
        <v>1</v>
      </c>
      <c r="B36">
        <v>1</v>
      </c>
      <c r="C36">
        <v>1</v>
      </c>
      <c r="D36">
        <v>1</v>
      </c>
      <c r="E36">
        <v>6</v>
      </c>
      <c r="F36">
        <v>5</v>
      </c>
      <c r="G36">
        <v>3.1642404761798</v>
      </c>
      <c r="H36">
        <v>3.19255317130361</v>
      </c>
      <c r="I36">
        <v>3.19284350550973</v>
      </c>
    </row>
    <row r="37" spans="1:9">
      <c r="A37">
        <v>1</v>
      </c>
      <c r="B37">
        <v>1</v>
      </c>
      <c r="C37">
        <v>1</v>
      </c>
      <c r="D37">
        <v>1</v>
      </c>
      <c r="E37">
        <v>6</v>
      </c>
      <c r="F37">
        <v>6</v>
      </c>
      <c r="G37">
        <v>3.16557533346555</v>
      </c>
      <c r="H37">
        <v>3.194643328264</v>
      </c>
      <c r="I37">
        <v>3.1998881503496</v>
      </c>
    </row>
    <row r="38" spans="1:9">
      <c r="A38">
        <v>1</v>
      </c>
      <c r="B38">
        <v>1</v>
      </c>
      <c r="C38">
        <v>1</v>
      </c>
      <c r="D38">
        <v>1</v>
      </c>
      <c r="E38">
        <v>7</v>
      </c>
      <c r="F38">
        <v>1</v>
      </c>
      <c r="G38">
        <v>3.16694088619869</v>
      </c>
      <c r="H38">
        <v>3.19582072391212</v>
      </c>
      <c r="I38">
        <v>3.17867684788364</v>
      </c>
    </row>
    <row r="39" spans="1:9">
      <c r="A39">
        <v>1</v>
      </c>
      <c r="B39">
        <v>1</v>
      </c>
      <c r="C39">
        <v>1</v>
      </c>
      <c r="D39">
        <v>1</v>
      </c>
      <c r="E39">
        <v>7</v>
      </c>
      <c r="F39">
        <v>2</v>
      </c>
      <c r="G39">
        <v>3.16518257942171</v>
      </c>
      <c r="H39">
        <v>3.19315666830548</v>
      </c>
      <c r="I39">
        <v>3.1766754260475</v>
      </c>
    </row>
    <row r="40" spans="1:9">
      <c r="A40">
        <v>1</v>
      </c>
      <c r="B40">
        <v>1</v>
      </c>
      <c r="C40">
        <v>1</v>
      </c>
      <c r="D40">
        <v>1</v>
      </c>
      <c r="E40">
        <v>7</v>
      </c>
      <c r="F40">
        <v>3</v>
      </c>
      <c r="G40">
        <v>3.16208790957173</v>
      </c>
      <c r="H40">
        <v>3.18852594291659</v>
      </c>
      <c r="I40">
        <v>3.17560475994932</v>
      </c>
    </row>
    <row r="41" spans="1:9">
      <c r="A41">
        <v>1</v>
      </c>
      <c r="B41">
        <v>1</v>
      </c>
      <c r="C41">
        <v>1</v>
      </c>
      <c r="D41">
        <v>1</v>
      </c>
      <c r="E41">
        <v>7</v>
      </c>
      <c r="F41">
        <v>4</v>
      </c>
      <c r="G41">
        <v>3.15907659531502</v>
      </c>
      <c r="H41">
        <v>3.18406423284911</v>
      </c>
      <c r="I41">
        <v>3.18082731900947</v>
      </c>
    </row>
    <row r="42" spans="1:9">
      <c r="A42">
        <v>1</v>
      </c>
      <c r="B42">
        <v>1</v>
      </c>
      <c r="C42">
        <v>1</v>
      </c>
      <c r="D42">
        <v>1</v>
      </c>
      <c r="E42">
        <v>7</v>
      </c>
      <c r="F42">
        <v>5</v>
      </c>
      <c r="G42">
        <v>3.15857935040126</v>
      </c>
      <c r="H42">
        <v>3.18346858433862</v>
      </c>
      <c r="I42">
        <v>3.19394587226038</v>
      </c>
    </row>
    <row r="43" spans="1:9">
      <c r="A43">
        <v>1</v>
      </c>
      <c r="B43">
        <v>1</v>
      </c>
      <c r="C43">
        <v>1</v>
      </c>
      <c r="D43">
        <v>1</v>
      </c>
      <c r="E43">
        <v>7</v>
      </c>
      <c r="F43">
        <v>6</v>
      </c>
      <c r="G43">
        <v>3.16121305250801</v>
      </c>
      <c r="H43">
        <v>3.18762803071303</v>
      </c>
      <c r="I43">
        <v>3.20655143563568</v>
      </c>
    </row>
    <row r="44" spans="1:9">
      <c r="A44">
        <v>1</v>
      </c>
      <c r="B44">
        <v>1</v>
      </c>
      <c r="C44">
        <v>1</v>
      </c>
      <c r="D44">
        <v>1</v>
      </c>
      <c r="E44">
        <v>8</v>
      </c>
      <c r="F44">
        <v>1</v>
      </c>
      <c r="G44">
        <v>3.16655667309604</v>
      </c>
      <c r="H44">
        <v>3.19493747343177</v>
      </c>
      <c r="I44">
        <v>3.17942549184432</v>
      </c>
    </row>
    <row r="45" spans="1:9">
      <c r="A45">
        <v>1</v>
      </c>
      <c r="B45">
        <v>1</v>
      </c>
      <c r="C45">
        <v>1</v>
      </c>
      <c r="D45">
        <v>1</v>
      </c>
      <c r="E45">
        <v>8</v>
      </c>
      <c r="F45">
        <v>2</v>
      </c>
      <c r="G45">
        <v>3.16358933904081</v>
      </c>
      <c r="H45">
        <v>3.19036041829954</v>
      </c>
      <c r="I45">
        <v>3.17473227654352</v>
      </c>
    </row>
    <row r="46" spans="1:9">
      <c r="A46">
        <v>1</v>
      </c>
      <c r="B46">
        <v>1</v>
      </c>
      <c r="C46">
        <v>1</v>
      </c>
      <c r="D46">
        <v>1</v>
      </c>
      <c r="E46">
        <v>8</v>
      </c>
      <c r="F46">
        <v>3</v>
      </c>
      <c r="G46">
        <v>3.1582424289769</v>
      </c>
      <c r="H46">
        <v>3.18218616996685</v>
      </c>
      <c r="I46">
        <v>3.16901260477452</v>
      </c>
    </row>
    <row r="47" spans="1:9">
      <c r="A47">
        <v>1</v>
      </c>
      <c r="B47">
        <v>1</v>
      </c>
      <c r="C47">
        <v>1</v>
      </c>
      <c r="D47">
        <v>1</v>
      </c>
      <c r="E47">
        <v>8</v>
      </c>
      <c r="F47">
        <v>4</v>
      </c>
      <c r="G47">
        <v>3.15272947505058</v>
      </c>
      <c r="H47">
        <v>3.1737811052154</v>
      </c>
      <c r="I47">
        <v>3.17016913388899</v>
      </c>
    </row>
    <row r="48" spans="1:9">
      <c r="A48">
        <v>1</v>
      </c>
      <c r="B48">
        <v>1</v>
      </c>
      <c r="C48">
        <v>1</v>
      </c>
      <c r="D48">
        <v>1</v>
      </c>
      <c r="E48">
        <v>8</v>
      </c>
      <c r="F48">
        <v>5</v>
      </c>
      <c r="G48">
        <v>3.15117996580538</v>
      </c>
      <c r="H48">
        <v>3.17155497190444</v>
      </c>
      <c r="I48">
        <v>3.18324652940956</v>
      </c>
    </row>
    <row r="49" spans="1:9">
      <c r="A49">
        <v>1</v>
      </c>
      <c r="B49">
        <v>1</v>
      </c>
      <c r="C49">
        <v>1</v>
      </c>
      <c r="D49">
        <v>1</v>
      </c>
      <c r="E49">
        <v>8</v>
      </c>
      <c r="F49">
        <v>6</v>
      </c>
      <c r="G49">
        <v>3.15508154031345</v>
      </c>
      <c r="H49">
        <v>3.17779274475039</v>
      </c>
      <c r="I49">
        <v>3.20005743724554</v>
      </c>
    </row>
    <row r="50" spans="1:9">
      <c r="A50">
        <v>1</v>
      </c>
      <c r="B50">
        <v>1</v>
      </c>
      <c r="C50">
        <v>1</v>
      </c>
      <c r="D50">
        <v>1</v>
      </c>
      <c r="E50">
        <v>9</v>
      </c>
      <c r="F50">
        <v>1</v>
      </c>
      <c r="G50">
        <v>3.16636425256171</v>
      </c>
      <c r="H50">
        <v>3.19449963570777</v>
      </c>
      <c r="I50">
        <v>3.17953799388919</v>
      </c>
    </row>
    <row r="51" spans="1:9">
      <c r="A51">
        <v>1</v>
      </c>
      <c r="B51">
        <v>1</v>
      </c>
      <c r="C51">
        <v>1</v>
      </c>
      <c r="D51">
        <v>1</v>
      </c>
      <c r="E51">
        <v>9</v>
      </c>
      <c r="F51">
        <v>2</v>
      </c>
      <c r="G51">
        <v>3.16278850354743</v>
      </c>
      <c r="H51">
        <v>3.1889412189395</v>
      </c>
      <c r="I51">
        <v>3.17283069525125</v>
      </c>
    </row>
    <row r="52" spans="1:9">
      <c r="A52">
        <v>1</v>
      </c>
      <c r="B52">
        <v>1</v>
      </c>
      <c r="C52">
        <v>1</v>
      </c>
      <c r="D52">
        <v>1</v>
      </c>
      <c r="E52">
        <v>9</v>
      </c>
      <c r="F52">
        <v>3</v>
      </c>
      <c r="G52">
        <v>3.15625098495309</v>
      </c>
      <c r="H52">
        <v>3.17885524006684</v>
      </c>
      <c r="I52">
        <v>3.16278377954032</v>
      </c>
    </row>
    <row r="53" spans="1:9">
      <c r="A53">
        <v>1</v>
      </c>
      <c r="B53">
        <v>1</v>
      </c>
      <c r="C53">
        <v>1</v>
      </c>
      <c r="D53">
        <v>1</v>
      </c>
      <c r="E53">
        <v>9</v>
      </c>
      <c r="F53">
        <v>4</v>
      </c>
      <c r="G53">
        <v>3.14927936231764</v>
      </c>
      <c r="H53">
        <v>3.16810824569312</v>
      </c>
      <c r="I53">
        <v>3.15796132352181</v>
      </c>
    </row>
    <row r="54" spans="1:9">
      <c r="A54">
        <v>1</v>
      </c>
      <c r="B54">
        <v>1</v>
      </c>
      <c r="C54">
        <v>1</v>
      </c>
      <c r="D54">
        <v>1</v>
      </c>
      <c r="E54">
        <v>9</v>
      </c>
      <c r="F54">
        <v>5</v>
      </c>
      <c r="G54">
        <v>3.14686991043372</v>
      </c>
      <c r="H54">
        <v>3.16452572709233</v>
      </c>
      <c r="I54">
        <v>3.16632612535829</v>
      </c>
    </row>
    <row r="55" spans="1:9">
      <c r="A55">
        <v>1</v>
      </c>
      <c r="B55">
        <v>1</v>
      </c>
      <c r="C55">
        <v>1</v>
      </c>
      <c r="D55">
        <v>1</v>
      </c>
      <c r="E55">
        <v>9</v>
      </c>
      <c r="F55">
        <v>6</v>
      </c>
      <c r="G55">
        <v>3.15115614179826</v>
      </c>
      <c r="H55">
        <v>3.17143596580864</v>
      </c>
      <c r="I55">
        <v>3.1829123921541</v>
      </c>
    </row>
    <row r="56" spans="1:9">
      <c r="A56">
        <v>1</v>
      </c>
      <c r="B56">
        <v>1</v>
      </c>
      <c r="C56">
        <v>1</v>
      </c>
      <c r="D56">
        <v>2</v>
      </c>
      <c r="E56">
        <v>1</v>
      </c>
      <c r="F56">
        <v>1</v>
      </c>
      <c r="G56">
        <v>3.16746188160601</v>
      </c>
      <c r="H56">
        <v>3.19709807316048</v>
      </c>
      <c r="I56">
        <v>3.17109970744894</v>
      </c>
    </row>
    <row r="57" spans="1:9">
      <c r="A57">
        <v>1</v>
      </c>
      <c r="B57">
        <v>1</v>
      </c>
      <c r="C57">
        <v>1</v>
      </c>
      <c r="D57">
        <v>2</v>
      </c>
      <c r="E57">
        <v>1</v>
      </c>
      <c r="F57">
        <v>2</v>
      </c>
      <c r="G57">
        <v>3.16746064477934</v>
      </c>
      <c r="H57">
        <v>3.19708892523716</v>
      </c>
      <c r="I57">
        <v>3.17199790203244</v>
      </c>
    </row>
    <row r="58" spans="1:9">
      <c r="A58">
        <v>1</v>
      </c>
      <c r="B58">
        <v>1</v>
      </c>
      <c r="C58">
        <v>1</v>
      </c>
      <c r="D58">
        <v>2</v>
      </c>
      <c r="E58">
        <v>1</v>
      </c>
      <c r="F58">
        <v>3</v>
      </c>
      <c r="G58">
        <v>3.16745331015383</v>
      </c>
      <c r="H58">
        <v>3.19706348187993</v>
      </c>
      <c r="I58">
        <v>3.17395828875863</v>
      </c>
    </row>
    <row r="59" spans="1:9">
      <c r="A59">
        <v>1</v>
      </c>
      <c r="B59">
        <v>1</v>
      </c>
      <c r="C59">
        <v>1</v>
      </c>
      <c r="D59">
        <v>2</v>
      </c>
      <c r="E59">
        <v>1</v>
      </c>
      <c r="F59">
        <v>4</v>
      </c>
      <c r="G59">
        <v>3.16742545802229</v>
      </c>
      <c r="H59">
        <v>3.1970162788464</v>
      </c>
      <c r="I59">
        <v>3.1757054972779</v>
      </c>
    </row>
    <row r="60" spans="1:9">
      <c r="A60">
        <v>1</v>
      </c>
      <c r="B60">
        <v>1</v>
      </c>
      <c r="C60">
        <v>1</v>
      </c>
      <c r="D60">
        <v>2</v>
      </c>
      <c r="E60">
        <v>1</v>
      </c>
      <c r="F60">
        <v>5</v>
      </c>
      <c r="G60">
        <v>3.16738662791552</v>
      </c>
      <c r="H60">
        <v>3.19696294810461</v>
      </c>
      <c r="I60">
        <v>3.17667199902346</v>
      </c>
    </row>
    <row r="61" spans="1:9">
      <c r="A61">
        <v>1</v>
      </c>
      <c r="B61">
        <v>1</v>
      </c>
      <c r="C61">
        <v>1</v>
      </c>
      <c r="D61">
        <v>2</v>
      </c>
      <c r="E61">
        <v>1</v>
      </c>
      <c r="F61">
        <v>6</v>
      </c>
      <c r="G61">
        <v>3.16736899151348</v>
      </c>
      <c r="H61">
        <v>3.19693899415217</v>
      </c>
      <c r="I61">
        <v>3.17702217677745</v>
      </c>
    </row>
    <row r="62" spans="1:9">
      <c r="A62">
        <v>1</v>
      </c>
      <c r="B62">
        <v>1</v>
      </c>
      <c r="C62">
        <v>1</v>
      </c>
      <c r="D62">
        <v>2</v>
      </c>
      <c r="E62">
        <v>2</v>
      </c>
      <c r="F62">
        <v>1</v>
      </c>
      <c r="G62">
        <v>3.16746796124107</v>
      </c>
      <c r="H62">
        <v>3.19709587319549</v>
      </c>
      <c r="I62">
        <v>3.17200753589444</v>
      </c>
    </row>
    <row r="63" spans="1:9">
      <c r="A63">
        <v>1</v>
      </c>
      <c r="B63">
        <v>1</v>
      </c>
      <c r="C63">
        <v>1</v>
      </c>
      <c r="D63">
        <v>2</v>
      </c>
      <c r="E63">
        <v>2</v>
      </c>
      <c r="F63">
        <v>2</v>
      </c>
      <c r="G63">
        <v>3.16746466032801</v>
      </c>
      <c r="H63">
        <v>3.19708093930628</v>
      </c>
      <c r="I63">
        <v>3.1728300128421</v>
      </c>
    </row>
    <row r="64" spans="1:9">
      <c r="A64">
        <v>1</v>
      </c>
      <c r="B64">
        <v>1</v>
      </c>
      <c r="C64">
        <v>1</v>
      </c>
      <c r="D64">
        <v>2</v>
      </c>
      <c r="E64">
        <v>2</v>
      </c>
      <c r="F64">
        <v>3</v>
      </c>
      <c r="G64">
        <v>3.16745601004595</v>
      </c>
      <c r="H64">
        <v>3.19704226172659</v>
      </c>
      <c r="I64">
        <v>3.17466829958603</v>
      </c>
    </row>
    <row r="65" spans="1:9">
      <c r="A65">
        <v>1</v>
      </c>
      <c r="B65">
        <v>1</v>
      </c>
      <c r="C65">
        <v>1</v>
      </c>
      <c r="D65">
        <v>2</v>
      </c>
      <c r="E65">
        <v>2</v>
      </c>
      <c r="F65">
        <v>4</v>
      </c>
      <c r="G65">
        <v>3.16743375482424</v>
      </c>
      <c r="H65">
        <v>3.19697485701766</v>
      </c>
      <c r="I65">
        <v>3.17648747215705</v>
      </c>
    </row>
    <row r="66" spans="1:9">
      <c r="A66">
        <v>1</v>
      </c>
      <c r="B66">
        <v>1</v>
      </c>
      <c r="C66">
        <v>1</v>
      </c>
      <c r="D66">
        <v>2</v>
      </c>
      <c r="E66">
        <v>2</v>
      </c>
      <c r="F66">
        <v>5</v>
      </c>
      <c r="G66">
        <v>3.16740877195322</v>
      </c>
      <c r="H66">
        <v>3.19690345885339</v>
      </c>
      <c r="I66">
        <v>3.17769952061649</v>
      </c>
    </row>
    <row r="67" spans="1:9">
      <c r="A67">
        <v>1</v>
      </c>
      <c r="B67">
        <v>1</v>
      </c>
      <c r="C67">
        <v>1</v>
      </c>
      <c r="D67">
        <v>2</v>
      </c>
      <c r="E67">
        <v>2</v>
      </c>
      <c r="F67">
        <v>6</v>
      </c>
      <c r="G67">
        <v>3.16740377885009</v>
      </c>
      <c r="H67">
        <v>3.19687615241106</v>
      </c>
      <c r="I67">
        <v>3.17818286262842</v>
      </c>
    </row>
    <row r="68" spans="1:9">
      <c r="A68">
        <v>1</v>
      </c>
      <c r="B68">
        <v>1</v>
      </c>
      <c r="C68">
        <v>1</v>
      </c>
      <c r="D68">
        <v>2</v>
      </c>
      <c r="E68">
        <v>3</v>
      </c>
      <c r="F68">
        <v>1</v>
      </c>
      <c r="G68">
        <v>3.16747694764773</v>
      </c>
      <c r="H68">
        <v>3.1970905787348</v>
      </c>
      <c r="I68">
        <v>3.17398997514824</v>
      </c>
    </row>
    <row r="69" spans="1:9">
      <c r="A69">
        <v>1</v>
      </c>
      <c r="B69">
        <v>1</v>
      </c>
      <c r="C69">
        <v>1</v>
      </c>
      <c r="D69">
        <v>2</v>
      </c>
      <c r="E69">
        <v>3</v>
      </c>
      <c r="F69">
        <v>2</v>
      </c>
      <c r="G69">
        <v>3.16745974430147</v>
      </c>
      <c r="H69">
        <v>3.19707071083204</v>
      </c>
      <c r="I69">
        <v>3.17461838126947</v>
      </c>
    </row>
    <row r="70" spans="1:9">
      <c r="A70">
        <v>1</v>
      </c>
      <c r="B70">
        <v>1</v>
      </c>
      <c r="C70">
        <v>1</v>
      </c>
      <c r="D70">
        <v>2</v>
      </c>
      <c r="E70">
        <v>3</v>
      </c>
      <c r="F70">
        <v>3</v>
      </c>
      <c r="G70">
        <v>3.16743514724307</v>
      </c>
      <c r="H70">
        <v>3.19704095562422</v>
      </c>
      <c r="I70">
        <v>3.17613319232873</v>
      </c>
    </row>
    <row r="71" spans="1:9">
      <c r="A71">
        <v>1</v>
      </c>
      <c r="B71">
        <v>1</v>
      </c>
      <c r="C71">
        <v>1</v>
      </c>
      <c r="D71">
        <v>2</v>
      </c>
      <c r="E71">
        <v>3</v>
      </c>
      <c r="F71">
        <v>4</v>
      </c>
      <c r="G71">
        <v>3.16742092422142</v>
      </c>
      <c r="H71">
        <v>3.19702437806571</v>
      </c>
      <c r="I71">
        <v>3.17804035746134</v>
      </c>
    </row>
    <row r="72" spans="1:9">
      <c r="A72">
        <v>1</v>
      </c>
      <c r="B72">
        <v>1</v>
      </c>
      <c r="C72">
        <v>1</v>
      </c>
      <c r="D72">
        <v>2</v>
      </c>
      <c r="E72">
        <v>3</v>
      </c>
      <c r="F72">
        <v>5</v>
      </c>
      <c r="G72">
        <v>3.16744332035689</v>
      </c>
      <c r="H72">
        <v>3.19704774404955</v>
      </c>
      <c r="I72">
        <v>3.17974733069236</v>
      </c>
    </row>
    <row r="73" spans="1:9">
      <c r="A73">
        <v>1</v>
      </c>
      <c r="B73">
        <v>1</v>
      </c>
      <c r="C73">
        <v>1</v>
      </c>
      <c r="D73">
        <v>2</v>
      </c>
      <c r="E73">
        <v>3</v>
      </c>
      <c r="F73">
        <v>6</v>
      </c>
      <c r="G73">
        <v>3.16749545427967</v>
      </c>
      <c r="H73">
        <v>3.19710034088386</v>
      </c>
      <c r="I73">
        <v>3.18053770464548</v>
      </c>
    </row>
    <row r="74" spans="1:9">
      <c r="A74">
        <v>1</v>
      </c>
      <c r="B74">
        <v>1</v>
      </c>
      <c r="C74">
        <v>1</v>
      </c>
      <c r="D74">
        <v>2</v>
      </c>
      <c r="E74">
        <v>4</v>
      </c>
      <c r="F74">
        <v>1</v>
      </c>
      <c r="G74">
        <v>3.16745831820459</v>
      </c>
      <c r="H74">
        <v>3.19705124385347</v>
      </c>
      <c r="I74">
        <v>3.17584875036739</v>
      </c>
    </row>
    <row r="75" spans="1:9">
      <c r="A75">
        <v>1</v>
      </c>
      <c r="B75">
        <v>1</v>
      </c>
      <c r="C75">
        <v>1</v>
      </c>
      <c r="D75">
        <v>2</v>
      </c>
      <c r="E75">
        <v>4</v>
      </c>
      <c r="F75">
        <v>2</v>
      </c>
      <c r="G75">
        <v>3.16736682699915</v>
      </c>
      <c r="H75">
        <v>3.1969705523586</v>
      </c>
      <c r="I75">
        <v>3.17633939173577</v>
      </c>
    </row>
    <row r="76" spans="1:9">
      <c r="A76">
        <v>1</v>
      </c>
      <c r="B76">
        <v>1</v>
      </c>
      <c r="C76">
        <v>1</v>
      </c>
      <c r="D76">
        <v>2</v>
      </c>
      <c r="E76">
        <v>4</v>
      </c>
      <c r="F76">
        <v>3</v>
      </c>
      <c r="G76">
        <v>3.16723316232217</v>
      </c>
      <c r="H76">
        <v>3.19689575968508</v>
      </c>
      <c r="I76">
        <v>3.17783024118141</v>
      </c>
    </row>
    <row r="77" spans="1:9">
      <c r="A77">
        <v>1</v>
      </c>
      <c r="B77">
        <v>1</v>
      </c>
      <c r="C77">
        <v>1</v>
      </c>
      <c r="D77">
        <v>2</v>
      </c>
      <c r="E77">
        <v>4</v>
      </c>
      <c r="F77">
        <v>4</v>
      </c>
      <c r="G77">
        <v>3.16716851733667</v>
      </c>
      <c r="H77">
        <v>3.19698238078417</v>
      </c>
      <c r="I77">
        <v>3.18057227752638</v>
      </c>
    </row>
    <row r="78" spans="1:9">
      <c r="A78">
        <v>1</v>
      </c>
      <c r="B78">
        <v>1</v>
      </c>
      <c r="C78">
        <v>1</v>
      </c>
      <c r="D78">
        <v>2</v>
      </c>
      <c r="E78">
        <v>4</v>
      </c>
      <c r="F78">
        <v>5</v>
      </c>
      <c r="G78">
        <v>3.16729666677766</v>
      </c>
      <c r="H78">
        <v>3.19732501242594</v>
      </c>
      <c r="I78">
        <v>3.18384241888094</v>
      </c>
    </row>
    <row r="79" spans="1:9">
      <c r="A79">
        <v>1</v>
      </c>
      <c r="B79">
        <v>1</v>
      </c>
      <c r="C79">
        <v>1</v>
      </c>
      <c r="D79">
        <v>2</v>
      </c>
      <c r="E79">
        <v>4</v>
      </c>
      <c r="F79">
        <v>6</v>
      </c>
      <c r="G79">
        <v>3.16755626528364</v>
      </c>
      <c r="H79">
        <v>3.19772341340043</v>
      </c>
      <c r="I79">
        <v>3.18566005812743</v>
      </c>
    </row>
    <row r="80" spans="1:9">
      <c r="A80">
        <v>1</v>
      </c>
      <c r="B80">
        <v>1</v>
      </c>
      <c r="C80">
        <v>1</v>
      </c>
      <c r="D80">
        <v>2</v>
      </c>
      <c r="E80">
        <v>5</v>
      </c>
      <c r="F80">
        <v>1</v>
      </c>
      <c r="G80">
        <v>3.16734354767076</v>
      </c>
      <c r="H80">
        <v>3.19685473620979</v>
      </c>
      <c r="I80">
        <v>3.17728097814915</v>
      </c>
    </row>
    <row r="81" spans="1:9">
      <c r="A81">
        <v>1</v>
      </c>
      <c r="B81">
        <v>1</v>
      </c>
      <c r="C81">
        <v>1</v>
      </c>
      <c r="D81">
        <v>2</v>
      </c>
      <c r="E81">
        <v>5</v>
      </c>
      <c r="F81">
        <v>2</v>
      </c>
      <c r="G81">
        <v>3.16695403228101</v>
      </c>
      <c r="H81">
        <v>3.19639912451513</v>
      </c>
      <c r="I81">
        <v>3.1775817747096</v>
      </c>
    </row>
    <row r="82" spans="1:9">
      <c r="A82">
        <v>1</v>
      </c>
      <c r="B82">
        <v>1</v>
      </c>
      <c r="C82">
        <v>1</v>
      </c>
      <c r="D82">
        <v>2</v>
      </c>
      <c r="E82">
        <v>5</v>
      </c>
      <c r="F82">
        <v>3</v>
      </c>
      <c r="G82">
        <v>3.16633145297553</v>
      </c>
      <c r="H82">
        <v>3.19577287024302</v>
      </c>
      <c r="I82">
        <v>3.17943785565775</v>
      </c>
    </row>
    <row r="83" spans="1:9">
      <c r="A83">
        <v>1</v>
      </c>
      <c r="B83">
        <v>1</v>
      </c>
      <c r="C83">
        <v>1</v>
      </c>
      <c r="D83">
        <v>2</v>
      </c>
      <c r="E83">
        <v>5</v>
      </c>
      <c r="F83">
        <v>4</v>
      </c>
      <c r="G83">
        <v>3.16587974915573</v>
      </c>
      <c r="H83">
        <v>3.19557175394061</v>
      </c>
      <c r="I83">
        <v>3.18447104354197</v>
      </c>
    </row>
    <row r="84" spans="1:9">
      <c r="A84">
        <v>1</v>
      </c>
      <c r="B84">
        <v>1</v>
      </c>
      <c r="C84">
        <v>1</v>
      </c>
      <c r="D84">
        <v>2</v>
      </c>
      <c r="E84">
        <v>5</v>
      </c>
      <c r="F84">
        <v>5</v>
      </c>
      <c r="G84">
        <v>3.16613168703817</v>
      </c>
      <c r="H84">
        <v>3.19638464269629</v>
      </c>
      <c r="I84">
        <v>3.19179027531189</v>
      </c>
    </row>
    <row r="85" spans="1:9">
      <c r="A85">
        <v>1</v>
      </c>
      <c r="B85">
        <v>1</v>
      </c>
      <c r="C85">
        <v>1</v>
      </c>
      <c r="D85">
        <v>2</v>
      </c>
      <c r="E85">
        <v>5</v>
      </c>
      <c r="F85">
        <v>6</v>
      </c>
      <c r="G85">
        <v>3.16700327456754</v>
      </c>
      <c r="H85">
        <v>3.19778764137737</v>
      </c>
      <c r="I85">
        <v>3.19663515204495</v>
      </c>
    </row>
    <row r="86" spans="1:9">
      <c r="A86">
        <v>1</v>
      </c>
      <c r="B86">
        <v>1</v>
      </c>
      <c r="C86">
        <v>1</v>
      </c>
      <c r="D86">
        <v>2</v>
      </c>
      <c r="E86">
        <v>6</v>
      </c>
      <c r="F86">
        <v>1</v>
      </c>
      <c r="G86">
        <v>3.16700815109487</v>
      </c>
      <c r="H86">
        <v>3.19624608931694</v>
      </c>
      <c r="I86">
        <v>3.17886354644919</v>
      </c>
    </row>
    <row r="87" spans="1:9">
      <c r="A87">
        <v>1</v>
      </c>
      <c r="B87">
        <v>1</v>
      </c>
      <c r="C87">
        <v>1</v>
      </c>
      <c r="D87">
        <v>2</v>
      </c>
      <c r="E87">
        <v>6</v>
      </c>
      <c r="F87">
        <v>2</v>
      </c>
      <c r="G87">
        <v>3.1657652620661</v>
      </c>
      <c r="H87">
        <v>3.1945453462106</v>
      </c>
      <c r="I87">
        <v>3.17816182956372</v>
      </c>
    </row>
    <row r="88" spans="1:9">
      <c r="A88">
        <v>1</v>
      </c>
      <c r="B88">
        <v>1</v>
      </c>
      <c r="C88">
        <v>1</v>
      </c>
      <c r="D88">
        <v>2</v>
      </c>
      <c r="E88">
        <v>6</v>
      </c>
      <c r="F88">
        <v>3</v>
      </c>
      <c r="G88">
        <v>3.1636545400262</v>
      </c>
      <c r="H88">
        <v>3.19182211779456</v>
      </c>
      <c r="I88">
        <v>3.17951191725341</v>
      </c>
    </row>
    <row r="89" spans="1:9">
      <c r="A89">
        <v>1</v>
      </c>
      <c r="B89">
        <v>1</v>
      </c>
      <c r="C89">
        <v>1</v>
      </c>
      <c r="D89">
        <v>2</v>
      </c>
      <c r="E89">
        <v>6</v>
      </c>
      <c r="F89">
        <v>4</v>
      </c>
      <c r="G89">
        <v>3.16178536839327</v>
      </c>
      <c r="H89">
        <v>3.1897669767791</v>
      </c>
      <c r="I89">
        <v>3.18738748620844</v>
      </c>
    </row>
    <row r="90" spans="1:9">
      <c r="A90">
        <v>1</v>
      </c>
      <c r="B90">
        <v>1</v>
      </c>
      <c r="C90">
        <v>1</v>
      </c>
      <c r="D90">
        <v>2</v>
      </c>
      <c r="E90">
        <v>6</v>
      </c>
      <c r="F90">
        <v>5</v>
      </c>
      <c r="G90">
        <v>3.16188116926496</v>
      </c>
      <c r="H90">
        <v>3.19068175280851</v>
      </c>
      <c r="I90">
        <v>3.20159958873719</v>
      </c>
    </row>
    <row r="91" spans="1:9">
      <c r="A91">
        <v>1</v>
      </c>
      <c r="B91">
        <v>1</v>
      </c>
      <c r="C91">
        <v>1</v>
      </c>
      <c r="D91">
        <v>2</v>
      </c>
      <c r="E91">
        <v>6</v>
      </c>
      <c r="F91">
        <v>6</v>
      </c>
      <c r="G91">
        <v>3.16411534747831</v>
      </c>
      <c r="H91">
        <v>3.19431962971441</v>
      </c>
      <c r="I91">
        <v>3.21286375277788</v>
      </c>
    </row>
    <row r="92" spans="1:9">
      <c r="A92">
        <v>1</v>
      </c>
      <c r="B92">
        <v>1</v>
      </c>
      <c r="C92">
        <v>1</v>
      </c>
      <c r="D92">
        <v>2</v>
      </c>
      <c r="E92">
        <v>7</v>
      </c>
      <c r="F92">
        <v>1</v>
      </c>
      <c r="G92">
        <v>3.16636726225928</v>
      </c>
      <c r="H92">
        <v>3.19504072750374</v>
      </c>
      <c r="I92">
        <v>3.18098106613592</v>
      </c>
    </row>
    <row r="93" spans="1:9">
      <c r="A93">
        <v>1</v>
      </c>
      <c r="B93">
        <v>1</v>
      </c>
      <c r="C93">
        <v>1</v>
      </c>
      <c r="D93">
        <v>2</v>
      </c>
      <c r="E93">
        <v>7</v>
      </c>
      <c r="F93">
        <v>2</v>
      </c>
      <c r="G93">
        <v>3.16347570666427</v>
      </c>
      <c r="H93">
        <v>3.19079365246893</v>
      </c>
      <c r="I93">
        <v>3.17734551406654</v>
      </c>
    </row>
    <row r="94" spans="1:9">
      <c r="A94">
        <v>1</v>
      </c>
      <c r="B94">
        <v>1</v>
      </c>
      <c r="C94">
        <v>1</v>
      </c>
      <c r="D94">
        <v>2</v>
      </c>
      <c r="E94">
        <v>7</v>
      </c>
      <c r="F94">
        <v>3</v>
      </c>
      <c r="G94">
        <v>3.15838080272384</v>
      </c>
      <c r="H94">
        <v>3.18353987237573</v>
      </c>
      <c r="I94">
        <v>3.17472566593926</v>
      </c>
    </row>
    <row r="95" spans="1:9">
      <c r="A95">
        <v>1</v>
      </c>
      <c r="B95">
        <v>1</v>
      </c>
      <c r="C95">
        <v>1</v>
      </c>
      <c r="D95">
        <v>2</v>
      </c>
      <c r="E95">
        <v>7</v>
      </c>
      <c r="F95">
        <v>4</v>
      </c>
      <c r="G95">
        <v>3.15339015312502</v>
      </c>
      <c r="H95">
        <v>3.17687048691967</v>
      </c>
      <c r="I95">
        <v>3.18209380095522</v>
      </c>
    </row>
    <row r="96" spans="1:9">
      <c r="A96">
        <v>1</v>
      </c>
      <c r="B96">
        <v>1</v>
      </c>
      <c r="C96">
        <v>1</v>
      </c>
      <c r="D96">
        <v>2</v>
      </c>
      <c r="E96">
        <v>7</v>
      </c>
      <c r="F96">
        <v>5</v>
      </c>
      <c r="G96">
        <v>3.15254677797345</v>
      </c>
      <c r="H96">
        <v>3.17665252107655</v>
      </c>
      <c r="I96">
        <v>3.2024759873004</v>
      </c>
    </row>
    <row r="97" spans="1:9">
      <c r="A97">
        <v>1</v>
      </c>
      <c r="B97">
        <v>1</v>
      </c>
      <c r="C97">
        <v>1</v>
      </c>
      <c r="D97">
        <v>2</v>
      </c>
      <c r="E97">
        <v>7</v>
      </c>
      <c r="F97">
        <v>6</v>
      </c>
      <c r="G97">
        <v>3.15692018542577</v>
      </c>
      <c r="H97">
        <v>3.18384517671293</v>
      </c>
      <c r="I97">
        <v>3.22266543206974</v>
      </c>
    </row>
    <row r="98" spans="1:9">
      <c r="A98">
        <v>1</v>
      </c>
      <c r="B98">
        <v>1</v>
      </c>
      <c r="C98">
        <v>1</v>
      </c>
      <c r="D98">
        <v>2</v>
      </c>
      <c r="E98">
        <v>8</v>
      </c>
      <c r="F98">
        <v>1</v>
      </c>
      <c r="G98">
        <v>3.1656150277927</v>
      </c>
      <c r="H98">
        <v>3.19360097732046</v>
      </c>
      <c r="I98">
        <v>3.18296564504148</v>
      </c>
    </row>
    <row r="99" spans="1:9">
      <c r="A99">
        <v>1</v>
      </c>
      <c r="B99">
        <v>1</v>
      </c>
      <c r="C99">
        <v>1</v>
      </c>
      <c r="D99">
        <v>2</v>
      </c>
      <c r="E99">
        <v>8</v>
      </c>
      <c r="F99">
        <v>2</v>
      </c>
      <c r="G99">
        <v>3.16076944748381</v>
      </c>
      <c r="H99">
        <v>3.18624316787547</v>
      </c>
      <c r="I99">
        <v>3.17476306528878</v>
      </c>
    </row>
    <row r="100" spans="1:9">
      <c r="A100">
        <v>1</v>
      </c>
      <c r="B100">
        <v>1</v>
      </c>
      <c r="C100">
        <v>1</v>
      </c>
      <c r="D100">
        <v>2</v>
      </c>
      <c r="E100">
        <v>8</v>
      </c>
      <c r="F100">
        <v>3</v>
      </c>
      <c r="G100">
        <v>3.15203760866415</v>
      </c>
      <c r="H100">
        <v>3.17325029357063</v>
      </c>
      <c r="I100">
        <v>3.16417160344837</v>
      </c>
    </row>
    <row r="101" spans="1:9">
      <c r="A101">
        <v>1</v>
      </c>
      <c r="B101">
        <v>1</v>
      </c>
      <c r="C101">
        <v>1</v>
      </c>
      <c r="D101">
        <v>2</v>
      </c>
      <c r="E101">
        <v>8</v>
      </c>
      <c r="F101">
        <v>4</v>
      </c>
      <c r="G101">
        <v>3.14299433759337</v>
      </c>
      <c r="H101">
        <v>3.16024796550708</v>
      </c>
      <c r="I101">
        <v>3.16448529868035</v>
      </c>
    </row>
    <row r="102" spans="1:9">
      <c r="A102">
        <v>1</v>
      </c>
      <c r="B102">
        <v>1</v>
      </c>
      <c r="C102">
        <v>1</v>
      </c>
      <c r="D102">
        <v>2</v>
      </c>
      <c r="E102">
        <v>8</v>
      </c>
      <c r="F102">
        <v>5</v>
      </c>
      <c r="G102">
        <v>3.14044729356953</v>
      </c>
      <c r="H102">
        <v>3.15750942754196</v>
      </c>
      <c r="I102">
        <v>3.18450593136934</v>
      </c>
    </row>
    <row r="103" spans="1:9">
      <c r="A103">
        <v>1</v>
      </c>
      <c r="B103">
        <v>1</v>
      </c>
      <c r="C103">
        <v>1</v>
      </c>
      <c r="D103">
        <v>2</v>
      </c>
      <c r="E103">
        <v>8</v>
      </c>
      <c r="F103">
        <v>6</v>
      </c>
      <c r="G103">
        <v>3.14689652422811</v>
      </c>
      <c r="H103">
        <v>3.16818191161951</v>
      </c>
      <c r="I103">
        <v>3.21148033280194</v>
      </c>
    </row>
    <row r="104" spans="1:9">
      <c r="A104">
        <v>1</v>
      </c>
      <c r="B104">
        <v>1</v>
      </c>
      <c r="C104">
        <v>1</v>
      </c>
      <c r="D104">
        <v>2</v>
      </c>
      <c r="E104">
        <v>9</v>
      </c>
      <c r="F104">
        <v>1</v>
      </c>
      <c r="G104">
        <v>3.16524552780456</v>
      </c>
      <c r="H104">
        <v>3.19287522441085</v>
      </c>
      <c r="I104">
        <v>3.18351418088179</v>
      </c>
    </row>
    <row r="105" spans="1:9">
      <c r="A105">
        <v>1</v>
      </c>
      <c r="B105">
        <v>1</v>
      </c>
      <c r="C105">
        <v>1</v>
      </c>
      <c r="D105">
        <v>2</v>
      </c>
      <c r="E105">
        <v>9</v>
      </c>
      <c r="F105">
        <v>2</v>
      </c>
      <c r="G105">
        <v>3.15942404904992</v>
      </c>
      <c r="H105">
        <v>3.18388448050963</v>
      </c>
      <c r="I105">
        <v>3.17197820442471</v>
      </c>
    </row>
    <row r="106" spans="1:9">
      <c r="A106">
        <v>1</v>
      </c>
      <c r="B106">
        <v>1</v>
      </c>
      <c r="C106">
        <v>1</v>
      </c>
      <c r="D106">
        <v>2</v>
      </c>
      <c r="E106">
        <v>9</v>
      </c>
      <c r="F106">
        <v>3</v>
      </c>
      <c r="G106">
        <v>3.14878559445856</v>
      </c>
      <c r="H106">
        <v>3.16769174198665</v>
      </c>
      <c r="I106">
        <v>3.15424308275197</v>
      </c>
    </row>
    <row r="107" spans="1:9">
      <c r="A107">
        <v>1</v>
      </c>
      <c r="B107">
        <v>1</v>
      </c>
      <c r="C107">
        <v>1</v>
      </c>
      <c r="D107">
        <v>2</v>
      </c>
      <c r="E107">
        <v>9</v>
      </c>
      <c r="F107">
        <v>4</v>
      </c>
      <c r="G107">
        <v>3.13739902853279</v>
      </c>
      <c r="H107">
        <v>3.15072734210897</v>
      </c>
      <c r="I107">
        <v>3.1447865056234</v>
      </c>
    </row>
    <row r="108" spans="1:9">
      <c r="A108">
        <v>1</v>
      </c>
      <c r="B108">
        <v>1</v>
      </c>
      <c r="C108">
        <v>1</v>
      </c>
      <c r="D108">
        <v>2</v>
      </c>
      <c r="E108">
        <v>9</v>
      </c>
      <c r="F108">
        <v>5</v>
      </c>
      <c r="G108">
        <v>3.13346587643724</v>
      </c>
      <c r="H108">
        <v>3.14562397970788</v>
      </c>
      <c r="I108">
        <v>3.15718706691167</v>
      </c>
    </row>
    <row r="109" spans="1:9">
      <c r="A109">
        <v>1</v>
      </c>
      <c r="B109">
        <v>1</v>
      </c>
      <c r="C109">
        <v>1</v>
      </c>
      <c r="D109">
        <v>2</v>
      </c>
      <c r="E109">
        <v>9</v>
      </c>
      <c r="F109">
        <v>6</v>
      </c>
      <c r="G109">
        <v>3.14053435263909</v>
      </c>
      <c r="H109">
        <v>3.15733236434356</v>
      </c>
      <c r="I109">
        <v>3.183853823238</v>
      </c>
    </row>
    <row r="110" spans="1:9">
      <c r="A110">
        <v>1</v>
      </c>
      <c r="B110">
        <v>1</v>
      </c>
      <c r="C110">
        <v>1</v>
      </c>
      <c r="D110">
        <v>3</v>
      </c>
      <c r="E110">
        <v>1</v>
      </c>
      <c r="F110">
        <v>1</v>
      </c>
      <c r="G110">
        <v>3.16743229512953</v>
      </c>
      <c r="H110">
        <v>3.19709530523613</v>
      </c>
      <c r="I110">
        <v>3.17337809198845</v>
      </c>
    </row>
    <row r="111" spans="1:9">
      <c r="A111">
        <v>1</v>
      </c>
      <c r="B111">
        <v>1</v>
      </c>
      <c r="C111">
        <v>1</v>
      </c>
      <c r="D111">
        <v>3</v>
      </c>
      <c r="E111">
        <v>1</v>
      </c>
      <c r="F111">
        <v>2</v>
      </c>
      <c r="G111">
        <v>3.16743380091001</v>
      </c>
      <c r="H111">
        <v>3.19707672084411</v>
      </c>
      <c r="I111">
        <v>3.17393078532738</v>
      </c>
    </row>
    <row r="112" spans="1:9">
      <c r="A112">
        <v>1</v>
      </c>
      <c r="B112">
        <v>1</v>
      </c>
      <c r="C112">
        <v>1</v>
      </c>
      <c r="D112">
        <v>3</v>
      </c>
      <c r="E112">
        <v>1</v>
      </c>
      <c r="F112">
        <v>3</v>
      </c>
      <c r="G112">
        <v>3.16743165923261</v>
      </c>
      <c r="H112">
        <v>3.19702478714644</v>
      </c>
      <c r="I112">
        <v>3.17514105761859</v>
      </c>
    </row>
    <row r="113" spans="1:9">
      <c r="A113">
        <v>1</v>
      </c>
      <c r="B113">
        <v>1</v>
      </c>
      <c r="C113">
        <v>1</v>
      </c>
      <c r="D113">
        <v>3</v>
      </c>
      <c r="E113">
        <v>1</v>
      </c>
      <c r="F113">
        <v>4</v>
      </c>
      <c r="G113">
        <v>3.16740439206694</v>
      </c>
      <c r="H113">
        <v>3.19692807018204</v>
      </c>
      <c r="I113">
        <v>3.17623665467052</v>
      </c>
    </row>
    <row r="114" spans="1:9">
      <c r="A114">
        <v>1</v>
      </c>
      <c r="B114">
        <v>1</v>
      </c>
      <c r="C114">
        <v>1</v>
      </c>
      <c r="D114">
        <v>3</v>
      </c>
      <c r="E114">
        <v>1</v>
      </c>
      <c r="F114">
        <v>5</v>
      </c>
      <c r="G114">
        <v>3.16736161077175</v>
      </c>
      <c r="H114">
        <v>3.19681839735967</v>
      </c>
      <c r="I114">
        <v>3.17686185101906</v>
      </c>
    </row>
    <row r="115" spans="1:9">
      <c r="A115">
        <v>1</v>
      </c>
      <c r="B115">
        <v>1</v>
      </c>
      <c r="C115">
        <v>1</v>
      </c>
      <c r="D115">
        <v>3</v>
      </c>
      <c r="E115">
        <v>1</v>
      </c>
      <c r="F115">
        <v>6</v>
      </c>
      <c r="G115">
        <v>3.16734219570051</v>
      </c>
      <c r="H115">
        <v>3.19676873678141</v>
      </c>
      <c r="I115">
        <v>3.17709226196087</v>
      </c>
    </row>
    <row r="116" spans="1:9">
      <c r="A116">
        <v>1</v>
      </c>
      <c r="B116">
        <v>1</v>
      </c>
      <c r="C116">
        <v>1</v>
      </c>
      <c r="D116">
        <v>3</v>
      </c>
      <c r="E116">
        <v>2</v>
      </c>
      <c r="F116">
        <v>1</v>
      </c>
      <c r="G116">
        <v>3.16744210018687</v>
      </c>
      <c r="H116">
        <v>3.19708985473931</v>
      </c>
      <c r="I116">
        <v>3.17394333695819</v>
      </c>
    </row>
    <row r="117" spans="1:9">
      <c r="A117">
        <v>1</v>
      </c>
      <c r="B117">
        <v>1</v>
      </c>
      <c r="C117">
        <v>1</v>
      </c>
      <c r="D117">
        <v>3</v>
      </c>
      <c r="E117">
        <v>2</v>
      </c>
      <c r="F117">
        <v>2</v>
      </c>
      <c r="G117">
        <v>3.16743956815309</v>
      </c>
      <c r="H117">
        <v>3.19705474720347</v>
      </c>
      <c r="I117">
        <v>3.17448307480099</v>
      </c>
    </row>
    <row r="118" spans="1:9">
      <c r="A118">
        <v>1</v>
      </c>
      <c r="B118">
        <v>1</v>
      </c>
      <c r="C118">
        <v>1</v>
      </c>
      <c r="D118">
        <v>3</v>
      </c>
      <c r="E118">
        <v>2</v>
      </c>
      <c r="F118">
        <v>3</v>
      </c>
      <c r="G118">
        <v>3.16743269059014</v>
      </c>
      <c r="H118">
        <v>3.19696010238101</v>
      </c>
      <c r="I118">
        <v>3.17571492456504</v>
      </c>
    </row>
    <row r="119" spans="1:9">
      <c r="A119">
        <v>1</v>
      </c>
      <c r="B119">
        <v>1</v>
      </c>
      <c r="C119">
        <v>1</v>
      </c>
      <c r="D119">
        <v>3</v>
      </c>
      <c r="E119">
        <v>2</v>
      </c>
      <c r="F119">
        <v>4</v>
      </c>
      <c r="G119">
        <v>3.16740867064036</v>
      </c>
      <c r="H119">
        <v>3.19678913372533</v>
      </c>
      <c r="I119">
        <v>3.1770384530367</v>
      </c>
    </row>
    <row r="120" spans="1:9">
      <c r="A120">
        <v>1</v>
      </c>
      <c r="B120">
        <v>1</v>
      </c>
      <c r="C120">
        <v>1</v>
      </c>
      <c r="D120">
        <v>3</v>
      </c>
      <c r="E120">
        <v>2</v>
      </c>
      <c r="F120">
        <v>5</v>
      </c>
      <c r="G120">
        <v>3.16738068069601</v>
      </c>
      <c r="H120">
        <v>3.1966010553135</v>
      </c>
      <c r="I120">
        <v>3.17802729095471</v>
      </c>
    </row>
    <row r="121" spans="1:9">
      <c r="A121">
        <v>1</v>
      </c>
      <c r="B121">
        <v>1</v>
      </c>
      <c r="C121">
        <v>1</v>
      </c>
      <c r="D121">
        <v>3</v>
      </c>
      <c r="E121">
        <v>2</v>
      </c>
      <c r="F121">
        <v>6</v>
      </c>
      <c r="G121">
        <v>3.16737724938074</v>
      </c>
      <c r="H121">
        <v>3.19652168143047</v>
      </c>
      <c r="I121">
        <v>3.17844058129995</v>
      </c>
    </row>
    <row r="122" spans="1:9">
      <c r="A122">
        <v>1</v>
      </c>
      <c r="B122">
        <v>1</v>
      </c>
      <c r="C122">
        <v>1</v>
      </c>
      <c r="D122">
        <v>3</v>
      </c>
      <c r="E122">
        <v>3</v>
      </c>
      <c r="F122">
        <v>1</v>
      </c>
      <c r="G122">
        <v>3.167457217158</v>
      </c>
      <c r="H122">
        <v>3.1970809725224</v>
      </c>
      <c r="I122">
        <v>3.17518932352069</v>
      </c>
    </row>
    <row r="123" spans="1:9">
      <c r="A123">
        <v>1</v>
      </c>
      <c r="B123">
        <v>1</v>
      </c>
      <c r="C123">
        <v>1</v>
      </c>
      <c r="D123">
        <v>3</v>
      </c>
      <c r="E123">
        <v>3</v>
      </c>
      <c r="F123">
        <v>2</v>
      </c>
      <c r="G123">
        <v>3.16743286375529</v>
      </c>
      <c r="H123">
        <v>3.19703120039182</v>
      </c>
      <c r="I123">
        <v>3.17566235069334</v>
      </c>
    </row>
    <row r="124" spans="1:9">
      <c r="A124">
        <v>1</v>
      </c>
      <c r="B124">
        <v>1</v>
      </c>
      <c r="C124">
        <v>1</v>
      </c>
      <c r="D124">
        <v>3</v>
      </c>
      <c r="E124">
        <v>3</v>
      </c>
      <c r="F124">
        <v>3</v>
      </c>
      <c r="G124">
        <v>3.16739644647758</v>
      </c>
      <c r="H124">
        <v>3.19692293748692</v>
      </c>
      <c r="I124">
        <v>3.17686270607018</v>
      </c>
    </row>
    <row r="125" spans="1:9">
      <c r="A125">
        <v>1</v>
      </c>
      <c r="B125">
        <v>1</v>
      </c>
      <c r="C125">
        <v>1</v>
      </c>
      <c r="D125">
        <v>3</v>
      </c>
      <c r="E125">
        <v>3</v>
      </c>
      <c r="F125">
        <v>4</v>
      </c>
      <c r="G125">
        <v>3.16737010241841</v>
      </c>
      <c r="H125">
        <v>3.19676814697899</v>
      </c>
      <c r="I125">
        <v>3.17858483793313</v>
      </c>
    </row>
    <row r="126" spans="1:9">
      <c r="A126">
        <v>1</v>
      </c>
      <c r="B126">
        <v>1</v>
      </c>
      <c r="C126">
        <v>1</v>
      </c>
      <c r="D126">
        <v>3</v>
      </c>
      <c r="E126">
        <v>3</v>
      </c>
      <c r="F126">
        <v>5</v>
      </c>
      <c r="G126">
        <v>3.16739257960868</v>
      </c>
      <c r="H126">
        <v>3.19664371934848</v>
      </c>
      <c r="I126">
        <v>3.18030122934079</v>
      </c>
    </row>
    <row r="127" spans="1:9">
      <c r="A127">
        <v>1</v>
      </c>
      <c r="B127">
        <v>1</v>
      </c>
      <c r="C127">
        <v>1</v>
      </c>
      <c r="D127">
        <v>3</v>
      </c>
      <c r="E127">
        <v>3</v>
      </c>
      <c r="F127">
        <v>6</v>
      </c>
      <c r="G127">
        <v>3.16746107540088</v>
      </c>
      <c r="H127">
        <v>3.19663838469134</v>
      </c>
      <c r="I127">
        <v>3.18112503946228</v>
      </c>
    </row>
    <row r="128" spans="1:9">
      <c r="A128">
        <v>1</v>
      </c>
      <c r="B128">
        <v>1</v>
      </c>
      <c r="C128">
        <v>1</v>
      </c>
      <c r="D128">
        <v>3</v>
      </c>
      <c r="E128">
        <v>4</v>
      </c>
      <c r="F128">
        <v>1</v>
      </c>
      <c r="G128">
        <v>3.1674334147471</v>
      </c>
      <c r="H128">
        <v>3.19703671224946</v>
      </c>
      <c r="I128">
        <v>3.17647417789499</v>
      </c>
    </row>
    <row r="129" spans="1:9">
      <c r="A129">
        <v>1</v>
      </c>
      <c r="B129">
        <v>1</v>
      </c>
      <c r="C129">
        <v>1</v>
      </c>
      <c r="D129">
        <v>3</v>
      </c>
      <c r="E129">
        <v>4</v>
      </c>
      <c r="F129">
        <v>2</v>
      </c>
      <c r="G129">
        <v>3.1673091584468</v>
      </c>
      <c r="H129">
        <v>3.19692221790087</v>
      </c>
      <c r="I129">
        <v>3.17690517245737</v>
      </c>
    </row>
    <row r="130" spans="1:9">
      <c r="A130">
        <v>1</v>
      </c>
      <c r="B130">
        <v>1</v>
      </c>
      <c r="C130">
        <v>1</v>
      </c>
      <c r="D130">
        <v>3</v>
      </c>
      <c r="E130">
        <v>4</v>
      </c>
      <c r="F130">
        <v>3</v>
      </c>
      <c r="G130">
        <v>3.16711964838209</v>
      </c>
      <c r="H130">
        <v>3.19678199038917</v>
      </c>
      <c r="I130">
        <v>3.17832823149302</v>
      </c>
    </row>
    <row r="131" spans="1:9">
      <c r="A131">
        <v>1</v>
      </c>
      <c r="B131">
        <v>1</v>
      </c>
      <c r="C131">
        <v>1</v>
      </c>
      <c r="D131">
        <v>3</v>
      </c>
      <c r="E131">
        <v>4</v>
      </c>
      <c r="F131">
        <v>4</v>
      </c>
      <c r="G131">
        <v>3.16700530159823</v>
      </c>
      <c r="H131">
        <v>3.19679205656375</v>
      </c>
      <c r="I131">
        <v>3.18120665292336</v>
      </c>
    </row>
    <row r="132" spans="1:9">
      <c r="A132">
        <v>1</v>
      </c>
      <c r="B132">
        <v>1</v>
      </c>
      <c r="C132">
        <v>1</v>
      </c>
      <c r="D132">
        <v>3</v>
      </c>
      <c r="E132">
        <v>4</v>
      </c>
      <c r="F132">
        <v>5</v>
      </c>
      <c r="G132">
        <v>3.16713919008647</v>
      </c>
      <c r="H132">
        <v>3.19709814647048</v>
      </c>
      <c r="I132">
        <v>3.18480325668469</v>
      </c>
    </row>
    <row r="133" spans="1:9">
      <c r="A133">
        <v>1</v>
      </c>
      <c r="B133">
        <v>1</v>
      </c>
      <c r="C133">
        <v>1</v>
      </c>
      <c r="D133">
        <v>3</v>
      </c>
      <c r="E133">
        <v>4</v>
      </c>
      <c r="F133">
        <v>6</v>
      </c>
      <c r="G133">
        <v>3.16746523114911</v>
      </c>
      <c r="H133">
        <v>3.1975304645844</v>
      </c>
      <c r="I133">
        <v>3.186840905475</v>
      </c>
    </row>
    <row r="134" spans="1:9">
      <c r="A134">
        <v>1</v>
      </c>
      <c r="B134">
        <v>1</v>
      </c>
      <c r="C134">
        <v>1</v>
      </c>
      <c r="D134">
        <v>3</v>
      </c>
      <c r="E134">
        <v>5</v>
      </c>
      <c r="F134">
        <v>1</v>
      </c>
      <c r="G134">
        <v>3.16728112970234</v>
      </c>
      <c r="H134">
        <v>3.19681840074361</v>
      </c>
      <c r="I134">
        <v>3.17788968119789</v>
      </c>
    </row>
    <row r="135" spans="1:9">
      <c r="A135">
        <v>1</v>
      </c>
      <c r="B135">
        <v>1</v>
      </c>
      <c r="C135">
        <v>1</v>
      </c>
      <c r="D135">
        <v>3</v>
      </c>
      <c r="E135">
        <v>5</v>
      </c>
      <c r="F135">
        <v>2</v>
      </c>
      <c r="G135">
        <v>3.16678675033079</v>
      </c>
      <c r="H135">
        <v>3.19630465476138</v>
      </c>
      <c r="I135">
        <v>3.17808783434372</v>
      </c>
    </row>
    <row r="136" spans="1:9">
      <c r="A136">
        <v>1</v>
      </c>
      <c r="B136">
        <v>1</v>
      </c>
      <c r="C136">
        <v>1</v>
      </c>
      <c r="D136">
        <v>3</v>
      </c>
      <c r="E136">
        <v>5</v>
      </c>
      <c r="F136">
        <v>3</v>
      </c>
      <c r="G136">
        <v>3.16598210987013</v>
      </c>
      <c r="H136">
        <v>3.19563503954746</v>
      </c>
      <c r="I136">
        <v>3.17989129326544</v>
      </c>
    </row>
    <row r="137" spans="1:9">
      <c r="A137">
        <v>1</v>
      </c>
      <c r="B137">
        <v>1</v>
      </c>
      <c r="C137">
        <v>1</v>
      </c>
      <c r="D137">
        <v>3</v>
      </c>
      <c r="E137">
        <v>5</v>
      </c>
      <c r="F137">
        <v>4</v>
      </c>
      <c r="G137">
        <v>3.16536313504703</v>
      </c>
      <c r="H137">
        <v>3.19553678982303</v>
      </c>
      <c r="I137">
        <v>3.18529190916328</v>
      </c>
    </row>
    <row r="138" spans="1:9">
      <c r="A138">
        <v>1</v>
      </c>
      <c r="B138">
        <v>1</v>
      </c>
      <c r="C138">
        <v>1</v>
      </c>
      <c r="D138">
        <v>3</v>
      </c>
      <c r="E138">
        <v>5</v>
      </c>
      <c r="F138">
        <v>5</v>
      </c>
      <c r="G138">
        <v>3.1656192000855</v>
      </c>
      <c r="H138">
        <v>3.19666853459176</v>
      </c>
      <c r="I138">
        <v>3.1934131629123</v>
      </c>
    </row>
    <row r="139" spans="1:9">
      <c r="A139">
        <v>1</v>
      </c>
      <c r="B139">
        <v>1</v>
      </c>
      <c r="C139">
        <v>1</v>
      </c>
      <c r="D139">
        <v>3</v>
      </c>
      <c r="E139">
        <v>5</v>
      </c>
      <c r="F139">
        <v>6</v>
      </c>
      <c r="G139">
        <v>3.16668959340245</v>
      </c>
      <c r="H139">
        <v>3.19841839667414</v>
      </c>
      <c r="I139">
        <v>3.19890212565002</v>
      </c>
    </row>
    <row r="140" spans="1:9">
      <c r="A140">
        <v>1</v>
      </c>
      <c r="B140">
        <v>1</v>
      </c>
      <c r="C140">
        <v>1</v>
      </c>
      <c r="D140">
        <v>3</v>
      </c>
      <c r="E140">
        <v>6</v>
      </c>
      <c r="F140">
        <v>1</v>
      </c>
      <c r="G140">
        <v>3.16684565280791</v>
      </c>
      <c r="H140">
        <v>3.19612846978977</v>
      </c>
      <c r="I140">
        <v>3.1802651263321</v>
      </c>
    </row>
    <row r="141" spans="1:9">
      <c r="A141">
        <v>1</v>
      </c>
      <c r="B141">
        <v>1</v>
      </c>
      <c r="C141">
        <v>1</v>
      </c>
      <c r="D141">
        <v>3</v>
      </c>
      <c r="E141">
        <v>6</v>
      </c>
      <c r="F141">
        <v>2</v>
      </c>
      <c r="G141">
        <v>3.16533176118167</v>
      </c>
      <c r="H141">
        <v>3.19423253596819</v>
      </c>
      <c r="I141">
        <v>3.17910786141336</v>
      </c>
    </row>
    <row r="142" spans="1:9">
      <c r="A142">
        <v>1</v>
      </c>
      <c r="B142">
        <v>1</v>
      </c>
      <c r="C142">
        <v>1</v>
      </c>
      <c r="D142">
        <v>3</v>
      </c>
      <c r="E142">
        <v>6</v>
      </c>
      <c r="F142">
        <v>3</v>
      </c>
      <c r="G142">
        <v>3.16274107950433</v>
      </c>
      <c r="H142">
        <v>3.19132746048781</v>
      </c>
      <c r="I142">
        <v>3.17988032925009</v>
      </c>
    </row>
    <row r="143" spans="1:9">
      <c r="A143">
        <v>1</v>
      </c>
      <c r="B143">
        <v>1</v>
      </c>
      <c r="C143">
        <v>1</v>
      </c>
      <c r="D143">
        <v>3</v>
      </c>
      <c r="E143">
        <v>6</v>
      </c>
      <c r="F143">
        <v>4</v>
      </c>
      <c r="G143">
        <v>3.16040444297772</v>
      </c>
      <c r="H143">
        <v>3.18948790451418</v>
      </c>
      <c r="I143">
        <v>3.187997863035</v>
      </c>
    </row>
    <row r="144" spans="1:9">
      <c r="A144">
        <v>1</v>
      </c>
      <c r="B144">
        <v>1</v>
      </c>
      <c r="C144">
        <v>1</v>
      </c>
      <c r="D144">
        <v>3</v>
      </c>
      <c r="E144">
        <v>6</v>
      </c>
      <c r="F144">
        <v>5</v>
      </c>
      <c r="G144">
        <v>3.16045023694234</v>
      </c>
      <c r="H144">
        <v>3.19125317490218</v>
      </c>
      <c r="I144">
        <v>3.20361930860893</v>
      </c>
    </row>
    <row r="145" spans="1:9">
      <c r="A145">
        <v>1</v>
      </c>
      <c r="B145">
        <v>1</v>
      </c>
      <c r="C145">
        <v>1</v>
      </c>
      <c r="D145">
        <v>3</v>
      </c>
      <c r="E145">
        <v>6</v>
      </c>
      <c r="F145">
        <v>6</v>
      </c>
      <c r="G145">
        <v>3.1631496249239</v>
      </c>
      <c r="H145">
        <v>3.19588154439942</v>
      </c>
      <c r="I145">
        <v>3.21640013469479</v>
      </c>
    </row>
    <row r="146" spans="1:9">
      <c r="A146">
        <v>1</v>
      </c>
      <c r="B146">
        <v>1</v>
      </c>
      <c r="C146">
        <v>1</v>
      </c>
      <c r="D146">
        <v>3</v>
      </c>
      <c r="E146">
        <v>7</v>
      </c>
      <c r="F146">
        <v>1</v>
      </c>
      <c r="G146">
        <v>3.16602588783596</v>
      </c>
      <c r="H146">
        <v>3.19474006774387</v>
      </c>
      <c r="I146">
        <v>3.18403423530921</v>
      </c>
    </row>
    <row r="147" spans="1:9">
      <c r="A147">
        <v>1</v>
      </c>
      <c r="B147">
        <v>1</v>
      </c>
      <c r="C147">
        <v>1</v>
      </c>
      <c r="D147">
        <v>3</v>
      </c>
      <c r="E147">
        <v>7</v>
      </c>
      <c r="F147">
        <v>2</v>
      </c>
      <c r="G147">
        <v>3.16257720314031</v>
      </c>
      <c r="H147">
        <v>3.18994069471862</v>
      </c>
      <c r="I147">
        <v>3.1791130387451</v>
      </c>
    </row>
    <row r="148" spans="1:9">
      <c r="A148">
        <v>1</v>
      </c>
      <c r="B148">
        <v>1</v>
      </c>
      <c r="C148">
        <v>1</v>
      </c>
      <c r="D148">
        <v>3</v>
      </c>
      <c r="E148">
        <v>7</v>
      </c>
      <c r="F148">
        <v>3</v>
      </c>
      <c r="G148">
        <v>3.15647834690939</v>
      </c>
      <c r="H148">
        <v>3.18196124759666</v>
      </c>
      <c r="I148">
        <v>3.17447691612877</v>
      </c>
    </row>
    <row r="149" spans="1:9">
      <c r="A149">
        <v>1</v>
      </c>
      <c r="B149">
        <v>1</v>
      </c>
      <c r="C149">
        <v>1</v>
      </c>
      <c r="D149">
        <v>3</v>
      </c>
      <c r="E149">
        <v>7</v>
      </c>
      <c r="F149">
        <v>4</v>
      </c>
      <c r="G149">
        <v>3.15045734148899</v>
      </c>
      <c r="H149">
        <v>3.17517522625366</v>
      </c>
      <c r="I149">
        <v>3.18106808595766</v>
      </c>
    </row>
    <row r="150" spans="1:9">
      <c r="A150">
        <v>1</v>
      </c>
      <c r="B150">
        <v>1</v>
      </c>
      <c r="C150">
        <v>1</v>
      </c>
      <c r="D150">
        <v>3</v>
      </c>
      <c r="E150">
        <v>7</v>
      </c>
      <c r="F150">
        <v>5</v>
      </c>
      <c r="G150">
        <v>3.14938665184226</v>
      </c>
      <c r="H150">
        <v>3.17616715868262</v>
      </c>
      <c r="I150">
        <v>3.20314023878146</v>
      </c>
    </row>
    <row r="151" spans="1:9">
      <c r="A151">
        <v>1</v>
      </c>
      <c r="B151">
        <v>1</v>
      </c>
      <c r="C151">
        <v>1</v>
      </c>
      <c r="D151">
        <v>3</v>
      </c>
      <c r="E151">
        <v>7</v>
      </c>
      <c r="F151">
        <v>6</v>
      </c>
      <c r="G151">
        <v>3.15461318249111</v>
      </c>
      <c r="H151">
        <v>3.18524565680748</v>
      </c>
      <c r="I151">
        <v>3.22609177847278</v>
      </c>
    </row>
    <row r="152" spans="1:9">
      <c r="A152">
        <v>1</v>
      </c>
      <c r="B152">
        <v>1</v>
      </c>
      <c r="C152">
        <v>1</v>
      </c>
      <c r="D152">
        <v>3</v>
      </c>
      <c r="E152">
        <v>8</v>
      </c>
      <c r="F152">
        <v>1</v>
      </c>
      <c r="G152">
        <v>3.16507182550584</v>
      </c>
      <c r="H152">
        <v>3.19305950682336</v>
      </c>
      <c r="I152">
        <v>3.18789084663622</v>
      </c>
    </row>
    <row r="153" spans="1:9">
      <c r="A153">
        <v>1</v>
      </c>
      <c r="B153">
        <v>1</v>
      </c>
      <c r="C153">
        <v>1</v>
      </c>
      <c r="D153">
        <v>3</v>
      </c>
      <c r="E153">
        <v>8</v>
      </c>
      <c r="F153">
        <v>2</v>
      </c>
      <c r="G153">
        <v>3.15934983594035</v>
      </c>
      <c r="H153">
        <v>3.18464162756901</v>
      </c>
      <c r="I153">
        <v>3.17730011029807</v>
      </c>
    </row>
    <row r="154" spans="1:9">
      <c r="A154">
        <v>1</v>
      </c>
      <c r="B154">
        <v>1</v>
      </c>
      <c r="C154">
        <v>1</v>
      </c>
      <c r="D154">
        <v>3</v>
      </c>
      <c r="E154">
        <v>8</v>
      </c>
      <c r="F154">
        <v>3</v>
      </c>
      <c r="G154">
        <v>3.14901867354728</v>
      </c>
      <c r="H154">
        <v>3.17002451000117</v>
      </c>
      <c r="I154">
        <v>3.16261657185809</v>
      </c>
    </row>
    <row r="155" spans="1:9">
      <c r="A155">
        <v>1</v>
      </c>
      <c r="B155">
        <v>1</v>
      </c>
      <c r="C155">
        <v>1</v>
      </c>
      <c r="D155">
        <v>3</v>
      </c>
      <c r="E155">
        <v>8</v>
      </c>
      <c r="F155">
        <v>4</v>
      </c>
      <c r="G155">
        <v>3.13827046215826</v>
      </c>
      <c r="H155">
        <v>3.15600348317739</v>
      </c>
      <c r="I155">
        <v>3.16018743975843</v>
      </c>
    </row>
    <row r="156" spans="1:9">
      <c r="A156">
        <v>1</v>
      </c>
      <c r="B156">
        <v>1</v>
      </c>
      <c r="C156">
        <v>1</v>
      </c>
      <c r="D156">
        <v>3</v>
      </c>
      <c r="E156">
        <v>8</v>
      </c>
      <c r="F156">
        <v>5</v>
      </c>
      <c r="G156">
        <v>3.13520982519446</v>
      </c>
      <c r="H156">
        <v>3.1542803775751</v>
      </c>
      <c r="I156">
        <v>3.18130758574833</v>
      </c>
    </row>
    <row r="157" spans="1:9">
      <c r="A157">
        <v>1</v>
      </c>
      <c r="B157">
        <v>1</v>
      </c>
      <c r="C157">
        <v>1</v>
      </c>
      <c r="D157">
        <v>3</v>
      </c>
      <c r="E157">
        <v>8</v>
      </c>
      <c r="F157">
        <v>6</v>
      </c>
      <c r="G157">
        <v>3.14286719904189</v>
      </c>
      <c r="H157">
        <v>3.16757307417026</v>
      </c>
      <c r="I157">
        <v>3.21204795751249</v>
      </c>
    </row>
    <row r="158" spans="1:9">
      <c r="A158">
        <v>1</v>
      </c>
      <c r="B158">
        <v>1</v>
      </c>
      <c r="C158">
        <v>1</v>
      </c>
      <c r="D158">
        <v>3</v>
      </c>
      <c r="E158">
        <v>9</v>
      </c>
      <c r="F158">
        <v>1</v>
      </c>
      <c r="G158">
        <v>3.16460900016595</v>
      </c>
      <c r="H158">
        <v>3.1921924170092</v>
      </c>
      <c r="I158">
        <v>3.18925765436131</v>
      </c>
    </row>
    <row r="159" spans="1:9">
      <c r="A159">
        <v>1</v>
      </c>
      <c r="B159">
        <v>1</v>
      </c>
      <c r="C159">
        <v>1</v>
      </c>
      <c r="D159">
        <v>3</v>
      </c>
      <c r="E159">
        <v>9</v>
      </c>
      <c r="F159">
        <v>2</v>
      </c>
      <c r="G159">
        <v>3.15776483936693</v>
      </c>
      <c r="H159">
        <v>3.18181343202144</v>
      </c>
      <c r="I159">
        <v>3.17467406767711</v>
      </c>
    </row>
    <row r="160" spans="1:9">
      <c r="A160">
        <v>1</v>
      </c>
      <c r="B160">
        <v>1</v>
      </c>
      <c r="C160">
        <v>1</v>
      </c>
      <c r="D160">
        <v>3</v>
      </c>
      <c r="E160">
        <v>9</v>
      </c>
      <c r="F160">
        <v>3</v>
      </c>
      <c r="G160">
        <v>3.14524448741676</v>
      </c>
      <c r="H160">
        <v>3.16332281573089</v>
      </c>
      <c r="I160">
        <v>3.15146257417357</v>
      </c>
    </row>
    <row r="161" spans="1:9">
      <c r="A161">
        <v>1</v>
      </c>
      <c r="B161">
        <v>1</v>
      </c>
      <c r="C161">
        <v>1</v>
      </c>
      <c r="D161">
        <v>3</v>
      </c>
      <c r="E161">
        <v>9</v>
      </c>
      <c r="F161">
        <v>4</v>
      </c>
      <c r="G161">
        <v>3.13180033493198</v>
      </c>
      <c r="H161">
        <v>3.14443769704477</v>
      </c>
      <c r="I161">
        <v>3.13755353716958</v>
      </c>
    </row>
    <row r="162" spans="1:9">
      <c r="A162">
        <v>1</v>
      </c>
      <c r="B162">
        <v>1</v>
      </c>
      <c r="C162">
        <v>1</v>
      </c>
      <c r="D162">
        <v>3</v>
      </c>
      <c r="E162">
        <v>9</v>
      </c>
      <c r="F162">
        <v>5</v>
      </c>
      <c r="G162">
        <v>3.12713822760981</v>
      </c>
      <c r="H162">
        <v>3.13969959316824</v>
      </c>
      <c r="I162">
        <v>3.14986237375986</v>
      </c>
    </row>
    <row r="163" spans="1:9">
      <c r="A163">
        <v>1</v>
      </c>
      <c r="B163">
        <v>1</v>
      </c>
      <c r="C163">
        <v>1</v>
      </c>
      <c r="D163">
        <v>3</v>
      </c>
      <c r="E163">
        <v>9</v>
      </c>
      <c r="F163">
        <v>6</v>
      </c>
      <c r="G163">
        <v>3.13550222075724</v>
      </c>
      <c r="H163">
        <v>3.15410171182109</v>
      </c>
      <c r="I163">
        <v>3.18033382813591</v>
      </c>
    </row>
    <row r="164" spans="1:9">
      <c r="A164">
        <v>1</v>
      </c>
      <c r="B164">
        <v>1</v>
      </c>
      <c r="C164">
        <v>1</v>
      </c>
      <c r="D164">
        <v>4</v>
      </c>
      <c r="E164">
        <v>1</v>
      </c>
      <c r="F164">
        <v>1</v>
      </c>
      <c r="G164">
        <v>3.16741927965903</v>
      </c>
      <c r="H164">
        <v>3.19709345477844</v>
      </c>
      <c r="I164">
        <v>3.1753720878555</v>
      </c>
    </row>
    <row r="165" spans="1:9">
      <c r="A165">
        <v>1</v>
      </c>
      <c r="B165">
        <v>1</v>
      </c>
      <c r="C165">
        <v>1</v>
      </c>
      <c r="D165">
        <v>4</v>
      </c>
      <c r="E165">
        <v>1</v>
      </c>
      <c r="F165">
        <v>2</v>
      </c>
      <c r="G165">
        <v>3.16742405370486</v>
      </c>
      <c r="H165">
        <v>3.19706851158903</v>
      </c>
      <c r="I165">
        <v>3.1756186802988</v>
      </c>
    </row>
    <row r="166" spans="1:9">
      <c r="A166">
        <v>1</v>
      </c>
      <c r="B166">
        <v>1</v>
      </c>
      <c r="C166">
        <v>1</v>
      </c>
      <c r="D166">
        <v>4</v>
      </c>
      <c r="E166">
        <v>1</v>
      </c>
      <c r="F166">
        <v>3</v>
      </c>
      <c r="G166">
        <v>3.16742992108854</v>
      </c>
      <c r="H166">
        <v>3.19699864085349</v>
      </c>
      <c r="I166">
        <v>3.17616194773937</v>
      </c>
    </row>
    <row r="167" spans="1:9">
      <c r="A167">
        <v>1</v>
      </c>
      <c r="B167">
        <v>1</v>
      </c>
      <c r="C167">
        <v>1</v>
      </c>
      <c r="D167">
        <v>4</v>
      </c>
      <c r="E167">
        <v>1</v>
      </c>
      <c r="F167">
        <v>4</v>
      </c>
      <c r="G167">
        <v>3.16741341209272</v>
      </c>
      <c r="H167">
        <v>3.19686826811128</v>
      </c>
      <c r="I167">
        <v>3.17666770056781</v>
      </c>
    </row>
    <row r="168" spans="1:9">
      <c r="A168">
        <v>1</v>
      </c>
      <c r="B168">
        <v>1</v>
      </c>
      <c r="C168">
        <v>1</v>
      </c>
      <c r="D168">
        <v>4</v>
      </c>
      <c r="E168">
        <v>1</v>
      </c>
      <c r="F168">
        <v>5</v>
      </c>
      <c r="G168">
        <v>3.16738073296067</v>
      </c>
      <c r="H168">
        <v>3.1967201590194</v>
      </c>
      <c r="I168">
        <v>3.17697184842492</v>
      </c>
    </row>
    <row r="169" spans="1:9">
      <c r="A169">
        <v>1</v>
      </c>
      <c r="B169">
        <v>1</v>
      </c>
      <c r="C169">
        <v>1</v>
      </c>
      <c r="D169">
        <v>4</v>
      </c>
      <c r="E169">
        <v>1</v>
      </c>
      <c r="F169">
        <v>6</v>
      </c>
      <c r="G169">
        <v>3.16736592267343</v>
      </c>
      <c r="H169">
        <v>3.19665282338707</v>
      </c>
      <c r="I169">
        <v>3.17708700640078</v>
      </c>
    </row>
    <row r="170" spans="1:9">
      <c r="A170">
        <v>1</v>
      </c>
      <c r="B170">
        <v>1</v>
      </c>
      <c r="C170">
        <v>1</v>
      </c>
      <c r="D170">
        <v>4</v>
      </c>
      <c r="E170">
        <v>2</v>
      </c>
      <c r="F170">
        <v>1</v>
      </c>
      <c r="G170">
        <v>3.16743074321839</v>
      </c>
      <c r="H170">
        <v>3.19708546698037</v>
      </c>
      <c r="I170">
        <v>3.17563081293168</v>
      </c>
    </row>
    <row r="171" spans="1:9">
      <c r="A171">
        <v>1</v>
      </c>
      <c r="B171">
        <v>1</v>
      </c>
      <c r="C171">
        <v>1</v>
      </c>
      <c r="D171">
        <v>4</v>
      </c>
      <c r="E171">
        <v>2</v>
      </c>
      <c r="F171">
        <v>2</v>
      </c>
      <c r="G171">
        <v>3.16743019704953</v>
      </c>
      <c r="H171">
        <v>3.1970350792656</v>
      </c>
      <c r="I171">
        <v>3.17589913485216</v>
      </c>
    </row>
    <row r="172" spans="1:9">
      <c r="A172">
        <v>1</v>
      </c>
      <c r="B172">
        <v>1</v>
      </c>
      <c r="C172">
        <v>1</v>
      </c>
      <c r="D172">
        <v>4</v>
      </c>
      <c r="E172">
        <v>2</v>
      </c>
      <c r="F172">
        <v>3</v>
      </c>
      <c r="G172">
        <v>3.16742827834618</v>
      </c>
      <c r="H172">
        <v>3.19689703888102</v>
      </c>
      <c r="I172">
        <v>3.17653127486832</v>
      </c>
    </row>
    <row r="173" spans="1:9">
      <c r="A173">
        <v>1</v>
      </c>
      <c r="B173">
        <v>1</v>
      </c>
      <c r="C173">
        <v>1</v>
      </c>
      <c r="D173">
        <v>4</v>
      </c>
      <c r="E173">
        <v>2</v>
      </c>
      <c r="F173">
        <v>4</v>
      </c>
      <c r="G173">
        <v>3.1674105470513</v>
      </c>
      <c r="H173">
        <v>3.19664425002803</v>
      </c>
      <c r="I173">
        <v>3.17728962538491</v>
      </c>
    </row>
    <row r="174" spans="1:9">
      <c r="A174">
        <v>1</v>
      </c>
      <c r="B174">
        <v>1</v>
      </c>
      <c r="C174">
        <v>1</v>
      </c>
      <c r="D174">
        <v>4</v>
      </c>
      <c r="E174">
        <v>2</v>
      </c>
      <c r="F174">
        <v>5</v>
      </c>
      <c r="G174">
        <v>3.16738857133679</v>
      </c>
      <c r="H174">
        <v>3.19636233188074</v>
      </c>
      <c r="I174">
        <v>3.17793091381584</v>
      </c>
    </row>
    <row r="175" spans="1:9">
      <c r="A175">
        <v>1</v>
      </c>
      <c r="B175">
        <v>1</v>
      </c>
      <c r="C175">
        <v>1</v>
      </c>
      <c r="D175">
        <v>4</v>
      </c>
      <c r="E175">
        <v>2</v>
      </c>
      <c r="F175">
        <v>6</v>
      </c>
      <c r="G175">
        <v>3.16738856287583</v>
      </c>
      <c r="H175">
        <v>3.19623942183656</v>
      </c>
      <c r="I175">
        <v>3.17821079373511</v>
      </c>
    </row>
    <row r="176" spans="1:9">
      <c r="A176">
        <v>1</v>
      </c>
      <c r="B176">
        <v>1</v>
      </c>
      <c r="C176">
        <v>1</v>
      </c>
      <c r="D176">
        <v>4</v>
      </c>
      <c r="E176">
        <v>3</v>
      </c>
      <c r="F176">
        <v>1</v>
      </c>
      <c r="G176">
        <v>3.16744928140561</v>
      </c>
      <c r="H176">
        <v>3.19707482963606</v>
      </c>
      <c r="I176">
        <v>3.17621658267653</v>
      </c>
    </row>
    <row r="177" spans="1:9">
      <c r="A177">
        <v>1</v>
      </c>
      <c r="B177">
        <v>1</v>
      </c>
      <c r="C177">
        <v>1</v>
      </c>
      <c r="D177">
        <v>4</v>
      </c>
      <c r="E177">
        <v>3</v>
      </c>
      <c r="F177">
        <v>2</v>
      </c>
      <c r="G177">
        <v>3.1674237873268</v>
      </c>
      <c r="H177">
        <v>3.19700157942067</v>
      </c>
      <c r="I177">
        <v>3.17649488488972</v>
      </c>
    </row>
    <row r="178" spans="1:9">
      <c r="A178">
        <v>1</v>
      </c>
      <c r="B178">
        <v>1</v>
      </c>
      <c r="C178">
        <v>1</v>
      </c>
      <c r="D178">
        <v>4</v>
      </c>
      <c r="E178">
        <v>3</v>
      </c>
      <c r="F178">
        <v>3</v>
      </c>
      <c r="G178">
        <v>3.16738404671025</v>
      </c>
      <c r="H178">
        <v>3.19682350801388</v>
      </c>
      <c r="I178">
        <v>3.17724179037695</v>
      </c>
    </row>
    <row r="179" spans="1:9">
      <c r="A179">
        <v>1</v>
      </c>
      <c r="B179">
        <v>1</v>
      </c>
      <c r="C179">
        <v>1</v>
      </c>
      <c r="D179">
        <v>4</v>
      </c>
      <c r="E179">
        <v>3</v>
      </c>
      <c r="F179">
        <v>4</v>
      </c>
      <c r="G179">
        <v>3.16735030521379</v>
      </c>
      <c r="H179">
        <v>3.19653275987477</v>
      </c>
      <c r="I179">
        <v>3.17844785535854</v>
      </c>
    </row>
    <row r="180" spans="1:9">
      <c r="A180">
        <v>1</v>
      </c>
      <c r="B180">
        <v>1</v>
      </c>
      <c r="C180">
        <v>1</v>
      </c>
      <c r="D180">
        <v>4</v>
      </c>
      <c r="E180">
        <v>3</v>
      </c>
      <c r="F180">
        <v>5</v>
      </c>
      <c r="G180">
        <v>3.16736462711954</v>
      </c>
      <c r="H180">
        <v>3.1962479626553</v>
      </c>
      <c r="I180">
        <v>3.17974837170373</v>
      </c>
    </row>
    <row r="181" spans="1:9">
      <c r="A181">
        <v>1</v>
      </c>
      <c r="B181">
        <v>1</v>
      </c>
      <c r="C181">
        <v>1</v>
      </c>
      <c r="D181">
        <v>4</v>
      </c>
      <c r="E181">
        <v>3</v>
      </c>
      <c r="F181">
        <v>6</v>
      </c>
      <c r="G181">
        <v>3.16743089403414</v>
      </c>
      <c r="H181">
        <v>3.19616392401936</v>
      </c>
      <c r="I181">
        <v>3.18038813837124</v>
      </c>
    </row>
    <row r="182" spans="1:9">
      <c r="A182">
        <v>1</v>
      </c>
      <c r="B182">
        <v>1</v>
      </c>
      <c r="C182">
        <v>1</v>
      </c>
      <c r="D182">
        <v>4</v>
      </c>
      <c r="E182">
        <v>4</v>
      </c>
      <c r="F182">
        <v>1</v>
      </c>
      <c r="G182">
        <v>3.16742929980236</v>
      </c>
      <c r="H182">
        <v>3.19703985538954</v>
      </c>
      <c r="I182">
        <v>3.17695535866075</v>
      </c>
    </row>
    <row r="183" spans="1:9">
      <c r="A183">
        <v>1</v>
      </c>
      <c r="B183">
        <v>1</v>
      </c>
      <c r="C183">
        <v>1</v>
      </c>
      <c r="D183">
        <v>4</v>
      </c>
      <c r="E183">
        <v>4</v>
      </c>
      <c r="F183">
        <v>2</v>
      </c>
      <c r="G183">
        <v>3.16730432310638</v>
      </c>
      <c r="H183">
        <v>3.19692006143536</v>
      </c>
      <c r="I183">
        <v>3.17723022235878</v>
      </c>
    </row>
    <row r="184" spans="1:9">
      <c r="A184">
        <v>1</v>
      </c>
      <c r="B184">
        <v>1</v>
      </c>
      <c r="C184">
        <v>1</v>
      </c>
      <c r="D184">
        <v>4</v>
      </c>
      <c r="E184">
        <v>4</v>
      </c>
      <c r="F184">
        <v>3</v>
      </c>
      <c r="G184">
        <v>3.16710526076907</v>
      </c>
      <c r="H184">
        <v>3.19673988325322</v>
      </c>
      <c r="I184">
        <v>3.17822276956986</v>
      </c>
    </row>
    <row r="185" spans="1:9">
      <c r="A185">
        <v>1</v>
      </c>
      <c r="B185">
        <v>1</v>
      </c>
      <c r="C185">
        <v>1</v>
      </c>
      <c r="D185">
        <v>4</v>
      </c>
      <c r="E185">
        <v>4</v>
      </c>
      <c r="F185">
        <v>4</v>
      </c>
      <c r="G185">
        <v>3.1669626156081</v>
      </c>
      <c r="H185">
        <v>3.19663970161705</v>
      </c>
      <c r="I185">
        <v>3.18040137181383</v>
      </c>
    </row>
    <row r="186" spans="1:9">
      <c r="A186">
        <v>1</v>
      </c>
      <c r="B186">
        <v>1</v>
      </c>
      <c r="C186">
        <v>1</v>
      </c>
      <c r="D186">
        <v>4</v>
      </c>
      <c r="E186">
        <v>4</v>
      </c>
      <c r="F186">
        <v>5</v>
      </c>
      <c r="G186">
        <v>3.1670552285646</v>
      </c>
      <c r="H186">
        <v>3.19678328031113</v>
      </c>
      <c r="I186">
        <v>3.18322604744809</v>
      </c>
    </row>
    <row r="187" spans="1:9">
      <c r="A187">
        <v>1</v>
      </c>
      <c r="B187">
        <v>1</v>
      </c>
      <c r="C187">
        <v>1</v>
      </c>
      <c r="D187">
        <v>4</v>
      </c>
      <c r="E187">
        <v>4</v>
      </c>
      <c r="F187">
        <v>6</v>
      </c>
      <c r="G187">
        <v>3.16735469854768</v>
      </c>
      <c r="H187">
        <v>3.19710513805705</v>
      </c>
      <c r="I187">
        <v>3.1848570714103</v>
      </c>
    </row>
    <row r="188" spans="1:9">
      <c r="A188">
        <v>1</v>
      </c>
      <c r="B188">
        <v>1</v>
      </c>
      <c r="C188">
        <v>1</v>
      </c>
      <c r="D188">
        <v>4</v>
      </c>
      <c r="E188">
        <v>5</v>
      </c>
      <c r="F188">
        <v>1</v>
      </c>
      <c r="G188">
        <v>3.16728991944432</v>
      </c>
      <c r="H188">
        <v>3.19687081372195</v>
      </c>
      <c r="I188">
        <v>3.17823241192847</v>
      </c>
    </row>
    <row r="189" spans="1:9">
      <c r="A189">
        <v>1</v>
      </c>
      <c r="B189">
        <v>1</v>
      </c>
      <c r="C189">
        <v>1</v>
      </c>
      <c r="D189">
        <v>4</v>
      </c>
      <c r="E189">
        <v>5</v>
      </c>
      <c r="F189">
        <v>2</v>
      </c>
      <c r="G189">
        <v>3.16682797895729</v>
      </c>
      <c r="H189">
        <v>3.19646351304426</v>
      </c>
      <c r="I189">
        <v>3.17823834400832</v>
      </c>
    </row>
    <row r="190" spans="1:9">
      <c r="A190">
        <v>1</v>
      </c>
      <c r="B190">
        <v>1</v>
      </c>
      <c r="C190">
        <v>1</v>
      </c>
      <c r="D190">
        <v>4</v>
      </c>
      <c r="E190">
        <v>5</v>
      </c>
      <c r="F190">
        <v>3</v>
      </c>
      <c r="G190">
        <v>3.16605925009092</v>
      </c>
      <c r="H190">
        <v>3.19597775973726</v>
      </c>
      <c r="I190">
        <v>3.17936067393502</v>
      </c>
    </row>
    <row r="191" spans="1:9">
      <c r="A191">
        <v>1</v>
      </c>
      <c r="B191">
        <v>1</v>
      </c>
      <c r="C191">
        <v>1</v>
      </c>
      <c r="D191">
        <v>4</v>
      </c>
      <c r="E191">
        <v>5</v>
      </c>
      <c r="F191">
        <v>4</v>
      </c>
      <c r="G191">
        <v>3.16542957015722</v>
      </c>
      <c r="H191">
        <v>3.196058550719</v>
      </c>
      <c r="I191">
        <v>3.1833467492598</v>
      </c>
    </row>
    <row r="192" spans="1:9">
      <c r="A192">
        <v>1</v>
      </c>
      <c r="B192">
        <v>1</v>
      </c>
      <c r="C192">
        <v>1</v>
      </c>
      <c r="D192">
        <v>4</v>
      </c>
      <c r="E192">
        <v>5</v>
      </c>
      <c r="F192">
        <v>5</v>
      </c>
      <c r="G192">
        <v>3.16559607065597</v>
      </c>
      <c r="H192">
        <v>3.19722141433402</v>
      </c>
      <c r="I192">
        <v>3.18964578908429</v>
      </c>
    </row>
    <row r="193" spans="1:9">
      <c r="A193">
        <v>1</v>
      </c>
      <c r="B193">
        <v>1</v>
      </c>
      <c r="C193">
        <v>1</v>
      </c>
      <c r="D193">
        <v>4</v>
      </c>
      <c r="E193">
        <v>5</v>
      </c>
      <c r="F193">
        <v>6</v>
      </c>
      <c r="G193">
        <v>3.16655215116874</v>
      </c>
      <c r="H193">
        <v>3.19881594151561</v>
      </c>
      <c r="I193">
        <v>3.19403770421523</v>
      </c>
    </row>
    <row r="194" spans="1:9">
      <c r="A194">
        <v>1</v>
      </c>
      <c r="B194">
        <v>1</v>
      </c>
      <c r="C194">
        <v>1</v>
      </c>
      <c r="D194">
        <v>4</v>
      </c>
      <c r="E194">
        <v>6</v>
      </c>
      <c r="F194">
        <v>1</v>
      </c>
      <c r="G194">
        <v>3.1669009818705</v>
      </c>
      <c r="H194">
        <v>3.19631935948565</v>
      </c>
      <c r="I194">
        <v>3.18103430302117</v>
      </c>
    </row>
    <row r="195" spans="1:9">
      <c r="A195">
        <v>1</v>
      </c>
      <c r="B195">
        <v>1</v>
      </c>
      <c r="C195">
        <v>1</v>
      </c>
      <c r="D195">
        <v>4</v>
      </c>
      <c r="E195">
        <v>6</v>
      </c>
      <c r="F195">
        <v>2</v>
      </c>
      <c r="G195">
        <v>3.16555596026246</v>
      </c>
      <c r="H195">
        <v>3.19484318899405</v>
      </c>
      <c r="I195">
        <v>3.1796590562943</v>
      </c>
    </row>
    <row r="196" spans="1:9">
      <c r="A196">
        <v>1</v>
      </c>
      <c r="B196">
        <v>1</v>
      </c>
      <c r="C196">
        <v>1</v>
      </c>
      <c r="D196">
        <v>4</v>
      </c>
      <c r="E196">
        <v>6</v>
      </c>
      <c r="F196">
        <v>3</v>
      </c>
      <c r="G196">
        <v>3.16322892318943</v>
      </c>
      <c r="H196">
        <v>3.19274451503306</v>
      </c>
      <c r="I196">
        <v>3.17933287256033</v>
      </c>
    </row>
    <row r="197" spans="1:9">
      <c r="A197">
        <v>1</v>
      </c>
      <c r="B197">
        <v>1</v>
      </c>
      <c r="C197">
        <v>1</v>
      </c>
      <c r="D197">
        <v>4</v>
      </c>
      <c r="E197">
        <v>6</v>
      </c>
      <c r="F197">
        <v>4</v>
      </c>
      <c r="G197">
        <v>3.16108229371705</v>
      </c>
      <c r="H197">
        <v>3.19187602378324</v>
      </c>
      <c r="I197">
        <v>3.18481538512629</v>
      </c>
    </row>
    <row r="198" spans="1:9">
      <c r="A198">
        <v>1</v>
      </c>
      <c r="B198">
        <v>1</v>
      </c>
      <c r="C198">
        <v>1</v>
      </c>
      <c r="D198">
        <v>4</v>
      </c>
      <c r="E198">
        <v>6</v>
      </c>
      <c r="F198">
        <v>5</v>
      </c>
      <c r="G198">
        <v>3.16103566763228</v>
      </c>
      <c r="H198">
        <v>3.19418147231115</v>
      </c>
      <c r="I198">
        <v>3.19669532236861</v>
      </c>
    </row>
    <row r="199" spans="1:9">
      <c r="A199">
        <v>1</v>
      </c>
      <c r="B199">
        <v>1</v>
      </c>
      <c r="C199">
        <v>1</v>
      </c>
      <c r="D199">
        <v>4</v>
      </c>
      <c r="E199">
        <v>6</v>
      </c>
      <c r="F199">
        <v>6</v>
      </c>
      <c r="G199">
        <v>3.16339599566367</v>
      </c>
      <c r="H199">
        <v>3.19850066826388</v>
      </c>
      <c r="I199">
        <v>3.20692394498703</v>
      </c>
    </row>
    <row r="200" spans="1:9">
      <c r="A200">
        <v>1</v>
      </c>
      <c r="B200">
        <v>1</v>
      </c>
      <c r="C200">
        <v>1</v>
      </c>
      <c r="D200">
        <v>4</v>
      </c>
      <c r="E200">
        <v>7</v>
      </c>
      <c r="F200">
        <v>1</v>
      </c>
      <c r="G200">
        <v>3.16618190600398</v>
      </c>
      <c r="H200">
        <v>3.19518252532596</v>
      </c>
      <c r="I200">
        <v>3.18586145783718</v>
      </c>
    </row>
    <row r="201" spans="1:9">
      <c r="A201">
        <v>1</v>
      </c>
      <c r="B201">
        <v>1</v>
      </c>
      <c r="C201">
        <v>1</v>
      </c>
      <c r="D201">
        <v>4</v>
      </c>
      <c r="E201">
        <v>7</v>
      </c>
      <c r="F201">
        <v>2</v>
      </c>
      <c r="G201">
        <v>3.16320169743973</v>
      </c>
      <c r="H201">
        <v>3.19136473079559</v>
      </c>
      <c r="I201">
        <v>3.18091911468778</v>
      </c>
    </row>
    <row r="202" spans="1:9">
      <c r="A202">
        <v>1</v>
      </c>
      <c r="B202">
        <v>1</v>
      </c>
      <c r="C202">
        <v>1</v>
      </c>
      <c r="D202">
        <v>4</v>
      </c>
      <c r="E202">
        <v>7</v>
      </c>
      <c r="F202">
        <v>3</v>
      </c>
      <c r="G202">
        <v>3.15789971671062</v>
      </c>
      <c r="H202">
        <v>3.18528536598925</v>
      </c>
      <c r="I202">
        <v>3.17510991579341</v>
      </c>
    </row>
    <row r="203" spans="1:9">
      <c r="A203">
        <v>1</v>
      </c>
      <c r="B203">
        <v>1</v>
      </c>
      <c r="C203">
        <v>1</v>
      </c>
      <c r="D203">
        <v>4</v>
      </c>
      <c r="E203">
        <v>7</v>
      </c>
      <c r="F203">
        <v>4</v>
      </c>
      <c r="G203">
        <v>3.15261415077868</v>
      </c>
      <c r="H203">
        <v>3.18081201810081</v>
      </c>
      <c r="I203">
        <v>3.17816550961797</v>
      </c>
    </row>
    <row r="204" spans="1:9">
      <c r="A204">
        <v>1</v>
      </c>
      <c r="B204">
        <v>1</v>
      </c>
      <c r="C204">
        <v>1</v>
      </c>
      <c r="D204">
        <v>4</v>
      </c>
      <c r="E204">
        <v>7</v>
      </c>
      <c r="F204">
        <v>5</v>
      </c>
      <c r="G204">
        <v>3.15160356395301</v>
      </c>
      <c r="H204">
        <v>3.1831265326392</v>
      </c>
      <c r="I204">
        <v>3.19451341902777</v>
      </c>
    </row>
    <row r="205" spans="1:9">
      <c r="A205">
        <v>1</v>
      </c>
      <c r="B205">
        <v>1</v>
      </c>
      <c r="C205">
        <v>1</v>
      </c>
      <c r="D205">
        <v>4</v>
      </c>
      <c r="E205">
        <v>7</v>
      </c>
      <c r="F205">
        <v>6</v>
      </c>
      <c r="G205">
        <v>3.1561065683705</v>
      </c>
      <c r="H205">
        <v>3.1915192395518</v>
      </c>
      <c r="I205">
        <v>3.21292972735962</v>
      </c>
    </row>
    <row r="206" spans="1:9">
      <c r="A206">
        <v>1</v>
      </c>
      <c r="B206">
        <v>1</v>
      </c>
      <c r="C206">
        <v>1</v>
      </c>
      <c r="D206">
        <v>4</v>
      </c>
      <c r="E206">
        <v>8</v>
      </c>
      <c r="F206">
        <v>1</v>
      </c>
      <c r="G206">
        <v>3.16535276461284</v>
      </c>
      <c r="H206">
        <v>3.19377966512034</v>
      </c>
      <c r="I206">
        <v>3.19103791357621</v>
      </c>
    </row>
    <row r="207" spans="1:9">
      <c r="A207">
        <v>1</v>
      </c>
      <c r="B207">
        <v>1</v>
      </c>
      <c r="C207">
        <v>1</v>
      </c>
      <c r="D207">
        <v>4</v>
      </c>
      <c r="E207">
        <v>8</v>
      </c>
      <c r="F207">
        <v>2</v>
      </c>
      <c r="G207">
        <v>3.16047506869006</v>
      </c>
      <c r="H207">
        <v>3.18695623560327</v>
      </c>
      <c r="I207">
        <v>3.18094065780896</v>
      </c>
    </row>
    <row r="208" spans="1:9">
      <c r="A208">
        <v>1</v>
      </c>
      <c r="B208">
        <v>1</v>
      </c>
      <c r="C208">
        <v>1</v>
      </c>
      <c r="D208">
        <v>4</v>
      </c>
      <c r="E208">
        <v>8</v>
      </c>
      <c r="F208">
        <v>3</v>
      </c>
      <c r="G208">
        <v>3.1516363652376</v>
      </c>
      <c r="H208">
        <v>3.1754091831798</v>
      </c>
      <c r="I208">
        <v>3.16581888638301</v>
      </c>
    </row>
    <row r="209" spans="1:9">
      <c r="A209">
        <v>1</v>
      </c>
      <c r="B209">
        <v>1</v>
      </c>
      <c r="C209">
        <v>1</v>
      </c>
      <c r="D209">
        <v>4</v>
      </c>
      <c r="E209">
        <v>8</v>
      </c>
      <c r="F209">
        <v>4</v>
      </c>
      <c r="G209">
        <v>3.14239179120928</v>
      </c>
      <c r="H209">
        <v>3.16508382322608</v>
      </c>
      <c r="I209">
        <v>3.1603724178011</v>
      </c>
    </row>
    <row r="210" spans="1:9">
      <c r="A210">
        <v>1</v>
      </c>
      <c r="B210">
        <v>1</v>
      </c>
      <c r="C210">
        <v>1</v>
      </c>
      <c r="D210">
        <v>4</v>
      </c>
      <c r="E210">
        <v>8</v>
      </c>
      <c r="F210">
        <v>5</v>
      </c>
      <c r="G210">
        <v>3.13970953715029</v>
      </c>
      <c r="H210">
        <v>3.16540282196198</v>
      </c>
      <c r="I210">
        <v>3.1752749237941</v>
      </c>
    </row>
    <row r="211" spans="1:9">
      <c r="A211">
        <v>1</v>
      </c>
      <c r="B211">
        <v>1</v>
      </c>
      <c r="C211">
        <v>1</v>
      </c>
      <c r="D211">
        <v>4</v>
      </c>
      <c r="E211">
        <v>8</v>
      </c>
      <c r="F211">
        <v>6</v>
      </c>
      <c r="G211">
        <v>3.14624785347024</v>
      </c>
      <c r="H211">
        <v>3.17749505080705</v>
      </c>
      <c r="I211">
        <v>3.20003021165683</v>
      </c>
    </row>
    <row r="212" spans="1:9">
      <c r="A212">
        <v>1</v>
      </c>
      <c r="B212">
        <v>1</v>
      </c>
      <c r="C212">
        <v>1</v>
      </c>
      <c r="D212">
        <v>4</v>
      </c>
      <c r="E212">
        <v>9</v>
      </c>
      <c r="F212">
        <v>1</v>
      </c>
      <c r="G212">
        <v>3.16495545719173</v>
      </c>
      <c r="H212">
        <v>3.19303206380911</v>
      </c>
      <c r="I212">
        <v>3.19309877105793</v>
      </c>
    </row>
    <row r="213" spans="1:9">
      <c r="A213">
        <v>1</v>
      </c>
      <c r="B213">
        <v>1</v>
      </c>
      <c r="C213">
        <v>1</v>
      </c>
      <c r="D213">
        <v>4</v>
      </c>
      <c r="E213">
        <v>9</v>
      </c>
      <c r="F213">
        <v>2</v>
      </c>
      <c r="G213">
        <v>3.15915718105961</v>
      </c>
      <c r="H213">
        <v>3.18450593218793</v>
      </c>
      <c r="I213">
        <v>3.17953876322696</v>
      </c>
    </row>
    <row r="214" spans="1:9">
      <c r="A214">
        <v>1</v>
      </c>
      <c r="B214">
        <v>1</v>
      </c>
      <c r="C214">
        <v>1</v>
      </c>
      <c r="D214">
        <v>4</v>
      </c>
      <c r="E214">
        <v>9</v>
      </c>
      <c r="F214">
        <v>3</v>
      </c>
      <c r="G214">
        <v>3.14852552738615</v>
      </c>
      <c r="H214">
        <v>3.16956034832875</v>
      </c>
      <c r="I214">
        <v>3.15705455634652</v>
      </c>
    </row>
    <row r="215" spans="1:9">
      <c r="A215">
        <v>1</v>
      </c>
      <c r="B215">
        <v>1</v>
      </c>
      <c r="C215">
        <v>1</v>
      </c>
      <c r="D215">
        <v>4</v>
      </c>
      <c r="E215">
        <v>9</v>
      </c>
      <c r="F215">
        <v>4</v>
      </c>
      <c r="G215">
        <v>3.13706962416162</v>
      </c>
      <c r="H215">
        <v>3.15488921207773</v>
      </c>
      <c r="I215">
        <v>3.14191964103823</v>
      </c>
    </row>
    <row r="216" spans="1:9">
      <c r="A216">
        <v>1</v>
      </c>
      <c r="B216">
        <v>1</v>
      </c>
      <c r="C216">
        <v>1</v>
      </c>
      <c r="D216">
        <v>4</v>
      </c>
      <c r="E216">
        <v>9</v>
      </c>
      <c r="F216">
        <v>5</v>
      </c>
      <c r="G216">
        <v>3.13306605998976</v>
      </c>
      <c r="H216">
        <v>3.15238772198578</v>
      </c>
      <c r="I216">
        <v>3.14955791148966</v>
      </c>
    </row>
    <row r="217" spans="1:9">
      <c r="A217">
        <v>1</v>
      </c>
      <c r="B217">
        <v>1</v>
      </c>
      <c r="C217">
        <v>1</v>
      </c>
      <c r="D217">
        <v>4</v>
      </c>
      <c r="E217">
        <v>9</v>
      </c>
      <c r="F217">
        <v>6</v>
      </c>
      <c r="G217">
        <v>3.14017344810601</v>
      </c>
      <c r="H217">
        <v>3.16528708951983</v>
      </c>
      <c r="I217">
        <v>3.17419334777705</v>
      </c>
    </row>
    <row r="218" spans="1:9">
      <c r="A218">
        <v>1</v>
      </c>
      <c r="B218">
        <v>1</v>
      </c>
      <c r="C218">
        <v>2</v>
      </c>
      <c r="D218">
        <v>1</v>
      </c>
      <c r="E218">
        <v>1</v>
      </c>
      <c r="F218">
        <v>1</v>
      </c>
      <c r="G218">
        <v>3.1674915979675</v>
      </c>
      <c r="H218">
        <v>3.19710011308722</v>
      </c>
      <c r="I218">
        <v>3.16563629398982</v>
      </c>
    </row>
    <row r="219" spans="1:9">
      <c r="A219">
        <v>1</v>
      </c>
      <c r="B219">
        <v>1</v>
      </c>
      <c r="C219">
        <v>2</v>
      </c>
      <c r="D219">
        <v>1</v>
      </c>
      <c r="E219">
        <v>1</v>
      </c>
      <c r="F219">
        <v>2</v>
      </c>
      <c r="G219">
        <v>3.16749015865121</v>
      </c>
      <c r="H219">
        <v>3.19709789403557</v>
      </c>
      <c r="I219">
        <v>3.16736226564068</v>
      </c>
    </row>
    <row r="220" spans="1:9">
      <c r="A220">
        <v>1</v>
      </c>
      <c r="B220">
        <v>1</v>
      </c>
      <c r="C220">
        <v>2</v>
      </c>
      <c r="D220">
        <v>1</v>
      </c>
      <c r="E220">
        <v>1</v>
      </c>
      <c r="F220">
        <v>3</v>
      </c>
      <c r="G220">
        <v>3.1674847202791</v>
      </c>
      <c r="H220">
        <v>3.19709187815464</v>
      </c>
      <c r="I220">
        <v>3.1711195398726</v>
      </c>
    </row>
    <row r="221" spans="1:9">
      <c r="A221">
        <v>1</v>
      </c>
      <c r="B221">
        <v>1</v>
      </c>
      <c r="C221">
        <v>2</v>
      </c>
      <c r="D221">
        <v>1</v>
      </c>
      <c r="E221">
        <v>1</v>
      </c>
      <c r="F221">
        <v>4</v>
      </c>
      <c r="G221">
        <v>3.16746938827205</v>
      </c>
      <c r="H221">
        <v>3.19708096810722</v>
      </c>
      <c r="I221">
        <v>3.17442611405753</v>
      </c>
    </row>
    <row r="222" spans="1:9">
      <c r="A222">
        <v>1</v>
      </c>
      <c r="B222">
        <v>1</v>
      </c>
      <c r="C222">
        <v>2</v>
      </c>
      <c r="D222">
        <v>1</v>
      </c>
      <c r="E222">
        <v>1</v>
      </c>
      <c r="F222">
        <v>5</v>
      </c>
      <c r="G222">
        <v>3.16744938930622</v>
      </c>
      <c r="H222">
        <v>3.19706892506934</v>
      </c>
      <c r="I222">
        <v>3.17620770961434</v>
      </c>
    </row>
    <row r="223" spans="1:9">
      <c r="A223">
        <v>1</v>
      </c>
      <c r="B223">
        <v>1</v>
      </c>
      <c r="C223">
        <v>2</v>
      </c>
      <c r="D223">
        <v>1</v>
      </c>
      <c r="E223">
        <v>1</v>
      </c>
      <c r="F223">
        <v>6</v>
      </c>
      <c r="G223">
        <v>3.16744038870075</v>
      </c>
      <c r="H223">
        <v>3.19706380263863</v>
      </c>
      <c r="I223">
        <v>3.17684377693284</v>
      </c>
    </row>
    <row r="224" spans="1:9">
      <c r="A224">
        <v>1</v>
      </c>
      <c r="B224">
        <v>1</v>
      </c>
      <c r="C224">
        <v>2</v>
      </c>
      <c r="D224">
        <v>1</v>
      </c>
      <c r="E224">
        <v>2</v>
      </c>
      <c r="F224">
        <v>1</v>
      </c>
      <c r="G224">
        <v>3.16749423474823</v>
      </c>
      <c r="H224">
        <v>3.19709973185075</v>
      </c>
      <c r="I224">
        <v>3.16736674329764</v>
      </c>
    </row>
    <row r="225" spans="1:9">
      <c r="A225">
        <v>1</v>
      </c>
      <c r="B225">
        <v>1</v>
      </c>
      <c r="C225">
        <v>2</v>
      </c>
      <c r="D225">
        <v>1</v>
      </c>
      <c r="E225">
        <v>2</v>
      </c>
      <c r="F225">
        <v>2</v>
      </c>
      <c r="G225">
        <v>3.1674929586046</v>
      </c>
      <c r="H225">
        <v>3.19709756325153</v>
      </c>
      <c r="I225">
        <v>3.16886138199235</v>
      </c>
    </row>
    <row r="226" spans="1:9">
      <c r="A226">
        <v>1</v>
      </c>
      <c r="B226">
        <v>1</v>
      </c>
      <c r="C226">
        <v>2</v>
      </c>
      <c r="D226">
        <v>1</v>
      </c>
      <c r="E226">
        <v>2</v>
      </c>
      <c r="F226">
        <v>3</v>
      </c>
      <c r="G226">
        <v>3.16749031267254</v>
      </c>
      <c r="H226">
        <v>3.19709416754121</v>
      </c>
      <c r="I226">
        <v>3.17213950115474</v>
      </c>
    </row>
    <row r="227" spans="1:9">
      <c r="A227">
        <v>1</v>
      </c>
      <c r="B227">
        <v>1</v>
      </c>
      <c r="C227">
        <v>2</v>
      </c>
      <c r="D227">
        <v>1</v>
      </c>
      <c r="E227">
        <v>2</v>
      </c>
      <c r="F227">
        <v>4</v>
      </c>
      <c r="G227">
        <v>3.16748438698863</v>
      </c>
      <c r="H227">
        <v>3.19709197107991</v>
      </c>
      <c r="I227">
        <v>3.17512383570256</v>
      </c>
    </row>
    <row r="228" spans="1:9">
      <c r="A228">
        <v>1</v>
      </c>
      <c r="B228">
        <v>1</v>
      </c>
      <c r="C228">
        <v>2</v>
      </c>
      <c r="D228">
        <v>1</v>
      </c>
      <c r="E228">
        <v>2</v>
      </c>
      <c r="F228">
        <v>5</v>
      </c>
      <c r="G228">
        <v>3.16747923883396</v>
      </c>
      <c r="H228">
        <v>3.19709403895925</v>
      </c>
      <c r="I228">
        <v>3.17684773080235</v>
      </c>
    </row>
    <row r="229" spans="1:9">
      <c r="A229">
        <v>1</v>
      </c>
      <c r="B229">
        <v>1</v>
      </c>
      <c r="C229">
        <v>2</v>
      </c>
      <c r="D229">
        <v>1</v>
      </c>
      <c r="E229">
        <v>2</v>
      </c>
      <c r="F229">
        <v>6</v>
      </c>
      <c r="G229">
        <v>3.16748073342385</v>
      </c>
      <c r="H229">
        <v>3.19709954453246</v>
      </c>
      <c r="I229">
        <v>3.17749104559659</v>
      </c>
    </row>
    <row r="230" spans="1:9">
      <c r="A230">
        <v>1</v>
      </c>
      <c r="B230">
        <v>1</v>
      </c>
      <c r="C230">
        <v>2</v>
      </c>
      <c r="D230">
        <v>1</v>
      </c>
      <c r="E230">
        <v>3</v>
      </c>
      <c r="F230">
        <v>1</v>
      </c>
      <c r="G230">
        <v>3.16749879160482</v>
      </c>
      <c r="H230">
        <v>3.1970955178732</v>
      </c>
      <c r="I230">
        <v>3.17113021642718</v>
      </c>
    </row>
    <row r="231" spans="1:9">
      <c r="A231">
        <v>1</v>
      </c>
      <c r="B231">
        <v>1</v>
      </c>
      <c r="C231">
        <v>2</v>
      </c>
      <c r="D231">
        <v>1</v>
      </c>
      <c r="E231">
        <v>3</v>
      </c>
      <c r="F231">
        <v>2</v>
      </c>
      <c r="G231">
        <v>3.16749422346632</v>
      </c>
      <c r="H231">
        <v>3.19709028260266</v>
      </c>
      <c r="I231">
        <v>3.17210274984346</v>
      </c>
    </row>
    <row r="232" spans="1:9">
      <c r="A232">
        <v>1</v>
      </c>
      <c r="B232">
        <v>1</v>
      </c>
      <c r="C232">
        <v>2</v>
      </c>
      <c r="D232">
        <v>1</v>
      </c>
      <c r="E232">
        <v>3</v>
      </c>
      <c r="F232">
        <v>3</v>
      </c>
      <c r="G232">
        <v>3.16749727454071</v>
      </c>
      <c r="H232">
        <v>3.19709842388413</v>
      </c>
      <c r="I232">
        <v>3.17430915007028</v>
      </c>
    </row>
    <row r="233" spans="1:9">
      <c r="A233">
        <v>1</v>
      </c>
      <c r="B233">
        <v>1</v>
      </c>
      <c r="C233">
        <v>2</v>
      </c>
      <c r="D233">
        <v>1</v>
      </c>
      <c r="E233">
        <v>3</v>
      </c>
      <c r="F233">
        <v>4</v>
      </c>
      <c r="G233">
        <v>3.1675267011404</v>
      </c>
      <c r="H233">
        <v>3.19714839125689</v>
      </c>
      <c r="I233">
        <v>3.17657371473641</v>
      </c>
    </row>
    <row r="234" spans="1:9">
      <c r="A234">
        <v>1</v>
      </c>
      <c r="B234">
        <v>1</v>
      </c>
      <c r="C234">
        <v>2</v>
      </c>
      <c r="D234">
        <v>1</v>
      </c>
      <c r="E234">
        <v>3</v>
      </c>
      <c r="F234">
        <v>5</v>
      </c>
      <c r="G234">
        <v>3.16758781391629</v>
      </c>
      <c r="H234">
        <v>3.19724317620526</v>
      </c>
      <c r="I234">
        <v>3.17818775306347</v>
      </c>
    </row>
    <row r="235" spans="1:9">
      <c r="A235">
        <v>1</v>
      </c>
      <c r="B235">
        <v>1</v>
      </c>
      <c r="C235">
        <v>2</v>
      </c>
      <c r="D235">
        <v>1</v>
      </c>
      <c r="E235">
        <v>3</v>
      </c>
      <c r="F235">
        <v>6</v>
      </c>
      <c r="G235">
        <v>3.16764444331</v>
      </c>
      <c r="H235">
        <v>3.19732420143858</v>
      </c>
      <c r="I235">
        <v>3.17888924705928</v>
      </c>
    </row>
    <row r="236" spans="1:9">
      <c r="A236">
        <v>1</v>
      </c>
      <c r="B236">
        <v>1</v>
      </c>
      <c r="C236">
        <v>2</v>
      </c>
      <c r="D236">
        <v>1</v>
      </c>
      <c r="E236">
        <v>4</v>
      </c>
      <c r="F236">
        <v>1</v>
      </c>
      <c r="G236">
        <v>3.16749182586542</v>
      </c>
      <c r="H236">
        <v>3.19705632151575</v>
      </c>
      <c r="I236">
        <v>3.17445928206032</v>
      </c>
    </row>
    <row r="237" spans="1:9">
      <c r="A237">
        <v>1</v>
      </c>
      <c r="B237">
        <v>1</v>
      </c>
      <c r="C237">
        <v>2</v>
      </c>
      <c r="D237">
        <v>1</v>
      </c>
      <c r="E237">
        <v>4</v>
      </c>
      <c r="F237">
        <v>2</v>
      </c>
      <c r="G237">
        <v>3.16744943457349</v>
      </c>
      <c r="H237">
        <v>3.19698477974169</v>
      </c>
      <c r="I237">
        <v>3.17495245588005</v>
      </c>
    </row>
    <row r="238" spans="1:9">
      <c r="A238">
        <v>1</v>
      </c>
      <c r="B238">
        <v>1</v>
      </c>
      <c r="C238">
        <v>2</v>
      </c>
      <c r="D238">
        <v>1</v>
      </c>
      <c r="E238">
        <v>4</v>
      </c>
      <c r="F238">
        <v>3</v>
      </c>
      <c r="G238">
        <v>3.16742394587733</v>
      </c>
      <c r="H238">
        <v>3.19692417591505</v>
      </c>
      <c r="I238">
        <v>3.17631952173187</v>
      </c>
    </row>
    <row r="239" spans="1:9">
      <c r="A239">
        <v>1</v>
      </c>
      <c r="B239">
        <v>1</v>
      </c>
      <c r="C239">
        <v>2</v>
      </c>
      <c r="D239">
        <v>1</v>
      </c>
      <c r="E239">
        <v>4</v>
      </c>
      <c r="F239">
        <v>4</v>
      </c>
      <c r="G239">
        <v>3.16752254588254</v>
      </c>
      <c r="H239">
        <v>3.19702205804253</v>
      </c>
      <c r="I239">
        <v>3.17838782349392</v>
      </c>
    </row>
    <row r="240" spans="1:9">
      <c r="A240">
        <v>1</v>
      </c>
      <c r="B240">
        <v>1</v>
      </c>
      <c r="C240">
        <v>2</v>
      </c>
      <c r="D240">
        <v>1</v>
      </c>
      <c r="E240">
        <v>4</v>
      </c>
      <c r="F240">
        <v>5</v>
      </c>
      <c r="G240">
        <v>3.16779428404941</v>
      </c>
      <c r="H240">
        <v>3.19736238015089</v>
      </c>
      <c r="I240">
        <v>3.18065322408016</v>
      </c>
    </row>
    <row r="241" spans="1:9">
      <c r="A241">
        <v>1</v>
      </c>
      <c r="B241">
        <v>1</v>
      </c>
      <c r="C241">
        <v>2</v>
      </c>
      <c r="D241">
        <v>1</v>
      </c>
      <c r="E241">
        <v>4</v>
      </c>
      <c r="F241">
        <v>6</v>
      </c>
      <c r="G241">
        <v>3.16807629311862</v>
      </c>
      <c r="H241">
        <v>3.19774518464975</v>
      </c>
      <c r="I241">
        <v>3.18198716360308</v>
      </c>
    </row>
    <row r="242" spans="1:9">
      <c r="A242">
        <v>1</v>
      </c>
      <c r="B242">
        <v>1</v>
      </c>
      <c r="C242">
        <v>2</v>
      </c>
      <c r="D242">
        <v>1</v>
      </c>
      <c r="E242">
        <v>5</v>
      </c>
      <c r="F242">
        <v>1</v>
      </c>
      <c r="G242">
        <v>3.1674293073818</v>
      </c>
      <c r="H242">
        <v>3.19686211957875</v>
      </c>
      <c r="I242">
        <v>3.17632157541527</v>
      </c>
    </row>
    <row r="243" spans="1:9">
      <c r="A243">
        <v>1</v>
      </c>
      <c r="B243">
        <v>1</v>
      </c>
      <c r="C243">
        <v>2</v>
      </c>
      <c r="D243">
        <v>1</v>
      </c>
      <c r="E243">
        <v>5</v>
      </c>
      <c r="F243">
        <v>2</v>
      </c>
      <c r="G243">
        <v>3.16717748826188</v>
      </c>
      <c r="H243">
        <v>3.19641006732978</v>
      </c>
      <c r="I243">
        <v>3.17628532263618</v>
      </c>
    </row>
    <row r="244" spans="1:9">
      <c r="A244">
        <v>1</v>
      </c>
      <c r="B244">
        <v>1</v>
      </c>
      <c r="C244">
        <v>2</v>
      </c>
      <c r="D244">
        <v>1</v>
      </c>
      <c r="E244">
        <v>5</v>
      </c>
      <c r="F244">
        <v>3</v>
      </c>
      <c r="G244">
        <v>3.16687019068674</v>
      </c>
      <c r="H244">
        <v>3.19576442648783</v>
      </c>
      <c r="I244">
        <v>3.17710990377094</v>
      </c>
    </row>
    <row r="245" spans="1:9">
      <c r="A245">
        <v>1</v>
      </c>
      <c r="B245">
        <v>1</v>
      </c>
      <c r="C245">
        <v>2</v>
      </c>
      <c r="D245">
        <v>1</v>
      </c>
      <c r="E245">
        <v>5</v>
      </c>
      <c r="F245">
        <v>4</v>
      </c>
      <c r="G245">
        <v>3.16691570864807</v>
      </c>
      <c r="H245">
        <v>3.19548905154197</v>
      </c>
      <c r="I245">
        <v>3.17993443462786</v>
      </c>
    </row>
    <row r="246" spans="1:9">
      <c r="A246">
        <v>1</v>
      </c>
      <c r="B246">
        <v>1</v>
      </c>
      <c r="C246">
        <v>2</v>
      </c>
      <c r="D246">
        <v>1</v>
      </c>
      <c r="E246">
        <v>5</v>
      </c>
      <c r="F246">
        <v>5</v>
      </c>
      <c r="G246">
        <v>3.16763506126358</v>
      </c>
      <c r="H246">
        <v>3.19618052286012</v>
      </c>
      <c r="I246">
        <v>3.18458560361468</v>
      </c>
    </row>
    <row r="247" spans="1:9">
      <c r="A247">
        <v>1</v>
      </c>
      <c r="B247">
        <v>1</v>
      </c>
      <c r="C247">
        <v>2</v>
      </c>
      <c r="D247">
        <v>1</v>
      </c>
      <c r="E247">
        <v>5</v>
      </c>
      <c r="F247">
        <v>6</v>
      </c>
      <c r="G247">
        <v>3.16861980422355</v>
      </c>
      <c r="H247">
        <v>3.19749291002317</v>
      </c>
      <c r="I247">
        <v>3.18819015262509</v>
      </c>
    </row>
    <row r="248" spans="1:9">
      <c r="A248">
        <v>1</v>
      </c>
      <c r="B248">
        <v>1</v>
      </c>
      <c r="C248">
        <v>2</v>
      </c>
      <c r="D248">
        <v>1</v>
      </c>
      <c r="E248">
        <v>6</v>
      </c>
      <c r="F248">
        <v>1</v>
      </c>
      <c r="G248">
        <v>3.16720890152693</v>
      </c>
      <c r="H248">
        <v>3.19626067816541</v>
      </c>
      <c r="I248">
        <v>3.17710726010196</v>
      </c>
    </row>
    <row r="249" spans="1:9">
      <c r="A249">
        <v>1</v>
      </c>
      <c r="B249">
        <v>1</v>
      </c>
      <c r="C249">
        <v>2</v>
      </c>
      <c r="D249">
        <v>1</v>
      </c>
      <c r="E249">
        <v>6</v>
      </c>
      <c r="F249">
        <v>2</v>
      </c>
      <c r="G249">
        <v>3.16624798976019</v>
      </c>
      <c r="H249">
        <v>3.19456770257097</v>
      </c>
      <c r="I249">
        <v>3.17568294432283</v>
      </c>
    </row>
    <row r="250" spans="1:9">
      <c r="A250">
        <v>1</v>
      </c>
      <c r="B250">
        <v>1</v>
      </c>
      <c r="C250">
        <v>2</v>
      </c>
      <c r="D250">
        <v>1</v>
      </c>
      <c r="E250">
        <v>6</v>
      </c>
      <c r="F250">
        <v>3</v>
      </c>
      <c r="G250">
        <v>3.16480762339485</v>
      </c>
      <c r="H250">
        <v>3.19181147927694</v>
      </c>
      <c r="I250">
        <v>3.17484991011936</v>
      </c>
    </row>
    <row r="251" spans="1:9">
      <c r="A251">
        <v>1</v>
      </c>
      <c r="B251">
        <v>1</v>
      </c>
      <c r="C251">
        <v>2</v>
      </c>
      <c r="D251">
        <v>1</v>
      </c>
      <c r="E251">
        <v>6</v>
      </c>
      <c r="F251">
        <v>4</v>
      </c>
      <c r="G251">
        <v>3.16404587307756</v>
      </c>
      <c r="H251">
        <v>3.18962587261847</v>
      </c>
      <c r="I251">
        <v>3.17813891037409</v>
      </c>
    </row>
    <row r="252" spans="1:9">
      <c r="A252">
        <v>1</v>
      </c>
      <c r="B252">
        <v>1</v>
      </c>
      <c r="C252">
        <v>2</v>
      </c>
      <c r="D252">
        <v>1</v>
      </c>
      <c r="E252">
        <v>6</v>
      </c>
      <c r="F252">
        <v>5</v>
      </c>
      <c r="G252">
        <v>3.16524251320668</v>
      </c>
      <c r="H252">
        <v>3.19032711206571</v>
      </c>
      <c r="I252">
        <v>3.18685150331446</v>
      </c>
    </row>
    <row r="253" spans="1:9">
      <c r="A253">
        <v>1</v>
      </c>
      <c r="B253">
        <v>1</v>
      </c>
      <c r="C253">
        <v>2</v>
      </c>
      <c r="D253">
        <v>1</v>
      </c>
      <c r="E253">
        <v>6</v>
      </c>
      <c r="F253">
        <v>6</v>
      </c>
      <c r="G253">
        <v>3.16781167351218</v>
      </c>
      <c r="H253">
        <v>3.19380614382711</v>
      </c>
      <c r="I253">
        <v>3.1955626339652</v>
      </c>
    </row>
    <row r="254" spans="1:9">
      <c r="A254">
        <v>1</v>
      </c>
      <c r="B254">
        <v>1</v>
      </c>
      <c r="C254">
        <v>2</v>
      </c>
      <c r="D254">
        <v>1</v>
      </c>
      <c r="E254">
        <v>7</v>
      </c>
      <c r="F254">
        <v>1</v>
      </c>
      <c r="G254">
        <v>3.16673406662246</v>
      </c>
      <c r="H254">
        <v>3.19506367716152</v>
      </c>
      <c r="I254">
        <v>3.17734259872116</v>
      </c>
    </row>
    <row r="255" spans="1:9">
      <c r="A255">
        <v>1</v>
      </c>
      <c r="B255">
        <v>1</v>
      </c>
      <c r="C255">
        <v>2</v>
      </c>
      <c r="D255">
        <v>1</v>
      </c>
      <c r="E255">
        <v>7</v>
      </c>
      <c r="F255">
        <v>2</v>
      </c>
      <c r="G255">
        <v>3.16426263983638</v>
      </c>
      <c r="H255">
        <v>3.19083473580382</v>
      </c>
      <c r="I255">
        <v>3.17268579763059</v>
      </c>
    </row>
    <row r="256" spans="1:9">
      <c r="A256">
        <v>1</v>
      </c>
      <c r="B256">
        <v>1</v>
      </c>
      <c r="C256">
        <v>2</v>
      </c>
      <c r="D256">
        <v>1</v>
      </c>
      <c r="E256">
        <v>7</v>
      </c>
      <c r="F256">
        <v>3</v>
      </c>
      <c r="G256">
        <v>3.16020030806238</v>
      </c>
      <c r="H256">
        <v>3.18355652874486</v>
      </c>
      <c r="I256">
        <v>3.16687164651407</v>
      </c>
    </row>
    <row r="257" spans="1:9">
      <c r="A257">
        <v>1</v>
      </c>
      <c r="B257">
        <v>1</v>
      </c>
      <c r="C257">
        <v>2</v>
      </c>
      <c r="D257">
        <v>1</v>
      </c>
      <c r="E257">
        <v>7</v>
      </c>
      <c r="F257">
        <v>4</v>
      </c>
      <c r="G257">
        <v>3.15698763097409</v>
      </c>
      <c r="H257">
        <v>3.17675001925224</v>
      </c>
      <c r="I257">
        <v>3.16718606056666</v>
      </c>
    </row>
    <row r="258" spans="1:9">
      <c r="A258">
        <v>1</v>
      </c>
      <c r="B258">
        <v>1</v>
      </c>
      <c r="C258">
        <v>2</v>
      </c>
      <c r="D258">
        <v>1</v>
      </c>
      <c r="E258">
        <v>7</v>
      </c>
      <c r="F258">
        <v>5</v>
      </c>
      <c r="G258">
        <v>3.15798875503351</v>
      </c>
      <c r="H258">
        <v>3.17629206979726</v>
      </c>
      <c r="I258">
        <v>3.17894736903789</v>
      </c>
    </row>
    <row r="259" spans="1:9">
      <c r="A259">
        <v>1</v>
      </c>
      <c r="B259">
        <v>1</v>
      </c>
      <c r="C259">
        <v>2</v>
      </c>
      <c r="D259">
        <v>1</v>
      </c>
      <c r="E259">
        <v>7</v>
      </c>
      <c r="F259">
        <v>6</v>
      </c>
      <c r="G259">
        <v>3.16300217619282</v>
      </c>
      <c r="H259">
        <v>3.18329701844594</v>
      </c>
      <c r="I259">
        <v>3.19512044154396</v>
      </c>
    </row>
    <row r="260" spans="1:9">
      <c r="A260">
        <v>1</v>
      </c>
      <c r="B260">
        <v>1</v>
      </c>
      <c r="C260">
        <v>2</v>
      </c>
      <c r="D260">
        <v>1</v>
      </c>
      <c r="E260">
        <v>8</v>
      </c>
      <c r="F260">
        <v>1</v>
      </c>
      <c r="G260">
        <v>3.16612438812211</v>
      </c>
      <c r="H260">
        <v>3.1936261495495</v>
      </c>
      <c r="I260">
        <v>3.17721861375048</v>
      </c>
    </row>
    <row r="261" spans="1:9">
      <c r="A261">
        <v>1</v>
      </c>
      <c r="B261">
        <v>1</v>
      </c>
      <c r="C261">
        <v>2</v>
      </c>
      <c r="D261">
        <v>1</v>
      </c>
      <c r="E261">
        <v>8</v>
      </c>
      <c r="F261">
        <v>2</v>
      </c>
      <c r="G261">
        <v>3.16173121442439</v>
      </c>
      <c r="H261">
        <v>3.18629069933591</v>
      </c>
      <c r="I261">
        <v>3.16804877689768</v>
      </c>
    </row>
    <row r="262" spans="1:9">
      <c r="A262">
        <v>1</v>
      </c>
      <c r="B262">
        <v>1</v>
      </c>
      <c r="C262">
        <v>2</v>
      </c>
      <c r="D262">
        <v>1</v>
      </c>
      <c r="E262">
        <v>8</v>
      </c>
      <c r="F262">
        <v>3</v>
      </c>
      <c r="G262">
        <v>3.15414481733616</v>
      </c>
      <c r="H262">
        <v>3.17328410681425</v>
      </c>
      <c r="I262">
        <v>3.15421519759146</v>
      </c>
    </row>
    <row r="263" spans="1:9">
      <c r="A263">
        <v>1</v>
      </c>
      <c r="B263">
        <v>1</v>
      </c>
      <c r="C263">
        <v>2</v>
      </c>
      <c r="D263">
        <v>1</v>
      </c>
      <c r="E263">
        <v>8</v>
      </c>
      <c r="F263">
        <v>4</v>
      </c>
      <c r="G263">
        <v>3.14715179316658</v>
      </c>
      <c r="H263">
        <v>3.16016639679872</v>
      </c>
      <c r="I263">
        <v>3.14671082358803</v>
      </c>
    </row>
    <row r="264" spans="1:9">
      <c r="A264">
        <v>1</v>
      </c>
      <c r="B264">
        <v>1</v>
      </c>
      <c r="C264">
        <v>2</v>
      </c>
      <c r="D264">
        <v>1</v>
      </c>
      <c r="E264">
        <v>8</v>
      </c>
      <c r="F264">
        <v>5</v>
      </c>
      <c r="G264">
        <v>3.14680520754428</v>
      </c>
      <c r="H264">
        <v>3.1572168860505</v>
      </c>
      <c r="I264">
        <v>3.15687808804143</v>
      </c>
    </row>
    <row r="265" spans="1:9">
      <c r="A265">
        <v>1</v>
      </c>
      <c r="B265">
        <v>1</v>
      </c>
      <c r="C265">
        <v>2</v>
      </c>
      <c r="D265">
        <v>1</v>
      </c>
      <c r="E265">
        <v>8</v>
      </c>
      <c r="F265">
        <v>6</v>
      </c>
      <c r="G265">
        <v>3.15408337671843</v>
      </c>
      <c r="H265">
        <v>3.16771996643385</v>
      </c>
      <c r="I265">
        <v>3.17923624359918</v>
      </c>
    </row>
    <row r="266" spans="1:9">
      <c r="A266">
        <v>1</v>
      </c>
      <c r="B266">
        <v>1</v>
      </c>
      <c r="C266">
        <v>2</v>
      </c>
      <c r="D266">
        <v>1</v>
      </c>
      <c r="E266">
        <v>9</v>
      </c>
      <c r="F266">
        <v>1</v>
      </c>
      <c r="G266">
        <v>3.1657765728443</v>
      </c>
      <c r="H266">
        <v>3.19289466626955</v>
      </c>
      <c r="I266">
        <v>3.17690703240062</v>
      </c>
    </row>
    <row r="267" spans="1:9">
      <c r="A267">
        <v>1</v>
      </c>
      <c r="B267">
        <v>1</v>
      </c>
      <c r="C267">
        <v>2</v>
      </c>
      <c r="D267">
        <v>1</v>
      </c>
      <c r="E267">
        <v>9</v>
      </c>
      <c r="F267">
        <v>2</v>
      </c>
      <c r="G267">
        <v>3.16030412714637</v>
      </c>
      <c r="H267">
        <v>3.18392094663421</v>
      </c>
      <c r="I267">
        <v>3.16481963379664</v>
      </c>
    </row>
    <row r="268" spans="1:9">
      <c r="A268">
        <v>1</v>
      </c>
      <c r="B268">
        <v>1</v>
      </c>
      <c r="C268">
        <v>2</v>
      </c>
      <c r="D268">
        <v>1</v>
      </c>
      <c r="E268">
        <v>9</v>
      </c>
      <c r="F268">
        <v>3</v>
      </c>
      <c r="G268">
        <v>3.15057463042427</v>
      </c>
      <c r="H268">
        <v>3.1677186917975</v>
      </c>
      <c r="I268">
        <v>3.14492253280324</v>
      </c>
    </row>
    <row r="269" spans="1:9">
      <c r="A269">
        <v>1</v>
      </c>
      <c r="B269">
        <v>1</v>
      </c>
      <c r="C269">
        <v>2</v>
      </c>
      <c r="D269">
        <v>1</v>
      </c>
      <c r="E269">
        <v>9</v>
      </c>
      <c r="F269">
        <v>4</v>
      </c>
      <c r="G269">
        <v>3.14088146935718</v>
      </c>
      <c r="H269">
        <v>3.15067146559385</v>
      </c>
      <c r="I269">
        <v>3.12936264815041</v>
      </c>
    </row>
    <row r="270" spans="1:9">
      <c r="A270">
        <v>1</v>
      </c>
      <c r="B270">
        <v>1</v>
      </c>
      <c r="C270">
        <v>2</v>
      </c>
      <c r="D270">
        <v>1</v>
      </c>
      <c r="E270">
        <v>9</v>
      </c>
      <c r="F270">
        <v>5</v>
      </c>
      <c r="G270">
        <v>3.1388198448051</v>
      </c>
      <c r="H270">
        <v>3.14541806365053</v>
      </c>
      <c r="I270">
        <v>3.13370197711868</v>
      </c>
    </row>
    <row r="271" spans="1:9">
      <c r="A271">
        <v>1</v>
      </c>
      <c r="B271">
        <v>1</v>
      </c>
      <c r="C271">
        <v>2</v>
      </c>
      <c r="D271">
        <v>1</v>
      </c>
      <c r="E271">
        <v>9</v>
      </c>
      <c r="F271">
        <v>6</v>
      </c>
      <c r="G271">
        <v>3.14663291578771</v>
      </c>
      <c r="H271">
        <v>3.15700759422748</v>
      </c>
      <c r="I271">
        <v>3.15656129988306</v>
      </c>
    </row>
    <row r="272" spans="1:9">
      <c r="A272">
        <v>1</v>
      </c>
      <c r="B272">
        <v>1</v>
      </c>
      <c r="C272">
        <v>2</v>
      </c>
      <c r="D272">
        <v>2</v>
      </c>
      <c r="E272">
        <v>1</v>
      </c>
      <c r="F272">
        <v>1</v>
      </c>
      <c r="G272">
        <v>3.16746923432469</v>
      </c>
      <c r="H272">
        <v>3.19709851020469</v>
      </c>
      <c r="I272">
        <v>3.16735785634144</v>
      </c>
    </row>
    <row r="273" spans="1:9">
      <c r="A273">
        <v>1</v>
      </c>
      <c r="B273">
        <v>1</v>
      </c>
      <c r="C273">
        <v>2</v>
      </c>
      <c r="D273">
        <v>2</v>
      </c>
      <c r="E273">
        <v>1</v>
      </c>
      <c r="F273">
        <v>2</v>
      </c>
      <c r="G273">
        <v>3.16746842160011</v>
      </c>
      <c r="H273">
        <v>3.19709086323326</v>
      </c>
      <c r="I273">
        <v>3.16882500727477</v>
      </c>
    </row>
    <row r="274" spans="1:9">
      <c r="A274">
        <v>1</v>
      </c>
      <c r="B274">
        <v>1</v>
      </c>
      <c r="C274">
        <v>2</v>
      </c>
      <c r="D274">
        <v>2</v>
      </c>
      <c r="E274">
        <v>1</v>
      </c>
      <c r="F274">
        <v>3</v>
      </c>
      <c r="G274">
        <v>3.16746287793203</v>
      </c>
      <c r="H274">
        <v>3.1970697024841</v>
      </c>
      <c r="I274">
        <v>3.17202192844445</v>
      </c>
    </row>
    <row r="275" spans="1:9">
      <c r="A275">
        <v>1</v>
      </c>
      <c r="B275">
        <v>1</v>
      </c>
      <c r="C275">
        <v>2</v>
      </c>
      <c r="D275">
        <v>2</v>
      </c>
      <c r="E275">
        <v>1</v>
      </c>
      <c r="F275">
        <v>4</v>
      </c>
      <c r="G275">
        <v>3.16744060181339</v>
      </c>
      <c r="H275">
        <v>3.19703064487257</v>
      </c>
      <c r="I275">
        <v>3.17484827598703</v>
      </c>
    </row>
    <row r="276" spans="1:9">
      <c r="A276">
        <v>1</v>
      </c>
      <c r="B276">
        <v>1</v>
      </c>
      <c r="C276">
        <v>2</v>
      </c>
      <c r="D276">
        <v>2</v>
      </c>
      <c r="E276">
        <v>1</v>
      </c>
      <c r="F276">
        <v>5</v>
      </c>
      <c r="G276">
        <v>3.16740931853797</v>
      </c>
      <c r="H276">
        <v>3.19698676072263</v>
      </c>
      <c r="I276">
        <v>3.17638600183345</v>
      </c>
    </row>
    <row r="277" spans="1:9">
      <c r="A277">
        <v>1</v>
      </c>
      <c r="B277">
        <v>1</v>
      </c>
      <c r="C277">
        <v>2</v>
      </c>
      <c r="D277">
        <v>2</v>
      </c>
      <c r="E277">
        <v>1</v>
      </c>
      <c r="F277">
        <v>6</v>
      </c>
      <c r="G277">
        <v>3.16739523757226</v>
      </c>
      <c r="H277">
        <v>3.19696730236211</v>
      </c>
      <c r="I277">
        <v>3.17693827682232</v>
      </c>
    </row>
    <row r="278" spans="1:9">
      <c r="A278">
        <v>1</v>
      </c>
      <c r="B278">
        <v>1</v>
      </c>
      <c r="C278">
        <v>2</v>
      </c>
      <c r="D278">
        <v>2</v>
      </c>
      <c r="E278">
        <v>2</v>
      </c>
      <c r="F278">
        <v>1</v>
      </c>
      <c r="G278">
        <v>3.16747489060121</v>
      </c>
      <c r="H278">
        <v>3.19709649778895</v>
      </c>
      <c r="I278">
        <v>3.1688326886702</v>
      </c>
    </row>
    <row r="279" spans="1:9">
      <c r="A279">
        <v>1</v>
      </c>
      <c r="B279">
        <v>1</v>
      </c>
      <c r="C279">
        <v>2</v>
      </c>
      <c r="D279">
        <v>2</v>
      </c>
      <c r="E279">
        <v>2</v>
      </c>
      <c r="F279">
        <v>2</v>
      </c>
      <c r="G279">
        <v>3.16747368603201</v>
      </c>
      <c r="H279">
        <v>3.19708405598625</v>
      </c>
      <c r="I279">
        <v>3.17012798111249</v>
      </c>
    </row>
    <row r="280" spans="1:9">
      <c r="A280">
        <v>1</v>
      </c>
      <c r="B280">
        <v>1</v>
      </c>
      <c r="C280">
        <v>2</v>
      </c>
      <c r="D280">
        <v>2</v>
      </c>
      <c r="E280">
        <v>2</v>
      </c>
      <c r="F280">
        <v>3</v>
      </c>
      <c r="G280">
        <v>3.16747131248114</v>
      </c>
      <c r="H280">
        <v>3.1970533980389</v>
      </c>
      <c r="I280">
        <v>3.17299020740934</v>
      </c>
    </row>
    <row r="281" spans="1:9">
      <c r="A281">
        <v>1</v>
      </c>
      <c r="B281">
        <v>1</v>
      </c>
      <c r="C281">
        <v>2</v>
      </c>
      <c r="D281">
        <v>2</v>
      </c>
      <c r="E281">
        <v>2</v>
      </c>
      <c r="F281">
        <v>4</v>
      </c>
      <c r="G281">
        <v>3.16746290943805</v>
      </c>
      <c r="H281">
        <v>3.1970028100704</v>
      </c>
      <c r="I281">
        <v>3.17568231716813</v>
      </c>
    </row>
    <row r="282" spans="1:9">
      <c r="A282">
        <v>1</v>
      </c>
      <c r="B282">
        <v>1</v>
      </c>
      <c r="C282">
        <v>2</v>
      </c>
      <c r="D282">
        <v>2</v>
      </c>
      <c r="E282">
        <v>2</v>
      </c>
      <c r="F282">
        <v>5</v>
      </c>
      <c r="G282">
        <v>3.16745521807343</v>
      </c>
      <c r="H282">
        <v>3.19695272632091</v>
      </c>
      <c r="I282">
        <v>3.17733465745274</v>
      </c>
    </row>
    <row r="283" spans="1:9">
      <c r="A283">
        <v>1</v>
      </c>
      <c r="B283">
        <v>1</v>
      </c>
      <c r="C283">
        <v>2</v>
      </c>
      <c r="D283">
        <v>2</v>
      </c>
      <c r="E283">
        <v>2</v>
      </c>
      <c r="F283">
        <v>6</v>
      </c>
      <c r="G283">
        <v>3.16745879854141</v>
      </c>
      <c r="H283">
        <v>3.19693737774288</v>
      </c>
      <c r="I283">
        <v>3.17797286110171</v>
      </c>
    </row>
    <row r="284" spans="1:9">
      <c r="A284">
        <v>1</v>
      </c>
      <c r="B284">
        <v>1</v>
      </c>
      <c r="C284">
        <v>2</v>
      </c>
      <c r="D284">
        <v>2</v>
      </c>
      <c r="E284">
        <v>3</v>
      </c>
      <c r="F284">
        <v>1</v>
      </c>
      <c r="G284">
        <v>3.16748416389299</v>
      </c>
      <c r="H284">
        <v>3.19708871275702</v>
      </c>
      <c r="I284">
        <v>3.17204245888215</v>
      </c>
    </row>
    <row r="285" spans="1:9">
      <c r="A285">
        <v>1</v>
      </c>
      <c r="B285">
        <v>1</v>
      </c>
      <c r="C285">
        <v>2</v>
      </c>
      <c r="D285">
        <v>2</v>
      </c>
      <c r="E285">
        <v>3</v>
      </c>
      <c r="F285">
        <v>2</v>
      </c>
      <c r="G285">
        <v>3.16747577220657</v>
      </c>
      <c r="H285">
        <v>3.19706736575994</v>
      </c>
      <c r="I285">
        <v>3.17293102924044</v>
      </c>
    </row>
    <row r="286" spans="1:9">
      <c r="A286">
        <v>1</v>
      </c>
      <c r="B286">
        <v>1</v>
      </c>
      <c r="C286">
        <v>2</v>
      </c>
      <c r="D286">
        <v>2</v>
      </c>
      <c r="E286">
        <v>3</v>
      </c>
      <c r="F286">
        <v>3</v>
      </c>
      <c r="G286">
        <v>3.16747862118231</v>
      </c>
      <c r="H286">
        <v>3.1970441434759</v>
      </c>
      <c r="I286">
        <v>3.17501196758268</v>
      </c>
    </row>
    <row r="287" spans="1:9">
      <c r="A287">
        <v>1</v>
      </c>
      <c r="B287">
        <v>1</v>
      </c>
      <c r="C287">
        <v>2</v>
      </c>
      <c r="D287">
        <v>2</v>
      </c>
      <c r="E287">
        <v>3</v>
      </c>
      <c r="F287">
        <v>4</v>
      </c>
      <c r="G287">
        <v>3.16752312936525</v>
      </c>
      <c r="H287">
        <v>3.19705743472901</v>
      </c>
      <c r="I287">
        <v>3.17737304234076</v>
      </c>
    </row>
    <row r="288" spans="1:9">
      <c r="A288">
        <v>1</v>
      </c>
      <c r="B288">
        <v>1</v>
      </c>
      <c r="C288">
        <v>2</v>
      </c>
      <c r="D288">
        <v>2</v>
      </c>
      <c r="E288">
        <v>3</v>
      </c>
      <c r="F288">
        <v>5</v>
      </c>
      <c r="G288">
        <v>3.16762142317767</v>
      </c>
      <c r="H288">
        <v>3.19713502012152</v>
      </c>
      <c r="I288">
        <v>3.17929169708798</v>
      </c>
    </row>
    <row r="289" spans="1:9">
      <c r="A289">
        <v>1</v>
      </c>
      <c r="B289">
        <v>1</v>
      </c>
      <c r="C289">
        <v>2</v>
      </c>
      <c r="D289">
        <v>2</v>
      </c>
      <c r="E289">
        <v>3</v>
      </c>
      <c r="F289">
        <v>6</v>
      </c>
      <c r="G289">
        <v>3.16771713447694</v>
      </c>
      <c r="H289">
        <v>3.19723283448322</v>
      </c>
      <c r="I289">
        <v>3.18018252939241</v>
      </c>
    </row>
    <row r="290" spans="1:9">
      <c r="A290">
        <v>1</v>
      </c>
      <c r="B290">
        <v>1</v>
      </c>
      <c r="C290">
        <v>2</v>
      </c>
      <c r="D290">
        <v>2</v>
      </c>
      <c r="E290">
        <v>4</v>
      </c>
      <c r="F290">
        <v>1</v>
      </c>
      <c r="G290">
        <v>3.1674674913486</v>
      </c>
      <c r="H290">
        <v>3.19702743925253</v>
      </c>
      <c r="I290">
        <v>3.17492185876861</v>
      </c>
    </row>
    <row r="291" spans="1:9">
      <c r="A291">
        <v>1</v>
      </c>
      <c r="B291">
        <v>1</v>
      </c>
      <c r="C291">
        <v>2</v>
      </c>
      <c r="D291">
        <v>2</v>
      </c>
      <c r="E291">
        <v>4</v>
      </c>
      <c r="F291">
        <v>2</v>
      </c>
      <c r="G291">
        <v>3.16739508525293</v>
      </c>
      <c r="H291">
        <v>3.19690354317652</v>
      </c>
      <c r="I291">
        <v>3.17540848806883</v>
      </c>
    </row>
    <row r="292" spans="1:9">
      <c r="A292">
        <v>1</v>
      </c>
      <c r="B292">
        <v>1</v>
      </c>
      <c r="C292">
        <v>2</v>
      </c>
      <c r="D292">
        <v>2</v>
      </c>
      <c r="E292">
        <v>4</v>
      </c>
      <c r="F292">
        <v>3</v>
      </c>
      <c r="G292">
        <v>3.1673447597054</v>
      </c>
      <c r="H292">
        <v>3.19678186820406</v>
      </c>
      <c r="I292">
        <v>3.17694323112243</v>
      </c>
    </row>
    <row r="293" spans="1:9">
      <c r="A293">
        <v>1</v>
      </c>
      <c r="B293">
        <v>1</v>
      </c>
      <c r="C293">
        <v>2</v>
      </c>
      <c r="D293">
        <v>2</v>
      </c>
      <c r="E293">
        <v>4</v>
      </c>
      <c r="F293">
        <v>4</v>
      </c>
      <c r="G293">
        <v>3.16749238029122</v>
      </c>
      <c r="H293">
        <v>3.19689873383597</v>
      </c>
      <c r="I293">
        <v>3.17968586134491</v>
      </c>
    </row>
    <row r="294" spans="1:9">
      <c r="A294">
        <v>1</v>
      </c>
      <c r="B294">
        <v>1</v>
      </c>
      <c r="C294">
        <v>2</v>
      </c>
      <c r="D294">
        <v>2</v>
      </c>
      <c r="E294">
        <v>4</v>
      </c>
      <c r="F294">
        <v>5</v>
      </c>
      <c r="G294">
        <v>3.16792961989382</v>
      </c>
      <c r="H294">
        <v>3.19740762611115</v>
      </c>
      <c r="I294">
        <v>3.18302106252027</v>
      </c>
    </row>
    <row r="295" spans="1:9">
      <c r="A295">
        <v>1</v>
      </c>
      <c r="B295">
        <v>1</v>
      </c>
      <c r="C295">
        <v>2</v>
      </c>
      <c r="D295">
        <v>2</v>
      </c>
      <c r="E295">
        <v>4</v>
      </c>
      <c r="F295">
        <v>6</v>
      </c>
      <c r="G295">
        <v>3.16839898145513</v>
      </c>
      <c r="H295">
        <v>3.198014304044</v>
      </c>
      <c r="I295">
        <v>3.18506803203704</v>
      </c>
    </row>
    <row r="296" spans="1:9">
      <c r="A296">
        <v>1</v>
      </c>
      <c r="B296">
        <v>1</v>
      </c>
      <c r="C296">
        <v>2</v>
      </c>
      <c r="D296">
        <v>2</v>
      </c>
      <c r="E296">
        <v>5</v>
      </c>
      <c r="F296">
        <v>1</v>
      </c>
      <c r="G296">
        <v>3.16733519404716</v>
      </c>
      <c r="H296">
        <v>3.19672100521556</v>
      </c>
      <c r="I296">
        <v>3.17666061577988</v>
      </c>
    </row>
    <row r="297" spans="1:9">
      <c r="A297">
        <v>1</v>
      </c>
      <c r="B297">
        <v>1</v>
      </c>
      <c r="C297">
        <v>2</v>
      </c>
      <c r="D297">
        <v>2</v>
      </c>
      <c r="E297">
        <v>5</v>
      </c>
      <c r="F297">
        <v>2</v>
      </c>
      <c r="G297">
        <v>3.1669230040947</v>
      </c>
      <c r="H297">
        <v>3.19600179423579</v>
      </c>
      <c r="I297">
        <v>3.17645275603496</v>
      </c>
    </row>
    <row r="298" spans="1:9">
      <c r="A298">
        <v>1</v>
      </c>
      <c r="B298">
        <v>1</v>
      </c>
      <c r="C298">
        <v>2</v>
      </c>
      <c r="D298">
        <v>2</v>
      </c>
      <c r="E298">
        <v>5</v>
      </c>
      <c r="F298">
        <v>3</v>
      </c>
      <c r="G298">
        <v>3.16641046694723</v>
      </c>
      <c r="H298">
        <v>3.19499103252125</v>
      </c>
      <c r="I298">
        <v>3.17746114320279</v>
      </c>
    </row>
    <row r="299" spans="1:9">
      <c r="A299">
        <v>1</v>
      </c>
      <c r="B299">
        <v>1</v>
      </c>
      <c r="C299">
        <v>2</v>
      </c>
      <c r="D299">
        <v>2</v>
      </c>
      <c r="E299">
        <v>5</v>
      </c>
      <c r="F299">
        <v>4</v>
      </c>
      <c r="G299">
        <v>3.16646010411148</v>
      </c>
      <c r="H299">
        <v>3.19462024250688</v>
      </c>
      <c r="I299">
        <v>3.18169471096779</v>
      </c>
    </row>
    <row r="300" spans="1:9">
      <c r="A300">
        <v>1</v>
      </c>
      <c r="B300">
        <v>1</v>
      </c>
      <c r="C300">
        <v>2</v>
      </c>
      <c r="D300">
        <v>2</v>
      </c>
      <c r="E300">
        <v>5</v>
      </c>
      <c r="F300">
        <v>5</v>
      </c>
      <c r="G300">
        <v>3.16762075720386</v>
      </c>
      <c r="H300">
        <v>3.19584484001195</v>
      </c>
      <c r="I300">
        <v>3.18900071859177</v>
      </c>
    </row>
    <row r="301" spans="1:9">
      <c r="A301">
        <v>1</v>
      </c>
      <c r="B301">
        <v>1</v>
      </c>
      <c r="C301">
        <v>2</v>
      </c>
      <c r="D301">
        <v>2</v>
      </c>
      <c r="E301">
        <v>5</v>
      </c>
      <c r="F301">
        <v>6</v>
      </c>
      <c r="G301">
        <v>3.16924731041128</v>
      </c>
      <c r="H301">
        <v>3.19804000056027</v>
      </c>
      <c r="I301">
        <v>3.19477990051174</v>
      </c>
    </row>
    <row r="302" spans="1:9">
      <c r="A302">
        <v>1</v>
      </c>
      <c r="B302">
        <v>1</v>
      </c>
      <c r="C302">
        <v>2</v>
      </c>
      <c r="D302">
        <v>2</v>
      </c>
      <c r="E302">
        <v>6</v>
      </c>
      <c r="F302">
        <v>1</v>
      </c>
      <c r="G302">
        <v>3.16688681225769</v>
      </c>
      <c r="H302">
        <v>3.19575798527153</v>
      </c>
      <c r="I302">
        <v>3.17765791537954</v>
      </c>
    </row>
    <row r="303" spans="1:9">
      <c r="A303">
        <v>1</v>
      </c>
      <c r="B303">
        <v>1</v>
      </c>
      <c r="C303">
        <v>2</v>
      </c>
      <c r="D303">
        <v>2</v>
      </c>
      <c r="E303">
        <v>6</v>
      </c>
      <c r="F303">
        <v>2</v>
      </c>
      <c r="G303">
        <v>3.16533310196579</v>
      </c>
      <c r="H303">
        <v>3.1930589496356</v>
      </c>
      <c r="I303">
        <v>3.17516568108222</v>
      </c>
    </row>
    <row r="304" spans="1:9">
      <c r="A304">
        <v>1</v>
      </c>
      <c r="B304">
        <v>1</v>
      </c>
      <c r="C304">
        <v>2</v>
      </c>
      <c r="D304">
        <v>2</v>
      </c>
      <c r="E304">
        <v>6</v>
      </c>
      <c r="F304">
        <v>3</v>
      </c>
      <c r="G304">
        <v>3.1629906087377</v>
      </c>
      <c r="H304">
        <v>3.18872103740505</v>
      </c>
      <c r="I304">
        <v>3.17341152602533</v>
      </c>
    </row>
    <row r="305" spans="1:9">
      <c r="A305">
        <v>1</v>
      </c>
      <c r="B305">
        <v>1</v>
      </c>
      <c r="C305">
        <v>2</v>
      </c>
      <c r="D305">
        <v>2</v>
      </c>
      <c r="E305">
        <v>6</v>
      </c>
      <c r="F305">
        <v>4</v>
      </c>
      <c r="G305">
        <v>3.16172413987445</v>
      </c>
      <c r="H305">
        <v>3.18545249692294</v>
      </c>
      <c r="I305">
        <v>3.17824073590598</v>
      </c>
    </row>
    <row r="306" spans="1:9">
      <c r="A306">
        <v>1</v>
      </c>
      <c r="B306">
        <v>1</v>
      </c>
      <c r="C306">
        <v>2</v>
      </c>
      <c r="D306">
        <v>2</v>
      </c>
      <c r="E306">
        <v>6</v>
      </c>
      <c r="F306">
        <v>5</v>
      </c>
      <c r="G306">
        <v>3.16365963078579</v>
      </c>
      <c r="H306">
        <v>3.18695436267742</v>
      </c>
      <c r="I306">
        <v>3.19197755773942</v>
      </c>
    </row>
    <row r="307" spans="1:9">
      <c r="A307">
        <v>1</v>
      </c>
      <c r="B307">
        <v>1</v>
      </c>
      <c r="C307">
        <v>2</v>
      </c>
      <c r="D307">
        <v>2</v>
      </c>
      <c r="E307">
        <v>6</v>
      </c>
      <c r="F307">
        <v>6</v>
      </c>
      <c r="G307">
        <v>3.16788469593873</v>
      </c>
      <c r="H307">
        <v>3.19281962068758</v>
      </c>
      <c r="I307">
        <v>3.20602967473179</v>
      </c>
    </row>
    <row r="308" spans="1:9">
      <c r="A308">
        <v>1</v>
      </c>
      <c r="B308">
        <v>1</v>
      </c>
      <c r="C308">
        <v>2</v>
      </c>
      <c r="D308">
        <v>2</v>
      </c>
      <c r="E308">
        <v>7</v>
      </c>
      <c r="F308">
        <v>1</v>
      </c>
      <c r="G308">
        <v>3.16594049900898</v>
      </c>
      <c r="H308">
        <v>3.1938209464789</v>
      </c>
      <c r="I308">
        <v>3.17830788097598</v>
      </c>
    </row>
    <row r="309" spans="1:9">
      <c r="A309">
        <v>1</v>
      </c>
      <c r="B309">
        <v>1</v>
      </c>
      <c r="C309">
        <v>2</v>
      </c>
      <c r="D309">
        <v>2</v>
      </c>
      <c r="E309">
        <v>7</v>
      </c>
      <c r="F309">
        <v>2</v>
      </c>
      <c r="G309">
        <v>3.1619537478558</v>
      </c>
      <c r="H309">
        <v>3.18702365999947</v>
      </c>
      <c r="I309">
        <v>3.17040978437559</v>
      </c>
    </row>
    <row r="310" spans="1:9">
      <c r="A310">
        <v>1</v>
      </c>
      <c r="B310">
        <v>1</v>
      </c>
      <c r="C310">
        <v>2</v>
      </c>
      <c r="D310">
        <v>2</v>
      </c>
      <c r="E310">
        <v>7</v>
      </c>
      <c r="F310">
        <v>3</v>
      </c>
      <c r="G310">
        <v>3.1553834590917</v>
      </c>
      <c r="H310">
        <v>3.17541568192785</v>
      </c>
      <c r="I310">
        <v>3.16022988340451</v>
      </c>
    </row>
    <row r="311" spans="1:9">
      <c r="A311">
        <v>1</v>
      </c>
      <c r="B311">
        <v>1</v>
      </c>
      <c r="C311">
        <v>2</v>
      </c>
      <c r="D311">
        <v>2</v>
      </c>
      <c r="E311">
        <v>7</v>
      </c>
      <c r="F311">
        <v>4</v>
      </c>
      <c r="G311">
        <v>3.15014459997488</v>
      </c>
      <c r="H311">
        <v>3.16482290982724</v>
      </c>
      <c r="I311">
        <v>3.15980827681838</v>
      </c>
    </row>
    <row r="312" spans="1:9">
      <c r="A312">
        <v>1</v>
      </c>
      <c r="B312">
        <v>1</v>
      </c>
      <c r="C312">
        <v>2</v>
      </c>
      <c r="D312">
        <v>2</v>
      </c>
      <c r="E312">
        <v>7</v>
      </c>
      <c r="F312">
        <v>5</v>
      </c>
      <c r="G312">
        <v>3.15176776026537</v>
      </c>
      <c r="H312">
        <v>3.1647049073882</v>
      </c>
      <c r="I312">
        <v>3.1781856974265</v>
      </c>
    </row>
    <row r="313" spans="1:9">
      <c r="A313">
        <v>1</v>
      </c>
      <c r="B313">
        <v>1</v>
      </c>
      <c r="C313">
        <v>2</v>
      </c>
      <c r="D313">
        <v>2</v>
      </c>
      <c r="E313">
        <v>7</v>
      </c>
      <c r="F313">
        <v>6</v>
      </c>
      <c r="G313">
        <v>3.15999502915365</v>
      </c>
      <c r="H313">
        <v>3.17647743207358</v>
      </c>
      <c r="I313">
        <v>3.20433047839155</v>
      </c>
    </row>
    <row r="314" spans="1:9">
      <c r="A314">
        <v>1</v>
      </c>
      <c r="B314">
        <v>1</v>
      </c>
      <c r="C314">
        <v>2</v>
      </c>
      <c r="D314">
        <v>2</v>
      </c>
      <c r="E314">
        <v>8</v>
      </c>
      <c r="F314">
        <v>1</v>
      </c>
      <c r="G314">
        <v>3.16474160714276</v>
      </c>
      <c r="H314">
        <v>3.19147433336344</v>
      </c>
      <c r="I314">
        <v>3.17853242809388</v>
      </c>
    </row>
    <row r="315" spans="1:9">
      <c r="A315">
        <v>1</v>
      </c>
      <c r="B315">
        <v>1</v>
      </c>
      <c r="C315">
        <v>2</v>
      </c>
      <c r="D315">
        <v>2</v>
      </c>
      <c r="E315">
        <v>8</v>
      </c>
      <c r="F315">
        <v>2</v>
      </c>
      <c r="G315">
        <v>3.15764985506357</v>
      </c>
      <c r="H315">
        <v>3.17960768322583</v>
      </c>
      <c r="I315">
        <v>3.16313016915643</v>
      </c>
    </row>
    <row r="316" spans="1:9">
      <c r="A316">
        <v>1</v>
      </c>
      <c r="B316">
        <v>1</v>
      </c>
      <c r="C316">
        <v>2</v>
      </c>
      <c r="D316">
        <v>2</v>
      </c>
      <c r="E316">
        <v>8</v>
      </c>
      <c r="F316">
        <v>3</v>
      </c>
      <c r="G316">
        <v>3.14538797773633</v>
      </c>
      <c r="H316">
        <v>3.15866649738381</v>
      </c>
      <c r="I316">
        <v>3.13956364366432</v>
      </c>
    </row>
    <row r="317" spans="1:9">
      <c r="A317">
        <v>1</v>
      </c>
      <c r="B317">
        <v>1</v>
      </c>
      <c r="C317">
        <v>2</v>
      </c>
      <c r="D317">
        <v>2</v>
      </c>
      <c r="E317">
        <v>8</v>
      </c>
      <c r="F317">
        <v>4</v>
      </c>
      <c r="G317">
        <v>3.1340213906595</v>
      </c>
      <c r="H317">
        <v>3.13783164532769</v>
      </c>
      <c r="I317">
        <v>3.1260420031903</v>
      </c>
    </row>
    <row r="318" spans="1:9">
      <c r="A318">
        <v>1</v>
      </c>
      <c r="B318">
        <v>1</v>
      </c>
      <c r="C318">
        <v>2</v>
      </c>
      <c r="D318">
        <v>2</v>
      </c>
      <c r="E318">
        <v>8</v>
      </c>
      <c r="F318">
        <v>5</v>
      </c>
      <c r="G318">
        <v>3.13346223154177</v>
      </c>
      <c r="H318">
        <v>3.13374951062956</v>
      </c>
      <c r="I318">
        <v>3.14158465716825</v>
      </c>
    </row>
    <row r="319" spans="1:9">
      <c r="A319">
        <v>1</v>
      </c>
      <c r="B319">
        <v>1</v>
      </c>
      <c r="C319">
        <v>2</v>
      </c>
      <c r="D319">
        <v>2</v>
      </c>
      <c r="E319">
        <v>8</v>
      </c>
      <c r="F319">
        <v>6</v>
      </c>
      <c r="G319">
        <v>3.14539871316211</v>
      </c>
      <c r="H319">
        <v>3.15131542094079</v>
      </c>
      <c r="I319">
        <v>3.1777966393494</v>
      </c>
    </row>
    <row r="320" spans="1:9">
      <c r="A320">
        <v>1</v>
      </c>
      <c r="B320">
        <v>1</v>
      </c>
      <c r="C320">
        <v>2</v>
      </c>
      <c r="D320">
        <v>2</v>
      </c>
      <c r="E320">
        <v>9</v>
      </c>
      <c r="F320">
        <v>1</v>
      </c>
      <c r="G320">
        <v>3.16407098355966</v>
      </c>
      <c r="H320">
        <v>3.19026172719699</v>
      </c>
      <c r="I320">
        <v>3.17823499282347</v>
      </c>
    </row>
    <row r="321" spans="1:9">
      <c r="A321">
        <v>1</v>
      </c>
      <c r="B321">
        <v>1</v>
      </c>
      <c r="C321">
        <v>2</v>
      </c>
      <c r="D321">
        <v>2</v>
      </c>
      <c r="E321">
        <v>9</v>
      </c>
      <c r="F321">
        <v>2</v>
      </c>
      <c r="G321">
        <v>3.1552241144573</v>
      </c>
      <c r="H321">
        <v>3.17567887086328</v>
      </c>
      <c r="I321">
        <v>3.15803342340142</v>
      </c>
    </row>
    <row r="322" spans="1:9">
      <c r="A322">
        <v>1</v>
      </c>
      <c r="B322">
        <v>1</v>
      </c>
      <c r="C322">
        <v>2</v>
      </c>
      <c r="D322">
        <v>2</v>
      </c>
      <c r="E322">
        <v>9</v>
      </c>
      <c r="F322">
        <v>3</v>
      </c>
      <c r="G322">
        <v>3.13948811104845</v>
      </c>
      <c r="H322">
        <v>3.14942854031797</v>
      </c>
      <c r="I322">
        <v>3.12450781328472</v>
      </c>
    </row>
    <row r="323" spans="1:9">
      <c r="A323">
        <v>1</v>
      </c>
      <c r="B323">
        <v>1</v>
      </c>
      <c r="C323">
        <v>2</v>
      </c>
      <c r="D323">
        <v>2</v>
      </c>
      <c r="E323">
        <v>9</v>
      </c>
      <c r="F323">
        <v>4</v>
      </c>
      <c r="G323">
        <v>3.12373873998352</v>
      </c>
      <c r="H323">
        <v>3.12203494052109</v>
      </c>
      <c r="I323">
        <v>3.09782451864136</v>
      </c>
    </row>
    <row r="324" spans="1:9">
      <c r="A324">
        <v>1</v>
      </c>
      <c r="B324">
        <v>1</v>
      </c>
      <c r="C324">
        <v>2</v>
      </c>
      <c r="D324">
        <v>2</v>
      </c>
      <c r="E324">
        <v>9</v>
      </c>
      <c r="F324">
        <v>5</v>
      </c>
      <c r="G324">
        <v>3.12039577217112</v>
      </c>
      <c r="H324">
        <v>3.11405282696917</v>
      </c>
      <c r="I324">
        <v>3.1039111507452</v>
      </c>
    </row>
    <row r="325" spans="1:9">
      <c r="A325">
        <v>1</v>
      </c>
      <c r="B325">
        <v>1</v>
      </c>
      <c r="C325">
        <v>2</v>
      </c>
      <c r="D325">
        <v>2</v>
      </c>
      <c r="E325">
        <v>9</v>
      </c>
      <c r="F325">
        <v>6</v>
      </c>
      <c r="G325">
        <v>3.13321271515146</v>
      </c>
      <c r="H325">
        <v>3.13335149016712</v>
      </c>
      <c r="I325">
        <v>3.14100350090206</v>
      </c>
    </row>
    <row r="326" spans="1:9">
      <c r="A326">
        <v>1</v>
      </c>
      <c r="B326">
        <v>1</v>
      </c>
      <c r="C326">
        <v>2</v>
      </c>
      <c r="D326">
        <v>3</v>
      </c>
      <c r="E326">
        <v>1</v>
      </c>
      <c r="F326">
        <v>1</v>
      </c>
      <c r="G326">
        <v>3.16744419382492</v>
      </c>
      <c r="H326">
        <v>3.1970961876425</v>
      </c>
      <c r="I326">
        <v>3.17109977820539</v>
      </c>
    </row>
    <row r="327" spans="1:9">
      <c r="A327">
        <v>1</v>
      </c>
      <c r="B327">
        <v>1</v>
      </c>
      <c r="C327">
        <v>2</v>
      </c>
      <c r="D327">
        <v>3</v>
      </c>
      <c r="E327">
        <v>1</v>
      </c>
      <c r="F327">
        <v>2</v>
      </c>
      <c r="G327">
        <v>3.1674457808579</v>
      </c>
      <c r="H327">
        <v>3.19708059139183</v>
      </c>
      <c r="I327">
        <v>3.17199802014041</v>
      </c>
    </row>
    <row r="328" spans="1:9">
      <c r="A328">
        <v>1</v>
      </c>
      <c r="B328">
        <v>1</v>
      </c>
      <c r="C328">
        <v>2</v>
      </c>
      <c r="D328">
        <v>3</v>
      </c>
      <c r="E328">
        <v>1</v>
      </c>
      <c r="F328">
        <v>3</v>
      </c>
      <c r="G328">
        <v>3.16744480184637</v>
      </c>
      <c r="H328">
        <v>3.19703709690607</v>
      </c>
      <c r="I328">
        <v>3.17395887374443</v>
      </c>
    </row>
    <row r="329" spans="1:9">
      <c r="A329">
        <v>1</v>
      </c>
      <c r="B329">
        <v>1</v>
      </c>
      <c r="C329">
        <v>2</v>
      </c>
      <c r="D329">
        <v>3</v>
      </c>
      <c r="E329">
        <v>1</v>
      </c>
      <c r="F329">
        <v>4</v>
      </c>
      <c r="G329">
        <v>3.16742329059573</v>
      </c>
      <c r="H329">
        <v>3.19695629370717</v>
      </c>
      <c r="I329">
        <v>3.17570746515064</v>
      </c>
    </row>
    <row r="330" spans="1:9">
      <c r="A330">
        <v>1</v>
      </c>
      <c r="B330">
        <v>1</v>
      </c>
      <c r="C330">
        <v>2</v>
      </c>
      <c r="D330">
        <v>3</v>
      </c>
      <c r="E330">
        <v>1</v>
      </c>
      <c r="F330">
        <v>5</v>
      </c>
      <c r="G330">
        <v>3.16738895100549</v>
      </c>
      <c r="H330">
        <v>3.19686492458065</v>
      </c>
      <c r="I330">
        <v>3.17667606507851</v>
      </c>
    </row>
    <row r="331" spans="1:9">
      <c r="A331">
        <v>1</v>
      </c>
      <c r="B331">
        <v>1</v>
      </c>
      <c r="C331">
        <v>2</v>
      </c>
      <c r="D331">
        <v>3</v>
      </c>
      <c r="E331">
        <v>1</v>
      </c>
      <c r="F331">
        <v>6</v>
      </c>
      <c r="G331">
        <v>3.16737349146803</v>
      </c>
      <c r="H331">
        <v>3.19682382443177</v>
      </c>
      <c r="I331">
        <v>3.17702770115965</v>
      </c>
    </row>
    <row r="332" spans="1:9">
      <c r="A332">
        <v>1</v>
      </c>
      <c r="B332">
        <v>1</v>
      </c>
      <c r="C332">
        <v>2</v>
      </c>
      <c r="D332">
        <v>3</v>
      </c>
      <c r="E332">
        <v>2</v>
      </c>
      <c r="F332">
        <v>1</v>
      </c>
      <c r="G332">
        <v>3.16745322570901</v>
      </c>
      <c r="H332">
        <v>3.19709153623313</v>
      </c>
      <c r="I332">
        <v>3.17200798365053</v>
      </c>
    </row>
    <row r="333" spans="1:9">
      <c r="A333">
        <v>1</v>
      </c>
      <c r="B333">
        <v>1</v>
      </c>
      <c r="C333">
        <v>2</v>
      </c>
      <c r="D333">
        <v>3</v>
      </c>
      <c r="E333">
        <v>2</v>
      </c>
      <c r="F333">
        <v>2</v>
      </c>
      <c r="G333">
        <v>3.16745323883404</v>
      </c>
      <c r="H333">
        <v>3.19706227045898</v>
      </c>
      <c r="I333">
        <v>3.17282965970445</v>
      </c>
    </row>
    <row r="334" spans="1:9">
      <c r="A334">
        <v>1</v>
      </c>
      <c r="B334">
        <v>1</v>
      </c>
      <c r="C334">
        <v>2</v>
      </c>
      <c r="D334">
        <v>3</v>
      </c>
      <c r="E334">
        <v>2</v>
      </c>
      <c r="F334">
        <v>3</v>
      </c>
      <c r="G334">
        <v>3.16745361292395</v>
      </c>
      <c r="H334">
        <v>3.19698490058658</v>
      </c>
      <c r="I334">
        <v>3.17466967443146</v>
      </c>
    </row>
    <row r="335" spans="1:9">
      <c r="A335">
        <v>1</v>
      </c>
      <c r="B335">
        <v>1</v>
      </c>
      <c r="C335">
        <v>2</v>
      </c>
      <c r="D335">
        <v>3</v>
      </c>
      <c r="E335">
        <v>2</v>
      </c>
      <c r="F335">
        <v>4</v>
      </c>
      <c r="G335">
        <v>3.16744582616914</v>
      </c>
      <c r="H335">
        <v>3.19684804255685</v>
      </c>
      <c r="I335">
        <v>3.1764981514771</v>
      </c>
    </row>
    <row r="336" spans="1:9">
      <c r="A336">
        <v>1</v>
      </c>
      <c r="B336">
        <v>1</v>
      </c>
      <c r="C336">
        <v>2</v>
      </c>
      <c r="D336">
        <v>3</v>
      </c>
      <c r="E336">
        <v>2</v>
      </c>
      <c r="F336">
        <v>5</v>
      </c>
      <c r="G336">
        <v>3.16743797709132</v>
      </c>
      <c r="H336">
        <v>3.19670110191527</v>
      </c>
      <c r="I336">
        <v>3.17772703099871</v>
      </c>
    </row>
    <row r="337" spans="1:9">
      <c r="A337">
        <v>1</v>
      </c>
      <c r="B337">
        <v>1</v>
      </c>
      <c r="C337">
        <v>2</v>
      </c>
      <c r="D337">
        <v>3</v>
      </c>
      <c r="E337">
        <v>2</v>
      </c>
      <c r="F337">
        <v>6</v>
      </c>
      <c r="G337">
        <v>3.16744403947729</v>
      </c>
      <c r="H337">
        <v>3.19664292582081</v>
      </c>
      <c r="I337">
        <v>3.17822401381441</v>
      </c>
    </row>
    <row r="338" spans="1:9">
      <c r="A338">
        <v>1</v>
      </c>
      <c r="B338">
        <v>1</v>
      </c>
      <c r="C338">
        <v>2</v>
      </c>
      <c r="D338">
        <v>3</v>
      </c>
      <c r="E338">
        <v>3</v>
      </c>
      <c r="F338">
        <v>1</v>
      </c>
      <c r="G338">
        <v>3.16746860735519</v>
      </c>
      <c r="H338">
        <v>3.19708093288729</v>
      </c>
      <c r="I338">
        <v>3.1739913633634</v>
      </c>
    </row>
    <row r="339" spans="1:9">
      <c r="A339">
        <v>1</v>
      </c>
      <c r="B339">
        <v>1</v>
      </c>
      <c r="C339">
        <v>2</v>
      </c>
      <c r="D339">
        <v>3</v>
      </c>
      <c r="E339">
        <v>3</v>
      </c>
      <c r="F339">
        <v>2</v>
      </c>
      <c r="G339">
        <v>3.16745698797966</v>
      </c>
      <c r="H339">
        <v>3.19703480652483</v>
      </c>
      <c r="I339">
        <v>3.17460445502705</v>
      </c>
    </row>
    <row r="340" spans="1:9">
      <c r="A340">
        <v>1</v>
      </c>
      <c r="B340">
        <v>1</v>
      </c>
      <c r="C340">
        <v>2</v>
      </c>
      <c r="D340">
        <v>3</v>
      </c>
      <c r="E340">
        <v>3</v>
      </c>
      <c r="F340">
        <v>3</v>
      </c>
      <c r="G340">
        <v>3.16745623305929</v>
      </c>
      <c r="H340">
        <v>3.19694729542259</v>
      </c>
      <c r="I340">
        <v>3.17611032375276</v>
      </c>
    </row>
    <row r="341" spans="1:9">
      <c r="A341">
        <v>1</v>
      </c>
      <c r="B341">
        <v>1</v>
      </c>
      <c r="C341">
        <v>2</v>
      </c>
      <c r="D341">
        <v>3</v>
      </c>
      <c r="E341">
        <v>3</v>
      </c>
      <c r="F341">
        <v>4</v>
      </c>
      <c r="G341">
        <v>3.16750196649967</v>
      </c>
      <c r="H341">
        <v>3.19684999120534</v>
      </c>
      <c r="I341">
        <v>3.17805278832635</v>
      </c>
    </row>
    <row r="342" spans="1:9">
      <c r="A342">
        <v>1</v>
      </c>
      <c r="B342">
        <v>1</v>
      </c>
      <c r="C342">
        <v>2</v>
      </c>
      <c r="D342">
        <v>3</v>
      </c>
      <c r="E342">
        <v>3</v>
      </c>
      <c r="F342">
        <v>5</v>
      </c>
      <c r="G342">
        <v>3.16761424670946</v>
      </c>
      <c r="H342">
        <v>3.19681323310462</v>
      </c>
      <c r="I342">
        <v>3.17985337501369</v>
      </c>
    </row>
    <row r="343" spans="1:9">
      <c r="A343">
        <v>1</v>
      </c>
      <c r="B343">
        <v>1</v>
      </c>
      <c r="C343">
        <v>2</v>
      </c>
      <c r="D343">
        <v>3</v>
      </c>
      <c r="E343">
        <v>3</v>
      </c>
      <c r="F343">
        <v>6</v>
      </c>
      <c r="G343">
        <v>3.16773150442686</v>
      </c>
      <c r="H343">
        <v>3.19687069677899</v>
      </c>
      <c r="I343">
        <v>3.18073748462777</v>
      </c>
    </row>
    <row r="344" spans="1:9">
      <c r="A344">
        <v>1</v>
      </c>
      <c r="B344">
        <v>1</v>
      </c>
      <c r="C344">
        <v>2</v>
      </c>
      <c r="D344">
        <v>3</v>
      </c>
      <c r="E344">
        <v>4</v>
      </c>
      <c r="F344">
        <v>1</v>
      </c>
      <c r="G344">
        <v>3.16744913695111</v>
      </c>
      <c r="H344">
        <v>3.19701374569552</v>
      </c>
      <c r="I344">
        <v>3.17584642268069</v>
      </c>
    </row>
    <row r="345" spans="1:9">
      <c r="A345">
        <v>1</v>
      </c>
      <c r="B345">
        <v>1</v>
      </c>
      <c r="C345">
        <v>2</v>
      </c>
      <c r="D345">
        <v>3</v>
      </c>
      <c r="E345">
        <v>4</v>
      </c>
      <c r="F345">
        <v>2</v>
      </c>
      <c r="G345">
        <v>3.16735754840191</v>
      </c>
      <c r="H345">
        <v>3.19685707880863</v>
      </c>
      <c r="I345">
        <v>3.17620519008764</v>
      </c>
    </row>
    <row r="346" spans="1:9">
      <c r="A346">
        <v>1</v>
      </c>
      <c r="B346">
        <v>1</v>
      </c>
      <c r="C346">
        <v>2</v>
      </c>
      <c r="D346">
        <v>3</v>
      </c>
      <c r="E346">
        <v>4</v>
      </c>
      <c r="F346">
        <v>3</v>
      </c>
      <c r="G346">
        <v>3.16728079720111</v>
      </c>
      <c r="H346">
        <v>3.19667716891641</v>
      </c>
      <c r="I346">
        <v>3.17753545158353</v>
      </c>
    </row>
    <row r="347" spans="1:9">
      <c r="A347">
        <v>1</v>
      </c>
      <c r="B347">
        <v>1</v>
      </c>
      <c r="C347">
        <v>2</v>
      </c>
      <c r="D347">
        <v>3</v>
      </c>
      <c r="E347">
        <v>4</v>
      </c>
      <c r="F347">
        <v>4</v>
      </c>
      <c r="G347">
        <v>3.16742837284937</v>
      </c>
      <c r="H347">
        <v>3.19674292255751</v>
      </c>
      <c r="I347">
        <v>3.18029752185183</v>
      </c>
    </row>
    <row r="348" spans="1:9">
      <c r="A348">
        <v>1</v>
      </c>
      <c r="B348">
        <v>1</v>
      </c>
      <c r="C348">
        <v>2</v>
      </c>
      <c r="D348">
        <v>3</v>
      </c>
      <c r="E348">
        <v>4</v>
      </c>
      <c r="F348">
        <v>5</v>
      </c>
      <c r="G348">
        <v>3.1679276698143</v>
      </c>
      <c r="H348">
        <v>3.19726103425638</v>
      </c>
      <c r="I348">
        <v>3.18391941175275</v>
      </c>
    </row>
    <row r="349" spans="1:9">
      <c r="A349">
        <v>1</v>
      </c>
      <c r="B349">
        <v>1</v>
      </c>
      <c r="C349">
        <v>2</v>
      </c>
      <c r="D349">
        <v>3</v>
      </c>
      <c r="E349">
        <v>4</v>
      </c>
      <c r="F349">
        <v>6</v>
      </c>
      <c r="G349">
        <v>3.16849096671782</v>
      </c>
      <c r="H349">
        <v>3.19794052242088</v>
      </c>
      <c r="I349">
        <v>3.18621154385983</v>
      </c>
    </row>
    <row r="350" spans="1:9">
      <c r="A350">
        <v>1</v>
      </c>
      <c r="B350">
        <v>1</v>
      </c>
      <c r="C350">
        <v>2</v>
      </c>
      <c r="D350">
        <v>3</v>
      </c>
      <c r="E350">
        <v>5</v>
      </c>
      <c r="F350">
        <v>1</v>
      </c>
      <c r="G350">
        <v>3.16728042697995</v>
      </c>
      <c r="H350">
        <v>3.19667281972267</v>
      </c>
      <c r="I350">
        <v>3.17723598403292</v>
      </c>
    </row>
    <row r="351" spans="1:9">
      <c r="A351">
        <v>1</v>
      </c>
      <c r="B351">
        <v>1</v>
      </c>
      <c r="C351">
        <v>2</v>
      </c>
      <c r="D351">
        <v>3</v>
      </c>
      <c r="E351">
        <v>5</v>
      </c>
      <c r="F351">
        <v>2</v>
      </c>
      <c r="G351">
        <v>3.16678937301177</v>
      </c>
      <c r="H351">
        <v>3.19586254719744</v>
      </c>
      <c r="I351">
        <v>3.17683330766261</v>
      </c>
    </row>
    <row r="352" spans="1:9">
      <c r="A352">
        <v>1</v>
      </c>
      <c r="B352">
        <v>1</v>
      </c>
      <c r="C352">
        <v>2</v>
      </c>
      <c r="D352">
        <v>3</v>
      </c>
      <c r="E352">
        <v>5</v>
      </c>
      <c r="F352">
        <v>3</v>
      </c>
      <c r="G352">
        <v>3.16615644820618</v>
      </c>
      <c r="H352">
        <v>3.19475170188716</v>
      </c>
      <c r="I352">
        <v>3.17764208207075</v>
      </c>
    </row>
    <row r="353" spans="1:9">
      <c r="A353">
        <v>1</v>
      </c>
      <c r="B353">
        <v>1</v>
      </c>
      <c r="C353">
        <v>2</v>
      </c>
      <c r="D353">
        <v>3</v>
      </c>
      <c r="E353">
        <v>5</v>
      </c>
      <c r="F353">
        <v>4</v>
      </c>
      <c r="G353">
        <v>3.16616023194066</v>
      </c>
      <c r="H353">
        <v>3.19444814714127</v>
      </c>
      <c r="I353">
        <v>3.18213447745442</v>
      </c>
    </row>
    <row r="354" spans="1:9">
      <c r="A354">
        <v>1</v>
      </c>
      <c r="B354">
        <v>1</v>
      </c>
      <c r="C354">
        <v>2</v>
      </c>
      <c r="D354">
        <v>3</v>
      </c>
      <c r="E354">
        <v>5</v>
      </c>
      <c r="F354">
        <v>5</v>
      </c>
      <c r="G354">
        <v>3.16748806310373</v>
      </c>
      <c r="H354">
        <v>3.19603888645842</v>
      </c>
      <c r="I354">
        <v>3.19029366389653</v>
      </c>
    </row>
    <row r="355" spans="1:9">
      <c r="A355">
        <v>1</v>
      </c>
      <c r="B355">
        <v>1</v>
      </c>
      <c r="C355">
        <v>2</v>
      </c>
      <c r="D355">
        <v>3</v>
      </c>
      <c r="E355">
        <v>5</v>
      </c>
      <c r="F355">
        <v>6</v>
      </c>
      <c r="G355">
        <v>3.16941948189966</v>
      </c>
      <c r="H355">
        <v>3.19869372185391</v>
      </c>
      <c r="I355">
        <v>3.19691085161739</v>
      </c>
    </row>
    <row r="356" spans="1:9">
      <c r="A356">
        <v>1</v>
      </c>
      <c r="B356">
        <v>1</v>
      </c>
      <c r="C356">
        <v>2</v>
      </c>
      <c r="D356">
        <v>3</v>
      </c>
      <c r="E356">
        <v>6</v>
      </c>
      <c r="F356">
        <v>1</v>
      </c>
      <c r="G356">
        <v>3.16671111018675</v>
      </c>
      <c r="H356">
        <v>3.19557746936479</v>
      </c>
      <c r="I356">
        <v>3.17864100683918</v>
      </c>
    </row>
    <row r="357" spans="1:9">
      <c r="A357">
        <v>1</v>
      </c>
      <c r="B357">
        <v>1</v>
      </c>
      <c r="C357">
        <v>2</v>
      </c>
      <c r="D357">
        <v>3</v>
      </c>
      <c r="E357">
        <v>6</v>
      </c>
      <c r="F357">
        <v>2</v>
      </c>
      <c r="G357">
        <v>3.16489586283721</v>
      </c>
      <c r="H357">
        <v>3.19252732725749</v>
      </c>
      <c r="I357">
        <v>3.17542761531404</v>
      </c>
    </row>
    <row r="358" spans="1:9">
      <c r="A358">
        <v>1</v>
      </c>
      <c r="B358">
        <v>1</v>
      </c>
      <c r="C358">
        <v>2</v>
      </c>
      <c r="D358">
        <v>3</v>
      </c>
      <c r="E358">
        <v>6</v>
      </c>
      <c r="F358">
        <v>3</v>
      </c>
      <c r="G358">
        <v>3.16212139418566</v>
      </c>
      <c r="H358">
        <v>3.18772024743613</v>
      </c>
      <c r="I358">
        <v>3.17267617409041</v>
      </c>
    </row>
    <row r="359" spans="1:9">
      <c r="A359">
        <v>1</v>
      </c>
      <c r="B359">
        <v>1</v>
      </c>
      <c r="C359">
        <v>2</v>
      </c>
      <c r="D359">
        <v>3</v>
      </c>
      <c r="E359">
        <v>6</v>
      </c>
      <c r="F359">
        <v>4</v>
      </c>
      <c r="G359">
        <v>3.16055910705389</v>
      </c>
      <c r="H359">
        <v>3.18439186502509</v>
      </c>
      <c r="I359">
        <v>3.1773904185908</v>
      </c>
    </row>
    <row r="360" spans="1:9">
      <c r="A360">
        <v>1</v>
      </c>
      <c r="B360">
        <v>1</v>
      </c>
      <c r="C360">
        <v>2</v>
      </c>
      <c r="D360">
        <v>3</v>
      </c>
      <c r="E360">
        <v>6</v>
      </c>
      <c r="F360">
        <v>5</v>
      </c>
      <c r="G360">
        <v>3.16277041274668</v>
      </c>
      <c r="H360">
        <v>3.18673883735687</v>
      </c>
      <c r="I360">
        <v>3.19263240262992</v>
      </c>
    </row>
    <row r="361" spans="1:9">
      <c r="A361">
        <v>1</v>
      </c>
      <c r="B361">
        <v>1</v>
      </c>
      <c r="C361">
        <v>2</v>
      </c>
      <c r="D361">
        <v>3</v>
      </c>
      <c r="E361">
        <v>6</v>
      </c>
      <c r="F361">
        <v>6</v>
      </c>
      <c r="G361">
        <v>3.16775557702335</v>
      </c>
      <c r="H361">
        <v>3.19390661066311</v>
      </c>
      <c r="I361">
        <v>3.20878270543338</v>
      </c>
    </row>
    <row r="362" spans="1:9">
      <c r="A362">
        <v>1</v>
      </c>
      <c r="B362">
        <v>1</v>
      </c>
      <c r="C362">
        <v>2</v>
      </c>
      <c r="D362">
        <v>3</v>
      </c>
      <c r="E362">
        <v>7</v>
      </c>
      <c r="F362">
        <v>1</v>
      </c>
      <c r="G362">
        <v>3.16551183522397</v>
      </c>
      <c r="H362">
        <v>3.1933398543218</v>
      </c>
      <c r="I362">
        <v>3.18034191436291</v>
      </c>
    </row>
    <row r="363" spans="1:9">
      <c r="A363">
        <v>1</v>
      </c>
      <c r="B363">
        <v>1</v>
      </c>
      <c r="C363">
        <v>2</v>
      </c>
      <c r="D363">
        <v>3</v>
      </c>
      <c r="E363">
        <v>7</v>
      </c>
      <c r="F363">
        <v>2</v>
      </c>
      <c r="G363">
        <v>3.16087586325795</v>
      </c>
      <c r="H363">
        <v>3.18556479125498</v>
      </c>
      <c r="I363">
        <v>3.17051573576448</v>
      </c>
    </row>
    <row r="364" spans="1:9">
      <c r="A364">
        <v>1</v>
      </c>
      <c r="B364">
        <v>1</v>
      </c>
      <c r="C364">
        <v>2</v>
      </c>
      <c r="D364">
        <v>3</v>
      </c>
      <c r="E364">
        <v>7</v>
      </c>
      <c r="F364">
        <v>3</v>
      </c>
      <c r="G364">
        <v>3.15317970285653</v>
      </c>
      <c r="H364">
        <v>3.17243889821635</v>
      </c>
      <c r="I364">
        <v>3.15725615031221</v>
      </c>
    </row>
    <row r="365" spans="1:9">
      <c r="A365">
        <v>1</v>
      </c>
      <c r="B365">
        <v>1</v>
      </c>
      <c r="C365">
        <v>2</v>
      </c>
      <c r="D365">
        <v>3</v>
      </c>
      <c r="E365">
        <v>7</v>
      </c>
      <c r="F365">
        <v>4</v>
      </c>
      <c r="G365">
        <v>3.14696297372876</v>
      </c>
      <c r="H365">
        <v>3.16090571689538</v>
      </c>
      <c r="I365">
        <v>3.15503025648079</v>
      </c>
    </row>
    <row r="366" spans="1:9">
      <c r="A366">
        <v>1</v>
      </c>
      <c r="B366">
        <v>1</v>
      </c>
      <c r="C366">
        <v>2</v>
      </c>
      <c r="D366">
        <v>3</v>
      </c>
      <c r="E366">
        <v>7</v>
      </c>
      <c r="F366">
        <v>5</v>
      </c>
      <c r="G366">
        <v>3.14879077115392</v>
      </c>
      <c r="H366">
        <v>3.16180826501866</v>
      </c>
      <c r="I366">
        <v>3.17506687929445</v>
      </c>
    </row>
    <row r="367" spans="1:9">
      <c r="A367">
        <v>1</v>
      </c>
      <c r="B367">
        <v>1</v>
      </c>
      <c r="C367">
        <v>2</v>
      </c>
      <c r="D367">
        <v>3</v>
      </c>
      <c r="E367">
        <v>7</v>
      </c>
      <c r="F367">
        <v>6</v>
      </c>
      <c r="G367">
        <v>3.15846673943518</v>
      </c>
      <c r="H367">
        <v>3.17613587853692</v>
      </c>
      <c r="I367">
        <v>3.20518784187683</v>
      </c>
    </row>
    <row r="368" spans="1:9">
      <c r="A368">
        <v>1</v>
      </c>
      <c r="B368">
        <v>1</v>
      </c>
      <c r="C368">
        <v>2</v>
      </c>
      <c r="D368">
        <v>3</v>
      </c>
      <c r="E368">
        <v>8</v>
      </c>
      <c r="F368">
        <v>1</v>
      </c>
      <c r="G368">
        <v>3.16399053756623</v>
      </c>
      <c r="H368">
        <v>3.19059519041274</v>
      </c>
      <c r="I368">
        <v>3.18176208319846</v>
      </c>
    </row>
    <row r="369" spans="1:9">
      <c r="A369">
        <v>1</v>
      </c>
      <c r="B369">
        <v>1</v>
      </c>
      <c r="C369">
        <v>2</v>
      </c>
      <c r="D369">
        <v>3</v>
      </c>
      <c r="E369">
        <v>8</v>
      </c>
      <c r="F369">
        <v>2</v>
      </c>
      <c r="G369">
        <v>3.15574267039026</v>
      </c>
      <c r="H369">
        <v>3.17689364607438</v>
      </c>
      <c r="I369">
        <v>3.1628633180486</v>
      </c>
    </row>
    <row r="370" spans="1:9">
      <c r="A370">
        <v>1</v>
      </c>
      <c r="B370">
        <v>1</v>
      </c>
      <c r="C370">
        <v>2</v>
      </c>
      <c r="D370">
        <v>3</v>
      </c>
      <c r="E370">
        <v>8</v>
      </c>
      <c r="F370">
        <v>3</v>
      </c>
      <c r="G370">
        <v>3.1414182848948</v>
      </c>
      <c r="H370">
        <v>3.15288076341926</v>
      </c>
      <c r="I370">
        <v>3.1333077118626</v>
      </c>
    </row>
    <row r="371" spans="1:9">
      <c r="A371">
        <v>1</v>
      </c>
      <c r="B371">
        <v>1</v>
      </c>
      <c r="C371">
        <v>2</v>
      </c>
      <c r="D371">
        <v>3</v>
      </c>
      <c r="E371">
        <v>8</v>
      </c>
      <c r="F371">
        <v>4</v>
      </c>
      <c r="G371">
        <v>3.12804278139683</v>
      </c>
      <c r="H371">
        <v>3.12946781757823</v>
      </c>
      <c r="I371">
        <v>3.11507197266782</v>
      </c>
    </row>
    <row r="372" spans="1:9">
      <c r="A372">
        <v>1</v>
      </c>
      <c r="B372">
        <v>1</v>
      </c>
      <c r="C372">
        <v>2</v>
      </c>
      <c r="D372">
        <v>3</v>
      </c>
      <c r="E372">
        <v>8</v>
      </c>
      <c r="F372">
        <v>5</v>
      </c>
      <c r="G372">
        <v>3.12731362079343</v>
      </c>
      <c r="H372">
        <v>3.12590418474666</v>
      </c>
      <c r="I372">
        <v>3.13133849364149</v>
      </c>
    </row>
    <row r="373" spans="1:9">
      <c r="A373">
        <v>1</v>
      </c>
      <c r="B373">
        <v>1</v>
      </c>
      <c r="C373">
        <v>2</v>
      </c>
      <c r="D373">
        <v>3</v>
      </c>
      <c r="E373">
        <v>8</v>
      </c>
      <c r="F373">
        <v>6</v>
      </c>
      <c r="G373">
        <v>3.1413362920631</v>
      </c>
      <c r="H373">
        <v>3.14714517768196</v>
      </c>
      <c r="I373">
        <v>3.17316110850496</v>
      </c>
    </row>
    <row r="374" spans="1:9">
      <c r="A374">
        <v>1</v>
      </c>
      <c r="B374">
        <v>1</v>
      </c>
      <c r="C374">
        <v>2</v>
      </c>
      <c r="D374">
        <v>3</v>
      </c>
      <c r="E374">
        <v>9</v>
      </c>
      <c r="F374">
        <v>1</v>
      </c>
      <c r="G374">
        <v>3.16313620902453</v>
      </c>
      <c r="H374">
        <v>3.18914625430072</v>
      </c>
      <c r="I374">
        <v>3.18196384429564</v>
      </c>
    </row>
    <row r="375" spans="1:9">
      <c r="A375">
        <v>1</v>
      </c>
      <c r="B375">
        <v>1</v>
      </c>
      <c r="C375">
        <v>2</v>
      </c>
      <c r="D375">
        <v>3</v>
      </c>
      <c r="E375">
        <v>9</v>
      </c>
      <c r="F375">
        <v>2</v>
      </c>
      <c r="G375">
        <v>3.15283129693806</v>
      </c>
      <c r="H375">
        <v>3.1721984993432</v>
      </c>
      <c r="I375">
        <v>3.15736043478373</v>
      </c>
    </row>
    <row r="376" spans="1:9">
      <c r="A376">
        <v>1</v>
      </c>
      <c r="B376">
        <v>1</v>
      </c>
      <c r="C376">
        <v>2</v>
      </c>
      <c r="D376">
        <v>3</v>
      </c>
      <c r="E376">
        <v>9</v>
      </c>
      <c r="F376">
        <v>3</v>
      </c>
      <c r="G376">
        <v>3.13445040127192</v>
      </c>
      <c r="H376">
        <v>3.14182290228493</v>
      </c>
      <c r="I376">
        <v>3.1159890408769</v>
      </c>
    </row>
    <row r="377" spans="1:9">
      <c r="A377">
        <v>1</v>
      </c>
      <c r="B377">
        <v>1</v>
      </c>
      <c r="C377">
        <v>2</v>
      </c>
      <c r="D377">
        <v>3</v>
      </c>
      <c r="E377">
        <v>9</v>
      </c>
      <c r="F377">
        <v>4</v>
      </c>
      <c r="G377">
        <v>3.11596079029156</v>
      </c>
      <c r="H377">
        <v>3.11050027855945</v>
      </c>
      <c r="I377">
        <v>3.08228119686002</v>
      </c>
    </row>
    <row r="378" spans="1:9">
      <c r="A378">
        <v>1</v>
      </c>
      <c r="B378">
        <v>1</v>
      </c>
      <c r="C378">
        <v>2</v>
      </c>
      <c r="D378">
        <v>3</v>
      </c>
      <c r="E378">
        <v>9</v>
      </c>
      <c r="F378">
        <v>5</v>
      </c>
      <c r="G378">
        <v>3.11198626192913</v>
      </c>
      <c r="H378">
        <v>3.10214517822143</v>
      </c>
      <c r="I378">
        <v>3.08755164342216</v>
      </c>
    </row>
    <row r="379" spans="1:9">
      <c r="A379">
        <v>1</v>
      </c>
      <c r="B379">
        <v>1</v>
      </c>
      <c r="C379">
        <v>2</v>
      </c>
      <c r="D379">
        <v>3</v>
      </c>
      <c r="E379">
        <v>9</v>
      </c>
      <c r="F379">
        <v>6</v>
      </c>
      <c r="G379">
        <v>3.12704530387803</v>
      </c>
      <c r="H379">
        <v>3.12534547093558</v>
      </c>
      <c r="I379">
        <v>3.13049586840992</v>
      </c>
    </row>
    <row r="380" spans="1:9">
      <c r="A380">
        <v>1</v>
      </c>
      <c r="B380">
        <v>1</v>
      </c>
      <c r="C380">
        <v>2</v>
      </c>
      <c r="D380">
        <v>4</v>
      </c>
      <c r="E380">
        <v>1</v>
      </c>
      <c r="F380">
        <v>1</v>
      </c>
      <c r="G380">
        <v>3.16743317011437</v>
      </c>
      <c r="H380">
        <v>3.19709463536053</v>
      </c>
      <c r="I380">
        <v>3.17437550620944</v>
      </c>
    </row>
    <row r="381" spans="1:9">
      <c r="A381">
        <v>1</v>
      </c>
      <c r="B381">
        <v>1</v>
      </c>
      <c r="C381">
        <v>2</v>
      </c>
      <c r="D381">
        <v>4</v>
      </c>
      <c r="E381">
        <v>1</v>
      </c>
      <c r="F381">
        <v>2</v>
      </c>
      <c r="G381">
        <v>3.16743751804563</v>
      </c>
      <c r="H381">
        <v>3.19707366085482</v>
      </c>
      <c r="I381">
        <v>3.17477251947577</v>
      </c>
    </row>
    <row r="382" spans="1:9">
      <c r="A382">
        <v>1</v>
      </c>
      <c r="B382">
        <v>1</v>
      </c>
      <c r="C382">
        <v>2</v>
      </c>
      <c r="D382">
        <v>4</v>
      </c>
      <c r="E382">
        <v>1</v>
      </c>
      <c r="F382">
        <v>3</v>
      </c>
      <c r="G382">
        <v>3.16744324841978</v>
      </c>
      <c r="H382">
        <v>3.19701493795938</v>
      </c>
      <c r="I382">
        <v>3.17564217904166</v>
      </c>
    </row>
    <row r="383" spans="1:9">
      <c r="A383">
        <v>1</v>
      </c>
      <c r="B383">
        <v>1</v>
      </c>
      <c r="C383">
        <v>2</v>
      </c>
      <c r="D383">
        <v>4</v>
      </c>
      <c r="E383">
        <v>1</v>
      </c>
      <c r="F383">
        <v>4</v>
      </c>
      <c r="G383">
        <v>3.16743064562768</v>
      </c>
      <c r="H383">
        <v>3.19690548954051</v>
      </c>
      <c r="I383">
        <v>3.17643017821089</v>
      </c>
    </row>
    <row r="384" spans="1:9">
      <c r="A384">
        <v>1</v>
      </c>
      <c r="B384">
        <v>1</v>
      </c>
      <c r="C384">
        <v>2</v>
      </c>
      <c r="D384">
        <v>4</v>
      </c>
      <c r="E384">
        <v>1</v>
      </c>
      <c r="F384">
        <v>5</v>
      </c>
      <c r="G384">
        <v>3.16740457464365</v>
      </c>
      <c r="H384">
        <v>3.19678133875343</v>
      </c>
      <c r="I384">
        <v>3.17688087484662</v>
      </c>
    </row>
    <row r="385" spans="1:9">
      <c r="A385">
        <v>1</v>
      </c>
      <c r="B385">
        <v>1</v>
      </c>
      <c r="C385">
        <v>2</v>
      </c>
      <c r="D385">
        <v>4</v>
      </c>
      <c r="E385">
        <v>1</v>
      </c>
      <c r="F385">
        <v>6</v>
      </c>
      <c r="G385">
        <v>3.16739283404071</v>
      </c>
      <c r="H385">
        <v>3.19672510021419</v>
      </c>
      <c r="I385">
        <v>3.17704754135035</v>
      </c>
    </row>
    <row r="386" spans="1:9">
      <c r="A386">
        <v>1</v>
      </c>
      <c r="B386">
        <v>1</v>
      </c>
      <c r="C386">
        <v>2</v>
      </c>
      <c r="D386">
        <v>4</v>
      </c>
      <c r="E386">
        <v>2</v>
      </c>
      <c r="F386">
        <v>1</v>
      </c>
      <c r="G386">
        <v>3.16744368654366</v>
      </c>
      <c r="H386">
        <v>3.19708800655731</v>
      </c>
      <c r="I386">
        <v>3.17478218530943</v>
      </c>
    </row>
    <row r="387" spans="1:9">
      <c r="A387">
        <v>1</v>
      </c>
      <c r="B387">
        <v>1</v>
      </c>
      <c r="C387">
        <v>2</v>
      </c>
      <c r="D387">
        <v>4</v>
      </c>
      <c r="E387">
        <v>2</v>
      </c>
      <c r="F387">
        <v>2</v>
      </c>
      <c r="G387">
        <v>3.16744537689966</v>
      </c>
      <c r="H387">
        <v>3.19704599322341</v>
      </c>
      <c r="I387">
        <v>3.17516891076286</v>
      </c>
    </row>
    <row r="388" spans="1:9">
      <c r="A388">
        <v>1</v>
      </c>
      <c r="B388">
        <v>1</v>
      </c>
      <c r="C388">
        <v>2</v>
      </c>
      <c r="D388">
        <v>4</v>
      </c>
      <c r="E388">
        <v>2</v>
      </c>
      <c r="F388">
        <v>3</v>
      </c>
      <c r="G388">
        <v>3.16744941098313</v>
      </c>
      <c r="H388">
        <v>3.19693181198539</v>
      </c>
      <c r="I388">
        <v>3.17605443642814</v>
      </c>
    </row>
    <row r="389" spans="1:9">
      <c r="A389">
        <v>1</v>
      </c>
      <c r="B389">
        <v>1</v>
      </c>
      <c r="C389">
        <v>2</v>
      </c>
      <c r="D389">
        <v>4</v>
      </c>
      <c r="E389">
        <v>2</v>
      </c>
      <c r="F389">
        <v>4</v>
      </c>
      <c r="G389">
        <v>3.16744529710121</v>
      </c>
      <c r="H389">
        <v>3.19672476846097</v>
      </c>
      <c r="I389">
        <v>3.17701168955759</v>
      </c>
    </row>
    <row r="390" spans="1:9">
      <c r="A390">
        <v>1</v>
      </c>
      <c r="B390">
        <v>1</v>
      </c>
      <c r="C390">
        <v>2</v>
      </c>
      <c r="D390">
        <v>4</v>
      </c>
      <c r="E390">
        <v>2</v>
      </c>
      <c r="F390">
        <v>5</v>
      </c>
      <c r="G390">
        <v>3.16744007783615</v>
      </c>
      <c r="H390">
        <v>3.19649658121042</v>
      </c>
      <c r="I390">
        <v>3.17773479686034</v>
      </c>
    </row>
    <row r="391" spans="1:9">
      <c r="A391">
        <v>1</v>
      </c>
      <c r="B391">
        <v>1</v>
      </c>
      <c r="C391">
        <v>2</v>
      </c>
      <c r="D391">
        <v>4</v>
      </c>
      <c r="E391">
        <v>2</v>
      </c>
      <c r="F391">
        <v>6</v>
      </c>
      <c r="G391">
        <v>3.16744737956773</v>
      </c>
      <c r="H391">
        <v>3.196400000954</v>
      </c>
      <c r="I391">
        <v>3.17804256885805</v>
      </c>
    </row>
    <row r="392" spans="1:9">
      <c r="A392">
        <v>1</v>
      </c>
      <c r="B392">
        <v>1</v>
      </c>
      <c r="C392">
        <v>2</v>
      </c>
      <c r="D392">
        <v>4</v>
      </c>
      <c r="E392">
        <v>3</v>
      </c>
      <c r="F392">
        <v>1</v>
      </c>
      <c r="G392">
        <v>3.16746261904923</v>
      </c>
      <c r="H392">
        <v>3.19707734701092</v>
      </c>
      <c r="I392">
        <v>3.17568093250588</v>
      </c>
    </row>
    <row r="393" spans="1:9">
      <c r="A393">
        <v>1</v>
      </c>
      <c r="B393">
        <v>1</v>
      </c>
      <c r="C393">
        <v>2</v>
      </c>
      <c r="D393">
        <v>4</v>
      </c>
      <c r="E393">
        <v>3</v>
      </c>
      <c r="F393">
        <v>2</v>
      </c>
      <c r="G393">
        <v>3.16745063073064</v>
      </c>
      <c r="H393">
        <v>3.19701354745981</v>
      </c>
      <c r="I393">
        <v>3.1760057531795</v>
      </c>
    </row>
    <row r="394" spans="1:9">
      <c r="A394">
        <v>1</v>
      </c>
      <c r="B394">
        <v>1</v>
      </c>
      <c r="C394">
        <v>2</v>
      </c>
      <c r="D394">
        <v>4</v>
      </c>
      <c r="E394">
        <v>3</v>
      </c>
      <c r="F394">
        <v>3</v>
      </c>
      <c r="G394">
        <v>3.16744488735627</v>
      </c>
      <c r="H394">
        <v>3.1968684539999</v>
      </c>
      <c r="I394">
        <v>3.176855184678</v>
      </c>
    </row>
    <row r="395" spans="1:9">
      <c r="A395">
        <v>1</v>
      </c>
      <c r="B395">
        <v>1</v>
      </c>
      <c r="C395">
        <v>2</v>
      </c>
      <c r="D395">
        <v>4</v>
      </c>
      <c r="E395">
        <v>3</v>
      </c>
      <c r="F395">
        <v>4</v>
      </c>
      <c r="G395">
        <v>3.16747543035615</v>
      </c>
      <c r="H395">
        <v>3.1966526731586</v>
      </c>
      <c r="I395">
        <v>3.1781135743916</v>
      </c>
    </row>
    <row r="396" spans="1:9">
      <c r="A396">
        <v>1</v>
      </c>
      <c r="B396">
        <v>1</v>
      </c>
      <c r="C396">
        <v>2</v>
      </c>
      <c r="D396">
        <v>4</v>
      </c>
      <c r="E396">
        <v>3</v>
      </c>
      <c r="F396">
        <v>5</v>
      </c>
      <c r="G396">
        <v>3.16756611502394</v>
      </c>
      <c r="H396">
        <v>3.19647013776562</v>
      </c>
      <c r="I396">
        <v>3.17941670754136</v>
      </c>
    </row>
    <row r="397" spans="1:9">
      <c r="A397">
        <v>1</v>
      </c>
      <c r="B397">
        <v>1</v>
      </c>
      <c r="C397">
        <v>2</v>
      </c>
      <c r="D397">
        <v>4</v>
      </c>
      <c r="E397">
        <v>3</v>
      </c>
      <c r="F397">
        <v>6</v>
      </c>
      <c r="G397">
        <v>3.16767056077831</v>
      </c>
      <c r="H397">
        <v>3.19645046840328</v>
      </c>
      <c r="I397">
        <v>3.18008377473096</v>
      </c>
    </row>
    <row r="398" spans="1:9">
      <c r="A398">
        <v>1</v>
      </c>
      <c r="B398">
        <v>1</v>
      </c>
      <c r="C398">
        <v>2</v>
      </c>
      <c r="D398">
        <v>4</v>
      </c>
      <c r="E398">
        <v>4</v>
      </c>
      <c r="F398">
        <v>1</v>
      </c>
      <c r="G398">
        <v>3.16745020029316</v>
      </c>
      <c r="H398">
        <v>3.19702643206229</v>
      </c>
      <c r="I398">
        <v>3.17661854524755</v>
      </c>
    </row>
    <row r="399" spans="1:9">
      <c r="A399">
        <v>1</v>
      </c>
      <c r="B399">
        <v>1</v>
      </c>
      <c r="C399">
        <v>2</v>
      </c>
      <c r="D399">
        <v>4</v>
      </c>
      <c r="E399">
        <v>4</v>
      </c>
      <c r="F399">
        <v>2</v>
      </c>
      <c r="G399">
        <v>3.16736461195103</v>
      </c>
      <c r="H399">
        <v>3.19688128382023</v>
      </c>
      <c r="I399">
        <v>3.17680660318185</v>
      </c>
    </row>
    <row r="400" spans="1:9">
      <c r="A400">
        <v>1</v>
      </c>
      <c r="B400">
        <v>1</v>
      </c>
      <c r="C400">
        <v>2</v>
      </c>
      <c r="D400">
        <v>4</v>
      </c>
      <c r="E400">
        <v>4</v>
      </c>
      <c r="F400">
        <v>3</v>
      </c>
      <c r="G400">
        <v>3.16727754382466</v>
      </c>
      <c r="H400">
        <v>3.19668591992407</v>
      </c>
      <c r="I400">
        <v>3.17766742957837</v>
      </c>
    </row>
    <row r="401" spans="1:9">
      <c r="A401">
        <v>1</v>
      </c>
      <c r="B401">
        <v>1</v>
      </c>
      <c r="C401">
        <v>2</v>
      </c>
      <c r="D401">
        <v>4</v>
      </c>
      <c r="E401">
        <v>4</v>
      </c>
      <c r="F401">
        <v>4</v>
      </c>
      <c r="G401">
        <v>3.16736989963403</v>
      </c>
      <c r="H401">
        <v>3.19665653553583</v>
      </c>
      <c r="I401">
        <v>3.17971222447633</v>
      </c>
    </row>
    <row r="402" spans="1:9">
      <c r="A402">
        <v>1</v>
      </c>
      <c r="B402">
        <v>1</v>
      </c>
      <c r="C402">
        <v>2</v>
      </c>
      <c r="D402">
        <v>4</v>
      </c>
      <c r="E402">
        <v>4</v>
      </c>
      <c r="F402">
        <v>5</v>
      </c>
      <c r="G402">
        <v>3.16777277258103</v>
      </c>
      <c r="H402">
        <v>3.19699851251042</v>
      </c>
      <c r="I402">
        <v>3.18255244852708</v>
      </c>
    </row>
    <row r="403" spans="1:9">
      <c r="A403">
        <v>1</v>
      </c>
      <c r="B403">
        <v>1</v>
      </c>
      <c r="C403">
        <v>2</v>
      </c>
      <c r="D403">
        <v>4</v>
      </c>
      <c r="E403">
        <v>4</v>
      </c>
      <c r="F403">
        <v>6</v>
      </c>
      <c r="G403">
        <v>3.16826114038289</v>
      </c>
      <c r="H403">
        <v>3.19753153583752</v>
      </c>
      <c r="I403">
        <v>3.18439960988751</v>
      </c>
    </row>
    <row r="404" spans="1:9">
      <c r="A404">
        <v>1</v>
      </c>
      <c r="B404">
        <v>1</v>
      </c>
      <c r="C404">
        <v>2</v>
      </c>
      <c r="D404">
        <v>4</v>
      </c>
      <c r="E404">
        <v>5</v>
      </c>
      <c r="F404">
        <v>1</v>
      </c>
      <c r="G404">
        <v>3.1673080809398</v>
      </c>
      <c r="H404">
        <v>3.19676183302116</v>
      </c>
      <c r="I404">
        <v>3.17767401738955</v>
      </c>
    </row>
    <row r="405" spans="1:9">
      <c r="A405">
        <v>1</v>
      </c>
      <c r="B405">
        <v>1</v>
      </c>
      <c r="C405">
        <v>2</v>
      </c>
      <c r="D405">
        <v>4</v>
      </c>
      <c r="E405">
        <v>5</v>
      </c>
      <c r="F405">
        <v>2</v>
      </c>
      <c r="G405">
        <v>3.16688323586143</v>
      </c>
      <c r="H405">
        <v>3.19612031731369</v>
      </c>
      <c r="I405">
        <v>3.17718468494687</v>
      </c>
    </row>
    <row r="406" spans="1:9">
      <c r="A406">
        <v>1</v>
      </c>
      <c r="B406">
        <v>1</v>
      </c>
      <c r="C406">
        <v>2</v>
      </c>
      <c r="D406">
        <v>4</v>
      </c>
      <c r="E406">
        <v>5</v>
      </c>
      <c r="F406">
        <v>3</v>
      </c>
      <c r="G406">
        <v>3.16630681422385</v>
      </c>
      <c r="H406">
        <v>3.19527529588914</v>
      </c>
      <c r="I406">
        <v>3.17750255102617</v>
      </c>
    </row>
    <row r="407" spans="1:9">
      <c r="A407">
        <v>1</v>
      </c>
      <c r="B407">
        <v>1</v>
      </c>
      <c r="C407">
        <v>2</v>
      </c>
      <c r="D407">
        <v>4</v>
      </c>
      <c r="E407">
        <v>5</v>
      </c>
      <c r="F407">
        <v>4</v>
      </c>
      <c r="G407">
        <v>3.16623947775888</v>
      </c>
      <c r="H407">
        <v>3.19517605790058</v>
      </c>
      <c r="I407">
        <v>3.18078854897045</v>
      </c>
    </row>
    <row r="408" spans="1:9">
      <c r="A408">
        <v>1</v>
      </c>
      <c r="B408">
        <v>1</v>
      </c>
      <c r="C408">
        <v>2</v>
      </c>
      <c r="D408">
        <v>4</v>
      </c>
      <c r="E408">
        <v>5</v>
      </c>
      <c r="F408">
        <v>5</v>
      </c>
      <c r="G408">
        <v>3.16731260272353</v>
      </c>
      <c r="H408">
        <v>3.196696337326</v>
      </c>
      <c r="I408">
        <v>3.18719787160118</v>
      </c>
    </row>
    <row r="409" spans="1:9">
      <c r="A409">
        <v>1</v>
      </c>
      <c r="B409">
        <v>1</v>
      </c>
      <c r="C409">
        <v>2</v>
      </c>
      <c r="D409">
        <v>4</v>
      </c>
      <c r="E409">
        <v>5</v>
      </c>
      <c r="F409">
        <v>6</v>
      </c>
      <c r="G409">
        <v>3.16896288411885</v>
      </c>
      <c r="H409">
        <v>3.19902282027345</v>
      </c>
      <c r="I409">
        <v>3.19258179149662</v>
      </c>
    </row>
    <row r="410" spans="1:9">
      <c r="A410">
        <v>1</v>
      </c>
      <c r="B410">
        <v>1</v>
      </c>
      <c r="C410">
        <v>2</v>
      </c>
      <c r="D410">
        <v>4</v>
      </c>
      <c r="E410">
        <v>6</v>
      </c>
      <c r="F410">
        <v>1</v>
      </c>
      <c r="G410">
        <v>3.16682245913628</v>
      </c>
      <c r="H410">
        <v>3.19588176251103</v>
      </c>
      <c r="I410">
        <v>3.17944470133346</v>
      </c>
    </row>
    <row r="411" spans="1:9">
      <c r="A411">
        <v>1</v>
      </c>
      <c r="B411">
        <v>1</v>
      </c>
      <c r="C411">
        <v>2</v>
      </c>
      <c r="D411">
        <v>4</v>
      </c>
      <c r="E411">
        <v>6</v>
      </c>
      <c r="F411">
        <v>2</v>
      </c>
      <c r="G411">
        <v>3.16529530999165</v>
      </c>
      <c r="H411">
        <v>3.19345529621166</v>
      </c>
      <c r="I411">
        <v>3.17638970974879</v>
      </c>
    </row>
    <row r="412" spans="1:9">
      <c r="A412">
        <v>1</v>
      </c>
      <c r="B412">
        <v>1</v>
      </c>
      <c r="C412">
        <v>2</v>
      </c>
      <c r="D412">
        <v>4</v>
      </c>
      <c r="E412">
        <v>6</v>
      </c>
      <c r="F412">
        <v>3</v>
      </c>
      <c r="G412">
        <v>3.16290992108399</v>
      </c>
      <c r="H412">
        <v>3.18974833625301</v>
      </c>
      <c r="I412">
        <v>3.173232433833</v>
      </c>
    </row>
    <row r="413" spans="1:9">
      <c r="A413">
        <v>1</v>
      </c>
      <c r="B413">
        <v>1</v>
      </c>
      <c r="C413">
        <v>2</v>
      </c>
      <c r="D413">
        <v>4</v>
      </c>
      <c r="E413">
        <v>6</v>
      </c>
      <c r="F413">
        <v>4</v>
      </c>
      <c r="G413">
        <v>3.16148681908061</v>
      </c>
      <c r="H413">
        <v>3.18755059723784</v>
      </c>
      <c r="I413">
        <v>3.17604883976533</v>
      </c>
    </row>
    <row r="414" spans="1:9">
      <c r="A414">
        <v>1</v>
      </c>
      <c r="B414">
        <v>1</v>
      </c>
      <c r="C414">
        <v>2</v>
      </c>
      <c r="D414">
        <v>4</v>
      </c>
      <c r="E414">
        <v>6</v>
      </c>
      <c r="F414">
        <v>5</v>
      </c>
      <c r="G414">
        <v>3.16326555754496</v>
      </c>
      <c r="H414">
        <v>3.19021808436375</v>
      </c>
      <c r="I414">
        <v>3.18781727927307</v>
      </c>
    </row>
    <row r="415" spans="1:9">
      <c r="A415">
        <v>1</v>
      </c>
      <c r="B415">
        <v>1</v>
      </c>
      <c r="C415">
        <v>2</v>
      </c>
      <c r="D415">
        <v>4</v>
      </c>
      <c r="E415">
        <v>6</v>
      </c>
      <c r="F415">
        <v>6</v>
      </c>
      <c r="G415">
        <v>3.16748711810709</v>
      </c>
      <c r="H415">
        <v>3.19658487793457</v>
      </c>
      <c r="I415">
        <v>3.20099465069944</v>
      </c>
    </row>
    <row r="416" spans="1:9">
      <c r="A416">
        <v>1</v>
      </c>
      <c r="B416">
        <v>1</v>
      </c>
      <c r="C416">
        <v>2</v>
      </c>
      <c r="D416">
        <v>4</v>
      </c>
      <c r="E416">
        <v>7</v>
      </c>
      <c r="F416">
        <v>1</v>
      </c>
      <c r="G416">
        <v>3.16579174613898</v>
      </c>
      <c r="H416">
        <v>3.19404181823803</v>
      </c>
      <c r="I416">
        <v>3.18220756005632</v>
      </c>
    </row>
    <row r="417" spans="1:9">
      <c r="A417">
        <v>1</v>
      </c>
      <c r="B417">
        <v>1</v>
      </c>
      <c r="C417">
        <v>2</v>
      </c>
      <c r="D417">
        <v>4</v>
      </c>
      <c r="E417">
        <v>7</v>
      </c>
      <c r="F417">
        <v>2</v>
      </c>
      <c r="G417">
        <v>3.16192024906016</v>
      </c>
      <c r="H417">
        <v>3.18774131715288</v>
      </c>
      <c r="I417">
        <v>3.17323799160358</v>
      </c>
    </row>
    <row r="418" spans="1:9">
      <c r="A418">
        <v>1</v>
      </c>
      <c r="B418">
        <v>1</v>
      </c>
      <c r="C418">
        <v>2</v>
      </c>
      <c r="D418">
        <v>4</v>
      </c>
      <c r="E418">
        <v>7</v>
      </c>
      <c r="F418">
        <v>3</v>
      </c>
      <c r="G418">
        <v>3.15541460879713</v>
      </c>
      <c r="H418">
        <v>3.17728962419673</v>
      </c>
      <c r="I418">
        <v>3.1604334646079</v>
      </c>
    </row>
    <row r="419" spans="1:9">
      <c r="A419">
        <v>1</v>
      </c>
      <c r="B419">
        <v>1</v>
      </c>
      <c r="C419">
        <v>2</v>
      </c>
      <c r="D419">
        <v>4</v>
      </c>
      <c r="E419">
        <v>7</v>
      </c>
      <c r="F419">
        <v>4</v>
      </c>
      <c r="G419">
        <v>3.15006095600675</v>
      </c>
      <c r="H419">
        <v>3.16865371525372</v>
      </c>
      <c r="I419">
        <v>3.15642553777434</v>
      </c>
    </row>
    <row r="420" spans="1:9">
      <c r="A420">
        <v>1</v>
      </c>
      <c r="B420">
        <v>1</v>
      </c>
      <c r="C420">
        <v>2</v>
      </c>
      <c r="D420">
        <v>4</v>
      </c>
      <c r="E420">
        <v>7</v>
      </c>
      <c r="F420">
        <v>5</v>
      </c>
      <c r="G420">
        <v>3.15148407806214</v>
      </c>
      <c r="H420">
        <v>3.17064784484765</v>
      </c>
      <c r="I420">
        <v>3.17142039719669</v>
      </c>
    </row>
    <row r="421" spans="1:9">
      <c r="A421">
        <v>1</v>
      </c>
      <c r="B421">
        <v>1</v>
      </c>
      <c r="C421">
        <v>2</v>
      </c>
      <c r="D421">
        <v>4</v>
      </c>
      <c r="E421">
        <v>7</v>
      </c>
      <c r="F421">
        <v>6</v>
      </c>
      <c r="G421">
        <v>3.15963964362256</v>
      </c>
      <c r="H421">
        <v>3.18330686559158</v>
      </c>
      <c r="I421">
        <v>3.19607537443977</v>
      </c>
    </row>
    <row r="422" spans="1:9">
      <c r="A422">
        <v>1</v>
      </c>
      <c r="B422">
        <v>1</v>
      </c>
      <c r="C422">
        <v>2</v>
      </c>
      <c r="D422">
        <v>4</v>
      </c>
      <c r="E422">
        <v>8</v>
      </c>
      <c r="F422">
        <v>1</v>
      </c>
      <c r="G422">
        <v>3.1644716144564</v>
      </c>
      <c r="H422">
        <v>3.19174406000672</v>
      </c>
      <c r="I422">
        <v>3.18497184363852</v>
      </c>
    </row>
    <row r="423" spans="1:9">
      <c r="A423">
        <v>1</v>
      </c>
      <c r="B423">
        <v>1</v>
      </c>
      <c r="C423">
        <v>2</v>
      </c>
      <c r="D423">
        <v>4</v>
      </c>
      <c r="E423">
        <v>8</v>
      </c>
      <c r="F423">
        <v>2</v>
      </c>
      <c r="G423">
        <v>3.15758539712273</v>
      </c>
      <c r="H423">
        <v>3.18048538707639</v>
      </c>
      <c r="I423">
        <v>3.16802509218785</v>
      </c>
    </row>
    <row r="424" spans="1:9">
      <c r="A424">
        <v>1</v>
      </c>
      <c r="B424">
        <v>1</v>
      </c>
      <c r="C424">
        <v>2</v>
      </c>
      <c r="D424">
        <v>4</v>
      </c>
      <c r="E424">
        <v>8</v>
      </c>
      <c r="F424">
        <v>3</v>
      </c>
      <c r="G424">
        <v>3.14553353692384</v>
      </c>
      <c r="H424">
        <v>3.16095438257759</v>
      </c>
      <c r="I424">
        <v>3.14075230253835</v>
      </c>
    </row>
    <row r="425" spans="1:9">
      <c r="A425">
        <v>1</v>
      </c>
      <c r="B425">
        <v>1</v>
      </c>
      <c r="C425">
        <v>2</v>
      </c>
      <c r="D425">
        <v>4</v>
      </c>
      <c r="E425">
        <v>8</v>
      </c>
      <c r="F425">
        <v>4</v>
      </c>
      <c r="G425">
        <v>3.13416911009916</v>
      </c>
      <c r="H425">
        <v>3.1424916738521</v>
      </c>
      <c r="I425">
        <v>3.12246548051744</v>
      </c>
    </row>
    <row r="426" spans="1:9">
      <c r="A426">
        <v>1</v>
      </c>
      <c r="B426">
        <v>1</v>
      </c>
      <c r="C426">
        <v>2</v>
      </c>
      <c r="D426">
        <v>4</v>
      </c>
      <c r="E426">
        <v>8</v>
      </c>
      <c r="F426">
        <v>5</v>
      </c>
      <c r="G426">
        <v>3.13343158706295</v>
      </c>
      <c r="H426">
        <v>3.14094963152354</v>
      </c>
      <c r="I426">
        <v>3.1337325856331</v>
      </c>
    </row>
    <row r="427" spans="1:9">
      <c r="A427">
        <v>1</v>
      </c>
      <c r="B427">
        <v>1</v>
      </c>
      <c r="C427">
        <v>2</v>
      </c>
      <c r="D427">
        <v>4</v>
      </c>
      <c r="E427">
        <v>8</v>
      </c>
      <c r="F427">
        <v>6</v>
      </c>
      <c r="G427">
        <v>3.14523075730797</v>
      </c>
      <c r="H427">
        <v>3.15955973799045</v>
      </c>
      <c r="I427">
        <v>3.16808586645153</v>
      </c>
    </row>
    <row r="428" spans="1:9">
      <c r="A428">
        <v>1</v>
      </c>
      <c r="B428">
        <v>1</v>
      </c>
      <c r="C428">
        <v>2</v>
      </c>
      <c r="D428">
        <v>4</v>
      </c>
      <c r="E428">
        <v>9</v>
      </c>
      <c r="F428">
        <v>1</v>
      </c>
      <c r="G428">
        <v>3.1637168897592</v>
      </c>
      <c r="H428">
        <v>3.19049458262627</v>
      </c>
      <c r="I428">
        <v>3.18588269103308</v>
      </c>
    </row>
    <row r="429" spans="1:9">
      <c r="A429">
        <v>1</v>
      </c>
      <c r="B429">
        <v>1</v>
      </c>
      <c r="C429">
        <v>2</v>
      </c>
      <c r="D429">
        <v>4</v>
      </c>
      <c r="E429">
        <v>9</v>
      </c>
      <c r="F429">
        <v>2</v>
      </c>
      <c r="G429">
        <v>3.15509688680946</v>
      </c>
      <c r="H429">
        <v>3.17643583260673</v>
      </c>
      <c r="I429">
        <v>3.16403819633128</v>
      </c>
    </row>
    <row r="430" spans="1:9">
      <c r="A430">
        <v>1</v>
      </c>
      <c r="B430">
        <v>1</v>
      </c>
      <c r="C430">
        <v>2</v>
      </c>
      <c r="D430">
        <v>4</v>
      </c>
      <c r="E430">
        <v>9</v>
      </c>
      <c r="F430">
        <v>3</v>
      </c>
      <c r="G430">
        <v>3.13964276112434</v>
      </c>
      <c r="H430">
        <v>3.1513960374073</v>
      </c>
      <c r="I430">
        <v>3.12664525868594</v>
      </c>
    </row>
    <row r="431" spans="1:9">
      <c r="A431">
        <v>1</v>
      </c>
      <c r="B431">
        <v>1</v>
      </c>
      <c r="C431">
        <v>2</v>
      </c>
      <c r="D431">
        <v>4</v>
      </c>
      <c r="E431">
        <v>9</v>
      </c>
      <c r="F431">
        <v>4</v>
      </c>
      <c r="G431">
        <v>3.12399866323441</v>
      </c>
      <c r="H431">
        <v>3.12602782253564</v>
      </c>
      <c r="I431">
        <v>3.09528745985344</v>
      </c>
    </row>
    <row r="432" spans="1:9">
      <c r="A432">
        <v>1</v>
      </c>
      <c r="B432">
        <v>1</v>
      </c>
      <c r="C432">
        <v>2</v>
      </c>
      <c r="D432">
        <v>4</v>
      </c>
      <c r="E432">
        <v>9</v>
      </c>
      <c r="F432">
        <v>5</v>
      </c>
      <c r="G432">
        <v>3.12055011408336</v>
      </c>
      <c r="H432">
        <v>3.12020080150952</v>
      </c>
      <c r="I432">
        <v>3.09741149358905</v>
      </c>
    </row>
    <row r="433" spans="1:9">
      <c r="A433">
        <v>1</v>
      </c>
      <c r="B433">
        <v>1</v>
      </c>
      <c r="C433">
        <v>2</v>
      </c>
      <c r="D433">
        <v>4</v>
      </c>
      <c r="E433">
        <v>9</v>
      </c>
      <c r="F433">
        <v>6</v>
      </c>
      <c r="G433">
        <v>3.13322231088127</v>
      </c>
      <c r="H433">
        <v>3.14037098580692</v>
      </c>
      <c r="I433">
        <v>3.13280833503887</v>
      </c>
    </row>
    <row r="434" spans="1:9">
      <c r="A434">
        <v>1</v>
      </c>
      <c r="B434">
        <v>1</v>
      </c>
      <c r="C434">
        <v>3</v>
      </c>
      <c r="D434">
        <v>1</v>
      </c>
      <c r="E434">
        <v>1</v>
      </c>
      <c r="F434">
        <v>1</v>
      </c>
      <c r="G434">
        <v>3.16749875182537</v>
      </c>
      <c r="H434">
        <v>3.1971004521991</v>
      </c>
      <c r="I434">
        <v>3.16360576992713</v>
      </c>
    </row>
    <row r="435" spans="1:9">
      <c r="A435">
        <v>1</v>
      </c>
      <c r="B435">
        <v>1</v>
      </c>
      <c r="C435">
        <v>3</v>
      </c>
      <c r="D435">
        <v>1</v>
      </c>
      <c r="E435">
        <v>1</v>
      </c>
      <c r="F435">
        <v>2</v>
      </c>
      <c r="G435">
        <v>3.16749825545777</v>
      </c>
      <c r="H435">
        <v>3.19709934697626</v>
      </c>
      <c r="I435">
        <v>3.16563944722687</v>
      </c>
    </row>
    <row r="436" spans="1:9">
      <c r="A436">
        <v>1</v>
      </c>
      <c r="B436">
        <v>1</v>
      </c>
      <c r="C436">
        <v>3</v>
      </c>
      <c r="D436">
        <v>1</v>
      </c>
      <c r="E436">
        <v>1</v>
      </c>
      <c r="F436">
        <v>3</v>
      </c>
      <c r="G436">
        <v>3.16749599204434</v>
      </c>
      <c r="H436">
        <v>3.19709642917039</v>
      </c>
      <c r="I436">
        <v>3.17006476719032</v>
      </c>
    </row>
    <row r="437" spans="1:9">
      <c r="A437">
        <v>1</v>
      </c>
      <c r="B437">
        <v>1</v>
      </c>
      <c r="C437">
        <v>3</v>
      </c>
      <c r="D437">
        <v>1</v>
      </c>
      <c r="E437">
        <v>1</v>
      </c>
      <c r="F437">
        <v>4</v>
      </c>
      <c r="G437">
        <v>3.16748864408865</v>
      </c>
      <c r="H437">
        <v>3.19709129990711</v>
      </c>
      <c r="I437">
        <v>3.17395138902899</v>
      </c>
    </row>
    <row r="438" spans="1:9">
      <c r="A438">
        <v>1</v>
      </c>
      <c r="B438">
        <v>1</v>
      </c>
      <c r="C438">
        <v>3</v>
      </c>
      <c r="D438">
        <v>1</v>
      </c>
      <c r="E438">
        <v>1</v>
      </c>
      <c r="F438">
        <v>5</v>
      </c>
      <c r="G438">
        <v>3.16747879528884</v>
      </c>
      <c r="H438">
        <v>3.19708584714604</v>
      </c>
      <c r="I438">
        <v>3.1760365826667</v>
      </c>
    </row>
    <row r="439" spans="1:9">
      <c r="A439">
        <v>1</v>
      </c>
      <c r="B439">
        <v>1</v>
      </c>
      <c r="C439">
        <v>3</v>
      </c>
      <c r="D439">
        <v>1</v>
      </c>
      <c r="E439">
        <v>1</v>
      </c>
      <c r="F439">
        <v>6</v>
      </c>
      <c r="G439">
        <v>3.16747445448258</v>
      </c>
      <c r="H439">
        <v>3.19708375172873</v>
      </c>
      <c r="I439">
        <v>3.17677930169088</v>
      </c>
    </row>
    <row r="440" spans="1:9">
      <c r="A440">
        <v>1</v>
      </c>
      <c r="B440">
        <v>1</v>
      </c>
      <c r="C440">
        <v>3</v>
      </c>
      <c r="D440">
        <v>1</v>
      </c>
      <c r="E440">
        <v>2</v>
      </c>
      <c r="F440">
        <v>1</v>
      </c>
      <c r="G440">
        <v>3.16750131578139</v>
      </c>
      <c r="H440">
        <v>3.19710054253482</v>
      </c>
      <c r="I440">
        <v>3.16564228453624</v>
      </c>
    </row>
    <row r="441" spans="1:9">
      <c r="A441">
        <v>1</v>
      </c>
      <c r="B441">
        <v>1</v>
      </c>
      <c r="C441">
        <v>3</v>
      </c>
      <c r="D441">
        <v>1</v>
      </c>
      <c r="E441">
        <v>2</v>
      </c>
      <c r="F441">
        <v>2</v>
      </c>
      <c r="G441">
        <v>3.16750349454452</v>
      </c>
      <c r="H441">
        <v>3.19710084488236</v>
      </c>
      <c r="I441">
        <v>3.16738735314266</v>
      </c>
    </row>
    <row r="442" spans="1:9">
      <c r="A442">
        <v>1</v>
      </c>
      <c r="B442">
        <v>1</v>
      </c>
      <c r="C442">
        <v>3</v>
      </c>
      <c r="D442">
        <v>1</v>
      </c>
      <c r="E442">
        <v>2</v>
      </c>
      <c r="F442">
        <v>3</v>
      </c>
      <c r="G442">
        <v>3.16751029785928</v>
      </c>
      <c r="H442">
        <v>3.19710424523423</v>
      </c>
      <c r="I442">
        <v>3.17120309966792</v>
      </c>
    </row>
    <row r="443" spans="1:9">
      <c r="A443">
        <v>1</v>
      </c>
      <c r="B443">
        <v>1</v>
      </c>
      <c r="C443">
        <v>3</v>
      </c>
      <c r="D443">
        <v>1</v>
      </c>
      <c r="E443">
        <v>2</v>
      </c>
      <c r="F443">
        <v>4</v>
      </c>
      <c r="G443">
        <v>3.16752307764762</v>
      </c>
      <c r="H443">
        <v>3.19711481343297</v>
      </c>
      <c r="I443">
        <v>3.17462633875908</v>
      </c>
    </row>
    <row r="444" spans="1:9">
      <c r="A444">
        <v>1</v>
      </c>
      <c r="B444">
        <v>1</v>
      </c>
      <c r="C444">
        <v>3</v>
      </c>
      <c r="D444">
        <v>1</v>
      </c>
      <c r="E444">
        <v>2</v>
      </c>
      <c r="F444">
        <v>5</v>
      </c>
      <c r="G444">
        <v>3.16753959931708</v>
      </c>
      <c r="H444">
        <v>3.19713166283725</v>
      </c>
      <c r="I444">
        <v>3.17654835421727</v>
      </c>
    </row>
    <row r="445" spans="1:9">
      <c r="A445">
        <v>1</v>
      </c>
      <c r="B445">
        <v>1</v>
      </c>
      <c r="C445">
        <v>3</v>
      </c>
      <c r="D445">
        <v>1</v>
      </c>
      <c r="E445">
        <v>2</v>
      </c>
      <c r="F445">
        <v>6</v>
      </c>
      <c r="G445">
        <v>3.16755056697108</v>
      </c>
      <c r="H445">
        <v>3.19714423257909</v>
      </c>
      <c r="I445">
        <v>3.17725588359515</v>
      </c>
    </row>
    <row r="446" spans="1:9">
      <c r="A446">
        <v>1</v>
      </c>
      <c r="B446">
        <v>1</v>
      </c>
      <c r="C446">
        <v>3</v>
      </c>
      <c r="D446">
        <v>1</v>
      </c>
      <c r="E446">
        <v>3</v>
      </c>
      <c r="F446">
        <v>1</v>
      </c>
      <c r="G446">
        <v>3.1675089264069</v>
      </c>
      <c r="H446">
        <v>3.19709813012572</v>
      </c>
      <c r="I446">
        <v>3.17007099559394</v>
      </c>
    </row>
    <row r="447" spans="1:9">
      <c r="A447">
        <v>1</v>
      </c>
      <c r="B447">
        <v>1</v>
      </c>
      <c r="C447">
        <v>3</v>
      </c>
      <c r="D447">
        <v>1</v>
      </c>
      <c r="E447">
        <v>3</v>
      </c>
      <c r="F447">
        <v>2</v>
      </c>
      <c r="G447">
        <v>3.16752176190889</v>
      </c>
      <c r="H447">
        <v>3.1971008181269</v>
      </c>
      <c r="I447">
        <v>3.17117869431328</v>
      </c>
    </row>
    <row r="448" spans="1:9">
      <c r="A448">
        <v>1</v>
      </c>
      <c r="B448">
        <v>1</v>
      </c>
      <c r="C448">
        <v>3</v>
      </c>
      <c r="D448">
        <v>1</v>
      </c>
      <c r="E448">
        <v>3</v>
      </c>
      <c r="F448">
        <v>3</v>
      </c>
      <c r="G448">
        <v>3.16757058442838</v>
      </c>
      <c r="H448">
        <v>3.19713169398186</v>
      </c>
      <c r="I448">
        <v>3.17366922527213</v>
      </c>
    </row>
    <row r="449" spans="1:9">
      <c r="A449">
        <v>1</v>
      </c>
      <c r="B449">
        <v>1</v>
      </c>
      <c r="C449">
        <v>3</v>
      </c>
      <c r="D449">
        <v>1</v>
      </c>
      <c r="E449">
        <v>3</v>
      </c>
      <c r="F449">
        <v>4</v>
      </c>
      <c r="G449">
        <v>3.16768394142165</v>
      </c>
      <c r="H449">
        <v>3.19722652097688</v>
      </c>
      <c r="I449">
        <v>3.17612756504987</v>
      </c>
    </row>
    <row r="450" spans="1:9">
      <c r="A450">
        <v>1</v>
      </c>
      <c r="B450">
        <v>1</v>
      </c>
      <c r="C450">
        <v>3</v>
      </c>
      <c r="D450">
        <v>1</v>
      </c>
      <c r="E450">
        <v>3</v>
      </c>
      <c r="F450">
        <v>5</v>
      </c>
      <c r="G450">
        <v>3.16783973360848</v>
      </c>
      <c r="H450">
        <v>3.19737604239823</v>
      </c>
      <c r="I450">
        <v>3.17778694982441</v>
      </c>
    </row>
    <row r="451" spans="1:9">
      <c r="A451">
        <v>1</v>
      </c>
      <c r="B451">
        <v>1</v>
      </c>
      <c r="C451">
        <v>3</v>
      </c>
      <c r="D451">
        <v>1</v>
      </c>
      <c r="E451">
        <v>3</v>
      </c>
      <c r="F451">
        <v>6</v>
      </c>
      <c r="G451">
        <v>3.16793869909237</v>
      </c>
      <c r="H451">
        <v>3.1974860954764</v>
      </c>
      <c r="I451">
        <v>3.17850187282995</v>
      </c>
    </row>
    <row r="452" spans="1:9">
      <c r="A452">
        <v>1</v>
      </c>
      <c r="B452">
        <v>1</v>
      </c>
      <c r="C452">
        <v>3</v>
      </c>
      <c r="D452">
        <v>1</v>
      </c>
      <c r="E452">
        <v>4</v>
      </c>
      <c r="F452">
        <v>1</v>
      </c>
      <c r="G452">
        <v>3.16751988677795</v>
      </c>
      <c r="H452">
        <v>3.19706457110312</v>
      </c>
      <c r="I452">
        <v>3.17396059623321</v>
      </c>
    </row>
    <row r="453" spans="1:9">
      <c r="A453">
        <v>1</v>
      </c>
      <c r="B453">
        <v>1</v>
      </c>
      <c r="C453">
        <v>3</v>
      </c>
      <c r="D453">
        <v>1</v>
      </c>
      <c r="E453">
        <v>4</v>
      </c>
      <c r="F453">
        <v>2</v>
      </c>
      <c r="G453">
        <v>3.16754718938836</v>
      </c>
      <c r="H453">
        <v>3.1970217142134</v>
      </c>
      <c r="I453">
        <v>3.17448313222332</v>
      </c>
    </row>
    <row r="454" spans="1:9">
      <c r="A454">
        <v>1</v>
      </c>
      <c r="B454">
        <v>1</v>
      </c>
      <c r="C454">
        <v>3</v>
      </c>
      <c r="D454">
        <v>1</v>
      </c>
      <c r="E454">
        <v>4</v>
      </c>
      <c r="F454">
        <v>3</v>
      </c>
      <c r="G454">
        <v>3.16770945475567</v>
      </c>
      <c r="H454">
        <v>3.19705197240147</v>
      </c>
      <c r="I454">
        <v>3.17592508363144</v>
      </c>
    </row>
    <row r="455" spans="1:9">
      <c r="A455">
        <v>1</v>
      </c>
      <c r="B455">
        <v>1</v>
      </c>
      <c r="C455">
        <v>3</v>
      </c>
      <c r="D455">
        <v>1</v>
      </c>
      <c r="E455">
        <v>4</v>
      </c>
      <c r="F455">
        <v>4</v>
      </c>
      <c r="G455">
        <v>3.16815784503675</v>
      </c>
      <c r="H455">
        <v>3.19734212325149</v>
      </c>
      <c r="I455">
        <v>3.17803220026972</v>
      </c>
    </row>
    <row r="456" spans="1:9">
      <c r="A456">
        <v>1</v>
      </c>
      <c r="B456">
        <v>1</v>
      </c>
      <c r="C456">
        <v>3</v>
      </c>
      <c r="D456">
        <v>1</v>
      </c>
      <c r="E456">
        <v>4</v>
      </c>
      <c r="F456">
        <v>5</v>
      </c>
      <c r="G456">
        <v>3.16883264008902</v>
      </c>
      <c r="H456">
        <v>3.1979303136281</v>
      </c>
      <c r="I456">
        <v>3.18031795445384</v>
      </c>
    </row>
    <row r="457" spans="1:9">
      <c r="A457">
        <v>1</v>
      </c>
      <c r="B457">
        <v>1</v>
      </c>
      <c r="C457">
        <v>3</v>
      </c>
      <c r="D457">
        <v>1</v>
      </c>
      <c r="E457">
        <v>4</v>
      </c>
      <c r="F457">
        <v>6</v>
      </c>
      <c r="G457">
        <v>3.1693053326759</v>
      </c>
      <c r="H457">
        <v>3.19845674836361</v>
      </c>
      <c r="I457">
        <v>3.18171321192351</v>
      </c>
    </row>
    <row r="458" spans="1:9">
      <c r="A458">
        <v>1</v>
      </c>
      <c r="B458">
        <v>1</v>
      </c>
      <c r="C458">
        <v>3</v>
      </c>
      <c r="D458">
        <v>1</v>
      </c>
      <c r="E458">
        <v>5</v>
      </c>
      <c r="F458">
        <v>1</v>
      </c>
      <c r="G458">
        <v>3.16750512325569</v>
      </c>
      <c r="H458">
        <v>3.19687518650314</v>
      </c>
      <c r="I458">
        <v>3.17601957017411</v>
      </c>
    </row>
    <row r="459" spans="1:9">
      <c r="A459">
        <v>1</v>
      </c>
      <c r="B459">
        <v>1</v>
      </c>
      <c r="C459">
        <v>3</v>
      </c>
      <c r="D459">
        <v>1</v>
      </c>
      <c r="E459">
        <v>5</v>
      </c>
      <c r="F459">
        <v>2</v>
      </c>
      <c r="G459">
        <v>3.16744967568456</v>
      </c>
      <c r="H459">
        <v>3.19649029454915</v>
      </c>
      <c r="I459">
        <v>3.1759016213399</v>
      </c>
    </row>
    <row r="460" spans="1:9">
      <c r="A460">
        <v>1</v>
      </c>
      <c r="B460">
        <v>1</v>
      </c>
      <c r="C460">
        <v>3</v>
      </c>
      <c r="D460">
        <v>1</v>
      </c>
      <c r="E460">
        <v>5</v>
      </c>
      <c r="F460">
        <v>3</v>
      </c>
      <c r="G460">
        <v>3.16769440036727</v>
      </c>
      <c r="H460">
        <v>3.19610066708952</v>
      </c>
      <c r="I460">
        <v>3.17664630486582</v>
      </c>
    </row>
    <row r="461" spans="1:9">
      <c r="A461">
        <v>1</v>
      </c>
      <c r="B461">
        <v>1</v>
      </c>
      <c r="C461">
        <v>3</v>
      </c>
      <c r="D461">
        <v>1</v>
      </c>
      <c r="E461">
        <v>5</v>
      </c>
      <c r="F461">
        <v>4</v>
      </c>
      <c r="G461">
        <v>3.16880574060883</v>
      </c>
      <c r="H461">
        <v>3.19642590050577</v>
      </c>
      <c r="I461">
        <v>3.17949592701354</v>
      </c>
    </row>
    <row r="462" spans="1:9">
      <c r="A462">
        <v>1</v>
      </c>
      <c r="B462">
        <v>1</v>
      </c>
      <c r="C462">
        <v>3</v>
      </c>
      <c r="D462">
        <v>1</v>
      </c>
      <c r="E462">
        <v>5</v>
      </c>
      <c r="F462">
        <v>5</v>
      </c>
      <c r="G462">
        <v>3.17079426586627</v>
      </c>
      <c r="H462">
        <v>3.1979473596555</v>
      </c>
      <c r="I462">
        <v>3.18440296992953</v>
      </c>
    </row>
    <row r="463" spans="1:9">
      <c r="A463">
        <v>1</v>
      </c>
      <c r="B463">
        <v>1</v>
      </c>
      <c r="C463">
        <v>3</v>
      </c>
      <c r="D463">
        <v>1</v>
      </c>
      <c r="E463">
        <v>5</v>
      </c>
      <c r="F463">
        <v>6</v>
      </c>
      <c r="G463">
        <v>3.17241975746408</v>
      </c>
      <c r="H463">
        <v>3.19978895113456</v>
      </c>
      <c r="I463">
        <v>3.1883861677945</v>
      </c>
    </row>
    <row r="464" spans="1:9">
      <c r="A464">
        <v>1</v>
      </c>
      <c r="B464">
        <v>1</v>
      </c>
      <c r="C464">
        <v>3</v>
      </c>
      <c r="D464">
        <v>1</v>
      </c>
      <c r="E464">
        <v>6</v>
      </c>
      <c r="F464">
        <v>1</v>
      </c>
      <c r="G464">
        <v>3.16735543282651</v>
      </c>
      <c r="H464">
        <v>3.1962429688746</v>
      </c>
      <c r="I464">
        <v>3.17656742107239</v>
      </c>
    </row>
    <row r="465" spans="1:9">
      <c r="A465">
        <v>1</v>
      </c>
      <c r="B465">
        <v>1</v>
      </c>
      <c r="C465">
        <v>3</v>
      </c>
      <c r="D465">
        <v>1</v>
      </c>
      <c r="E465">
        <v>6</v>
      </c>
      <c r="F465">
        <v>2</v>
      </c>
      <c r="G465">
        <v>3.16676772210892</v>
      </c>
      <c r="H465">
        <v>3.19460588725858</v>
      </c>
      <c r="I465">
        <v>3.17480453918397</v>
      </c>
    </row>
    <row r="466" spans="1:9">
      <c r="A466">
        <v>1</v>
      </c>
      <c r="B466">
        <v>1</v>
      </c>
      <c r="C466">
        <v>3</v>
      </c>
      <c r="D466">
        <v>1</v>
      </c>
      <c r="E466">
        <v>6</v>
      </c>
      <c r="F466">
        <v>3</v>
      </c>
      <c r="G466">
        <v>3.16645180205863</v>
      </c>
      <c r="H466">
        <v>3.19226799990046</v>
      </c>
      <c r="I466">
        <v>3.17353769946714</v>
      </c>
    </row>
    <row r="467" spans="1:9">
      <c r="A467">
        <v>1</v>
      </c>
      <c r="B467">
        <v>1</v>
      </c>
      <c r="C467">
        <v>3</v>
      </c>
      <c r="D467">
        <v>1</v>
      </c>
      <c r="E467">
        <v>6</v>
      </c>
      <c r="F467">
        <v>4</v>
      </c>
      <c r="G467">
        <v>3.16798106406514</v>
      </c>
      <c r="H467">
        <v>3.19130044859682</v>
      </c>
      <c r="I467">
        <v>3.17671107709245</v>
      </c>
    </row>
    <row r="468" spans="1:9">
      <c r="A468">
        <v>1</v>
      </c>
      <c r="B468">
        <v>1</v>
      </c>
      <c r="C468">
        <v>3</v>
      </c>
      <c r="D468">
        <v>1</v>
      </c>
      <c r="E468">
        <v>6</v>
      </c>
      <c r="F468">
        <v>5</v>
      </c>
      <c r="G468">
        <v>3.17203084709974</v>
      </c>
      <c r="H468">
        <v>3.19389000258728</v>
      </c>
      <c r="I468">
        <v>3.18609022969381</v>
      </c>
    </row>
    <row r="469" spans="1:9">
      <c r="A469">
        <v>1</v>
      </c>
      <c r="B469">
        <v>1</v>
      </c>
      <c r="C469">
        <v>3</v>
      </c>
      <c r="D469">
        <v>1</v>
      </c>
      <c r="E469">
        <v>6</v>
      </c>
      <c r="F469">
        <v>6</v>
      </c>
      <c r="G469">
        <v>3.1761573684029</v>
      </c>
      <c r="H469">
        <v>3.19873987351538</v>
      </c>
      <c r="I469">
        <v>3.19594565891531</v>
      </c>
    </row>
    <row r="470" spans="1:9">
      <c r="A470">
        <v>1</v>
      </c>
      <c r="B470">
        <v>1</v>
      </c>
      <c r="C470">
        <v>3</v>
      </c>
      <c r="D470">
        <v>1</v>
      </c>
      <c r="E470">
        <v>7</v>
      </c>
      <c r="F470">
        <v>1</v>
      </c>
      <c r="G470">
        <v>3.16691881563534</v>
      </c>
      <c r="H470">
        <v>3.19491976930397</v>
      </c>
      <c r="I470">
        <v>3.17614592969919</v>
      </c>
    </row>
    <row r="471" spans="1:9">
      <c r="A471">
        <v>1</v>
      </c>
      <c r="B471">
        <v>1</v>
      </c>
      <c r="C471">
        <v>3</v>
      </c>
      <c r="D471">
        <v>1</v>
      </c>
      <c r="E471">
        <v>7</v>
      </c>
      <c r="F471">
        <v>2</v>
      </c>
      <c r="G471">
        <v>3.16489211538844</v>
      </c>
      <c r="H471">
        <v>3.19053678093093</v>
      </c>
      <c r="I471">
        <v>3.17059744659842</v>
      </c>
    </row>
    <row r="472" spans="1:9">
      <c r="A472">
        <v>1</v>
      </c>
      <c r="B472">
        <v>1</v>
      </c>
      <c r="C472">
        <v>3</v>
      </c>
      <c r="D472">
        <v>1</v>
      </c>
      <c r="E472">
        <v>7</v>
      </c>
      <c r="F472">
        <v>3</v>
      </c>
      <c r="G472">
        <v>3.16236599128305</v>
      </c>
      <c r="H472">
        <v>3.18349707022638</v>
      </c>
      <c r="I472">
        <v>3.16346685299785</v>
      </c>
    </row>
    <row r="473" spans="1:9">
      <c r="A473">
        <v>1</v>
      </c>
      <c r="B473">
        <v>1</v>
      </c>
      <c r="C473">
        <v>3</v>
      </c>
      <c r="D473">
        <v>1</v>
      </c>
      <c r="E473">
        <v>7</v>
      </c>
      <c r="F473">
        <v>4</v>
      </c>
      <c r="G473">
        <v>3.16257628120727</v>
      </c>
      <c r="H473">
        <v>3.17820656669914</v>
      </c>
      <c r="I473">
        <v>3.16293108479657</v>
      </c>
    </row>
    <row r="474" spans="1:9">
      <c r="A474">
        <v>1</v>
      </c>
      <c r="B474">
        <v>1</v>
      </c>
      <c r="C474">
        <v>3</v>
      </c>
      <c r="D474">
        <v>1</v>
      </c>
      <c r="E474">
        <v>7</v>
      </c>
      <c r="F474">
        <v>5</v>
      </c>
      <c r="G474">
        <v>3.1681294973737</v>
      </c>
      <c r="H474">
        <v>3.18067555644933</v>
      </c>
      <c r="I474">
        <v>3.17555988709678</v>
      </c>
    </row>
    <row r="475" spans="1:9">
      <c r="A475">
        <v>1</v>
      </c>
      <c r="B475">
        <v>1</v>
      </c>
      <c r="C475">
        <v>3</v>
      </c>
      <c r="D475">
        <v>1</v>
      </c>
      <c r="E475">
        <v>7</v>
      </c>
      <c r="F475">
        <v>6</v>
      </c>
      <c r="G475">
        <v>3.17588597709942</v>
      </c>
      <c r="H475">
        <v>3.19022464251382</v>
      </c>
      <c r="I475">
        <v>3.19404880192904</v>
      </c>
    </row>
    <row r="476" spans="1:9">
      <c r="A476">
        <v>1</v>
      </c>
      <c r="B476">
        <v>1</v>
      </c>
      <c r="C476">
        <v>3</v>
      </c>
      <c r="D476">
        <v>1</v>
      </c>
      <c r="E476">
        <v>8</v>
      </c>
      <c r="F476">
        <v>1</v>
      </c>
      <c r="G476">
        <v>3.16625349623917</v>
      </c>
      <c r="H476">
        <v>3.19326467518805</v>
      </c>
      <c r="I476">
        <v>3.17521638348747</v>
      </c>
    </row>
    <row r="477" spans="1:9">
      <c r="A477">
        <v>1</v>
      </c>
      <c r="B477">
        <v>1</v>
      </c>
      <c r="C477">
        <v>3</v>
      </c>
      <c r="D477">
        <v>1</v>
      </c>
      <c r="E477">
        <v>8</v>
      </c>
      <c r="F477">
        <v>2</v>
      </c>
      <c r="G477">
        <v>3.1621128598375</v>
      </c>
      <c r="H477">
        <v>3.1853314363879</v>
      </c>
      <c r="I477">
        <v>3.16442754089011</v>
      </c>
    </row>
    <row r="478" spans="1:9">
      <c r="A478">
        <v>1</v>
      </c>
      <c r="B478">
        <v>1</v>
      </c>
      <c r="C478">
        <v>3</v>
      </c>
      <c r="D478">
        <v>1</v>
      </c>
      <c r="E478">
        <v>8</v>
      </c>
      <c r="F478">
        <v>3</v>
      </c>
      <c r="G478">
        <v>3.15583181232287</v>
      </c>
      <c r="H478">
        <v>3.17183224531597</v>
      </c>
      <c r="I478">
        <v>3.14799719395315</v>
      </c>
    </row>
    <row r="479" spans="1:9">
      <c r="A479">
        <v>1</v>
      </c>
      <c r="B479">
        <v>1</v>
      </c>
      <c r="C479">
        <v>3</v>
      </c>
      <c r="D479">
        <v>1</v>
      </c>
      <c r="E479">
        <v>8</v>
      </c>
      <c r="F479">
        <v>4</v>
      </c>
      <c r="G479">
        <v>3.15231227942497</v>
      </c>
      <c r="H479">
        <v>3.15963360817485</v>
      </c>
      <c r="I479">
        <v>3.13828405336693</v>
      </c>
    </row>
    <row r="480" spans="1:9">
      <c r="A480">
        <v>1</v>
      </c>
      <c r="B480">
        <v>1</v>
      </c>
      <c r="C480">
        <v>3</v>
      </c>
      <c r="D480">
        <v>1</v>
      </c>
      <c r="E480">
        <v>8</v>
      </c>
      <c r="F480">
        <v>5</v>
      </c>
      <c r="G480">
        <v>3.15709513433216</v>
      </c>
      <c r="H480">
        <v>3.15976251079018</v>
      </c>
      <c r="I480">
        <v>3.14895008891693</v>
      </c>
    </row>
    <row r="481" spans="1:9">
      <c r="A481">
        <v>1</v>
      </c>
      <c r="B481">
        <v>1</v>
      </c>
      <c r="C481">
        <v>3</v>
      </c>
      <c r="D481">
        <v>1</v>
      </c>
      <c r="E481">
        <v>8</v>
      </c>
      <c r="F481">
        <v>6</v>
      </c>
      <c r="G481">
        <v>3.16789088713963</v>
      </c>
      <c r="H481">
        <v>3.17370318477366</v>
      </c>
      <c r="I481">
        <v>3.17468647908079</v>
      </c>
    </row>
    <row r="482" spans="1:9">
      <c r="A482">
        <v>1</v>
      </c>
      <c r="B482">
        <v>1</v>
      </c>
      <c r="C482">
        <v>3</v>
      </c>
      <c r="D482">
        <v>1</v>
      </c>
      <c r="E482">
        <v>9</v>
      </c>
      <c r="F482">
        <v>1</v>
      </c>
      <c r="G482">
        <v>3.16578283387232</v>
      </c>
      <c r="H482">
        <v>3.19236129331761</v>
      </c>
      <c r="I482">
        <v>3.17450569166569</v>
      </c>
    </row>
    <row r="483" spans="1:9">
      <c r="A483">
        <v>1</v>
      </c>
      <c r="B483">
        <v>1</v>
      </c>
      <c r="C483">
        <v>3</v>
      </c>
      <c r="D483">
        <v>1</v>
      </c>
      <c r="E483">
        <v>9</v>
      </c>
      <c r="F483">
        <v>2</v>
      </c>
      <c r="G483">
        <v>3.16020583413677</v>
      </c>
      <c r="H483">
        <v>3.18238614709482</v>
      </c>
      <c r="I483">
        <v>3.16037206856292</v>
      </c>
    </row>
    <row r="484" spans="1:9">
      <c r="A484">
        <v>1</v>
      </c>
      <c r="B484">
        <v>1</v>
      </c>
      <c r="C484">
        <v>3</v>
      </c>
      <c r="D484">
        <v>1</v>
      </c>
      <c r="E484">
        <v>9</v>
      </c>
      <c r="F484">
        <v>3</v>
      </c>
      <c r="G484">
        <v>3.15098617567963</v>
      </c>
      <c r="H484">
        <v>3.16484050357968</v>
      </c>
      <c r="I484">
        <v>3.13702772833007</v>
      </c>
    </row>
    <row r="485" spans="1:9">
      <c r="A485">
        <v>1</v>
      </c>
      <c r="B485">
        <v>1</v>
      </c>
      <c r="C485">
        <v>3</v>
      </c>
      <c r="D485">
        <v>1</v>
      </c>
      <c r="E485">
        <v>9</v>
      </c>
      <c r="F485">
        <v>4</v>
      </c>
      <c r="G485">
        <v>3.1435659711887</v>
      </c>
      <c r="H485">
        <v>3.14751999305373</v>
      </c>
      <c r="I485">
        <v>3.11814281572543</v>
      </c>
    </row>
    <row r="486" spans="1:9">
      <c r="A486">
        <v>1</v>
      </c>
      <c r="B486">
        <v>1</v>
      </c>
      <c r="C486">
        <v>3</v>
      </c>
      <c r="D486">
        <v>1</v>
      </c>
      <c r="E486">
        <v>9</v>
      </c>
      <c r="F486">
        <v>5</v>
      </c>
      <c r="G486">
        <v>3.14555395962863</v>
      </c>
      <c r="H486">
        <v>3.14440074294451</v>
      </c>
      <c r="I486">
        <v>3.1222497675637</v>
      </c>
    </row>
    <row r="487" spans="1:9">
      <c r="A487">
        <v>1</v>
      </c>
      <c r="B487">
        <v>1</v>
      </c>
      <c r="C487">
        <v>3</v>
      </c>
      <c r="D487">
        <v>1</v>
      </c>
      <c r="E487">
        <v>9</v>
      </c>
      <c r="F487">
        <v>6</v>
      </c>
      <c r="G487">
        <v>3.15666600667117</v>
      </c>
      <c r="H487">
        <v>3.15940055034994</v>
      </c>
      <c r="I487">
        <v>3.14871759115702</v>
      </c>
    </row>
    <row r="488" spans="1:9">
      <c r="A488">
        <v>1</v>
      </c>
      <c r="B488">
        <v>1</v>
      </c>
      <c r="C488">
        <v>3</v>
      </c>
      <c r="D488">
        <v>2</v>
      </c>
      <c r="E488">
        <v>1</v>
      </c>
      <c r="F488">
        <v>1</v>
      </c>
      <c r="G488">
        <v>3.16748524999236</v>
      </c>
      <c r="H488">
        <v>3.19709954768539</v>
      </c>
      <c r="I488">
        <v>3.16563644366199</v>
      </c>
    </row>
    <row r="489" spans="1:9">
      <c r="A489">
        <v>1</v>
      </c>
      <c r="B489">
        <v>1</v>
      </c>
      <c r="C489">
        <v>3</v>
      </c>
      <c r="D489">
        <v>2</v>
      </c>
      <c r="E489">
        <v>1</v>
      </c>
      <c r="F489">
        <v>2</v>
      </c>
      <c r="G489">
        <v>3.16748542330707</v>
      </c>
      <c r="H489">
        <v>3.19709533064626</v>
      </c>
      <c r="I489">
        <v>3.16736297955528</v>
      </c>
    </row>
    <row r="490" spans="1:9">
      <c r="A490">
        <v>1</v>
      </c>
      <c r="B490">
        <v>1</v>
      </c>
      <c r="C490">
        <v>3</v>
      </c>
      <c r="D490">
        <v>2</v>
      </c>
      <c r="E490">
        <v>1</v>
      </c>
      <c r="F490">
        <v>3</v>
      </c>
      <c r="G490">
        <v>3.16748382279044</v>
      </c>
      <c r="H490">
        <v>3.197083716957</v>
      </c>
      <c r="I490">
        <v>3.17112217141754</v>
      </c>
    </row>
    <row r="491" spans="1:9">
      <c r="A491">
        <v>1</v>
      </c>
      <c r="B491">
        <v>1</v>
      </c>
      <c r="C491">
        <v>3</v>
      </c>
      <c r="D491">
        <v>2</v>
      </c>
      <c r="E491">
        <v>1</v>
      </c>
      <c r="F491">
        <v>4</v>
      </c>
      <c r="G491">
        <v>3.16747355463856</v>
      </c>
      <c r="H491">
        <v>3.19706245904767</v>
      </c>
      <c r="I491">
        <v>3.17443282741722</v>
      </c>
    </row>
    <row r="492" spans="1:9">
      <c r="A492">
        <v>1</v>
      </c>
      <c r="B492">
        <v>1</v>
      </c>
      <c r="C492">
        <v>3</v>
      </c>
      <c r="D492">
        <v>2</v>
      </c>
      <c r="E492">
        <v>1</v>
      </c>
      <c r="F492">
        <v>5</v>
      </c>
      <c r="G492">
        <v>3.16745831824865</v>
      </c>
      <c r="H492">
        <v>3.19703883433764</v>
      </c>
      <c r="I492">
        <v>3.17621959118378</v>
      </c>
    </row>
    <row r="493" spans="1:9">
      <c r="A493">
        <v>1</v>
      </c>
      <c r="B493">
        <v>1</v>
      </c>
      <c r="C493">
        <v>3</v>
      </c>
      <c r="D493">
        <v>2</v>
      </c>
      <c r="E493">
        <v>1</v>
      </c>
      <c r="F493">
        <v>6</v>
      </c>
      <c r="G493">
        <v>3.16745157294093</v>
      </c>
      <c r="H493">
        <v>3.19702864309038</v>
      </c>
      <c r="I493">
        <v>3.17685852745682</v>
      </c>
    </row>
    <row r="494" spans="1:9">
      <c r="A494">
        <v>1</v>
      </c>
      <c r="B494">
        <v>1</v>
      </c>
      <c r="C494">
        <v>3</v>
      </c>
      <c r="D494">
        <v>2</v>
      </c>
      <c r="E494">
        <v>2</v>
      </c>
      <c r="F494">
        <v>1</v>
      </c>
      <c r="G494">
        <v>3.16749041443355</v>
      </c>
      <c r="H494">
        <v>3.19709904145492</v>
      </c>
      <c r="I494">
        <v>3.16736763767599</v>
      </c>
    </row>
    <row r="495" spans="1:9">
      <c r="A495">
        <v>1</v>
      </c>
      <c r="B495">
        <v>1</v>
      </c>
      <c r="C495">
        <v>3</v>
      </c>
      <c r="D495">
        <v>2</v>
      </c>
      <c r="E495">
        <v>2</v>
      </c>
      <c r="F495">
        <v>2</v>
      </c>
      <c r="G495">
        <v>3.16749491662897</v>
      </c>
      <c r="H495">
        <v>3.19709442211194</v>
      </c>
      <c r="I495">
        <v>3.16886595060288</v>
      </c>
    </row>
    <row r="496" spans="1:9">
      <c r="A496">
        <v>1</v>
      </c>
      <c r="B496">
        <v>1</v>
      </c>
      <c r="C496">
        <v>3</v>
      </c>
      <c r="D496">
        <v>2</v>
      </c>
      <c r="E496">
        <v>2</v>
      </c>
      <c r="F496">
        <v>3</v>
      </c>
      <c r="G496">
        <v>3.16750775753876</v>
      </c>
      <c r="H496">
        <v>3.19708510701671</v>
      </c>
      <c r="I496">
        <v>3.17215833575595</v>
      </c>
    </row>
    <row r="497" spans="1:9">
      <c r="A497">
        <v>1</v>
      </c>
      <c r="B497">
        <v>1</v>
      </c>
      <c r="C497">
        <v>3</v>
      </c>
      <c r="D497">
        <v>2</v>
      </c>
      <c r="E497">
        <v>2</v>
      </c>
      <c r="F497">
        <v>4</v>
      </c>
      <c r="G497">
        <v>3.16752981949576</v>
      </c>
      <c r="H497">
        <v>3.19707412266192</v>
      </c>
      <c r="I497">
        <v>3.17517522454261</v>
      </c>
    </row>
    <row r="498" spans="1:9">
      <c r="A498">
        <v>1</v>
      </c>
      <c r="B498">
        <v>1</v>
      </c>
      <c r="C498">
        <v>3</v>
      </c>
      <c r="D498">
        <v>2</v>
      </c>
      <c r="E498">
        <v>2</v>
      </c>
      <c r="F498">
        <v>5</v>
      </c>
      <c r="G498">
        <v>3.16755730061026</v>
      </c>
      <c r="H498">
        <v>3.1970692337291</v>
      </c>
      <c r="I498">
        <v>3.17694235670543</v>
      </c>
    </row>
    <row r="499" spans="1:9">
      <c r="A499">
        <v>1</v>
      </c>
      <c r="B499">
        <v>1</v>
      </c>
      <c r="C499">
        <v>3</v>
      </c>
      <c r="D499">
        <v>2</v>
      </c>
      <c r="E499">
        <v>2</v>
      </c>
      <c r="F499">
        <v>6</v>
      </c>
      <c r="G499">
        <v>3.16757562219125</v>
      </c>
      <c r="H499">
        <v>3.19707478658801</v>
      </c>
      <c r="I499">
        <v>3.17761144167715</v>
      </c>
    </row>
    <row r="500" spans="1:9">
      <c r="A500">
        <v>1</v>
      </c>
      <c r="B500">
        <v>1</v>
      </c>
      <c r="C500">
        <v>3</v>
      </c>
      <c r="D500">
        <v>2</v>
      </c>
      <c r="E500">
        <v>3</v>
      </c>
      <c r="F500">
        <v>1</v>
      </c>
      <c r="G500">
        <v>3.16750461258308</v>
      </c>
      <c r="H500">
        <v>3.19709565145298</v>
      </c>
      <c r="I500">
        <v>3.17113237412654</v>
      </c>
    </row>
    <row r="501" spans="1:9">
      <c r="A501">
        <v>1</v>
      </c>
      <c r="B501">
        <v>1</v>
      </c>
      <c r="C501">
        <v>3</v>
      </c>
      <c r="D501">
        <v>2</v>
      </c>
      <c r="E501">
        <v>3</v>
      </c>
      <c r="F501">
        <v>2</v>
      </c>
      <c r="G501">
        <v>3.1675275303383</v>
      </c>
      <c r="H501">
        <v>3.19709405637083</v>
      </c>
      <c r="I501">
        <v>3.17211750733438</v>
      </c>
    </row>
    <row r="502" spans="1:9">
      <c r="A502">
        <v>1</v>
      </c>
      <c r="B502">
        <v>1</v>
      </c>
      <c r="C502">
        <v>3</v>
      </c>
      <c r="D502">
        <v>2</v>
      </c>
      <c r="E502">
        <v>3</v>
      </c>
      <c r="F502">
        <v>3</v>
      </c>
      <c r="G502">
        <v>3.16760932732857</v>
      </c>
      <c r="H502">
        <v>3.1971246570234</v>
      </c>
      <c r="I502">
        <v>3.17439298297907</v>
      </c>
    </row>
    <row r="503" spans="1:9">
      <c r="A503">
        <v>1</v>
      </c>
      <c r="B503">
        <v>1</v>
      </c>
      <c r="C503">
        <v>3</v>
      </c>
      <c r="D503">
        <v>2</v>
      </c>
      <c r="E503">
        <v>3</v>
      </c>
      <c r="F503">
        <v>4</v>
      </c>
      <c r="G503">
        <v>3.16779480597997</v>
      </c>
      <c r="H503">
        <v>3.19723992909532</v>
      </c>
      <c r="I503">
        <v>3.17683687424297</v>
      </c>
    </row>
    <row r="504" spans="1:9">
      <c r="A504">
        <v>1</v>
      </c>
      <c r="B504">
        <v>1</v>
      </c>
      <c r="C504">
        <v>3</v>
      </c>
      <c r="D504">
        <v>2</v>
      </c>
      <c r="E504">
        <v>3</v>
      </c>
      <c r="F504">
        <v>5</v>
      </c>
      <c r="G504">
        <v>3.16804863763202</v>
      </c>
      <c r="H504">
        <v>3.19743770428948</v>
      </c>
      <c r="I504">
        <v>3.17870775781052</v>
      </c>
    </row>
    <row r="505" spans="1:9">
      <c r="A505">
        <v>1</v>
      </c>
      <c r="B505">
        <v>1</v>
      </c>
      <c r="C505">
        <v>3</v>
      </c>
      <c r="D505">
        <v>2</v>
      </c>
      <c r="E505">
        <v>3</v>
      </c>
      <c r="F505">
        <v>6</v>
      </c>
      <c r="G505">
        <v>3.1682104753494</v>
      </c>
      <c r="H505">
        <v>3.19759538533832</v>
      </c>
      <c r="I505">
        <v>3.17957793442777</v>
      </c>
    </row>
    <row r="506" spans="1:9">
      <c r="A506">
        <v>1</v>
      </c>
      <c r="B506">
        <v>1</v>
      </c>
      <c r="C506">
        <v>3</v>
      </c>
      <c r="D506">
        <v>2</v>
      </c>
      <c r="E506">
        <v>4</v>
      </c>
      <c r="F506">
        <v>1</v>
      </c>
      <c r="G506">
        <v>3.16752045593333</v>
      </c>
      <c r="H506">
        <v>3.19704689043185</v>
      </c>
      <c r="I506">
        <v>3.1744481101051</v>
      </c>
    </row>
    <row r="507" spans="1:9">
      <c r="A507">
        <v>1</v>
      </c>
      <c r="B507">
        <v>1</v>
      </c>
      <c r="C507">
        <v>3</v>
      </c>
      <c r="D507">
        <v>2</v>
      </c>
      <c r="E507">
        <v>4</v>
      </c>
      <c r="F507">
        <v>2</v>
      </c>
      <c r="G507">
        <v>3.16757434531358</v>
      </c>
      <c r="H507">
        <v>3.19698024338048</v>
      </c>
      <c r="I507">
        <v>3.17493499316931</v>
      </c>
    </row>
    <row r="508" spans="1:9">
      <c r="A508">
        <v>1</v>
      </c>
      <c r="B508">
        <v>1</v>
      </c>
      <c r="C508">
        <v>3</v>
      </c>
      <c r="D508">
        <v>2</v>
      </c>
      <c r="E508">
        <v>4</v>
      </c>
      <c r="F508">
        <v>3</v>
      </c>
      <c r="G508">
        <v>3.16784908491902</v>
      </c>
      <c r="H508">
        <v>3.19702571576412</v>
      </c>
      <c r="I508">
        <v>3.17649130560503</v>
      </c>
    </row>
    <row r="509" spans="1:9">
      <c r="A509">
        <v>1</v>
      </c>
      <c r="B509">
        <v>1</v>
      </c>
      <c r="C509">
        <v>3</v>
      </c>
      <c r="D509">
        <v>2</v>
      </c>
      <c r="E509">
        <v>4</v>
      </c>
      <c r="F509">
        <v>4</v>
      </c>
      <c r="G509">
        <v>3.16858425789623</v>
      </c>
      <c r="H509">
        <v>3.19748107475711</v>
      </c>
      <c r="I509">
        <v>3.17922152150359</v>
      </c>
    </row>
    <row r="510" spans="1:9">
      <c r="A510">
        <v>1</v>
      </c>
      <c r="B510">
        <v>1</v>
      </c>
      <c r="C510">
        <v>3</v>
      </c>
      <c r="D510">
        <v>2</v>
      </c>
      <c r="E510">
        <v>4</v>
      </c>
      <c r="F510">
        <v>5</v>
      </c>
      <c r="G510">
        <v>3.16968357198964</v>
      </c>
      <c r="H510">
        <v>3.19841475790831</v>
      </c>
      <c r="I510">
        <v>3.18256400350008</v>
      </c>
    </row>
    <row r="511" spans="1:9">
      <c r="A511">
        <v>1</v>
      </c>
      <c r="B511">
        <v>1</v>
      </c>
      <c r="C511">
        <v>3</v>
      </c>
      <c r="D511">
        <v>2</v>
      </c>
      <c r="E511">
        <v>4</v>
      </c>
      <c r="F511">
        <v>6</v>
      </c>
      <c r="G511">
        <v>3.17045325371934</v>
      </c>
      <c r="H511">
        <v>3.19925851662272</v>
      </c>
      <c r="I511">
        <v>3.18470527021939</v>
      </c>
    </row>
    <row r="512" spans="1:9">
      <c r="A512">
        <v>1</v>
      </c>
      <c r="B512">
        <v>1</v>
      </c>
      <c r="C512">
        <v>3</v>
      </c>
      <c r="D512">
        <v>2</v>
      </c>
      <c r="E512">
        <v>5</v>
      </c>
      <c r="F512">
        <v>1</v>
      </c>
      <c r="G512">
        <v>3.16747485123097</v>
      </c>
      <c r="H512">
        <v>3.19675599891996</v>
      </c>
      <c r="I512">
        <v>3.17619411356179</v>
      </c>
    </row>
    <row r="513" spans="1:9">
      <c r="A513">
        <v>1</v>
      </c>
      <c r="B513">
        <v>1</v>
      </c>
      <c r="C513">
        <v>3</v>
      </c>
      <c r="D513">
        <v>2</v>
      </c>
      <c r="E513">
        <v>5</v>
      </c>
      <c r="F513">
        <v>2</v>
      </c>
      <c r="G513">
        <v>3.16741982211716</v>
      </c>
      <c r="H513">
        <v>3.1961620046031</v>
      </c>
      <c r="I513">
        <v>3.1758624654245</v>
      </c>
    </row>
    <row r="514" spans="1:9">
      <c r="A514">
        <v>1</v>
      </c>
      <c r="B514">
        <v>1</v>
      </c>
      <c r="C514">
        <v>3</v>
      </c>
      <c r="D514">
        <v>2</v>
      </c>
      <c r="E514">
        <v>5</v>
      </c>
      <c r="F514">
        <v>3</v>
      </c>
      <c r="G514">
        <v>3.16786170372143</v>
      </c>
      <c r="H514">
        <v>3.19558093279299</v>
      </c>
      <c r="I514">
        <v>3.17677145328967</v>
      </c>
    </row>
    <row r="515" spans="1:9">
      <c r="A515">
        <v>1</v>
      </c>
      <c r="B515">
        <v>1</v>
      </c>
      <c r="C515">
        <v>3</v>
      </c>
      <c r="D515">
        <v>2</v>
      </c>
      <c r="E515">
        <v>5</v>
      </c>
      <c r="F515">
        <v>4</v>
      </c>
      <c r="G515">
        <v>3.16969695774241</v>
      </c>
      <c r="H515">
        <v>3.19618081158111</v>
      </c>
      <c r="I515">
        <v>3.18111439933381</v>
      </c>
    </row>
    <row r="516" spans="1:9">
      <c r="A516">
        <v>1</v>
      </c>
      <c r="B516">
        <v>1</v>
      </c>
      <c r="C516">
        <v>3</v>
      </c>
      <c r="D516">
        <v>2</v>
      </c>
      <c r="E516">
        <v>5</v>
      </c>
      <c r="F516">
        <v>5</v>
      </c>
      <c r="G516">
        <v>3.17293976463497</v>
      </c>
      <c r="H516">
        <v>3.19872607006124</v>
      </c>
      <c r="I516">
        <v>3.1889230404748</v>
      </c>
    </row>
    <row r="517" spans="1:9">
      <c r="A517">
        <v>1</v>
      </c>
      <c r="B517">
        <v>1</v>
      </c>
      <c r="C517">
        <v>3</v>
      </c>
      <c r="D517">
        <v>2</v>
      </c>
      <c r="E517">
        <v>5</v>
      </c>
      <c r="F517">
        <v>6</v>
      </c>
      <c r="G517">
        <v>3.17558199122881</v>
      </c>
      <c r="H517">
        <v>3.20175042777938</v>
      </c>
      <c r="I517">
        <v>3.19536246634252</v>
      </c>
    </row>
    <row r="518" spans="1:9">
      <c r="A518">
        <v>1</v>
      </c>
      <c r="B518">
        <v>1</v>
      </c>
      <c r="C518">
        <v>3</v>
      </c>
      <c r="D518">
        <v>2</v>
      </c>
      <c r="E518">
        <v>6</v>
      </c>
      <c r="F518">
        <v>1</v>
      </c>
      <c r="G518">
        <v>3.16715134936882</v>
      </c>
      <c r="H518">
        <v>3.19575612935008</v>
      </c>
      <c r="I518">
        <v>3.17652323409537</v>
      </c>
    </row>
    <row r="519" spans="1:9">
      <c r="A519">
        <v>1</v>
      </c>
      <c r="B519">
        <v>1</v>
      </c>
      <c r="C519">
        <v>3</v>
      </c>
      <c r="D519">
        <v>2</v>
      </c>
      <c r="E519">
        <v>6</v>
      </c>
      <c r="F519">
        <v>2</v>
      </c>
      <c r="G519">
        <v>3.16628477350031</v>
      </c>
      <c r="H519">
        <v>3.19317136943168</v>
      </c>
      <c r="I519">
        <v>3.17354677958491</v>
      </c>
    </row>
    <row r="520" spans="1:9">
      <c r="A520">
        <v>1</v>
      </c>
      <c r="B520">
        <v>1</v>
      </c>
      <c r="C520">
        <v>3</v>
      </c>
      <c r="D520">
        <v>2</v>
      </c>
      <c r="E520">
        <v>6</v>
      </c>
      <c r="F520">
        <v>3</v>
      </c>
      <c r="G520">
        <v>3.16588935627774</v>
      </c>
      <c r="H520">
        <v>3.18951067857727</v>
      </c>
      <c r="I520">
        <v>3.17125749635141</v>
      </c>
    </row>
    <row r="521" spans="1:9">
      <c r="A521">
        <v>1</v>
      </c>
      <c r="B521">
        <v>1</v>
      </c>
      <c r="C521">
        <v>3</v>
      </c>
      <c r="D521">
        <v>2</v>
      </c>
      <c r="E521">
        <v>6</v>
      </c>
      <c r="F521">
        <v>4</v>
      </c>
      <c r="G521">
        <v>3.16845521177237</v>
      </c>
      <c r="H521">
        <v>3.18815131059985</v>
      </c>
      <c r="I521">
        <v>3.17614427706574</v>
      </c>
    </row>
    <row r="522" spans="1:9">
      <c r="A522">
        <v>1</v>
      </c>
      <c r="B522">
        <v>1</v>
      </c>
      <c r="C522">
        <v>3</v>
      </c>
      <c r="D522">
        <v>2</v>
      </c>
      <c r="E522">
        <v>6</v>
      </c>
      <c r="F522">
        <v>5</v>
      </c>
      <c r="G522">
        <v>3.17506697655427</v>
      </c>
      <c r="H522">
        <v>3.19259706127179</v>
      </c>
      <c r="I522">
        <v>3.19121310612233</v>
      </c>
    </row>
    <row r="523" spans="1:9">
      <c r="A523">
        <v>1</v>
      </c>
      <c r="B523">
        <v>1</v>
      </c>
      <c r="C523">
        <v>3</v>
      </c>
      <c r="D523">
        <v>2</v>
      </c>
      <c r="E523">
        <v>6</v>
      </c>
      <c r="F523">
        <v>6</v>
      </c>
      <c r="G523">
        <v>3.1817729024736</v>
      </c>
      <c r="H523">
        <v>3.20059750771502</v>
      </c>
      <c r="I523">
        <v>3.20724969369831</v>
      </c>
    </row>
    <row r="524" spans="1:9">
      <c r="A524">
        <v>1</v>
      </c>
      <c r="B524">
        <v>1</v>
      </c>
      <c r="C524">
        <v>3</v>
      </c>
      <c r="D524">
        <v>2</v>
      </c>
      <c r="E524">
        <v>7</v>
      </c>
      <c r="F524">
        <v>1</v>
      </c>
      <c r="G524">
        <v>3.16626306253512</v>
      </c>
      <c r="H524">
        <v>3.19362707705518</v>
      </c>
      <c r="I524">
        <v>3.17571428279651</v>
      </c>
    </row>
    <row r="525" spans="1:9">
      <c r="A525">
        <v>1</v>
      </c>
      <c r="B525">
        <v>1</v>
      </c>
      <c r="C525">
        <v>3</v>
      </c>
      <c r="D525">
        <v>2</v>
      </c>
      <c r="E525">
        <v>7</v>
      </c>
      <c r="F525">
        <v>2</v>
      </c>
      <c r="G525">
        <v>3.1631237779263</v>
      </c>
      <c r="H525">
        <v>3.18660734821156</v>
      </c>
      <c r="I525">
        <v>3.16650327288395</v>
      </c>
    </row>
    <row r="526" spans="1:9">
      <c r="A526">
        <v>1</v>
      </c>
      <c r="B526">
        <v>1</v>
      </c>
      <c r="C526">
        <v>3</v>
      </c>
      <c r="D526">
        <v>2</v>
      </c>
      <c r="E526">
        <v>7</v>
      </c>
      <c r="F526">
        <v>3</v>
      </c>
      <c r="G526">
        <v>3.15923312774203</v>
      </c>
      <c r="H526">
        <v>3.17535919295472</v>
      </c>
      <c r="I526">
        <v>3.1545256169162</v>
      </c>
    </row>
    <row r="527" spans="1:9">
      <c r="A527">
        <v>1</v>
      </c>
      <c r="B527">
        <v>1</v>
      </c>
      <c r="C527">
        <v>3</v>
      </c>
      <c r="D527">
        <v>2</v>
      </c>
      <c r="E527">
        <v>7</v>
      </c>
      <c r="F527">
        <v>4</v>
      </c>
      <c r="G527">
        <v>3.15971988279717</v>
      </c>
      <c r="H527">
        <v>3.16708002428882</v>
      </c>
      <c r="I527">
        <v>3.15317810360893</v>
      </c>
    </row>
    <row r="528" spans="1:9">
      <c r="A528">
        <v>1</v>
      </c>
      <c r="B528">
        <v>1</v>
      </c>
      <c r="C528">
        <v>3</v>
      </c>
      <c r="D528">
        <v>2</v>
      </c>
      <c r="E528">
        <v>7</v>
      </c>
      <c r="F528">
        <v>5</v>
      </c>
      <c r="G528">
        <v>3.16879937368476</v>
      </c>
      <c r="H528">
        <v>3.17148404353416</v>
      </c>
      <c r="I528">
        <v>3.17340410900347</v>
      </c>
    </row>
    <row r="529" spans="1:9">
      <c r="A529">
        <v>1</v>
      </c>
      <c r="B529">
        <v>1</v>
      </c>
      <c r="C529">
        <v>3</v>
      </c>
      <c r="D529">
        <v>2</v>
      </c>
      <c r="E529">
        <v>7</v>
      </c>
      <c r="F529">
        <v>6</v>
      </c>
      <c r="G529">
        <v>3.18141407601403</v>
      </c>
      <c r="H529">
        <v>3.18723525477986</v>
      </c>
      <c r="I529">
        <v>3.203537224061</v>
      </c>
    </row>
    <row r="530" spans="1:9">
      <c r="A530">
        <v>1</v>
      </c>
      <c r="B530">
        <v>1</v>
      </c>
      <c r="C530">
        <v>3</v>
      </c>
      <c r="D530">
        <v>2</v>
      </c>
      <c r="E530">
        <v>8</v>
      </c>
      <c r="F530">
        <v>1</v>
      </c>
      <c r="G530">
        <v>3.16494607529488</v>
      </c>
      <c r="H530">
        <v>3.1909295321834</v>
      </c>
      <c r="I530">
        <v>3.17419847848445</v>
      </c>
    </row>
    <row r="531" spans="1:9">
      <c r="A531">
        <v>1</v>
      </c>
      <c r="B531">
        <v>1</v>
      </c>
      <c r="C531">
        <v>3</v>
      </c>
      <c r="D531">
        <v>2</v>
      </c>
      <c r="E531">
        <v>8</v>
      </c>
      <c r="F531">
        <v>2</v>
      </c>
      <c r="G531">
        <v>3.15840508839829</v>
      </c>
      <c r="H531">
        <v>3.17811403171918</v>
      </c>
      <c r="I531">
        <v>3.15636228220052</v>
      </c>
    </row>
    <row r="532" spans="1:9">
      <c r="A532">
        <v>1</v>
      </c>
      <c r="B532">
        <v>1</v>
      </c>
      <c r="C532">
        <v>3</v>
      </c>
      <c r="D532">
        <v>2</v>
      </c>
      <c r="E532">
        <v>8</v>
      </c>
      <c r="F532">
        <v>3</v>
      </c>
      <c r="G532">
        <v>3.14846924315335</v>
      </c>
      <c r="H532">
        <v>3.15631934468197</v>
      </c>
      <c r="I532">
        <v>3.12906138715798</v>
      </c>
    </row>
    <row r="533" spans="1:9">
      <c r="A533">
        <v>1</v>
      </c>
      <c r="B533">
        <v>1</v>
      </c>
      <c r="C533">
        <v>3</v>
      </c>
      <c r="D533">
        <v>2</v>
      </c>
      <c r="E533">
        <v>8</v>
      </c>
      <c r="F533">
        <v>4</v>
      </c>
      <c r="G533">
        <v>3.1429247378525</v>
      </c>
      <c r="H533">
        <v>3.13677595068054</v>
      </c>
      <c r="I533">
        <v>3.11255520048065</v>
      </c>
    </row>
    <row r="534" spans="1:9">
      <c r="A534">
        <v>1</v>
      </c>
      <c r="B534">
        <v>1</v>
      </c>
      <c r="C534">
        <v>3</v>
      </c>
      <c r="D534">
        <v>2</v>
      </c>
      <c r="E534">
        <v>8</v>
      </c>
      <c r="F534">
        <v>5</v>
      </c>
      <c r="G534">
        <v>3.15076511985263</v>
      </c>
      <c r="H534">
        <v>3.13740483215672</v>
      </c>
      <c r="I534">
        <v>3.1294640593878</v>
      </c>
    </row>
    <row r="535" spans="1:9">
      <c r="A535">
        <v>1</v>
      </c>
      <c r="B535">
        <v>1</v>
      </c>
      <c r="C535">
        <v>3</v>
      </c>
      <c r="D535">
        <v>2</v>
      </c>
      <c r="E535">
        <v>8</v>
      </c>
      <c r="F535">
        <v>6</v>
      </c>
      <c r="G535">
        <v>3.16834798881523</v>
      </c>
      <c r="H535">
        <v>3.1603799195165</v>
      </c>
      <c r="I535">
        <v>3.17145931593868</v>
      </c>
    </row>
    <row r="536" spans="1:9">
      <c r="A536">
        <v>1</v>
      </c>
      <c r="B536">
        <v>1</v>
      </c>
      <c r="C536">
        <v>3</v>
      </c>
      <c r="D536">
        <v>2</v>
      </c>
      <c r="E536">
        <v>9</v>
      </c>
      <c r="F536">
        <v>1</v>
      </c>
      <c r="G536">
        <v>3.16404091354826</v>
      </c>
      <c r="H536">
        <v>3.18942652002535</v>
      </c>
      <c r="I536">
        <v>3.17305079392418</v>
      </c>
    </row>
    <row r="537" spans="1:9">
      <c r="A537">
        <v>1</v>
      </c>
      <c r="B537">
        <v>1</v>
      </c>
      <c r="C537">
        <v>3</v>
      </c>
      <c r="D537">
        <v>2</v>
      </c>
      <c r="E537">
        <v>9</v>
      </c>
      <c r="F537">
        <v>2</v>
      </c>
      <c r="G537">
        <v>3.15513864751846</v>
      </c>
      <c r="H537">
        <v>3.17322543829255</v>
      </c>
      <c r="I537">
        <v>3.14973314049894</v>
      </c>
    </row>
    <row r="538" spans="1:9">
      <c r="A538">
        <v>1</v>
      </c>
      <c r="B538">
        <v>1</v>
      </c>
      <c r="C538">
        <v>3</v>
      </c>
      <c r="D538">
        <v>2</v>
      </c>
      <c r="E538">
        <v>9</v>
      </c>
      <c r="F538">
        <v>3</v>
      </c>
      <c r="G538">
        <v>3.14039787259295</v>
      </c>
      <c r="H538">
        <v>3.14472827012987</v>
      </c>
      <c r="I538">
        <v>3.11111258021926</v>
      </c>
    </row>
    <row r="539" spans="1:9">
      <c r="A539">
        <v>1</v>
      </c>
      <c r="B539">
        <v>1</v>
      </c>
      <c r="C539">
        <v>3</v>
      </c>
      <c r="D539">
        <v>2</v>
      </c>
      <c r="E539">
        <v>9</v>
      </c>
      <c r="F539">
        <v>4</v>
      </c>
      <c r="G539">
        <v>3.12848225570103</v>
      </c>
      <c r="H539">
        <v>3.11669760336947</v>
      </c>
      <c r="I539">
        <v>3.07961582620342</v>
      </c>
    </row>
    <row r="540" spans="1:9">
      <c r="A540">
        <v>1</v>
      </c>
      <c r="B540">
        <v>1</v>
      </c>
      <c r="C540">
        <v>3</v>
      </c>
      <c r="D540">
        <v>2</v>
      </c>
      <c r="E540">
        <v>9</v>
      </c>
      <c r="F540">
        <v>5</v>
      </c>
      <c r="G540">
        <v>3.13177065134452</v>
      </c>
      <c r="H540">
        <v>3.11192619810118</v>
      </c>
      <c r="I540">
        <v>3.08583907703429</v>
      </c>
    </row>
    <row r="541" spans="1:9">
      <c r="A541">
        <v>1</v>
      </c>
      <c r="B541">
        <v>1</v>
      </c>
      <c r="C541">
        <v>3</v>
      </c>
      <c r="D541">
        <v>2</v>
      </c>
      <c r="E541">
        <v>9</v>
      </c>
      <c r="F541">
        <v>6</v>
      </c>
      <c r="G541">
        <v>3.14990068759444</v>
      </c>
      <c r="H541">
        <v>3.1366261726844</v>
      </c>
      <c r="I541">
        <v>3.12907666057697</v>
      </c>
    </row>
    <row r="542" spans="1:9">
      <c r="A542">
        <v>1</v>
      </c>
      <c r="B542">
        <v>1</v>
      </c>
      <c r="C542">
        <v>3</v>
      </c>
      <c r="D542">
        <v>3</v>
      </c>
      <c r="E542">
        <v>1</v>
      </c>
      <c r="F542">
        <v>1</v>
      </c>
      <c r="G542">
        <v>3.16747009889763</v>
      </c>
      <c r="H542">
        <v>3.1970982009587</v>
      </c>
      <c r="I542">
        <v>3.17005121184371</v>
      </c>
    </row>
    <row r="543" spans="1:9">
      <c r="A543">
        <v>1</v>
      </c>
      <c r="B543">
        <v>1</v>
      </c>
      <c r="C543">
        <v>3</v>
      </c>
      <c r="D543">
        <v>3</v>
      </c>
      <c r="E543">
        <v>1</v>
      </c>
      <c r="F543">
        <v>2</v>
      </c>
      <c r="G543">
        <v>3.16747192436593</v>
      </c>
      <c r="H543">
        <v>3.1970892804201</v>
      </c>
      <c r="I543">
        <v>3.17110573059965</v>
      </c>
    </row>
    <row r="544" spans="1:9">
      <c r="A544">
        <v>1</v>
      </c>
      <c r="B544">
        <v>1</v>
      </c>
      <c r="C544">
        <v>3</v>
      </c>
      <c r="D544">
        <v>3</v>
      </c>
      <c r="E544">
        <v>1</v>
      </c>
      <c r="F544">
        <v>3</v>
      </c>
      <c r="G544">
        <v>3.16747350743076</v>
      </c>
      <c r="H544">
        <v>3.19706437345448</v>
      </c>
      <c r="I544">
        <v>3.17340432959874</v>
      </c>
    </row>
    <row r="545" spans="1:9">
      <c r="A545">
        <v>1</v>
      </c>
      <c r="B545">
        <v>1</v>
      </c>
      <c r="C545">
        <v>3</v>
      </c>
      <c r="D545">
        <v>3</v>
      </c>
      <c r="E545">
        <v>1</v>
      </c>
      <c r="F545">
        <v>4</v>
      </c>
      <c r="G545">
        <v>3.16746434571158</v>
      </c>
      <c r="H545">
        <v>3.19701821251997</v>
      </c>
      <c r="I545">
        <v>3.17543926206539</v>
      </c>
    </row>
    <row r="546" spans="1:9">
      <c r="A546">
        <v>1</v>
      </c>
      <c r="B546">
        <v>1</v>
      </c>
      <c r="C546">
        <v>3</v>
      </c>
      <c r="D546">
        <v>3</v>
      </c>
      <c r="E546">
        <v>1</v>
      </c>
      <c r="F546">
        <v>5</v>
      </c>
      <c r="G546">
        <v>3.16744791142134</v>
      </c>
      <c r="H546">
        <v>3.1969662441389</v>
      </c>
      <c r="I546">
        <v>3.17654983834974</v>
      </c>
    </row>
    <row r="547" spans="1:9">
      <c r="A547">
        <v>1</v>
      </c>
      <c r="B547">
        <v>1</v>
      </c>
      <c r="C547">
        <v>3</v>
      </c>
      <c r="D547">
        <v>3</v>
      </c>
      <c r="E547">
        <v>1</v>
      </c>
      <c r="F547">
        <v>6</v>
      </c>
      <c r="G547">
        <v>3.16744058382248</v>
      </c>
      <c r="H547">
        <v>3.19694313309563</v>
      </c>
      <c r="I547">
        <v>3.17694988899963</v>
      </c>
    </row>
    <row r="548" spans="1:9">
      <c r="A548">
        <v>1</v>
      </c>
      <c r="B548">
        <v>1</v>
      </c>
      <c r="C548">
        <v>3</v>
      </c>
      <c r="D548">
        <v>3</v>
      </c>
      <c r="E548">
        <v>2</v>
      </c>
      <c r="F548">
        <v>1</v>
      </c>
      <c r="G548">
        <v>3.16747797171177</v>
      </c>
      <c r="H548">
        <v>3.19709652838683</v>
      </c>
      <c r="I548">
        <v>3.17111165231045</v>
      </c>
    </row>
    <row r="549" spans="1:9">
      <c r="A549">
        <v>1</v>
      </c>
      <c r="B549">
        <v>1</v>
      </c>
      <c r="C549">
        <v>3</v>
      </c>
      <c r="D549">
        <v>3</v>
      </c>
      <c r="E549">
        <v>2</v>
      </c>
      <c r="F549">
        <v>2</v>
      </c>
      <c r="G549">
        <v>3.16748476492438</v>
      </c>
      <c r="H549">
        <v>3.1970826745314</v>
      </c>
      <c r="I549">
        <v>3.17204625719716</v>
      </c>
    </row>
    <row r="550" spans="1:9">
      <c r="A550">
        <v>1</v>
      </c>
      <c r="B550">
        <v>1</v>
      </c>
      <c r="C550">
        <v>3</v>
      </c>
      <c r="D550">
        <v>3</v>
      </c>
      <c r="E550">
        <v>2</v>
      </c>
      <c r="F550">
        <v>3</v>
      </c>
      <c r="G550">
        <v>3.16750257462292</v>
      </c>
      <c r="H550">
        <v>3.1970472080951</v>
      </c>
      <c r="I550">
        <v>3.17411864897845</v>
      </c>
    </row>
    <row r="551" spans="1:9">
      <c r="A551">
        <v>1</v>
      </c>
      <c r="B551">
        <v>1</v>
      </c>
      <c r="C551">
        <v>3</v>
      </c>
      <c r="D551">
        <v>3</v>
      </c>
      <c r="E551">
        <v>2</v>
      </c>
      <c r="F551">
        <v>4</v>
      </c>
      <c r="G551">
        <v>3.16753029499475</v>
      </c>
      <c r="H551">
        <v>3.19698769035774</v>
      </c>
      <c r="I551">
        <v>3.1760901399906</v>
      </c>
    </row>
    <row r="552" spans="1:9">
      <c r="A552">
        <v>1</v>
      </c>
      <c r="B552">
        <v>1</v>
      </c>
      <c r="C552">
        <v>3</v>
      </c>
      <c r="D552">
        <v>3</v>
      </c>
      <c r="E552">
        <v>2</v>
      </c>
      <c r="F552">
        <v>5</v>
      </c>
      <c r="G552">
        <v>3.16756324649499</v>
      </c>
      <c r="H552">
        <v>3.19692842938646</v>
      </c>
      <c r="I552">
        <v>3.17732730012134</v>
      </c>
    </row>
    <row r="553" spans="1:9">
      <c r="A553">
        <v>1</v>
      </c>
      <c r="B553">
        <v>1</v>
      </c>
      <c r="C553">
        <v>3</v>
      </c>
      <c r="D553">
        <v>3</v>
      </c>
      <c r="E553">
        <v>2</v>
      </c>
      <c r="F553">
        <v>6</v>
      </c>
      <c r="G553">
        <v>3.16758535406077</v>
      </c>
      <c r="H553">
        <v>3.19691018744776</v>
      </c>
      <c r="I553">
        <v>3.17781579411566</v>
      </c>
    </row>
    <row r="554" spans="1:9">
      <c r="A554">
        <v>1</v>
      </c>
      <c r="B554">
        <v>1</v>
      </c>
      <c r="C554">
        <v>3</v>
      </c>
      <c r="D554">
        <v>3</v>
      </c>
      <c r="E554">
        <v>3</v>
      </c>
      <c r="F554">
        <v>1</v>
      </c>
      <c r="G554">
        <v>3.16749928462451</v>
      </c>
      <c r="H554">
        <v>3.19709346912354</v>
      </c>
      <c r="I554">
        <v>3.17342027348012</v>
      </c>
    </row>
    <row r="555" spans="1:9">
      <c r="A555">
        <v>1</v>
      </c>
      <c r="B555">
        <v>1</v>
      </c>
      <c r="C555">
        <v>3</v>
      </c>
      <c r="D555">
        <v>3</v>
      </c>
      <c r="E555">
        <v>3</v>
      </c>
      <c r="F555">
        <v>2</v>
      </c>
      <c r="G555">
        <v>3.16752903201841</v>
      </c>
      <c r="H555">
        <v>3.19708171441813</v>
      </c>
      <c r="I555">
        <v>3.17407238748031</v>
      </c>
    </row>
    <row r="556" spans="1:9">
      <c r="A556">
        <v>1</v>
      </c>
      <c r="B556">
        <v>1</v>
      </c>
      <c r="C556">
        <v>3</v>
      </c>
      <c r="D556">
        <v>3</v>
      </c>
      <c r="E556">
        <v>3</v>
      </c>
      <c r="F556">
        <v>3</v>
      </c>
      <c r="G556">
        <v>3.16762750861163</v>
      </c>
      <c r="H556">
        <v>3.19708477742546</v>
      </c>
      <c r="I556">
        <v>3.17564595683394</v>
      </c>
    </row>
    <row r="557" spans="1:9">
      <c r="A557">
        <v>1</v>
      </c>
      <c r="B557">
        <v>1</v>
      </c>
      <c r="C557">
        <v>3</v>
      </c>
      <c r="D557">
        <v>3</v>
      </c>
      <c r="E557">
        <v>3</v>
      </c>
      <c r="F557">
        <v>4</v>
      </c>
      <c r="G557">
        <v>3.16784458634886</v>
      </c>
      <c r="H557">
        <v>3.19715427640959</v>
      </c>
      <c r="I557">
        <v>3.17754911502568</v>
      </c>
    </row>
    <row r="558" spans="1:9">
      <c r="A558">
        <v>1</v>
      </c>
      <c r="B558">
        <v>1</v>
      </c>
      <c r="C558">
        <v>3</v>
      </c>
      <c r="D558">
        <v>3</v>
      </c>
      <c r="E558">
        <v>3</v>
      </c>
      <c r="F558">
        <v>5</v>
      </c>
      <c r="G558">
        <v>3.16814036639335</v>
      </c>
      <c r="H558">
        <v>3.19730906722574</v>
      </c>
      <c r="I558">
        <v>3.17922565541348</v>
      </c>
    </row>
    <row r="559" spans="1:9">
      <c r="A559">
        <v>1</v>
      </c>
      <c r="B559">
        <v>1</v>
      </c>
      <c r="C559">
        <v>3</v>
      </c>
      <c r="D559">
        <v>3</v>
      </c>
      <c r="E559">
        <v>3</v>
      </c>
      <c r="F559">
        <v>6</v>
      </c>
      <c r="G559">
        <v>3.16833002041874</v>
      </c>
      <c r="H559">
        <v>3.19745718337813</v>
      </c>
      <c r="I559">
        <v>3.18006244752543</v>
      </c>
    </row>
    <row r="560" spans="1:9">
      <c r="A560">
        <v>1</v>
      </c>
      <c r="B560">
        <v>1</v>
      </c>
      <c r="C560">
        <v>3</v>
      </c>
      <c r="D560">
        <v>3</v>
      </c>
      <c r="E560">
        <v>4</v>
      </c>
      <c r="F560">
        <v>1</v>
      </c>
      <c r="G560">
        <v>3.16752480503973</v>
      </c>
      <c r="H560">
        <v>3.19704638808347</v>
      </c>
      <c r="I560">
        <v>3.17548205228177</v>
      </c>
    </row>
    <row r="561" spans="1:9">
      <c r="A561">
        <v>1</v>
      </c>
      <c r="B561">
        <v>1</v>
      </c>
      <c r="C561">
        <v>3</v>
      </c>
      <c r="D561">
        <v>3</v>
      </c>
      <c r="E561">
        <v>4</v>
      </c>
      <c r="F561">
        <v>2</v>
      </c>
      <c r="G561">
        <v>3.16760135364586</v>
      </c>
      <c r="H561">
        <v>3.19697391068442</v>
      </c>
      <c r="I561">
        <v>3.17581914351594</v>
      </c>
    </row>
    <row r="562" spans="1:9">
      <c r="A562">
        <v>1</v>
      </c>
      <c r="B562">
        <v>1</v>
      </c>
      <c r="C562">
        <v>3</v>
      </c>
      <c r="D562">
        <v>3</v>
      </c>
      <c r="E562">
        <v>4</v>
      </c>
      <c r="F562">
        <v>3</v>
      </c>
      <c r="G562">
        <v>3.16793488597666</v>
      </c>
      <c r="H562">
        <v>3.19702061565413</v>
      </c>
      <c r="I562">
        <v>3.1771318190509</v>
      </c>
    </row>
    <row r="563" spans="1:9">
      <c r="A563">
        <v>1</v>
      </c>
      <c r="B563">
        <v>1</v>
      </c>
      <c r="C563">
        <v>3</v>
      </c>
      <c r="D563">
        <v>3</v>
      </c>
      <c r="E563">
        <v>4</v>
      </c>
      <c r="F563">
        <v>4</v>
      </c>
      <c r="G563">
        <v>3.16879649674031</v>
      </c>
      <c r="H563">
        <v>3.19752299868247</v>
      </c>
      <c r="I563">
        <v>3.17986234135877</v>
      </c>
    </row>
    <row r="564" spans="1:9">
      <c r="A564">
        <v>1</v>
      </c>
      <c r="B564">
        <v>1</v>
      </c>
      <c r="C564">
        <v>3</v>
      </c>
      <c r="D564">
        <v>3</v>
      </c>
      <c r="E564">
        <v>4</v>
      </c>
      <c r="F564">
        <v>5</v>
      </c>
      <c r="G564">
        <v>3.17007670263514</v>
      </c>
      <c r="H564">
        <v>3.1985712991273</v>
      </c>
      <c r="I564">
        <v>3.18350754893066</v>
      </c>
    </row>
    <row r="565" spans="1:9">
      <c r="A565">
        <v>1</v>
      </c>
      <c r="B565">
        <v>1</v>
      </c>
      <c r="C565">
        <v>3</v>
      </c>
      <c r="D565">
        <v>3</v>
      </c>
      <c r="E565">
        <v>4</v>
      </c>
      <c r="F565">
        <v>6</v>
      </c>
      <c r="G565">
        <v>3.17097305869615</v>
      </c>
      <c r="H565">
        <v>3.19953241321688</v>
      </c>
      <c r="I565">
        <v>3.18592084770256</v>
      </c>
    </row>
    <row r="566" spans="1:9">
      <c r="A566">
        <v>1</v>
      </c>
      <c r="B566">
        <v>1</v>
      </c>
      <c r="C566">
        <v>3</v>
      </c>
      <c r="D566">
        <v>3</v>
      </c>
      <c r="E566">
        <v>5</v>
      </c>
      <c r="F566">
        <v>1</v>
      </c>
      <c r="G566">
        <v>3.16747841435153</v>
      </c>
      <c r="H566">
        <v>3.19673633301058</v>
      </c>
      <c r="I566">
        <v>3.17663243616558</v>
      </c>
    </row>
    <row r="567" spans="1:9">
      <c r="A567">
        <v>1</v>
      </c>
      <c r="B567">
        <v>1</v>
      </c>
      <c r="C567">
        <v>3</v>
      </c>
      <c r="D567">
        <v>3</v>
      </c>
      <c r="E567">
        <v>5</v>
      </c>
      <c r="F567">
        <v>2</v>
      </c>
      <c r="G567">
        <v>3.16746433299902</v>
      </c>
      <c r="H567">
        <v>3.19609827654831</v>
      </c>
      <c r="I567">
        <v>3.17611630015376</v>
      </c>
    </row>
    <row r="568" spans="1:9">
      <c r="A568">
        <v>1</v>
      </c>
      <c r="B568">
        <v>1</v>
      </c>
      <c r="C568">
        <v>3</v>
      </c>
      <c r="D568">
        <v>3</v>
      </c>
      <c r="E568">
        <v>5</v>
      </c>
      <c r="F568">
        <v>3</v>
      </c>
      <c r="G568">
        <v>3.16803304713525</v>
      </c>
      <c r="H568">
        <v>3.19550947085549</v>
      </c>
      <c r="I568">
        <v>3.17689381408501</v>
      </c>
    </row>
    <row r="569" spans="1:9">
      <c r="A569">
        <v>1</v>
      </c>
      <c r="B569">
        <v>1</v>
      </c>
      <c r="C569">
        <v>3</v>
      </c>
      <c r="D569">
        <v>3</v>
      </c>
      <c r="E569">
        <v>5</v>
      </c>
      <c r="F569">
        <v>4</v>
      </c>
      <c r="G569">
        <v>3.17019856672574</v>
      </c>
      <c r="H569">
        <v>3.19632510303106</v>
      </c>
      <c r="I569">
        <v>3.18165675614135</v>
      </c>
    </row>
    <row r="570" spans="1:9">
      <c r="A570">
        <v>1</v>
      </c>
      <c r="B570">
        <v>1</v>
      </c>
      <c r="C570">
        <v>3</v>
      </c>
      <c r="D570">
        <v>3</v>
      </c>
      <c r="E570">
        <v>5</v>
      </c>
      <c r="F570">
        <v>5</v>
      </c>
      <c r="G570">
        <v>3.17397757587824</v>
      </c>
      <c r="H570">
        <v>3.19940398419603</v>
      </c>
      <c r="I570">
        <v>3.19055998017138</v>
      </c>
    </row>
    <row r="571" spans="1:9">
      <c r="A571">
        <v>1</v>
      </c>
      <c r="B571">
        <v>1</v>
      </c>
      <c r="C571">
        <v>3</v>
      </c>
      <c r="D571">
        <v>3</v>
      </c>
      <c r="E571">
        <v>5</v>
      </c>
      <c r="F571">
        <v>6</v>
      </c>
      <c r="G571">
        <v>3.1770464437852</v>
      </c>
      <c r="H571">
        <v>3.2029713610648</v>
      </c>
      <c r="I571">
        <v>3.19802464000475</v>
      </c>
    </row>
    <row r="572" spans="1:9">
      <c r="A572">
        <v>1</v>
      </c>
      <c r="B572">
        <v>1</v>
      </c>
      <c r="C572">
        <v>3</v>
      </c>
      <c r="D572">
        <v>3</v>
      </c>
      <c r="E572">
        <v>6</v>
      </c>
      <c r="F572">
        <v>1</v>
      </c>
      <c r="G572">
        <v>3.16708904028054</v>
      </c>
      <c r="H572">
        <v>3.19562001309668</v>
      </c>
      <c r="I572">
        <v>3.17692096572108</v>
      </c>
    </row>
    <row r="573" spans="1:9">
      <c r="A573">
        <v>1</v>
      </c>
      <c r="B573">
        <v>1</v>
      </c>
      <c r="C573">
        <v>3</v>
      </c>
      <c r="D573">
        <v>3</v>
      </c>
      <c r="E573">
        <v>6</v>
      </c>
      <c r="F573">
        <v>2</v>
      </c>
      <c r="G573">
        <v>3.16620221951547</v>
      </c>
      <c r="H573">
        <v>3.1927416043163</v>
      </c>
      <c r="I573">
        <v>3.17325039197479</v>
      </c>
    </row>
    <row r="574" spans="1:9">
      <c r="A574">
        <v>1</v>
      </c>
      <c r="B574">
        <v>1</v>
      </c>
      <c r="C574">
        <v>3</v>
      </c>
      <c r="D574">
        <v>3</v>
      </c>
      <c r="E574">
        <v>6</v>
      </c>
      <c r="F574">
        <v>3</v>
      </c>
      <c r="G574">
        <v>3.16588062671576</v>
      </c>
      <c r="H574">
        <v>3.18871725267534</v>
      </c>
      <c r="I574">
        <v>3.17015038716553</v>
      </c>
    </row>
    <row r="575" spans="1:9">
      <c r="A575">
        <v>1</v>
      </c>
      <c r="B575">
        <v>1</v>
      </c>
      <c r="C575">
        <v>3</v>
      </c>
      <c r="D575">
        <v>3</v>
      </c>
      <c r="E575">
        <v>6</v>
      </c>
      <c r="F575">
        <v>4</v>
      </c>
      <c r="G575">
        <v>3.16894586798116</v>
      </c>
      <c r="H575">
        <v>3.1874910253091</v>
      </c>
      <c r="I575">
        <v>3.1753315319526</v>
      </c>
    </row>
    <row r="576" spans="1:9">
      <c r="A576">
        <v>1</v>
      </c>
      <c r="B576">
        <v>1</v>
      </c>
      <c r="C576">
        <v>3</v>
      </c>
      <c r="D576">
        <v>3</v>
      </c>
      <c r="E576">
        <v>6</v>
      </c>
      <c r="F576">
        <v>5</v>
      </c>
      <c r="G576">
        <v>3.17665365373329</v>
      </c>
      <c r="H576">
        <v>3.19305217513355</v>
      </c>
      <c r="I576">
        <v>3.19253060487953</v>
      </c>
    </row>
    <row r="577" spans="1:9">
      <c r="A577">
        <v>1</v>
      </c>
      <c r="B577">
        <v>1</v>
      </c>
      <c r="C577">
        <v>3</v>
      </c>
      <c r="D577">
        <v>3</v>
      </c>
      <c r="E577">
        <v>6</v>
      </c>
      <c r="F577">
        <v>6</v>
      </c>
      <c r="G577">
        <v>3.18443760689345</v>
      </c>
      <c r="H577">
        <v>3.20254780131169</v>
      </c>
      <c r="I577">
        <v>3.21119316824184</v>
      </c>
    </row>
    <row r="578" spans="1:9">
      <c r="A578">
        <v>1</v>
      </c>
      <c r="B578">
        <v>1</v>
      </c>
      <c r="C578">
        <v>3</v>
      </c>
      <c r="D578">
        <v>3</v>
      </c>
      <c r="E578">
        <v>7</v>
      </c>
      <c r="F578">
        <v>1</v>
      </c>
      <c r="G578">
        <v>3.16598470244226</v>
      </c>
      <c r="H578">
        <v>3.1931809413751</v>
      </c>
      <c r="I578">
        <v>3.17636649366663</v>
      </c>
    </row>
    <row r="579" spans="1:9">
      <c r="A579">
        <v>1</v>
      </c>
      <c r="B579">
        <v>1</v>
      </c>
      <c r="C579">
        <v>3</v>
      </c>
      <c r="D579">
        <v>3</v>
      </c>
      <c r="E579">
        <v>7</v>
      </c>
      <c r="F579">
        <v>2</v>
      </c>
      <c r="G579">
        <v>3.16253148276398</v>
      </c>
      <c r="H579">
        <v>3.1851936751487</v>
      </c>
      <c r="I579">
        <v>3.16522277933102</v>
      </c>
    </row>
    <row r="580" spans="1:9">
      <c r="A580">
        <v>1</v>
      </c>
      <c r="B580">
        <v>1</v>
      </c>
      <c r="C580">
        <v>3</v>
      </c>
      <c r="D580">
        <v>3</v>
      </c>
      <c r="E580">
        <v>7</v>
      </c>
      <c r="F580">
        <v>3</v>
      </c>
      <c r="G580">
        <v>3.15823350179476</v>
      </c>
      <c r="H580">
        <v>3.17243988540281</v>
      </c>
      <c r="I580">
        <v>3.1504024397577</v>
      </c>
    </row>
    <row r="581" spans="1:9">
      <c r="A581">
        <v>1</v>
      </c>
      <c r="B581">
        <v>1</v>
      </c>
      <c r="C581">
        <v>3</v>
      </c>
      <c r="D581">
        <v>3</v>
      </c>
      <c r="E581">
        <v>7</v>
      </c>
      <c r="F581">
        <v>4</v>
      </c>
      <c r="G581">
        <v>3.15892398745987</v>
      </c>
      <c r="H581">
        <v>3.1633464530498</v>
      </c>
      <c r="I581">
        <v>3.14782333917561</v>
      </c>
    </row>
    <row r="582" spans="1:9">
      <c r="A582">
        <v>1</v>
      </c>
      <c r="B582">
        <v>1</v>
      </c>
      <c r="C582">
        <v>3</v>
      </c>
      <c r="D582">
        <v>3</v>
      </c>
      <c r="E582">
        <v>7</v>
      </c>
      <c r="F582">
        <v>5</v>
      </c>
      <c r="G582">
        <v>3.16950566698454</v>
      </c>
      <c r="H582">
        <v>3.16911511469919</v>
      </c>
      <c r="I582">
        <v>3.1707189837778</v>
      </c>
    </row>
    <row r="583" spans="1:9">
      <c r="A583">
        <v>1</v>
      </c>
      <c r="B583">
        <v>1</v>
      </c>
      <c r="C583">
        <v>3</v>
      </c>
      <c r="D583">
        <v>3</v>
      </c>
      <c r="E583">
        <v>7</v>
      </c>
      <c r="F583">
        <v>6</v>
      </c>
      <c r="G583">
        <v>3.18416066576988</v>
      </c>
      <c r="H583">
        <v>3.18780813114421</v>
      </c>
      <c r="I583">
        <v>3.20584217152184</v>
      </c>
    </row>
    <row r="584" spans="1:9">
      <c r="A584">
        <v>1</v>
      </c>
      <c r="B584">
        <v>1</v>
      </c>
      <c r="C584">
        <v>3</v>
      </c>
      <c r="D584">
        <v>3</v>
      </c>
      <c r="E584">
        <v>8</v>
      </c>
      <c r="F584">
        <v>1</v>
      </c>
      <c r="G584">
        <v>3.16431934876577</v>
      </c>
      <c r="H584">
        <v>3.19003279758706</v>
      </c>
      <c r="I584">
        <v>3.17512932699554</v>
      </c>
    </row>
    <row r="585" spans="1:9">
      <c r="A585">
        <v>1</v>
      </c>
      <c r="B585">
        <v>1</v>
      </c>
      <c r="C585">
        <v>3</v>
      </c>
      <c r="D585">
        <v>3</v>
      </c>
      <c r="E585">
        <v>8</v>
      </c>
      <c r="F585">
        <v>2</v>
      </c>
      <c r="G585">
        <v>3.15692938005477</v>
      </c>
      <c r="H585">
        <v>3.17526604076962</v>
      </c>
      <c r="I585">
        <v>3.15369896349383</v>
      </c>
    </row>
    <row r="586" spans="1:9">
      <c r="A586">
        <v>1</v>
      </c>
      <c r="B586">
        <v>1</v>
      </c>
      <c r="C586">
        <v>3</v>
      </c>
      <c r="D586">
        <v>3</v>
      </c>
      <c r="E586">
        <v>8</v>
      </c>
      <c r="F586">
        <v>3</v>
      </c>
      <c r="G586">
        <v>3.14561502945759</v>
      </c>
      <c r="H586">
        <v>3.15017325129514</v>
      </c>
      <c r="I586">
        <v>3.1205440534922</v>
      </c>
    </row>
    <row r="587" spans="1:9">
      <c r="A587">
        <v>1</v>
      </c>
      <c r="B587">
        <v>1</v>
      </c>
      <c r="C587">
        <v>3</v>
      </c>
      <c r="D587">
        <v>3</v>
      </c>
      <c r="E587">
        <v>8</v>
      </c>
      <c r="F587">
        <v>4</v>
      </c>
      <c r="G587">
        <v>3.13927133489687</v>
      </c>
      <c r="H587">
        <v>3.12792565864562</v>
      </c>
      <c r="I587">
        <v>3.09978664794853</v>
      </c>
    </row>
    <row r="588" spans="1:9">
      <c r="A588">
        <v>1</v>
      </c>
      <c r="B588">
        <v>1</v>
      </c>
      <c r="C588">
        <v>3</v>
      </c>
      <c r="D588">
        <v>3</v>
      </c>
      <c r="E588">
        <v>8</v>
      </c>
      <c r="F588">
        <v>5</v>
      </c>
      <c r="G588">
        <v>3.14839444345255</v>
      </c>
      <c r="H588">
        <v>3.12935287789772</v>
      </c>
      <c r="I588">
        <v>3.11853295902876</v>
      </c>
    </row>
    <row r="589" spans="1:9">
      <c r="A589">
        <v>1</v>
      </c>
      <c r="B589">
        <v>1</v>
      </c>
      <c r="C589">
        <v>3</v>
      </c>
      <c r="D589">
        <v>3</v>
      </c>
      <c r="E589">
        <v>8</v>
      </c>
      <c r="F589">
        <v>6</v>
      </c>
      <c r="G589">
        <v>3.16885761689525</v>
      </c>
      <c r="H589">
        <v>3.15658616284946</v>
      </c>
      <c r="I589">
        <v>3.16755307269403</v>
      </c>
    </row>
    <row r="590" spans="1:9">
      <c r="A590">
        <v>1</v>
      </c>
      <c r="B590">
        <v>1</v>
      </c>
      <c r="C590">
        <v>3</v>
      </c>
      <c r="D590">
        <v>3</v>
      </c>
      <c r="E590">
        <v>9</v>
      </c>
      <c r="F590">
        <v>1</v>
      </c>
      <c r="G590">
        <v>3.16315249404168</v>
      </c>
      <c r="H590">
        <v>3.18822799716062</v>
      </c>
      <c r="I590">
        <v>3.17404420039232</v>
      </c>
    </row>
    <row r="591" spans="1:9">
      <c r="A591">
        <v>1</v>
      </c>
      <c r="B591">
        <v>1</v>
      </c>
      <c r="C591">
        <v>3</v>
      </c>
      <c r="D591">
        <v>3</v>
      </c>
      <c r="E591">
        <v>9</v>
      </c>
      <c r="F591">
        <v>2</v>
      </c>
      <c r="G591">
        <v>3.15295532629578</v>
      </c>
      <c r="H591">
        <v>3.16941479069202</v>
      </c>
      <c r="I591">
        <v>3.14613102812816</v>
      </c>
    </row>
    <row r="592" spans="1:9">
      <c r="A592">
        <v>1</v>
      </c>
      <c r="B592">
        <v>1</v>
      </c>
      <c r="C592">
        <v>3</v>
      </c>
      <c r="D592">
        <v>3</v>
      </c>
      <c r="E592">
        <v>9</v>
      </c>
      <c r="F592">
        <v>3</v>
      </c>
      <c r="G592">
        <v>3.13596870605573</v>
      </c>
      <c r="H592">
        <v>3.13632214616149</v>
      </c>
      <c r="I592">
        <v>3.09960281938214</v>
      </c>
    </row>
    <row r="593" spans="1:9">
      <c r="A593">
        <v>1</v>
      </c>
      <c r="B593">
        <v>1</v>
      </c>
      <c r="C593">
        <v>3</v>
      </c>
      <c r="D593">
        <v>3</v>
      </c>
      <c r="E593">
        <v>9</v>
      </c>
      <c r="F593">
        <v>4</v>
      </c>
      <c r="G593">
        <v>3.12213283510368</v>
      </c>
      <c r="H593">
        <v>3.10393876106521</v>
      </c>
      <c r="I593">
        <v>3.06121255522471</v>
      </c>
    </row>
    <row r="594" spans="1:9">
      <c r="A594">
        <v>1</v>
      </c>
      <c r="B594">
        <v>1</v>
      </c>
      <c r="C594">
        <v>3</v>
      </c>
      <c r="D594">
        <v>3</v>
      </c>
      <c r="E594">
        <v>9</v>
      </c>
      <c r="F594">
        <v>5</v>
      </c>
      <c r="G594">
        <v>3.12593063549494</v>
      </c>
      <c r="H594">
        <v>3.09888764402508</v>
      </c>
      <c r="I594">
        <v>3.0674594413473</v>
      </c>
    </row>
    <row r="595" spans="1:9">
      <c r="A595">
        <v>1</v>
      </c>
      <c r="B595">
        <v>1</v>
      </c>
      <c r="C595">
        <v>3</v>
      </c>
      <c r="D595">
        <v>3</v>
      </c>
      <c r="E595">
        <v>9</v>
      </c>
      <c r="F595">
        <v>6</v>
      </c>
      <c r="G595">
        <v>3.14707830314156</v>
      </c>
      <c r="H595">
        <v>3.1281317322945</v>
      </c>
      <c r="I595">
        <v>3.11799952343204</v>
      </c>
    </row>
    <row r="596" spans="1:9">
      <c r="A596">
        <v>1</v>
      </c>
      <c r="B596">
        <v>1</v>
      </c>
      <c r="C596">
        <v>3</v>
      </c>
      <c r="D596">
        <v>4</v>
      </c>
      <c r="E596">
        <v>1</v>
      </c>
      <c r="F596">
        <v>1</v>
      </c>
      <c r="G596">
        <v>3.16746339579141</v>
      </c>
      <c r="H596">
        <v>3.19709727288015</v>
      </c>
      <c r="I596">
        <v>3.17391644577253</v>
      </c>
    </row>
    <row r="597" spans="1:9">
      <c r="A597">
        <v>1</v>
      </c>
      <c r="B597">
        <v>1</v>
      </c>
      <c r="C597">
        <v>3</v>
      </c>
      <c r="D597">
        <v>4</v>
      </c>
      <c r="E597">
        <v>1</v>
      </c>
      <c r="F597">
        <v>2</v>
      </c>
      <c r="G597">
        <v>3.16746685421408</v>
      </c>
      <c r="H597">
        <v>3.19708505790242</v>
      </c>
      <c r="I597">
        <v>3.17438044195014</v>
      </c>
    </row>
    <row r="598" spans="1:9">
      <c r="A598">
        <v>1</v>
      </c>
      <c r="B598">
        <v>1</v>
      </c>
      <c r="C598">
        <v>3</v>
      </c>
      <c r="D598">
        <v>4</v>
      </c>
      <c r="E598">
        <v>1</v>
      </c>
      <c r="F598">
        <v>3</v>
      </c>
      <c r="G598">
        <v>3.16747228910085</v>
      </c>
      <c r="H598">
        <v>3.19705072887804</v>
      </c>
      <c r="I598">
        <v>3.17539400938501</v>
      </c>
    </row>
    <row r="599" spans="1:9">
      <c r="A599">
        <v>1</v>
      </c>
      <c r="B599">
        <v>1</v>
      </c>
      <c r="C599">
        <v>3</v>
      </c>
      <c r="D599">
        <v>4</v>
      </c>
      <c r="E599">
        <v>1</v>
      </c>
      <c r="F599">
        <v>4</v>
      </c>
      <c r="G599">
        <v>3.16746800675925</v>
      </c>
      <c r="H599">
        <v>3.19698673521051</v>
      </c>
      <c r="I599">
        <v>3.17630015284305</v>
      </c>
    </row>
    <row r="600" spans="1:9">
      <c r="A600">
        <v>1</v>
      </c>
      <c r="B600">
        <v>1</v>
      </c>
      <c r="C600">
        <v>3</v>
      </c>
      <c r="D600">
        <v>4</v>
      </c>
      <c r="E600">
        <v>1</v>
      </c>
      <c r="F600">
        <v>5</v>
      </c>
      <c r="G600">
        <v>3.1674558975207</v>
      </c>
      <c r="H600">
        <v>3.1969142623162</v>
      </c>
      <c r="I600">
        <v>3.17680491494933</v>
      </c>
    </row>
    <row r="601" spans="1:9">
      <c r="A601">
        <v>1</v>
      </c>
      <c r="B601">
        <v>1</v>
      </c>
      <c r="C601">
        <v>3</v>
      </c>
      <c r="D601">
        <v>4</v>
      </c>
      <c r="E601">
        <v>1</v>
      </c>
      <c r="F601">
        <v>6</v>
      </c>
      <c r="G601">
        <v>3.16745043138984</v>
      </c>
      <c r="H601">
        <v>3.19688159413476</v>
      </c>
      <c r="I601">
        <v>3.17698913792771</v>
      </c>
    </row>
    <row r="602" spans="1:9">
      <c r="A602">
        <v>1</v>
      </c>
      <c r="B602">
        <v>1</v>
      </c>
      <c r="C602">
        <v>3</v>
      </c>
      <c r="D602">
        <v>4</v>
      </c>
      <c r="E602">
        <v>2</v>
      </c>
      <c r="F602">
        <v>1</v>
      </c>
      <c r="G602">
        <v>3.16747226127549</v>
      </c>
      <c r="H602">
        <v>3.19709458661208</v>
      </c>
      <c r="I602">
        <v>3.17438615083981</v>
      </c>
    </row>
    <row r="603" spans="1:9">
      <c r="A603">
        <v>1</v>
      </c>
      <c r="B603">
        <v>1</v>
      </c>
      <c r="C603">
        <v>3</v>
      </c>
      <c r="D603">
        <v>4</v>
      </c>
      <c r="E603">
        <v>2</v>
      </c>
      <c r="F603">
        <v>2</v>
      </c>
      <c r="G603">
        <v>3.16747975069244</v>
      </c>
      <c r="H603">
        <v>3.19707292975694</v>
      </c>
      <c r="I603">
        <v>3.1748134763885</v>
      </c>
    </row>
    <row r="604" spans="1:9">
      <c r="A604">
        <v>1</v>
      </c>
      <c r="B604">
        <v>1</v>
      </c>
      <c r="C604">
        <v>3</v>
      </c>
      <c r="D604">
        <v>4</v>
      </c>
      <c r="E604">
        <v>2</v>
      </c>
      <c r="F604">
        <v>3</v>
      </c>
      <c r="G604">
        <v>3.16749794815771</v>
      </c>
      <c r="H604">
        <v>3.19701399215922</v>
      </c>
      <c r="I604">
        <v>3.17577630858128</v>
      </c>
    </row>
    <row r="605" spans="1:9">
      <c r="A605">
        <v>1</v>
      </c>
      <c r="B605">
        <v>1</v>
      </c>
      <c r="C605">
        <v>3</v>
      </c>
      <c r="D605">
        <v>4</v>
      </c>
      <c r="E605">
        <v>2</v>
      </c>
      <c r="F605">
        <v>4</v>
      </c>
      <c r="G605">
        <v>3.16752340588005</v>
      </c>
      <c r="H605">
        <v>3.19690861613806</v>
      </c>
      <c r="I605">
        <v>3.17675090307525</v>
      </c>
    </row>
    <row r="606" spans="1:9">
      <c r="A606">
        <v>1</v>
      </c>
      <c r="B606">
        <v>1</v>
      </c>
      <c r="C606">
        <v>3</v>
      </c>
      <c r="D606">
        <v>4</v>
      </c>
      <c r="E606">
        <v>2</v>
      </c>
      <c r="F606">
        <v>5</v>
      </c>
      <c r="G606">
        <v>3.16755193888007</v>
      </c>
      <c r="H606">
        <v>3.1967952749133</v>
      </c>
      <c r="I606">
        <v>3.17742668785809</v>
      </c>
    </row>
    <row r="607" spans="1:9">
      <c r="A607">
        <v>1</v>
      </c>
      <c r="B607">
        <v>1</v>
      </c>
      <c r="C607">
        <v>3</v>
      </c>
      <c r="D607">
        <v>4</v>
      </c>
      <c r="E607">
        <v>2</v>
      </c>
      <c r="F607">
        <v>6</v>
      </c>
      <c r="G607">
        <v>3.16757124828218</v>
      </c>
      <c r="H607">
        <v>3.19675056024089</v>
      </c>
      <c r="I607">
        <v>3.17770819596208</v>
      </c>
    </row>
    <row r="608" spans="1:9">
      <c r="A608">
        <v>1</v>
      </c>
      <c r="B608">
        <v>1</v>
      </c>
      <c r="C608">
        <v>3</v>
      </c>
      <c r="D608">
        <v>4</v>
      </c>
      <c r="E608">
        <v>3</v>
      </c>
      <c r="F608">
        <v>1</v>
      </c>
      <c r="G608">
        <v>3.16749648105521</v>
      </c>
      <c r="H608">
        <v>3.19709310358615</v>
      </c>
      <c r="I608">
        <v>3.175413858846</v>
      </c>
    </row>
    <row r="609" spans="1:9">
      <c r="A609">
        <v>1</v>
      </c>
      <c r="B609">
        <v>1</v>
      </c>
      <c r="C609">
        <v>3</v>
      </c>
      <c r="D609">
        <v>4</v>
      </c>
      <c r="E609">
        <v>3</v>
      </c>
      <c r="F609">
        <v>2</v>
      </c>
      <c r="G609">
        <v>3.16752475287517</v>
      </c>
      <c r="H609">
        <v>3.19707149236464</v>
      </c>
      <c r="I609">
        <v>3.17574072395431</v>
      </c>
    </row>
    <row r="610" spans="1:9">
      <c r="A610">
        <v>1</v>
      </c>
      <c r="B610">
        <v>1</v>
      </c>
      <c r="C610">
        <v>3</v>
      </c>
      <c r="D610">
        <v>4</v>
      </c>
      <c r="E610">
        <v>3</v>
      </c>
      <c r="F610">
        <v>3</v>
      </c>
      <c r="G610">
        <v>3.16761024198095</v>
      </c>
      <c r="H610">
        <v>3.19703510150999</v>
      </c>
      <c r="I610">
        <v>3.1765813242877</v>
      </c>
    </row>
    <row r="611" spans="1:9">
      <c r="A611">
        <v>1</v>
      </c>
      <c r="B611">
        <v>1</v>
      </c>
      <c r="C611">
        <v>3</v>
      </c>
      <c r="D611">
        <v>4</v>
      </c>
      <c r="E611">
        <v>3</v>
      </c>
      <c r="F611">
        <v>4</v>
      </c>
      <c r="G611">
        <v>3.16779188155592</v>
      </c>
      <c r="H611">
        <v>3.19701552902109</v>
      </c>
      <c r="I611">
        <v>3.17775395675988</v>
      </c>
    </row>
    <row r="612" spans="1:9">
      <c r="A612">
        <v>1</v>
      </c>
      <c r="B612">
        <v>1</v>
      </c>
      <c r="C612">
        <v>3</v>
      </c>
      <c r="D612">
        <v>4</v>
      </c>
      <c r="E612">
        <v>3</v>
      </c>
      <c r="F612">
        <v>5</v>
      </c>
      <c r="G612">
        <v>3.1680380453697</v>
      </c>
      <c r="H612">
        <v>3.19705402240405</v>
      </c>
      <c r="I612">
        <v>3.17893032143303</v>
      </c>
    </row>
    <row r="613" spans="1:9">
      <c r="A613">
        <v>1</v>
      </c>
      <c r="B613">
        <v>1</v>
      </c>
      <c r="C613">
        <v>3</v>
      </c>
      <c r="D613">
        <v>4</v>
      </c>
      <c r="E613">
        <v>3</v>
      </c>
      <c r="F613">
        <v>6</v>
      </c>
      <c r="G613">
        <v>3.16819720382681</v>
      </c>
      <c r="H613">
        <v>3.19713480068966</v>
      </c>
      <c r="I613">
        <v>3.17955085947467</v>
      </c>
    </row>
    <row r="614" spans="1:9">
      <c r="A614">
        <v>1</v>
      </c>
      <c r="B614">
        <v>1</v>
      </c>
      <c r="C614">
        <v>3</v>
      </c>
      <c r="D614">
        <v>4</v>
      </c>
      <c r="E614">
        <v>4</v>
      </c>
      <c r="F614">
        <v>1</v>
      </c>
      <c r="G614">
        <v>3.16753070252836</v>
      </c>
      <c r="H614">
        <v>3.19706553309332</v>
      </c>
      <c r="I614">
        <v>3.17637634368841</v>
      </c>
    </row>
    <row r="615" spans="1:9">
      <c r="A615">
        <v>1</v>
      </c>
      <c r="B615">
        <v>1</v>
      </c>
      <c r="C615">
        <v>3</v>
      </c>
      <c r="D615">
        <v>4</v>
      </c>
      <c r="E615">
        <v>4</v>
      </c>
      <c r="F615">
        <v>2</v>
      </c>
      <c r="G615">
        <v>3.16761005136649</v>
      </c>
      <c r="H615">
        <v>3.19701137344338</v>
      </c>
      <c r="I615">
        <v>3.17654495355636</v>
      </c>
    </row>
    <row r="616" spans="1:9">
      <c r="A616">
        <v>1</v>
      </c>
      <c r="B616">
        <v>1</v>
      </c>
      <c r="C616">
        <v>3</v>
      </c>
      <c r="D616">
        <v>4</v>
      </c>
      <c r="E616">
        <v>4</v>
      </c>
      <c r="F616">
        <v>3</v>
      </c>
      <c r="G616">
        <v>3.16790198862689</v>
      </c>
      <c r="H616">
        <v>3.19704275977694</v>
      </c>
      <c r="I616">
        <v>3.17739414193386</v>
      </c>
    </row>
    <row r="617" spans="1:9">
      <c r="A617">
        <v>1</v>
      </c>
      <c r="B617">
        <v>1</v>
      </c>
      <c r="C617">
        <v>3</v>
      </c>
      <c r="D617">
        <v>4</v>
      </c>
      <c r="E617">
        <v>4</v>
      </c>
      <c r="F617">
        <v>4</v>
      </c>
      <c r="G617">
        <v>3.16862379528393</v>
      </c>
      <c r="H617">
        <v>3.19742737467823</v>
      </c>
      <c r="I617">
        <v>3.17943958261947</v>
      </c>
    </row>
    <row r="618" spans="1:9">
      <c r="A618">
        <v>1</v>
      </c>
      <c r="B618">
        <v>1</v>
      </c>
      <c r="C618">
        <v>3</v>
      </c>
      <c r="D618">
        <v>4</v>
      </c>
      <c r="E618">
        <v>4</v>
      </c>
      <c r="F618">
        <v>5</v>
      </c>
      <c r="G618">
        <v>3.16968806649346</v>
      </c>
      <c r="H618">
        <v>3.19825289624682</v>
      </c>
      <c r="I618">
        <v>3.18234217094641</v>
      </c>
    </row>
    <row r="619" spans="1:9">
      <c r="A619">
        <v>1</v>
      </c>
      <c r="B619">
        <v>1</v>
      </c>
      <c r="C619">
        <v>3</v>
      </c>
      <c r="D619">
        <v>4</v>
      </c>
      <c r="E619">
        <v>4</v>
      </c>
      <c r="F619">
        <v>6</v>
      </c>
      <c r="G619">
        <v>3.17043355007992</v>
      </c>
      <c r="H619">
        <v>3.19902684256094</v>
      </c>
      <c r="I619">
        <v>3.18431265860066</v>
      </c>
    </row>
    <row r="620" spans="1:9">
      <c r="A620">
        <v>1</v>
      </c>
      <c r="B620">
        <v>1</v>
      </c>
      <c r="C620">
        <v>3</v>
      </c>
      <c r="D620">
        <v>4</v>
      </c>
      <c r="E620">
        <v>5</v>
      </c>
      <c r="F620">
        <v>1</v>
      </c>
      <c r="G620">
        <v>3.16751872044406</v>
      </c>
      <c r="H620">
        <v>3.19684188497455</v>
      </c>
      <c r="I620">
        <v>3.17705533856245</v>
      </c>
    </row>
    <row r="621" spans="1:9">
      <c r="A621">
        <v>1</v>
      </c>
      <c r="B621">
        <v>1</v>
      </c>
      <c r="C621">
        <v>3</v>
      </c>
      <c r="D621">
        <v>4</v>
      </c>
      <c r="E621">
        <v>5</v>
      </c>
      <c r="F621">
        <v>2</v>
      </c>
      <c r="G621">
        <v>3.16756312176608</v>
      </c>
      <c r="H621">
        <v>3.19637520388881</v>
      </c>
      <c r="I621">
        <v>3.17651508821293</v>
      </c>
    </row>
    <row r="622" spans="1:9">
      <c r="A622">
        <v>1</v>
      </c>
      <c r="B622">
        <v>1</v>
      </c>
      <c r="C622">
        <v>3</v>
      </c>
      <c r="D622">
        <v>4</v>
      </c>
      <c r="E622">
        <v>5</v>
      </c>
      <c r="F622">
        <v>3</v>
      </c>
      <c r="G622">
        <v>3.16809302420642</v>
      </c>
      <c r="H622">
        <v>3.19599038507095</v>
      </c>
      <c r="I622">
        <v>3.176922700668</v>
      </c>
    </row>
    <row r="623" spans="1:9">
      <c r="A623">
        <v>1</v>
      </c>
      <c r="B623">
        <v>1</v>
      </c>
      <c r="C623">
        <v>3</v>
      </c>
      <c r="D623">
        <v>4</v>
      </c>
      <c r="E623">
        <v>5</v>
      </c>
      <c r="F623">
        <v>4</v>
      </c>
      <c r="G623">
        <v>3.16992153305292</v>
      </c>
      <c r="H623">
        <v>3.19680889611643</v>
      </c>
      <c r="I623">
        <v>3.18061785298886</v>
      </c>
    </row>
    <row r="624" spans="1:9">
      <c r="A624">
        <v>1</v>
      </c>
      <c r="B624">
        <v>1</v>
      </c>
      <c r="C624">
        <v>3</v>
      </c>
      <c r="D624">
        <v>4</v>
      </c>
      <c r="E624">
        <v>5</v>
      </c>
      <c r="F624">
        <v>5</v>
      </c>
      <c r="G624">
        <v>3.17306499692342</v>
      </c>
      <c r="H624">
        <v>3.19950771059504</v>
      </c>
      <c r="I624">
        <v>3.18784279684677</v>
      </c>
    </row>
    <row r="625" spans="1:9">
      <c r="A625">
        <v>1</v>
      </c>
      <c r="B625">
        <v>1</v>
      </c>
      <c r="C625">
        <v>3</v>
      </c>
      <c r="D625">
        <v>4</v>
      </c>
      <c r="E625">
        <v>5</v>
      </c>
      <c r="F625">
        <v>6</v>
      </c>
      <c r="G625">
        <v>3.17560719842216</v>
      </c>
      <c r="H625">
        <v>3.20252993429214</v>
      </c>
      <c r="I625">
        <v>3.19402818407868</v>
      </c>
    </row>
    <row r="626" spans="1:9">
      <c r="A626">
        <v>1</v>
      </c>
      <c r="B626">
        <v>1</v>
      </c>
      <c r="C626">
        <v>3</v>
      </c>
      <c r="D626">
        <v>4</v>
      </c>
      <c r="E626">
        <v>6</v>
      </c>
      <c r="F626">
        <v>1</v>
      </c>
      <c r="G626">
        <v>3.16723205648647</v>
      </c>
      <c r="H626">
        <v>3.19597060061776</v>
      </c>
      <c r="I626">
        <v>3.17754847920368</v>
      </c>
    </row>
    <row r="627" spans="1:9">
      <c r="A627">
        <v>1</v>
      </c>
      <c r="B627">
        <v>1</v>
      </c>
      <c r="C627">
        <v>3</v>
      </c>
      <c r="D627">
        <v>4</v>
      </c>
      <c r="E627">
        <v>6</v>
      </c>
      <c r="F627">
        <v>2</v>
      </c>
      <c r="G627">
        <v>3.16662885157267</v>
      </c>
      <c r="H627">
        <v>3.19373322173041</v>
      </c>
      <c r="I627">
        <v>3.17423895761571</v>
      </c>
    </row>
    <row r="628" spans="1:9">
      <c r="A628">
        <v>1</v>
      </c>
      <c r="B628">
        <v>1</v>
      </c>
      <c r="C628">
        <v>3</v>
      </c>
      <c r="D628">
        <v>4</v>
      </c>
      <c r="E628">
        <v>6</v>
      </c>
      <c r="F628">
        <v>3</v>
      </c>
      <c r="G628">
        <v>3.16650199741969</v>
      </c>
      <c r="H628">
        <v>3.19067038936941</v>
      </c>
      <c r="I628">
        <v>3.17111620108079</v>
      </c>
    </row>
    <row r="629" spans="1:9">
      <c r="A629">
        <v>1</v>
      </c>
      <c r="B629">
        <v>1</v>
      </c>
      <c r="C629">
        <v>3</v>
      </c>
      <c r="D629">
        <v>4</v>
      </c>
      <c r="E629">
        <v>6</v>
      </c>
      <c r="F629">
        <v>4</v>
      </c>
      <c r="G629">
        <v>3.16912230306309</v>
      </c>
      <c r="H629">
        <v>3.19007675338721</v>
      </c>
      <c r="I629">
        <v>3.17479576094516</v>
      </c>
    </row>
    <row r="630" spans="1:9">
      <c r="A630">
        <v>1</v>
      </c>
      <c r="B630">
        <v>1</v>
      </c>
      <c r="C630">
        <v>3</v>
      </c>
      <c r="D630">
        <v>4</v>
      </c>
      <c r="E630">
        <v>6</v>
      </c>
      <c r="F630">
        <v>5</v>
      </c>
      <c r="G630">
        <v>3.17553285634695</v>
      </c>
      <c r="H630">
        <v>3.19516240842398</v>
      </c>
      <c r="I630">
        <v>3.18867593444972</v>
      </c>
    </row>
    <row r="631" spans="1:9">
      <c r="A631">
        <v>1</v>
      </c>
      <c r="B631">
        <v>1</v>
      </c>
      <c r="C631">
        <v>3</v>
      </c>
      <c r="D631">
        <v>4</v>
      </c>
      <c r="E631">
        <v>6</v>
      </c>
      <c r="F631">
        <v>6</v>
      </c>
      <c r="G631">
        <v>3.18197437669228</v>
      </c>
      <c r="H631">
        <v>3.20327624179708</v>
      </c>
      <c r="I631">
        <v>3.20418341699854</v>
      </c>
    </row>
    <row r="632" spans="1:9">
      <c r="A632">
        <v>1</v>
      </c>
      <c r="B632">
        <v>1</v>
      </c>
      <c r="C632">
        <v>3</v>
      </c>
      <c r="D632">
        <v>4</v>
      </c>
      <c r="E632">
        <v>7</v>
      </c>
      <c r="F632">
        <v>1</v>
      </c>
      <c r="G632">
        <v>3.16632802808226</v>
      </c>
      <c r="H632">
        <v>3.19398953008824</v>
      </c>
      <c r="I632">
        <v>3.17780919827514</v>
      </c>
    </row>
    <row r="633" spans="1:9">
      <c r="A633">
        <v>1</v>
      </c>
      <c r="B633">
        <v>1</v>
      </c>
      <c r="C633">
        <v>3</v>
      </c>
      <c r="D633">
        <v>4</v>
      </c>
      <c r="E633">
        <v>7</v>
      </c>
      <c r="F633">
        <v>2</v>
      </c>
      <c r="G633">
        <v>3.16367060986381</v>
      </c>
      <c r="H633">
        <v>3.18756847674835</v>
      </c>
      <c r="I633">
        <v>3.16798845114612</v>
      </c>
    </row>
    <row r="634" spans="1:9">
      <c r="A634">
        <v>1</v>
      </c>
      <c r="B634">
        <v>1</v>
      </c>
      <c r="C634">
        <v>3</v>
      </c>
      <c r="D634">
        <v>4</v>
      </c>
      <c r="E634">
        <v>7</v>
      </c>
      <c r="F634">
        <v>3</v>
      </c>
      <c r="G634">
        <v>3.16031522885383</v>
      </c>
      <c r="H634">
        <v>3.17737026711124</v>
      </c>
      <c r="I634">
        <v>3.15450551021342</v>
      </c>
    </row>
    <row r="635" spans="1:9">
      <c r="A635">
        <v>1</v>
      </c>
      <c r="B635">
        <v>1</v>
      </c>
      <c r="C635">
        <v>3</v>
      </c>
      <c r="D635">
        <v>4</v>
      </c>
      <c r="E635">
        <v>7</v>
      </c>
      <c r="F635">
        <v>4</v>
      </c>
      <c r="G635">
        <v>3.1609867784412</v>
      </c>
      <c r="H635">
        <v>3.17045987778428</v>
      </c>
      <c r="I635">
        <v>3.15105573194144</v>
      </c>
    </row>
    <row r="636" spans="1:9">
      <c r="A636">
        <v>1</v>
      </c>
      <c r="B636">
        <v>1</v>
      </c>
      <c r="C636">
        <v>3</v>
      </c>
      <c r="D636">
        <v>4</v>
      </c>
      <c r="E636">
        <v>7</v>
      </c>
      <c r="F636">
        <v>5</v>
      </c>
      <c r="G636">
        <v>3.16977327276374</v>
      </c>
      <c r="H636">
        <v>3.176024344866</v>
      </c>
      <c r="I636">
        <v>3.16926566939952</v>
      </c>
    </row>
    <row r="637" spans="1:9">
      <c r="A637">
        <v>1</v>
      </c>
      <c r="B637">
        <v>1</v>
      </c>
      <c r="C637">
        <v>3</v>
      </c>
      <c r="D637">
        <v>4</v>
      </c>
      <c r="E637">
        <v>7</v>
      </c>
      <c r="F637">
        <v>6</v>
      </c>
      <c r="G637">
        <v>3.18191401285224</v>
      </c>
      <c r="H637">
        <v>3.19199495542792</v>
      </c>
      <c r="I637">
        <v>3.19850712761685</v>
      </c>
    </row>
    <row r="638" spans="1:9">
      <c r="A638">
        <v>1</v>
      </c>
      <c r="B638">
        <v>1</v>
      </c>
      <c r="C638">
        <v>3</v>
      </c>
      <c r="D638">
        <v>4</v>
      </c>
      <c r="E638">
        <v>8</v>
      </c>
      <c r="F638">
        <v>1</v>
      </c>
      <c r="G638">
        <v>3.16489735675317</v>
      </c>
      <c r="H638">
        <v>3.19136229701208</v>
      </c>
      <c r="I638">
        <v>3.17764431196725</v>
      </c>
    </row>
    <row r="639" spans="1:9">
      <c r="A639">
        <v>1</v>
      </c>
      <c r="B639">
        <v>1</v>
      </c>
      <c r="C639">
        <v>3</v>
      </c>
      <c r="D639">
        <v>4</v>
      </c>
      <c r="E639">
        <v>8</v>
      </c>
      <c r="F639">
        <v>2</v>
      </c>
      <c r="G639">
        <v>3.15897704525926</v>
      </c>
      <c r="H639">
        <v>3.17926492964767</v>
      </c>
      <c r="I639">
        <v>3.15894017726349</v>
      </c>
    </row>
    <row r="640" spans="1:9">
      <c r="A640">
        <v>1</v>
      </c>
      <c r="B640">
        <v>1</v>
      </c>
      <c r="C640">
        <v>3</v>
      </c>
      <c r="D640">
        <v>4</v>
      </c>
      <c r="E640">
        <v>8</v>
      </c>
      <c r="F640">
        <v>3</v>
      </c>
      <c r="G640">
        <v>3.14977510927526</v>
      </c>
      <c r="H640">
        <v>3.1587326981223</v>
      </c>
      <c r="I640">
        <v>3.12954024347935</v>
      </c>
    </row>
    <row r="641" spans="1:9">
      <c r="A641">
        <v>1</v>
      </c>
      <c r="B641">
        <v>1</v>
      </c>
      <c r="C641">
        <v>3</v>
      </c>
      <c r="D641">
        <v>4</v>
      </c>
      <c r="E641">
        <v>8</v>
      </c>
      <c r="F641">
        <v>4</v>
      </c>
      <c r="G641">
        <v>3.14454922307506</v>
      </c>
      <c r="H641">
        <v>3.1408347485507</v>
      </c>
      <c r="I641">
        <v>3.11027080000283</v>
      </c>
    </row>
    <row r="642" spans="1:9">
      <c r="A642">
        <v>1</v>
      </c>
      <c r="B642">
        <v>1</v>
      </c>
      <c r="C642">
        <v>3</v>
      </c>
      <c r="D642">
        <v>4</v>
      </c>
      <c r="E642">
        <v>8</v>
      </c>
      <c r="F642">
        <v>5</v>
      </c>
      <c r="G642">
        <v>3.15208622840743</v>
      </c>
      <c r="H642">
        <v>3.14285283239769</v>
      </c>
      <c r="I642">
        <v>3.12465016484981</v>
      </c>
    </row>
    <row r="643" spans="1:9">
      <c r="A643">
        <v>1</v>
      </c>
      <c r="B643">
        <v>1</v>
      </c>
      <c r="C643">
        <v>3</v>
      </c>
      <c r="D643">
        <v>4</v>
      </c>
      <c r="E643">
        <v>8</v>
      </c>
      <c r="F643">
        <v>6</v>
      </c>
      <c r="G643">
        <v>3.1690800028149</v>
      </c>
      <c r="H643">
        <v>3.16608146402917</v>
      </c>
      <c r="I643">
        <v>3.16553989909841</v>
      </c>
    </row>
    <row r="644" spans="1:9">
      <c r="A644">
        <v>1</v>
      </c>
      <c r="B644">
        <v>1</v>
      </c>
      <c r="C644">
        <v>3</v>
      </c>
      <c r="D644">
        <v>4</v>
      </c>
      <c r="E644">
        <v>9</v>
      </c>
      <c r="F644">
        <v>1</v>
      </c>
      <c r="G644">
        <v>3.16384339224317</v>
      </c>
      <c r="H644">
        <v>3.18979562063107</v>
      </c>
      <c r="I644">
        <v>3.17714554585089</v>
      </c>
    </row>
    <row r="645" spans="1:9">
      <c r="A645">
        <v>1</v>
      </c>
      <c r="B645">
        <v>1</v>
      </c>
      <c r="C645">
        <v>3</v>
      </c>
      <c r="D645">
        <v>4</v>
      </c>
      <c r="E645">
        <v>9</v>
      </c>
      <c r="F645">
        <v>2</v>
      </c>
      <c r="G645">
        <v>3.15551108344914</v>
      </c>
      <c r="H645">
        <v>3.17420762330126</v>
      </c>
      <c r="I645">
        <v>3.15291324390722</v>
      </c>
    </row>
    <row r="646" spans="1:9">
      <c r="A646">
        <v>1</v>
      </c>
      <c r="B646">
        <v>1</v>
      </c>
      <c r="C646">
        <v>3</v>
      </c>
      <c r="D646">
        <v>4</v>
      </c>
      <c r="E646">
        <v>9</v>
      </c>
      <c r="F646">
        <v>3</v>
      </c>
      <c r="G646">
        <v>3.14148112172003</v>
      </c>
      <c r="H646">
        <v>3.14678715716023</v>
      </c>
      <c r="I646">
        <v>3.11212432847108</v>
      </c>
    </row>
    <row r="647" spans="1:9">
      <c r="A647">
        <v>1</v>
      </c>
      <c r="B647">
        <v>1</v>
      </c>
      <c r="C647">
        <v>3</v>
      </c>
      <c r="D647">
        <v>4</v>
      </c>
      <c r="E647">
        <v>9</v>
      </c>
      <c r="F647">
        <v>4</v>
      </c>
      <c r="G647">
        <v>3.12991997681719</v>
      </c>
      <c r="H647">
        <v>3.12015522106934</v>
      </c>
      <c r="I647">
        <v>3.07794468547721</v>
      </c>
    </row>
    <row r="648" spans="1:9">
      <c r="A648">
        <v>1</v>
      </c>
      <c r="B648">
        <v>1</v>
      </c>
      <c r="C648">
        <v>3</v>
      </c>
      <c r="D648">
        <v>4</v>
      </c>
      <c r="E648">
        <v>9</v>
      </c>
      <c r="F648">
        <v>5</v>
      </c>
      <c r="G648">
        <v>3.1329893866781</v>
      </c>
      <c r="H648">
        <v>3.11655698304488</v>
      </c>
      <c r="I648">
        <v>3.081842377022</v>
      </c>
    </row>
    <row r="649" spans="1:9">
      <c r="A649">
        <v>1</v>
      </c>
      <c r="B649">
        <v>1</v>
      </c>
      <c r="C649">
        <v>3</v>
      </c>
      <c r="D649">
        <v>4</v>
      </c>
      <c r="E649">
        <v>9</v>
      </c>
      <c r="F649">
        <v>6</v>
      </c>
      <c r="G649">
        <v>3.15060634861029</v>
      </c>
      <c r="H649">
        <v>3.1414610624798</v>
      </c>
      <c r="I649">
        <v>3.1240785453928</v>
      </c>
    </row>
    <row r="650" spans="1:9">
      <c r="A650">
        <v>1</v>
      </c>
      <c r="B650">
        <v>1</v>
      </c>
      <c r="C650">
        <v>4</v>
      </c>
      <c r="D650">
        <v>1</v>
      </c>
      <c r="E650">
        <v>1</v>
      </c>
      <c r="F650">
        <v>1</v>
      </c>
      <c r="G650">
        <v>3.16750506695275</v>
      </c>
      <c r="H650">
        <v>3.19710081340679</v>
      </c>
      <c r="I650">
        <v>3.1656353030415</v>
      </c>
    </row>
    <row r="651" spans="1:9">
      <c r="A651">
        <v>1</v>
      </c>
      <c r="B651">
        <v>1</v>
      </c>
      <c r="C651">
        <v>4</v>
      </c>
      <c r="D651">
        <v>1</v>
      </c>
      <c r="E651">
        <v>1</v>
      </c>
      <c r="F651">
        <v>2</v>
      </c>
      <c r="G651">
        <v>3.16750554326632</v>
      </c>
      <c r="H651">
        <v>3.19710083998455</v>
      </c>
      <c r="I651">
        <v>3.16735814492178</v>
      </c>
    </row>
    <row r="652" spans="1:9">
      <c r="A652">
        <v>1</v>
      </c>
      <c r="B652">
        <v>1</v>
      </c>
      <c r="C652">
        <v>4</v>
      </c>
      <c r="D652">
        <v>1</v>
      </c>
      <c r="E652">
        <v>1</v>
      </c>
      <c r="F652">
        <v>3</v>
      </c>
      <c r="G652">
        <v>3.16750640265555</v>
      </c>
      <c r="H652">
        <v>3.1971009810905</v>
      </c>
      <c r="I652">
        <v>3.17110658653486</v>
      </c>
    </row>
    <row r="653" spans="1:9">
      <c r="A653">
        <v>1</v>
      </c>
      <c r="B653">
        <v>1</v>
      </c>
      <c r="C653">
        <v>4</v>
      </c>
      <c r="D653">
        <v>1</v>
      </c>
      <c r="E653">
        <v>1</v>
      </c>
      <c r="F653">
        <v>4</v>
      </c>
      <c r="G653">
        <v>3.16750659361577</v>
      </c>
      <c r="H653">
        <v>3.19710143241534</v>
      </c>
      <c r="I653">
        <v>3.17439656511723</v>
      </c>
    </row>
    <row r="654" spans="1:9">
      <c r="A654">
        <v>1</v>
      </c>
      <c r="B654">
        <v>1</v>
      </c>
      <c r="C654">
        <v>4</v>
      </c>
      <c r="D654">
        <v>1</v>
      </c>
      <c r="E654">
        <v>1</v>
      </c>
      <c r="F654">
        <v>5</v>
      </c>
      <c r="G654">
        <v>3.16750616623658</v>
      </c>
      <c r="H654">
        <v>3.19710220994261</v>
      </c>
      <c r="I654">
        <v>3.17615919519216</v>
      </c>
    </row>
    <row r="655" spans="1:9">
      <c r="A655">
        <v>1</v>
      </c>
      <c r="B655">
        <v>1</v>
      </c>
      <c r="C655">
        <v>4</v>
      </c>
      <c r="D655">
        <v>1</v>
      </c>
      <c r="E655">
        <v>1</v>
      </c>
      <c r="F655">
        <v>6</v>
      </c>
      <c r="G655">
        <v>3.16750606429524</v>
      </c>
      <c r="H655">
        <v>3.19710284780929</v>
      </c>
      <c r="I655">
        <v>3.17678654004593</v>
      </c>
    </row>
    <row r="656" spans="1:9">
      <c r="A656">
        <v>1</v>
      </c>
      <c r="B656">
        <v>1</v>
      </c>
      <c r="C656">
        <v>4</v>
      </c>
      <c r="D656">
        <v>1</v>
      </c>
      <c r="E656">
        <v>2</v>
      </c>
      <c r="F656">
        <v>1</v>
      </c>
      <c r="G656">
        <v>3.16750801105762</v>
      </c>
      <c r="H656">
        <v>3.19710193605568</v>
      </c>
      <c r="I656">
        <v>3.16736003242106</v>
      </c>
    </row>
    <row r="657" spans="1:9">
      <c r="A657">
        <v>1</v>
      </c>
      <c r="B657">
        <v>1</v>
      </c>
      <c r="C657">
        <v>4</v>
      </c>
      <c r="D657">
        <v>1</v>
      </c>
      <c r="E657">
        <v>2</v>
      </c>
      <c r="F657">
        <v>2</v>
      </c>
      <c r="G657">
        <v>3.16751466031705</v>
      </c>
      <c r="H657">
        <v>3.19710603762442</v>
      </c>
      <c r="I657">
        <v>3.16883488175561</v>
      </c>
    </row>
    <row r="658" spans="1:9">
      <c r="A658">
        <v>1</v>
      </c>
      <c r="B658">
        <v>1</v>
      </c>
      <c r="C658">
        <v>4</v>
      </c>
      <c r="D658">
        <v>1</v>
      </c>
      <c r="E658">
        <v>2</v>
      </c>
      <c r="F658">
        <v>3</v>
      </c>
      <c r="G658">
        <v>3.16753302838656</v>
      </c>
      <c r="H658">
        <v>3.19711891891501</v>
      </c>
      <c r="I658">
        <v>3.17205711085069</v>
      </c>
    </row>
    <row r="659" spans="1:9">
      <c r="A659">
        <v>1</v>
      </c>
      <c r="B659">
        <v>1</v>
      </c>
      <c r="C659">
        <v>4</v>
      </c>
      <c r="D659">
        <v>1</v>
      </c>
      <c r="E659">
        <v>2</v>
      </c>
      <c r="F659">
        <v>4</v>
      </c>
      <c r="G659">
        <v>3.16756729440056</v>
      </c>
      <c r="H659">
        <v>3.19714577873993</v>
      </c>
      <c r="I659">
        <v>3.17493629232307</v>
      </c>
    </row>
    <row r="660" spans="1:9">
      <c r="A660">
        <v>1</v>
      </c>
      <c r="B660">
        <v>1</v>
      </c>
      <c r="C660">
        <v>4</v>
      </c>
      <c r="D660">
        <v>1</v>
      </c>
      <c r="E660">
        <v>2</v>
      </c>
      <c r="F660">
        <v>5</v>
      </c>
      <c r="G660">
        <v>3.16760757245501</v>
      </c>
      <c r="H660">
        <v>3.19717986174743</v>
      </c>
      <c r="I660">
        <v>3.1765399431334</v>
      </c>
    </row>
    <row r="661" spans="1:9">
      <c r="A661">
        <v>1</v>
      </c>
      <c r="B661">
        <v>1</v>
      </c>
      <c r="C661">
        <v>4</v>
      </c>
      <c r="D661">
        <v>1</v>
      </c>
      <c r="E661">
        <v>2</v>
      </c>
      <c r="F661">
        <v>6</v>
      </c>
      <c r="G661">
        <v>3.16762803592808</v>
      </c>
      <c r="H661">
        <v>3.19719908192616</v>
      </c>
      <c r="I661">
        <v>3.17712794914122</v>
      </c>
    </row>
    <row r="662" spans="1:9">
      <c r="A662">
        <v>1</v>
      </c>
      <c r="B662">
        <v>1</v>
      </c>
      <c r="C662">
        <v>4</v>
      </c>
      <c r="D662">
        <v>1</v>
      </c>
      <c r="E662">
        <v>3</v>
      </c>
      <c r="F662">
        <v>1</v>
      </c>
      <c r="G662">
        <v>3.16752135120038</v>
      </c>
      <c r="H662">
        <v>3.19710575302721</v>
      </c>
      <c r="I662">
        <v>3.17111424677426</v>
      </c>
    </row>
    <row r="663" spans="1:9">
      <c r="A663">
        <v>1</v>
      </c>
      <c r="B663">
        <v>1</v>
      </c>
      <c r="C663">
        <v>4</v>
      </c>
      <c r="D663">
        <v>1</v>
      </c>
      <c r="E663">
        <v>3</v>
      </c>
      <c r="F663">
        <v>2</v>
      </c>
      <c r="G663">
        <v>3.1675598959474</v>
      </c>
      <c r="H663">
        <v>3.19712792808774</v>
      </c>
      <c r="I663">
        <v>3.17205982112893</v>
      </c>
    </row>
    <row r="664" spans="1:9">
      <c r="A664">
        <v>1</v>
      </c>
      <c r="B664">
        <v>1</v>
      </c>
      <c r="C664">
        <v>4</v>
      </c>
      <c r="D664">
        <v>1</v>
      </c>
      <c r="E664">
        <v>3</v>
      </c>
      <c r="F664">
        <v>3</v>
      </c>
      <c r="G664">
        <v>3.1676720392417</v>
      </c>
      <c r="H664">
        <v>3.19720514885383</v>
      </c>
      <c r="I664">
        <v>3.17418943928995</v>
      </c>
    </row>
    <row r="665" spans="1:9">
      <c r="A665">
        <v>1</v>
      </c>
      <c r="B665">
        <v>1</v>
      </c>
      <c r="C665">
        <v>4</v>
      </c>
      <c r="D665">
        <v>1</v>
      </c>
      <c r="E665">
        <v>3</v>
      </c>
      <c r="F665">
        <v>4</v>
      </c>
      <c r="G665">
        <v>3.16789377290047</v>
      </c>
      <c r="H665">
        <v>3.19737623300946</v>
      </c>
      <c r="I665">
        <v>3.17630737927507</v>
      </c>
    </row>
    <row r="666" spans="1:9">
      <c r="A666">
        <v>1</v>
      </c>
      <c r="B666">
        <v>1</v>
      </c>
      <c r="C666">
        <v>4</v>
      </c>
      <c r="D666">
        <v>1</v>
      </c>
      <c r="E666">
        <v>3</v>
      </c>
      <c r="F666">
        <v>5</v>
      </c>
      <c r="G666">
        <v>3.1681635894252</v>
      </c>
      <c r="H666">
        <v>3.19760282544985</v>
      </c>
      <c r="I666">
        <v>3.17775259920624</v>
      </c>
    </row>
    <row r="667" spans="1:9">
      <c r="A667">
        <v>1</v>
      </c>
      <c r="B667">
        <v>1</v>
      </c>
      <c r="C667">
        <v>4</v>
      </c>
      <c r="D667">
        <v>1</v>
      </c>
      <c r="E667">
        <v>3</v>
      </c>
      <c r="F667">
        <v>6</v>
      </c>
      <c r="G667">
        <v>3.16830561073816</v>
      </c>
      <c r="H667">
        <v>3.19773892810162</v>
      </c>
      <c r="I667">
        <v>3.17837633595609</v>
      </c>
    </row>
    <row r="668" spans="1:9">
      <c r="A668">
        <v>1</v>
      </c>
      <c r="B668">
        <v>1</v>
      </c>
      <c r="C668">
        <v>4</v>
      </c>
      <c r="D668">
        <v>1</v>
      </c>
      <c r="E668">
        <v>4</v>
      </c>
      <c r="F668">
        <v>1</v>
      </c>
      <c r="G668">
        <v>3.16756324943735</v>
      </c>
      <c r="H668">
        <v>3.19710229300272</v>
      </c>
      <c r="I668">
        <v>3.17441820032669</v>
      </c>
    </row>
    <row r="669" spans="1:9">
      <c r="A669">
        <v>1</v>
      </c>
      <c r="B669">
        <v>1</v>
      </c>
      <c r="C669">
        <v>4</v>
      </c>
      <c r="D669">
        <v>1</v>
      </c>
      <c r="E669">
        <v>4</v>
      </c>
      <c r="F669">
        <v>2</v>
      </c>
      <c r="G669">
        <v>3.16770751025212</v>
      </c>
      <c r="H669">
        <v>3.19715518849718</v>
      </c>
      <c r="I669">
        <v>3.17494220557357</v>
      </c>
    </row>
    <row r="670" spans="1:9">
      <c r="A670">
        <v>1</v>
      </c>
      <c r="B670">
        <v>1</v>
      </c>
      <c r="C670">
        <v>4</v>
      </c>
      <c r="D670">
        <v>1</v>
      </c>
      <c r="E670">
        <v>4</v>
      </c>
      <c r="F670">
        <v>3</v>
      </c>
      <c r="G670">
        <v>3.16815517060107</v>
      </c>
      <c r="H670">
        <v>3.19741050168887</v>
      </c>
      <c r="I670">
        <v>3.17639149345411</v>
      </c>
    </row>
    <row r="671" spans="1:9">
      <c r="A671">
        <v>1</v>
      </c>
      <c r="B671">
        <v>1</v>
      </c>
      <c r="C671">
        <v>4</v>
      </c>
      <c r="D671">
        <v>1</v>
      </c>
      <c r="E671">
        <v>4</v>
      </c>
      <c r="F671">
        <v>4</v>
      </c>
      <c r="G671">
        <v>3.16908500100206</v>
      </c>
      <c r="H671">
        <v>3.19806555739369</v>
      </c>
      <c r="I671">
        <v>3.17859814855818</v>
      </c>
    </row>
    <row r="672" spans="1:9">
      <c r="A672">
        <v>1</v>
      </c>
      <c r="B672">
        <v>1</v>
      </c>
      <c r="C672">
        <v>4</v>
      </c>
      <c r="D672">
        <v>1</v>
      </c>
      <c r="E672">
        <v>4</v>
      </c>
      <c r="F672">
        <v>5</v>
      </c>
      <c r="G672">
        <v>3.17026032161433</v>
      </c>
      <c r="H672">
        <v>3.19901553575649</v>
      </c>
      <c r="I672">
        <v>3.18101307285211</v>
      </c>
    </row>
    <row r="673" spans="1:9">
      <c r="A673">
        <v>1</v>
      </c>
      <c r="B673">
        <v>1</v>
      </c>
      <c r="C673">
        <v>4</v>
      </c>
      <c r="D673">
        <v>1</v>
      </c>
      <c r="E673">
        <v>4</v>
      </c>
      <c r="F673">
        <v>6</v>
      </c>
      <c r="G673">
        <v>3.17091757716373</v>
      </c>
      <c r="H673">
        <v>3.19965633470145</v>
      </c>
      <c r="I673">
        <v>3.18241499003661</v>
      </c>
    </row>
    <row r="674" spans="1:9">
      <c r="A674">
        <v>1</v>
      </c>
      <c r="B674">
        <v>1</v>
      </c>
      <c r="C674">
        <v>4</v>
      </c>
      <c r="D674">
        <v>1</v>
      </c>
      <c r="E674">
        <v>5</v>
      </c>
      <c r="F674">
        <v>1</v>
      </c>
      <c r="G674">
        <v>3.1676448458144</v>
      </c>
      <c r="H674">
        <v>3.19701398742167</v>
      </c>
      <c r="I674">
        <v>3.17617088866033</v>
      </c>
    </row>
    <row r="675" spans="1:9">
      <c r="A675">
        <v>1</v>
      </c>
      <c r="B675">
        <v>1</v>
      </c>
      <c r="C675">
        <v>4</v>
      </c>
      <c r="D675">
        <v>1</v>
      </c>
      <c r="E675">
        <v>5</v>
      </c>
      <c r="F675">
        <v>2</v>
      </c>
      <c r="G675">
        <v>3.16798152218212</v>
      </c>
      <c r="H675">
        <v>3.19697899093572</v>
      </c>
      <c r="I675">
        <v>3.1763789940326</v>
      </c>
    </row>
    <row r="676" spans="1:9">
      <c r="A676">
        <v>1</v>
      </c>
      <c r="B676">
        <v>1</v>
      </c>
      <c r="C676">
        <v>4</v>
      </c>
      <c r="D676">
        <v>1</v>
      </c>
      <c r="E676">
        <v>5</v>
      </c>
      <c r="F676">
        <v>3</v>
      </c>
      <c r="G676">
        <v>3.16917416713385</v>
      </c>
      <c r="H676">
        <v>3.19740128988396</v>
      </c>
      <c r="I676">
        <v>3.17787170816898</v>
      </c>
    </row>
    <row r="677" spans="1:9">
      <c r="A677">
        <v>1</v>
      </c>
      <c r="B677">
        <v>1</v>
      </c>
      <c r="C677">
        <v>4</v>
      </c>
      <c r="D677">
        <v>1</v>
      </c>
      <c r="E677">
        <v>5</v>
      </c>
      <c r="F677">
        <v>4</v>
      </c>
      <c r="G677">
        <v>3.17186680821896</v>
      </c>
      <c r="H677">
        <v>3.19902115595663</v>
      </c>
      <c r="I677">
        <v>3.18187922765612</v>
      </c>
    </row>
    <row r="678" spans="1:9">
      <c r="A678">
        <v>1</v>
      </c>
      <c r="B678">
        <v>1</v>
      </c>
      <c r="C678">
        <v>4</v>
      </c>
      <c r="D678">
        <v>1</v>
      </c>
      <c r="E678">
        <v>5</v>
      </c>
      <c r="F678">
        <v>5</v>
      </c>
      <c r="G678">
        <v>3.17547869285627</v>
      </c>
      <c r="H678">
        <v>3.20179724210961</v>
      </c>
      <c r="I678">
        <v>3.18784380284561</v>
      </c>
    </row>
    <row r="679" spans="1:9">
      <c r="A679">
        <v>1</v>
      </c>
      <c r="B679">
        <v>1</v>
      </c>
      <c r="C679">
        <v>4</v>
      </c>
      <c r="D679">
        <v>1</v>
      </c>
      <c r="E679">
        <v>5</v>
      </c>
      <c r="F679">
        <v>6</v>
      </c>
      <c r="G679">
        <v>3.17768134571951</v>
      </c>
      <c r="H679">
        <v>3.20400203441231</v>
      </c>
      <c r="I679">
        <v>3.19204885966034</v>
      </c>
    </row>
    <row r="680" spans="1:9">
      <c r="A680">
        <v>1</v>
      </c>
      <c r="B680">
        <v>1</v>
      </c>
      <c r="C680">
        <v>4</v>
      </c>
      <c r="D680">
        <v>1</v>
      </c>
      <c r="E680">
        <v>6</v>
      </c>
      <c r="F680">
        <v>1</v>
      </c>
      <c r="G680">
        <v>3.16769440128362</v>
      </c>
      <c r="H680">
        <v>3.19661489570899</v>
      </c>
      <c r="I680">
        <v>3.176597227417</v>
      </c>
    </row>
    <row r="681" spans="1:9">
      <c r="A681">
        <v>1</v>
      </c>
      <c r="B681">
        <v>1</v>
      </c>
      <c r="C681">
        <v>4</v>
      </c>
      <c r="D681">
        <v>1</v>
      </c>
      <c r="E681">
        <v>6</v>
      </c>
      <c r="F681">
        <v>2</v>
      </c>
      <c r="G681">
        <v>3.16807083910816</v>
      </c>
      <c r="H681">
        <v>3.19590266094244</v>
      </c>
      <c r="I681">
        <v>3.17584677990399</v>
      </c>
    </row>
    <row r="682" spans="1:9">
      <c r="A682">
        <v>1</v>
      </c>
      <c r="B682">
        <v>1</v>
      </c>
      <c r="C682">
        <v>4</v>
      </c>
      <c r="D682">
        <v>1</v>
      </c>
      <c r="E682">
        <v>6</v>
      </c>
      <c r="F682">
        <v>3</v>
      </c>
      <c r="G682">
        <v>3.17005397208419</v>
      </c>
      <c r="H682">
        <v>3.19567014273713</v>
      </c>
      <c r="I682">
        <v>3.17684736294635</v>
      </c>
    </row>
    <row r="683" spans="1:9">
      <c r="A683">
        <v>1</v>
      </c>
      <c r="B683">
        <v>1</v>
      </c>
      <c r="C683">
        <v>4</v>
      </c>
      <c r="D683">
        <v>1</v>
      </c>
      <c r="E683">
        <v>6</v>
      </c>
      <c r="F683">
        <v>4</v>
      </c>
      <c r="G683">
        <v>3.17535806666333</v>
      </c>
      <c r="H683">
        <v>3.1979793633265</v>
      </c>
      <c r="I683">
        <v>3.18335200005284</v>
      </c>
    </row>
    <row r="684" spans="1:9">
      <c r="A684">
        <v>1</v>
      </c>
      <c r="B684">
        <v>1</v>
      </c>
      <c r="C684">
        <v>4</v>
      </c>
      <c r="D684">
        <v>1</v>
      </c>
      <c r="E684">
        <v>6</v>
      </c>
      <c r="F684">
        <v>5</v>
      </c>
      <c r="G684">
        <v>3.18321006862124</v>
      </c>
      <c r="H684">
        <v>3.20363961411263</v>
      </c>
      <c r="I684">
        <v>3.19561725785166</v>
      </c>
    </row>
    <row r="685" spans="1:9">
      <c r="A685">
        <v>1</v>
      </c>
      <c r="B685">
        <v>1</v>
      </c>
      <c r="C685">
        <v>4</v>
      </c>
      <c r="D685">
        <v>1</v>
      </c>
      <c r="E685">
        <v>6</v>
      </c>
      <c r="F685">
        <v>6</v>
      </c>
      <c r="G685">
        <v>3.18860948512226</v>
      </c>
      <c r="H685">
        <v>3.209255809424</v>
      </c>
      <c r="I685">
        <v>3.20595106141384</v>
      </c>
    </row>
    <row r="686" spans="1:9">
      <c r="A686">
        <v>1</v>
      </c>
      <c r="B686">
        <v>1</v>
      </c>
      <c r="C686">
        <v>4</v>
      </c>
      <c r="D686">
        <v>1</v>
      </c>
      <c r="E686">
        <v>7</v>
      </c>
      <c r="F686">
        <v>1</v>
      </c>
      <c r="G686">
        <v>3.1675247916011</v>
      </c>
      <c r="H686">
        <v>3.19564994028132</v>
      </c>
      <c r="I686">
        <v>3.17608023701647</v>
      </c>
    </row>
    <row r="687" spans="1:9">
      <c r="A687">
        <v>1</v>
      </c>
      <c r="B687">
        <v>1</v>
      </c>
      <c r="C687">
        <v>4</v>
      </c>
      <c r="D687">
        <v>1</v>
      </c>
      <c r="E687">
        <v>7</v>
      </c>
      <c r="F687">
        <v>2</v>
      </c>
      <c r="G687">
        <v>3.16724035008412</v>
      </c>
      <c r="H687">
        <v>3.19305097767189</v>
      </c>
      <c r="I687">
        <v>3.17263479761736</v>
      </c>
    </row>
    <row r="688" spans="1:9">
      <c r="A688">
        <v>1</v>
      </c>
      <c r="B688">
        <v>1</v>
      </c>
      <c r="C688">
        <v>4</v>
      </c>
      <c r="D688">
        <v>1</v>
      </c>
      <c r="E688">
        <v>7</v>
      </c>
      <c r="F688">
        <v>3</v>
      </c>
      <c r="G688">
        <v>3.16879441945991</v>
      </c>
      <c r="H688">
        <v>3.18997813814695</v>
      </c>
      <c r="I688">
        <v>3.17008426135729</v>
      </c>
    </row>
    <row r="689" spans="1:9">
      <c r="A689">
        <v>1</v>
      </c>
      <c r="B689">
        <v>1</v>
      </c>
      <c r="C689">
        <v>4</v>
      </c>
      <c r="D689">
        <v>1</v>
      </c>
      <c r="E689">
        <v>7</v>
      </c>
      <c r="F689">
        <v>4</v>
      </c>
      <c r="G689">
        <v>3.17556206767495</v>
      </c>
      <c r="H689">
        <v>3.19067647909452</v>
      </c>
      <c r="I689">
        <v>3.17600840491097</v>
      </c>
    </row>
    <row r="690" spans="1:9">
      <c r="A690">
        <v>1</v>
      </c>
      <c r="B690">
        <v>1</v>
      </c>
      <c r="C690">
        <v>4</v>
      </c>
      <c r="D690">
        <v>1</v>
      </c>
      <c r="E690">
        <v>7</v>
      </c>
      <c r="F690">
        <v>5</v>
      </c>
      <c r="G690">
        <v>3.1875458580822</v>
      </c>
      <c r="H690">
        <v>3.19851290239222</v>
      </c>
      <c r="I690">
        <v>3.19390255310526</v>
      </c>
    </row>
    <row r="691" spans="1:9">
      <c r="A691">
        <v>1</v>
      </c>
      <c r="B691">
        <v>1</v>
      </c>
      <c r="C691">
        <v>4</v>
      </c>
      <c r="D691">
        <v>1</v>
      </c>
      <c r="E691">
        <v>7</v>
      </c>
      <c r="F691">
        <v>6</v>
      </c>
      <c r="G691">
        <v>3.19726270294554</v>
      </c>
      <c r="H691">
        <v>3.20910636028892</v>
      </c>
      <c r="I691">
        <v>3.21287061643671</v>
      </c>
    </row>
    <row r="692" spans="1:9">
      <c r="A692">
        <v>1</v>
      </c>
      <c r="B692">
        <v>1</v>
      </c>
      <c r="C692">
        <v>4</v>
      </c>
      <c r="D692">
        <v>1</v>
      </c>
      <c r="E692">
        <v>8</v>
      </c>
      <c r="F692">
        <v>1</v>
      </c>
      <c r="G692">
        <v>3.16705186270581</v>
      </c>
      <c r="H692">
        <v>3.19431921570893</v>
      </c>
      <c r="I692">
        <v>3.17501702817338</v>
      </c>
    </row>
    <row r="693" spans="1:9">
      <c r="A693">
        <v>1</v>
      </c>
      <c r="B693">
        <v>1</v>
      </c>
      <c r="C693">
        <v>4</v>
      </c>
      <c r="D693">
        <v>1</v>
      </c>
      <c r="E693">
        <v>8</v>
      </c>
      <c r="F693">
        <v>2</v>
      </c>
      <c r="G693">
        <v>3.16523086469445</v>
      </c>
      <c r="H693">
        <v>3.18891480080079</v>
      </c>
      <c r="I693">
        <v>3.16739758072481</v>
      </c>
    </row>
    <row r="694" spans="1:9">
      <c r="A694">
        <v>1</v>
      </c>
      <c r="B694">
        <v>1</v>
      </c>
      <c r="C694">
        <v>4</v>
      </c>
      <c r="D694">
        <v>1</v>
      </c>
      <c r="E694">
        <v>8</v>
      </c>
      <c r="F694">
        <v>3</v>
      </c>
      <c r="G694">
        <v>3.16426534782503</v>
      </c>
      <c r="H694">
        <v>3.18089753509068</v>
      </c>
      <c r="I694">
        <v>3.15768583468984</v>
      </c>
    </row>
    <row r="695" spans="1:9">
      <c r="A695">
        <v>1</v>
      </c>
      <c r="B695">
        <v>1</v>
      </c>
      <c r="C695">
        <v>4</v>
      </c>
      <c r="D695">
        <v>1</v>
      </c>
      <c r="E695">
        <v>8</v>
      </c>
      <c r="F695">
        <v>4</v>
      </c>
      <c r="G695">
        <v>3.1690623259166</v>
      </c>
      <c r="H695">
        <v>3.17669403979318</v>
      </c>
      <c r="I695">
        <v>3.15707160183816</v>
      </c>
    </row>
    <row r="696" spans="1:9">
      <c r="A696">
        <v>1</v>
      </c>
      <c r="B696">
        <v>1</v>
      </c>
      <c r="C696">
        <v>4</v>
      </c>
      <c r="D696">
        <v>1</v>
      </c>
      <c r="E696">
        <v>8</v>
      </c>
      <c r="F696">
        <v>5</v>
      </c>
      <c r="G696">
        <v>3.18171728507227</v>
      </c>
      <c r="H696">
        <v>3.18360700314555</v>
      </c>
      <c r="I696">
        <v>3.17465821310149</v>
      </c>
    </row>
    <row r="697" spans="1:9">
      <c r="A697">
        <v>1</v>
      </c>
      <c r="B697">
        <v>1</v>
      </c>
      <c r="C697">
        <v>4</v>
      </c>
      <c r="D697">
        <v>1</v>
      </c>
      <c r="E697">
        <v>8</v>
      </c>
      <c r="F697">
        <v>6</v>
      </c>
      <c r="G697">
        <v>3.19459128171967</v>
      </c>
      <c r="H697">
        <v>3.19838724615945</v>
      </c>
      <c r="I697">
        <v>3.2003867752291</v>
      </c>
    </row>
    <row r="698" spans="1:9">
      <c r="A698">
        <v>1</v>
      </c>
      <c r="B698">
        <v>1</v>
      </c>
      <c r="C698">
        <v>4</v>
      </c>
      <c r="D698">
        <v>1</v>
      </c>
      <c r="E698">
        <v>9</v>
      </c>
      <c r="F698">
        <v>1</v>
      </c>
      <c r="G698">
        <v>3.16655930833028</v>
      </c>
      <c r="H698">
        <v>3.19348194281004</v>
      </c>
      <c r="I698">
        <v>3.17419754468675</v>
      </c>
    </row>
    <row r="699" spans="1:9">
      <c r="A699">
        <v>1</v>
      </c>
      <c r="B699">
        <v>1</v>
      </c>
      <c r="C699">
        <v>4</v>
      </c>
      <c r="D699">
        <v>1</v>
      </c>
      <c r="E699">
        <v>9</v>
      </c>
      <c r="F699">
        <v>2</v>
      </c>
      <c r="G699">
        <v>3.16326184814897</v>
      </c>
      <c r="H699">
        <v>3.18614640252099</v>
      </c>
      <c r="I699">
        <v>3.16355560026452</v>
      </c>
    </row>
    <row r="700" spans="1:9">
      <c r="A700">
        <v>1</v>
      </c>
      <c r="B700">
        <v>1</v>
      </c>
      <c r="C700">
        <v>4</v>
      </c>
      <c r="D700">
        <v>1</v>
      </c>
      <c r="E700">
        <v>9</v>
      </c>
      <c r="F700">
        <v>3</v>
      </c>
      <c r="G700">
        <v>3.15914017735282</v>
      </c>
      <c r="H700">
        <v>3.17418043360949</v>
      </c>
      <c r="I700">
        <v>3.1474394883486</v>
      </c>
    </row>
    <row r="701" spans="1:9">
      <c r="A701">
        <v>1</v>
      </c>
      <c r="B701">
        <v>1</v>
      </c>
      <c r="C701">
        <v>4</v>
      </c>
      <c r="D701">
        <v>1</v>
      </c>
      <c r="E701">
        <v>9</v>
      </c>
      <c r="F701">
        <v>4</v>
      </c>
      <c r="G701">
        <v>3.15944811192624</v>
      </c>
      <c r="H701">
        <v>3.16470743753494</v>
      </c>
      <c r="I701">
        <v>3.13797870918531</v>
      </c>
    </row>
    <row r="702" spans="1:9">
      <c r="A702">
        <v>1</v>
      </c>
      <c r="B702">
        <v>1</v>
      </c>
      <c r="C702">
        <v>4</v>
      </c>
      <c r="D702">
        <v>1</v>
      </c>
      <c r="E702">
        <v>9</v>
      </c>
      <c r="F702">
        <v>5</v>
      </c>
      <c r="G702">
        <v>3.16843199368589</v>
      </c>
      <c r="H702">
        <v>3.1678397111196</v>
      </c>
      <c r="I702">
        <v>3.14875322219048</v>
      </c>
    </row>
    <row r="703" spans="1:9">
      <c r="A703">
        <v>1</v>
      </c>
      <c r="B703">
        <v>1</v>
      </c>
      <c r="C703">
        <v>4</v>
      </c>
      <c r="D703">
        <v>1</v>
      </c>
      <c r="E703">
        <v>9</v>
      </c>
      <c r="F703">
        <v>6</v>
      </c>
      <c r="G703">
        <v>3.18101588879664</v>
      </c>
      <c r="H703">
        <v>3.18307161594056</v>
      </c>
      <c r="I703">
        <v>3.17452294547586</v>
      </c>
    </row>
    <row r="704" spans="1:9">
      <c r="A704">
        <v>1</v>
      </c>
      <c r="B704">
        <v>1</v>
      </c>
      <c r="C704">
        <v>4</v>
      </c>
      <c r="D704">
        <v>2</v>
      </c>
      <c r="E704">
        <v>1</v>
      </c>
      <c r="F704">
        <v>1</v>
      </c>
      <c r="G704">
        <v>3.16749936936357</v>
      </c>
      <c r="H704">
        <v>3.1971005658054</v>
      </c>
      <c r="I704">
        <v>3.16735619032338</v>
      </c>
    </row>
    <row r="705" spans="1:9">
      <c r="A705">
        <v>1</v>
      </c>
      <c r="B705">
        <v>1</v>
      </c>
      <c r="C705">
        <v>4</v>
      </c>
      <c r="D705">
        <v>2</v>
      </c>
      <c r="E705">
        <v>1</v>
      </c>
      <c r="F705">
        <v>2</v>
      </c>
      <c r="G705">
        <v>3.16750065413851</v>
      </c>
      <c r="H705">
        <v>3.19709961263233</v>
      </c>
      <c r="I705">
        <v>3.16881824354332</v>
      </c>
    </row>
    <row r="706" spans="1:9">
      <c r="A706">
        <v>1</v>
      </c>
      <c r="B706">
        <v>1</v>
      </c>
      <c r="C706">
        <v>4</v>
      </c>
      <c r="D706">
        <v>2</v>
      </c>
      <c r="E706">
        <v>1</v>
      </c>
      <c r="F706">
        <v>3</v>
      </c>
      <c r="G706">
        <v>3.16750307419689</v>
      </c>
      <c r="H706">
        <v>3.1970969262534</v>
      </c>
      <c r="I706">
        <v>3.17200077340885</v>
      </c>
    </row>
    <row r="707" spans="1:9">
      <c r="A707">
        <v>1</v>
      </c>
      <c r="B707">
        <v>1</v>
      </c>
      <c r="C707">
        <v>4</v>
      </c>
      <c r="D707">
        <v>2</v>
      </c>
      <c r="E707">
        <v>1</v>
      </c>
      <c r="F707">
        <v>4</v>
      </c>
      <c r="G707">
        <v>3.16750421777924</v>
      </c>
      <c r="H707">
        <v>3.19709209431361</v>
      </c>
      <c r="I707">
        <v>3.17480006464416</v>
      </c>
    </row>
    <row r="708" spans="1:9">
      <c r="A708">
        <v>1</v>
      </c>
      <c r="B708">
        <v>1</v>
      </c>
      <c r="C708">
        <v>4</v>
      </c>
      <c r="D708">
        <v>2</v>
      </c>
      <c r="E708">
        <v>1</v>
      </c>
      <c r="F708">
        <v>5</v>
      </c>
      <c r="G708">
        <v>3.16750389744926</v>
      </c>
      <c r="H708">
        <v>3.19708694340696</v>
      </c>
      <c r="I708">
        <v>3.17630686171963</v>
      </c>
    </row>
    <row r="709" spans="1:9">
      <c r="A709">
        <v>1</v>
      </c>
      <c r="B709">
        <v>1</v>
      </c>
      <c r="C709">
        <v>4</v>
      </c>
      <c r="D709">
        <v>2</v>
      </c>
      <c r="E709">
        <v>1</v>
      </c>
      <c r="F709">
        <v>6</v>
      </c>
      <c r="G709">
        <v>3.1675038231088</v>
      </c>
      <c r="H709">
        <v>3.19708498724701</v>
      </c>
      <c r="I709">
        <v>3.17684491136814</v>
      </c>
    </row>
    <row r="710" spans="1:9">
      <c r="A710">
        <v>1</v>
      </c>
      <c r="B710">
        <v>1</v>
      </c>
      <c r="C710">
        <v>4</v>
      </c>
      <c r="D710">
        <v>2</v>
      </c>
      <c r="E710">
        <v>2</v>
      </c>
      <c r="F710">
        <v>1</v>
      </c>
      <c r="G710">
        <v>3.16750493989559</v>
      </c>
      <c r="H710">
        <v>3.1971024289603</v>
      </c>
      <c r="I710">
        <v>3.16882117239953</v>
      </c>
    </row>
    <row r="711" spans="1:9">
      <c r="A711">
        <v>1</v>
      </c>
      <c r="B711">
        <v>1</v>
      </c>
      <c r="C711">
        <v>4</v>
      </c>
      <c r="D711">
        <v>2</v>
      </c>
      <c r="E711">
        <v>2</v>
      </c>
      <c r="F711">
        <v>2</v>
      </c>
      <c r="G711">
        <v>3.16751686954294</v>
      </c>
      <c r="H711">
        <v>3.19710738232108</v>
      </c>
      <c r="I711">
        <v>3.17008435534321</v>
      </c>
    </row>
    <row r="712" spans="1:9">
      <c r="A712">
        <v>1</v>
      </c>
      <c r="B712">
        <v>1</v>
      </c>
      <c r="C712">
        <v>4</v>
      </c>
      <c r="D712">
        <v>2</v>
      </c>
      <c r="E712">
        <v>2</v>
      </c>
      <c r="F712">
        <v>3</v>
      </c>
      <c r="G712">
        <v>3.16754848144557</v>
      </c>
      <c r="H712">
        <v>3.19712256537792</v>
      </c>
      <c r="I712">
        <v>3.17285583735186</v>
      </c>
    </row>
    <row r="713" spans="1:9">
      <c r="A713">
        <v>1</v>
      </c>
      <c r="B713">
        <v>1</v>
      </c>
      <c r="C713">
        <v>4</v>
      </c>
      <c r="D713">
        <v>2</v>
      </c>
      <c r="E713">
        <v>2</v>
      </c>
      <c r="F713">
        <v>4</v>
      </c>
      <c r="G713">
        <v>3.16760559378474</v>
      </c>
      <c r="H713">
        <v>3.19715459268918</v>
      </c>
      <c r="I713">
        <v>3.17537701941644</v>
      </c>
    </row>
    <row r="714" spans="1:9">
      <c r="A714">
        <v>1</v>
      </c>
      <c r="B714">
        <v>1</v>
      </c>
      <c r="C714">
        <v>4</v>
      </c>
      <c r="D714">
        <v>2</v>
      </c>
      <c r="E714">
        <v>2</v>
      </c>
      <c r="F714">
        <v>5</v>
      </c>
      <c r="G714">
        <v>3.16767164012511</v>
      </c>
      <c r="H714">
        <v>3.19719618653287</v>
      </c>
      <c r="I714">
        <v>3.17683379529743</v>
      </c>
    </row>
    <row r="715" spans="1:9">
      <c r="A715">
        <v>1</v>
      </c>
      <c r="B715">
        <v>1</v>
      </c>
      <c r="C715">
        <v>4</v>
      </c>
      <c r="D715">
        <v>2</v>
      </c>
      <c r="E715">
        <v>2</v>
      </c>
      <c r="F715">
        <v>6</v>
      </c>
      <c r="G715">
        <v>3.16770473755389</v>
      </c>
      <c r="H715">
        <v>3.19722069183013</v>
      </c>
      <c r="I715">
        <v>3.17738203542924</v>
      </c>
    </row>
    <row r="716" spans="1:9">
      <c r="A716">
        <v>1</v>
      </c>
      <c r="B716">
        <v>1</v>
      </c>
      <c r="C716">
        <v>4</v>
      </c>
      <c r="D716">
        <v>2</v>
      </c>
      <c r="E716">
        <v>3</v>
      </c>
      <c r="F716">
        <v>1</v>
      </c>
      <c r="G716">
        <v>3.16752924570573</v>
      </c>
      <c r="H716">
        <v>3.19711073005823</v>
      </c>
      <c r="I716">
        <v>3.17201177569407</v>
      </c>
    </row>
    <row r="717" spans="1:9">
      <c r="A717">
        <v>1</v>
      </c>
      <c r="B717">
        <v>1</v>
      </c>
      <c r="C717">
        <v>4</v>
      </c>
      <c r="D717">
        <v>2</v>
      </c>
      <c r="E717">
        <v>3</v>
      </c>
      <c r="F717">
        <v>2</v>
      </c>
      <c r="G717">
        <v>3.16759711272059</v>
      </c>
      <c r="H717">
        <v>3.19714730024936</v>
      </c>
      <c r="I717">
        <v>3.17285872447865</v>
      </c>
    </row>
    <row r="718" spans="1:9">
      <c r="A718">
        <v>1</v>
      </c>
      <c r="B718">
        <v>1</v>
      </c>
      <c r="C718">
        <v>4</v>
      </c>
      <c r="D718">
        <v>2</v>
      </c>
      <c r="E718">
        <v>3</v>
      </c>
      <c r="F718">
        <v>3</v>
      </c>
      <c r="G718">
        <v>3.16778646405612</v>
      </c>
      <c r="H718">
        <v>3.19726861385811</v>
      </c>
      <c r="I718">
        <v>3.1748205527848</v>
      </c>
    </row>
    <row r="719" spans="1:9">
      <c r="A719">
        <v>1</v>
      </c>
      <c r="B719">
        <v>1</v>
      </c>
      <c r="C719">
        <v>4</v>
      </c>
      <c r="D719">
        <v>2</v>
      </c>
      <c r="E719">
        <v>3</v>
      </c>
      <c r="F719">
        <v>4</v>
      </c>
      <c r="G719">
        <v>3.16815260564588</v>
      </c>
      <c r="H719">
        <v>3.19753367035728</v>
      </c>
      <c r="I719">
        <v>3.17695227712514</v>
      </c>
    </row>
    <row r="720" spans="1:9">
      <c r="A720">
        <v>1</v>
      </c>
      <c r="B720">
        <v>1</v>
      </c>
      <c r="C720">
        <v>4</v>
      </c>
      <c r="D720">
        <v>2</v>
      </c>
      <c r="E720">
        <v>3</v>
      </c>
      <c r="F720">
        <v>5</v>
      </c>
      <c r="G720">
        <v>3.16859325471129</v>
      </c>
      <c r="H720">
        <v>3.19788388984793</v>
      </c>
      <c r="I720">
        <v>3.1786058735127</v>
      </c>
    </row>
    <row r="721" spans="1:9">
      <c r="A721">
        <v>1</v>
      </c>
      <c r="B721">
        <v>1</v>
      </c>
      <c r="C721">
        <v>4</v>
      </c>
      <c r="D721">
        <v>2</v>
      </c>
      <c r="E721">
        <v>3</v>
      </c>
      <c r="F721">
        <v>6</v>
      </c>
      <c r="G721">
        <v>3.1688222033655</v>
      </c>
      <c r="H721">
        <v>3.19809441957234</v>
      </c>
      <c r="I721">
        <v>3.17937453007705</v>
      </c>
    </row>
    <row r="722" spans="1:9">
      <c r="A722">
        <v>1</v>
      </c>
      <c r="B722">
        <v>1</v>
      </c>
      <c r="C722">
        <v>4</v>
      </c>
      <c r="D722">
        <v>2</v>
      </c>
      <c r="E722">
        <v>4</v>
      </c>
      <c r="F722">
        <v>1</v>
      </c>
      <c r="G722">
        <v>3.16760264497636</v>
      </c>
      <c r="H722">
        <v>3.19711510635201</v>
      </c>
      <c r="I722">
        <v>3.17482595130116</v>
      </c>
    </row>
    <row r="723" spans="1:9">
      <c r="A723">
        <v>1</v>
      </c>
      <c r="B723">
        <v>1</v>
      </c>
      <c r="C723">
        <v>4</v>
      </c>
      <c r="D723">
        <v>2</v>
      </c>
      <c r="E723">
        <v>4</v>
      </c>
      <c r="F723">
        <v>2</v>
      </c>
      <c r="G723">
        <v>3.16786037249904</v>
      </c>
      <c r="H723">
        <v>3.19721585120932</v>
      </c>
      <c r="I723">
        <v>3.17537634563385</v>
      </c>
    </row>
    <row r="724" spans="1:9">
      <c r="A724">
        <v>1</v>
      </c>
      <c r="B724">
        <v>1</v>
      </c>
      <c r="C724">
        <v>4</v>
      </c>
      <c r="D724">
        <v>2</v>
      </c>
      <c r="E724">
        <v>4</v>
      </c>
      <c r="F724">
        <v>3</v>
      </c>
      <c r="G724">
        <v>3.1686193696341</v>
      </c>
      <c r="H724">
        <v>3.19764765100257</v>
      </c>
      <c r="I724">
        <v>3.17708010832251</v>
      </c>
    </row>
    <row r="725" spans="1:9">
      <c r="A725">
        <v>1</v>
      </c>
      <c r="B725">
        <v>1</v>
      </c>
      <c r="C725">
        <v>4</v>
      </c>
      <c r="D725">
        <v>2</v>
      </c>
      <c r="E725">
        <v>4</v>
      </c>
      <c r="F725">
        <v>4</v>
      </c>
      <c r="G725">
        <v>3.17015629685083</v>
      </c>
      <c r="H725">
        <v>3.1987216758092</v>
      </c>
      <c r="I725">
        <v>3.18010346985714</v>
      </c>
    </row>
    <row r="726" spans="1:9">
      <c r="A726">
        <v>1</v>
      </c>
      <c r="B726">
        <v>1</v>
      </c>
      <c r="C726">
        <v>4</v>
      </c>
      <c r="D726">
        <v>2</v>
      </c>
      <c r="E726">
        <v>4</v>
      </c>
      <c r="F726">
        <v>5</v>
      </c>
      <c r="G726">
        <v>3.17207566166727</v>
      </c>
      <c r="H726">
        <v>3.20026273522949</v>
      </c>
      <c r="I726">
        <v>3.1837398842354</v>
      </c>
    </row>
    <row r="727" spans="1:9">
      <c r="A727">
        <v>1</v>
      </c>
      <c r="B727">
        <v>1</v>
      </c>
      <c r="C727">
        <v>4</v>
      </c>
      <c r="D727">
        <v>2</v>
      </c>
      <c r="E727">
        <v>4</v>
      </c>
      <c r="F727">
        <v>6</v>
      </c>
      <c r="G727">
        <v>3.17313450155659</v>
      </c>
      <c r="H727">
        <v>3.20129293338505</v>
      </c>
      <c r="I727">
        <v>3.1859235812031</v>
      </c>
    </row>
    <row r="728" spans="1:9">
      <c r="A728">
        <v>1</v>
      </c>
      <c r="B728">
        <v>1</v>
      </c>
      <c r="C728">
        <v>4</v>
      </c>
      <c r="D728">
        <v>2</v>
      </c>
      <c r="E728">
        <v>5</v>
      </c>
      <c r="F728">
        <v>1</v>
      </c>
      <c r="G728">
        <v>3.16773764125014</v>
      </c>
      <c r="H728">
        <v>3.19699936949926</v>
      </c>
      <c r="I728">
        <v>3.1762840516541</v>
      </c>
    </row>
    <row r="729" spans="1:9">
      <c r="A729">
        <v>1</v>
      </c>
      <c r="B729">
        <v>1</v>
      </c>
      <c r="C729">
        <v>4</v>
      </c>
      <c r="D729">
        <v>2</v>
      </c>
      <c r="E729">
        <v>5</v>
      </c>
      <c r="F729">
        <v>2</v>
      </c>
      <c r="G729">
        <v>3.16836082233127</v>
      </c>
      <c r="H729">
        <v>3.19699733135535</v>
      </c>
      <c r="I729">
        <v>3.17652522421123</v>
      </c>
    </row>
    <row r="730" spans="1:9">
      <c r="A730">
        <v>1</v>
      </c>
      <c r="B730">
        <v>1</v>
      </c>
      <c r="C730">
        <v>4</v>
      </c>
      <c r="D730">
        <v>2</v>
      </c>
      <c r="E730">
        <v>5</v>
      </c>
      <c r="F730">
        <v>3</v>
      </c>
      <c r="G730">
        <v>3.17040310831596</v>
      </c>
      <c r="H730">
        <v>3.19776172583941</v>
      </c>
      <c r="I730">
        <v>3.17875198610907</v>
      </c>
    </row>
    <row r="731" spans="1:9">
      <c r="A731">
        <v>1</v>
      </c>
      <c r="B731">
        <v>1</v>
      </c>
      <c r="C731">
        <v>4</v>
      </c>
      <c r="D731">
        <v>2</v>
      </c>
      <c r="E731">
        <v>5</v>
      </c>
      <c r="F731">
        <v>4</v>
      </c>
      <c r="G731">
        <v>3.17486418199202</v>
      </c>
      <c r="H731">
        <v>3.20047363049119</v>
      </c>
      <c r="I731">
        <v>3.18511015297768</v>
      </c>
    </row>
    <row r="732" spans="1:9">
      <c r="A732">
        <v>1</v>
      </c>
      <c r="B732">
        <v>1</v>
      </c>
      <c r="C732">
        <v>4</v>
      </c>
      <c r="D732">
        <v>2</v>
      </c>
      <c r="E732">
        <v>5</v>
      </c>
      <c r="F732">
        <v>5</v>
      </c>
      <c r="G732">
        <v>3.18076432065294</v>
      </c>
      <c r="H732">
        <v>3.2050363008397</v>
      </c>
      <c r="I732">
        <v>3.19475654908348</v>
      </c>
    </row>
    <row r="733" spans="1:9">
      <c r="A733">
        <v>1</v>
      </c>
      <c r="B733">
        <v>1</v>
      </c>
      <c r="C733">
        <v>4</v>
      </c>
      <c r="D733">
        <v>2</v>
      </c>
      <c r="E733">
        <v>5</v>
      </c>
      <c r="F733">
        <v>6</v>
      </c>
      <c r="G733">
        <v>3.18431370871617</v>
      </c>
      <c r="H733">
        <v>3.20861508282553</v>
      </c>
      <c r="I733">
        <v>3.20160404333707</v>
      </c>
    </row>
    <row r="734" spans="1:9">
      <c r="A734">
        <v>1</v>
      </c>
      <c r="B734">
        <v>1</v>
      </c>
      <c r="C734">
        <v>4</v>
      </c>
      <c r="D734">
        <v>2</v>
      </c>
      <c r="E734">
        <v>6</v>
      </c>
      <c r="F734">
        <v>1</v>
      </c>
      <c r="G734">
        <v>3.16778849762562</v>
      </c>
      <c r="H734">
        <v>3.19639908327884</v>
      </c>
      <c r="I734">
        <v>3.17640231618232</v>
      </c>
    </row>
    <row r="735" spans="1:9">
      <c r="A735">
        <v>1</v>
      </c>
      <c r="B735">
        <v>1</v>
      </c>
      <c r="C735">
        <v>4</v>
      </c>
      <c r="D735">
        <v>2</v>
      </c>
      <c r="E735">
        <v>6</v>
      </c>
      <c r="F735">
        <v>2</v>
      </c>
      <c r="G735">
        <v>3.1685772993555</v>
      </c>
      <c r="H735">
        <v>3.19536306696895</v>
      </c>
      <c r="I735">
        <v>3.17514465221611</v>
      </c>
    </row>
    <row r="736" spans="1:9">
      <c r="A736">
        <v>1</v>
      </c>
      <c r="B736">
        <v>1</v>
      </c>
      <c r="C736">
        <v>4</v>
      </c>
      <c r="D736">
        <v>2</v>
      </c>
      <c r="E736">
        <v>6</v>
      </c>
      <c r="F736">
        <v>3</v>
      </c>
      <c r="G736">
        <v>3.17204547276601</v>
      </c>
      <c r="H736">
        <v>3.19516165419843</v>
      </c>
      <c r="I736">
        <v>3.17671955463943</v>
      </c>
    </row>
    <row r="737" spans="1:9">
      <c r="A737">
        <v>1</v>
      </c>
      <c r="B737">
        <v>1</v>
      </c>
      <c r="C737">
        <v>4</v>
      </c>
      <c r="D737">
        <v>2</v>
      </c>
      <c r="E737">
        <v>6</v>
      </c>
      <c r="F737">
        <v>4</v>
      </c>
      <c r="G737">
        <v>3.18086414730063</v>
      </c>
      <c r="H737">
        <v>3.19910508420907</v>
      </c>
      <c r="I737">
        <v>3.18728126824054</v>
      </c>
    </row>
    <row r="738" spans="1:9">
      <c r="A738">
        <v>1</v>
      </c>
      <c r="B738">
        <v>1</v>
      </c>
      <c r="C738">
        <v>4</v>
      </c>
      <c r="D738">
        <v>2</v>
      </c>
      <c r="E738">
        <v>6</v>
      </c>
      <c r="F738">
        <v>5</v>
      </c>
      <c r="G738">
        <v>3.19369527205126</v>
      </c>
      <c r="H738">
        <v>3.20844495151502</v>
      </c>
      <c r="I738">
        <v>3.20729113744137</v>
      </c>
    </row>
    <row r="739" spans="1:9">
      <c r="A739">
        <v>1</v>
      </c>
      <c r="B739">
        <v>1</v>
      </c>
      <c r="C739">
        <v>4</v>
      </c>
      <c r="D739">
        <v>2</v>
      </c>
      <c r="E739">
        <v>6</v>
      </c>
      <c r="F739">
        <v>6</v>
      </c>
      <c r="G739">
        <v>3.20240426588943</v>
      </c>
      <c r="H739">
        <v>3.21758697269925</v>
      </c>
      <c r="I739">
        <v>3.22420271942176</v>
      </c>
    </row>
    <row r="740" spans="1:9">
      <c r="A740">
        <v>1</v>
      </c>
      <c r="B740">
        <v>1</v>
      </c>
      <c r="C740">
        <v>4</v>
      </c>
      <c r="D740">
        <v>2</v>
      </c>
      <c r="E740">
        <v>7</v>
      </c>
      <c r="F740">
        <v>1</v>
      </c>
      <c r="G740">
        <v>3.16740403494449</v>
      </c>
      <c r="H740">
        <v>3.19487725025143</v>
      </c>
      <c r="I740">
        <v>3.17526737842344</v>
      </c>
    </row>
    <row r="741" spans="1:9">
      <c r="A741">
        <v>1</v>
      </c>
      <c r="B741">
        <v>1</v>
      </c>
      <c r="C741">
        <v>4</v>
      </c>
      <c r="D741">
        <v>2</v>
      </c>
      <c r="E741">
        <v>7</v>
      </c>
      <c r="F741">
        <v>2</v>
      </c>
      <c r="G741">
        <v>3.16723552996404</v>
      </c>
      <c r="H741">
        <v>3.19083149521271</v>
      </c>
      <c r="I741">
        <v>3.16961157056968</v>
      </c>
    </row>
    <row r="742" spans="1:9">
      <c r="A742">
        <v>1</v>
      </c>
      <c r="B742">
        <v>1</v>
      </c>
      <c r="C742">
        <v>4</v>
      </c>
      <c r="D742">
        <v>2</v>
      </c>
      <c r="E742">
        <v>7</v>
      </c>
      <c r="F742">
        <v>3</v>
      </c>
      <c r="G742">
        <v>3.17017322035844</v>
      </c>
      <c r="H742">
        <v>3.1860885610986</v>
      </c>
      <c r="I742">
        <v>3.16540649539444</v>
      </c>
    </row>
    <row r="743" spans="1:9">
      <c r="A743">
        <v>1</v>
      </c>
      <c r="B743">
        <v>1</v>
      </c>
      <c r="C743">
        <v>4</v>
      </c>
      <c r="D743">
        <v>2</v>
      </c>
      <c r="E743">
        <v>7</v>
      </c>
      <c r="F743">
        <v>4</v>
      </c>
      <c r="G743">
        <v>3.18149959844295</v>
      </c>
      <c r="H743">
        <v>3.18749537679699</v>
      </c>
      <c r="I743">
        <v>3.17502089855705</v>
      </c>
    </row>
    <row r="744" spans="1:9">
      <c r="A744">
        <v>1</v>
      </c>
      <c r="B744">
        <v>1</v>
      </c>
      <c r="C744">
        <v>4</v>
      </c>
      <c r="D744">
        <v>2</v>
      </c>
      <c r="E744">
        <v>7</v>
      </c>
      <c r="F744">
        <v>5</v>
      </c>
      <c r="G744">
        <v>3.20109159055492</v>
      </c>
      <c r="H744">
        <v>3.20044940002337</v>
      </c>
      <c r="I744">
        <v>3.20423409176719</v>
      </c>
    </row>
    <row r="745" spans="1:9">
      <c r="A745">
        <v>1</v>
      </c>
      <c r="B745">
        <v>1</v>
      </c>
      <c r="C745">
        <v>4</v>
      </c>
      <c r="D745">
        <v>2</v>
      </c>
      <c r="E745">
        <v>7</v>
      </c>
      <c r="F745">
        <v>6</v>
      </c>
      <c r="G745">
        <v>3.21678844090102</v>
      </c>
      <c r="H745">
        <v>3.21771708440063</v>
      </c>
      <c r="I745">
        <v>3.23530409409603</v>
      </c>
    </row>
    <row r="746" spans="1:9">
      <c r="A746">
        <v>1</v>
      </c>
      <c r="B746">
        <v>1</v>
      </c>
      <c r="C746">
        <v>4</v>
      </c>
      <c r="D746">
        <v>2</v>
      </c>
      <c r="E746">
        <v>8</v>
      </c>
      <c r="F746">
        <v>1</v>
      </c>
      <c r="G746">
        <v>3.16645404584297</v>
      </c>
      <c r="H746">
        <v>3.19272070819232</v>
      </c>
      <c r="I746">
        <v>3.17331423179185</v>
      </c>
    </row>
    <row r="747" spans="1:9">
      <c r="A747">
        <v>1</v>
      </c>
      <c r="B747">
        <v>1</v>
      </c>
      <c r="C747">
        <v>4</v>
      </c>
      <c r="D747">
        <v>2</v>
      </c>
      <c r="E747">
        <v>8</v>
      </c>
      <c r="F747">
        <v>2</v>
      </c>
      <c r="G747">
        <v>3.16384238249456</v>
      </c>
      <c r="H747">
        <v>3.18410815264397</v>
      </c>
      <c r="I747">
        <v>3.16082685735705</v>
      </c>
    </row>
    <row r="748" spans="1:9">
      <c r="A748">
        <v>1</v>
      </c>
      <c r="B748">
        <v>1</v>
      </c>
      <c r="C748">
        <v>4</v>
      </c>
      <c r="D748">
        <v>2</v>
      </c>
      <c r="E748">
        <v>8</v>
      </c>
      <c r="F748">
        <v>3</v>
      </c>
      <c r="G748">
        <v>3.16276797413529</v>
      </c>
      <c r="H748">
        <v>3.17130059946226</v>
      </c>
      <c r="I748">
        <v>3.14490816750919</v>
      </c>
    </row>
    <row r="749" spans="1:9">
      <c r="A749">
        <v>1</v>
      </c>
      <c r="B749">
        <v>1</v>
      </c>
      <c r="C749">
        <v>4</v>
      </c>
      <c r="D749">
        <v>2</v>
      </c>
      <c r="E749">
        <v>8</v>
      </c>
      <c r="F749">
        <v>4</v>
      </c>
      <c r="G749">
        <v>3.17094643114839</v>
      </c>
      <c r="H749">
        <v>3.16470489951313</v>
      </c>
      <c r="I749">
        <v>3.14380735755703</v>
      </c>
    </row>
    <row r="750" spans="1:9">
      <c r="A750">
        <v>1</v>
      </c>
      <c r="B750">
        <v>1</v>
      </c>
      <c r="C750">
        <v>4</v>
      </c>
      <c r="D750">
        <v>2</v>
      </c>
      <c r="E750">
        <v>8</v>
      </c>
      <c r="F750">
        <v>5</v>
      </c>
      <c r="G750">
        <v>3.19164980377515</v>
      </c>
      <c r="H750">
        <v>3.17615772214059</v>
      </c>
      <c r="I750">
        <v>3.17250741611051</v>
      </c>
    </row>
    <row r="751" spans="1:9">
      <c r="A751">
        <v>1</v>
      </c>
      <c r="B751">
        <v>1</v>
      </c>
      <c r="C751">
        <v>4</v>
      </c>
      <c r="D751">
        <v>2</v>
      </c>
      <c r="E751">
        <v>8</v>
      </c>
      <c r="F751">
        <v>6</v>
      </c>
      <c r="G751">
        <v>3.2124882061043</v>
      </c>
      <c r="H751">
        <v>3.20027719601688</v>
      </c>
      <c r="I751">
        <v>3.21467521345695</v>
      </c>
    </row>
    <row r="752" spans="1:9">
      <c r="A752">
        <v>1</v>
      </c>
      <c r="B752">
        <v>1</v>
      </c>
      <c r="C752">
        <v>4</v>
      </c>
      <c r="D752">
        <v>2</v>
      </c>
      <c r="E752">
        <v>9</v>
      </c>
      <c r="F752">
        <v>1</v>
      </c>
      <c r="G752">
        <v>3.16551361680692</v>
      </c>
      <c r="H752">
        <v>3.19131685163853</v>
      </c>
      <c r="I752">
        <v>3.17188284909561</v>
      </c>
    </row>
    <row r="753" spans="1:9">
      <c r="A753">
        <v>1</v>
      </c>
      <c r="B753">
        <v>1</v>
      </c>
      <c r="C753">
        <v>4</v>
      </c>
      <c r="D753">
        <v>2</v>
      </c>
      <c r="E753">
        <v>9</v>
      </c>
      <c r="F753">
        <v>2</v>
      </c>
      <c r="G753">
        <v>3.16044851816248</v>
      </c>
      <c r="H753">
        <v>3.17949227872094</v>
      </c>
      <c r="I753">
        <v>3.15445058423066</v>
      </c>
    </row>
    <row r="754" spans="1:9">
      <c r="A754">
        <v>1</v>
      </c>
      <c r="B754">
        <v>1</v>
      </c>
      <c r="C754">
        <v>4</v>
      </c>
      <c r="D754">
        <v>2</v>
      </c>
      <c r="E754">
        <v>9</v>
      </c>
      <c r="F754">
        <v>3</v>
      </c>
      <c r="G754">
        <v>3.15417540740721</v>
      </c>
      <c r="H754">
        <v>3.16014385568436</v>
      </c>
      <c r="I754">
        <v>3.12805951419859</v>
      </c>
    </row>
    <row r="755" spans="1:9">
      <c r="A755">
        <v>1</v>
      </c>
      <c r="B755">
        <v>1</v>
      </c>
      <c r="C755">
        <v>4</v>
      </c>
      <c r="D755">
        <v>2</v>
      </c>
      <c r="E755">
        <v>9</v>
      </c>
      <c r="F755">
        <v>4</v>
      </c>
      <c r="G755">
        <v>3.15499097376119</v>
      </c>
      <c r="H755">
        <v>3.14484501364736</v>
      </c>
      <c r="I755">
        <v>3.11248742378218</v>
      </c>
    </row>
    <row r="756" spans="1:9">
      <c r="A756">
        <v>1</v>
      </c>
      <c r="B756">
        <v>1</v>
      </c>
      <c r="C756">
        <v>4</v>
      </c>
      <c r="D756">
        <v>2</v>
      </c>
      <c r="E756">
        <v>9</v>
      </c>
      <c r="F756">
        <v>5</v>
      </c>
      <c r="G756">
        <v>3.16970595405045</v>
      </c>
      <c r="H756">
        <v>3.15007121394091</v>
      </c>
      <c r="I756">
        <v>3.1300510951693</v>
      </c>
    </row>
    <row r="757" spans="1:9">
      <c r="A757">
        <v>1</v>
      </c>
      <c r="B757">
        <v>1</v>
      </c>
      <c r="C757">
        <v>4</v>
      </c>
      <c r="D757">
        <v>2</v>
      </c>
      <c r="E757">
        <v>9</v>
      </c>
      <c r="F757">
        <v>6</v>
      </c>
      <c r="G757">
        <v>3.19012150676001</v>
      </c>
      <c r="H757">
        <v>3.17495487443731</v>
      </c>
      <c r="I757">
        <v>3.17230953248643</v>
      </c>
    </row>
    <row r="758" spans="1:9">
      <c r="A758">
        <v>1</v>
      </c>
      <c r="B758">
        <v>1</v>
      </c>
      <c r="C758">
        <v>4</v>
      </c>
      <c r="D758">
        <v>3</v>
      </c>
      <c r="E758">
        <v>1</v>
      </c>
      <c r="F758">
        <v>1</v>
      </c>
      <c r="G758">
        <v>3.16749290873027</v>
      </c>
      <c r="H758">
        <v>3.19710010001194</v>
      </c>
      <c r="I758">
        <v>3.17109774958748</v>
      </c>
    </row>
    <row r="759" spans="1:9">
      <c r="A759">
        <v>1</v>
      </c>
      <c r="B759">
        <v>1</v>
      </c>
      <c r="C759">
        <v>4</v>
      </c>
      <c r="D759">
        <v>3</v>
      </c>
      <c r="E759">
        <v>1</v>
      </c>
      <c r="F759">
        <v>2</v>
      </c>
      <c r="G759">
        <v>3.16749524732023</v>
      </c>
      <c r="H759">
        <v>3.19709733797361</v>
      </c>
      <c r="I759">
        <v>3.17199004778745</v>
      </c>
    </row>
    <row r="760" spans="1:9">
      <c r="A760">
        <v>1</v>
      </c>
      <c r="B760">
        <v>1</v>
      </c>
      <c r="C760">
        <v>4</v>
      </c>
      <c r="D760">
        <v>3</v>
      </c>
      <c r="E760">
        <v>1</v>
      </c>
      <c r="F760">
        <v>3</v>
      </c>
      <c r="G760">
        <v>3.16749975368847</v>
      </c>
      <c r="H760">
        <v>3.19708937495468</v>
      </c>
      <c r="I760">
        <v>3.1739341135829</v>
      </c>
    </row>
    <row r="761" spans="1:9">
      <c r="A761">
        <v>1</v>
      </c>
      <c r="B761">
        <v>1</v>
      </c>
      <c r="C761">
        <v>4</v>
      </c>
      <c r="D761">
        <v>3</v>
      </c>
      <c r="E761">
        <v>1</v>
      </c>
      <c r="F761">
        <v>4</v>
      </c>
      <c r="G761">
        <v>3.16750246140182</v>
      </c>
      <c r="H761">
        <v>3.19707451908452</v>
      </c>
      <c r="I761">
        <v>3.17565111583075</v>
      </c>
    </row>
    <row r="762" spans="1:9">
      <c r="A762">
        <v>1</v>
      </c>
      <c r="B762">
        <v>1</v>
      </c>
      <c r="C762">
        <v>4</v>
      </c>
      <c r="D762">
        <v>3</v>
      </c>
      <c r="E762">
        <v>1</v>
      </c>
      <c r="F762">
        <v>5</v>
      </c>
      <c r="G762">
        <v>3.16750270783576</v>
      </c>
      <c r="H762">
        <v>3.19705788279308</v>
      </c>
      <c r="I762">
        <v>3.17658359083911</v>
      </c>
    </row>
    <row r="763" spans="1:9">
      <c r="A763">
        <v>1</v>
      </c>
      <c r="B763">
        <v>1</v>
      </c>
      <c r="C763">
        <v>4</v>
      </c>
      <c r="D763">
        <v>3</v>
      </c>
      <c r="E763">
        <v>1</v>
      </c>
      <c r="F763">
        <v>6</v>
      </c>
      <c r="G763">
        <v>3.16750277215279</v>
      </c>
      <c r="H763">
        <v>3.19705064048723</v>
      </c>
      <c r="I763">
        <v>3.17691861033324</v>
      </c>
    </row>
    <row r="764" spans="1:9">
      <c r="A764">
        <v>1</v>
      </c>
      <c r="B764">
        <v>1</v>
      </c>
      <c r="C764">
        <v>4</v>
      </c>
      <c r="D764">
        <v>3</v>
      </c>
      <c r="E764">
        <v>2</v>
      </c>
      <c r="F764">
        <v>1</v>
      </c>
      <c r="G764">
        <v>3.16750086939862</v>
      </c>
      <c r="H764">
        <v>3.19710232970201</v>
      </c>
      <c r="I764">
        <v>3.1719935858669</v>
      </c>
    </row>
    <row r="765" spans="1:9">
      <c r="A765">
        <v>1</v>
      </c>
      <c r="B765">
        <v>1</v>
      </c>
      <c r="C765">
        <v>4</v>
      </c>
      <c r="D765">
        <v>3</v>
      </c>
      <c r="E765">
        <v>2</v>
      </c>
      <c r="F765">
        <v>2</v>
      </c>
      <c r="G765">
        <v>3.16751656999751</v>
      </c>
      <c r="H765">
        <v>3.19710524395923</v>
      </c>
      <c r="I765">
        <v>3.1727780273364</v>
      </c>
    </row>
    <row r="766" spans="1:9">
      <c r="A766">
        <v>1</v>
      </c>
      <c r="B766">
        <v>1</v>
      </c>
      <c r="C766">
        <v>4</v>
      </c>
      <c r="D766">
        <v>3</v>
      </c>
      <c r="E766">
        <v>2</v>
      </c>
      <c r="F766">
        <v>3</v>
      </c>
      <c r="G766">
        <v>3.16755616930019</v>
      </c>
      <c r="H766">
        <v>3.19711334262271</v>
      </c>
      <c r="I766">
        <v>3.17451271556796</v>
      </c>
    </row>
    <row r="767" spans="1:9">
      <c r="A767">
        <v>1</v>
      </c>
      <c r="B767">
        <v>1</v>
      </c>
      <c r="C767">
        <v>4</v>
      </c>
      <c r="D767">
        <v>3</v>
      </c>
      <c r="E767">
        <v>2</v>
      </c>
      <c r="F767">
        <v>4</v>
      </c>
      <c r="G767">
        <v>3.1676248568603</v>
      </c>
      <c r="H767">
        <v>3.19713126816241</v>
      </c>
      <c r="I767">
        <v>3.17614246697615</v>
      </c>
    </row>
    <row r="768" spans="1:9">
      <c r="A768">
        <v>1</v>
      </c>
      <c r="B768">
        <v>1</v>
      </c>
      <c r="C768">
        <v>4</v>
      </c>
      <c r="D768">
        <v>3</v>
      </c>
      <c r="E768">
        <v>2</v>
      </c>
      <c r="F768">
        <v>5</v>
      </c>
      <c r="G768">
        <v>3.16770256615717</v>
      </c>
      <c r="H768">
        <v>3.19715670608482</v>
      </c>
      <c r="I768">
        <v>3.17714380196517</v>
      </c>
    </row>
    <row r="769" spans="1:9">
      <c r="A769">
        <v>1</v>
      </c>
      <c r="B769">
        <v>1</v>
      </c>
      <c r="C769">
        <v>4</v>
      </c>
      <c r="D769">
        <v>3</v>
      </c>
      <c r="E769">
        <v>2</v>
      </c>
      <c r="F769">
        <v>6</v>
      </c>
      <c r="G769">
        <v>3.16774075945583</v>
      </c>
      <c r="H769">
        <v>3.19717401356374</v>
      </c>
      <c r="I769">
        <v>3.17753609363473</v>
      </c>
    </row>
    <row r="770" spans="1:9">
      <c r="A770">
        <v>1</v>
      </c>
      <c r="B770">
        <v>1</v>
      </c>
      <c r="C770">
        <v>4</v>
      </c>
      <c r="D770">
        <v>3</v>
      </c>
      <c r="E770">
        <v>3</v>
      </c>
      <c r="F770">
        <v>1</v>
      </c>
      <c r="G770">
        <v>3.16753498178465</v>
      </c>
      <c r="H770">
        <v>3.19711546081846</v>
      </c>
      <c r="I770">
        <v>3.17394784844863</v>
      </c>
    </row>
    <row r="771" spans="1:9">
      <c r="A771">
        <v>1</v>
      </c>
      <c r="B771">
        <v>1</v>
      </c>
      <c r="C771">
        <v>4</v>
      </c>
      <c r="D771">
        <v>3</v>
      </c>
      <c r="E771">
        <v>3</v>
      </c>
      <c r="F771">
        <v>2</v>
      </c>
      <c r="G771">
        <v>3.16762227794808</v>
      </c>
      <c r="H771">
        <v>3.19715884875069</v>
      </c>
      <c r="I771">
        <v>3.17451620255146</v>
      </c>
    </row>
    <row r="772" spans="1:9">
      <c r="A772">
        <v>1</v>
      </c>
      <c r="B772">
        <v>1</v>
      </c>
      <c r="C772">
        <v>4</v>
      </c>
      <c r="D772">
        <v>3</v>
      </c>
      <c r="E772">
        <v>3</v>
      </c>
      <c r="F772">
        <v>3</v>
      </c>
      <c r="G772">
        <v>3.16785357976398</v>
      </c>
      <c r="H772">
        <v>3.1972929039426</v>
      </c>
      <c r="I772">
        <v>3.17589305198928</v>
      </c>
    </row>
    <row r="773" spans="1:9">
      <c r="A773">
        <v>1</v>
      </c>
      <c r="B773">
        <v>1</v>
      </c>
      <c r="C773">
        <v>4</v>
      </c>
      <c r="D773">
        <v>3</v>
      </c>
      <c r="E773">
        <v>3</v>
      </c>
      <c r="F773">
        <v>4</v>
      </c>
      <c r="G773">
        <v>3.16828825198731</v>
      </c>
      <c r="H773">
        <v>3.19757941685105</v>
      </c>
      <c r="I773">
        <v>3.17758378898127</v>
      </c>
    </row>
    <row r="774" spans="1:9">
      <c r="A774">
        <v>1</v>
      </c>
      <c r="B774">
        <v>1</v>
      </c>
      <c r="C774">
        <v>4</v>
      </c>
      <c r="D774">
        <v>3</v>
      </c>
      <c r="E774">
        <v>3</v>
      </c>
      <c r="F774">
        <v>5</v>
      </c>
      <c r="G774">
        <v>3.16880371783588</v>
      </c>
      <c r="H774">
        <v>3.19795653316377</v>
      </c>
      <c r="I774">
        <v>3.17909174418236</v>
      </c>
    </row>
    <row r="775" spans="1:9">
      <c r="A775">
        <v>1</v>
      </c>
      <c r="B775">
        <v>1</v>
      </c>
      <c r="C775">
        <v>4</v>
      </c>
      <c r="D775">
        <v>3</v>
      </c>
      <c r="E775">
        <v>3</v>
      </c>
      <c r="F775">
        <v>6</v>
      </c>
      <c r="G775">
        <v>3.16906663860324</v>
      </c>
      <c r="H775">
        <v>3.19818352925795</v>
      </c>
      <c r="I775">
        <v>3.17984081273694</v>
      </c>
    </row>
    <row r="776" spans="1:9">
      <c r="A776">
        <v>1</v>
      </c>
      <c r="B776">
        <v>1</v>
      </c>
      <c r="C776">
        <v>4</v>
      </c>
      <c r="D776">
        <v>3</v>
      </c>
      <c r="E776">
        <v>4</v>
      </c>
      <c r="F776">
        <v>1</v>
      </c>
      <c r="G776">
        <v>3.16763789716726</v>
      </c>
      <c r="H776">
        <v>3.19713714850823</v>
      </c>
      <c r="I776">
        <v>3.17568656823912</v>
      </c>
    </row>
    <row r="777" spans="1:9">
      <c r="A777">
        <v>1</v>
      </c>
      <c r="B777">
        <v>1</v>
      </c>
      <c r="C777">
        <v>4</v>
      </c>
      <c r="D777">
        <v>3</v>
      </c>
      <c r="E777">
        <v>4</v>
      </c>
      <c r="F777">
        <v>2</v>
      </c>
      <c r="G777">
        <v>3.16797449704804</v>
      </c>
      <c r="H777">
        <v>3.19727878134105</v>
      </c>
      <c r="I777">
        <v>3.17614212488214</v>
      </c>
    </row>
    <row r="778" spans="1:9">
      <c r="A778">
        <v>1</v>
      </c>
      <c r="B778">
        <v>1</v>
      </c>
      <c r="C778">
        <v>4</v>
      </c>
      <c r="D778">
        <v>3</v>
      </c>
      <c r="E778">
        <v>4</v>
      </c>
      <c r="F778">
        <v>3</v>
      </c>
      <c r="G778">
        <v>3.16890543635391</v>
      </c>
      <c r="H778">
        <v>3.19780866532211</v>
      </c>
      <c r="I778">
        <v>3.17772759759331</v>
      </c>
    </row>
    <row r="779" spans="1:9">
      <c r="A779">
        <v>1</v>
      </c>
      <c r="B779">
        <v>1</v>
      </c>
      <c r="C779">
        <v>4</v>
      </c>
      <c r="D779">
        <v>3</v>
      </c>
      <c r="E779">
        <v>4</v>
      </c>
      <c r="F779">
        <v>4</v>
      </c>
      <c r="G779">
        <v>3.17073155338825</v>
      </c>
      <c r="H779">
        <v>3.1990726679333</v>
      </c>
      <c r="I779">
        <v>3.18090873504618</v>
      </c>
    </row>
    <row r="780" spans="1:9">
      <c r="A780">
        <v>1</v>
      </c>
      <c r="B780">
        <v>1</v>
      </c>
      <c r="C780">
        <v>4</v>
      </c>
      <c r="D780">
        <v>3</v>
      </c>
      <c r="E780">
        <v>4</v>
      </c>
      <c r="F780">
        <v>5</v>
      </c>
      <c r="G780">
        <v>3.17297615626779</v>
      </c>
      <c r="H780">
        <v>3.20085913299101</v>
      </c>
      <c r="I780">
        <v>3.18497736304413</v>
      </c>
    </row>
    <row r="781" spans="1:9">
      <c r="A781">
        <v>1</v>
      </c>
      <c r="B781">
        <v>1</v>
      </c>
      <c r="C781">
        <v>4</v>
      </c>
      <c r="D781">
        <v>3</v>
      </c>
      <c r="E781">
        <v>4</v>
      </c>
      <c r="F781">
        <v>6</v>
      </c>
      <c r="G781">
        <v>3.17419078806365</v>
      </c>
      <c r="H781">
        <v>3.2020379016877</v>
      </c>
      <c r="I781">
        <v>3.18747199501087</v>
      </c>
    </row>
    <row r="782" spans="1:9">
      <c r="A782">
        <v>1</v>
      </c>
      <c r="B782">
        <v>1</v>
      </c>
      <c r="C782">
        <v>4</v>
      </c>
      <c r="D782">
        <v>3</v>
      </c>
      <c r="E782">
        <v>5</v>
      </c>
      <c r="F782">
        <v>1</v>
      </c>
      <c r="G782">
        <v>3.16783478105371</v>
      </c>
      <c r="H782">
        <v>3.19704874202388</v>
      </c>
      <c r="I782">
        <v>3.17657970625544</v>
      </c>
    </row>
    <row r="783" spans="1:9">
      <c r="A783">
        <v>1</v>
      </c>
      <c r="B783">
        <v>1</v>
      </c>
      <c r="C783">
        <v>4</v>
      </c>
      <c r="D783">
        <v>3</v>
      </c>
      <c r="E783">
        <v>5</v>
      </c>
      <c r="F783">
        <v>2</v>
      </c>
      <c r="G783">
        <v>3.16867821802314</v>
      </c>
      <c r="H783">
        <v>3.19713741462644</v>
      </c>
      <c r="I783">
        <v>3.1767851107493</v>
      </c>
    </row>
    <row r="784" spans="1:9">
      <c r="A784">
        <v>1</v>
      </c>
      <c r="B784">
        <v>1</v>
      </c>
      <c r="C784">
        <v>4</v>
      </c>
      <c r="D784">
        <v>3</v>
      </c>
      <c r="E784">
        <v>5</v>
      </c>
      <c r="F784">
        <v>3</v>
      </c>
      <c r="G784">
        <v>3.17120922534395</v>
      </c>
      <c r="H784">
        <v>3.198155495882</v>
      </c>
      <c r="I784">
        <v>3.17923003064957</v>
      </c>
    </row>
    <row r="785" spans="1:9">
      <c r="A785">
        <v>1</v>
      </c>
      <c r="B785">
        <v>1</v>
      </c>
      <c r="C785">
        <v>4</v>
      </c>
      <c r="D785">
        <v>3</v>
      </c>
      <c r="E785">
        <v>5</v>
      </c>
      <c r="F785">
        <v>4</v>
      </c>
      <c r="G785">
        <v>3.17652197797942</v>
      </c>
      <c r="H785">
        <v>3.20143922013348</v>
      </c>
      <c r="I785">
        <v>3.18652723673693</v>
      </c>
    </row>
    <row r="786" spans="1:9">
      <c r="A786">
        <v>1</v>
      </c>
      <c r="B786">
        <v>1</v>
      </c>
      <c r="C786">
        <v>4</v>
      </c>
      <c r="D786">
        <v>3</v>
      </c>
      <c r="E786">
        <v>5</v>
      </c>
      <c r="F786">
        <v>5</v>
      </c>
      <c r="G786">
        <v>3.18342254902698</v>
      </c>
      <c r="H786">
        <v>3.20682708634308</v>
      </c>
      <c r="I786">
        <v>3.19774841444665</v>
      </c>
    </row>
    <row r="787" spans="1:9">
      <c r="A787">
        <v>1</v>
      </c>
      <c r="B787">
        <v>1</v>
      </c>
      <c r="C787">
        <v>4</v>
      </c>
      <c r="D787">
        <v>3</v>
      </c>
      <c r="E787">
        <v>5</v>
      </c>
      <c r="F787">
        <v>6</v>
      </c>
      <c r="G787">
        <v>3.18749507725816</v>
      </c>
      <c r="H787">
        <v>3.21097935894301</v>
      </c>
      <c r="I787">
        <v>3.20576065896263</v>
      </c>
    </row>
    <row r="788" spans="1:9">
      <c r="A788">
        <v>1</v>
      </c>
      <c r="B788">
        <v>1</v>
      </c>
      <c r="C788">
        <v>4</v>
      </c>
      <c r="D788">
        <v>3</v>
      </c>
      <c r="E788">
        <v>6</v>
      </c>
      <c r="F788">
        <v>1</v>
      </c>
      <c r="G788">
        <v>3.16794617018614</v>
      </c>
      <c r="H788">
        <v>3.19643123955536</v>
      </c>
      <c r="I788">
        <v>3.17647321934764</v>
      </c>
    </row>
    <row r="789" spans="1:9">
      <c r="A789">
        <v>1</v>
      </c>
      <c r="B789">
        <v>1</v>
      </c>
      <c r="C789">
        <v>4</v>
      </c>
      <c r="D789">
        <v>3</v>
      </c>
      <c r="E789">
        <v>6</v>
      </c>
      <c r="F789">
        <v>2</v>
      </c>
      <c r="G789">
        <v>3.16913430528483</v>
      </c>
      <c r="H789">
        <v>3.19542879265491</v>
      </c>
      <c r="I789">
        <v>3.17492621082695</v>
      </c>
    </row>
    <row r="790" spans="1:9">
      <c r="A790">
        <v>1</v>
      </c>
      <c r="B790">
        <v>1</v>
      </c>
      <c r="C790">
        <v>4</v>
      </c>
      <c r="D790">
        <v>3</v>
      </c>
      <c r="E790">
        <v>6</v>
      </c>
      <c r="F790">
        <v>3</v>
      </c>
      <c r="G790">
        <v>3.17352335995521</v>
      </c>
      <c r="H790">
        <v>3.19548767135112</v>
      </c>
      <c r="I790">
        <v>3.17662367613936</v>
      </c>
    </row>
    <row r="791" spans="1:9">
      <c r="A791">
        <v>1</v>
      </c>
      <c r="B791">
        <v>1</v>
      </c>
      <c r="C791">
        <v>4</v>
      </c>
      <c r="D791">
        <v>3</v>
      </c>
      <c r="E791">
        <v>6</v>
      </c>
      <c r="F791">
        <v>4</v>
      </c>
      <c r="G791">
        <v>3.18405988710903</v>
      </c>
      <c r="H791">
        <v>3.20038740018184</v>
      </c>
      <c r="I791">
        <v>3.18884167051397</v>
      </c>
    </row>
    <row r="792" spans="1:9">
      <c r="A792">
        <v>1</v>
      </c>
      <c r="B792">
        <v>1</v>
      </c>
      <c r="C792">
        <v>4</v>
      </c>
      <c r="D792">
        <v>3</v>
      </c>
      <c r="E792">
        <v>6</v>
      </c>
      <c r="F792">
        <v>5</v>
      </c>
      <c r="G792">
        <v>3.1990670172748</v>
      </c>
      <c r="H792">
        <v>3.21147702289825</v>
      </c>
      <c r="I792">
        <v>3.21220373995425</v>
      </c>
    </row>
    <row r="793" spans="1:9">
      <c r="A793">
        <v>1</v>
      </c>
      <c r="B793">
        <v>1</v>
      </c>
      <c r="C793">
        <v>4</v>
      </c>
      <c r="D793">
        <v>3</v>
      </c>
      <c r="E793">
        <v>6</v>
      </c>
      <c r="F793">
        <v>6</v>
      </c>
      <c r="G793">
        <v>3.20907164155889</v>
      </c>
      <c r="H793">
        <v>3.22212709320279</v>
      </c>
      <c r="I793">
        <v>3.23204668235645</v>
      </c>
    </row>
    <row r="794" spans="1:9">
      <c r="A794">
        <v>1</v>
      </c>
      <c r="B794">
        <v>1</v>
      </c>
      <c r="C794">
        <v>4</v>
      </c>
      <c r="D794">
        <v>3</v>
      </c>
      <c r="E794">
        <v>7</v>
      </c>
      <c r="F794">
        <v>1</v>
      </c>
      <c r="G794">
        <v>3.16750917768491</v>
      </c>
      <c r="H794">
        <v>3.19473945107898</v>
      </c>
      <c r="I794">
        <v>3.17516612839771</v>
      </c>
    </row>
    <row r="795" spans="1:9">
      <c r="A795">
        <v>1</v>
      </c>
      <c r="B795">
        <v>1</v>
      </c>
      <c r="C795">
        <v>4</v>
      </c>
      <c r="D795">
        <v>3</v>
      </c>
      <c r="E795">
        <v>7</v>
      </c>
      <c r="F795">
        <v>2</v>
      </c>
      <c r="G795">
        <v>3.1677494110099</v>
      </c>
      <c r="H795">
        <v>3.19033267338104</v>
      </c>
      <c r="I795">
        <v>3.16840038478427</v>
      </c>
    </row>
    <row r="796" spans="1:9">
      <c r="A796">
        <v>1</v>
      </c>
      <c r="B796">
        <v>1</v>
      </c>
      <c r="C796">
        <v>4</v>
      </c>
      <c r="D796">
        <v>3</v>
      </c>
      <c r="E796">
        <v>7</v>
      </c>
      <c r="F796">
        <v>3</v>
      </c>
      <c r="G796">
        <v>3.17173568074802</v>
      </c>
      <c r="H796">
        <v>3.18523669404288</v>
      </c>
      <c r="I796">
        <v>3.16319905133853</v>
      </c>
    </row>
    <row r="797" spans="1:9">
      <c r="A797">
        <v>1</v>
      </c>
      <c r="B797">
        <v>1</v>
      </c>
      <c r="C797">
        <v>4</v>
      </c>
      <c r="D797">
        <v>3</v>
      </c>
      <c r="E797">
        <v>7</v>
      </c>
      <c r="F797">
        <v>4</v>
      </c>
      <c r="G797">
        <v>3.18534601187655</v>
      </c>
      <c r="H797">
        <v>3.18732320843911</v>
      </c>
      <c r="I797">
        <v>3.17416395331456</v>
      </c>
    </row>
    <row r="798" spans="1:9">
      <c r="A798">
        <v>1</v>
      </c>
      <c r="B798">
        <v>1</v>
      </c>
      <c r="C798">
        <v>4</v>
      </c>
      <c r="D798">
        <v>3</v>
      </c>
      <c r="E798">
        <v>7</v>
      </c>
      <c r="F798">
        <v>5</v>
      </c>
      <c r="G798">
        <v>3.20825805905126</v>
      </c>
      <c r="H798">
        <v>3.20274216664426</v>
      </c>
      <c r="I798">
        <v>3.20823727783523</v>
      </c>
    </row>
    <row r="799" spans="1:9">
      <c r="A799">
        <v>1</v>
      </c>
      <c r="B799">
        <v>1</v>
      </c>
      <c r="C799">
        <v>4</v>
      </c>
      <c r="D799">
        <v>3</v>
      </c>
      <c r="E799">
        <v>7</v>
      </c>
      <c r="F799">
        <v>6</v>
      </c>
      <c r="G799">
        <v>3.22632642322087</v>
      </c>
      <c r="H799">
        <v>3.22289756706513</v>
      </c>
      <c r="I799">
        <v>3.2447183983457</v>
      </c>
    </row>
    <row r="800" spans="1:9">
      <c r="A800">
        <v>1</v>
      </c>
      <c r="B800">
        <v>1</v>
      </c>
      <c r="C800">
        <v>4</v>
      </c>
      <c r="D800">
        <v>3</v>
      </c>
      <c r="E800">
        <v>8</v>
      </c>
      <c r="F800">
        <v>1</v>
      </c>
      <c r="G800">
        <v>3.16632143833757</v>
      </c>
      <c r="H800">
        <v>3.19224309305916</v>
      </c>
      <c r="I800">
        <v>3.17297391674126</v>
      </c>
    </row>
    <row r="801" spans="1:9">
      <c r="A801">
        <v>1</v>
      </c>
      <c r="B801">
        <v>1</v>
      </c>
      <c r="C801">
        <v>4</v>
      </c>
      <c r="D801">
        <v>3</v>
      </c>
      <c r="E801">
        <v>8</v>
      </c>
      <c r="F801">
        <v>2</v>
      </c>
      <c r="G801">
        <v>3.16377852906486</v>
      </c>
      <c r="H801">
        <v>3.18251602562204</v>
      </c>
      <c r="I801">
        <v>3.15811924328226</v>
      </c>
    </row>
    <row r="802" spans="1:9">
      <c r="A802">
        <v>1</v>
      </c>
      <c r="B802">
        <v>1</v>
      </c>
      <c r="C802">
        <v>4</v>
      </c>
      <c r="D802">
        <v>3</v>
      </c>
      <c r="E802">
        <v>8</v>
      </c>
      <c r="F802">
        <v>3</v>
      </c>
      <c r="G802">
        <v>3.16316670781428</v>
      </c>
      <c r="H802">
        <v>3.16799841596353</v>
      </c>
      <c r="I802">
        <v>3.13902836458594</v>
      </c>
    </row>
    <row r="803" spans="1:9">
      <c r="A803">
        <v>1</v>
      </c>
      <c r="B803">
        <v>1</v>
      </c>
      <c r="C803">
        <v>4</v>
      </c>
      <c r="D803">
        <v>3</v>
      </c>
      <c r="E803">
        <v>8</v>
      </c>
      <c r="F803">
        <v>4</v>
      </c>
      <c r="G803">
        <v>3.17314600656638</v>
      </c>
      <c r="H803">
        <v>3.16072367331984</v>
      </c>
      <c r="I803">
        <v>3.13725984623512</v>
      </c>
    </row>
    <row r="804" spans="1:9">
      <c r="A804">
        <v>1</v>
      </c>
      <c r="B804">
        <v>1</v>
      </c>
      <c r="C804">
        <v>4</v>
      </c>
      <c r="D804">
        <v>3</v>
      </c>
      <c r="E804">
        <v>8</v>
      </c>
      <c r="F804">
        <v>5</v>
      </c>
      <c r="G804">
        <v>3.1973503458985</v>
      </c>
      <c r="H804">
        <v>3.17439711758282</v>
      </c>
      <c r="I804">
        <v>3.17064469745489</v>
      </c>
    </row>
    <row r="805" spans="1:9">
      <c r="A805">
        <v>1</v>
      </c>
      <c r="B805">
        <v>1</v>
      </c>
      <c r="C805">
        <v>4</v>
      </c>
      <c r="D805">
        <v>3</v>
      </c>
      <c r="E805">
        <v>8</v>
      </c>
      <c r="F805">
        <v>6</v>
      </c>
      <c r="G805">
        <v>3.22140035983168</v>
      </c>
      <c r="H805">
        <v>3.20259515891383</v>
      </c>
      <c r="I805">
        <v>3.22018376837951</v>
      </c>
    </row>
    <row r="806" spans="1:9">
      <c r="A806">
        <v>1</v>
      </c>
      <c r="B806">
        <v>1</v>
      </c>
      <c r="C806">
        <v>4</v>
      </c>
      <c r="D806">
        <v>3</v>
      </c>
      <c r="E806">
        <v>9</v>
      </c>
      <c r="F806">
        <v>1</v>
      </c>
      <c r="G806">
        <v>3.16509611044746</v>
      </c>
      <c r="H806">
        <v>3.19053978805371</v>
      </c>
      <c r="I806">
        <v>3.17134550357609</v>
      </c>
    </row>
    <row r="807" spans="1:9">
      <c r="A807">
        <v>1</v>
      </c>
      <c r="B807">
        <v>1</v>
      </c>
      <c r="C807">
        <v>4</v>
      </c>
      <c r="D807">
        <v>3</v>
      </c>
      <c r="E807">
        <v>9</v>
      </c>
      <c r="F807">
        <v>2</v>
      </c>
      <c r="G807">
        <v>3.15959682802014</v>
      </c>
      <c r="H807">
        <v>3.17695724957035</v>
      </c>
      <c r="I807">
        <v>3.15065841626051</v>
      </c>
    </row>
    <row r="808" spans="1:9">
      <c r="A808">
        <v>1</v>
      </c>
      <c r="B808">
        <v>1</v>
      </c>
      <c r="C808">
        <v>4</v>
      </c>
      <c r="D808">
        <v>3</v>
      </c>
      <c r="E808">
        <v>9</v>
      </c>
      <c r="F808">
        <v>3</v>
      </c>
      <c r="G808">
        <v>3.15279424309216</v>
      </c>
      <c r="H808">
        <v>3.15463219146284</v>
      </c>
      <c r="I808">
        <v>3.11922261854532</v>
      </c>
    </row>
    <row r="809" spans="1:9">
      <c r="A809">
        <v>1</v>
      </c>
      <c r="B809">
        <v>1</v>
      </c>
      <c r="C809">
        <v>4</v>
      </c>
      <c r="D809">
        <v>3</v>
      </c>
      <c r="E809">
        <v>9</v>
      </c>
      <c r="F809">
        <v>4</v>
      </c>
      <c r="G809">
        <v>3.15407480505138</v>
      </c>
      <c r="H809">
        <v>3.13701068457162</v>
      </c>
      <c r="I809">
        <v>3.10041990064743</v>
      </c>
    </row>
    <row r="810" spans="1:9">
      <c r="A810">
        <v>1</v>
      </c>
      <c r="B810">
        <v>1</v>
      </c>
      <c r="C810">
        <v>4</v>
      </c>
      <c r="D810">
        <v>3</v>
      </c>
      <c r="E810">
        <v>9</v>
      </c>
      <c r="F810">
        <v>5</v>
      </c>
      <c r="G810">
        <v>3.17126650612456</v>
      </c>
      <c r="H810">
        <v>3.14331032001966</v>
      </c>
      <c r="I810">
        <v>3.12072125618571</v>
      </c>
    </row>
    <row r="811" spans="1:9">
      <c r="A811">
        <v>1</v>
      </c>
      <c r="B811">
        <v>1</v>
      </c>
      <c r="C811">
        <v>4</v>
      </c>
      <c r="D811">
        <v>3</v>
      </c>
      <c r="E811">
        <v>9</v>
      </c>
      <c r="F811">
        <v>6</v>
      </c>
      <c r="G811">
        <v>3.19490027037659</v>
      </c>
      <c r="H811">
        <v>3.17244663094242</v>
      </c>
      <c r="I811">
        <v>3.17039409105968</v>
      </c>
    </row>
    <row r="812" spans="1:9">
      <c r="A812">
        <v>1</v>
      </c>
      <c r="B812">
        <v>1</v>
      </c>
      <c r="C812">
        <v>4</v>
      </c>
      <c r="D812">
        <v>4</v>
      </c>
      <c r="E812">
        <v>1</v>
      </c>
      <c r="F812">
        <v>1</v>
      </c>
      <c r="G812">
        <v>3.16748998342571</v>
      </c>
      <c r="H812">
        <v>3.1970997056929</v>
      </c>
      <c r="I812">
        <v>3.17437371268874</v>
      </c>
    </row>
    <row r="813" spans="1:9">
      <c r="A813">
        <v>1</v>
      </c>
      <c r="B813">
        <v>1</v>
      </c>
      <c r="C813">
        <v>4</v>
      </c>
      <c r="D813">
        <v>4</v>
      </c>
      <c r="E813">
        <v>1</v>
      </c>
      <c r="F813">
        <v>2</v>
      </c>
      <c r="G813">
        <v>3.16749293503842</v>
      </c>
      <c r="H813">
        <v>3.1970954328233</v>
      </c>
      <c r="I813">
        <v>3.17476577226971</v>
      </c>
    </row>
    <row r="814" spans="1:9">
      <c r="A814">
        <v>1</v>
      </c>
      <c r="B814">
        <v>1</v>
      </c>
      <c r="C814">
        <v>4</v>
      </c>
      <c r="D814">
        <v>4</v>
      </c>
      <c r="E814">
        <v>1</v>
      </c>
      <c r="F814">
        <v>3</v>
      </c>
      <c r="G814">
        <v>3.16749869987803</v>
      </c>
      <c r="H814">
        <v>3.19708302823042</v>
      </c>
      <c r="I814">
        <v>3.17562143069491</v>
      </c>
    </row>
    <row r="815" spans="1:9">
      <c r="A815">
        <v>1</v>
      </c>
      <c r="B815">
        <v>1</v>
      </c>
      <c r="C815">
        <v>4</v>
      </c>
      <c r="D815">
        <v>4</v>
      </c>
      <c r="E815">
        <v>1</v>
      </c>
      <c r="F815">
        <v>4</v>
      </c>
      <c r="G815">
        <v>3.16750259542579</v>
      </c>
      <c r="H815">
        <v>3.19705963582999</v>
      </c>
      <c r="I815">
        <v>3.17638305170552</v>
      </c>
    </row>
    <row r="816" spans="1:9">
      <c r="A816">
        <v>1</v>
      </c>
      <c r="B816">
        <v>1</v>
      </c>
      <c r="C816">
        <v>4</v>
      </c>
      <c r="D816">
        <v>4</v>
      </c>
      <c r="E816">
        <v>1</v>
      </c>
      <c r="F816">
        <v>5</v>
      </c>
      <c r="G816">
        <v>3.16750353988166</v>
      </c>
      <c r="H816">
        <v>3.19703307780436</v>
      </c>
      <c r="I816">
        <v>3.17680356532488</v>
      </c>
    </row>
    <row r="817" spans="1:9">
      <c r="A817">
        <v>1</v>
      </c>
      <c r="B817">
        <v>1</v>
      </c>
      <c r="C817">
        <v>4</v>
      </c>
      <c r="D817">
        <v>4</v>
      </c>
      <c r="E817">
        <v>1</v>
      </c>
      <c r="F817">
        <v>6</v>
      </c>
      <c r="G817">
        <v>3.16750377337593</v>
      </c>
      <c r="H817">
        <v>3.19702111782695</v>
      </c>
      <c r="I817">
        <v>3.17695634677992</v>
      </c>
    </row>
    <row r="818" spans="1:9">
      <c r="A818">
        <v>1</v>
      </c>
      <c r="B818">
        <v>1</v>
      </c>
      <c r="C818">
        <v>4</v>
      </c>
      <c r="D818">
        <v>4</v>
      </c>
      <c r="E818">
        <v>2</v>
      </c>
      <c r="F818">
        <v>1</v>
      </c>
      <c r="G818">
        <v>3.16749844741142</v>
      </c>
      <c r="H818">
        <v>3.19710163242777</v>
      </c>
      <c r="I818">
        <v>3.17476902727823</v>
      </c>
    </row>
    <row r="819" spans="1:9">
      <c r="A819">
        <v>1</v>
      </c>
      <c r="B819">
        <v>1</v>
      </c>
      <c r="C819">
        <v>4</v>
      </c>
      <c r="D819">
        <v>4</v>
      </c>
      <c r="E819">
        <v>2</v>
      </c>
      <c r="F819">
        <v>2</v>
      </c>
      <c r="G819">
        <v>3.16751365812023</v>
      </c>
      <c r="H819">
        <v>3.19710064502483</v>
      </c>
      <c r="I819">
        <v>3.17512496370617</v>
      </c>
    </row>
    <row r="820" spans="1:9">
      <c r="A820">
        <v>1</v>
      </c>
      <c r="B820">
        <v>1</v>
      </c>
      <c r="C820">
        <v>4</v>
      </c>
      <c r="D820">
        <v>4</v>
      </c>
      <c r="E820">
        <v>2</v>
      </c>
      <c r="F820">
        <v>3</v>
      </c>
      <c r="G820">
        <v>3.16754990546393</v>
      </c>
      <c r="H820">
        <v>3.19709592730185</v>
      </c>
      <c r="I820">
        <v>3.17592327764085</v>
      </c>
    </row>
    <row r="821" spans="1:9">
      <c r="A821">
        <v>1</v>
      </c>
      <c r="B821">
        <v>1</v>
      </c>
      <c r="C821">
        <v>4</v>
      </c>
      <c r="D821">
        <v>4</v>
      </c>
      <c r="E821">
        <v>2</v>
      </c>
      <c r="F821">
        <v>4</v>
      </c>
      <c r="G821">
        <v>3.16760963015309</v>
      </c>
      <c r="H821">
        <v>3.1970876830374</v>
      </c>
      <c r="I821">
        <v>3.17671558676959</v>
      </c>
    </row>
    <row r="822" spans="1:9">
      <c r="A822">
        <v>1</v>
      </c>
      <c r="B822">
        <v>1</v>
      </c>
      <c r="C822">
        <v>4</v>
      </c>
      <c r="D822">
        <v>4</v>
      </c>
      <c r="E822">
        <v>2</v>
      </c>
      <c r="F822">
        <v>5</v>
      </c>
      <c r="G822">
        <v>3.16767521998457</v>
      </c>
      <c r="H822">
        <v>3.19708135148597</v>
      </c>
      <c r="I822">
        <v>3.17724961996588</v>
      </c>
    </row>
    <row r="823" spans="1:9">
      <c r="A823">
        <v>1</v>
      </c>
      <c r="B823">
        <v>1</v>
      </c>
      <c r="C823">
        <v>4</v>
      </c>
      <c r="D823">
        <v>4</v>
      </c>
      <c r="E823">
        <v>2</v>
      </c>
      <c r="F823">
        <v>6</v>
      </c>
      <c r="G823">
        <v>3.16770657262926</v>
      </c>
      <c r="H823">
        <v>3.19708232596463</v>
      </c>
      <c r="I823">
        <v>3.17747038140316</v>
      </c>
    </row>
    <row r="824" spans="1:9">
      <c r="A824">
        <v>1</v>
      </c>
      <c r="B824">
        <v>1</v>
      </c>
      <c r="C824">
        <v>4</v>
      </c>
      <c r="D824">
        <v>4</v>
      </c>
      <c r="E824">
        <v>3</v>
      </c>
      <c r="F824">
        <v>1</v>
      </c>
      <c r="G824">
        <v>3.16753442754171</v>
      </c>
      <c r="H824">
        <v>3.19711669840394</v>
      </c>
      <c r="I824">
        <v>3.17563542491283</v>
      </c>
    </row>
    <row r="825" spans="1:9">
      <c r="A825">
        <v>1</v>
      </c>
      <c r="B825">
        <v>1</v>
      </c>
      <c r="C825">
        <v>4</v>
      </c>
      <c r="D825">
        <v>4</v>
      </c>
      <c r="E825">
        <v>3</v>
      </c>
      <c r="F825">
        <v>2</v>
      </c>
      <c r="G825">
        <v>3.16761681939497</v>
      </c>
      <c r="H825">
        <v>3.19715375292217</v>
      </c>
      <c r="I825">
        <v>3.17592748710548</v>
      </c>
    </row>
    <row r="826" spans="1:9">
      <c r="A826">
        <v>1</v>
      </c>
      <c r="B826">
        <v>1</v>
      </c>
      <c r="C826">
        <v>4</v>
      </c>
      <c r="D826">
        <v>4</v>
      </c>
      <c r="E826">
        <v>3</v>
      </c>
      <c r="F826">
        <v>3</v>
      </c>
      <c r="G826">
        <v>3.16782191407636</v>
      </c>
      <c r="H826">
        <v>3.19725665276677</v>
      </c>
      <c r="I826">
        <v>3.17668116097775</v>
      </c>
    </row>
    <row r="827" spans="1:9">
      <c r="A827">
        <v>1</v>
      </c>
      <c r="B827">
        <v>1</v>
      </c>
      <c r="C827">
        <v>4</v>
      </c>
      <c r="D827">
        <v>4</v>
      </c>
      <c r="E827">
        <v>3</v>
      </c>
      <c r="F827">
        <v>4</v>
      </c>
      <c r="G827">
        <v>3.16819323876251</v>
      </c>
      <c r="H827">
        <v>3.19746853719917</v>
      </c>
      <c r="I827">
        <v>3.17774848258541</v>
      </c>
    </row>
    <row r="828" spans="1:9">
      <c r="A828">
        <v>1</v>
      </c>
      <c r="B828">
        <v>1</v>
      </c>
      <c r="C828">
        <v>4</v>
      </c>
      <c r="D828">
        <v>4</v>
      </c>
      <c r="E828">
        <v>3</v>
      </c>
      <c r="F828">
        <v>5</v>
      </c>
      <c r="G828">
        <v>3.16862474155497</v>
      </c>
      <c r="H828">
        <v>3.19774555338338</v>
      </c>
      <c r="I828">
        <v>3.17882732891387</v>
      </c>
    </row>
    <row r="829" spans="1:9">
      <c r="A829">
        <v>1</v>
      </c>
      <c r="B829">
        <v>1</v>
      </c>
      <c r="C829">
        <v>4</v>
      </c>
      <c r="D829">
        <v>4</v>
      </c>
      <c r="E829">
        <v>3</v>
      </c>
      <c r="F829">
        <v>6</v>
      </c>
      <c r="G829">
        <v>3.16883902154102</v>
      </c>
      <c r="H829">
        <v>3.19791268150861</v>
      </c>
      <c r="I829">
        <v>3.17939069770413</v>
      </c>
    </row>
    <row r="830" spans="1:9">
      <c r="A830">
        <v>1</v>
      </c>
      <c r="B830">
        <v>1</v>
      </c>
      <c r="C830">
        <v>4</v>
      </c>
      <c r="D830">
        <v>4</v>
      </c>
      <c r="E830">
        <v>4</v>
      </c>
      <c r="F830">
        <v>1</v>
      </c>
      <c r="G830">
        <v>3.16764474319703</v>
      </c>
      <c r="H830">
        <v>3.19715457616049</v>
      </c>
      <c r="I830">
        <v>3.17642796995613</v>
      </c>
    </row>
    <row r="831" spans="1:9">
      <c r="A831">
        <v>1</v>
      </c>
      <c r="B831">
        <v>1</v>
      </c>
      <c r="C831">
        <v>4</v>
      </c>
      <c r="D831">
        <v>4</v>
      </c>
      <c r="E831">
        <v>4</v>
      </c>
      <c r="F831">
        <v>2</v>
      </c>
      <c r="G831">
        <v>3.16796767877339</v>
      </c>
      <c r="H831">
        <v>3.19730147404157</v>
      </c>
      <c r="I831">
        <v>3.17672349027157</v>
      </c>
    </row>
    <row r="832" spans="1:9">
      <c r="A832">
        <v>1</v>
      </c>
      <c r="B832">
        <v>1</v>
      </c>
      <c r="C832">
        <v>4</v>
      </c>
      <c r="D832">
        <v>4</v>
      </c>
      <c r="E832">
        <v>4</v>
      </c>
      <c r="F832">
        <v>3</v>
      </c>
      <c r="G832">
        <v>3.16879692764587</v>
      </c>
      <c r="H832">
        <v>3.19777464324014</v>
      </c>
      <c r="I832">
        <v>3.17786643745513</v>
      </c>
    </row>
    <row r="833" spans="1:9">
      <c r="A833">
        <v>1</v>
      </c>
      <c r="B833">
        <v>1</v>
      </c>
      <c r="C833">
        <v>4</v>
      </c>
      <c r="D833">
        <v>4</v>
      </c>
      <c r="E833">
        <v>4</v>
      </c>
      <c r="F833">
        <v>4</v>
      </c>
      <c r="G833">
        <v>3.17035827449478</v>
      </c>
      <c r="H833">
        <v>3.19884210804627</v>
      </c>
      <c r="I833">
        <v>3.18037003931717</v>
      </c>
    </row>
    <row r="834" spans="1:9">
      <c r="A834">
        <v>1</v>
      </c>
      <c r="B834">
        <v>1</v>
      </c>
      <c r="C834">
        <v>4</v>
      </c>
      <c r="D834">
        <v>4</v>
      </c>
      <c r="E834">
        <v>4</v>
      </c>
      <c r="F834">
        <v>5</v>
      </c>
      <c r="G834">
        <v>3.1722362808393</v>
      </c>
      <c r="H834">
        <v>3.20031864305262</v>
      </c>
      <c r="I834">
        <v>3.18369665714078</v>
      </c>
    </row>
    <row r="835" spans="1:9">
      <c r="A835">
        <v>1</v>
      </c>
      <c r="B835">
        <v>1</v>
      </c>
      <c r="C835">
        <v>4</v>
      </c>
      <c r="D835">
        <v>4</v>
      </c>
      <c r="E835">
        <v>4</v>
      </c>
      <c r="F835">
        <v>6</v>
      </c>
      <c r="G835">
        <v>3.17322453775556</v>
      </c>
      <c r="H835">
        <v>3.20127431572795</v>
      </c>
      <c r="I835">
        <v>3.18576402654248</v>
      </c>
    </row>
    <row r="836" spans="1:9">
      <c r="A836">
        <v>1</v>
      </c>
      <c r="B836">
        <v>1</v>
      </c>
      <c r="C836">
        <v>4</v>
      </c>
      <c r="D836">
        <v>4</v>
      </c>
      <c r="E836">
        <v>5</v>
      </c>
      <c r="F836">
        <v>1</v>
      </c>
      <c r="G836">
        <v>3.16787172488721</v>
      </c>
      <c r="H836">
        <v>3.19713646209203</v>
      </c>
      <c r="I836">
        <v>3.1768676971385</v>
      </c>
    </row>
    <row r="837" spans="1:9">
      <c r="A837">
        <v>1</v>
      </c>
      <c r="B837">
        <v>1</v>
      </c>
      <c r="C837">
        <v>4</v>
      </c>
      <c r="D837">
        <v>4</v>
      </c>
      <c r="E837">
        <v>5</v>
      </c>
      <c r="F837">
        <v>2</v>
      </c>
      <c r="G837">
        <v>3.16871106674002</v>
      </c>
      <c r="H837">
        <v>3.19731907686789</v>
      </c>
      <c r="I837">
        <v>3.17698608214269</v>
      </c>
    </row>
    <row r="838" spans="1:9">
      <c r="A838">
        <v>1</v>
      </c>
      <c r="B838">
        <v>1</v>
      </c>
      <c r="C838">
        <v>4</v>
      </c>
      <c r="D838">
        <v>4</v>
      </c>
      <c r="E838">
        <v>5</v>
      </c>
      <c r="F838">
        <v>3</v>
      </c>
      <c r="G838">
        <v>3.1709925788361</v>
      </c>
      <c r="H838">
        <v>3.19831900742963</v>
      </c>
      <c r="I838">
        <v>3.17892494849443</v>
      </c>
    </row>
    <row r="839" spans="1:9">
      <c r="A839">
        <v>1</v>
      </c>
      <c r="B839">
        <v>1</v>
      </c>
      <c r="C839">
        <v>4</v>
      </c>
      <c r="D839">
        <v>4</v>
      </c>
      <c r="E839">
        <v>5</v>
      </c>
      <c r="F839">
        <v>4</v>
      </c>
      <c r="G839">
        <v>3.1755473892817</v>
      </c>
      <c r="H839">
        <v>3.20120112914697</v>
      </c>
      <c r="I839">
        <v>3.18493972614087</v>
      </c>
    </row>
    <row r="840" spans="1:9">
      <c r="A840">
        <v>1</v>
      </c>
      <c r="B840">
        <v>1</v>
      </c>
      <c r="C840">
        <v>4</v>
      </c>
      <c r="D840">
        <v>4</v>
      </c>
      <c r="E840">
        <v>5</v>
      </c>
      <c r="F840">
        <v>5</v>
      </c>
      <c r="G840">
        <v>3.18132074249372</v>
      </c>
      <c r="H840">
        <v>3.20577269361184</v>
      </c>
      <c r="I840">
        <v>3.19429883119443</v>
      </c>
    </row>
    <row r="841" spans="1:9">
      <c r="A841">
        <v>1</v>
      </c>
      <c r="B841">
        <v>1</v>
      </c>
      <c r="C841">
        <v>4</v>
      </c>
      <c r="D841">
        <v>4</v>
      </c>
      <c r="E841">
        <v>5</v>
      </c>
      <c r="F841">
        <v>6</v>
      </c>
      <c r="G841">
        <v>3.18463508403888</v>
      </c>
      <c r="H841">
        <v>3.20920890649596</v>
      </c>
      <c r="I841">
        <v>3.20102387153714</v>
      </c>
    </row>
    <row r="842" spans="1:9">
      <c r="A842">
        <v>1</v>
      </c>
      <c r="B842">
        <v>1</v>
      </c>
      <c r="C842">
        <v>4</v>
      </c>
      <c r="D842">
        <v>4</v>
      </c>
      <c r="E842">
        <v>6</v>
      </c>
      <c r="F842">
        <v>1</v>
      </c>
      <c r="G842">
        <v>3.16807116825516</v>
      </c>
      <c r="H842">
        <v>3.19672021207047</v>
      </c>
      <c r="I842">
        <v>3.17679765718663</v>
      </c>
    </row>
    <row r="843" spans="1:9">
      <c r="A843">
        <v>1</v>
      </c>
      <c r="B843">
        <v>1</v>
      </c>
      <c r="C843">
        <v>4</v>
      </c>
      <c r="D843">
        <v>4</v>
      </c>
      <c r="E843">
        <v>6</v>
      </c>
      <c r="F843">
        <v>2</v>
      </c>
      <c r="G843">
        <v>3.16937202004369</v>
      </c>
      <c r="H843">
        <v>3.19613011900848</v>
      </c>
      <c r="I843">
        <v>3.17540242346488</v>
      </c>
    </row>
    <row r="844" spans="1:9">
      <c r="A844">
        <v>1</v>
      </c>
      <c r="B844">
        <v>1</v>
      </c>
      <c r="C844">
        <v>4</v>
      </c>
      <c r="D844">
        <v>4</v>
      </c>
      <c r="E844">
        <v>6</v>
      </c>
      <c r="F844">
        <v>3</v>
      </c>
      <c r="G844">
        <v>3.1734208078746</v>
      </c>
      <c r="H844">
        <v>3.1965298893581</v>
      </c>
      <c r="I844">
        <v>3.17663042000534</v>
      </c>
    </row>
    <row r="845" spans="1:9">
      <c r="A845">
        <v>1</v>
      </c>
      <c r="B845">
        <v>1</v>
      </c>
      <c r="C845">
        <v>4</v>
      </c>
      <c r="D845">
        <v>4</v>
      </c>
      <c r="E845">
        <v>6</v>
      </c>
      <c r="F845">
        <v>4</v>
      </c>
      <c r="G845">
        <v>3.18248709356605</v>
      </c>
      <c r="H845">
        <v>3.20097386935981</v>
      </c>
      <c r="I845">
        <v>3.18667960266226</v>
      </c>
    </row>
    <row r="846" spans="1:9">
      <c r="A846">
        <v>1</v>
      </c>
      <c r="B846">
        <v>1</v>
      </c>
      <c r="C846">
        <v>4</v>
      </c>
      <c r="D846">
        <v>4</v>
      </c>
      <c r="E846">
        <v>6</v>
      </c>
      <c r="F846">
        <v>5</v>
      </c>
      <c r="G846">
        <v>3.19504002888821</v>
      </c>
      <c r="H846">
        <v>3.21045473391152</v>
      </c>
      <c r="I846">
        <v>3.20617787400942</v>
      </c>
    </row>
    <row r="847" spans="1:9">
      <c r="A847">
        <v>1</v>
      </c>
      <c r="B847">
        <v>1</v>
      </c>
      <c r="C847">
        <v>4</v>
      </c>
      <c r="D847">
        <v>4</v>
      </c>
      <c r="E847">
        <v>6</v>
      </c>
      <c r="F847">
        <v>6</v>
      </c>
      <c r="G847">
        <v>3.20319585736304</v>
      </c>
      <c r="H847">
        <v>3.21931987004793</v>
      </c>
      <c r="I847">
        <v>3.22286098677006</v>
      </c>
    </row>
    <row r="848" spans="1:9">
      <c r="A848">
        <v>1</v>
      </c>
      <c r="B848">
        <v>1</v>
      </c>
      <c r="C848">
        <v>4</v>
      </c>
      <c r="D848">
        <v>4</v>
      </c>
      <c r="E848">
        <v>7</v>
      </c>
      <c r="F848">
        <v>1</v>
      </c>
      <c r="G848">
        <v>3.16780374478924</v>
      </c>
      <c r="H848">
        <v>3.1954088609245</v>
      </c>
      <c r="I848">
        <v>3.17594687804757</v>
      </c>
    </row>
    <row r="849" spans="1:9">
      <c r="A849">
        <v>1</v>
      </c>
      <c r="B849">
        <v>1</v>
      </c>
      <c r="C849">
        <v>4</v>
      </c>
      <c r="D849">
        <v>4</v>
      </c>
      <c r="E849">
        <v>7</v>
      </c>
      <c r="F849">
        <v>2</v>
      </c>
      <c r="G849">
        <v>3.16850281085213</v>
      </c>
      <c r="H849">
        <v>3.19210675650286</v>
      </c>
      <c r="I849">
        <v>3.17006050690377</v>
      </c>
    </row>
    <row r="850" spans="1:9">
      <c r="A850">
        <v>1</v>
      </c>
      <c r="B850">
        <v>1</v>
      </c>
      <c r="C850">
        <v>4</v>
      </c>
      <c r="D850">
        <v>4</v>
      </c>
      <c r="E850">
        <v>7</v>
      </c>
      <c r="F850">
        <v>3</v>
      </c>
      <c r="G850">
        <v>3.17244587187568</v>
      </c>
      <c r="H850">
        <v>3.18837792708787</v>
      </c>
      <c r="I850">
        <v>3.16527561992012</v>
      </c>
    </row>
    <row r="851" spans="1:9">
      <c r="A851">
        <v>1</v>
      </c>
      <c r="B851">
        <v>1</v>
      </c>
      <c r="C851">
        <v>4</v>
      </c>
      <c r="D851">
        <v>4</v>
      </c>
      <c r="E851">
        <v>7</v>
      </c>
      <c r="F851">
        <v>4</v>
      </c>
      <c r="G851">
        <v>3.18422877124687</v>
      </c>
      <c r="H851">
        <v>3.19064967888116</v>
      </c>
      <c r="I851">
        <v>3.17403939694513</v>
      </c>
    </row>
    <row r="852" spans="1:9">
      <c r="A852">
        <v>1</v>
      </c>
      <c r="B852">
        <v>1</v>
      </c>
      <c r="C852">
        <v>4</v>
      </c>
      <c r="D852">
        <v>4</v>
      </c>
      <c r="E852">
        <v>7</v>
      </c>
      <c r="F852">
        <v>5</v>
      </c>
      <c r="G852">
        <v>3.20338328455734</v>
      </c>
      <c r="H852">
        <v>3.20387649262753</v>
      </c>
      <c r="I852">
        <v>3.20240757927579</v>
      </c>
    </row>
    <row r="853" spans="1:9">
      <c r="A853">
        <v>1</v>
      </c>
      <c r="B853">
        <v>1</v>
      </c>
      <c r="C853">
        <v>4</v>
      </c>
      <c r="D853">
        <v>4</v>
      </c>
      <c r="E853">
        <v>7</v>
      </c>
      <c r="F853">
        <v>6</v>
      </c>
      <c r="G853">
        <v>3.21815500985076</v>
      </c>
      <c r="H853">
        <v>3.22070081492456</v>
      </c>
      <c r="I853">
        <v>3.23310064534114</v>
      </c>
    </row>
    <row r="854" spans="1:9">
      <c r="A854">
        <v>1</v>
      </c>
      <c r="B854">
        <v>1</v>
      </c>
      <c r="C854">
        <v>4</v>
      </c>
      <c r="D854">
        <v>4</v>
      </c>
      <c r="E854">
        <v>8</v>
      </c>
      <c r="F854">
        <v>1</v>
      </c>
      <c r="G854">
        <v>3.16681336724655</v>
      </c>
      <c r="H854">
        <v>3.19334991656233</v>
      </c>
      <c r="I854">
        <v>3.17441900795522</v>
      </c>
    </row>
    <row r="855" spans="1:9">
      <c r="A855">
        <v>1</v>
      </c>
      <c r="B855">
        <v>1</v>
      </c>
      <c r="C855">
        <v>4</v>
      </c>
      <c r="D855">
        <v>4</v>
      </c>
      <c r="E855">
        <v>8</v>
      </c>
      <c r="F855">
        <v>2</v>
      </c>
      <c r="G855">
        <v>3.16525656161136</v>
      </c>
      <c r="H855">
        <v>3.18561900396652</v>
      </c>
      <c r="I855">
        <v>3.16161338921492</v>
      </c>
    </row>
    <row r="856" spans="1:9">
      <c r="A856">
        <v>1</v>
      </c>
      <c r="B856">
        <v>1</v>
      </c>
      <c r="C856">
        <v>4</v>
      </c>
      <c r="D856">
        <v>4</v>
      </c>
      <c r="E856">
        <v>8</v>
      </c>
      <c r="F856">
        <v>3</v>
      </c>
      <c r="G856">
        <v>3.16543124257596</v>
      </c>
      <c r="H856">
        <v>3.17401570079531</v>
      </c>
      <c r="I856">
        <v>3.14491010580594</v>
      </c>
    </row>
    <row r="857" spans="1:9">
      <c r="A857">
        <v>1</v>
      </c>
      <c r="B857">
        <v>1</v>
      </c>
      <c r="C857">
        <v>4</v>
      </c>
      <c r="D857">
        <v>4</v>
      </c>
      <c r="E857">
        <v>8</v>
      </c>
      <c r="F857">
        <v>4</v>
      </c>
      <c r="G857">
        <v>3.17420725644076</v>
      </c>
      <c r="H857">
        <v>3.16844892369099</v>
      </c>
      <c r="I857">
        <v>3.1427176625184</v>
      </c>
    </row>
    <row r="858" spans="1:9">
      <c r="A858">
        <v>1</v>
      </c>
      <c r="B858">
        <v>1</v>
      </c>
      <c r="C858">
        <v>4</v>
      </c>
      <c r="D858">
        <v>4</v>
      </c>
      <c r="E858">
        <v>8</v>
      </c>
      <c r="F858">
        <v>5</v>
      </c>
      <c r="G858">
        <v>3.19441985997857</v>
      </c>
      <c r="H858">
        <v>3.18022673819118</v>
      </c>
      <c r="I858">
        <v>3.17037379811512</v>
      </c>
    </row>
    <row r="859" spans="1:9">
      <c r="A859">
        <v>1</v>
      </c>
      <c r="B859">
        <v>1</v>
      </c>
      <c r="C859">
        <v>4</v>
      </c>
      <c r="D859">
        <v>4</v>
      </c>
      <c r="E859">
        <v>8</v>
      </c>
      <c r="F859">
        <v>6</v>
      </c>
      <c r="G859">
        <v>3.21415588791801</v>
      </c>
      <c r="H859">
        <v>3.20381817981127</v>
      </c>
      <c r="I859">
        <v>3.21208021786908</v>
      </c>
    </row>
    <row r="860" spans="1:9">
      <c r="A860">
        <v>1</v>
      </c>
      <c r="B860">
        <v>1</v>
      </c>
      <c r="C860">
        <v>4</v>
      </c>
      <c r="D860">
        <v>4</v>
      </c>
      <c r="E860">
        <v>9</v>
      </c>
      <c r="F860">
        <v>1</v>
      </c>
      <c r="G860">
        <v>3.16568207918544</v>
      </c>
      <c r="H860">
        <v>3.19185097481801</v>
      </c>
      <c r="I860">
        <v>3.17319793963838</v>
      </c>
    </row>
    <row r="861" spans="1:9">
      <c r="A861">
        <v>1</v>
      </c>
      <c r="B861">
        <v>1</v>
      </c>
      <c r="C861">
        <v>4</v>
      </c>
      <c r="D861">
        <v>4</v>
      </c>
      <c r="E861">
        <v>9</v>
      </c>
      <c r="F861">
        <v>2</v>
      </c>
      <c r="G861">
        <v>3.16154033221634</v>
      </c>
      <c r="H861">
        <v>3.18077499969412</v>
      </c>
      <c r="I861">
        <v>3.15543820413144</v>
      </c>
    </row>
    <row r="862" spans="1:9">
      <c r="A862">
        <v>1</v>
      </c>
      <c r="B862">
        <v>1</v>
      </c>
      <c r="C862">
        <v>4</v>
      </c>
      <c r="D862">
        <v>4</v>
      </c>
      <c r="E862">
        <v>9</v>
      </c>
      <c r="F862">
        <v>3</v>
      </c>
      <c r="G862">
        <v>3.15638658062585</v>
      </c>
      <c r="H862">
        <v>3.16244856444093</v>
      </c>
      <c r="I862">
        <v>3.12825658436159</v>
      </c>
    </row>
    <row r="863" spans="1:9">
      <c r="A863">
        <v>1</v>
      </c>
      <c r="B863">
        <v>1</v>
      </c>
      <c r="C863">
        <v>4</v>
      </c>
      <c r="D863">
        <v>4</v>
      </c>
      <c r="E863">
        <v>9</v>
      </c>
      <c r="F863">
        <v>4</v>
      </c>
      <c r="G863">
        <v>3.15776411727422</v>
      </c>
      <c r="H863">
        <v>3.14802059436381</v>
      </c>
      <c r="I863">
        <v>3.11164933304206</v>
      </c>
    </row>
    <row r="864" spans="1:9">
      <c r="A864">
        <v>1</v>
      </c>
      <c r="B864">
        <v>1</v>
      </c>
      <c r="C864">
        <v>4</v>
      </c>
      <c r="D864">
        <v>4</v>
      </c>
      <c r="E864">
        <v>9</v>
      </c>
      <c r="F864">
        <v>5</v>
      </c>
      <c r="G864">
        <v>3.17208910356333</v>
      </c>
      <c r="H864">
        <v>3.15351696855334</v>
      </c>
      <c r="I864">
        <v>3.12826963056037</v>
      </c>
    </row>
    <row r="865" spans="1:9">
      <c r="A865">
        <v>1</v>
      </c>
      <c r="B865">
        <v>1</v>
      </c>
      <c r="C865">
        <v>4</v>
      </c>
      <c r="D865">
        <v>4</v>
      </c>
      <c r="E865">
        <v>9</v>
      </c>
      <c r="F865">
        <v>6</v>
      </c>
      <c r="G865">
        <v>3.19156748637765</v>
      </c>
      <c r="H865">
        <v>3.17794681767244</v>
      </c>
      <c r="I865">
        <v>3.17011624806195</v>
      </c>
    </row>
    <row r="866" spans="1:9">
      <c r="A866">
        <v>1</v>
      </c>
      <c r="B866">
        <v>1</v>
      </c>
      <c r="C866">
        <v>5</v>
      </c>
      <c r="D866">
        <v>1</v>
      </c>
      <c r="E866">
        <v>1</v>
      </c>
      <c r="F866">
        <v>1</v>
      </c>
      <c r="G866">
        <v>3.16750843701649</v>
      </c>
      <c r="H866">
        <v>3.19710102991535</v>
      </c>
      <c r="I866">
        <v>3.17004951167924</v>
      </c>
    </row>
    <row r="867" spans="1:9">
      <c r="A867">
        <v>1</v>
      </c>
      <c r="B867">
        <v>1</v>
      </c>
      <c r="C867">
        <v>5</v>
      </c>
      <c r="D867">
        <v>1</v>
      </c>
      <c r="E867">
        <v>1</v>
      </c>
      <c r="F867">
        <v>2</v>
      </c>
      <c r="G867">
        <v>3.16750944733881</v>
      </c>
      <c r="H867">
        <v>3.1971017055709</v>
      </c>
      <c r="I867">
        <v>3.17109865993844</v>
      </c>
    </row>
    <row r="868" spans="1:9">
      <c r="A868">
        <v>1</v>
      </c>
      <c r="B868">
        <v>1</v>
      </c>
      <c r="C868">
        <v>5</v>
      </c>
      <c r="D868">
        <v>1</v>
      </c>
      <c r="E868">
        <v>1</v>
      </c>
      <c r="F868">
        <v>3</v>
      </c>
      <c r="G868">
        <v>3.16751197845615</v>
      </c>
      <c r="H868">
        <v>3.19710354274807</v>
      </c>
      <c r="I868">
        <v>3.17338151604266</v>
      </c>
    </row>
    <row r="869" spans="1:9">
      <c r="A869">
        <v>1</v>
      </c>
      <c r="B869">
        <v>1</v>
      </c>
      <c r="C869">
        <v>5</v>
      </c>
      <c r="D869">
        <v>1</v>
      </c>
      <c r="E869">
        <v>1</v>
      </c>
      <c r="F869">
        <v>4</v>
      </c>
      <c r="G869">
        <v>3.1675161433422</v>
      </c>
      <c r="H869">
        <v>3.19710699640924</v>
      </c>
      <c r="I869">
        <v>3.17538599643436</v>
      </c>
    </row>
    <row r="870" spans="1:9">
      <c r="A870">
        <v>1</v>
      </c>
      <c r="B870">
        <v>1</v>
      </c>
      <c r="C870">
        <v>5</v>
      </c>
      <c r="D870">
        <v>1</v>
      </c>
      <c r="E870">
        <v>1</v>
      </c>
      <c r="F870">
        <v>5</v>
      </c>
      <c r="G870">
        <v>3.16752062402991</v>
      </c>
      <c r="H870">
        <v>3.19711102353154</v>
      </c>
      <c r="I870">
        <v>3.17646086271119</v>
      </c>
    </row>
    <row r="871" spans="1:9">
      <c r="A871">
        <v>1</v>
      </c>
      <c r="B871">
        <v>1</v>
      </c>
      <c r="C871">
        <v>5</v>
      </c>
      <c r="D871">
        <v>1</v>
      </c>
      <c r="E871">
        <v>1</v>
      </c>
      <c r="F871">
        <v>6</v>
      </c>
      <c r="G871">
        <v>3.16752266730457</v>
      </c>
      <c r="H871">
        <v>3.1971129835267</v>
      </c>
      <c r="I871">
        <v>3.17684360898853</v>
      </c>
    </row>
    <row r="872" spans="1:9">
      <c r="A872">
        <v>1</v>
      </c>
      <c r="B872">
        <v>1</v>
      </c>
      <c r="C872">
        <v>5</v>
      </c>
      <c r="D872">
        <v>1</v>
      </c>
      <c r="E872">
        <v>2</v>
      </c>
      <c r="F872">
        <v>1</v>
      </c>
      <c r="G872">
        <v>3.16751166419772</v>
      </c>
      <c r="H872">
        <v>3.19710299902062</v>
      </c>
      <c r="I872">
        <v>3.17110029830145</v>
      </c>
    </row>
    <row r="873" spans="1:9">
      <c r="A873">
        <v>1</v>
      </c>
      <c r="B873">
        <v>1</v>
      </c>
      <c r="C873">
        <v>5</v>
      </c>
      <c r="D873">
        <v>1</v>
      </c>
      <c r="E873">
        <v>2</v>
      </c>
      <c r="F873">
        <v>2</v>
      </c>
      <c r="G873">
        <v>3.16752098855018</v>
      </c>
      <c r="H873">
        <v>3.19710977082697</v>
      </c>
      <c r="I873">
        <v>3.17200148996488</v>
      </c>
    </row>
    <row r="874" spans="1:9">
      <c r="A874">
        <v>1</v>
      </c>
      <c r="B874">
        <v>1</v>
      </c>
      <c r="C874">
        <v>5</v>
      </c>
      <c r="D874">
        <v>1</v>
      </c>
      <c r="E874">
        <v>2</v>
      </c>
      <c r="F874">
        <v>3</v>
      </c>
      <c r="G874">
        <v>3.16754588340559</v>
      </c>
      <c r="H874">
        <v>3.19712874742719</v>
      </c>
      <c r="I874">
        <v>3.17397249681506</v>
      </c>
    </row>
    <row r="875" spans="1:9">
      <c r="A875">
        <v>1</v>
      </c>
      <c r="B875">
        <v>1</v>
      </c>
      <c r="C875">
        <v>5</v>
      </c>
      <c r="D875">
        <v>1</v>
      </c>
      <c r="E875">
        <v>2</v>
      </c>
      <c r="F875">
        <v>4</v>
      </c>
      <c r="G875">
        <v>3.16759156590508</v>
      </c>
      <c r="H875">
        <v>3.19716508875618</v>
      </c>
      <c r="I875">
        <v>3.17574281251926</v>
      </c>
    </row>
    <row r="876" spans="1:9">
      <c r="A876">
        <v>1</v>
      </c>
      <c r="B876">
        <v>1</v>
      </c>
      <c r="C876">
        <v>5</v>
      </c>
      <c r="D876">
        <v>1</v>
      </c>
      <c r="E876">
        <v>2</v>
      </c>
      <c r="F876">
        <v>5</v>
      </c>
      <c r="G876">
        <v>3.16764369675449</v>
      </c>
      <c r="H876">
        <v>3.19720802535402</v>
      </c>
      <c r="I876">
        <v>3.17673906410743</v>
      </c>
    </row>
    <row r="877" spans="1:9">
      <c r="A877">
        <v>1</v>
      </c>
      <c r="B877">
        <v>1</v>
      </c>
      <c r="C877">
        <v>5</v>
      </c>
      <c r="D877">
        <v>1</v>
      </c>
      <c r="E877">
        <v>2</v>
      </c>
      <c r="F877">
        <v>6</v>
      </c>
      <c r="G877">
        <v>3.1676680967959</v>
      </c>
      <c r="H877">
        <v>3.19722940853221</v>
      </c>
      <c r="I877">
        <v>3.17710621544498</v>
      </c>
    </row>
    <row r="878" spans="1:9">
      <c r="A878">
        <v>1</v>
      </c>
      <c r="B878">
        <v>1</v>
      </c>
      <c r="C878">
        <v>5</v>
      </c>
      <c r="D878">
        <v>1</v>
      </c>
      <c r="E878">
        <v>3</v>
      </c>
      <c r="F878">
        <v>1</v>
      </c>
      <c r="G878">
        <v>3.16752892861658</v>
      </c>
      <c r="H878">
        <v>3.19711276539087</v>
      </c>
      <c r="I878">
        <v>3.1733930235963</v>
      </c>
    </row>
    <row r="879" spans="1:9">
      <c r="A879">
        <v>1</v>
      </c>
      <c r="B879">
        <v>1</v>
      </c>
      <c r="C879">
        <v>5</v>
      </c>
      <c r="D879">
        <v>1</v>
      </c>
      <c r="E879">
        <v>3</v>
      </c>
      <c r="F879">
        <v>2</v>
      </c>
      <c r="G879">
        <v>3.16758433379041</v>
      </c>
      <c r="H879">
        <v>3.19715144440748</v>
      </c>
      <c r="I879">
        <v>3.17399931722496</v>
      </c>
    </row>
    <row r="880" spans="1:9">
      <c r="A880">
        <v>1</v>
      </c>
      <c r="B880">
        <v>1</v>
      </c>
      <c r="C880">
        <v>5</v>
      </c>
      <c r="D880">
        <v>1</v>
      </c>
      <c r="E880">
        <v>3</v>
      </c>
      <c r="F880">
        <v>3</v>
      </c>
      <c r="G880">
        <v>3.16773502226998</v>
      </c>
      <c r="H880">
        <v>3.19726383007569</v>
      </c>
      <c r="I880">
        <v>3.17538211523773</v>
      </c>
    </row>
    <row r="881" spans="1:9">
      <c r="A881">
        <v>1</v>
      </c>
      <c r="B881">
        <v>1</v>
      </c>
      <c r="C881">
        <v>5</v>
      </c>
      <c r="D881">
        <v>1</v>
      </c>
      <c r="E881">
        <v>3</v>
      </c>
      <c r="F881">
        <v>4</v>
      </c>
      <c r="G881">
        <v>3.1680172255572</v>
      </c>
      <c r="H881">
        <v>3.19748514861841</v>
      </c>
      <c r="I881">
        <v>3.17683313724394</v>
      </c>
    </row>
    <row r="882" spans="1:9">
      <c r="A882">
        <v>1</v>
      </c>
      <c r="B882">
        <v>1</v>
      </c>
      <c r="C882">
        <v>5</v>
      </c>
      <c r="D882">
        <v>1</v>
      </c>
      <c r="E882">
        <v>3</v>
      </c>
      <c r="F882">
        <v>5</v>
      </c>
      <c r="G882">
        <v>3.16834420735583</v>
      </c>
      <c r="H882">
        <v>3.19775301891301</v>
      </c>
      <c r="I882">
        <v>3.17789741869553</v>
      </c>
    </row>
    <row r="883" spans="1:9">
      <c r="A883">
        <v>1</v>
      </c>
      <c r="B883">
        <v>1</v>
      </c>
      <c r="C883">
        <v>5</v>
      </c>
      <c r="D883">
        <v>1</v>
      </c>
      <c r="E883">
        <v>3</v>
      </c>
      <c r="F883">
        <v>6</v>
      </c>
      <c r="G883">
        <v>3.16850097657275</v>
      </c>
      <c r="H883">
        <v>3.19789248247136</v>
      </c>
      <c r="I883">
        <v>3.17836194690529</v>
      </c>
    </row>
    <row r="884" spans="1:9">
      <c r="A884">
        <v>1</v>
      </c>
      <c r="B884">
        <v>1</v>
      </c>
      <c r="C884">
        <v>5</v>
      </c>
      <c r="D884">
        <v>1</v>
      </c>
      <c r="E884">
        <v>4</v>
      </c>
      <c r="F884">
        <v>1</v>
      </c>
      <c r="G884">
        <v>3.16759326428685</v>
      </c>
      <c r="H884">
        <v>3.19714145307225</v>
      </c>
      <c r="I884">
        <v>3.17543527441319</v>
      </c>
    </row>
    <row r="885" spans="1:9">
      <c r="A885">
        <v>1</v>
      </c>
      <c r="B885">
        <v>1</v>
      </c>
      <c r="C885">
        <v>5</v>
      </c>
      <c r="D885">
        <v>1</v>
      </c>
      <c r="E885">
        <v>4</v>
      </c>
      <c r="F885">
        <v>2</v>
      </c>
      <c r="G885">
        <v>3.16782218086548</v>
      </c>
      <c r="H885">
        <v>3.19728559299035</v>
      </c>
      <c r="I885">
        <v>3.17590613434354</v>
      </c>
    </row>
    <row r="886" spans="1:9">
      <c r="A886">
        <v>1</v>
      </c>
      <c r="B886">
        <v>1</v>
      </c>
      <c r="C886">
        <v>5</v>
      </c>
      <c r="D886">
        <v>1</v>
      </c>
      <c r="E886">
        <v>4</v>
      </c>
      <c r="F886">
        <v>3</v>
      </c>
      <c r="G886">
        <v>3.16845890275404</v>
      </c>
      <c r="H886">
        <v>3.19773188742334</v>
      </c>
      <c r="I886">
        <v>3.17721612383385</v>
      </c>
    </row>
    <row r="887" spans="1:9">
      <c r="A887">
        <v>1</v>
      </c>
      <c r="B887">
        <v>1</v>
      </c>
      <c r="C887">
        <v>5</v>
      </c>
      <c r="D887">
        <v>1</v>
      </c>
      <c r="E887">
        <v>4</v>
      </c>
      <c r="F887">
        <v>4</v>
      </c>
      <c r="G887">
        <v>3.16967522272777</v>
      </c>
      <c r="H887">
        <v>3.19865227965487</v>
      </c>
      <c r="I887">
        <v>3.17936016128446</v>
      </c>
    </row>
    <row r="888" spans="1:9">
      <c r="A888">
        <v>1</v>
      </c>
      <c r="B888">
        <v>1</v>
      </c>
      <c r="C888">
        <v>5</v>
      </c>
      <c r="D888">
        <v>1</v>
      </c>
      <c r="E888">
        <v>4</v>
      </c>
      <c r="F888">
        <v>5</v>
      </c>
      <c r="G888">
        <v>3.1711096910734</v>
      </c>
      <c r="H888">
        <v>3.19980933199372</v>
      </c>
      <c r="I888">
        <v>3.1817437733882</v>
      </c>
    </row>
    <row r="889" spans="1:9">
      <c r="A889">
        <v>1</v>
      </c>
      <c r="B889">
        <v>1</v>
      </c>
      <c r="C889">
        <v>5</v>
      </c>
      <c r="D889">
        <v>1</v>
      </c>
      <c r="E889">
        <v>4</v>
      </c>
      <c r="F889">
        <v>6</v>
      </c>
      <c r="G889">
        <v>3.17182110974975</v>
      </c>
      <c r="H889">
        <v>3.20045188415444</v>
      </c>
      <c r="I889">
        <v>3.18301720220441</v>
      </c>
    </row>
    <row r="890" spans="1:9">
      <c r="A890">
        <v>1</v>
      </c>
      <c r="B890">
        <v>1</v>
      </c>
      <c r="C890">
        <v>5</v>
      </c>
      <c r="D890">
        <v>1</v>
      </c>
      <c r="E890">
        <v>5</v>
      </c>
      <c r="F890">
        <v>1</v>
      </c>
      <c r="G890">
        <v>3.16775310766915</v>
      </c>
      <c r="H890">
        <v>3.19717508756873</v>
      </c>
      <c r="I890">
        <v>3.17658509182446</v>
      </c>
    </row>
    <row r="891" spans="1:9">
      <c r="A891">
        <v>1</v>
      </c>
      <c r="B891">
        <v>1</v>
      </c>
      <c r="C891">
        <v>5</v>
      </c>
      <c r="D891">
        <v>1</v>
      </c>
      <c r="E891">
        <v>5</v>
      </c>
      <c r="F891">
        <v>2</v>
      </c>
      <c r="G891">
        <v>3.16840665466158</v>
      </c>
      <c r="H891">
        <v>3.19751243968498</v>
      </c>
      <c r="I891">
        <v>3.17721083425312</v>
      </c>
    </row>
    <row r="892" spans="1:9">
      <c r="A892">
        <v>1</v>
      </c>
      <c r="B892">
        <v>1</v>
      </c>
      <c r="C892">
        <v>5</v>
      </c>
      <c r="D892">
        <v>1</v>
      </c>
      <c r="E892">
        <v>5</v>
      </c>
      <c r="F892">
        <v>3</v>
      </c>
      <c r="G892">
        <v>3.1702915223204</v>
      </c>
      <c r="H892">
        <v>3.19870233611606</v>
      </c>
      <c r="I892">
        <v>3.17952454784932</v>
      </c>
    </row>
    <row r="893" spans="1:9">
      <c r="A893">
        <v>1</v>
      </c>
      <c r="B893">
        <v>1</v>
      </c>
      <c r="C893">
        <v>5</v>
      </c>
      <c r="D893">
        <v>1</v>
      </c>
      <c r="E893">
        <v>5</v>
      </c>
      <c r="F893">
        <v>4</v>
      </c>
      <c r="G893">
        <v>3.17400107356301</v>
      </c>
      <c r="H893">
        <v>3.20136236024573</v>
      </c>
      <c r="I893">
        <v>3.18459254836146</v>
      </c>
    </row>
    <row r="894" spans="1:9">
      <c r="A894">
        <v>1</v>
      </c>
      <c r="B894">
        <v>1</v>
      </c>
      <c r="C894">
        <v>5</v>
      </c>
      <c r="D894">
        <v>1</v>
      </c>
      <c r="E894">
        <v>5</v>
      </c>
      <c r="F894">
        <v>5</v>
      </c>
      <c r="G894">
        <v>3.17849057689168</v>
      </c>
      <c r="H894">
        <v>3.20491053744272</v>
      </c>
      <c r="I894">
        <v>3.19122117251291</v>
      </c>
    </row>
    <row r="895" spans="1:9">
      <c r="A895">
        <v>1</v>
      </c>
      <c r="B895">
        <v>1</v>
      </c>
      <c r="C895">
        <v>5</v>
      </c>
      <c r="D895">
        <v>1</v>
      </c>
      <c r="E895">
        <v>5</v>
      </c>
      <c r="F895">
        <v>6</v>
      </c>
      <c r="G895">
        <v>3.18082507892618</v>
      </c>
      <c r="H895">
        <v>3.20706422557519</v>
      </c>
      <c r="I895">
        <v>3.1951591711936</v>
      </c>
    </row>
    <row r="896" spans="1:9">
      <c r="A896">
        <v>1</v>
      </c>
      <c r="B896">
        <v>1</v>
      </c>
      <c r="C896">
        <v>5</v>
      </c>
      <c r="D896">
        <v>1</v>
      </c>
      <c r="E896">
        <v>6</v>
      </c>
      <c r="F896">
        <v>1</v>
      </c>
      <c r="G896">
        <v>3.16798992245805</v>
      </c>
      <c r="H896">
        <v>3.19709649481595</v>
      </c>
      <c r="I896">
        <v>3.17698354001813</v>
      </c>
    </row>
    <row r="897" spans="1:9">
      <c r="A897">
        <v>1</v>
      </c>
      <c r="B897">
        <v>1</v>
      </c>
      <c r="C897">
        <v>5</v>
      </c>
      <c r="D897">
        <v>1</v>
      </c>
      <c r="E897">
        <v>6</v>
      </c>
      <c r="F897">
        <v>2</v>
      </c>
      <c r="G897">
        <v>3.16924403166312</v>
      </c>
      <c r="H897">
        <v>3.19748605527269</v>
      </c>
      <c r="I897">
        <v>3.17768018288924</v>
      </c>
    </row>
    <row r="898" spans="1:9">
      <c r="A898">
        <v>1</v>
      </c>
      <c r="B898">
        <v>1</v>
      </c>
      <c r="C898">
        <v>5</v>
      </c>
      <c r="D898">
        <v>1</v>
      </c>
      <c r="E898">
        <v>6</v>
      </c>
      <c r="F898">
        <v>3</v>
      </c>
      <c r="G898">
        <v>3.17310064262777</v>
      </c>
      <c r="H898">
        <v>3.19948662833494</v>
      </c>
      <c r="I898">
        <v>3.18153482502425</v>
      </c>
    </row>
    <row r="899" spans="1:9">
      <c r="A899">
        <v>1</v>
      </c>
      <c r="B899">
        <v>1</v>
      </c>
      <c r="C899">
        <v>5</v>
      </c>
      <c r="D899">
        <v>1</v>
      </c>
      <c r="E899">
        <v>6</v>
      </c>
      <c r="F899">
        <v>4</v>
      </c>
      <c r="G899">
        <v>3.18106553093689</v>
      </c>
      <c r="H899">
        <v>3.20473795867573</v>
      </c>
      <c r="I899">
        <v>3.19155954677404</v>
      </c>
    </row>
    <row r="900" spans="1:9">
      <c r="A900">
        <v>1</v>
      </c>
      <c r="B900">
        <v>1</v>
      </c>
      <c r="C900">
        <v>5</v>
      </c>
      <c r="D900">
        <v>1</v>
      </c>
      <c r="E900">
        <v>6</v>
      </c>
      <c r="F900">
        <v>5</v>
      </c>
      <c r="G900">
        <v>3.19108844892354</v>
      </c>
      <c r="H900">
        <v>3.21245412669313</v>
      </c>
      <c r="I900">
        <v>3.20593966764224</v>
      </c>
    </row>
    <row r="901" spans="1:9">
      <c r="A901">
        <v>1</v>
      </c>
      <c r="B901">
        <v>1</v>
      </c>
      <c r="C901">
        <v>5</v>
      </c>
      <c r="D901">
        <v>1</v>
      </c>
      <c r="E901">
        <v>6</v>
      </c>
      <c r="F901">
        <v>6</v>
      </c>
      <c r="G901">
        <v>3.19665250287118</v>
      </c>
      <c r="H901">
        <v>3.21773937499757</v>
      </c>
      <c r="I901">
        <v>3.21540860892414</v>
      </c>
    </row>
    <row r="902" spans="1:9">
      <c r="A902">
        <v>1</v>
      </c>
      <c r="B902">
        <v>1</v>
      </c>
      <c r="C902">
        <v>5</v>
      </c>
      <c r="D902">
        <v>1</v>
      </c>
      <c r="E902">
        <v>7</v>
      </c>
      <c r="F902">
        <v>1</v>
      </c>
      <c r="G902">
        <v>3.16812233384101</v>
      </c>
      <c r="H902">
        <v>3.19669687402294</v>
      </c>
      <c r="I902">
        <v>3.17679086151654</v>
      </c>
    </row>
    <row r="903" spans="1:9">
      <c r="A903">
        <v>1</v>
      </c>
      <c r="B903">
        <v>1</v>
      </c>
      <c r="C903">
        <v>5</v>
      </c>
      <c r="D903">
        <v>1</v>
      </c>
      <c r="E903">
        <v>7</v>
      </c>
      <c r="F903">
        <v>2</v>
      </c>
      <c r="G903">
        <v>3.16963173427614</v>
      </c>
      <c r="H903">
        <v>3.19646893818272</v>
      </c>
      <c r="I903">
        <v>3.17659923130133</v>
      </c>
    </row>
    <row r="904" spans="1:9">
      <c r="A904">
        <v>1</v>
      </c>
      <c r="B904">
        <v>1</v>
      </c>
      <c r="C904">
        <v>5</v>
      </c>
      <c r="D904">
        <v>1</v>
      </c>
      <c r="E904">
        <v>7</v>
      </c>
      <c r="F904">
        <v>3</v>
      </c>
      <c r="G904">
        <v>3.17492895025876</v>
      </c>
      <c r="H904">
        <v>3.19812365296996</v>
      </c>
      <c r="I904">
        <v>3.18040445228358</v>
      </c>
    </row>
    <row r="905" spans="1:9">
      <c r="A905">
        <v>1</v>
      </c>
      <c r="B905">
        <v>1</v>
      </c>
      <c r="C905">
        <v>5</v>
      </c>
      <c r="D905">
        <v>1</v>
      </c>
      <c r="E905">
        <v>7</v>
      </c>
      <c r="F905">
        <v>4</v>
      </c>
      <c r="G905">
        <v>3.18683007733628</v>
      </c>
      <c r="H905">
        <v>3.20487910128231</v>
      </c>
      <c r="I905">
        <v>3.19400802711985</v>
      </c>
    </row>
    <row r="906" spans="1:9">
      <c r="A906">
        <v>1</v>
      </c>
      <c r="B906">
        <v>1</v>
      </c>
      <c r="C906">
        <v>5</v>
      </c>
      <c r="D906">
        <v>1</v>
      </c>
      <c r="E906">
        <v>7</v>
      </c>
      <c r="F906">
        <v>5</v>
      </c>
      <c r="G906">
        <v>3.20274302597804</v>
      </c>
      <c r="H906">
        <v>3.2166808510116</v>
      </c>
      <c r="I906">
        <v>3.21628913026935</v>
      </c>
    </row>
    <row r="907" spans="1:9">
      <c r="A907">
        <v>1</v>
      </c>
      <c r="B907">
        <v>1</v>
      </c>
      <c r="C907">
        <v>5</v>
      </c>
      <c r="D907">
        <v>1</v>
      </c>
      <c r="E907">
        <v>7</v>
      </c>
      <c r="F907">
        <v>6</v>
      </c>
      <c r="G907">
        <v>3.2124045992535</v>
      </c>
      <c r="H907">
        <v>3.22620410459473</v>
      </c>
      <c r="I907">
        <v>3.23307044974787</v>
      </c>
    </row>
    <row r="908" spans="1:9">
      <c r="A908">
        <v>1</v>
      </c>
      <c r="B908">
        <v>1</v>
      </c>
      <c r="C908">
        <v>5</v>
      </c>
      <c r="D908">
        <v>1</v>
      </c>
      <c r="E908">
        <v>8</v>
      </c>
      <c r="F908">
        <v>1</v>
      </c>
      <c r="G908">
        <v>3.16794241237668</v>
      </c>
      <c r="H908">
        <v>3.19597314845291</v>
      </c>
      <c r="I908">
        <v>3.17613629163412</v>
      </c>
    </row>
    <row r="909" spans="1:9">
      <c r="A909">
        <v>1</v>
      </c>
      <c r="B909">
        <v>1</v>
      </c>
      <c r="C909">
        <v>5</v>
      </c>
      <c r="D909">
        <v>1</v>
      </c>
      <c r="E909">
        <v>8</v>
      </c>
      <c r="F909">
        <v>2</v>
      </c>
      <c r="G909">
        <v>3.16881821670289</v>
      </c>
      <c r="H909">
        <v>3.19428185738479</v>
      </c>
      <c r="I909">
        <v>3.17375938018602</v>
      </c>
    </row>
    <row r="910" spans="1:9">
      <c r="A910">
        <v>1</v>
      </c>
      <c r="B910">
        <v>1</v>
      </c>
      <c r="C910">
        <v>5</v>
      </c>
      <c r="D910">
        <v>1</v>
      </c>
      <c r="E910">
        <v>8</v>
      </c>
      <c r="F910">
        <v>3</v>
      </c>
      <c r="G910">
        <v>3.17336376090259</v>
      </c>
      <c r="H910">
        <v>3.19356390505652</v>
      </c>
      <c r="I910">
        <v>3.17419778603309</v>
      </c>
    </row>
    <row r="911" spans="1:9">
      <c r="A911">
        <v>1</v>
      </c>
      <c r="B911">
        <v>1</v>
      </c>
      <c r="C911">
        <v>5</v>
      </c>
      <c r="D911">
        <v>1</v>
      </c>
      <c r="E911">
        <v>8</v>
      </c>
      <c r="F911">
        <v>4</v>
      </c>
      <c r="G911">
        <v>3.18546667330578</v>
      </c>
      <c r="H911">
        <v>3.19848087639179</v>
      </c>
      <c r="I911">
        <v>3.18564828416715</v>
      </c>
    </row>
    <row r="912" spans="1:9">
      <c r="A912">
        <v>1</v>
      </c>
      <c r="B912">
        <v>1</v>
      </c>
      <c r="C912">
        <v>5</v>
      </c>
      <c r="D912">
        <v>1</v>
      </c>
      <c r="E912">
        <v>8</v>
      </c>
      <c r="F912">
        <v>5</v>
      </c>
      <c r="G912">
        <v>3.20334329593379</v>
      </c>
      <c r="H912">
        <v>3.21099407044525</v>
      </c>
      <c r="I912">
        <v>3.2098102894983</v>
      </c>
    </row>
    <row r="913" spans="1:9">
      <c r="A913">
        <v>1</v>
      </c>
      <c r="B913">
        <v>1</v>
      </c>
      <c r="C913">
        <v>5</v>
      </c>
      <c r="D913">
        <v>1</v>
      </c>
      <c r="E913">
        <v>8</v>
      </c>
      <c r="F913">
        <v>6</v>
      </c>
      <c r="G913">
        <v>3.21560586998374</v>
      </c>
      <c r="H913">
        <v>3.22362412374247</v>
      </c>
      <c r="I913">
        <v>3.23165663275562</v>
      </c>
    </row>
    <row r="914" spans="1:9">
      <c r="A914">
        <v>1</v>
      </c>
      <c r="B914">
        <v>1</v>
      </c>
      <c r="C914">
        <v>5</v>
      </c>
      <c r="D914">
        <v>1</v>
      </c>
      <c r="E914">
        <v>9</v>
      </c>
      <c r="F914">
        <v>1</v>
      </c>
      <c r="G914">
        <v>3.16753371864674</v>
      </c>
      <c r="H914">
        <v>3.19537717178032</v>
      </c>
      <c r="I914">
        <v>3.17548998065242</v>
      </c>
    </row>
    <row r="915" spans="1:9">
      <c r="A915">
        <v>1</v>
      </c>
      <c r="B915">
        <v>1</v>
      </c>
      <c r="C915">
        <v>5</v>
      </c>
      <c r="D915">
        <v>1</v>
      </c>
      <c r="E915">
        <v>9</v>
      </c>
      <c r="F915">
        <v>2</v>
      </c>
      <c r="G915">
        <v>3.16720759411985</v>
      </c>
      <c r="H915">
        <v>3.19226668694393</v>
      </c>
      <c r="I915">
        <v>3.17094221115017</v>
      </c>
    </row>
    <row r="916" spans="1:9">
      <c r="A916">
        <v>1</v>
      </c>
      <c r="B916">
        <v>1</v>
      </c>
      <c r="C916">
        <v>5</v>
      </c>
      <c r="D916">
        <v>1</v>
      </c>
      <c r="E916">
        <v>9</v>
      </c>
      <c r="F916">
        <v>3</v>
      </c>
      <c r="G916">
        <v>3.16904871300532</v>
      </c>
      <c r="H916">
        <v>3.18851110107462</v>
      </c>
      <c r="I916">
        <v>3.16654414697504</v>
      </c>
    </row>
    <row r="917" spans="1:9">
      <c r="A917">
        <v>1</v>
      </c>
      <c r="B917">
        <v>1</v>
      </c>
      <c r="C917">
        <v>5</v>
      </c>
      <c r="D917">
        <v>1</v>
      </c>
      <c r="E917">
        <v>9</v>
      </c>
      <c r="F917">
        <v>4</v>
      </c>
      <c r="G917">
        <v>3.1770197433344</v>
      </c>
      <c r="H917">
        <v>3.18908259359337</v>
      </c>
      <c r="I917">
        <v>3.17083384142974</v>
      </c>
    </row>
    <row r="918" spans="1:9">
      <c r="A918">
        <v>1</v>
      </c>
      <c r="B918">
        <v>1</v>
      </c>
      <c r="C918">
        <v>5</v>
      </c>
      <c r="D918">
        <v>1</v>
      </c>
      <c r="E918">
        <v>9</v>
      </c>
      <c r="F918">
        <v>5</v>
      </c>
      <c r="G918">
        <v>3.19111343288531</v>
      </c>
      <c r="H918">
        <v>3.19803122490431</v>
      </c>
      <c r="I918">
        <v>3.18881289987611</v>
      </c>
    </row>
    <row r="919" spans="1:9">
      <c r="A919">
        <v>1</v>
      </c>
      <c r="B919">
        <v>1</v>
      </c>
      <c r="C919">
        <v>5</v>
      </c>
      <c r="D919">
        <v>1</v>
      </c>
      <c r="E919">
        <v>9</v>
      </c>
      <c r="F919">
        <v>6</v>
      </c>
      <c r="G919">
        <v>3.20252780223069</v>
      </c>
      <c r="H919">
        <v>3.21038452455667</v>
      </c>
      <c r="I919">
        <v>3.20974734650422</v>
      </c>
    </row>
    <row r="920" spans="1:9">
      <c r="A920">
        <v>1</v>
      </c>
      <c r="B920">
        <v>1</v>
      </c>
      <c r="C920">
        <v>5</v>
      </c>
      <c r="D920">
        <v>2</v>
      </c>
      <c r="E920">
        <v>1</v>
      </c>
      <c r="F920">
        <v>1</v>
      </c>
      <c r="G920">
        <v>3.1675069043361</v>
      </c>
      <c r="H920">
        <v>3.19710114582586</v>
      </c>
      <c r="I920">
        <v>3.17109721839424</v>
      </c>
    </row>
    <row r="921" spans="1:9">
      <c r="A921">
        <v>1</v>
      </c>
      <c r="B921">
        <v>1</v>
      </c>
      <c r="C921">
        <v>5</v>
      </c>
      <c r="D921">
        <v>2</v>
      </c>
      <c r="E921">
        <v>1</v>
      </c>
      <c r="F921">
        <v>2</v>
      </c>
      <c r="G921">
        <v>3.16750880310064</v>
      </c>
      <c r="H921">
        <v>3.19710200391617</v>
      </c>
      <c r="I921">
        <v>3.1719877969213</v>
      </c>
    </row>
    <row r="922" spans="1:9">
      <c r="A922">
        <v>1</v>
      </c>
      <c r="B922">
        <v>1</v>
      </c>
      <c r="C922">
        <v>5</v>
      </c>
      <c r="D922">
        <v>2</v>
      </c>
      <c r="E922">
        <v>1</v>
      </c>
      <c r="F922">
        <v>3</v>
      </c>
      <c r="G922">
        <v>3.16751337174515</v>
      </c>
      <c r="H922">
        <v>3.1971041767114</v>
      </c>
      <c r="I922">
        <v>3.17392668283411</v>
      </c>
    </row>
    <row r="923" spans="1:9">
      <c r="A923">
        <v>1</v>
      </c>
      <c r="B923">
        <v>1</v>
      </c>
      <c r="C923">
        <v>5</v>
      </c>
      <c r="D923">
        <v>2</v>
      </c>
      <c r="E923">
        <v>1</v>
      </c>
      <c r="F923">
        <v>4</v>
      </c>
      <c r="G923">
        <v>3.16752051901598</v>
      </c>
      <c r="H923">
        <v>3.19710813579791</v>
      </c>
      <c r="I923">
        <v>3.17563346884497</v>
      </c>
    </row>
    <row r="924" spans="1:9">
      <c r="A924">
        <v>1</v>
      </c>
      <c r="B924">
        <v>1</v>
      </c>
      <c r="C924">
        <v>5</v>
      </c>
      <c r="D924">
        <v>2</v>
      </c>
      <c r="E924">
        <v>1</v>
      </c>
      <c r="F924">
        <v>5</v>
      </c>
      <c r="G924">
        <v>3.16752795945124</v>
      </c>
      <c r="H924">
        <v>3.19711270559615</v>
      </c>
      <c r="I924">
        <v>3.17655376256619</v>
      </c>
    </row>
    <row r="925" spans="1:9">
      <c r="A925">
        <v>1</v>
      </c>
      <c r="B925">
        <v>1</v>
      </c>
      <c r="C925">
        <v>5</v>
      </c>
      <c r="D925">
        <v>2</v>
      </c>
      <c r="E925">
        <v>1</v>
      </c>
      <c r="F925">
        <v>6</v>
      </c>
      <c r="G925">
        <v>3.16753125441691</v>
      </c>
      <c r="H925">
        <v>3.19711491513621</v>
      </c>
      <c r="I925">
        <v>3.17688268745907</v>
      </c>
    </row>
    <row r="926" spans="1:9">
      <c r="A926">
        <v>1</v>
      </c>
      <c r="B926">
        <v>1</v>
      </c>
      <c r="C926">
        <v>5</v>
      </c>
      <c r="D926">
        <v>2</v>
      </c>
      <c r="E926">
        <v>2</v>
      </c>
      <c r="F926">
        <v>1</v>
      </c>
      <c r="G926">
        <v>3.16751285872543</v>
      </c>
      <c r="H926">
        <v>3.19710474412848</v>
      </c>
      <c r="I926">
        <v>3.17199033042203</v>
      </c>
    </row>
    <row r="927" spans="1:9">
      <c r="A927">
        <v>1</v>
      </c>
      <c r="B927">
        <v>1</v>
      </c>
      <c r="C927">
        <v>5</v>
      </c>
      <c r="D927">
        <v>2</v>
      </c>
      <c r="E927">
        <v>2</v>
      </c>
      <c r="F927">
        <v>2</v>
      </c>
      <c r="G927">
        <v>3.16752919222381</v>
      </c>
      <c r="H927">
        <v>3.19711583207749</v>
      </c>
      <c r="I927">
        <v>3.1727648353214</v>
      </c>
    </row>
    <row r="928" spans="1:9">
      <c r="A928">
        <v>1</v>
      </c>
      <c r="B928">
        <v>1</v>
      </c>
      <c r="C928">
        <v>5</v>
      </c>
      <c r="D928">
        <v>2</v>
      </c>
      <c r="E928">
        <v>2</v>
      </c>
      <c r="F928">
        <v>3</v>
      </c>
      <c r="G928">
        <v>3.16757134969814</v>
      </c>
      <c r="H928">
        <v>3.19714573527252</v>
      </c>
      <c r="I928">
        <v>3.17446754880626</v>
      </c>
    </row>
    <row r="929" spans="1:9">
      <c r="A929">
        <v>1</v>
      </c>
      <c r="B929">
        <v>1</v>
      </c>
      <c r="C929">
        <v>5</v>
      </c>
      <c r="D929">
        <v>2</v>
      </c>
      <c r="E929">
        <v>2</v>
      </c>
      <c r="F929">
        <v>4</v>
      </c>
      <c r="G929">
        <v>3.1676470373096</v>
      </c>
      <c r="H929">
        <v>3.19720193468282</v>
      </c>
      <c r="I929">
        <v>3.17603135296756</v>
      </c>
    </row>
    <row r="930" spans="1:9">
      <c r="A930">
        <v>1</v>
      </c>
      <c r="B930">
        <v>1</v>
      </c>
      <c r="C930">
        <v>5</v>
      </c>
      <c r="D930">
        <v>2</v>
      </c>
      <c r="E930">
        <v>2</v>
      </c>
      <c r="F930">
        <v>5</v>
      </c>
      <c r="G930">
        <v>3.16773229033127</v>
      </c>
      <c r="H930">
        <v>3.19726770481384</v>
      </c>
      <c r="I930">
        <v>3.17695122542249</v>
      </c>
    </row>
    <row r="931" spans="1:9">
      <c r="A931">
        <v>1</v>
      </c>
      <c r="B931">
        <v>1</v>
      </c>
      <c r="C931">
        <v>5</v>
      </c>
      <c r="D931">
        <v>2</v>
      </c>
      <c r="E931">
        <v>2</v>
      </c>
      <c r="F931">
        <v>6</v>
      </c>
      <c r="G931">
        <v>3.16777142850435</v>
      </c>
      <c r="H931">
        <v>3.19730003290433</v>
      </c>
      <c r="I931">
        <v>3.17730016065841</v>
      </c>
    </row>
    <row r="932" spans="1:9">
      <c r="A932">
        <v>1</v>
      </c>
      <c r="B932">
        <v>1</v>
      </c>
      <c r="C932">
        <v>5</v>
      </c>
      <c r="D932">
        <v>2</v>
      </c>
      <c r="E932">
        <v>3</v>
      </c>
      <c r="F932">
        <v>1</v>
      </c>
      <c r="G932">
        <v>3.16754431563347</v>
      </c>
      <c r="H932">
        <v>3.19712351579114</v>
      </c>
      <c r="I932">
        <v>3.17394413402821</v>
      </c>
    </row>
    <row r="933" spans="1:9">
      <c r="A933">
        <v>1</v>
      </c>
      <c r="B933">
        <v>1</v>
      </c>
      <c r="C933">
        <v>5</v>
      </c>
      <c r="D933">
        <v>2</v>
      </c>
      <c r="E933">
        <v>3</v>
      </c>
      <c r="F933">
        <v>2</v>
      </c>
      <c r="G933">
        <v>3.16764109574851</v>
      </c>
      <c r="H933">
        <v>3.1971903242054</v>
      </c>
      <c r="I933">
        <v>3.17451035692549</v>
      </c>
    </row>
    <row r="934" spans="1:9">
      <c r="A934">
        <v>1</v>
      </c>
      <c r="B934">
        <v>1</v>
      </c>
      <c r="C934">
        <v>5</v>
      </c>
      <c r="D934">
        <v>2</v>
      </c>
      <c r="E934">
        <v>3</v>
      </c>
      <c r="F934">
        <v>3</v>
      </c>
      <c r="G934">
        <v>3.16789528214787</v>
      </c>
      <c r="H934">
        <v>3.19737692278403</v>
      </c>
      <c r="I934">
        <v>3.17584721589429</v>
      </c>
    </row>
    <row r="935" spans="1:9">
      <c r="A935">
        <v>1</v>
      </c>
      <c r="B935">
        <v>1</v>
      </c>
      <c r="C935">
        <v>5</v>
      </c>
      <c r="D935">
        <v>2</v>
      </c>
      <c r="E935">
        <v>3</v>
      </c>
      <c r="F935">
        <v>4</v>
      </c>
      <c r="G935">
        <v>3.16836185843917</v>
      </c>
      <c r="H935">
        <v>3.19773726484858</v>
      </c>
      <c r="I935">
        <v>3.17741172823608</v>
      </c>
    </row>
    <row r="936" spans="1:9">
      <c r="A936">
        <v>1</v>
      </c>
      <c r="B936">
        <v>1</v>
      </c>
      <c r="C936">
        <v>5</v>
      </c>
      <c r="D936">
        <v>2</v>
      </c>
      <c r="E936">
        <v>3</v>
      </c>
      <c r="F936">
        <v>5</v>
      </c>
      <c r="G936">
        <v>3.16889605158773</v>
      </c>
      <c r="H936">
        <v>3.19816883939834</v>
      </c>
      <c r="I936">
        <v>3.17872270050244</v>
      </c>
    </row>
    <row r="937" spans="1:9">
      <c r="A937">
        <v>1</v>
      </c>
      <c r="B937">
        <v>1</v>
      </c>
      <c r="C937">
        <v>5</v>
      </c>
      <c r="D937">
        <v>2</v>
      </c>
      <c r="E937">
        <v>3</v>
      </c>
      <c r="F937">
        <v>6</v>
      </c>
      <c r="G937">
        <v>3.16914738812767</v>
      </c>
      <c r="H937">
        <v>3.19839024355097</v>
      </c>
      <c r="I937">
        <v>3.17933054215969</v>
      </c>
    </row>
    <row r="938" spans="1:9">
      <c r="A938">
        <v>1</v>
      </c>
      <c r="B938">
        <v>1</v>
      </c>
      <c r="C938">
        <v>5</v>
      </c>
      <c r="D938">
        <v>2</v>
      </c>
      <c r="E938">
        <v>4</v>
      </c>
      <c r="F938">
        <v>1</v>
      </c>
      <c r="G938">
        <v>3.16766028776969</v>
      </c>
      <c r="H938">
        <v>3.19718235630504</v>
      </c>
      <c r="I938">
        <v>3.17570546324497</v>
      </c>
    </row>
    <row r="939" spans="1:9">
      <c r="A939">
        <v>1</v>
      </c>
      <c r="B939">
        <v>1</v>
      </c>
      <c r="C939">
        <v>5</v>
      </c>
      <c r="D939">
        <v>2</v>
      </c>
      <c r="E939">
        <v>4</v>
      </c>
      <c r="F939">
        <v>2</v>
      </c>
      <c r="G939">
        <v>3.1680621860387</v>
      </c>
      <c r="H939">
        <v>3.1974377502195</v>
      </c>
      <c r="I939">
        <v>3.1762913704801</v>
      </c>
    </row>
    <row r="940" spans="1:9">
      <c r="A940">
        <v>1</v>
      </c>
      <c r="B940">
        <v>1</v>
      </c>
      <c r="C940">
        <v>5</v>
      </c>
      <c r="D940">
        <v>2</v>
      </c>
      <c r="E940">
        <v>4</v>
      </c>
      <c r="F940">
        <v>3</v>
      </c>
      <c r="G940">
        <v>3.16913812664907</v>
      </c>
      <c r="H940">
        <v>3.19819117822137</v>
      </c>
      <c r="I940">
        <v>3.17803473766793</v>
      </c>
    </row>
    <row r="941" spans="1:9">
      <c r="A941">
        <v>1</v>
      </c>
      <c r="B941">
        <v>1</v>
      </c>
      <c r="C941">
        <v>5</v>
      </c>
      <c r="D941">
        <v>2</v>
      </c>
      <c r="E941">
        <v>4</v>
      </c>
      <c r="F941">
        <v>4</v>
      </c>
      <c r="G941">
        <v>3.17114999918682</v>
      </c>
      <c r="H941">
        <v>3.19971028795766</v>
      </c>
      <c r="I941">
        <v>3.18119619059179</v>
      </c>
    </row>
    <row r="942" spans="1:9">
      <c r="A942">
        <v>1</v>
      </c>
      <c r="B942">
        <v>1</v>
      </c>
      <c r="C942">
        <v>5</v>
      </c>
      <c r="D942">
        <v>2</v>
      </c>
      <c r="E942">
        <v>4</v>
      </c>
      <c r="F942">
        <v>5</v>
      </c>
      <c r="G942">
        <v>3.17349346248754</v>
      </c>
      <c r="H942">
        <v>3.20159782324838</v>
      </c>
      <c r="I942">
        <v>3.18491634876179</v>
      </c>
    </row>
    <row r="943" spans="1:9">
      <c r="A943">
        <v>1</v>
      </c>
      <c r="B943">
        <v>1</v>
      </c>
      <c r="C943">
        <v>5</v>
      </c>
      <c r="D943">
        <v>2</v>
      </c>
      <c r="E943">
        <v>4</v>
      </c>
      <c r="F943">
        <v>6</v>
      </c>
      <c r="G943">
        <v>3.17463420879249</v>
      </c>
      <c r="H943">
        <v>3.20263027140374</v>
      </c>
      <c r="I943">
        <v>3.18693826076744</v>
      </c>
    </row>
    <row r="944" spans="1:9">
      <c r="A944">
        <v>1</v>
      </c>
      <c r="B944">
        <v>1</v>
      </c>
      <c r="C944">
        <v>5</v>
      </c>
      <c r="D944">
        <v>2</v>
      </c>
      <c r="E944">
        <v>5</v>
      </c>
      <c r="F944">
        <v>1</v>
      </c>
      <c r="G944">
        <v>3.16794491956331</v>
      </c>
      <c r="H944">
        <v>3.19727092868529</v>
      </c>
      <c r="I944">
        <v>3.1767183859817</v>
      </c>
    </row>
    <row r="945" spans="1:9">
      <c r="A945">
        <v>1</v>
      </c>
      <c r="B945">
        <v>1</v>
      </c>
      <c r="C945">
        <v>5</v>
      </c>
      <c r="D945">
        <v>2</v>
      </c>
      <c r="E945">
        <v>5</v>
      </c>
      <c r="F945">
        <v>2</v>
      </c>
      <c r="G945">
        <v>3.16910264089448</v>
      </c>
      <c r="H945">
        <v>3.19788785512262</v>
      </c>
      <c r="I945">
        <v>3.17769004319714</v>
      </c>
    </row>
    <row r="946" spans="1:9">
      <c r="A946">
        <v>1</v>
      </c>
      <c r="B946">
        <v>1</v>
      </c>
      <c r="C946">
        <v>5</v>
      </c>
      <c r="D946">
        <v>2</v>
      </c>
      <c r="E946">
        <v>5</v>
      </c>
      <c r="F946">
        <v>3</v>
      </c>
      <c r="G946">
        <v>3.17229806861602</v>
      </c>
      <c r="H946">
        <v>3.19991673142503</v>
      </c>
      <c r="I946">
        <v>3.18136639334569</v>
      </c>
    </row>
    <row r="947" spans="1:9">
      <c r="A947">
        <v>1</v>
      </c>
      <c r="B947">
        <v>1</v>
      </c>
      <c r="C947">
        <v>5</v>
      </c>
      <c r="D947">
        <v>2</v>
      </c>
      <c r="E947">
        <v>5</v>
      </c>
      <c r="F947">
        <v>4</v>
      </c>
      <c r="G947">
        <v>3.17843911155304</v>
      </c>
      <c r="H947">
        <v>3.20432687417985</v>
      </c>
      <c r="I947">
        <v>3.18957376255217</v>
      </c>
    </row>
    <row r="948" spans="1:9">
      <c r="A948">
        <v>1</v>
      </c>
      <c r="B948">
        <v>1</v>
      </c>
      <c r="C948">
        <v>5</v>
      </c>
      <c r="D948">
        <v>2</v>
      </c>
      <c r="E948">
        <v>5</v>
      </c>
      <c r="F948">
        <v>5</v>
      </c>
      <c r="G948">
        <v>3.18577418983118</v>
      </c>
      <c r="H948">
        <v>3.2101333656465</v>
      </c>
      <c r="I948">
        <v>3.20038956804896</v>
      </c>
    </row>
    <row r="949" spans="1:9">
      <c r="A949">
        <v>1</v>
      </c>
      <c r="B949">
        <v>1</v>
      </c>
      <c r="C949">
        <v>5</v>
      </c>
      <c r="D949">
        <v>2</v>
      </c>
      <c r="E949">
        <v>5</v>
      </c>
      <c r="F949">
        <v>6</v>
      </c>
      <c r="G949">
        <v>3.18951956914234</v>
      </c>
      <c r="H949">
        <v>3.21360649167184</v>
      </c>
      <c r="I949">
        <v>3.20683051862483</v>
      </c>
    </row>
    <row r="950" spans="1:9">
      <c r="A950">
        <v>1</v>
      </c>
      <c r="B950">
        <v>1</v>
      </c>
      <c r="C950">
        <v>5</v>
      </c>
      <c r="D950">
        <v>2</v>
      </c>
      <c r="E950">
        <v>6</v>
      </c>
      <c r="F950">
        <v>1</v>
      </c>
      <c r="G950">
        <v>3.16835546262784</v>
      </c>
      <c r="H950">
        <v>3.19720441180737</v>
      </c>
      <c r="I950">
        <v>3.17698766336457</v>
      </c>
    </row>
    <row r="951" spans="1:9">
      <c r="A951">
        <v>1</v>
      </c>
      <c r="B951">
        <v>1</v>
      </c>
      <c r="C951">
        <v>5</v>
      </c>
      <c r="D951">
        <v>2</v>
      </c>
      <c r="E951">
        <v>6</v>
      </c>
      <c r="F951">
        <v>2</v>
      </c>
      <c r="G951">
        <v>3.1706129402521</v>
      </c>
      <c r="H951">
        <v>3.19799000363613</v>
      </c>
      <c r="I951">
        <v>3.17813041213822</v>
      </c>
    </row>
    <row r="952" spans="1:9">
      <c r="A952">
        <v>1</v>
      </c>
      <c r="B952">
        <v>1</v>
      </c>
      <c r="C952">
        <v>5</v>
      </c>
      <c r="D952">
        <v>2</v>
      </c>
      <c r="E952">
        <v>6</v>
      </c>
      <c r="F952">
        <v>3</v>
      </c>
      <c r="G952">
        <v>3.17718518610304</v>
      </c>
      <c r="H952">
        <v>3.20145172815323</v>
      </c>
      <c r="I952">
        <v>3.18445415912037</v>
      </c>
    </row>
    <row r="953" spans="1:9">
      <c r="A953">
        <v>1</v>
      </c>
      <c r="B953">
        <v>1</v>
      </c>
      <c r="C953">
        <v>5</v>
      </c>
      <c r="D953">
        <v>2</v>
      </c>
      <c r="E953">
        <v>6</v>
      </c>
      <c r="F953">
        <v>4</v>
      </c>
      <c r="G953">
        <v>3.19038664389768</v>
      </c>
      <c r="H953">
        <v>3.21018068619964</v>
      </c>
      <c r="I953">
        <v>3.20089417028397</v>
      </c>
    </row>
    <row r="954" spans="1:9">
      <c r="A954">
        <v>1</v>
      </c>
      <c r="B954">
        <v>1</v>
      </c>
      <c r="C954">
        <v>5</v>
      </c>
      <c r="D954">
        <v>2</v>
      </c>
      <c r="E954">
        <v>6</v>
      </c>
      <c r="F954">
        <v>5</v>
      </c>
      <c r="G954">
        <v>3.20676442442611</v>
      </c>
      <c r="H954">
        <v>3.22281618293448</v>
      </c>
      <c r="I954">
        <v>3.22447829492898</v>
      </c>
    </row>
    <row r="955" spans="1:9">
      <c r="A955">
        <v>1</v>
      </c>
      <c r="B955">
        <v>1</v>
      </c>
      <c r="C955">
        <v>5</v>
      </c>
      <c r="D955">
        <v>2</v>
      </c>
      <c r="E955">
        <v>6</v>
      </c>
      <c r="F955">
        <v>6</v>
      </c>
      <c r="G955">
        <v>3.21569937924547</v>
      </c>
      <c r="H955">
        <v>3.23135448105896</v>
      </c>
      <c r="I955">
        <v>3.24001454039022</v>
      </c>
    </row>
    <row r="956" spans="1:9">
      <c r="A956">
        <v>1</v>
      </c>
      <c r="B956">
        <v>1</v>
      </c>
      <c r="C956">
        <v>5</v>
      </c>
      <c r="D956">
        <v>2</v>
      </c>
      <c r="E956">
        <v>7</v>
      </c>
      <c r="F956">
        <v>1</v>
      </c>
      <c r="G956">
        <v>3.16855401905924</v>
      </c>
      <c r="H956">
        <v>3.19661946559681</v>
      </c>
      <c r="I956">
        <v>3.1764385120154</v>
      </c>
    </row>
    <row r="957" spans="1:9">
      <c r="A957">
        <v>1</v>
      </c>
      <c r="B957">
        <v>1</v>
      </c>
      <c r="C957">
        <v>5</v>
      </c>
      <c r="D957">
        <v>2</v>
      </c>
      <c r="E957">
        <v>7</v>
      </c>
      <c r="F957">
        <v>2</v>
      </c>
      <c r="G957">
        <v>3.17136770955295</v>
      </c>
      <c r="H957">
        <v>3.19648529478603</v>
      </c>
      <c r="I957">
        <v>3.17615297127124</v>
      </c>
    </row>
    <row r="958" spans="1:9">
      <c r="A958">
        <v>1</v>
      </c>
      <c r="B958">
        <v>1</v>
      </c>
      <c r="C958">
        <v>5</v>
      </c>
      <c r="D958">
        <v>2</v>
      </c>
      <c r="E958">
        <v>7</v>
      </c>
      <c r="F958">
        <v>3</v>
      </c>
      <c r="G958">
        <v>3.18047992573996</v>
      </c>
      <c r="H958">
        <v>3.19949384494369</v>
      </c>
      <c r="I958">
        <v>3.18245959798464</v>
      </c>
    </row>
    <row r="959" spans="1:9">
      <c r="A959">
        <v>1</v>
      </c>
      <c r="B959">
        <v>1</v>
      </c>
      <c r="C959">
        <v>5</v>
      </c>
      <c r="D959">
        <v>2</v>
      </c>
      <c r="E959">
        <v>7</v>
      </c>
      <c r="F959">
        <v>4</v>
      </c>
      <c r="G959">
        <v>3.20024184834827</v>
      </c>
      <c r="H959">
        <v>3.21076300227025</v>
      </c>
      <c r="I959">
        <v>3.20482167451188</v>
      </c>
    </row>
    <row r="960" spans="1:9">
      <c r="A960">
        <v>1</v>
      </c>
      <c r="B960">
        <v>1</v>
      </c>
      <c r="C960">
        <v>5</v>
      </c>
      <c r="D960">
        <v>2</v>
      </c>
      <c r="E960">
        <v>7</v>
      </c>
      <c r="F960">
        <v>5</v>
      </c>
      <c r="G960">
        <v>3.22624858554948</v>
      </c>
      <c r="H960">
        <v>3.23008737686419</v>
      </c>
      <c r="I960">
        <v>3.24139265946245</v>
      </c>
    </row>
    <row r="961" spans="1:9">
      <c r="A961">
        <v>1</v>
      </c>
      <c r="B961">
        <v>1</v>
      </c>
      <c r="C961">
        <v>5</v>
      </c>
      <c r="D961">
        <v>2</v>
      </c>
      <c r="E961">
        <v>7</v>
      </c>
      <c r="F961">
        <v>6</v>
      </c>
      <c r="G961">
        <v>3.24178368738878</v>
      </c>
      <c r="H961">
        <v>3.24549564947424</v>
      </c>
      <c r="I961">
        <v>3.2689404551011</v>
      </c>
    </row>
    <row r="962" spans="1:9">
      <c r="A962">
        <v>1</v>
      </c>
      <c r="B962">
        <v>1</v>
      </c>
      <c r="C962">
        <v>5</v>
      </c>
      <c r="D962">
        <v>2</v>
      </c>
      <c r="E962">
        <v>8</v>
      </c>
      <c r="F962">
        <v>1</v>
      </c>
      <c r="G962">
        <v>3.16817361635198</v>
      </c>
      <c r="H962">
        <v>3.1954635920035</v>
      </c>
      <c r="I962">
        <v>3.17516958544152</v>
      </c>
    </row>
    <row r="963" spans="1:9">
      <c r="A963">
        <v>1</v>
      </c>
      <c r="B963">
        <v>1</v>
      </c>
      <c r="C963">
        <v>5</v>
      </c>
      <c r="D963">
        <v>2</v>
      </c>
      <c r="E963">
        <v>8</v>
      </c>
      <c r="F963">
        <v>2</v>
      </c>
      <c r="G963">
        <v>3.17002197274564</v>
      </c>
      <c r="H963">
        <v>3.19296920659915</v>
      </c>
      <c r="I963">
        <v>3.17132188465358</v>
      </c>
    </row>
    <row r="964" spans="1:9">
      <c r="A964">
        <v>1</v>
      </c>
      <c r="B964">
        <v>1</v>
      </c>
      <c r="C964">
        <v>5</v>
      </c>
      <c r="D964">
        <v>2</v>
      </c>
      <c r="E964">
        <v>8</v>
      </c>
      <c r="F964">
        <v>3</v>
      </c>
      <c r="G964">
        <v>3.17800612108074</v>
      </c>
      <c r="H964">
        <v>3.19213305916134</v>
      </c>
      <c r="I964">
        <v>3.17215639819667</v>
      </c>
    </row>
    <row r="965" spans="1:9">
      <c r="A965">
        <v>1</v>
      </c>
      <c r="B965">
        <v>1</v>
      </c>
      <c r="C965">
        <v>5</v>
      </c>
      <c r="D965">
        <v>2</v>
      </c>
      <c r="E965">
        <v>8</v>
      </c>
      <c r="F965">
        <v>4</v>
      </c>
      <c r="G965">
        <v>3.19816670581239</v>
      </c>
      <c r="H965">
        <v>3.2004135395821</v>
      </c>
      <c r="I965">
        <v>3.19102699114287</v>
      </c>
    </row>
    <row r="966" spans="1:9">
      <c r="A966">
        <v>1</v>
      </c>
      <c r="B966">
        <v>1</v>
      </c>
      <c r="C966">
        <v>5</v>
      </c>
      <c r="D966">
        <v>2</v>
      </c>
      <c r="E966">
        <v>8</v>
      </c>
      <c r="F966">
        <v>5</v>
      </c>
      <c r="G966">
        <v>3.22738993457529</v>
      </c>
      <c r="H966">
        <v>3.22089508387959</v>
      </c>
      <c r="I966">
        <v>3.23070497367357</v>
      </c>
    </row>
    <row r="967" spans="1:9">
      <c r="A967">
        <v>1</v>
      </c>
      <c r="B967">
        <v>1</v>
      </c>
      <c r="C967">
        <v>5</v>
      </c>
      <c r="D967">
        <v>2</v>
      </c>
      <c r="E967">
        <v>8</v>
      </c>
      <c r="F967">
        <v>6</v>
      </c>
      <c r="G967">
        <v>3.24714048485021</v>
      </c>
      <c r="H967">
        <v>3.24136357563256</v>
      </c>
      <c r="I967">
        <v>3.26657744779402</v>
      </c>
    </row>
    <row r="968" spans="1:9">
      <c r="A968">
        <v>1</v>
      </c>
      <c r="B968">
        <v>1</v>
      </c>
      <c r="C968">
        <v>5</v>
      </c>
      <c r="D968">
        <v>2</v>
      </c>
      <c r="E968">
        <v>9</v>
      </c>
      <c r="F968">
        <v>1</v>
      </c>
      <c r="G968">
        <v>3.16740095246305</v>
      </c>
      <c r="H968">
        <v>3.19445190762587</v>
      </c>
      <c r="I968">
        <v>3.17402398767641</v>
      </c>
    </row>
    <row r="969" spans="1:9">
      <c r="A969">
        <v>1</v>
      </c>
      <c r="B969">
        <v>1</v>
      </c>
      <c r="C969">
        <v>5</v>
      </c>
      <c r="D969">
        <v>2</v>
      </c>
      <c r="E969">
        <v>9</v>
      </c>
      <c r="F969">
        <v>2</v>
      </c>
      <c r="G969">
        <v>3.16722987028723</v>
      </c>
      <c r="H969">
        <v>3.18958315013581</v>
      </c>
      <c r="I969">
        <v>3.16662539167187</v>
      </c>
    </row>
    <row r="970" spans="1:9">
      <c r="A970">
        <v>1</v>
      </c>
      <c r="B970">
        <v>1</v>
      </c>
      <c r="C970">
        <v>5</v>
      </c>
      <c r="D970">
        <v>2</v>
      </c>
      <c r="E970">
        <v>9</v>
      </c>
      <c r="F970">
        <v>3</v>
      </c>
      <c r="G970">
        <v>3.17073017698215</v>
      </c>
      <c r="H970">
        <v>3.18370498166694</v>
      </c>
      <c r="I970">
        <v>3.1595493745055</v>
      </c>
    </row>
    <row r="971" spans="1:9">
      <c r="A971">
        <v>1</v>
      </c>
      <c r="B971">
        <v>1</v>
      </c>
      <c r="C971">
        <v>5</v>
      </c>
      <c r="D971">
        <v>2</v>
      </c>
      <c r="E971">
        <v>9</v>
      </c>
      <c r="F971">
        <v>4</v>
      </c>
      <c r="G971">
        <v>3.1840938612753</v>
      </c>
      <c r="H971">
        <v>3.18481599147075</v>
      </c>
      <c r="I971">
        <v>3.16669309475306</v>
      </c>
    </row>
    <row r="972" spans="1:9">
      <c r="A972">
        <v>1</v>
      </c>
      <c r="B972">
        <v>1</v>
      </c>
      <c r="C972">
        <v>5</v>
      </c>
      <c r="D972">
        <v>2</v>
      </c>
      <c r="E972">
        <v>9</v>
      </c>
      <c r="F972">
        <v>5</v>
      </c>
      <c r="G972">
        <v>3.20714182229978</v>
      </c>
      <c r="H972">
        <v>3.19945251242321</v>
      </c>
      <c r="I972">
        <v>3.19624051620231</v>
      </c>
    </row>
    <row r="973" spans="1:9">
      <c r="A973">
        <v>1</v>
      </c>
      <c r="B973">
        <v>1</v>
      </c>
      <c r="C973">
        <v>5</v>
      </c>
      <c r="D973">
        <v>2</v>
      </c>
      <c r="E973">
        <v>9</v>
      </c>
      <c r="F973">
        <v>6</v>
      </c>
      <c r="G973">
        <v>3.22556377878649</v>
      </c>
      <c r="H973">
        <v>3.21950793978116</v>
      </c>
      <c r="I973">
        <v>3.23062548032864</v>
      </c>
    </row>
    <row r="974" spans="1:9">
      <c r="A974">
        <v>1</v>
      </c>
      <c r="B974">
        <v>1</v>
      </c>
      <c r="C974">
        <v>5</v>
      </c>
      <c r="D974">
        <v>3</v>
      </c>
      <c r="E974">
        <v>1</v>
      </c>
      <c r="F974">
        <v>1</v>
      </c>
      <c r="G974">
        <v>3.16750507679995</v>
      </c>
      <c r="H974">
        <v>3.19710115294845</v>
      </c>
      <c r="I974">
        <v>3.17337506120439</v>
      </c>
    </row>
    <row r="975" spans="1:9">
      <c r="A975">
        <v>1</v>
      </c>
      <c r="B975">
        <v>1</v>
      </c>
      <c r="C975">
        <v>5</v>
      </c>
      <c r="D975">
        <v>3</v>
      </c>
      <c r="E975">
        <v>1</v>
      </c>
      <c r="F975">
        <v>2</v>
      </c>
      <c r="G975">
        <v>3.16750770853339</v>
      </c>
      <c r="H975">
        <v>3.19710175189545</v>
      </c>
      <c r="I975">
        <v>3.17391887451851</v>
      </c>
    </row>
    <row r="976" spans="1:9">
      <c r="A976">
        <v>1</v>
      </c>
      <c r="B976">
        <v>1</v>
      </c>
      <c r="C976">
        <v>5</v>
      </c>
      <c r="D976">
        <v>3</v>
      </c>
      <c r="E976">
        <v>1</v>
      </c>
      <c r="F976">
        <v>3</v>
      </c>
      <c r="G976">
        <v>3.16751377087819</v>
      </c>
      <c r="H976">
        <v>3.19710292765033</v>
      </c>
      <c r="I976">
        <v>3.1751040655846</v>
      </c>
    </row>
    <row r="977" spans="1:9">
      <c r="A977">
        <v>1</v>
      </c>
      <c r="B977">
        <v>1</v>
      </c>
      <c r="C977">
        <v>5</v>
      </c>
      <c r="D977">
        <v>3</v>
      </c>
      <c r="E977">
        <v>1</v>
      </c>
      <c r="F977">
        <v>4</v>
      </c>
      <c r="G977">
        <v>3.16752270367402</v>
      </c>
      <c r="H977">
        <v>3.19710478371393</v>
      </c>
      <c r="I977">
        <v>3.176152467984</v>
      </c>
    </row>
    <row r="978" spans="1:9">
      <c r="A978">
        <v>1</v>
      </c>
      <c r="B978">
        <v>1</v>
      </c>
      <c r="C978">
        <v>5</v>
      </c>
      <c r="D978">
        <v>3</v>
      </c>
      <c r="E978">
        <v>1</v>
      </c>
      <c r="F978">
        <v>5</v>
      </c>
      <c r="G978">
        <v>3.16753161321663</v>
      </c>
      <c r="H978">
        <v>3.19710681623368</v>
      </c>
      <c r="I978">
        <v>3.17672369318825</v>
      </c>
    </row>
    <row r="979" spans="1:9">
      <c r="A979">
        <v>1</v>
      </c>
      <c r="B979">
        <v>1</v>
      </c>
      <c r="C979">
        <v>5</v>
      </c>
      <c r="D979">
        <v>3</v>
      </c>
      <c r="E979">
        <v>1</v>
      </c>
      <c r="F979">
        <v>6</v>
      </c>
      <c r="G979">
        <v>3.16753539966178</v>
      </c>
      <c r="H979">
        <v>3.19710776432116</v>
      </c>
      <c r="I979">
        <v>3.1769292787124</v>
      </c>
    </row>
    <row r="980" spans="1:9">
      <c r="A980">
        <v>1</v>
      </c>
      <c r="B980">
        <v>1</v>
      </c>
      <c r="C980">
        <v>5</v>
      </c>
      <c r="D980">
        <v>3</v>
      </c>
      <c r="E980">
        <v>2</v>
      </c>
      <c r="F980">
        <v>1</v>
      </c>
      <c r="G980">
        <v>3.16751328613992</v>
      </c>
      <c r="H980">
        <v>3.19710599623347</v>
      </c>
      <c r="I980">
        <v>3.17392182646438</v>
      </c>
    </row>
    <row r="981" spans="1:9">
      <c r="A981">
        <v>1</v>
      </c>
      <c r="B981">
        <v>1</v>
      </c>
      <c r="C981">
        <v>5</v>
      </c>
      <c r="D981">
        <v>3</v>
      </c>
      <c r="E981">
        <v>2</v>
      </c>
      <c r="F981">
        <v>2</v>
      </c>
      <c r="G981">
        <v>3.16753421064192</v>
      </c>
      <c r="H981">
        <v>3.19711902068381</v>
      </c>
      <c r="I981">
        <v>3.1744059353077</v>
      </c>
    </row>
    <row r="982" spans="1:9">
      <c r="A982">
        <v>1</v>
      </c>
      <c r="B982">
        <v>1</v>
      </c>
      <c r="C982">
        <v>5</v>
      </c>
      <c r="D982">
        <v>3</v>
      </c>
      <c r="E982">
        <v>2</v>
      </c>
      <c r="F982">
        <v>3</v>
      </c>
      <c r="G982">
        <v>3.1675859903192</v>
      </c>
      <c r="H982">
        <v>3.19715222091978</v>
      </c>
      <c r="I982">
        <v>3.17548042578735</v>
      </c>
    </row>
    <row r="983" spans="1:9">
      <c r="A983">
        <v>1</v>
      </c>
      <c r="B983">
        <v>1</v>
      </c>
      <c r="C983">
        <v>5</v>
      </c>
      <c r="D983">
        <v>3</v>
      </c>
      <c r="E983">
        <v>2</v>
      </c>
      <c r="F983">
        <v>4</v>
      </c>
      <c r="G983">
        <v>3.1676763257932</v>
      </c>
      <c r="H983">
        <v>3.19721278975023</v>
      </c>
      <c r="I983">
        <v>3.17650705532614</v>
      </c>
    </row>
    <row r="984" spans="1:9">
      <c r="A984">
        <v>1</v>
      </c>
      <c r="B984">
        <v>1</v>
      </c>
      <c r="C984">
        <v>5</v>
      </c>
      <c r="D984">
        <v>3</v>
      </c>
      <c r="E984">
        <v>2</v>
      </c>
      <c r="F984">
        <v>5</v>
      </c>
      <c r="G984">
        <v>3.16777627742942</v>
      </c>
      <c r="H984">
        <v>3.19728257698108</v>
      </c>
      <c r="I984">
        <v>3.17715593847146</v>
      </c>
    </row>
    <row r="985" spans="1:9">
      <c r="A985">
        <v>1</v>
      </c>
      <c r="B985">
        <v>1</v>
      </c>
      <c r="C985">
        <v>5</v>
      </c>
      <c r="D985">
        <v>3</v>
      </c>
      <c r="E985">
        <v>2</v>
      </c>
      <c r="F985">
        <v>6</v>
      </c>
      <c r="G985">
        <v>3.16782090356674</v>
      </c>
      <c r="H985">
        <v>3.19731612820353</v>
      </c>
      <c r="I985">
        <v>3.17741281875321</v>
      </c>
    </row>
    <row r="986" spans="1:9">
      <c r="A986">
        <v>1</v>
      </c>
      <c r="B986">
        <v>1</v>
      </c>
      <c r="C986">
        <v>5</v>
      </c>
      <c r="D986">
        <v>3</v>
      </c>
      <c r="E986">
        <v>3</v>
      </c>
      <c r="F986">
        <v>1</v>
      </c>
      <c r="G986">
        <v>3.16755640632957</v>
      </c>
      <c r="H986">
        <v>3.19713262820225</v>
      </c>
      <c r="I986">
        <v>3.17512431161821</v>
      </c>
    </row>
    <row r="987" spans="1:9">
      <c r="A987">
        <v>1</v>
      </c>
      <c r="B987">
        <v>1</v>
      </c>
      <c r="C987">
        <v>5</v>
      </c>
      <c r="D987">
        <v>3</v>
      </c>
      <c r="E987">
        <v>3</v>
      </c>
      <c r="F987">
        <v>2</v>
      </c>
      <c r="G987">
        <v>3.16767991936149</v>
      </c>
      <c r="H987">
        <v>3.19721683351486</v>
      </c>
      <c r="I987">
        <v>3.17553050023779</v>
      </c>
    </row>
    <row r="988" spans="1:9">
      <c r="A988">
        <v>1</v>
      </c>
      <c r="B988">
        <v>1</v>
      </c>
      <c r="C988">
        <v>5</v>
      </c>
      <c r="D988">
        <v>3</v>
      </c>
      <c r="E988">
        <v>3</v>
      </c>
      <c r="F988">
        <v>3</v>
      </c>
      <c r="G988">
        <v>3.1679904384257</v>
      </c>
      <c r="H988">
        <v>3.19744027565908</v>
      </c>
      <c r="I988">
        <v>3.17653809896085</v>
      </c>
    </row>
    <row r="989" spans="1:9">
      <c r="A989">
        <v>1</v>
      </c>
      <c r="B989">
        <v>1</v>
      </c>
      <c r="C989">
        <v>5</v>
      </c>
      <c r="D989">
        <v>3</v>
      </c>
      <c r="E989">
        <v>3</v>
      </c>
      <c r="F989">
        <v>4</v>
      </c>
      <c r="G989">
        <v>3.16854562521375</v>
      </c>
      <c r="H989">
        <v>3.19786019259427</v>
      </c>
      <c r="I989">
        <v>3.17788414623145</v>
      </c>
    </row>
    <row r="990" spans="1:9">
      <c r="A990">
        <v>1</v>
      </c>
      <c r="B990">
        <v>1</v>
      </c>
      <c r="C990">
        <v>5</v>
      </c>
      <c r="D990">
        <v>3</v>
      </c>
      <c r="E990">
        <v>3</v>
      </c>
      <c r="F990">
        <v>5</v>
      </c>
      <c r="G990">
        <v>3.16917098226359</v>
      </c>
      <c r="H990">
        <v>3.19835556006256</v>
      </c>
      <c r="I990">
        <v>3.1791633420306</v>
      </c>
    </row>
    <row r="991" spans="1:9">
      <c r="A991">
        <v>1</v>
      </c>
      <c r="B991">
        <v>1</v>
      </c>
      <c r="C991">
        <v>5</v>
      </c>
      <c r="D991">
        <v>3</v>
      </c>
      <c r="E991">
        <v>3</v>
      </c>
      <c r="F991">
        <v>6</v>
      </c>
      <c r="G991">
        <v>3.16945733744412</v>
      </c>
      <c r="H991">
        <v>3.19860418101471</v>
      </c>
      <c r="I991">
        <v>3.17978539888575</v>
      </c>
    </row>
    <row r="992" spans="1:9">
      <c r="A992">
        <v>1</v>
      </c>
      <c r="B992">
        <v>1</v>
      </c>
      <c r="C992">
        <v>5</v>
      </c>
      <c r="D992">
        <v>3</v>
      </c>
      <c r="E992">
        <v>4</v>
      </c>
      <c r="F992">
        <v>1</v>
      </c>
      <c r="G992">
        <v>3.16771550424083</v>
      </c>
      <c r="H992">
        <v>3.19722130211666</v>
      </c>
      <c r="I992">
        <v>3.17623535308242</v>
      </c>
    </row>
    <row r="993" spans="1:9">
      <c r="A993">
        <v>1</v>
      </c>
      <c r="B993">
        <v>1</v>
      </c>
      <c r="C993">
        <v>5</v>
      </c>
      <c r="D993">
        <v>3</v>
      </c>
      <c r="E993">
        <v>4</v>
      </c>
      <c r="F993">
        <v>2</v>
      </c>
      <c r="G993">
        <v>3.16823123882331</v>
      </c>
      <c r="H993">
        <v>3.19755324161141</v>
      </c>
      <c r="I993">
        <v>3.17681095214208</v>
      </c>
    </row>
    <row r="994" spans="1:9">
      <c r="A994">
        <v>1</v>
      </c>
      <c r="B994">
        <v>1</v>
      </c>
      <c r="C994">
        <v>5</v>
      </c>
      <c r="D994">
        <v>3</v>
      </c>
      <c r="E994">
        <v>4</v>
      </c>
      <c r="F994">
        <v>3</v>
      </c>
      <c r="G994">
        <v>3.16954799764152</v>
      </c>
      <c r="H994">
        <v>3.19847562693938</v>
      </c>
      <c r="I994">
        <v>3.17861530036843</v>
      </c>
    </row>
    <row r="995" spans="1:9">
      <c r="A995">
        <v>1</v>
      </c>
      <c r="B995">
        <v>1</v>
      </c>
      <c r="C995">
        <v>5</v>
      </c>
      <c r="D995">
        <v>3</v>
      </c>
      <c r="E995">
        <v>4</v>
      </c>
      <c r="F995">
        <v>4</v>
      </c>
      <c r="G995">
        <v>3.17194285061848</v>
      </c>
      <c r="H995">
        <v>3.20027996647186</v>
      </c>
      <c r="I995">
        <v>3.18211981414145</v>
      </c>
    </row>
    <row r="996" spans="1:9">
      <c r="A996">
        <v>1</v>
      </c>
      <c r="B996">
        <v>1</v>
      </c>
      <c r="C996">
        <v>5</v>
      </c>
      <c r="D996">
        <v>3</v>
      </c>
      <c r="E996">
        <v>4</v>
      </c>
      <c r="F996">
        <v>5</v>
      </c>
      <c r="G996">
        <v>3.17468588979121</v>
      </c>
      <c r="H996">
        <v>3.20248564494553</v>
      </c>
      <c r="I996">
        <v>3.18638385098281</v>
      </c>
    </row>
    <row r="997" spans="1:9">
      <c r="A997">
        <v>1</v>
      </c>
      <c r="B997">
        <v>1</v>
      </c>
      <c r="C997">
        <v>5</v>
      </c>
      <c r="D997">
        <v>3</v>
      </c>
      <c r="E997">
        <v>4</v>
      </c>
      <c r="F997">
        <v>6</v>
      </c>
      <c r="G997">
        <v>3.17598578805358</v>
      </c>
      <c r="H997">
        <v>3.20366603384597</v>
      </c>
      <c r="I997">
        <v>3.18872403744774</v>
      </c>
    </row>
    <row r="998" spans="1:9">
      <c r="A998">
        <v>1</v>
      </c>
      <c r="B998">
        <v>1</v>
      </c>
      <c r="C998">
        <v>5</v>
      </c>
      <c r="D998">
        <v>3</v>
      </c>
      <c r="E998">
        <v>5</v>
      </c>
      <c r="F998">
        <v>1</v>
      </c>
      <c r="G998">
        <v>3.16810952333466</v>
      </c>
      <c r="H998">
        <v>3.19738054695211</v>
      </c>
      <c r="I998">
        <v>3.17690919285073</v>
      </c>
    </row>
    <row r="999" spans="1:9">
      <c r="A999">
        <v>1</v>
      </c>
      <c r="B999">
        <v>1</v>
      </c>
      <c r="C999">
        <v>5</v>
      </c>
      <c r="D999">
        <v>3</v>
      </c>
      <c r="E999">
        <v>5</v>
      </c>
      <c r="F999">
        <v>2</v>
      </c>
      <c r="G999">
        <v>3.16960951275876</v>
      </c>
      <c r="H999">
        <v>3.19821159816983</v>
      </c>
      <c r="I999">
        <v>3.17801582746875</v>
      </c>
    </row>
    <row r="1000" spans="1:9">
      <c r="A1000">
        <v>1</v>
      </c>
      <c r="B1000">
        <v>1</v>
      </c>
      <c r="C1000">
        <v>5</v>
      </c>
      <c r="D1000">
        <v>3</v>
      </c>
      <c r="E1000">
        <v>5</v>
      </c>
      <c r="F1000">
        <v>3</v>
      </c>
      <c r="G1000">
        <v>3.17353358112927</v>
      </c>
      <c r="H1000">
        <v>3.2007275933905</v>
      </c>
      <c r="I1000">
        <v>3.18226371105994</v>
      </c>
    </row>
    <row r="1001" spans="1:9">
      <c r="A1001">
        <v>1</v>
      </c>
      <c r="B1001">
        <v>1</v>
      </c>
      <c r="C1001">
        <v>5</v>
      </c>
      <c r="D1001">
        <v>3</v>
      </c>
      <c r="E1001">
        <v>5</v>
      </c>
      <c r="F1001">
        <v>4</v>
      </c>
      <c r="G1001">
        <v>3.18084956300655</v>
      </c>
      <c r="H1001">
        <v>3.205998102006</v>
      </c>
      <c r="I1001">
        <v>3.19185475409907</v>
      </c>
    </row>
    <row r="1002" spans="1:9">
      <c r="A1002">
        <v>1</v>
      </c>
      <c r="B1002">
        <v>1</v>
      </c>
      <c r="C1002">
        <v>5</v>
      </c>
      <c r="D1002">
        <v>3</v>
      </c>
      <c r="E1002">
        <v>5</v>
      </c>
      <c r="F1002">
        <v>5</v>
      </c>
      <c r="G1002">
        <v>3.18943512831734</v>
      </c>
      <c r="H1002">
        <v>3.21281344318388</v>
      </c>
      <c r="I1002">
        <v>3.204550666415</v>
      </c>
    </row>
    <row r="1003" spans="1:9">
      <c r="A1003">
        <v>1</v>
      </c>
      <c r="B1003">
        <v>1</v>
      </c>
      <c r="C1003">
        <v>5</v>
      </c>
      <c r="D1003">
        <v>3</v>
      </c>
      <c r="E1003">
        <v>5</v>
      </c>
      <c r="F1003">
        <v>6</v>
      </c>
      <c r="G1003">
        <v>3.19370609291115</v>
      </c>
      <c r="H1003">
        <v>3.21680538814263</v>
      </c>
      <c r="I1003">
        <v>3.21212386387494</v>
      </c>
    </row>
    <row r="1004" spans="1:9">
      <c r="A1004">
        <v>1</v>
      </c>
      <c r="B1004">
        <v>1</v>
      </c>
      <c r="C1004">
        <v>5</v>
      </c>
      <c r="D1004">
        <v>3</v>
      </c>
      <c r="E1004">
        <v>6</v>
      </c>
      <c r="F1004">
        <v>1</v>
      </c>
      <c r="G1004">
        <v>3.1686911469388</v>
      </c>
      <c r="H1004">
        <v>3.19740485716399</v>
      </c>
      <c r="I1004">
        <v>3.17702642094312</v>
      </c>
    </row>
    <row r="1005" spans="1:9">
      <c r="A1005">
        <v>1</v>
      </c>
      <c r="B1005">
        <v>1</v>
      </c>
      <c r="C1005">
        <v>5</v>
      </c>
      <c r="D1005">
        <v>3</v>
      </c>
      <c r="E1005">
        <v>6</v>
      </c>
      <c r="F1005">
        <v>2</v>
      </c>
      <c r="G1005">
        <v>3.17166537041811</v>
      </c>
      <c r="H1005">
        <v>3.19857110073987</v>
      </c>
      <c r="I1005">
        <v>3.17835875596795</v>
      </c>
    </row>
    <row r="1006" spans="1:9">
      <c r="A1006">
        <v>1</v>
      </c>
      <c r="B1006">
        <v>1</v>
      </c>
      <c r="C1006">
        <v>5</v>
      </c>
      <c r="D1006">
        <v>3</v>
      </c>
      <c r="E1006">
        <v>6</v>
      </c>
      <c r="F1006">
        <v>3</v>
      </c>
      <c r="G1006">
        <v>3.17977996780228</v>
      </c>
      <c r="H1006">
        <v>3.20294399016758</v>
      </c>
      <c r="I1006">
        <v>3.18577795353698</v>
      </c>
    </row>
    <row r="1007" spans="1:9">
      <c r="A1007">
        <v>1</v>
      </c>
      <c r="B1007">
        <v>1</v>
      </c>
      <c r="C1007">
        <v>5</v>
      </c>
      <c r="D1007">
        <v>3</v>
      </c>
      <c r="E1007">
        <v>6</v>
      </c>
      <c r="F1007">
        <v>4</v>
      </c>
      <c r="G1007">
        <v>3.19552452241217</v>
      </c>
      <c r="H1007">
        <v>3.21341264617285</v>
      </c>
      <c r="I1007">
        <v>3.20510619651271</v>
      </c>
    </row>
    <row r="1008" spans="1:9">
      <c r="A1008">
        <v>1</v>
      </c>
      <c r="B1008">
        <v>1</v>
      </c>
      <c r="C1008">
        <v>5</v>
      </c>
      <c r="D1008">
        <v>3</v>
      </c>
      <c r="E1008">
        <v>6</v>
      </c>
      <c r="F1008">
        <v>5</v>
      </c>
      <c r="G1008">
        <v>3.2146936160562</v>
      </c>
      <c r="H1008">
        <v>3.22825702939933</v>
      </c>
      <c r="I1008">
        <v>3.23285916533337</v>
      </c>
    </row>
    <row r="1009" spans="1:9">
      <c r="A1009">
        <v>1</v>
      </c>
      <c r="B1009">
        <v>1</v>
      </c>
      <c r="C1009">
        <v>5</v>
      </c>
      <c r="D1009">
        <v>3</v>
      </c>
      <c r="E1009">
        <v>6</v>
      </c>
      <c r="F1009">
        <v>6</v>
      </c>
      <c r="G1009">
        <v>3.22489497944951</v>
      </c>
      <c r="H1009">
        <v>3.23809603312514</v>
      </c>
      <c r="I1009">
        <v>3.25115684757545</v>
      </c>
    </row>
    <row r="1010" spans="1:9">
      <c r="A1010">
        <v>1</v>
      </c>
      <c r="B1010">
        <v>1</v>
      </c>
      <c r="C1010">
        <v>5</v>
      </c>
      <c r="D1010">
        <v>3</v>
      </c>
      <c r="E1010">
        <v>7</v>
      </c>
      <c r="F1010">
        <v>1</v>
      </c>
      <c r="G1010">
        <v>3.16901029623327</v>
      </c>
      <c r="H1010">
        <v>3.19683207935472</v>
      </c>
      <c r="I1010">
        <v>3.17630153735654</v>
      </c>
    </row>
    <row r="1011" spans="1:9">
      <c r="A1011">
        <v>1</v>
      </c>
      <c r="B1011">
        <v>1</v>
      </c>
      <c r="C1011">
        <v>5</v>
      </c>
      <c r="D1011">
        <v>3</v>
      </c>
      <c r="E1011">
        <v>7</v>
      </c>
      <c r="F1011">
        <v>2</v>
      </c>
      <c r="G1011">
        <v>3.17284793395118</v>
      </c>
      <c r="H1011">
        <v>3.19706838442633</v>
      </c>
      <c r="I1011">
        <v>3.17595267425092</v>
      </c>
    </row>
    <row r="1012" spans="1:9">
      <c r="A1012">
        <v>1</v>
      </c>
      <c r="B1012">
        <v>1</v>
      </c>
      <c r="C1012">
        <v>5</v>
      </c>
      <c r="D1012">
        <v>3</v>
      </c>
      <c r="E1012">
        <v>7</v>
      </c>
      <c r="F1012">
        <v>3</v>
      </c>
      <c r="G1012">
        <v>3.18420618480815</v>
      </c>
      <c r="H1012">
        <v>3.20109536312174</v>
      </c>
      <c r="I1012">
        <v>3.18335569490905</v>
      </c>
    </row>
    <row r="1013" spans="1:9">
      <c r="A1013">
        <v>1</v>
      </c>
      <c r="B1013">
        <v>1</v>
      </c>
      <c r="C1013">
        <v>5</v>
      </c>
      <c r="D1013">
        <v>3</v>
      </c>
      <c r="E1013">
        <v>7</v>
      </c>
      <c r="F1013">
        <v>4</v>
      </c>
      <c r="G1013">
        <v>3.20781344977143</v>
      </c>
      <c r="H1013">
        <v>3.2146754095627</v>
      </c>
      <c r="I1013">
        <v>3.20965410155572</v>
      </c>
    </row>
    <row r="1014" spans="1:9">
      <c r="A1014">
        <v>1</v>
      </c>
      <c r="B1014">
        <v>1</v>
      </c>
      <c r="C1014">
        <v>5</v>
      </c>
      <c r="D1014">
        <v>3</v>
      </c>
      <c r="E1014">
        <v>7</v>
      </c>
      <c r="F1014">
        <v>5</v>
      </c>
      <c r="G1014">
        <v>3.23825019260507</v>
      </c>
      <c r="H1014">
        <v>3.23737567660474</v>
      </c>
      <c r="I1014">
        <v>3.25269728665983</v>
      </c>
    </row>
    <row r="1015" spans="1:9">
      <c r="A1015">
        <v>1</v>
      </c>
      <c r="B1015">
        <v>1</v>
      </c>
      <c r="C1015">
        <v>5</v>
      </c>
      <c r="D1015">
        <v>3</v>
      </c>
      <c r="E1015">
        <v>7</v>
      </c>
      <c r="F1015">
        <v>6</v>
      </c>
      <c r="G1015">
        <v>3.2560184221411</v>
      </c>
      <c r="H1015">
        <v>3.25517044937682</v>
      </c>
      <c r="I1015">
        <v>3.28515099288585</v>
      </c>
    </row>
    <row r="1016" spans="1:9">
      <c r="A1016">
        <v>1</v>
      </c>
      <c r="B1016">
        <v>1</v>
      </c>
      <c r="C1016">
        <v>5</v>
      </c>
      <c r="D1016">
        <v>3</v>
      </c>
      <c r="E1016">
        <v>8</v>
      </c>
      <c r="F1016">
        <v>1</v>
      </c>
      <c r="G1016">
        <v>3.16855452135851</v>
      </c>
      <c r="H1016">
        <v>3.19552233939773</v>
      </c>
      <c r="I1016">
        <v>3.174761200776</v>
      </c>
    </row>
    <row r="1017" spans="1:9">
      <c r="A1017">
        <v>1</v>
      </c>
      <c r="B1017">
        <v>1</v>
      </c>
      <c r="C1017">
        <v>5</v>
      </c>
      <c r="D1017">
        <v>3</v>
      </c>
      <c r="E1017">
        <v>8</v>
      </c>
      <c r="F1017">
        <v>2</v>
      </c>
      <c r="G1017">
        <v>3.17135683910791</v>
      </c>
      <c r="H1017">
        <v>3.19304527683614</v>
      </c>
      <c r="I1017">
        <v>3.17021239502551</v>
      </c>
    </row>
    <row r="1018" spans="1:9">
      <c r="A1018">
        <v>1</v>
      </c>
      <c r="B1018">
        <v>1</v>
      </c>
      <c r="C1018">
        <v>5</v>
      </c>
      <c r="D1018">
        <v>3</v>
      </c>
      <c r="E1018">
        <v>8</v>
      </c>
      <c r="F1018">
        <v>3</v>
      </c>
      <c r="G1018">
        <v>3.18151531619571</v>
      </c>
      <c r="H1018">
        <v>3.19262238594516</v>
      </c>
      <c r="I1018">
        <v>3.17116330850817</v>
      </c>
    </row>
    <row r="1019" spans="1:9">
      <c r="A1019">
        <v>1</v>
      </c>
      <c r="B1019">
        <v>1</v>
      </c>
      <c r="C1019">
        <v>5</v>
      </c>
      <c r="D1019">
        <v>3</v>
      </c>
      <c r="E1019">
        <v>8</v>
      </c>
      <c r="F1019">
        <v>4</v>
      </c>
      <c r="G1019">
        <v>3.20566490228538</v>
      </c>
      <c r="H1019">
        <v>3.20272736114832</v>
      </c>
      <c r="I1019">
        <v>3.19333643889819</v>
      </c>
    </row>
    <row r="1020" spans="1:9">
      <c r="A1020">
        <v>1</v>
      </c>
      <c r="B1020">
        <v>1</v>
      </c>
      <c r="C1020">
        <v>5</v>
      </c>
      <c r="D1020">
        <v>3</v>
      </c>
      <c r="E1020">
        <v>8</v>
      </c>
      <c r="F1020">
        <v>5</v>
      </c>
      <c r="G1020">
        <v>3.2398614250235</v>
      </c>
      <c r="H1020">
        <v>3.22677416287844</v>
      </c>
      <c r="I1020">
        <v>3.24003161409858</v>
      </c>
    </row>
    <row r="1021" spans="1:9">
      <c r="A1021">
        <v>1</v>
      </c>
      <c r="B1021">
        <v>1</v>
      </c>
      <c r="C1021">
        <v>5</v>
      </c>
      <c r="D1021">
        <v>3</v>
      </c>
      <c r="E1021">
        <v>8</v>
      </c>
      <c r="F1021">
        <v>6</v>
      </c>
      <c r="G1021">
        <v>3.26250262230003</v>
      </c>
      <c r="H1021">
        <v>3.25046882178214</v>
      </c>
      <c r="I1021">
        <v>3.2823004811265</v>
      </c>
    </row>
    <row r="1022" spans="1:9">
      <c r="A1022">
        <v>1</v>
      </c>
      <c r="B1022">
        <v>1</v>
      </c>
      <c r="C1022">
        <v>5</v>
      </c>
      <c r="D1022">
        <v>3</v>
      </c>
      <c r="E1022">
        <v>9</v>
      </c>
      <c r="F1022">
        <v>1</v>
      </c>
      <c r="G1022">
        <v>3.16753730155766</v>
      </c>
      <c r="H1022">
        <v>3.19427488922089</v>
      </c>
      <c r="I1022">
        <v>3.17339370208528</v>
      </c>
    </row>
    <row r="1023" spans="1:9">
      <c r="A1023">
        <v>1</v>
      </c>
      <c r="B1023">
        <v>1</v>
      </c>
      <c r="C1023">
        <v>5</v>
      </c>
      <c r="D1023">
        <v>3</v>
      </c>
      <c r="E1023">
        <v>9</v>
      </c>
      <c r="F1023">
        <v>2</v>
      </c>
      <c r="G1023">
        <v>3.167873440245</v>
      </c>
      <c r="H1023">
        <v>3.18892534595258</v>
      </c>
      <c r="I1023">
        <v>3.16466115654404</v>
      </c>
    </row>
    <row r="1024" spans="1:9">
      <c r="A1024">
        <v>1</v>
      </c>
      <c r="B1024">
        <v>1</v>
      </c>
      <c r="C1024">
        <v>5</v>
      </c>
      <c r="D1024">
        <v>3</v>
      </c>
      <c r="E1024">
        <v>9</v>
      </c>
      <c r="F1024">
        <v>3</v>
      </c>
      <c r="G1024">
        <v>3.17265299862116</v>
      </c>
      <c r="H1024">
        <v>3.18246731334344</v>
      </c>
      <c r="I1024">
        <v>3.15629358526724</v>
      </c>
    </row>
    <row r="1025" spans="1:9">
      <c r="A1025">
        <v>1</v>
      </c>
      <c r="B1025">
        <v>1</v>
      </c>
      <c r="C1025">
        <v>5</v>
      </c>
      <c r="D1025">
        <v>3</v>
      </c>
      <c r="E1025">
        <v>9</v>
      </c>
      <c r="F1025">
        <v>4</v>
      </c>
      <c r="G1025">
        <v>3.18874904764676</v>
      </c>
      <c r="H1025">
        <v>3.18406117078075</v>
      </c>
      <c r="I1025">
        <v>3.16465301898432</v>
      </c>
    </row>
    <row r="1026" spans="1:9">
      <c r="A1026">
        <v>1</v>
      </c>
      <c r="B1026">
        <v>1</v>
      </c>
      <c r="C1026">
        <v>5</v>
      </c>
      <c r="D1026">
        <v>3</v>
      </c>
      <c r="E1026">
        <v>9</v>
      </c>
      <c r="F1026">
        <v>5</v>
      </c>
      <c r="G1026">
        <v>3.2157133360902</v>
      </c>
      <c r="H1026">
        <v>3.20122808564946</v>
      </c>
      <c r="I1026">
        <v>3.19941824767586</v>
      </c>
    </row>
    <row r="1027" spans="1:9">
      <c r="A1027">
        <v>1</v>
      </c>
      <c r="B1027">
        <v>1</v>
      </c>
      <c r="C1027">
        <v>5</v>
      </c>
      <c r="D1027">
        <v>3</v>
      </c>
      <c r="E1027">
        <v>9</v>
      </c>
      <c r="F1027">
        <v>6</v>
      </c>
      <c r="G1027">
        <v>3.2368898097755</v>
      </c>
      <c r="H1027">
        <v>3.22450359041926</v>
      </c>
      <c r="I1027">
        <v>3.23994234106003</v>
      </c>
    </row>
    <row r="1028" spans="1:9">
      <c r="A1028">
        <v>1</v>
      </c>
      <c r="B1028">
        <v>1</v>
      </c>
      <c r="C1028">
        <v>5</v>
      </c>
      <c r="D1028">
        <v>4</v>
      </c>
      <c r="E1028">
        <v>1</v>
      </c>
      <c r="F1028">
        <v>1</v>
      </c>
      <c r="G1028">
        <v>3.16750416062669</v>
      </c>
      <c r="H1028">
        <v>3.19710103296741</v>
      </c>
      <c r="I1028">
        <v>3.17536940831003</v>
      </c>
    </row>
    <row r="1029" spans="1:9">
      <c r="A1029">
        <v>1</v>
      </c>
      <c r="B1029">
        <v>1</v>
      </c>
      <c r="C1029">
        <v>5</v>
      </c>
      <c r="D1029">
        <v>4</v>
      </c>
      <c r="E1029">
        <v>1</v>
      </c>
      <c r="F1029">
        <v>2</v>
      </c>
      <c r="G1029">
        <v>3.16750685222942</v>
      </c>
      <c r="H1029">
        <v>3.19710105269403</v>
      </c>
      <c r="I1029">
        <v>3.17560859987685</v>
      </c>
    </row>
    <row r="1030" spans="1:9">
      <c r="A1030">
        <v>1</v>
      </c>
      <c r="B1030">
        <v>1</v>
      </c>
      <c r="C1030">
        <v>5</v>
      </c>
      <c r="D1030">
        <v>4</v>
      </c>
      <c r="E1030">
        <v>1</v>
      </c>
      <c r="F1030">
        <v>3</v>
      </c>
      <c r="G1030">
        <v>3.16751278147239</v>
      </c>
      <c r="H1030">
        <v>3.197100411583</v>
      </c>
      <c r="I1030">
        <v>3.1761309494138</v>
      </c>
    </row>
    <row r="1031" spans="1:9">
      <c r="A1031">
        <v>1</v>
      </c>
      <c r="B1031">
        <v>1</v>
      </c>
      <c r="C1031">
        <v>5</v>
      </c>
      <c r="D1031">
        <v>4</v>
      </c>
      <c r="E1031">
        <v>1</v>
      </c>
      <c r="F1031">
        <v>4</v>
      </c>
      <c r="G1031">
        <v>3.16752094068113</v>
      </c>
      <c r="H1031">
        <v>3.19709866295308</v>
      </c>
      <c r="I1031">
        <v>3.17659729289756</v>
      </c>
    </row>
    <row r="1032" spans="1:9">
      <c r="A1032">
        <v>1</v>
      </c>
      <c r="B1032">
        <v>1</v>
      </c>
      <c r="C1032">
        <v>5</v>
      </c>
      <c r="D1032">
        <v>4</v>
      </c>
      <c r="E1032">
        <v>1</v>
      </c>
      <c r="F1032">
        <v>5</v>
      </c>
      <c r="G1032">
        <v>3.16752864521269</v>
      </c>
      <c r="H1032">
        <v>3.19709642186938</v>
      </c>
      <c r="I1032">
        <v>3.1768563468983</v>
      </c>
    </row>
    <row r="1033" spans="1:9">
      <c r="A1033">
        <v>1</v>
      </c>
      <c r="B1033">
        <v>1</v>
      </c>
      <c r="C1033">
        <v>5</v>
      </c>
      <c r="D1033">
        <v>4</v>
      </c>
      <c r="E1033">
        <v>1</v>
      </c>
      <c r="F1033">
        <v>6</v>
      </c>
      <c r="G1033">
        <v>3.1675317346112</v>
      </c>
      <c r="H1033">
        <v>3.19709526802443</v>
      </c>
      <c r="I1033">
        <v>3.17695076041364</v>
      </c>
    </row>
    <row r="1034" spans="1:9">
      <c r="A1034">
        <v>1</v>
      </c>
      <c r="B1034">
        <v>1</v>
      </c>
      <c r="C1034">
        <v>5</v>
      </c>
      <c r="D1034">
        <v>4</v>
      </c>
      <c r="E1034">
        <v>2</v>
      </c>
      <c r="F1034">
        <v>1</v>
      </c>
      <c r="G1034">
        <v>3.16751256334478</v>
      </c>
      <c r="H1034">
        <v>3.19710584298281</v>
      </c>
      <c r="I1034">
        <v>3.17561115464565</v>
      </c>
    </row>
    <row r="1035" spans="1:9">
      <c r="A1035">
        <v>1</v>
      </c>
      <c r="B1035">
        <v>1</v>
      </c>
      <c r="C1035">
        <v>5</v>
      </c>
      <c r="D1035">
        <v>4</v>
      </c>
      <c r="E1035">
        <v>2</v>
      </c>
      <c r="F1035">
        <v>2</v>
      </c>
      <c r="G1035">
        <v>3.16753223946073</v>
      </c>
      <c r="H1035">
        <v>3.19711681296954</v>
      </c>
      <c r="I1035">
        <v>3.1758334773235</v>
      </c>
    </row>
    <row r="1036" spans="1:9">
      <c r="A1036">
        <v>1</v>
      </c>
      <c r="B1036">
        <v>1</v>
      </c>
      <c r="C1036">
        <v>5</v>
      </c>
      <c r="D1036">
        <v>4</v>
      </c>
      <c r="E1036">
        <v>2</v>
      </c>
      <c r="F1036">
        <v>3</v>
      </c>
      <c r="G1036">
        <v>3.16757851179353</v>
      </c>
      <c r="H1036">
        <v>3.19714249416084</v>
      </c>
      <c r="I1036">
        <v>3.17633532177198</v>
      </c>
    </row>
    <row r="1037" spans="1:9">
      <c r="A1037">
        <v>1</v>
      </c>
      <c r="B1037">
        <v>1</v>
      </c>
      <c r="C1037">
        <v>5</v>
      </c>
      <c r="D1037">
        <v>4</v>
      </c>
      <c r="E1037">
        <v>2</v>
      </c>
      <c r="F1037">
        <v>4</v>
      </c>
      <c r="G1037">
        <v>3.16765627623806</v>
      </c>
      <c r="H1037">
        <v>3.19718705478593</v>
      </c>
      <c r="I1037">
        <v>3.17684724360214</v>
      </c>
    </row>
    <row r="1038" spans="1:9">
      <c r="A1038">
        <v>1</v>
      </c>
      <c r="B1038">
        <v>1</v>
      </c>
      <c r="C1038">
        <v>5</v>
      </c>
      <c r="D1038">
        <v>4</v>
      </c>
      <c r="E1038">
        <v>2</v>
      </c>
      <c r="F1038">
        <v>5</v>
      </c>
      <c r="G1038">
        <v>3.1677402273675</v>
      </c>
      <c r="H1038">
        <v>3.19723698112215</v>
      </c>
      <c r="I1038">
        <v>3.17720605262497</v>
      </c>
    </row>
    <row r="1039" spans="1:9">
      <c r="A1039">
        <v>1</v>
      </c>
      <c r="B1039">
        <v>1</v>
      </c>
      <c r="C1039">
        <v>5</v>
      </c>
      <c r="D1039">
        <v>4</v>
      </c>
      <c r="E1039">
        <v>2</v>
      </c>
      <c r="F1039">
        <v>6</v>
      </c>
      <c r="G1039">
        <v>3.16777621433321</v>
      </c>
      <c r="H1039">
        <v>3.19725999808063</v>
      </c>
      <c r="I1039">
        <v>3.17735593752763</v>
      </c>
    </row>
    <row r="1040" spans="1:9">
      <c r="A1040">
        <v>1</v>
      </c>
      <c r="B1040">
        <v>1</v>
      </c>
      <c r="C1040">
        <v>5</v>
      </c>
      <c r="D1040">
        <v>4</v>
      </c>
      <c r="E1040">
        <v>3</v>
      </c>
      <c r="F1040">
        <v>1</v>
      </c>
      <c r="G1040">
        <v>3.1675565936113</v>
      </c>
      <c r="H1040">
        <v>3.19713370431193</v>
      </c>
      <c r="I1040">
        <v>3.17614859368433</v>
      </c>
    </row>
    <row r="1041" spans="1:9">
      <c r="A1041">
        <v>1</v>
      </c>
      <c r="B1041">
        <v>1</v>
      </c>
      <c r="C1041">
        <v>5</v>
      </c>
      <c r="D1041">
        <v>4</v>
      </c>
      <c r="E1041">
        <v>3</v>
      </c>
      <c r="F1041">
        <v>2</v>
      </c>
      <c r="G1041">
        <v>3.16767220539316</v>
      </c>
      <c r="H1041">
        <v>3.19721141682573</v>
      </c>
      <c r="I1041">
        <v>3.17637795426037</v>
      </c>
    </row>
    <row r="1042" spans="1:9">
      <c r="A1042">
        <v>1</v>
      </c>
      <c r="B1042">
        <v>1</v>
      </c>
      <c r="C1042">
        <v>5</v>
      </c>
      <c r="D1042">
        <v>4</v>
      </c>
      <c r="E1042">
        <v>3</v>
      </c>
      <c r="F1042">
        <v>3</v>
      </c>
      <c r="G1042">
        <v>3.16794774333187</v>
      </c>
      <c r="H1042">
        <v>3.19740465546043</v>
      </c>
      <c r="I1042">
        <v>3.17698179649009</v>
      </c>
    </row>
    <row r="1043" spans="1:9">
      <c r="A1043">
        <v>1</v>
      </c>
      <c r="B1043">
        <v>1</v>
      </c>
      <c r="C1043">
        <v>5</v>
      </c>
      <c r="D1043">
        <v>4</v>
      </c>
      <c r="E1043">
        <v>3</v>
      </c>
      <c r="F1043">
        <v>4</v>
      </c>
      <c r="G1043">
        <v>3.16842366638547</v>
      </c>
      <c r="H1043">
        <v>3.19775435464412</v>
      </c>
      <c r="I1043">
        <v>3.17790240299996</v>
      </c>
    </row>
    <row r="1044" spans="1:9">
      <c r="A1044">
        <v>1</v>
      </c>
      <c r="B1044">
        <v>1</v>
      </c>
      <c r="C1044">
        <v>5</v>
      </c>
      <c r="D1044">
        <v>4</v>
      </c>
      <c r="E1044">
        <v>3</v>
      </c>
      <c r="F1044">
        <v>5</v>
      </c>
      <c r="G1044">
        <v>3.16894778280223</v>
      </c>
      <c r="H1044">
        <v>3.19815785765509</v>
      </c>
      <c r="I1044">
        <v>3.17886783163952</v>
      </c>
    </row>
    <row r="1045" spans="1:9">
      <c r="A1045">
        <v>1</v>
      </c>
      <c r="B1045">
        <v>1</v>
      </c>
      <c r="C1045">
        <v>5</v>
      </c>
      <c r="D1045">
        <v>4</v>
      </c>
      <c r="E1045">
        <v>3</v>
      </c>
      <c r="F1045">
        <v>6</v>
      </c>
      <c r="G1045">
        <v>3.16917842292491</v>
      </c>
      <c r="H1045">
        <v>3.19835368973285</v>
      </c>
      <c r="I1045">
        <v>3.17935267142139</v>
      </c>
    </row>
    <row r="1046" spans="1:9">
      <c r="A1046">
        <v>1</v>
      </c>
      <c r="B1046">
        <v>1</v>
      </c>
      <c r="C1046">
        <v>5</v>
      </c>
      <c r="D1046">
        <v>4</v>
      </c>
      <c r="E1046">
        <v>4</v>
      </c>
      <c r="F1046">
        <v>1</v>
      </c>
      <c r="G1046">
        <v>3.16772004293333</v>
      </c>
      <c r="H1046">
        <v>3.19723156915691</v>
      </c>
      <c r="I1046">
        <v>3.17667063646093</v>
      </c>
    </row>
    <row r="1047" spans="1:9">
      <c r="A1047">
        <v>1</v>
      </c>
      <c r="B1047">
        <v>1</v>
      </c>
      <c r="C1047">
        <v>5</v>
      </c>
      <c r="D1047">
        <v>4</v>
      </c>
      <c r="E1047">
        <v>4</v>
      </c>
      <c r="F1047">
        <v>2</v>
      </c>
      <c r="G1047">
        <v>3.16820572686036</v>
      </c>
      <c r="H1047">
        <v>3.19754900457055</v>
      </c>
      <c r="I1047">
        <v>3.17710605048702</v>
      </c>
    </row>
    <row r="1048" spans="1:9">
      <c r="A1048">
        <v>1</v>
      </c>
      <c r="B1048">
        <v>1</v>
      </c>
      <c r="C1048">
        <v>5</v>
      </c>
      <c r="D1048">
        <v>4</v>
      </c>
      <c r="E1048">
        <v>4</v>
      </c>
      <c r="F1048">
        <v>3</v>
      </c>
      <c r="G1048">
        <v>3.16937655768908</v>
      </c>
      <c r="H1048">
        <v>3.19837018553578</v>
      </c>
      <c r="I1048">
        <v>3.17852009017229</v>
      </c>
    </row>
    <row r="1049" spans="1:9">
      <c r="A1049">
        <v>1</v>
      </c>
      <c r="B1049">
        <v>1</v>
      </c>
      <c r="C1049">
        <v>5</v>
      </c>
      <c r="D1049">
        <v>4</v>
      </c>
      <c r="E1049">
        <v>4</v>
      </c>
      <c r="F1049">
        <v>4</v>
      </c>
      <c r="G1049">
        <v>3.17143029924209</v>
      </c>
      <c r="H1049">
        <v>3.19991351714661</v>
      </c>
      <c r="I1049">
        <v>3.18138415655554</v>
      </c>
    </row>
    <row r="1050" spans="1:9">
      <c r="A1050">
        <v>1</v>
      </c>
      <c r="B1050">
        <v>1</v>
      </c>
      <c r="C1050">
        <v>5</v>
      </c>
      <c r="D1050">
        <v>4</v>
      </c>
      <c r="E1050">
        <v>4</v>
      </c>
      <c r="F1050">
        <v>5</v>
      </c>
      <c r="G1050">
        <v>3.17372871610699</v>
      </c>
      <c r="H1050">
        <v>3.20175762890748</v>
      </c>
      <c r="I1050">
        <v>3.18493551141435</v>
      </c>
    </row>
    <row r="1051" spans="1:9">
      <c r="A1051">
        <v>1</v>
      </c>
      <c r="B1051">
        <v>1</v>
      </c>
      <c r="C1051">
        <v>5</v>
      </c>
      <c r="D1051">
        <v>4</v>
      </c>
      <c r="E1051">
        <v>4</v>
      </c>
      <c r="F1051">
        <v>6</v>
      </c>
      <c r="G1051">
        <v>3.17477591670935</v>
      </c>
      <c r="H1051">
        <v>3.2027134540793</v>
      </c>
      <c r="I1051">
        <v>3.18689552932673</v>
      </c>
    </row>
    <row r="1052" spans="1:9">
      <c r="A1052">
        <v>1</v>
      </c>
      <c r="B1052">
        <v>1</v>
      </c>
      <c r="C1052">
        <v>5</v>
      </c>
      <c r="D1052">
        <v>4</v>
      </c>
      <c r="E1052">
        <v>5</v>
      </c>
      <c r="F1052">
        <v>1</v>
      </c>
      <c r="G1052">
        <v>3.16813222479655</v>
      </c>
      <c r="H1052">
        <v>3.19743112010138</v>
      </c>
      <c r="I1052">
        <v>3.17702775798868</v>
      </c>
    </row>
    <row r="1053" spans="1:9">
      <c r="A1053">
        <v>1</v>
      </c>
      <c r="B1053">
        <v>1</v>
      </c>
      <c r="C1053">
        <v>5</v>
      </c>
      <c r="D1053">
        <v>4</v>
      </c>
      <c r="E1053">
        <v>5</v>
      </c>
      <c r="F1053">
        <v>2</v>
      </c>
      <c r="G1053">
        <v>3.16955972951295</v>
      </c>
      <c r="H1053">
        <v>3.1982571591647</v>
      </c>
      <c r="I1053">
        <v>3.1779416285901</v>
      </c>
    </row>
    <row r="1054" spans="1:9">
      <c r="A1054">
        <v>1</v>
      </c>
      <c r="B1054">
        <v>1</v>
      </c>
      <c r="C1054">
        <v>5</v>
      </c>
      <c r="D1054">
        <v>4</v>
      </c>
      <c r="E1054">
        <v>5</v>
      </c>
      <c r="F1054">
        <v>3</v>
      </c>
      <c r="G1054">
        <v>3.17306285819021</v>
      </c>
      <c r="H1054">
        <v>3.2005336472005</v>
      </c>
      <c r="I1054">
        <v>3.18148575601234</v>
      </c>
    </row>
    <row r="1055" spans="1:9">
      <c r="A1055">
        <v>1</v>
      </c>
      <c r="B1055">
        <v>1</v>
      </c>
      <c r="C1055">
        <v>5</v>
      </c>
      <c r="D1055">
        <v>4</v>
      </c>
      <c r="E1055">
        <v>5</v>
      </c>
      <c r="F1055">
        <v>4</v>
      </c>
      <c r="G1055">
        <v>3.17934260345931</v>
      </c>
      <c r="H1055">
        <v>3.20507961974377</v>
      </c>
      <c r="I1055">
        <v>3.18954866707917</v>
      </c>
    </row>
    <row r="1056" spans="1:9">
      <c r="A1056">
        <v>1</v>
      </c>
      <c r="B1056">
        <v>1</v>
      </c>
      <c r="C1056">
        <v>5</v>
      </c>
      <c r="D1056">
        <v>4</v>
      </c>
      <c r="E1056">
        <v>5</v>
      </c>
      <c r="F1056">
        <v>5</v>
      </c>
      <c r="G1056">
        <v>3.18653573358142</v>
      </c>
      <c r="H1056">
        <v>3.21081369457145</v>
      </c>
      <c r="I1056">
        <v>3.20025472385824</v>
      </c>
    </row>
    <row r="1057" spans="1:9">
      <c r="A1057">
        <v>1</v>
      </c>
      <c r="B1057">
        <v>1</v>
      </c>
      <c r="C1057">
        <v>5</v>
      </c>
      <c r="D1057">
        <v>4</v>
      </c>
      <c r="E1057">
        <v>5</v>
      </c>
      <c r="F1057">
        <v>6</v>
      </c>
      <c r="G1057">
        <v>3.18997997695682</v>
      </c>
      <c r="H1057">
        <v>3.21407194420911</v>
      </c>
      <c r="I1057">
        <v>3.20665029203949</v>
      </c>
    </row>
    <row r="1058" spans="1:9">
      <c r="A1058">
        <v>1</v>
      </c>
      <c r="B1058">
        <v>1</v>
      </c>
      <c r="C1058">
        <v>5</v>
      </c>
      <c r="D1058">
        <v>4</v>
      </c>
      <c r="E1058">
        <v>6</v>
      </c>
      <c r="F1058">
        <v>1</v>
      </c>
      <c r="G1058">
        <v>3.16876692139169</v>
      </c>
      <c r="H1058">
        <v>3.19757300919044</v>
      </c>
      <c r="I1058">
        <v>3.17707958136295</v>
      </c>
    </row>
    <row r="1059" spans="1:9">
      <c r="A1059">
        <v>1</v>
      </c>
      <c r="B1059">
        <v>1</v>
      </c>
      <c r="C1059">
        <v>5</v>
      </c>
      <c r="D1059">
        <v>4</v>
      </c>
      <c r="E1059">
        <v>6</v>
      </c>
      <c r="F1059">
        <v>2</v>
      </c>
      <c r="G1059">
        <v>3.17164817571323</v>
      </c>
      <c r="H1059">
        <v>3.19884381825166</v>
      </c>
      <c r="I1059">
        <v>3.17818403652385</v>
      </c>
    </row>
    <row r="1060" spans="1:9">
      <c r="A1060">
        <v>1</v>
      </c>
      <c r="B1060">
        <v>1</v>
      </c>
      <c r="C1060">
        <v>5</v>
      </c>
      <c r="D1060">
        <v>4</v>
      </c>
      <c r="E1060">
        <v>6</v>
      </c>
      <c r="F1060">
        <v>3</v>
      </c>
      <c r="G1060">
        <v>3.17893728039422</v>
      </c>
      <c r="H1060">
        <v>3.2028902782407</v>
      </c>
      <c r="I1060">
        <v>3.1844095123006</v>
      </c>
    </row>
    <row r="1061" spans="1:9">
      <c r="A1061">
        <v>1</v>
      </c>
      <c r="B1061">
        <v>1</v>
      </c>
      <c r="C1061">
        <v>5</v>
      </c>
      <c r="D1061">
        <v>4</v>
      </c>
      <c r="E1061">
        <v>6</v>
      </c>
      <c r="F1061">
        <v>4</v>
      </c>
      <c r="G1061">
        <v>3.19246830549871</v>
      </c>
      <c r="H1061">
        <v>3.2119626581946</v>
      </c>
      <c r="I1061">
        <v>3.20069789631227</v>
      </c>
    </row>
    <row r="1062" spans="1:9">
      <c r="A1062">
        <v>1</v>
      </c>
      <c r="B1062">
        <v>1</v>
      </c>
      <c r="C1062">
        <v>5</v>
      </c>
      <c r="D1062">
        <v>4</v>
      </c>
      <c r="E1062">
        <v>6</v>
      </c>
      <c r="F1062">
        <v>5</v>
      </c>
      <c r="G1062">
        <v>3.20852574602411</v>
      </c>
      <c r="H1062">
        <v>3.22446800083021</v>
      </c>
      <c r="I1062">
        <v>3.22412631242159</v>
      </c>
    </row>
    <row r="1063" spans="1:9">
      <c r="A1063">
        <v>1</v>
      </c>
      <c r="B1063">
        <v>1</v>
      </c>
      <c r="C1063">
        <v>5</v>
      </c>
      <c r="D1063">
        <v>4</v>
      </c>
      <c r="E1063">
        <v>6</v>
      </c>
      <c r="F1063">
        <v>6</v>
      </c>
      <c r="G1063">
        <v>3.21676726624822</v>
      </c>
      <c r="H1063">
        <v>3.23252923416819</v>
      </c>
      <c r="I1063">
        <v>3.23959256252698</v>
      </c>
    </row>
    <row r="1064" spans="1:9">
      <c r="A1064">
        <v>1</v>
      </c>
      <c r="B1064">
        <v>1</v>
      </c>
      <c r="C1064">
        <v>5</v>
      </c>
      <c r="D1064">
        <v>4</v>
      </c>
      <c r="E1064">
        <v>7</v>
      </c>
      <c r="F1064">
        <v>1</v>
      </c>
      <c r="G1064">
        <v>3.16918827397678</v>
      </c>
      <c r="H1064">
        <v>3.19722607953043</v>
      </c>
      <c r="I1064">
        <v>3.17650790974287</v>
      </c>
    </row>
    <row r="1065" spans="1:9">
      <c r="A1065">
        <v>1</v>
      </c>
      <c r="B1065">
        <v>1</v>
      </c>
      <c r="C1065">
        <v>5</v>
      </c>
      <c r="D1065">
        <v>4</v>
      </c>
      <c r="E1065">
        <v>7</v>
      </c>
      <c r="F1065">
        <v>2</v>
      </c>
      <c r="G1065">
        <v>3.17303797038328</v>
      </c>
      <c r="H1065">
        <v>3.19789195787032</v>
      </c>
      <c r="I1065">
        <v>3.17617190728815</v>
      </c>
    </row>
    <row r="1066" spans="1:9">
      <c r="A1066">
        <v>1</v>
      </c>
      <c r="B1066">
        <v>1</v>
      </c>
      <c r="C1066">
        <v>5</v>
      </c>
      <c r="D1066">
        <v>4</v>
      </c>
      <c r="E1066">
        <v>7</v>
      </c>
      <c r="F1066">
        <v>3</v>
      </c>
      <c r="G1066">
        <v>3.18335049812402</v>
      </c>
      <c r="H1066">
        <v>3.20186799799961</v>
      </c>
      <c r="I1066">
        <v>3.18234416479851</v>
      </c>
    </row>
    <row r="1067" spans="1:9">
      <c r="A1067">
        <v>1</v>
      </c>
      <c r="B1067">
        <v>1</v>
      </c>
      <c r="C1067">
        <v>5</v>
      </c>
      <c r="D1067">
        <v>4</v>
      </c>
      <c r="E1067">
        <v>7</v>
      </c>
      <c r="F1067">
        <v>4</v>
      </c>
      <c r="G1067">
        <v>3.20367468929496</v>
      </c>
      <c r="H1067">
        <v>3.21371214584981</v>
      </c>
      <c r="I1067">
        <v>3.20448086609997</v>
      </c>
    </row>
    <row r="1068" spans="1:9">
      <c r="A1068">
        <v>1</v>
      </c>
      <c r="B1068">
        <v>1</v>
      </c>
      <c r="C1068">
        <v>5</v>
      </c>
      <c r="D1068">
        <v>4</v>
      </c>
      <c r="E1068">
        <v>7</v>
      </c>
      <c r="F1068">
        <v>5</v>
      </c>
      <c r="G1068">
        <v>3.22916362319994</v>
      </c>
      <c r="H1068">
        <v>3.23283276957435</v>
      </c>
      <c r="I1068">
        <v>3.24080871041605</v>
      </c>
    </row>
    <row r="1069" spans="1:9">
      <c r="A1069">
        <v>1</v>
      </c>
      <c r="B1069">
        <v>1</v>
      </c>
      <c r="C1069">
        <v>5</v>
      </c>
      <c r="D1069">
        <v>4</v>
      </c>
      <c r="E1069">
        <v>7</v>
      </c>
      <c r="F1069">
        <v>6</v>
      </c>
      <c r="G1069">
        <v>3.24355520522451</v>
      </c>
      <c r="H1069">
        <v>3.24745967940413</v>
      </c>
      <c r="I1069">
        <v>3.26824600945116</v>
      </c>
    </row>
    <row r="1070" spans="1:9">
      <c r="A1070">
        <v>1</v>
      </c>
      <c r="B1070">
        <v>1</v>
      </c>
      <c r="C1070">
        <v>5</v>
      </c>
      <c r="D1070">
        <v>4</v>
      </c>
      <c r="E1070">
        <v>8</v>
      </c>
      <c r="F1070">
        <v>1</v>
      </c>
      <c r="G1070">
        <v>3.16885172694755</v>
      </c>
      <c r="H1070">
        <v>3.19617983180787</v>
      </c>
      <c r="I1070">
        <v>3.17527182675734</v>
      </c>
    </row>
    <row r="1071" spans="1:9">
      <c r="A1071">
        <v>1</v>
      </c>
      <c r="B1071">
        <v>1</v>
      </c>
      <c r="C1071">
        <v>5</v>
      </c>
      <c r="D1071">
        <v>4</v>
      </c>
      <c r="E1071">
        <v>8</v>
      </c>
      <c r="F1071">
        <v>2</v>
      </c>
      <c r="G1071">
        <v>3.17193745026627</v>
      </c>
      <c r="H1071">
        <v>3.1946303382578</v>
      </c>
      <c r="I1071">
        <v>3.17136148224311</v>
      </c>
    </row>
    <row r="1072" spans="1:9">
      <c r="A1072">
        <v>1</v>
      </c>
      <c r="B1072">
        <v>1</v>
      </c>
      <c r="C1072">
        <v>5</v>
      </c>
      <c r="D1072">
        <v>4</v>
      </c>
      <c r="E1072">
        <v>8</v>
      </c>
      <c r="F1072">
        <v>3</v>
      </c>
      <c r="G1072">
        <v>3.18136876352148</v>
      </c>
      <c r="H1072">
        <v>3.19493700491076</v>
      </c>
      <c r="I1072">
        <v>3.17203070368594</v>
      </c>
    </row>
    <row r="1073" spans="1:9">
      <c r="A1073">
        <v>1</v>
      </c>
      <c r="B1073">
        <v>1</v>
      </c>
      <c r="C1073">
        <v>5</v>
      </c>
      <c r="D1073">
        <v>4</v>
      </c>
      <c r="E1073">
        <v>8</v>
      </c>
      <c r="F1073">
        <v>4</v>
      </c>
      <c r="G1073">
        <v>3.20222065470759</v>
      </c>
      <c r="H1073">
        <v>3.20389639887267</v>
      </c>
      <c r="I1073">
        <v>3.19062946616998</v>
      </c>
    </row>
    <row r="1074" spans="1:9">
      <c r="A1074">
        <v>1</v>
      </c>
      <c r="B1074">
        <v>1</v>
      </c>
      <c r="C1074">
        <v>5</v>
      </c>
      <c r="D1074">
        <v>4</v>
      </c>
      <c r="E1074">
        <v>8</v>
      </c>
      <c r="F1074">
        <v>5</v>
      </c>
      <c r="G1074">
        <v>3.23084545119439</v>
      </c>
      <c r="H1074">
        <v>3.22413606461853</v>
      </c>
      <c r="I1074">
        <v>3.23001741713685</v>
      </c>
    </row>
    <row r="1075" spans="1:9">
      <c r="A1075">
        <v>1</v>
      </c>
      <c r="B1075">
        <v>1</v>
      </c>
      <c r="C1075">
        <v>5</v>
      </c>
      <c r="D1075">
        <v>4</v>
      </c>
      <c r="E1075">
        <v>8</v>
      </c>
      <c r="F1075">
        <v>6</v>
      </c>
      <c r="G1075">
        <v>3.24924488585136</v>
      </c>
      <c r="H1075">
        <v>3.24367995714092</v>
      </c>
      <c r="I1075">
        <v>3.26575839930271</v>
      </c>
    </row>
    <row r="1076" spans="1:9">
      <c r="A1076">
        <v>1</v>
      </c>
      <c r="B1076">
        <v>1</v>
      </c>
      <c r="C1076">
        <v>5</v>
      </c>
      <c r="D1076">
        <v>4</v>
      </c>
      <c r="E1076">
        <v>9</v>
      </c>
      <c r="F1076">
        <v>1</v>
      </c>
      <c r="G1076">
        <v>3.16789169145206</v>
      </c>
      <c r="H1076">
        <v>3.19505913827473</v>
      </c>
      <c r="I1076">
        <v>3.17414757180057</v>
      </c>
    </row>
    <row r="1077" spans="1:9">
      <c r="A1077">
        <v>1</v>
      </c>
      <c r="B1077">
        <v>1</v>
      </c>
      <c r="C1077">
        <v>5</v>
      </c>
      <c r="D1077">
        <v>4</v>
      </c>
      <c r="E1077">
        <v>9</v>
      </c>
      <c r="F1077">
        <v>2</v>
      </c>
      <c r="G1077">
        <v>3.16878472546246</v>
      </c>
      <c r="H1077">
        <v>3.19099139189295</v>
      </c>
      <c r="I1077">
        <v>3.16669025238748</v>
      </c>
    </row>
    <row r="1078" spans="1:9">
      <c r="A1078">
        <v>1</v>
      </c>
      <c r="B1078">
        <v>1</v>
      </c>
      <c r="C1078">
        <v>5</v>
      </c>
      <c r="D1078">
        <v>4</v>
      </c>
      <c r="E1078">
        <v>9</v>
      </c>
      <c r="F1078">
        <v>3</v>
      </c>
      <c r="G1078">
        <v>3.1735440412374</v>
      </c>
      <c r="H1078">
        <v>3.18608152021133</v>
      </c>
      <c r="I1078">
        <v>3.15946189985666</v>
      </c>
    </row>
    <row r="1079" spans="1:9">
      <c r="A1079">
        <v>1</v>
      </c>
      <c r="B1079">
        <v>1</v>
      </c>
      <c r="C1079">
        <v>5</v>
      </c>
      <c r="D1079">
        <v>4</v>
      </c>
      <c r="E1079">
        <v>9</v>
      </c>
      <c r="F1079">
        <v>4</v>
      </c>
      <c r="G1079">
        <v>3.18752257434209</v>
      </c>
      <c r="H1079">
        <v>3.18776625320565</v>
      </c>
      <c r="I1079">
        <v>3.16636451263035</v>
      </c>
    </row>
    <row r="1080" spans="1:9">
      <c r="A1080">
        <v>1</v>
      </c>
      <c r="B1080">
        <v>1</v>
      </c>
      <c r="C1080">
        <v>5</v>
      </c>
      <c r="D1080">
        <v>4</v>
      </c>
      <c r="E1080">
        <v>9</v>
      </c>
      <c r="F1080">
        <v>5</v>
      </c>
      <c r="G1080">
        <v>3.2100773469476</v>
      </c>
      <c r="H1080">
        <v>3.20219462475238</v>
      </c>
      <c r="I1080">
        <v>3.19566040764884</v>
      </c>
    </row>
    <row r="1081" spans="1:9">
      <c r="A1081">
        <v>1</v>
      </c>
      <c r="B1081">
        <v>1</v>
      </c>
      <c r="C1081">
        <v>5</v>
      </c>
      <c r="D1081">
        <v>4</v>
      </c>
      <c r="E1081">
        <v>9</v>
      </c>
      <c r="F1081">
        <v>6</v>
      </c>
      <c r="G1081">
        <v>3.22735530721241</v>
      </c>
      <c r="H1081">
        <v>3.22146376232643</v>
      </c>
      <c r="I1081">
        <v>3.22993190122418</v>
      </c>
    </row>
    <row r="1082" spans="1:9">
      <c r="A1082">
        <v>1</v>
      </c>
      <c r="B1082">
        <v>2</v>
      </c>
      <c r="C1082">
        <v>1</v>
      </c>
      <c r="D1082">
        <v>1</v>
      </c>
      <c r="E1082">
        <v>1</v>
      </c>
      <c r="F1082">
        <v>1</v>
      </c>
      <c r="G1082">
        <v>3.16747376997895</v>
      </c>
      <c r="H1082">
        <v>3.19709828311917</v>
      </c>
      <c r="I1082">
        <v>3.16563893858451</v>
      </c>
    </row>
    <row r="1083" spans="1:9">
      <c r="A1083">
        <v>1</v>
      </c>
      <c r="B1083">
        <v>2</v>
      </c>
      <c r="C1083">
        <v>1</v>
      </c>
      <c r="D1083">
        <v>1</v>
      </c>
      <c r="E1083">
        <v>1</v>
      </c>
      <c r="F1083">
        <v>2</v>
      </c>
      <c r="G1083">
        <v>3.16746760311638</v>
      </c>
      <c r="H1083">
        <v>3.19708985576519</v>
      </c>
      <c r="I1083">
        <v>3.16737350568401</v>
      </c>
    </row>
    <row r="1084" spans="1:9">
      <c r="A1084">
        <v>1</v>
      </c>
      <c r="B1084">
        <v>2</v>
      </c>
      <c r="C1084">
        <v>1</v>
      </c>
      <c r="D1084">
        <v>1</v>
      </c>
      <c r="E1084">
        <v>1</v>
      </c>
      <c r="F1084">
        <v>3</v>
      </c>
      <c r="G1084">
        <v>3.16744762189704</v>
      </c>
      <c r="H1084">
        <v>3.19706644423531</v>
      </c>
      <c r="I1084">
        <v>3.17115503014581</v>
      </c>
    </row>
    <row r="1085" spans="1:9">
      <c r="A1085">
        <v>1</v>
      </c>
      <c r="B1085">
        <v>2</v>
      </c>
      <c r="C1085">
        <v>1</v>
      </c>
      <c r="D1085">
        <v>1</v>
      </c>
      <c r="E1085">
        <v>1</v>
      </c>
      <c r="F1085">
        <v>4</v>
      </c>
      <c r="G1085">
        <v>3.16740027579849</v>
      </c>
      <c r="H1085">
        <v>3.19702305302962</v>
      </c>
      <c r="I1085">
        <v>3.1745071436731</v>
      </c>
    </row>
    <row r="1086" spans="1:9">
      <c r="A1086">
        <v>1</v>
      </c>
      <c r="B1086">
        <v>2</v>
      </c>
      <c r="C1086">
        <v>1</v>
      </c>
      <c r="D1086">
        <v>1</v>
      </c>
      <c r="E1086">
        <v>1</v>
      </c>
      <c r="F1086">
        <v>5</v>
      </c>
      <c r="G1086">
        <v>3.16734143934293</v>
      </c>
      <c r="H1086">
        <v>3.19697407537926</v>
      </c>
      <c r="I1086">
        <v>3.17634076867841</v>
      </c>
    </row>
    <row r="1087" spans="1:9">
      <c r="A1087">
        <v>1</v>
      </c>
      <c r="B1087">
        <v>2</v>
      </c>
      <c r="C1087">
        <v>1</v>
      </c>
      <c r="D1087">
        <v>1</v>
      </c>
      <c r="E1087">
        <v>1</v>
      </c>
      <c r="F1087">
        <v>6</v>
      </c>
      <c r="G1087">
        <v>3.16731481078964</v>
      </c>
      <c r="H1087">
        <v>3.1969521231859</v>
      </c>
      <c r="I1087">
        <v>3.17700076380254</v>
      </c>
    </row>
    <row r="1088" spans="1:9">
      <c r="A1088">
        <v>1</v>
      </c>
      <c r="B1088">
        <v>2</v>
      </c>
      <c r="C1088">
        <v>1</v>
      </c>
      <c r="D1088">
        <v>1</v>
      </c>
      <c r="E1088">
        <v>2</v>
      </c>
      <c r="F1088">
        <v>1</v>
      </c>
      <c r="G1088">
        <v>3.16747847254207</v>
      </c>
      <c r="H1088">
        <v>3.19709827283727</v>
      </c>
      <c r="I1088">
        <v>3.1673851534938</v>
      </c>
    </row>
    <row r="1089" spans="1:9">
      <c r="A1089">
        <v>1</v>
      </c>
      <c r="B1089">
        <v>2</v>
      </c>
      <c r="C1089">
        <v>1</v>
      </c>
      <c r="D1089">
        <v>1</v>
      </c>
      <c r="E1089">
        <v>2</v>
      </c>
      <c r="F1089">
        <v>2</v>
      </c>
      <c r="G1089">
        <v>3.16747134699058</v>
      </c>
      <c r="H1089">
        <v>3.19709157441715</v>
      </c>
      <c r="I1089">
        <v>3.16893722711977</v>
      </c>
    </row>
    <row r="1090" spans="1:9">
      <c r="A1090">
        <v>1</v>
      </c>
      <c r="B1090">
        <v>2</v>
      </c>
      <c r="C1090">
        <v>1</v>
      </c>
      <c r="D1090">
        <v>1</v>
      </c>
      <c r="E1090">
        <v>2</v>
      </c>
      <c r="F1090">
        <v>3</v>
      </c>
      <c r="G1090">
        <v>3.1674530070414</v>
      </c>
      <c r="H1090">
        <v>3.19707611882349</v>
      </c>
      <c r="I1090">
        <v>3.17237745631641</v>
      </c>
    </row>
    <row r="1091" spans="1:9">
      <c r="A1091">
        <v>1</v>
      </c>
      <c r="B1091">
        <v>2</v>
      </c>
      <c r="C1091">
        <v>1</v>
      </c>
      <c r="D1091">
        <v>1</v>
      </c>
      <c r="E1091">
        <v>2</v>
      </c>
      <c r="F1091">
        <v>4</v>
      </c>
      <c r="G1091">
        <v>3.16741626559253</v>
      </c>
      <c r="H1091">
        <v>3.19705227992904</v>
      </c>
      <c r="I1091">
        <v>3.17566645075766</v>
      </c>
    </row>
    <row r="1092" spans="1:9">
      <c r="A1092">
        <v>1</v>
      </c>
      <c r="B1092">
        <v>2</v>
      </c>
      <c r="C1092">
        <v>1</v>
      </c>
      <c r="D1092">
        <v>1</v>
      </c>
      <c r="E1092">
        <v>2</v>
      </c>
      <c r="F1092">
        <v>5</v>
      </c>
      <c r="G1092">
        <v>3.167376707551</v>
      </c>
      <c r="H1092">
        <v>3.19703063374245</v>
      </c>
      <c r="I1092">
        <v>3.17773854970734</v>
      </c>
    </row>
    <row r="1093" spans="1:9">
      <c r="A1093">
        <v>1</v>
      </c>
      <c r="B1093">
        <v>2</v>
      </c>
      <c r="C1093">
        <v>1</v>
      </c>
      <c r="D1093">
        <v>1</v>
      </c>
      <c r="E1093">
        <v>2</v>
      </c>
      <c r="F1093">
        <v>6</v>
      </c>
      <c r="G1093">
        <v>3.16736519332317</v>
      </c>
      <c r="H1093">
        <v>3.1970262056326</v>
      </c>
      <c r="I1093">
        <v>3.17854201135043</v>
      </c>
    </row>
    <row r="1094" spans="1:9">
      <c r="A1094">
        <v>1</v>
      </c>
      <c r="B1094">
        <v>2</v>
      </c>
      <c r="C1094">
        <v>1</v>
      </c>
      <c r="D1094">
        <v>1</v>
      </c>
      <c r="E1094">
        <v>3</v>
      </c>
      <c r="F1094">
        <v>1</v>
      </c>
      <c r="G1094">
        <v>3.16748659440512</v>
      </c>
      <c r="H1094">
        <v>3.19709890522366</v>
      </c>
      <c r="I1094">
        <v>3.1711837564905</v>
      </c>
    </row>
    <row r="1095" spans="1:9">
      <c r="A1095">
        <v>1</v>
      </c>
      <c r="B1095">
        <v>2</v>
      </c>
      <c r="C1095">
        <v>1</v>
      </c>
      <c r="D1095">
        <v>1</v>
      </c>
      <c r="E1095">
        <v>3</v>
      </c>
      <c r="F1095">
        <v>2</v>
      </c>
      <c r="G1095">
        <v>3.16746840763994</v>
      </c>
      <c r="H1095">
        <v>3.19710761347854</v>
      </c>
      <c r="I1095">
        <v>3.17229066357441</v>
      </c>
    </row>
    <row r="1096" spans="1:9">
      <c r="A1096">
        <v>1</v>
      </c>
      <c r="B1096">
        <v>2</v>
      </c>
      <c r="C1096">
        <v>1</v>
      </c>
      <c r="D1096">
        <v>1</v>
      </c>
      <c r="E1096">
        <v>3</v>
      </c>
      <c r="F1096">
        <v>3</v>
      </c>
      <c r="G1096">
        <v>3.1674419730653</v>
      </c>
      <c r="H1096">
        <v>3.1971584359677</v>
      </c>
      <c r="I1096">
        <v>3.1748773191696</v>
      </c>
    </row>
    <row r="1097" spans="1:9">
      <c r="A1097">
        <v>1</v>
      </c>
      <c r="B1097">
        <v>2</v>
      </c>
      <c r="C1097">
        <v>1</v>
      </c>
      <c r="D1097">
        <v>1</v>
      </c>
      <c r="E1097">
        <v>3</v>
      </c>
      <c r="F1097">
        <v>4</v>
      </c>
      <c r="G1097">
        <v>3.16742745742801</v>
      </c>
      <c r="H1097">
        <v>3.19729302691798</v>
      </c>
      <c r="I1097">
        <v>3.1778598342349</v>
      </c>
    </row>
    <row r="1098" spans="1:9">
      <c r="A1098">
        <v>1</v>
      </c>
      <c r="B1098">
        <v>2</v>
      </c>
      <c r="C1098">
        <v>1</v>
      </c>
      <c r="D1098">
        <v>1</v>
      </c>
      <c r="E1098">
        <v>3</v>
      </c>
      <c r="F1098">
        <v>5</v>
      </c>
      <c r="G1098">
        <v>3.16745120094028</v>
      </c>
      <c r="H1098">
        <v>3.19748902670577</v>
      </c>
      <c r="I1098">
        <v>3.18029620429067</v>
      </c>
    </row>
    <row r="1099" spans="1:9">
      <c r="A1099">
        <v>1</v>
      </c>
      <c r="B1099">
        <v>2</v>
      </c>
      <c r="C1099">
        <v>1</v>
      </c>
      <c r="D1099">
        <v>1</v>
      </c>
      <c r="E1099">
        <v>3</v>
      </c>
      <c r="F1099">
        <v>6</v>
      </c>
      <c r="G1099">
        <v>3.16750410930197</v>
      </c>
      <c r="H1099">
        <v>3.19762100879762</v>
      </c>
      <c r="I1099">
        <v>3.18137606991043</v>
      </c>
    </row>
    <row r="1100" spans="1:9">
      <c r="A1100">
        <v>1</v>
      </c>
      <c r="B1100">
        <v>2</v>
      </c>
      <c r="C1100">
        <v>1</v>
      </c>
      <c r="D1100">
        <v>1</v>
      </c>
      <c r="E1100">
        <v>4</v>
      </c>
      <c r="F1100">
        <v>1</v>
      </c>
      <c r="G1100">
        <v>3.16748101401398</v>
      </c>
      <c r="H1100">
        <v>3.19706825025912</v>
      </c>
      <c r="I1100">
        <v>3.17462053867274</v>
      </c>
    </row>
    <row r="1101" spans="1:9">
      <c r="A1101">
        <v>1</v>
      </c>
      <c r="B1101">
        <v>2</v>
      </c>
      <c r="C1101">
        <v>1</v>
      </c>
      <c r="D1101">
        <v>1</v>
      </c>
      <c r="E1101">
        <v>4</v>
      </c>
      <c r="F1101">
        <v>2</v>
      </c>
      <c r="G1101">
        <v>3.16739203683186</v>
      </c>
      <c r="H1101">
        <v>3.19704592402917</v>
      </c>
      <c r="I1101">
        <v>3.17536250462127</v>
      </c>
    </row>
    <row r="1102" spans="1:9">
      <c r="A1102">
        <v>1</v>
      </c>
      <c r="B1102">
        <v>2</v>
      </c>
      <c r="C1102">
        <v>1</v>
      </c>
      <c r="D1102">
        <v>1</v>
      </c>
      <c r="E1102">
        <v>4</v>
      </c>
      <c r="F1102">
        <v>3</v>
      </c>
      <c r="G1102">
        <v>3.16726752949898</v>
      </c>
      <c r="H1102">
        <v>3.19713570696768</v>
      </c>
      <c r="I1102">
        <v>3.17743946219463</v>
      </c>
    </row>
    <row r="1103" spans="1:9">
      <c r="A1103">
        <v>1</v>
      </c>
      <c r="B1103">
        <v>2</v>
      </c>
      <c r="C1103">
        <v>1</v>
      </c>
      <c r="D1103">
        <v>1</v>
      </c>
      <c r="E1103">
        <v>4</v>
      </c>
      <c r="F1103">
        <v>4</v>
      </c>
      <c r="G1103">
        <v>3.16722703944769</v>
      </c>
      <c r="H1103">
        <v>3.19753108161503</v>
      </c>
      <c r="I1103">
        <v>3.18086775277145</v>
      </c>
    </row>
    <row r="1104" spans="1:9">
      <c r="A1104">
        <v>1</v>
      </c>
      <c r="B1104">
        <v>2</v>
      </c>
      <c r="C1104">
        <v>1</v>
      </c>
      <c r="D1104">
        <v>1</v>
      </c>
      <c r="E1104">
        <v>4</v>
      </c>
      <c r="F1104">
        <v>5</v>
      </c>
      <c r="G1104">
        <v>3.16738649173825</v>
      </c>
      <c r="H1104">
        <v>3.19822630851585</v>
      </c>
      <c r="I1104">
        <v>3.18470128112427</v>
      </c>
    </row>
    <row r="1105" spans="1:9">
      <c r="A1105">
        <v>1</v>
      </c>
      <c r="B1105">
        <v>2</v>
      </c>
      <c r="C1105">
        <v>1</v>
      </c>
      <c r="D1105">
        <v>1</v>
      </c>
      <c r="E1105">
        <v>4</v>
      </c>
      <c r="F1105">
        <v>6</v>
      </c>
      <c r="G1105">
        <v>3.16766082717417</v>
      </c>
      <c r="H1105">
        <v>3.19878684960895</v>
      </c>
      <c r="I1105">
        <v>3.18675770433656</v>
      </c>
    </row>
    <row r="1106" spans="1:9">
      <c r="A1106">
        <v>1</v>
      </c>
      <c r="B1106">
        <v>2</v>
      </c>
      <c r="C1106">
        <v>1</v>
      </c>
      <c r="D1106">
        <v>1</v>
      </c>
      <c r="E1106">
        <v>5</v>
      </c>
      <c r="F1106">
        <v>1</v>
      </c>
      <c r="G1106">
        <v>3.16742903331584</v>
      </c>
      <c r="H1106">
        <v>3.19687755837033</v>
      </c>
      <c r="I1106">
        <v>3.17684860465924</v>
      </c>
    </row>
    <row r="1107" spans="1:9">
      <c r="A1107">
        <v>1</v>
      </c>
      <c r="B1107">
        <v>2</v>
      </c>
      <c r="C1107">
        <v>1</v>
      </c>
      <c r="D1107">
        <v>1</v>
      </c>
      <c r="E1107">
        <v>5</v>
      </c>
      <c r="F1107">
        <v>2</v>
      </c>
      <c r="G1107">
        <v>3.16704122705707</v>
      </c>
      <c r="H1107">
        <v>3.19650027136546</v>
      </c>
      <c r="I1107">
        <v>3.17727097008155</v>
      </c>
    </row>
    <row r="1108" spans="1:9">
      <c r="A1108">
        <v>1</v>
      </c>
      <c r="B1108">
        <v>2</v>
      </c>
      <c r="C1108">
        <v>1</v>
      </c>
      <c r="D1108">
        <v>1</v>
      </c>
      <c r="E1108">
        <v>5</v>
      </c>
      <c r="F1108">
        <v>3</v>
      </c>
      <c r="G1108">
        <v>3.16643147089993</v>
      </c>
      <c r="H1108">
        <v>3.19609487334706</v>
      </c>
      <c r="I1108">
        <v>3.17942578984753</v>
      </c>
    </row>
    <row r="1109" spans="1:9">
      <c r="A1109">
        <v>1</v>
      </c>
      <c r="B1109">
        <v>2</v>
      </c>
      <c r="C1109">
        <v>1</v>
      </c>
      <c r="D1109">
        <v>1</v>
      </c>
      <c r="E1109">
        <v>5</v>
      </c>
      <c r="F1109">
        <v>4</v>
      </c>
      <c r="G1109">
        <v>3.16603081490027</v>
      </c>
      <c r="H1109">
        <v>3.1963080963939</v>
      </c>
      <c r="I1109">
        <v>3.18487086413013</v>
      </c>
    </row>
    <row r="1110" spans="1:9">
      <c r="A1110">
        <v>1</v>
      </c>
      <c r="B1110">
        <v>2</v>
      </c>
      <c r="C1110">
        <v>1</v>
      </c>
      <c r="D1110">
        <v>1</v>
      </c>
      <c r="E1110">
        <v>5</v>
      </c>
      <c r="F1110">
        <v>5</v>
      </c>
      <c r="G1110">
        <v>3.16635543616784</v>
      </c>
      <c r="H1110">
        <v>3.19759415895112</v>
      </c>
      <c r="I1110">
        <v>3.19258127837587</v>
      </c>
    </row>
    <row r="1111" spans="1:9">
      <c r="A1111">
        <v>1</v>
      </c>
      <c r="B1111">
        <v>2</v>
      </c>
      <c r="C1111">
        <v>1</v>
      </c>
      <c r="D1111">
        <v>1</v>
      </c>
      <c r="E1111">
        <v>5</v>
      </c>
      <c r="F1111">
        <v>6</v>
      </c>
      <c r="G1111">
        <v>3.16726177186113</v>
      </c>
      <c r="H1111">
        <v>3.19921474551617</v>
      </c>
      <c r="I1111">
        <v>3.19759874697417</v>
      </c>
    </row>
    <row r="1112" spans="1:9">
      <c r="A1112">
        <v>1</v>
      </c>
      <c r="B1112">
        <v>2</v>
      </c>
      <c r="C1112">
        <v>1</v>
      </c>
      <c r="D1112">
        <v>1</v>
      </c>
      <c r="E1112">
        <v>6</v>
      </c>
      <c r="F1112">
        <v>1</v>
      </c>
      <c r="G1112">
        <v>3.1672711612465</v>
      </c>
      <c r="H1112">
        <v>3.19626696045752</v>
      </c>
      <c r="I1112">
        <v>3.17859221231395</v>
      </c>
    </row>
    <row r="1113" spans="1:9">
      <c r="A1113">
        <v>1</v>
      </c>
      <c r="B1113">
        <v>2</v>
      </c>
      <c r="C1113">
        <v>1</v>
      </c>
      <c r="D1113">
        <v>1</v>
      </c>
      <c r="E1113">
        <v>6</v>
      </c>
      <c r="F1113">
        <v>2</v>
      </c>
      <c r="G1113">
        <v>3.16601192721117</v>
      </c>
      <c r="H1113">
        <v>3.19463784622295</v>
      </c>
      <c r="I1113">
        <v>3.1779660422578</v>
      </c>
    </row>
    <row r="1114" spans="1:9">
      <c r="A1114">
        <v>1</v>
      </c>
      <c r="B1114">
        <v>2</v>
      </c>
      <c r="C1114">
        <v>1</v>
      </c>
      <c r="D1114">
        <v>1</v>
      </c>
      <c r="E1114">
        <v>6</v>
      </c>
      <c r="F1114">
        <v>3</v>
      </c>
      <c r="G1114">
        <v>3.1638803341419</v>
      </c>
      <c r="H1114">
        <v>3.19211659350987</v>
      </c>
      <c r="I1114">
        <v>3.17950152699675</v>
      </c>
    </row>
    <row r="1115" spans="1:9">
      <c r="A1115">
        <v>1</v>
      </c>
      <c r="B1115">
        <v>2</v>
      </c>
      <c r="C1115">
        <v>1</v>
      </c>
      <c r="D1115">
        <v>1</v>
      </c>
      <c r="E1115">
        <v>6</v>
      </c>
      <c r="F1115">
        <v>4</v>
      </c>
      <c r="G1115">
        <v>3.16205704795435</v>
      </c>
      <c r="H1115">
        <v>3.19044037081763</v>
      </c>
      <c r="I1115">
        <v>3.18763174904064</v>
      </c>
    </row>
    <row r="1116" spans="1:9">
      <c r="A1116">
        <v>1</v>
      </c>
      <c r="B1116">
        <v>2</v>
      </c>
      <c r="C1116">
        <v>1</v>
      </c>
      <c r="D1116">
        <v>1</v>
      </c>
      <c r="E1116">
        <v>6</v>
      </c>
      <c r="F1116">
        <v>5</v>
      </c>
      <c r="G1116">
        <v>3.16225057926608</v>
      </c>
      <c r="H1116">
        <v>3.19178786998522</v>
      </c>
      <c r="I1116">
        <v>3.20208500560119</v>
      </c>
    </row>
    <row r="1117" spans="1:9">
      <c r="A1117">
        <v>1</v>
      </c>
      <c r="B1117">
        <v>2</v>
      </c>
      <c r="C1117">
        <v>1</v>
      </c>
      <c r="D1117">
        <v>1</v>
      </c>
      <c r="E1117">
        <v>6</v>
      </c>
      <c r="F1117">
        <v>6</v>
      </c>
      <c r="G1117">
        <v>3.16453387291985</v>
      </c>
      <c r="H1117">
        <v>3.19562473363059</v>
      </c>
      <c r="I1117">
        <v>3.21345549076952</v>
      </c>
    </row>
    <row r="1118" spans="1:9">
      <c r="A1118">
        <v>1</v>
      </c>
      <c r="B1118">
        <v>2</v>
      </c>
      <c r="C1118">
        <v>1</v>
      </c>
      <c r="D1118">
        <v>1</v>
      </c>
      <c r="E1118">
        <v>7</v>
      </c>
      <c r="F1118">
        <v>1</v>
      </c>
      <c r="G1118">
        <v>3.16696059010683</v>
      </c>
      <c r="H1118">
        <v>3.19505385670652</v>
      </c>
      <c r="I1118">
        <v>3.18052854822622</v>
      </c>
    </row>
    <row r="1119" spans="1:9">
      <c r="A1119">
        <v>1</v>
      </c>
      <c r="B1119">
        <v>2</v>
      </c>
      <c r="C1119">
        <v>1</v>
      </c>
      <c r="D1119">
        <v>1</v>
      </c>
      <c r="E1119">
        <v>7</v>
      </c>
      <c r="F1119">
        <v>2</v>
      </c>
      <c r="G1119">
        <v>3.16400536730835</v>
      </c>
      <c r="H1119">
        <v>3.19085184054039</v>
      </c>
      <c r="I1119">
        <v>3.17697697761438</v>
      </c>
    </row>
    <row r="1120" spans="1:9">
      <c r="A1120">
        <v>1</v>
      </c>
      <c r="B1120">
        <v>2</v>
      </c>
      <c r="C1120">
        <v>1</v>
      </c>
      <c r="D1120">
        <v>1</v>
      </c>
      <c r="E1120">
        <v>7</v>
      </c>
      <c r="F1120">
        <v>3</v>
      </c>
      <c r="G1120">
        <v>3.15878856211403</v>
      </c>
      <c r="H1120">
        <v>3.18372511531278</v>
      </c>
      <c r="I1120">
        <v>3.17454901542945</v>
      </c>
    </row>
    <row r="1121" spans="1:9">
      <c r="A1121">
        <v>1</v>
      </c>
      <c r="B1121">
        <v>2</v>
      </c>
      <c r="C1121">
        <v>1</v>
      </c>
      <c r="D1121">
        <v>1</v>
      </c>
      <c r="E1121">
        <v>7</v>
      </c>
      <c r="F1121">
        <v>4</v>
      </c>
      <c r="G1121">
        <v>3.15376354248581</v>
      </c>
      <c r="H1121">
        <v>3.1772940922732</v>
      </c>
      <c r="I1121">
        <v>3.18212565522855</v>
      </c>
    </row>
    <row r="1122" spans="1:9">
      <c r="A1122">
        <v>1</v>
      </c>
      <c r="B1122">
        <v>2</v>
      </c>
      <c r="C1122">
        <v>1</v>
      </c>
      <c r="D1122">
        <v>1</v>
      </c>
      <c r="E1122">
        <v>7</v>
      </c>
      <c r="F1122">
        <v>5</v>
      </c>
      <c r="G1122">
        <v>3.15298449782289</v>
      </c>
      <c r="H1122">
        <v>3.17734833531143</v>
      </c>
      <c r="I1122">
        <v>3.20266520700331</v>
      </c>
    </row>
    <row r="1123" spans="1:9">
      <c r="A1123">
        <v>1</v>
      </c>
      <c r="B1123">
        <v>2</v>
      </c>
      <c r="C1123">
        <v>1</v>
      </c>
      <c r="D1123">
        <v>1</v>
      </c>
      <c r="E1123">
        <v>7</v>
      </c>
      <c r="F1123">
        <v>6</v>
      </c>
      <c r="G1123">
        <v>3.15739702611619</v>
      </c>
      <c r="H1123">
        <v>3.18466616557559</v>
      </c>
      <c r="I1123">
        <v>3.22291958010878</v>
      </c>
    </row>
    <row r="1124" spans="1:9">
      <c r="A1124">
        <v>1</v>
      </c>
      <c r="B1124">
        <v>2</v>
      </c>
      <c r="C1124">
        <v>1</v>
      </c>
      <c r="D1124">
        <v>1</v>
      </c>
      <c r="E1124">
        <v>8</v>
      </c>
      <c r="F1124">
        <v>1</v>
      </c>
      <c r="G1124">
        <v>3.16658321286153</v>
      </c>
      <c r="H1124">
        <v>3.1936065620351</v>
      </c>
      <c r="I1124">
        <v>3.18223838863725</v>
      </c>
    </row>
    <row r="1125" spans="1:9">
      <c r="A1125">
        <v>1</v>
      </c>
      <c r="B1125">
        <v>2</v>
      </c>
      <c r="C1125">
        <v>1</v>
      </c>
      <c r="D1125">
        <v>1</v>
      </c>
      <c r="E1125">
        <v>8</v>
      </c>
      <c r="F1125">
        <v>2</v>
      </c>
      <c r="G1125">
        <v>3.16161121601259</v>
      </c>
      <c r="H1125">
        <v>3.18626791909458</v>
      </c>
      <c r="I1125">
        <v>3.17415139599029</v>
      </c>
    </row>
    <row r="1126" spans="1:9">
      <c r="A1126">
        <v>1</v>
      </c>
      <c r="B1126">
        <v>2</v>
      </c>
      <c r="C1126">
        <v>1</v>
      </c>
      <c r="D1126">
        <v>1</v>
      </c>
      <c r="E1126">
        <v>8</v>
      </c>
      <c r="F1126">
        <v>3</v>
      </c>
      <c r="G1126">
        <v>3.1526175628999</v>
      </c>
      <c r="H1126">
        <v>3.17332908959201</v>
      </c>
      <c r="I1126">
        <v>3.16381419905766</v>
      </c>
    </row>
    <row r="1127" spans="1:9">
      <c r="A1127">
        <v>1</v>
      </c>
      <c r="B1127">
        <v>2</v>
      </c>
      <c r="C1127">
        <v>1</v>
      </c>
      <c r="D1127">
        <v>1</v>
      </c>
      <c r="E1127">
        <v>8</v>
      </c>
      <c r="F1127">
        <v>4</v>
      </c>
      <c r="G1127">
        <v>3.14340229257005</v>
      </c>
      <c r="H1127">
        <v>3.16042815276291</v>
      </c>
      <c r="I1127">
        <v>3.16436324802631</v>
      </c>
    </row>
    <row r="1128" spans="1:9">
      <c r="A1128">
        <v>1</v>
      </c>
      <c r="B1128">
        <v>2</v>
      </c>
      <c r="C1128">
        <v>1</v>
      </c>
      <c r="D1128">
        <v>1</v>
      </c>
      <c r="E1128">
        <v>8</v>
      </c>
      <c r="F1128">
        <v>5</v>
      </c>
      <c r="G1128">
        <v>3.14082895924614</v>
      </c>
      <c r="H1128">
        <v>3.1578054031629</v>
      </c>
      <c r="I1128">
        <v>3.1845238399312</v>
      </c>
    </row>
    <row r="1129" spans="1:9">
      <c r="A1129">
        <v>1</v>
      </c>
      <c r="B1129">
        <v>2</v>
      </c>
      <c r="C1129">
        <v>1</v>
      </c>
      <c r="D1129">
        <v>1</v>
      </c>
      <c r="E1129">
        <v>8</v>
      </c>
      <c r="F1129">
        <v>6</v>
      </c>
      <c r="G1129">
        <v>3.14728176813959</v>
      </c>
      <c r="H1129">
        <v>3.16853113225374</v>
      </c>
      <c r="I1129">
        <v>3.21155073901776</v>
      </c>
    </row>
    <row r="1130" spans="1:9">
      <c r="A1130">
        <v>1</v>
      </c>
      <c r="B1130">
        <v>2</v>
      </c>
      <c r="C1130">
        <v>1</v>
      </c>
      <c r="D1130">
        <v>1</v>
      </c>
      <c r="E1130">
        <v>9</v>
      </c>
      <c r="F1130">
        <v>1</v>
      </c>
      <c r="G1130">
        <v>3.1663841456403</v>
      </c>
      <c r="H1130">
        <v>3.19287669788339</v>
      </c>
      <c r="I1130">
        <v>3.18265664586421</v>
      </c>
    </row>
    <row r="1131" spans="1:9">
      <c r="A1131">
        <v>1</v>
      </c>
      <c r="B1131">
        <v>2</v>
      </c>
      <c r="C1131">
        <v>1</v>
      </c>
      <c r="D1131">
        <v>1</v>
      </c>
      <c r="E1131">
        <v>9</v>
      </c>
      <c r="F1131">
        <v>2</v>
      </c>
      <c r="G1131">
        <v>3.16040068645534</v>
      </c>
      <c r="H1131">
        <v>3.1838910108776</v>
      </c>
      <c r="I1131">
        <v>3.17125246971067</v>
      </c>
    </row>
    <row r="1132" spans="1:9">
      <c r="A1132">
        <v>1</v>
      </c>
      <c r="B1132">
        <v>2</v>
      </c>
      <c r="C1132">
        <v>1</v>
      </c>
      <c r="D1132">
        <v>1</v>
      </c>
      <c r="E1132">
        <v>9</v>
      </c>
      <c r="F1132">
        <v>3</v>
      </c>
      <c r="G1132">
        <v>3.1494171628321</v>
      </c>
      <c r="H1132">
        <v>3.16771253154905</v>
      </c>
      <c r="I1132">
        <v>3.15380461608938</v>
      </c>
    </row>
    <row r="1133" spans="1:9">
      <c r="A1133">
        <v>1</v>
      </c>
      <c r="B1133">
        <v>2</v>
      </c>
      <c r="C1133">
        <v>1</v>
      </c>
      <c r="D1133">
        <v>1</v>
      </c>
      <c r="E1133">
        <v>9</v>
      </c>
      <c r="F1133">
        <v>4</v>
      </c>
      <c r="G1133">
        <v>3.13775982481755</v>
      </c>
      <c r="H1133">
        <v>3.15077488276056</v>
      </c>
      <c r="I1133">
        <v>3.14460243361622</v>
      </c>
    </row>
    <row r="1134" spans="1:9">
      <c r="A1134">
        <v>1</v>
      </c>
      <c r="B1134">
        <v>2</v>
      </c>
      <c r="C1134">
        <v>1</v>
      </c>
      <c r="D1134">
        <v>1</v>
      </c>
      <c r="E1134">
        <v>9</v>
      </c>
      <c r="F1134">
        <v>5</v>
      </c>
      <c r="G1134">
        <v>3.13371819089494</v>
      </c>
      <c r="H1134">
        <v>3.1457020699913</v>
      </c>
      <c r="I1134">
        <v>3.15714184505077</v>
      </c>
    </row>
    <row r="1135" spans="1:9">
      <c r="A1135">
        <v>1</v>
      </c>
      <c r="B1135">
        <v>2</v>
      </c>
      <c r="C1135">
        <v>1</v>
      </c>
      <c r="D1135">
        <v>1</v>
      </c>
      <c r="E1135">
        <v>9</v>
      </c>
      <c r="F1135">
        <v>6</v>
      </c>
      <c r="G1135">
        <v>3.14075526771455</v>
      </c>
      <c r="H1135">
        <v>3.15742450280488</v>
      </c>
      <c r="I1135">
        <v>3.1838584844627</v>
      </c>
    </row>
    <row r="1136" spans="1:9">
      <c r="A1136">
        <v>1</v>
      </c>
      <c r="B1136">
        <v>2</v>
      </c>
      <c r="C1136">
        <v>1</v>
      </c>
      <c r="D1136">
        <v>2</v>
      </c>
      <c r="E1136">
        <v>1</v>
      </c>
      <c r="F1136">
        <v>1</v>
      </c>
      <c r="G1136">
        <v>3.16742971242792</v>
      </c>
      <c r="H1136">
        <v>3.19709225226618</v>
      </c>
      <c r="I1136">
        <v>3.16736220875038</v>
      </c>
    </row>
    <row r="1137" spans="1:9">
      <c r="A1137">
        <v>1</v>
      </c>
      <c r="B1137">
        <v>2</v>
      </c>
      <c r="C1137">
        <v>1</v>
      </c>
      <c r="D1137">
        <v>2</v>
      </c>
      <c r="E1137">
        <v>1</v>
      </c>
      <c r="F1137">
        <v>2</v>
      </c>
      <c r="G1137">
        <v>3.16742246390552</v>
      </c>
      <c r="H1137">
        <v>3.19706329312242</v>
      </c>
      <c r="I1137">
        <v>3.16884339070835</v>
      </c>
    </row>
    <row r="1138" spans="1:9">
      <c r="A1138">
        <v>1</v>
      </c>
      <c r="B1138">
        <v>2</v>
      </c>
      <c r="C1138">
        <v>1</v>
      </c>
      <c r="D1138">
        <v>2</v>
      </c>
      <c r="E1138">
        <v>1</v>
      </c>
      <c r="F1138">
        <v>3</v>
      </c>
      <c r="G1138">
        <v>3.16739599788766</v>
      </c>
      <c r="H1138">
        <v>3.1969822893831</v>
      </c>
      <c r="I1138">
        <v>3.17207990076595</v>
      </c>
    </row>
    <row r="1139" spans="1:9">
      <c r="A1139">
        <v>1</v>
      </c>
      <c r="B1139">
        <v>2</v>
      </c>
      <c r="C1139">
        <v>1</v>
      </c>
      <c r="D1139">
        <v>2</v>
      </c>
      <c r="E1139">
        <v>1</v>
      </c>
      <c r="F1139">
        <v>4</v>
      </c>
      <c r="G1139">
        <v>3.16732364288047</v>
      </c>
      <c r="H1139">
        <v>3.19683131519419</v>
      </c>
      <c r="I1139">
        <v>3.17498060325873</v>
      </c>
    </row>
    <row r="1140" spans="1:9">
      <c r="A1140">
        <v>1</v>
      </c>
      <c r="B1140">
        <v>2</v>
      </c>
      <c r="C1140">
        <v>1</v>
      </c>
      <c r="D1140">
        <v>2</v>
      </c>
      <c r="E1140">
        <v>1</v>
      </c>
      <c r="F1140">
        <v>5</v>
      </c>
      <c r="G1140">
        <v>3.1672299567572</v>
      </c>
      <c r="H1140">
        <v>3.19665998576798</v>
      </c>
      <c r="I1140">
        <v>3.17660328684863</v>
      </c>
    </row>
    <row r="1141" spans="1:9">
      <c r="A1141">
        <v>1</v>
      </c>
      <c r="B1141">
        <v>2</v>
      </c>
      <c r="C1141">
        <v>1</v>
      </c>
      <c r="D1141">
        <v>2</v>
      </c>
      <c r="E1141">
        <v>1</v>
      </c>
      <c r="F1141">
        <v>6</v>
      </c>
      <c r="G1141">
        <v>3.16718770865786</v>
      </c>
      <c r="H1141">
        <v>3.19658227537176</v>
      </c>
      <c r="I1141">
        <v>3.17719463357687</v>
      </c>
    </row>
    <row r="1142" spans="1:9">
      <c r="A1142">
        <v>1</v>
      </c>
      <c r="B1142">
        <v>2</v>
      </c>
      <c r="C1142">
        <v>1</v>
      </c>
      <c r="D1142">
        <v>2</v>
      </c>
      <c r="E1142">
        <v>2</v>
      </c>
      <c r="F1142">
        <v>1</v>
      </c>
      <c r="G1142">
        <v>3.16743960080963</v>
      </c>
      <c r="H1142">
        <v>3.19708665999056</v>
      </c>
      <c r="I1142">
        <v>3.1688631110397</v>
      </c>
    </row>
    <row r="1143" spans="1:9">
      <c r="A1143">
        <v>1</v>
      </c>
      <c r="B1143">
        <v>2</v>
      </c>
      <c r="C1143">
        <v>1</v>
      </c>
      <c r="D1143">
        <v>2</v>
      </c>
      <c r="E1143">
        <v>2</v>
      </c>
      <c r="F1143">
        <v>2</v>
      </c>
      <c r="G1143">
        <v>3.16742877541897</v>
      </c>
      <c r="H1143">
        <v>3.19704154709516</v>
      </c>
      <c r="I1143">
        <v>3.17025197470529</v>
      </c>
    </row>
    <row r="1144" spans="1:9">
      <c r="A1144">
        <v>1</v>
      </c>
      <c r="B1144">
        <v>2</v>
      </c>
      <c r="C1144">
        <v>1</v>
      </c>
      <c r="D1144">
        <v>2</v>
      </c>
      <c r="E1144">
        <v>2</v>
      </c>
      <c r="F1144">
        <v>3</v>
      </c>
      <c r="G1144">
        <v>3.16740107063796</v>
      </c>
      <c r="H1144">
        <v>3.19692039541232</v>
      </c>
      <c r="I1144">
        <v>3.17337834608922</v>
      </c>
    </row>
    <row r="1145" spans="1:9">
      <c r="A1145">
        <v>1</v>
      </c>
      <c r="B1145">
        <v>2</v>
      </c>
      <c r="C1145">
        <v>1</v>
      </c>
      <c r="D1145">
        <v>2</v>
      </c>
      <c r="E1145">
        <v>2</v>
      </c>
      <c r="F1145">
        <v>4</v>
      </c>
      <c r="G1145">
        <v>3.16734189742467</v>
      </c>
      <c r="H1145">
        <v>3.19670228287155</v>
      </c>
      <c r="I1145">
        <v>3.17656701043684</v>
      </c>
    </row>
    <row r="1146" spans="1:9">
      <c r="A1146">
        <v>1</v>
      </c>
      <c r="B1146">
        <v>2</v>
      </c>
      <c r="C1146">
        <v>1</v>
      </c>
      <c r="D1146">
        <v>2</v>
      </c>
      <c r="E1146">
        <v>2</v>
      </c>
      <c r="F1146">
        <v>5</v>
      </c>
      <c r="G1146">
        <v>3.16727795653214</v>
      </c>
      <c r="H1146">
        <v>3.19646317695282</v>
      </c>
      <c r="I1146">
        <v>3.17878694852665</v>
      </c>
    </row>
    <row r="1147" spans="1:9">
      <c r="A1147">
        <v>1</v>
      </c>
      <c r="B1147">
        <v>2</v>
      </c>
      <c r="C1147">
        <v>1</v>
      </c>
      <c r="D1147">
        <v>2</v>
      </c>
      <c r="E1147">
        <v>2</v>
      </c>
      <c r="F1147">
        <v>6</v>
      </c>
      <c r="G1147">
        <v>3.16726210153873</v>
      </c>
      <c r="H1147">
        <v>3.19636312780651</v>
      </c>
      <c r="I1147">
        <v>3.17968620994582</v>
      </c>
    </row>
    <row r="1148" spans="1:9">
      <c r="A1148">
        <v>1</v>
      </c>
      <c r="B1148">
        <v>2</v>
      </c>
      <c r="C1148">
        <v>1</v>
      </c>
      <c r="D1148">
        <v>2</v>
      </c>
      <c r="E1148">
        <v>3</v>
      </c>
      <c r="F1148">
        <v>1</v>
      </c>
      <c r="G1148">
        <v>3.16745443985168</v>
      </c>
      <c r="H1148">
        <v>3.19708220154088</v>
      </c>
      <c r="I1148">
        <v>3.17213246720636</v>
      </c>
    </row>
    <row r="1149" spans="1:9">
      <c r="A1149">
        <v>1</v>
      </c>
      <c r="B1149">
        <v>2</v>
      </c>
      <c r="C1149">
        <v>1</v>
      </c>
      <c r="D1149">
        <v>2</v>
      </c>
      <c r="E1149">
        <v>3</v>
      </c>
      <c r="F1149">
        <v>2</v>
      </c>
      <c r="G1149">
        <v>3.16741863241703</v>
      </c>
      <c r="H1149">
        <v>3.19704380966978</v>
      </c>
      <c r="I1149">
        <v>3.17323685662034</v>
      </c>
    </row>
    <row r="1150" spans="1:9">
      <c r="A1150">
        <v>1</v>
      </c>
      <c r="B1150">
        <v>2</v>
      </c>
      <c r="C1150">
        <v>1</v>
      </c>
      <c r="D1150">
        <v>2</v>
      </c>
      <c r="E1150">
        <v>3</v>
      </c>
      <c r="F1150">
        <v>3</v>
      </c>
      <c r="G1150">
        <v>3.16736428855889</v>
      </c>
      <c r="H1150">
        <v>3.19698021750771</v>
      </c>
      <c r="I1150">
        <v>3.17592890568623</v>
      </c>
    </row>
    <row r="1151" spans="1:9">
      <c r="A1151">
        <v>1</v>
      </c>
      <c r="B1151">
        <v>2</v>
      </c>
      <c r="C1151">
        <v>1</v>
      </c>
      <c r="D1151">
        <v>2</v>
      </c>
      <c r="E1151">
        <v>3</v>
      </c>
      <c r="F1151">
        <v>4</v>
      </c>
      <c r="G1151">
        <v>3.16732658381049</v>
      </c>
      <c r="H1151">
        <v>3.19692817978153</v>
      </c>
      <c r="I1151">
        <v>3.17944507411731</v>
      </c>
    </row>
    <row r="1152" spans="1:9">
      <c r="A1152">
        <v>1</v>
      </c>
      <c r="B1152">
        <v>2</v>
      </c>
      <c r="C1152">
        <v>1</v>
      </c>
      <c r="D1152">
        <v>2</v>
      </c>
      <c r="E1152">
        <v>3</v>
      </c>
      <c r="F1152">
        <v>5</v>
      </c>
      <c r="G1152">
        <v>3.1673597961027</v>
      </c>
      <c r="H1152">
        <v>3.19694162181708</v>
      </c>
      <c r="I1152">
        <v>3.18268743250784</v>
      </c>
    </row>
    <row r="1153" spans="1:9">
      <c r="A1153">
        <v>1</v>
      </c>
      <c r="B1153">
        <v>2</v>
      </c>
      <c r="C1153">
        <v>1</v>
      </c>
      <c r="D1153">
        <v>2</v>
      </c>
      <c r="E1153">
        <v>3</v>
      </c>
      <c r="F1153">
        <v>6</v>
      </c>
      <c r="G1153">
        <v>3.16745632123524</v>
      </c>
      <c r="H1153">
        <v>3.19702003248014</v>
      </c>
      <c r="I1153">
        <v>3.1841873897121</v>
      </c>
    </row>
    <row r="1154" spans="1:9">
      <c r="A1154">
        <v>1</v>
      </c>
      <c r="B1154">
        <v>2</v>
      </c>
      <c r="C1154">
        <v>1</v>
      </c>
      <c r="D1154">
        <v>2</v>
      </c>
      <c r="E1154">
        <v>4</v>
      </c>
      <c r="F1154">
        <v>1</v>
      </c>
      <c r="G1154">
        <v>3.16742826065246</v>
      </c>
      <c r="H1154">
        <v>3.19703400115577</v>
      </c>
      <c r="I1154">
        <v>3.17520169497835</v>
      </c>
    </row>
    <row r="1155" spans="1:9">
      <c r="A1155">
        <v>1</v>
      </c>
      <c r="B1155">
        <v>2</v>
      </c>
      <c r="C1155">
        <v>1</v>
      </c>
      <c r="D1155">
        <v>2</v>
      </c>
      <c r="E1155">
        <v>4</v>
      </c>
      <c r="F1155">
        <v>2</v>
      </c>
      <c r="G1155">
        <v>3.16726132496226</v>
      </c>
      <c r="H1155">
        <v>3.19695155182002</v>
      </c>
      <c r="I1155">
        <v>3.17607437368125</v>
      </c>
    </row>
    <row r="1156" spans="1:9">
      <c r="A1156">
        <v>1</v>
      </c>
      <c r="B1156">
        <v>2</v>
      </c>
      <c r="C1156">
        <v>1</v>
      </c>
      <c r="D1156">
        <v>2</v>
      </c>
      <c r="E1156">
        <v>4</v>
      </c>
      <c r="F1156">
        <v>3</v>
      </c>
      <c r="G1156">
        <v>3.16701671221179</v>
      </c>
      <c r="H1156">
        <v>3.19697329816077</v>
      </c>
      <c r="I1156">
        <v>3.17871344093506</v>
      </c>
    </row>
    <row r="1157" spans="1:9">
      <c r="A1157">
        <v>1</v>
      </c>
      <c r="B1157">
        <v>2</v>
      </c>
      <c r="C1157">
        <v>1</v>
      </c>
      <c r="D1157">
        <v>2</v>
      </c>
      <c r="E1157">
        <v>4</v>
      </c>
      <c r="F1157">
        <v>4</v>
      </c>
      <c r="G1157">
        <v>3.16690085465261</v>
      </c>
      <c r="H1157">
        <v>3.19739435081806</v>
      </c>
      <c r="I1157">
        <v>3.18358099623341</v>
      </c>
    </row>
    <row r="1158" spans="1:9">
      <c r="A1158">
        <v>1</v>
      </c>
      <c r="B1158">
        <v>2</v>
      </c>
      <c r="C1158">
        <v>1</v>
      </c>
      <c r="D1158">
        <v>2</v>
      </c>
      <c r="E1158">
        <v>4</v>
      </c>
      <c r="F1158">
        <v>5</v>
      </c>
      <c r="G1158">
        <v>3.16714061414197</v>
      </c>
      <c r="H1158">
        <v>3.19828531252828</v>
      </c>
      <c r="I1158">
        <v>3.18937118243308</v>
      </c>
    </row>
    <row r="1159" spans="1:9">
      <c r="A1159">
        <v>1</v>
      </c>
      <c r="B1159">
        <v>2</v>
      </c>
      <c r="C1159">
        <v>1</v>
      </c>
      <c r="D1159">
        <v>2</v>
      </c>
      <c r="E1159">
        <v>4</v>
      </c>
      <c r="F1159">
        <v>6</v>
      </c>
      <c r="G1159">
        <v>3.16761941181158</v>
      </c>
      <c r="H1159">
        <v>3.19910092093075</v>
      </c>
      <c r="I1159">
        <v>3.19254967998546</v>
      </c>
    </row>
    <row r="1160" spans="1:9">
      <c r="A1160">
        <v>1</v>
      </c>
      <c r="B1160">
        <v>2</v>
      </c>
      <c r="C1160">
        <v>1</v>
      </c>
      <c r="D1160">
        <v>2</v>
      </c>
      <c r="E1160">
        <v>5</v>
      </c>
      <c r="F1160">
        <v>1</v>
      </c>
      <c r="G1160">
        <v>3.1672685822145</v>
      </c>
      <c r="H1160">
        <v>3.19674047124886</v>
      </c>
      <c r="I1160">
        <v>3.17759968179259</v>
      </c>
    </row>
    <row r="1161" spans="1:9">
      <c r="A1161">
        <v>1</v>
      </c>
      <c r="B1161">
        <v>2</v>
      </c>
      <c r="C1161">
        <v>1</v>
      </c>
      <c r="D1161">
        <v>2</v>
      </c>
      <c r="E1161">
        <v>5</v>
      </c>
      <c r="F1161">
        <v>2</v>
      </c>
      <c r="G1161">
        <v>3.1665928026275</v>
      </c>
      <c r="H1161">
        <v>3.196137872331</v>
      </c>
      <c r="I1161">
        <v>3.17806922121538</v>
      </c>
    </row>
    <row r="1162" spans="1:9">
      <c r="A1162">
        <v>1</v>
      </c>
      <c r="B1162">
        <v>2</v>
      </c>
      <c r="C1162">
        <v>1</v>
      </c>
      <c r="D1162">
        <v>2</v>
      </c>
      <c r="E1162">
        <v>5</v>
      </c>
      <c r="F1162">
        <v>3</v>
      </c>
      <c r="G1162">
        <v>3.16551470133968</v>
      </c>
      <c r="H1162">
        <v>3.19552321175126</v>
      </c>
      <c r="I1162">
        <v>3.18105755576384</v>
      </c>
    </row>
    <row r="1163" spans="1:9">
      <c r="A1163">
        <v>1</v>
      </c>
      <c r="B1163">
        <v>2</v>
      </c>
      <c r="C1163">
        <v>1</v>
      </c>
      <c r="D1163">
        <v>2</v>
      </c>
      <c r="E1163">
        <v>5</v>
      </c>
      <c r="F1163">
        <v>4</v>
      </c>
      <c r="G1163">
        <v>3.16475524975506</v>
      </c>
      <c r="H1163">
        <v>3.19598217209069</v>
      </c>
      <c r="I1163">
        <v>3.18924117025903</v>
      </c>
    </row>
    <row r="1164" spans="1:9">
      <c r="A1164">
        <v>1</v>
      </c>
      <c r="B1164">
        <v>2</v>
      </c>
      <c r="C1164">
        <v>1</v>
      </c>
      <c r="D1164">
        <v>2</v>
      </c>
      <c r="E1164">
        <v>5</v>
      </c>
      <c r="F1164">
        <v>5</v>
      </c>
      <c r="G1164">
        <v>3.16524093339738</v>
      </c>
      <c r="H1164">
        <v>3.19823806916391</v>
      </c>
      <c r="I1164">
        <v>3.20118366979411</v>
      </c>
    </row>
    <row r="1165" spans="1:9">
      <c r="A1165">
        <v>1</v>
      </c>
      <c r="B1165">
        <v>2</v>
      </c>
      <c r="C1165">
        <v>1</v>
      </c>
      <c r="D1165">
        <v>2</v>
      </c>
      <c r="E1165">
        <v>5</v>
      </c>
      <c r="F1165">
        <v>6</v>
      </c>
      <c r="G1165">
        <v>3.16679164477803</v>
      </c>
      <c r="H1165">
        <v>3.20098699921194</v>
      </c>
      <c r="I1165">
        <v>3.20910649403439</v>
      </c>
    </row>
    <row r="1166" spans="1:9">
      <c r="A1166">
        <v>1</v>
      </c>
      <c r="B1166">
        <v>2</v>
      </c>
      <c r="C1166">
        <v>1</v>
      </c>
      <c r="D1166">
        <v>2</v>
      </c>
      <c r="E1166">
        <v>6</v>
      </c>
      <c r="F1166">
        <v>1</v>
      </c>
      <c r="G1166">
        <v>3.16681378173417</v>
      </c>
      <c r="H1166">
        <v>3.19577860342362</v>
      </c>
      <c r="I1166">
        <v>3.18034686282243</v>
      </c>
    </row>
    <row r="1167" spans="1:9">
      <c r="A1167">
        <v>1</v>
      </c>
      <c r="B1167">
        <v>2</v>
      </c>
      <c r="C1167">
        <v>1</v>
      </c>
      <c r="D1167">
        <v>2</v>
      </c>
      <c r="E1167">
        <v>6</v>
      </c>
      <c r="F1167">
        <v>2</v>
      </c>
      <c r="G1167">
        <v>3.16471039476537</v>
      </c>
      <c r="H1167">
        <v>3.19324706000958</v>
      </c>
      <c r="I1167">
        <v>3.17897953496352</v>
      </c>
    </row>
    <row r="1168" spans="1:9">
      <c r="A1168">
        <v>1</v>
      </c>
      <c r="B1168">
        <v>2</v>
      </c>
      <c r="C1168">
        <v>1</v>
      </c>
      <c r="D1168">
        <v>2</v>
      </c>
      <c r="E1168">
        <v>6</v>
      </c>
      <c r="F1168">
        <v>3</v>
      </c>
      <c r="G1168">
        <v>3.16113696796987</v>
      </c>
      <c r="H1168">
        <v>3.18950697122979</v>
      </c>
      <c r="I1168">
        <v>3.18061970443399</v>
      </c>
    </row>
    <row r="1169" spans="1:9">
      <c r="A1169">
        <v>1</v>
      </c>
      <c r="B1169">
        <v>2</v>
      </c>
      <c r="C1169">
        <v>1</v>
      </c>
      <c r="D1169">
        <v>2</v>
      </c>
      <c r="E1169">
        <v>6</v>
      </c>
      <c r="F1169">
        <v>4</v>
      </c>
      <c r="G1169">
        <v>3.15801847426573</v>
      </c>
      <c r="H1169">
        <v>3.18751677488826</v>
      </c>
      <c r="I1169">
        <v>3.19256674152673</v>
      </c>
    </row>
    <row r="1170" spans="1:9">
      <c r="A1170">
        <v>1</v>
      </c>
      <c r="B1170">
        <v>2</v>
      </c>
      <c r="C1170">
        <v>1</v>
      </c>
      <c r="D1170">
        <v>2</v>
      </c>
      <c r="E1170">
        <v>6</v>
      </c>
      <c r="F1170">
        <v>5</v>
      </c>
      <c r="G1170">
        <v>3.15827425951688</v>
      </c>
      <c r="H1170">
        <v>3.19062610378103</v>
      </c>
      <c r="I1170">
        <v>3.21483179946435</v>
      </c>
    </row>
    <row r="1171" spans="1:9">
      <c r="A1171">
        <v>1</v>
      </c>
      <c r="B1171">
        <v>2</v>
      </c>
      <c r="C1171">
        <v>1</v>
      </c>
      <c r="D1171">
        <v>2</v>
      </c>
      <c r="E1171">
        <v>6</v>
      </c>
      <c r="F1171">
        <v>6</v>
      </c>
      <c r="G1171">
        <v>3.16212407730413</v>
      </c>
      <c r="H1171">
        <v>3.19736924367118</v>
      </c>
      <c r="I1171">
        <v>3.23284241465663</v>
      </c>
    </row>
    <row r="1172" spans="1:9">
      <c r="A1172">
        <v>1</v>
      </c>
      <c r="B1172">
        <v>2</v>
      </c>
      <c r="C1172">
        <v>1</v>
      </c>
      <c r="D1172">
        <v>2</v>
      </c>
      <c r="E1172">
        <v>7</v>
      </c>
      <c r="F1172">
        <v>1</v>
      </c>
      <c r="G1172">
        <v>3.165952924736</v>
      </c>
      <c r="H1172">
        <v>3.19383461534264</v>
      </c>
      <c r="I1172">
        <v>3.18413887841938</v>
      </c>
    </row>
    <row r="1173" spans="1:9">
      <c r="A1173">
        <v>1</v>
      </c>
      <c r="B1173">
        <v>2</v>
      </c>
      <c r="C1173">
        <v>1</v>
      </c>
      <c r="D1173">
        <v>2</v>
      </c>
      <c r="E1173">
        <v>7</v>
      </c>
      <c r="F1173">
        <v>2</v>
      </c>
      <c r="G1173">
        <v>3.16111824903498</v>
      </c>
      <c r="H1173">
        <v>3.18722288257511</v>
      </c>
      <c r="I1173">
        <v>3.17772191326506</v>
      </c>
    </row>
    <row r="1174" spans="1:9">
      <c r="A1174">
        <v>1</v>
      </c>
      <c r="B1174">
        <v>2</v>
      </c>
      <c r="C1174">
        <v>1</v>
      </c>
      <c r="D1174">
        <v>2</v>
      </c>
      <c r="E1174">
        <v>7</v>
      </c>
      <c r="F1174">
        <v>3</v>
      </c>
      <c r="G1174">
        <v>3.15258187795329</v>
      </c>
      <c r="H1174">
        <v>3.17631090608778</v>
      </c>
      <c r="I1174">
        <v>3.17222693472584</v>
      </c>
    </row>
    <row r="1175" spans="1:9">
      <c r="A1175">
        <v>1</v>
      </c>
      <c r="B1175">
        <v>2</v>
      </c>
      <c r="C1175">
        <v>1</v>
      </c>
      <c r="D1175">
        <v>2</v>
      </c>
      <c r="E1175">
        <v>7</v>
      </c>
      <c r="F1175">
        <v>4</v>
      </c>
      <c r="G1175">
        <v>3.14427846513814</v>
      </c>
      <c r="H1175">
        <v>3.16723264931515</v>
      </c>
      <c r="I1175">
        <v>3.18230929821206</v>
      </c>
    </row>
    <row r="1176" spans="1:9">
      <c r="A1176">
        <v>1</v>
      </c>
      <c r="B1176">
        <v>2</v>
      </c>
      <c r="C1176">
        <v>1</v>
      </c>
      <c r="D1176">
        <v>2</v>
      </c>
      <c r="E1176">
        <v>7</v>
      </c>
      <c r="F1176">
        <v>5</v>
      </c>
      <c r="G1176">
        <v>3.14296564527102</v>
      </c>
      <c r="H1176">
        <v>3.16903490625381</v>
      </c>
      <c r="I1176">
        <v>3.21359624148054</v>
      </c>
    </row>
    <row r="1177" spans="1:9">
      <c r="A1177">
        <v>1</v>
      </c>
      <c r="B1177">
        <v>2</v>
      </c>
      <c r="C1177">
        <v>1</v>
      </c>
      <c r="D1177">
        <v>2</v>
      </c>
      <c r="E1177">
        <v>7</v>
      </c>
      <c r="F1177">
        <v>6</v>
      </c>
      <c r="G1177">
        <v>3.15033161311295</v>
      </c>
      <c r="H1177">
        <v>3.18186734081443</v>
      </c>
      <c r="I1177">
        <v>3.24576160867201</v>
      </c>
    </row>
    <row r="1178" spans="1:9">
      <c r="A1178">
        <v>1</v>
      </c>
      <c r="B1178">
        <v>2</v>
      </c>
      <c r="C1178">
        <v>1</v>
      </c>
      <c r="D1178">
        <v>2</v>
      </c>
      <c r="E1178">
        <v>8</v>
      </c>
      <c r="F1178">
        <v>1</v>
      </c>
      <c r="G1178">
        <v>3.16494114143742</v>
      </c>
      <c r="H1178">
        <v>3.19148347318809</v>
      </c>
      <c r="I1178">
        <v>3.18779117732981</v>
      </c>
    </row>
    <row r="1179" spans="1:9">
      <c r="A1179">
        <v>1</v>
      </c>
      <c r="B1179">
        <v>2</v>
      </c>
      <c r="C1179">
        <v>1</v>
      </c>
      <c r="D1179">
        <v>2</v>
      </c>
      <c r="E1179">
        <v>8</v>
      </c>
      <c r="F1179">
        <v>2</v>
      </c>
      <c r="G1179">
        <v>3.15688423537254</v>
      </c>
      <c r="H1179">
        <v>3.1797946133294</v>
      </c>
      <c r="I1179">
        <v>3.17372617858833</v>
      </c>
    </row>
    <row r="1180" spans="1:9">
      <c r="A1180">
        <v>1</v>
      </c>
      <c r="B1180">
        <v>2</v>
      </c>
      <c r="C1180">
        <v>1</v>
      </c>
      <c r="D1180">
        <v>2</v>
      </c>
      <c r="E1180">
        <v>8</v>
      </c>
      <c r="F1180">
        <v>3</v>
      </c>
      <c r="G1180">
        <v>3.14232525583487</v>
      </c>
      <c r="H1180">
        <v>3.15953029655343</v>
      </c>
      <c r="I1180">
        <v>3.15476565514338</v>
      </c>
    </row>
    <row r="1181" spans="1:9">
      <c r="A1181">
        <v>1</v>
      </c>
      <c r="B1181">
        <v>2</v>
      </c>
      <c r="C1181">
        <v>1</v>
      </c>
      <c r="D1181">
        <v>2</v>
      </c>
      <c r="E1181">
        <v>8</v>
      </c>
      <c r="F1181">
        <v>4</v>
      </c>
      <c r="G1181">
        <v>3.12730166828683</v>
      </c>
      <c r="H1181">
        <v>3.1401702887379</v>
      </c>
      <c r="I1181">
        <v>3.15270184305843</v>
      </c>
    </row>
    <row r="1182" spans="1:9">
      <c r="A1182">
        <v>1</v>
      </c>
      <c r="B1182">
        <v>2</v>
      </c>
      <c r="C1182">
        <v>1</v>
      </c>
      <c r="D1182">
        <v>2</v>
      </c>
      <c r="E1182">
        <v>8</v>
      </c>
      <c r="F1182">
        <v>5</v>
      </c>
      <c r="G1182">
        <v>3.12311600147797</v>
      </c>
      <c r="H1182">
        <v>3.13795354722585</v>
      </c>
      <c r="I1182">
        <v>3.18283067957075</v>
      </c>
    </row>
    <row r="1183" spans="1:9">
      <c r="A1183">
        <v>1</v>
      </c>
      <c r="B1183">
        <v>2</v>
      </c>
      <c r="C1183">
        <v>1</v>
      </c>
      <c r="D1183">
        <v>2</v>
      </c>
      <c r="E1183">
        <v>8</v>
      </c>
      <c r="F1183">
        <v>6</v>
      </c>
      <c r="G1183">
        <v>3.13382412783179</v>
      </c>
      <c r="H1183">
        <v>3.15654278876743</v>
      </c>
      <c r="I1183">
        <v>3.22588834506417</v>
      </c>
    </row>
    <row r="1184" spans="1:9">
      <c r="A1184">
        <v>1</v>
      </c>
      <c r="B1184">
        <v>2</v>
      </c>
      <c r="C1184">
        <v>1</v>
      </c>
      <c r="D1184">
        <v>2</v>
      </c>
      <c r="E1184">
        <v>9</v>
      </c>
      <c r="F1184">
        <v>1</v>
      </c>
      <c r="G1184">
        <v>3.16443913390046</v>
      </c>
      <c r="H1184">
        <v>3.19026989841345</v>
      </c>
      <c r="I1184">
        <v>3.18890146359273</v>
      </c>
    </row>
    <row r="1185" spans="1:9">
      <c r="A1185">
        <v>1</v>
      </c>
      <c r="B1185">
        <v>2</v>
      </c>
      <c r="C1185">
        <v>1</v>
      </c>
      <c r="D1185">
        <v>2</v>
      </c>
      <c r="E1185">
        <v>9</v>
      </c>
      <c r="F1185">
        <v>2</v>
      </c>
      <c r="G1185">
        <v>3.1547825581356</v>
      </c>
      <c r="H1185">
        <v>3.17582873567183</v>
      </c>
      <c r="I1185">
        <v>3.1693926342964</v>
      </c>
    </row>
    <row r="1186" spans="1:9">
      <c r="A1186">
        <v>1</v>
      </c>
      <c r="B1186">
        <v>2</v>
      </c>
      <c r="C1186">
        <v>1</v>
      </c>
      <c r="D1186">
        <v>2</v>
      </c>
      <c r="E1186">
        <v>9</v>
      </c>
      <c r="F1186">
        <v>3</v>
      </c>
      <c r="G1186">
        <v>3.13708476558482</v>
      </c>
      <c r="H1186">
        <v>3.15010948142254</v>
      </c>
      <c r="I1186">
        <v>3.13880589930789</v>
      </c>
    </row>
    <row r="1187" spans="1:9">
      <c r="A1187">
        <v>1</v>
      </c>
      <c r="B1187">
        <v>2</v>
      </c>
      <c r="C1187">
        <v>1</v>
      </c>
      <c r="D1187">
        <v>2</v>
      </c>
      <c r="E1187">
        <v>9</v>
      </c>
      <c r="F1187">
        <v>4</v>
      </c>
      <c r="G1187">
        <v>3.1181857235764</v>
      </c>
      <c r="H1187">
        <v>3.12386078980776</v>
      </c>
      <c r="I1187">
        <v>3.12095951897069</v>
      </c>
    </row>
    <row r="1188" spans="1:9">
      <c r="A1188">
        <v>1</v>
      </c>
      <c r="B1188">
        <v>2</v>
      </c>
      <c r="C1188">
        <v>1</v>
      </c>
      <c r="D1188">
        <v>2</v>
      </c>
      <c r="E1188">
        <v>9</v>
      </c>
      <c r="F1188">
        <v>5</v>
      </c>
      <c r="G1188">
        <v>3.11165685090725</v>
      </c>
      <c r="H1188">
        <v>3.11731296229951</v>
      </c>
      <c r="I1188">
        <v>3.1389093557765</v>
      </c>
    </row>
    <row r="1189" spans="1:9">
      <c r="A1189">
        <v>1</v>
      </c>
      <c r="B1189">
        <v>2</v>
      </c>
      <c r="C1189">
        <v>1</v>
      </c>
      <c r="D1189">
        <v>2</v>
      </c>
      <c r="E1189">
        <v>9</v>
      </c>
      <c r="F1189">
        <v>6</v>
      </c>
      <c r="G1189">
        <v>3.12329880127042</v>
      </c>
      <c r="H1189">
        <v>3.13738519335085</v>
      </c>
      <c r="I1189">
        <v>3.18162010681091</v>
      </c>
    </row>
    <row r="1190" spans="1:9">
      <c r="A1190">
        <v>1</v>
      </c>
      <c r="B1190">
        <v>2</v>
      </c>
      <c r="C1190">
        <v>1</v>
      </c>
      <c r="D1190">
        <v>3</v>
      </c>
      <c r="E1190">
        <v>1</v>
      </c>
      <c r="F1190">
        <v>1</v>
      </c>
      <c r="G1190">
        <v>3.16738076125812</v>
      </c>
      <c r="H1190">
        <v>3.1970834621326</v>
      </c>
      <c r="I1190">
        <v>3.17110495813524</v>
      </c>
    </row>
    <row r="1191" spans="1:9">
      <c r="A1191">
        <v>1</v>
      </c>
      <c r="B1191">
        <v>2</v>
      </c>
      <c r="C1191">
        <v>1</v>
      </c>
      <c r="D1191">
        <v>3</v>
      </c>
      <c r="E1191">
        <v>1</v>
      </c>
      <c r="F1191">
        <v>2</v>
      </c>
      <c r="G1191">
        <v>3.16737693646376</v>
      </c>
      <c r="H1191">
        <v>3.19702446318371</v>
      </c>
      <c r="I1191">
        <v>3.17201960622089</v>
      </c>
    </row>
    <row r="1192" spans="1:9">
      <c r="A1192">
        <v>1</v>
      </c>
      <c r="B1192">
        <v>2</v>
      </c>
      <c r="C1192">
        <v>1</v>
      </c>
      <c r="D1192">
        <v>3</v>
      </c>
      <c r="E1192">
        <v>1</v>
      </c>
      <c r="F1192">
        <v>3</v>
      </c>
      <c r="G1192">
        <v>3.16735613760704</v>
      </c>
      <c r="H1192">
        <v>3.1968589978652</v>
      </c>
      <c r="I1192">
        <v>3.17402675873778</v>
      </c>
    </row>
    <row r="1193" spans="1:9">
      <c r="A1193">
        <v>1</v>
      </c>
      <c r="B1193">
        <v>2</v>
      </c>
      <c r="C1193">
        <v>1</v>
      </c>
      <c r="D1193">
        <v>3</v>
      </c>
      <c r="E1193">
        <v>1</v>
      </c>
      <c r="F1193">
        <v>4</v>
      </c>
      <c r="G1193">
        <v>3.16727965269643</v>
      </c>
      <c r="H1193">
        <v>3.19654994904628</v>
      </c>
      <c r="I1193">
        <v>3.1758623365164</v>
      </c>
    </row>
    <row r="1194" spans="1:9">
      <c r="A1194">
        <v>1</v>
      </c>
      <c r="B1194">
        <v>2</v>
      </c>
      <c r="C1194">
        <v>1</v>
      </c>
      <c r="D1194">
        <v>3</v>
      </c>
      <c r="E1194">
        <v>1</v>
      </c>
      <c r="F1194">
        <v>5</v>
      </c>
      <c r="G1194">
        <v>3.16717396766867</v>
      </c>
      <c r="H1194">
        <v>3.19619852061911</v>
      </c>
      <c r="I1194">
        <v>3.17693034215002</v>
      </c>
    </row>
    <row r="1195" spans="1:9">
      <c r="A1195">
        <v>1</v>
      </c>
      <c r="B1195">
        <v>2</v>
      </c>
      <c r="C1195">
        <v>1</v>
      </c>
      <c r="D1195">
        <v>3</v>
      </c>
      <c r="E1195">
        <v>1</v>
      </c>
      <c r="F1195">
        <v>6</v>
      </c>
      <c r="G1195">
        <v>3.16712656822366</v>
      </c>
      <c r="H1195">
        <v>3.19603841326345</v>
      </c>
      <c r="I1195">
        <v>3.17732769594442</v>
      </c>
    </row>
    <row r="1196" spans="1:9">
      <c r="A1196">
        <v>1</v>
      </c>
      <c r="B1196">
        <v>2</v>
      </c>
      <c r="C1196">
        <v>1</v>
      </c>
      <c r="D1196">
        <v>3</v>
      </c>
      <c r="E1196">
        <v>2</v>
      </c>
      <c r="F1196">
        <v>1</v>
      </c>
      <c r="G1196">
        <v>3.16739633470583</v>
      </c>
      <c r="H1196">
        <v>3.19706770569445</v>
      </c>
      <c r="I1196">
        <v>3.1720445451272</v>
      </c>
    </row>
    <row r="1197" spans="1:9">
      <c r="A1197">
        <v>1</v>
      </c>
      <c r="B1197">
        <v>2</v>
      </c>
      <c r="C1197">
        <v>1</v>
      </c>
      <c r="D1197">
        <v>3</v>
      </c>
      <c r="E1197">
        <v>2</v>
      </c>
      <c r="F1197">
        <v>2</v>
      </c>
      <c r="G1197">
        <v>3.16738494726567</v>
      </c>
      <c r="H1197">
        <v>3.1969584479355</v>
      </c>
      <c r="I1197">
        <v>3.17297530238675</v>
      </c>
    </row>
    <row r="1198" spans="1:9">
      <c r="A1198">
        <v>1</v>
      </c>
      <c r="B1198">
        <v>2</v>
      </c>
      <c r="C1198">
        <v>1</v>
      </c>
      <c r="D1198">
        <v>3</v>
      </c>
      <c r="E1198">
        <v>2</v>
      </c>
      <c r="F1198">
        <v>3</v>
      </c>
      <c r="G1198">
        <v>3.16735610703305</v>
      </c>
      <c r="H1198">
        <v>3.19665819898138</v>
      </c>
      <c r="I1198">
        <v>3.17512334906423</v>
      </c>
    </row>
    <row r="1199" spans="1:9">
      <c r="A1199">
        <v>1</v>
      </c>
      <c r="B1199">
        <v>2</v>
      </c>
      <c r="C1199">
        <v>1</v>
      </c>
      <c r="D1199">
        <v>3</v>
      </c>
      <c r="E1199">
        <v>2</v>
      </c>
      <c r="F1199">
        <v>4</v>
      </c>
      <c r="G1199">
        <v>3.16728811280957</v>
      </c>
      <c r="H1199">
        <v>3.19610689759562</v>
      </c>
      <c r="I1199">
        <v>3.17753122947425</v>
      </c>
    </row>
    <row r="1200" spans="1:9">
      <c r="A1200">
        <v>1</v>
      </c>
      <c r="B1200">
        <v>2</v>
      </c>
      <c r="C1200">
        <v>1</v>
      </c>
      <c r="D1200">
        <v>3</v>
      </c>
      <c r="E1200">
        <v>2</v>
      </c>
      <c r="F1200">
        <v>5</v>
      </c>
      <c r="G1200">
        <v>3.16721431340509</v>
      </c>
      <c r="H1200">
        <v>3.19549042624486</v>
      </c>
      <c r="I1200">
        <v>3.17942259396523</v>
      </c>
    </row>
    <row r="1201" spans="1:9">
      <c r="A1201">
        <v>1</v>
      </c>
      <c r="B1201">
        <v>2</v>
      </c>
      <c r="C1201">
        <v>1</v>
      </c>
      <c r="D1201">
        <v>3</v>
      </c>
      <c r="E1201">
        <v>2</v>
      </c>
      <c r="F1201">
        <v>6</v>
      </c>
      <c r="G1201">
        <v>3.16720060861985</v>
      </c>
      <c r="H1201">
        <v>3.19521998548851</v>
      </c>
      <c r="I1201">
        <v>3.18022429344679</v>
      </c>
    </row>
    <row r="1202" spans="1:9">
      <c r="A1202">
        <v>1</v>
      </c>
      <c r="B1202">
        <v>2</v>
      </c>
      <c r="C1202">
        <v>1</v>
      </c>
      <c r="D1202">
        <v>3</v>
      </c>
      <c r="E1202">
        <v>3</v>
      </c>
      <c r="F1202">
        <v>1</v>
      </c>
      <c r="G1202">
        <v>3.16741921659273</v>
      </c>
      <c r="H1202">
        <v>3.19705341547033</v>
      </c>
      <c r="I1202">
        <v>3.1741041110807</v>
      </c>
    </row>
    <row r="1203" spans="1:9">
      <c r="A1203">
        <v>1</v>
      </c>
      <c r="B1203">
        <v>2</v>
      </c>
      <c r="C1203">
        <v>1</v>
      </c>
      <c r="D1203">
        <v>3</v>
      </c>
      <c r="E1203">
        <v>3</v>
      </c>
      <c r="F1203">
        <v>2</v>
      </c>
      <c r="G1203">
        <v>3.1673667179829</v>
      </c>
      <c r="H1203">
        <v>3.19692155848599</v>
      </c>
      <c r="I1203">
        <v>3.17496331152121</v>
      </c>
    </row>
    <row r="1204" spans="1:9">
      <c r="A1204">
        <v>1</v>
      </c>
      <c r="B1204">
        <v>2</v>
      </c>
      <c r="C1204">
        <v>1</v>
      </c>
      <c r="D1204">
        <v>3</v>
      </c>
      <c r="E1204">
        <v>3</v>
      </c>
      <c r="F1204">
        <v>3</v>
      </c>
      <c r="G1204">
        <v>3.16728356371934</v>
      </c>
      <c r="H1204">
        <v>3.19660494385483</v>
      </c>
      <c r="I1204">
        <v>3.17716701082509</v>
      </c>
    </row>
    <row r="1205" spans="1:9">
      <c r="A1205">
        <v>1</v>
      </c>
      <c r="B1205">
        <v>2</v>
      </c>
      <c r="C1205">
        <v>1</v>
      </c>
      <c r="D1205">
        <v>3</v>
      </c>
      <c r="E1205">
        <v>3</v>
      </c>
      <c r="F1205">
        <v>4</v>
      </c>
      <c r="G1205">
        <v>3.16721535028186</v>
      </c>
      <c r="H1205">
        <v>3.19609492293263</v>
      </c>
      <c r="I1205">
        <v>3.18043167938952</v>
      </c>
    </row>
    <row r="1206" spans="1:9">
      <c r="A1206">
        <v>1</v>
      </c>
      <c r="B1206">
        <v>2</v>
      </c>
      <c r="C1206">
        <v>1</v>
      </c>
      <c r="D1206">
        <v>3</v>
      </c>
      <c r="E1206">
        <v>3</v>
      </c>
      <c r="F1206">
        <v>5</v>
      </c>
      <c r="G1206">
        <v>3.16724451851599</v>
      </c>
      <c r="H1206">
        <v>3.19560402907135</v>
      </c>
      <c r="I1206">
        <v>3.18374916434475</v>
      </c>
    </row>
    <row r="1207" spans="1:9">
      <c r="A1207">
        <v>1</v>
      </c>
      <c r="B1207">
        <v>2</v>
      </c>
      <c r="C1207">
        <v>1</v>
      </c>
      <c r="D1207">
        <v>3</v>
      </c>
      <c r="E1207">
        <v>3</v>
      </c>
      <c r="F1207">
        <v>6</v>
      </c>
      <c r="G1207">
        <v>3.1673740255536</v>
      </c>
      <c r="H1207">
        <v>3.19546923736492</v>
      </c>
      <c r="I1207">
        <v>3.1853314558622</v>
      </c>
    </row>
    <row r="1208" spans="1:9">
      <c r="A1208">
        <v>1</v>
      </c>
      <c r="B1208">
        <v>2</v>
      </c>
      <c r="C1208">
        <v>1</v>
      </c>
      <c r="D1208">
        <v>3</v>
      </c>
      <c r="E1208">
        <v>4</v>
      </c>
      <c r="F1208">
        <v>1</v>
      </c>
      <c r="G1208">
        <v>3.16737742480117</v>
      </c>
      <c r="H1208">
        <v>3.19700008128186</v>
      </c>
      <c r="I1208">
        <v>3.17622065117141</v>
      </c>
    </row>
    <row r="1209" spans="1:9">
      <c r="A1209">
        <v>1</v>
      </c>
      <c r="B1209">
        <v>2</v>
      </c>
      <c r="C1209">
        <v>1</v>
      </c>
      <c r="D1209">
        <v>3</v>
      </c>
      <c r="E1209">
        <v>4</v>
      </c>
      <c r="F1209">
        <v>2</v>
      </c>
      <c r="G1209">
        <v>3.16714322083562</v>
      </c>
      <c r="H1209">
        <v>3.19682760748584</v>
      </c>
      <c r="I1209">
        <v>3.17699479627197</v>
      </c>
    </row>
    <row r="1210" spans="1:9">
      <c r="A1210">
        <v>1</v>
      </c>
      <c r="B1210">
        <v>2</v>
      </c>
      <c r="C1210">
        <v>1</v>
      </c>
      <c r="D1210">
        <v>3</v>
      </c>
      <c r="E1210">
        <v>4</v>
      </c>
      <c r="F1210">
        <v>3</v>
      </c>
      <c r="G1210">
        <v>3.16678199623953</v>
      </c>
      <c r="H1210">
        <v>3.19664673993948</v>
      </c>
      <c r="I1210">
        <v>3.17952016521368</v>
      </c>
    </row>
    <row r="1211" spans="1:9">
      <c r="A1211">
        <v>1</v>
      </c>
      <c r="B1211">
        <v>2</v>
      </c>
      <c r="C1211">
        <v>1</v>
      </c>
      <c r="D1211">
        <v>3</v>
      </c>
      <c r="E1211">
        <v>4</v>
      </c>
      <c r="F1211">
        <v>4</v>
      </c>
      <c r="G1211">
        <v>3.16655833125009</v>
      </c>
      <c r="H1211">
        <v>3.19676838539337</v>
      </c>
      <c r="I1211">
        <v>3.18460473892005</v>
      </c>
    </row>
    <row r="1212" spans="1:9">
      <c r="A1212">
        <v>1</v>
      </c>
      <c r="B1212">
        <v>2</v>
      </c>
      <c r="C1212">
        <v>1</v>
      </c>
      <c r="D1212">
        <v>3</v>
      </c>
      <c r="E1212">
        <v>4</v>
      </c>
      <c r="F1212">
        <v>5</v>
      </c>
      <c r="G1212">
        <v>3.1668016801996</v>
      </c>
      <c r="H1212">
        <v>3.1974073056734</v>
      </c>
      <c r="I1212">
        <v>3.19092177990942</v>
      </c>
    </row>
    <row r="1213" spans="1:9">
      <c r="A1213">
        <v>1</v>
      </c>
      <c r="B1213">
        <v>2</v>
      </c>
      <c r="C1213">
        <v>1</v>
      </c>
      <c r="D1213">
        <v>3</v>
      </c>
      <c r="E1213">
        <v>4</v>
      </c>
      <c r="F1213">
        <v>6</v>
      </c>
      <c r="G1213">
        <v>3.16741177468671</v>
      </c>
      <c r="H1213">
        <v>3.19819694202693</v>
      </c>
      <c r="I1213">
        <v>3.19445721813157</v>
      </c>
    </row>
    <row r="1214" spans="1:9">
      <c r="A1214">
        <v>1</v>
      </c>
      <c r="B1214">
        <v>2</v>
      </c>
      <c r="C1214">
        <v>1</v>
      </c>
      <c r="D1214">
        <v>3</v>
      </c>
      <c r="E1214">
        <v>5</v>
      </c>
      <c r="F1214">
        <v>1</v>
      </c>
      <c r="G1214">
        <v>3.16713678528361</v>
      </c>
      <c r="H1214">
        <v>3.19668610658961</v>
      </c>
      <c r="I1214">
        <v>3.17855085022148</v>
      </c>
    </row>
    <row r="1215" spans="1:9">
      <c r="A1215">
        <v>1</v>
      </c>
      <c r="B1215">
        <v>2</v>
      </c>
      <c r="C1215">
        <v>1</v>
      </c>
      <c r="D1215">
        <v>3</v>
      </c>
      <c r="E1215">
        <v>5</v>
      </c>
      <c r="F1215">
        <v>2</v>
      </c>
      <c r="G1215">
        <v>3.16626200986108</v>
      </c>
      <c r="H1215">
        <v>3.19600324448613</v>
      </c>
      <c r="I1215">
        <v>3.1788095509728</v>
      </c>
    </row>
    <row r="1216" spans="1:9">
      <c r="A1216">
        <v>1</v>
      </c>
      <c r="B1216">
        <v>2</v>
      </c>
      <c r="C1216">
        <v>1</v>
      </c>
      <c r="D1216">
        <v>3</v>
      </c>
      <c r="E1216">
        <v>5</v>
      </c>
      <c r="F1216">
        <v>3</v>
      </c>
      <c r="G1216">
        <v>3.16483439004532</v>
      </c>
      <c r="H1216">
        <v>3.19536218570093</v>
      </c>
      <c r="I1216">
        <v>3.18158892568599</v>
      </c>
    </row>
    <row r="1217" spans="1:9">
      <c r="A1217">
        <v>1</v>
      </c>
      <c r="B1217">
        <v>2</v>
      </c>
      <c r="C1217">
        <v>1</v>
      </c>
      <c r="D1217">
        <v>3</v>
      </c>
      <c r="E1217">
        <v>5</v>
      </c>
      <c r="F1217">
        <v>4</v>
      </c>
      <c r="G1217">
        <v>3.16374569362096</v>
      </c>
      <c r="H1217">
        <v>3.19608229514631</v>
      </c>
      <c r="I1217">
        <v>3.19013466344635</v>
      </c>
    </row>
    <row r="1218" spans="1:9">
      <c r="A1218">
        <v>1</v>
      </c>
      <c r="B1218">
        <v>2</v>
      </c>
      <c r="C1218">
        <v>1</v>
      </c>
      <c r="D1218">
        <v>3</v>
      </c>
      <c r="E1218">
        <v>5</v>
      </c>
      <c r="F1218">
        <v>5</v>
      </c>
      <c r="G1218">
        <v>3.16422671209702</v>
      </c>
      <c r="H1218">
        <v>3.19897958654014</v>
      </c>
      <c r="I1218">
        <v>3.20311271198625</v>
      </c>
    </row>
    <row r="1219" spans="1:9">
      <c r="A1219">
        <v>1</v>
      </c>
      <c r="B1219">
        <v>2</v>
      </c>
      <c r="C1219">
        <v>1</v>
      </c>
      <c r="D1219">
        <v>3</v>
      </c>
      <c r="E1219">
        <v>5</v>
      </c>
      <c r="F1219">
        <v>6</v>
      </c>
      <c r="G1219">
        <v>3.16615322639735</v>
      </c>
      <c r="H1219">
        <v>3.20236587086842</v>
      </c>
      <c r="I1219">
        <v>3.21196333568285</v>
      </c>
    </row>
    <row r="1220" spans="1:9">
      <c r="A1220">
        <v>1</v>
      </c>
      <c r="B1220">
        <v>2</v>
      </c>
      <c r="C1220">
        <v>1</v>
      </c>
      <c r="D1220">
        <v>3</v>
      </c>
      <c r="E1220">
        <v>6</v>
      </c>
      <c r="F1220">
        <v>1</v>
      </c>
      <c r="G1220">
        <v>3.16647589528892</v>
      </c>
      <c r="H1220">
        <v>3.19561871355862</v>
      </c>
      <c r="I1220">
        <v>3.18249885247722</v>
      </c>
    </row>
    <row r="1221" spans="1:9">
      <c r="A1221">
        <v>1</v>
      </c>
      <c r="B1221">
        <v>2</v>
      </c>
      <c r="C1221">
        <v>1</v>
      </c>
      <c r="D1221">
        <v>3</v>
      </c>
      <c r="E1221">
        <v>6</v>
      </c>
      <c r="F1221">
        <v>2</v>
      </c>
      <c r="G1221">
        <v>3.16389292352306</v>
      </c>
      <c r="H1221">
        <v>3.19286901111821</v>
      </c>
      <c r="I1221">
        <v>3.18026508674744</v>
      </c>
    </row>
    <row r="1222" spans="1:9">
      <c r="A1222">
        <v>1</v>
      </c>
      <c r="B1222">
        <v>2</v>
      </c>
      <c r="C1222">
        <v>1</v>
      </c>
      <c r="D1222">
        <v>3</v>
      </c>
      <c r="E1222">
        <v>6</v>
      </c>
      <c r="F1222">
        <v>3</v>
      </c>
      <c r="G1222">
        <v>3.1594631184849</v>
      </c>
      <c r="H1222">
        <v>3.18911530363952</v>
      </c>
      <c r="I1222">
        <v>3.18061238372278</v>
      </c>
    </row>
    <row r="1223" spans="1:9">
      <c r="A1223">
        <v>1</v>
      </c>
      <c r="B1223">
        <v>2</v>
      </c>
      <c r="C1223">
        <v>1</v>
      </c>
      <c r="D1223">
        <v>3</v>
      </c>
      <c r="E1223">
        <v>6</v>
      </c>
      <c r="F1223">
        <v>4</v>
      </c>
      <c r="G1223">
        <v>3.15549733739593</v>
      </c>
      <c r="H1223">
        <v>3.18802065658105</v>
      </c>
      <c r="I1223">
        <v>3.19227458705657</v>
      </c>
    </row>
    <row r="1224" spans="1:9">
      <c r="A1224">
        <v>1</v>
      </c>
      <c r="B1224">
        <v>2</v>
      </c>
      <c r="C1224">
        <v>1</v>
      </c>
      <c r="D1224">
        <v>3</v>
      </c>
      <c r="E1224">
        <v>6</v>
      </c>
      <c r="F1224">
        <v>5</v>
      </c>
      <c r="G1224">
        <v>3.15565270689396</v>
      </c>
      <c r="H1224">
        <v>3.19316099227036</v>
      </c>
      <c r="I1224">
        <v>3.21605585921964</v>
      </c>
    </row>
    <row r="1225" spans="1:9">
      <c r="A1225">
        <v>1</v>
      </c>
      <c r="B1225">
        <v>2</v>
      </c>
      <c r="C1225">
        <v>1</v>
      </c>
      <c r="D1225">
        <v>3</v>
      </c>
      <c r="E1225">
        <v>6</v>
      </c>
      <c r="F1225">
        <v>6</v>
      </c>
      <c r="G1225">
        <v>3.160342420341</v>
      </c>
      <c r="H1225">
        <v>3.20184110551272</v>
      </c>
      <c r="I1225">
        <v>3.23618862439145</v>
      </c>
    </row>
    <row r="1226" spans="1:9">
      <c r="A1226">
        <v>1</v>
      </c>
      <c r="B1226">
        <v>2</v>
      </c>
      <c r="C1226">
        <v>1</v>
      </c>
      <c r="D1226">
        <v>3</v>
      </c>
      <c r="E1226">
        <v>7</v>
      </c>
      <c r="F1226">
        <v>1</v>
      </c>
      <c r="G1226">
        <v>3.16525334311336</v>
      </c>
      <c r="H1226">
        <v>3.1934049315633</v>
      </c>
      <c r="I1226">
        <v>3.18883239706542</v>
      </c>
    </row>
    <row r="1227" spans="1:9">
      <c r="A1227">
        <v>1</v>
      </c>
      <c r="B1227">
        <v>2</v>
      </c>
      <c r="C1227">
        <v>1</v>
      </c>
      <c r="D1227">
        <v>3</v>
      </c>
      <c r="E1227">
        <v>7</v>
      </c>
      <c r="F1227">
        <v>2</v>
      </c>
      <c r="G1227">
        <v>3.15948102591461</v>
      </c>
      <c r="H1227">
        <v>3.18608094544413</v>
      </c>
      <c r="I1227">
        <v>3.18010879911704</v>
      </c>
    </row>
    <row r="1228" spans="1:9">
      <c r="A1228">
        <v>1</v>
      </c>
      <c r="B1228">
        <v>2</v>
      </c>
      <c r="C1228">
        <v>1</v>
      </c>
      <c r="D1228">
        <v>3</v>
      </c>
      <c r="E1228">
        <v>7</v>
      </c>
      <c r="F1228">
        <v>3</v>
      </c>
      <c r="G1228">
        <v>3.14924521681134</v>
      </c>
      <c r="H1228">
        <v>3.17451079616673</v>
      </c>
      <c r="I1228">
        <v>3.17072756477079</v>
      </c>
    </row>
    <row r="1229" spans="1:9">
      <c r="A1229">
        <v>1</v>
      </c>
      <c r="B1229">
        <v>2</v>
      </c>
      <c r="C1229">
        <v>1</v>
      </c>
      <c r="D1229">
        <v>3</v>
      </c>
      <c r="E1229">
        <v>7</v>
      </c>
      <c r="F1229">
        <v>4</v>
      </c>
      <c r="G1229">
        <v>3.1391765216182</v>
      </c>
      <c r="H1229">
        <v>3.16623921624028</v>
      </c>
      <c r="I1229">
        <v>3.17837210970597</v>
      </c>
    </row>
    <row r="1230" spans="1:9">
      <c r="A1230">
        <v>1</v>
      </c>
      <c r="B1230">
        <v>2</v>
      </c>
      <c r="C1230">
        <v>1</v>
      </c>
      <c r="D1230">
        <v>3</v>
      </c>
      <c r="E1230">
        <v>7</v>
      </c>
      <c r="F1230">
        <v>5</v>
      </c>
      <c r="G1230">
        <v>3.13747150516617</v>
      </c>
      <c r="H1230">
        <v>3.17117972563904</v>
      </c>
      <c r="I1230">
        <v>3.21106364376294</v>
      </c>
    </row>
    <row r="1231" spans="1:9">
      <c r="A1231">
        <v>1</v>
      </c>
      <c r="B1231">
        <v>2</v>
      </c>
      <c r="C1231">
        <v>1</v>
      </c>
      <c r="D1231">
        <v>3</v>
      </c>
      <c r="E1231">
        <v>7</v>
      </c>
      <c r="F1231">
        <v>6</v>
      </c>
      <c r="G1231">
        <v>3.1463203117495</v>
      </c>
      <c r="H1231">
        <v>3.18765473443947</v>
      </c>
      <c r="I1231">
        <v>3.24713128844268</v>
      </c>
    </row>
    <row r="1232" spans="1:9">
      <c r="A1232">
        <v>1</v>
      </c>
      <c r="B1232">
        <v>2</v>
      </c>
      <c r="C1232">
        <v>1</v>
      </c>
      <c r="D1232">
        <v>3</v>
      </c>
      <c r="E1232">
        <v>8</v>
      </c>
      <c r="F1232">
        <v>1</v>
      </c>
      <c r="G1232">
        <v>3.16383748594587</v>
      </c>
      <c r="H1232">
        <v>3.19067383730446</v>
      </c>
      <c r="I1232">
        <v>3.19538343565153</v>
      </c>
    </row>
    <row r="1233" spans="1:9">
      <c r="A1233">
        <v>1</v>
      </c>
      <c r="B1233">
        <v>2</v>
      </c>
      <c r="C1233">
        <v>1</v>
      </c>
      <c r="D1233">
        <v>3</v>
      </c>
      <c r="E1233">
        <v>8</v>
      </c>
      <c r="F1233">
        <v>2</v>
      </c>
      <c r="G1233">
        <v>3.15434767003879</v>
      </c>
      <c r="H1233">
        <v>3.17748271987065</v>
      </c>
      <c r="I1233">
        <v>3.17717998511821</v>
      </c>
    </row>
    <row r="1234" spans="1:9">
      <c r="A1234">
        <v>1</v>
      </c>
      <c r="B1234">
        <v>2</v>
      </c>
      <c r="C1234">
        <v>1</v>
      </c>
      <c r="D1234">
        <v>3</v>
      </c>
      <c r="E1234">
        <v>8</v>
      </c>
      <c r="F1234">
        <v>3</v>
      </c>
      <c r="G1234">
        <v>3.13716370064202</v>
      </c>
      <c r="H1234">
        <v>3.15519746419527</v>
      </c>
      <c r="I1234">
        <v>3.15084872267199</v>
      </c>
    </row>
    <row r="1235" spans="1:9">
      <c r="A1235">
        <v>1</v>
      </c>
      <c r="B1235">
        <v>2</v>
      </c>
      <c r="C1235">
        <v>1</v>
      </c>
      <c r="D1235">
        <v>3</v>
      </c>
      <c r="E1235">
        <v>8</v>
      </c>
      <c r="F1235">
        <v>4</v>
      </c>
      <c r="G1235">
        <v>3.11931076774393</v>
      </c>
      <c r="H1235">
        <v>3.13536237811256</v>
      </c>
      <c r="I1235">
        <v>3.14292364291675</v>
      </c>
    </row>
    <row r="1236" spans="1:9">
      <c r="A1236">
        <v>1</v>
      </c>
      <c r="B1236">
        <v>2</v>
      </c>
      <c r="C1236">
        <v>1</v>
      </c>
      <c r="D1236">
        <v>3</v>
      </c>
      <c r="E1236">
        <v>8</v>
      </c>
      <c r="F1236">
        <v>5</v>
      </c>
      <c r="G1236">
        <v>3.11427312473169</v>
      </c>
      <c r="H1236">
        <v>3.13618216577995</v>
      </c>
      <c r="I1236">
        <v>3.17323646449976</v>
      </c>
    </row>
    <row r="1237" spans="1:9">
      <c r="A1237">
        <v>1</v>
      </c>
      <c r="B1237">
        <v>2</v>
      </c>
      <c r="C1237">
        <v>1</v>
      </c>
      <c r="D1237">
        <v>3</v>
      </c>
      <c r="E1237">
        <v>8</v>
      </c>
      <c r="F1237">
        <v>6</v>
      </c>
      <c r="G1237">
        <v>3.12702706625396</v>
      </c>
      <c r="H1237">
        <v>3.15971077149119</v>
      </c>
      <c r="I1237">
        <v>3.22172742397265</v>
      </c>
    </row>
    <row r="1238" spans="1:9">
      <c r="A1238">
        <v>1</v>
      </c>
      <c r="B1238">
        <v>2</v>
      </c>
      <c r="C1238">
        <v>1</v>
      </c>
      <c r="D1238">
        <v>3</v>
      </c>
      <c r="E1238">
        <v>9</v>
      </c>
      <c r="F1238">
        <v>1</v>
      </c>
      <c r="G1238">
        <v>3.16315159157565</v>
      </c>
      <c r="H1238">
        <v>3.18921779867171</v>
      </c>
      <c r="I1238">
        <v>3.19777504325881</v>
      </c>
    </row>
    <row r="1239" spans="1:9">
      <c r="A1239">
        <v>1</v>
      </c>
      <c r="B1239">
        <v>2</v>
      </c>
      <c r="C1239">
        <v>1</v>
      </c>
      <c r="D1239">
        <v>3</v>
      </c>
      <c r="E1239">
        <v>9</v>
      </c>
      <c r="F1239">
        <v>2</v>
      </c>
      <c r="G1239">
        <v>3.15184621027646</v>
      </c>
      <c r="H1239">
        <v>3.17270226301157</v>
      </c>
      <c r="I1239">
        <v>3.17309770360363</v>
      </c>
    </row>
    <row r="1240" spans="1:9">
      <c r="A1240">
        <v>1</v>
      </c>
      <c r="B1240">
        <v>2</v>
      </c>
      <c r="C1240">
        <v>1</v>
      </c>
      <c r="D1240">
        <v>3</v>
      </c>
      <c r="E1240">
        <v>9</v>
      </c>
      <c r="F1240">
        <v>3</v>
      </c>
      <c r="G1240">
        <v>3.13110759798464</v>
      </c>
      <c r="H1240">
        <v>3.1437614775646</v>
      </c>
      <c r="I1240">
        <v>3.13300891394692</v>
      </c>
    </row>
    <row r="1241" spans="1:9">
      <c r="A1241">
        <v>1</v>
      </c>
      <c r="B1241">
        <v>2</v>
      </c>
      <c r="C1241">
        <v>1</v>
      </c>
      <c r="D1241">
        <v>3</v>
      </c>
      <c r="E1241">
        <v>9</v>
      </c>
      <c r="F1241">
        <v>4</v>
      </c>
      <c r="G1241">
        <v>3.10884893747752</v>
      </c>
      <c r="H1241">
        <v>3.11537469882895</v>
      </c>
      <c r="I1241">
        <v>3.10673555916634</v>
      </c>
    </row>
    <row r="1242" spans="1:9">
      <c r="A1242">
        <v>1</v>
      </c>
      <c r="B1242">
        <v>2</v>
      </c>
      <c r="C1242">
        <v>1</v>
      </c>
      <c r="D1242">
        <v>3</v>
      </c>
      <c r="E1242">
        <v>9</v>
      </c>
      <c r="F1242">
        <v>5</v>
      </c>
      <c r="G1242">
        <v>3.10112926802178</v>
      </c>
      <c r="H1242">
        <v>3.11058061223207</v>
      </c>
      <c r="I1242">
        <v>3.12317637990046</v>
      </c>
    </row>
    <row r="1243" spans="1:9">
      <c r="A1243">
        <v>1</v>
      </c>
      <c r="B1243">
        <v>2</v>
      </c>
      <c r="C1243">
        <v>1</v>
      </c>
      <c r="D1243">
        <v>3</v>
      </c>
      <c r="E1243">
        <v>9</v>
      </c>
      <c r="F1243">
        <v>6</v>
      </c>
      <c r="G1243">
        <v>3.11493184837413</v>
      </c>
      <c r="H1243">
        <v>3.13560570951664</v>
      </c>
      <c r="I1243">
        <v>3.17150409312295</v>
      </c>
    </row>
    <row r="1244" spans="1:9">
      <c r="A1244">
        <v>1</v>
      </c>
      <c r="B1244">
        <v>2</v>
      </c>
      <c r="C1244">
        <v>1</v>
      </c>
      <c r="D1244">
        <v>4</v>
      </c>
      <c r="E1244">
        <v>1</v>
      </c>
      <c r="F1244">
        <v>1</v>
      </c>
      <c r="G1244">
        <v>3.16735959256055</v>
      </c>
      <c r="H1244">
        <v>3.19707754732592</v>
      </c>
      <c r="I1244">
        <v>3.17437996235886</v>
      </c>
    </row>
    <row r="1245" spans="1:9">
      <c r="A1245">
        <v>1</v>
      </c>
      <c r="B1245">
        <v>2</v>
      </c>
      <c r="C1245">
        <v>1</v>
      </c>
      <c r="D1245">
        <v>4</v>
      </c>
      <c r="E1245">
        <v>1</v>
      </c>
      <c r="F1245">
        <v>2</v>
      </c>
      <c r="G1245">
        <v>3.16736192699785</v>
      </c>
      <c r="H1245">
        <v>3.19699824682213</v>
      </c>
      <c r="I1245">
        <v>3.17479070249715</v>
      </c>
    </row>
    <row r="1246" spans="1:9">
      <c r="A1246">
        <v>1</v>
      </c>
      <c r="B1246">
        <v>2</v>
      </c>
      <c r="C1246">
        <v>1</v>
      </c>
      <c r="D1246">
        <v>4</v>
      </c>
      <c r="E1246">
        <v>1</v>
      </c>
      <c r="F1246">
        <v>3</v>
      </c>
      <c r="G1246">
        <v>3.16735659897612</v>
      </c>
      <c r="H1246">
        <v>3.19677554756391</v>
      </c>
      <c r="I1246">
        <v>3.17569911143179</v>
      </c>
    </row>
    <row r="1247" spans="1:9">
      <c r="A1247">
        <v>1</v>
      </c>
      <c r="B1247">
        <v>2</v>
      </c>
      <c r="C1247">
        <v>1</v>
      </c>
      <c r="D1247">
        <v>4</v>
      </c>
      <c r="E1247">
        <v>1</v>
      </c>
      <c r="F1247">
        <v>4</v>
      </c>
      <c r="G1247">
        <v>3.16730225667351</v>
      </c>
      <c r="H1247">
        <v>3.19635915280826</v>
      </c>
      <c r="I1247">
        <v>3.17655995165583</v>
      </c>
    </row>
    <row r="1248" spans="1:9">
      <c r="A1248">
        <v>1</v>
      </c>
      <c r="B1248">
        <v>2</v>
      </c>
      <c r="C1248">
        <v>1</v>
      </c>
      <c r="D1248">
        <v>4</v>
      </c>
      <c r="E1248">
        <v>1</v>
      </c>
      <c r="F1248">
        <v>5</v>
      </c>
      <c r="G1248">
        <v>3.16721841136582</v>
      </c>
      <c r="H1248">
        <v>3.19588517409342</v>
      </c>
      <c r="I1248">
        <v>3.17709390973687</v>
      </c>
    </row>
    <row r="1249" spans="1:9">
      <c r="A1249">
        <v>1</v>
      </c>
      <c r="B1249">
        <v>2</v>
      </c>
      <c r="C1249">
        <v>1</v>
      </c>
      <c r="D1249">
        <v>4</v>
      </c>
      <c r="E1249">
        <v>1</v>
      </c>
      <c r="F1249">
        <v>6</v>
      </c>
      <c r="G1249">
        <v>3.16718112755618</v>
      </c>
      <c r="H1249">
        <v>3.19566875287433</v>
      </c>
      <c r="I1249">
        <v>3.17729887093995</v>
      </c>
    </row>
    <row r="1250" spans="1:9">
      <c r="A1250">
        <v>1</v>
      </c>
      <c r="B1250">
        <v>2</v>
      </c>
      <c r="C1250">
        <v>1</v>
      </c>
      <c r="D1250">
        <v>4</v>
      </c>
      <c r="E1250">
        <v>2</v>
      </c>
      <c r="F1250">
        <v>1</v>
      </c>
      <c r="G1250">
        <v>3.16737755422929</v>
      </c>
      <c r="H1250">
        <v>3.1970533875944</v>
      </c>
      <c r="I1250">
        <v>3.17481411917226</v>
      </c>
    </row>
    <row r="1251" spans="1:9">
      <c r="A1251">
        <v>1</v>
      </c>
      <c r="B1251">
        <v>2</v>
      </c>
      <c r="C1251">
        <v>1</v>
      </c>
      <c r="D1251">
        <v>4</v>
      </c>
      <c r="E1251">
        <v>2</v>
      </c>
      <c r="F1251">
        <v>2</v>
      </c>
      <c r="G1251">
        <v>3.16736951205404</v>
      </c>
      <c r="H1251">
        <v>3.1968946794895</v>
      </c>
      <c r="I1251">
        <v>3.17529170871593</v>
      </c>
    </row>
    <row r="1252" spans="1:9">
      <c r="A1252">
        <v>1</v>
      </c>
      <c r="B1252">
        <v>2</v>
      </c>
      <c r="C1252">
        <v>1</v>
      </c>
      <c r="D1252">
        <v>4</v>
      </c>
      <c r="E1252">
        <v>2</v>
      </c>
      <c r="F1252">
        <v>3</v>
      </c>
      <c r="G1252">
        <v>3.16734955427919</v>
      </c>
      <c r="H1252">
        <v>3.1964546082489</v>
      </c>
      <c r="I1252">
        <v>3.17643396265585</v>
      </c>
    </row>
    <row r="1253" spans="1:9">
      <c r="A1253">
        <v>1</v>
      </c>
      <c r="B1253">
        <v>2</v>
      </c>
      <c r="C1253">
        <v>1</v>
      </c>
      <c r="D1253">
        <v>4</v>
      </c>
      <c r="E1253">
        <v>2</v>
      </c>
      <c r="F1253">
        <v>4</v>
      </c>
      <c r="G1253">
        <v>3.16729403047385</v>
      </c>
      <c r="H1253">
        <v>3.19564053079666</v>
      </c>
      <c r="I1253">
        <v>3.17787458653698</v>
      </c>
    </row>
    <row r="1254" spans="1:9">
      <c r="A1254">
        <v>1</v>
      </c>
      <c r="B1254">
        <v>2</v>
      </c>
      <c r="C1254">
        <v>1</v>
      </c>
      <c r="D1254">
        <v>4</v>
      </c>
      <c r="E1254">
        <v>2</v>
      </c>
      <c r="F1254">
        <v>5</v>
      </c>
      <c r="G1254">
        <v>3.1672333971853</v>
      </c>
      <c r="H1254">
        <v>3.1947235519578</v>
      </c>
      <c r="I1254">
        <v>3.17915062515961</v>
      </c>
    </row>
    <row r="1255" spans="1:9">
      <c r="A1255">
        <v>1</v>
      </c>
      <c r="B1255">
        <v>2</v>
      </c>
      <c r="C1255">
        <v>1</v>
      </c>
      <c r="D1255">
        <v>4</v>
      </c>
      <c r="E1255">
        <v>2</v>
      </c>
      <c r="F1255">
        <v>6</v>
      </c>
      <c r="G1255">
        <v>3.16722767512716</v>
      </c>
      <c r="H1255">
        <v>3.19431453668336</v>
      </c>
      <c r="I1255">
        <v>3.17971274643739</v>
      </c>
    </row>
    <row r="1256" spans="1:9">
      <c r="A1256">
        <v>1</v>
      </c>
      <c r="B1256">
        <v>2</v>
      </c>
      <c r="C1256">
        <v>1</v>
      </c>
      <c r="D1256">
        <v>4</v>
      </c>
      <c r="E1256">
        <v>3</v>
      </c>
      <c r="F1256">
        <v>1</v>
      </c>
      <c r="G1256">
        <v>3.16740456104976</v>
      </c>
      <c r="H1256">
        <v>3.19703062204437</v>
      </c>
      <c r="I1256">
        <v>3.17578559573954</v>
      </c>
    </row>
    <row r="1257" spans="1:9">
      <c r="A1257">
        <v>1</v>
      </c>
      <c r="B1257">
        <v>2</v>
      </c>
      <c r="C1257">
        <v>1</v>
      </c>
      <c r="D1257">
        <v>4</v>
      </c>
      <c r="E1257">
        <v>3</v>
      </c>
      <c r="F1257">
        <v>2</v>
      </c>
      <c r="G1257">
        <v>3.16734775362314</v>
      </c>
      <c r="H1257">
        <v>3.19681673891136</v>
      </c>
      <c r="I1257">
        <v>3.17630872001377</v>
      </c>
    </row>
    <row r="1258" spans="1:9">
      <c r="A1258">
        <v>1</v>
      </c>
      <c r="B1258">
        <v>2</v>
      </c>
      <c r="C1258">
        <v>1</v>
      </c>
      <c r="D1258">
        <v>4</v>
      </c>
      <c r="E1258">
        <v>3</v>
      </c>
      <c r="F1258">
        <v>3</v>
      </c>
      <c r="G1258">
        <v>3.16725434147756</v>
      </c>
      <c r="H1258">
        <v>3.1962633555968</v>
      </c>
      <c r="I1258">
        <v>3.17772173377109</v>
      </c>
    </row>
    <row r="1259" spans="1:9">
      <c r="A1259">
        <v>1</v>
      </c>
      <c r="B1259">
        <v>2</v>
      </c>
      <c r="C1259">
        <v>1</v>
      </c>
      <c r="D1259">
        <v>4</v>
      </c>
      <c r="E1259">
        <v>3</v>
      </c>
      <c r="F1259">
        <v>4</v>
      </c>
      <c r="G1259">
        <v>3.16716811598011</v>
      </c>
      <c r="H1259">
        <v>3.19530176927832</v>
      </c>
      <c r="I1259">
        <v>3.18005232598219</v>
      </c>
    </row>
    <row r="1260" spans="1:9">
      <c r="A1260">
        <v>1</v>
      </c>
      <c r="B1260">
        <v>2</v>
      </c>
      <c r="C1260">
        <v>1</v>
      </c>
      <c r="D1260">
        <v>4</v>
      </c>
      <c r="E1260">
        <v>3</v>
      </c>
      <c r="F1260">
        <v>5</v>
      </c>
      <c r="G1260">
        <v>3.16718079271006</v>
      </c>
      <c r="H1260">
        <v>3.1942878036631</v>
      </c>
      <c r="I1260">
        <v>3.1825878461914</v>
      </c>
    </row>
    <row r="1261" spans="1:9">
      <c r="A1261">
        <v>1</v>
      </c>
      <c r="B1261">
        <v>2</v>
      </c>
      <c r="C1261">
        <v>1</v>
      </c>
      <c r="D1261">
        <v>4</v>
      </c>
      <c r="E1261">
        <v>3</v>
      </c>
      <c r="F1261">
        <v>6</v>
      </c>
      <c r="G1261">
        <v>3.16730890180809</v>
      </c>
      <c r="H1261">
        <v>3.19390536323867</v>
      </c>
      <c r="I1261">
        <v>3.18382235457675</v>
      </c>
    </row>
    <row r="1262" spans="1:9">
      <c r="A1262">
        <v>1</v>
      </c>
      <c r="B1262">
        <v>2</v>
      </c>
      <c r="C1262">
        <v>1</v>
      </c>
      <c r="D1262">
        <v>4</v>
      </c>
      <c r="E1262">
        <v>4</v>
      </c>
      <c r="F1262">
        <v>1</v>
      </c>
      <c r="G1262">
        <v>3.16736372930528</v>
      </c>
      <c r="H1262">
        <v>3.19698959324744</v>
      </c>
      <c r="I1262">
        <v>3.17699621139204</v>
      </c>
    </row>
    <row r="1263" spans="1:9">
      <c r="A1263">
        <v>1</v>
      </c>
      <c r="B1263">
        <v>2</v>
      </c>
      <c r="C1263">
        <v>1</v>
      </c>
      <c r="D1263">
        <v>4</v>
      </c>
      <c r="E1263">
        <v>4</v>
      </c>
      <c r="F1263">
        <v>2</v>
      </c>
      <c r="G1263">
        <v>3.16711994197058</v>
      </c>
      <c r="H1263">
        <v>3.19675469729798</v>
      </c>
      <c r="I1263">
        <v>3.17748767782177</v>
      </c>
    </row>
    <row r="1264" spans="1:9">
      <c r="A1264">
        <v>1</v>
      </c>
      <c r="B1264">
        <v>2</v>
      </c>
      <c r="C1264">
        <v>1</v>
      </c>
      <c r="D1264">
        <v>4</v>
      </c>
      <c r="E1264">
        <v>4</v>
      </c>
      <c r="F1264">
        <v>3</v>
      </c>
      <c r="G1264">
        <v>3.16672517509504</v>
      </c>
      <c r="H1264">
        <v>3.19635772698053</v>
      </c>
      <c r="I1264">
        <v>3.17923128250841</v>
      </c>
    </row>
    <row r="1265" spans="1:9">
      <c r="A1265">
        <v>1</v>
      </c>
      <c r="B1265">
        <v>2</v>
      </c>
      <c r="C1265">
        <v>1</v>
      </c>
      <c r="D1265">
        <v>4</v>
      </c>
      <c r="E1265">
        <v>4</v>
      </c>
      <c r="F1265">
        <v>4</v>
      </c>
      <c r="G1265">
        <v>3.16643041984305</v>
      </c>
      <c r="H1265">
        <v>3.19601818344483</v>
      </c>
      <c r="I1265">
        <v>3.18302408605984</v>
      </c>
    </row>
    <row r="1266" spans="1:9">
      <c r="A1266">
        <v>1</v>
      </c>
      <c r="B1266">
        <v>2</v>
      </c>
      <c r="C1266">
        <v>1</v>
      </c>
      <c r="D1266">
        <v>4</v>
      </c>
      <c r="E1266">
        <v>4</v>
      </c>
      <c r="F1266">
        <v>5</v>
      </c>
      <c r="G1266">
        <v>3.16658863338225</v>
      </c>
      <c r="H1266">
        <v>3.19607319091201</v>
      </c>
      <c r="I1266">
        <v>3.18790949544395</v>
      </c>
    </row>
    <row r="1267" spans="1:9">
      <c r="A1267">
        <v>1</v>
      </c>
      <c r="B1267">
        <v>2</v>
      </c>
      <c r="C1267">
        <v>1</v>
      </c>
      <c r="D1267">
        <v>4</v>
      </c>
      <c r="E1267">
        <v>4</v>
      </c>
      <c r="F1267">
        <v>6</v>
      </c>
      <c r="G1267">
        <v>3.16715850712856</v>
      </c>
      <c r="H1267">
        <v>3.19653866800363</v>
      </c>
      <c r="I1267">
        <v>3.19070163985207</v>
      </c>
    </row>
    <row r="1268" spans="1:9">
      <c r="A1268">
        <v>1</v>
      </c>
      <c r="B1268">
        <v>2</v>
      </c>
      <c r="C1268">
        <v>1</v>
      </c>
      <c r="D1268">
        <v>4</v>
      </c>
      <c r="E1268">
        <v>5</v>
      </c>
      <c r="F1268">
        <v>1</v>
      </c>
      <c r="G1268">
        <v>3.16712867139519</v>
      </c>
      <c r="H1268">
        <v>3.19676167143822</v>
      </c>
      <c r="I1268">
        <v>3.17907024978761</v>
      </c>
    </row>
    <row r="1269" spans="1:9">
      <c r="A1269">
        <v>1</v>
      </c>
      <c r="B1269">
        <v>2</v>
      </c>
      <c r="C1269">
        <v>1</v>
      </c>
      <c r="D1269">
        <v>4</v>
      </c>
      <c r="E1269">
        <v>5</v>
      </c>
      <c r="F1269">
        <v>2</v>
      </c>
      <c r="G1269">
        <v>3.16628990736388</v>
      </c>
      <c r="H1269">
        <v>3.19621612906574</v>
      </c>
      <c r="I1269">
        <v>3.17897300938984</v>
      </c>
    </row>
    <row r="1270" spans="1:9">
      <c r="A1270">
        <v>1</v>
      </c>
      <c r="B1270">
        <v>2</v>
      </c>
      <c r="C1270">
        <v>1</v>
      </c>
      <c r="D1270">
        <v>4</v>
      </c>
      <c r="E1270">
        <v>5</v>
      </c>
      <c r="F1270">
        <v>3</v>
      </c>
      <c r="G1270">
        <v>3.16488332584868</v>
      </c>
      <c r="H1270">
        <v>3.1957721316474</v>
      </c>
      <c r="I1270">
        <v>3.1805172106748</v>
      </c>
    </row>
    <row r="1271" spans="1:9">
      <c r="A1271">
        <v>1</v>
      </c>
      <c r="B1271">
        <v>2</v>
      </c>
      <c r="C1271">
        <v>1</v>
      </c>
      <c r="D1271">
        <v>4</v>
      </c>
      <c r="E1271">
        <v>5</v>
      </c>
      <c r="F1271">
        <v>4</v>
      </c>
      <c r="G1271">
        <v>3.16372190224812</v>
      </c>
      <c r="H1271">
        <v>3.19659315765544</v>
      </c>
      <c r="I1271">
        <v>3.18651102554646</v>
      </c>
    </row>
    <row r="1272" spans="1:9">
      <c r="A1272">
        <v>1</v>
      </c>
      <c r="B1272">
        <v>2</v>
      </c>
      <c r="C1272">
        <v>1</v>
      </c>
      <c r="D1272">
        <v>4</v>
      </c>
      <c r="E1272">
        <v>5</v>
      </c>
      <c r="F1272">
        <v>5</v>
      </c>
      <c r="G1272">
        <v>3.16401488509129</v>
      </c>
      <c r="H1272">
        <v>3.19932664808431</v>
      </c>
      <c r="I1272">
        <v>3.19622968242989</v>
      </c>
    </row>
    <row r="1273" spans="1:9">
      <c r="A1273">
        <v>1</v>
      </c>
      <c r="B1273">
        <v>2</v>
      </c>
      <c r="C1273">
        <v>1</v>
      </c>
      <c r="D1273">
        <v>4</v>
      </c>
      <c r="E1273">
        <v>5</v>
      </c>
      <c r="F1273">
        <v>6</v>
      </c>
      <c r="G1273">
        <v>3.16575975946748</v>
      </c>
      <c r="H1273">
        <v>3.20236515789559</v>
      </c>
      <c r="I1273">
        <v>3.20315537699537</v>
      </c>
    </row>
    <row r="1274" spans="1:9">
      <c r="A1274">
        <v>1</v>
      </c>
      <c r="B1274">
        <v>2</v>
      </c>
      <c r="C1274">
        <v>1</v>
      </c>
      <c r="D1274">
        <v>4</v>
      </c>
      <c r="E1274">
        <v>6</v>
      </c>
      <c r="F1274">
        <v>1</v>
      </c>
      <c r="G1274">
        <v>3.16650798812668</v>
      </c>
      <c r="H1274">
        <v>3.19593667848027</v>
      </c>
      <c r="I1274">
        <v>3.18364298805407</v>
      </c>
    </row>
    <row r="1275" spans="1:9">
      <c r="A1275">
        <v>1</v>
      </c>
      <c r="B1275">
        <v>2</v>
      </c>
      <c r="C1275">
        <v>1</v>
      </c>
      <c r="D1275">
        <v>4</v>
      </c>
      <c r="E1275">
        <v>6</v>
      </c>
      <c r="F1275">
        <v>2</v>
      </c>
      <c r="G1275">
        <v>3.16418030733227</v>
      </c>
      <c r="H1275">
        <v>3.19388615681715</v>
      </c>
      <c r="I1275">
        <v>3.18098974350056</v>
      </c>
    </row>
    <row r="1276" spans="1:9">
      <c r="A1276">
        <v>1</v>
      </c>
      <c r="B1276">
        <v>2</v>
      </c>
      <c r="C1276">
        <v>1</v>
      </c>
      <c r="D1276">
        <v>4</v>
      </c>
      <c r="E1276">
        <v>6</v>
      </c>
      <c r="F1276">
        <v>3</v>
      </c>
      <c r="G1276">
        <v>3.16013235459462</v>
      </c>
      <c r="H1276">
        <v>3.19148257044442</v>
      </c>
      <c r="I1276">
        <v>3.17934964963641</v>
      </c>
    </row>
    <row r="1277" spans="1:9">
      <c r="A1277">
        <v>1</v>
      </c>
      <c r="B1277">
        <v>2</v>
      </c>
      <c r="C1277">
        <v>1</v>
      </c>
      <c r="D1277">
        <v>4</v>
      </c>
      <c r="E1277">
        <v>6</v>
      </c>
      <c r="F1277">
        <v>4</v>
      </c>
      <c r="G1277">
        <v>3.15639701285781</v>
      </c>
      <c r="H1277">
        <v>3.19203391563893</v>
      </c>
      <c r="I1277">
        <v>3.18630851655515</v>
      </c>
    </row>
    <row r="1278" spans="1:9">
      <c r="A1278">
        <v>1</v>
      </c>
      <c r="B1278">
        <v>2</v>
      </c>
      <c r="C1278">
        <v>1</v>
      </c>
      <c r="D1278">
        <v>4</v>
      </c>
      <c r="E1278">
        <v>6</v>
      </c>
      <c r="F1278">
        <v>5</v>
      </c>
      <c r="G1278">
        <v>3.15633649995437</v>
      </c>
      <c r="H1278">
        <v>3.1981269077435</v>
      </c>
      <c r="I1278">
        <v>3.20349851259011</v>
      </c>
    </row>
    <row r="1279" spans="1:9">
      <c r="A1279">
        <v>1</v>
      </c>
      <c r="B1279">
        <v>2</v>
      </c>
      <c r="C1279">
        <v>1</v>
      </c>
      <c r="D1279">
        <v>4</v>
      </c>
      <c r="E1279">
        <v>6</v>
      </c>
      <c r="F1279">
        <v>6</v>
      </c>
      <c r="G1279">
        <v>3.160478124307</v>
      </c>
      <c r="H1279">
        <v>3.20633771384839</v>
      </c>
      <c r="I1279">
        <v>3.21923259674626</v>
      </c>
    </row>
    <row r="1280" spans="1:9">
      <c r="A1280">
        <v>1</v>
      </c>
      <c r="B1280">
        <v>2</v>
      </c>
      <c r="C1280">
        <v>1</v>
      </c>
      <c r="D1280">
        <v>4</v>
      </c>
      <c r="E1280">
        <v>7</v>
      </c>
      <c r="F1280">
        <v>1</v>
      </c>
      <c r="G1280">
        <v>3.16538927199089</v>
      </c>
      <c r="H1280">
        <v>3.19415472850101</v>
      </c>
      <c r="I1280">
        <v>3.19157865058103</v>
      </c>
    </row>
    <row r="1281" spans="1:9">
      <c r="A1281">
        <v>1</v>
      </c>
      <c r="B1281">
        <v>2</v>
      </c>
      <c r="C1281">
        <v>1</v>
      </c>
      <c r="D1281">
        <v>4</v>
      </c>
      <c r="E1281">
        <v>7</v>
      </c>
      <c r="F1281">
        <v>2</v>
      </c>
      <c r="G1281">
        <v>3.16037318185488</v>
      </c>
      <c r="H1281">
        <v>3.18851043395589</v>
      </c>
      <c r="I1281">
        <v>3.18274060566986</v>
      </c>
    </row>
    <row r="1282" spans="1:9">
      <c r="A1282">
        <v>1</v>
      </c>
      <c r="B1282">
        <v>2</v>
      </c>
      <c r="C1282">
        <v>1</v>
      </c>
      <c r="D1282">
        <v>4</v>
      </c>
      <c r="E1282">
        <v>7</v>
      </c>
      <c r="F1282">
        <v>3</v>
      </c>
      <c r="G1282">
        <v>3.15140962523817</v>
      </c>
      <c r="H1282">
        <v>3.1802439574362</v>
      </c>
      <c r="I1282">
        <v>3.17118586805129</v>
      </c>
    </row>
    <row r="1283" spans="1:9">
      <c r="A1283">
        <v>1</v>
      </c>
      <c r="B1283">
        <v>2</v>
      </c>
      <c r="C1283">
        <v>1</v>
      </c>
      <c r="D1283">
        <v>4</v>
      </c>
      <c r="E1283">
        <v>7</v>
      </c>
      <c r="F1283">
        <v>4</v>
      </c>
      <c r="G1283">
        <v>3.14247239632846</v>
      </c>
      <c r="H1283">
        <v>3.17611227046692</v>
      </c>
      <c r="I1283">
        <v>3.17248657087009</v>
      </c>
    </row>
    <row r="1284" spans="1:9">
      <c r="A1284">
        <v>1</v>
      </c>
      <c r="B1284">
        <v>2</v>
      </c>
      <c r="C1284">
        <v>1</v>
      </c>
      <c r="D1284">
        <v>4</v>
      </c>
      <c r="E1284">
        <v>7</v>
      </c>
      <c r="F1284">
        <v>5</v>
      </c>
      <c r="G1284">
        <v>3.1407988376001</v>
      </c>
      <c r="H1284">
        <v>3.18361977715749</v>
      </c>
      <c r="I1284">
        <v>3.19512374478565</v>
      </c>
    </row>
    <row r="1285" spans="1:9">
      <c r="A1285">
        <v>1</v>
      </c>
      <c r="B1285">
        <v>2</v>
      </c>
      <c r="C1285">
        <v>1</v>
      </c>
      <c r="D1285">
        <v>4</v>
      </c>
      <c r="E1285">
        <v>7</v>
      </c>
      <c r="F1285">
        <v>6</v>
      </c>
      <c r="G1285">
        <v>3.14846883413929</v>
      </c>
      <c r="H1285">
        <v>3.1991569283713</v>
      </c>
      <c r="I1285">
        <v>3.223438511734</v>
      </c>
    </row>
    <row r="1286" spans="1:9">
      <c r="A1286">
        <v>1</v>
      </c>
      <c r="B1286">
        <v>2</v>
      </c>
      <c r="C1286">
        <v>1</v>
      </c>
      <c r="D1286">
        <v>4</v>
      </c>
      <c r="E1286">
        <v>8</v>
      </c>
      <c r="F1286">
        <v>1</v>
      </c>
      <c r="G1286">
        <v>3.16411168535741</v>
      </c>
      <c r="H1286">
        <v>3.19189078689434</v>
      </c>
      <c r="I1286">
        <v>3.20015009258318</v>
      </c>
    </row>
    <row r="1287" spans="1:9">
      <c r="A1287">
        <v>1</v>
      </c>
      <c r="B1287">
        <v>2</v>
      </c>
      <c r="C1287">
        <v>1</v>
      </c>
      <c r="D1287">
        <v>4</v>
      </c>
      <c r="E1287">
        <v>8</v>
      </c>
      <c r="F1287">
        <v>2</v>
      </c>
      <c r="G1287">
        <v>3.15601636435064</v>
      </c>
      <c r="H1287">
        <v>3.18141945620817</v>
      </c>
      <c r="I1287">
        <v>3.18268251931232</v>
      </c>
    </row>
    <row r="1288" spans="1:9">
      <c r="A1288">
        <v>1</v>
      </c>
      <c r="B1288">
        <v>2</v>
      </c>
      <c r="C1288">
        <v>1</v>
      </c>
      <c r="D1288">
        <v>4</v>
      </c>
      <c r="E1288">
        <v>8</v>
      </c>
      <c r="F1288">
        <v>3</v>
      </c>
      <c r="G1288">
        <v>3.14128917937568</v>
      </c>
      <c r="H1288">
        <v>3.16444878453215</v>
      </c>
      <c r="I1288">
        <v>3.15538486416626</v>
      </c>
    </row>
    <row r="1289" spans="1:9">
      <c r="A1289">
        <v>1</v>
      </c>
      <c r="B1289">
        <v>2</v>
      </c>
      <c r="C1289">
        <v>1</v>
      </c>
      <c r="D1289">
        <v>4</v>
      </c>
      <c r="E1289">
        <v>8</v>
      </c>
      <c r="F1289">
        <v>4</v>
      </c>
      <c r="G1289">
        <v>3.12587195828974</v>
      </c>
      <c r="H1289">
        <v>3.15118671734374</v>
      </c>
      <c r="I1289">
        <v>3.141919979683</v>
      </c>
    </row>
    <row r="1290" spans="1:9">
      <c r="A1290">
        <v>1</v>
      </c>
      <c r="B1290">
        <v>2</v>
      </c>
      <c r="C1290">
        <v>1</v>
      </c>
      <c r="D1290">
        <v>4</v>
      </c>
      <c r="E1290">
        <v>8</v>
      </c>
      <c r="F1290">
        <v>5</v>
      </c>
      <c r="G1290">
        <v>3.12141265089431</v>
      </c>
      <c r="H1290">
        <v>3.15593482828608</v>
      </c>
      <c r="I1290">
        <v>3.16128883119453</v>
      </c>
    </row>
    <row r="1291" spans="1:9">
      <c r="A1291">
        <v>1</v>
      </c>
      <c r="B1291">
        <v>2</v>
      </c>
      <c r="C1291">
        <v>1</v>
      </c>
      <c r="D1291">
        <v>4</v>
      </c>
      <c r="E1291">
        <v>8</v>
      </c>
      <c r="F1291">
        <v>6</v>
      </c>
      <c r="G1291">
        <v>3.13233710250337</v>
      </c>
      <c r="H1291">
        <v>3.17775826934702</v>
      </c>
      <c r="I1291">
        <v>3.19960666166105</v>
      </c>
    </row>
    <row r="1292" spans="1:9">
      <c r="A1292">
        <v>1</v>
      </c>
      <c r="B1292">
        <v>2</v>
      </c>
      <c r="C1292">
        <v>1</v>
      </c>
      <c r="D1292">
        <v>4</v>
      </c>
      <c r="E1292">
        <v>9</v>
      </c>
      <c r="F1292">
        <v>1</v>
      </c>
      <c r="G1292">
        <v>3.16350475336536</v>
      </c>
      <c r="H1292">
        <v>3.19062825811469</v>
      </c>
      <c r="I1292">
        <v>3.2036221622828</v>
      </c>
    </row>
    <row r="1293" spans="1:9">
      <c r="A1293">
        <v>1</v>
      </c>
      <c r="B1293">
        <v>2</v>
      </c>
      <c r="C1293">
        <v>1</v>
      </c>
      <c r="D1293">
        <v>4</v>
      </c>
      <c r="E1293">
        <v>9</v>
      </c>
      <c r="F1293">
        <v>2</v>
      </c>
      <c r="G1293">
        <v>3.15394256432286</v>
      </c>
      <c r="H1293">
        <v>3.17724854222791</v>
      </c>
      <c r="I1293">
        <v>3.18058214405571</v>
      </c>
    </row>
    <row r="1294" spans="1:9">
      <c r="A1294">
        <v>1</v>
      </c>
      <c r="B1294">
        <v>2</v>
      </c>
      <c r="C1294">
        <v>1</v>
      </c>
      <c r="D1294">
        <v>4</v>
      </c>
      <c r="E1294">
        <v>9</v>
      </c>
      <c r="F1294">
        <v>3</v>
      </c>
      <c r="G1294">
        <v>3.13635019702634</v>
      </c>
      <c r="H1294">
        <v>3.1543783839122</v>
      </c>
      <c r="I1294">
        <v>3.14152156990033</v>
      </c>
    </row>
    <row r="1295" spans="1:9">
      <c r="A1295">
        <v>1</v>
      </c>
      <c r="B1295">
        <v>2</v>
      </c>
      <c r="C1295">
        <v>1</v>
      </c>
      <c r="D1295">
        <v>4</v>
      </c>
      <c r="E1295">
        <v>9</v>
      </c>
      <c r="F1295">
        <v>4</v>
      </c>
      <c r="G1295">
        <v>3.11737129592673</v>
      </c>
      <c r="H1295">
        <v>3.13336849401242</v>
      </c>
      <c r="I1295">
        <v>3.11277961563763</v>
      </c>
    </row>
    <row r="1296" spans="1:9">
      <c r="A1296">
        <v>1</v>
      </c>
      <c r="B1296">
        <v>2</v>
      </c>
      <c r="C1296">
        <v>1</v>
      </c>
      <c r="D1296">
        <v>4</v>
      </c>
      <c r="E1296">
        <v>9</v>
      </c>
      <c r="F1296">
        <v>5</v>
      </c>
      <c r="G1296">
        <v>3.11072335681243</v>
      </c>
      <c r="H1296">
        <v>3.13276442376654</v>
      </c>
      <c r="I1296">
        <v>3.12095289905777</v>
      </c>
    </row>
    <row r="1297" spans="1:9">
      <c r="A1297">
        <v>1</v>
      </c>
      <c r="B1297">
        <v>2</v>
      </c>
      <c r="C1297">
        <v>1</v>
      </c>
      <c r="D1297">
        <v>4</v>
      </c>
      <c r="E1297">
        <v>9</v>
      </c>
      <c r="F1297">
        <v>6</v>
      </c>
      <c r="G1297">
        <v>3.12246916597735</v>
      </c>
      <c r="H1297">
        <v>3.15555734170359</v>
      </c>
      <c r="I1297">
        <v>3.1594134459967</v>
      </c>
    </row>
    <row r="1298" spans="1:9">
      <c r="A1298">
        <v>1</v>
      </c>
      <c r="B1298">
        <v>2</v>
      </c>
      <c r="C1298">
        <v>2</v>
      </c>
      <c r="D1298">
        <v>1</v>
      </c>
      <c r="E1298">
        <v>1</v>
      </c>
      <c r="F1298">
        <v>1</v>
      </c>
      <c r="G1298">
        <v>3.16747933287854</v>
      </c>
      <c r="H1298">
        <v>3.19709868815137</v>
      </c>
      <c r="I1298">
        <v>3.15838722034242</v>
      </c>
    </row>
    <row r="1299" spans="1:9">
      <c r="A1299">
        <v>1</v>
      </c>
      <c r="B1299">
        <v>2</v>
      </c>
      <c r="C1299">
        <v>2</v>
      </c>
      <c r="D1299">
        <v>1</v>
      </c>
      <c r="E1299">
        <v>1</v>
      </c>
      <c r="F1299">
        <v>2</v>
      </c>
      <c r="G1299">
        <v>3.16747433831834</v>
      </c>
      <c r="H1299">
        <v>3.19709165188543</v>
      </c>
      <c r="I1299">
        <v>3.16122531040088</v>
      </c>
    </row>
    <row r="1300" spans="1:9">
      <c r="A1300">
        <v>1</v>
      </c>
      <c r="B1300">
        <v>2</v>
      </c>
      <c r="C1300">
        <v>2</v>
      </c>
      <c r="D1300">
        <v>1</v>
      </c>
      <c r="E1300">
        <v>1</v>
      </c>
      <c r="F1300">
        <v>3</v>
      </c>
      <c r="G1300">
        <v>3.16745806870622</v>
      </c>
      <c r="H1300">
        <v>3.19707221317473</v>
      </c>
      <c r="I1300">
        <v>3.16740549959047</v>
      </c>
    </row>
    <row r="1301" spans="1:9">
      <c r="A1301">
        <v>1</v>
      </c>
      <c r="B1301">
        <v>2</v>
      </c>
      <c r="C1301">
        <v>2</v>
      </c>
      <c r="D1301">
        <v>1</v>
      </c>
      <c r="E1301">
        <v>1</v>
      </c>
      <c r="F1301">
        <v>4</v>
      </c>
      <c r="G1301">
        <v>3.16741926421555</v>
      </c>
      <c r="H1301">
        <v>3.19703638620881</v>
      </c>
      <c r="I1301">
        <v>3.17285282675521</v>
      </c>
    </row>
    <row r="1302" spans="1:9">
      <c r="A1302">
        <v>1</v>
      </c>
      <c r="B1302">
        <v>2</v>
      </c>
      <c r="C1302">
        <v>2</v>
      </c>
      <c r="D1302">
        <v>1</v>
      </c>
      <c r="E1302">
        <v>1</v>
      </c>
      <c r="F1302">
        <v>5</v>
      </c>
      <c r="G1302">
        <v>3.16737102139651</v>
      </c>
      <c r="H1302">
        <v>3.19699619144264</v>
      </c>
      <c r="I1302">
        <v>3.17579749911324</v>
      </c>
    </row>
    <row r="1303" spans="1:9">
      <c r="A1303">
        <v>1</v>
      </c>
      <c r="B1303">
        <v>2</v>
      </c>
      <c r="C1303">
        <v>2</v>
      </c>
      <c r="D1303">
        <v>1</v>
      </c>
      <c r="E1303">
        <v>1</v>
      </c>
      <c r="F1303">
        <v>6</v>
      </c>
      <c r="G1303">
        <v>3.16734931804577</v>
      </c>
      <c r="H1303">
        <v>3.19697842963677</v>
      </c>
      <c r="I1303">
        <v>3.17685068428876</v>
      </c>
    </row>
    <row r="1304" spans="1:9">
      <c r="A1304">
        <v>1</v>
      </c>
      <c r="B1304">
        <v>2</v>
      </c>
      <c r="C1304">
        <v>2</v>
      </c>
      <c r="D1304">
        <v>1</v>
      </c>
      <c r="E1304">
        <v>2</v>
      </c>
      <c r="F1304">
        <v>1</v>
      </c>
      <c r="G1304">
        <v>3.16748407165313</v>
      </c>
      <c r="H1304">
        <v>3.19709853156186</v>
      </c>
      <c r="I1304">
        <v>3.16123519957299</v>
      </c>
    </row>
    <row r="1305" spans="1:9">
      <c r="A1305">
        <v>1</v>
      </c>
      <c r="B1305">
        <v>2</v>
      </c>
      <c r="C1305">
        <v>2</v>
      </c>
      <c r="D1305">
        <v>1</v>
      </c>
      <c r="E1305">
        <v>2</v>
      </c>
      <c r="F1305">
        <v>2</v>
      </c>
      <c r="G1305">
        <v>3.16747958405026</v>
      </c>
      <c r="H1305">
        <v>3.19709306958177</v>
      </c>
      <c r="I1305">
        <v>3.16370991172177</v>
      </c>
    </row>
    <row r="1306" spans="1:9">
      <c r="A1306">
        <v>1</v>
      </c>
      <c r="B1306">
        <v>2</v>
      </c>
      <c r="C1306">
        <v>2</v>
      </c>
      <c r="D1306">
        <v>1</v>
      </c>
      <c r="E1306">
        <v>2</v>
      </c>
      <c r="F1306">
        <v>3</v>
      </c>
      <c r="G1306">
        <v>3.16746890788362</v>
      </c>
      <c r="H1306">
        <v>3.19708209300791</v>
      </c>
      <c r="I1306">
        <v>3.16914994202443</v>
      </c>
    </row>
    <row r="1307" spans="1:9">
      <c r="A1307">
        <v>1</v>
      </c>
      <c r="B1307">
        <v>2</v>
      </c>
      <c r="C1307">
        <v>2</v>
      </c>
      <c r="D1307">
        <v>1</v>
      </c>
      <c r="E1307">
        <v>2</v>
      </c>
      <c r="F1307">
        <v>4</v>
      </c>
      <c r="G1307">
        <v>3.16744814821685</v>
      </c>
      <c r="H1307">
        <v>3.1970684284561</v>
      </c>
      <c r="I1307">
        <v>3.17415617125917</v>
      </c>
    </row>
    <row r="1308" spans="1:9">
      <c r="A1308">
        <v>1</v>
      </c>
      <c r="B1308">
        <v>2</v>
      </c>
      <c r="C1308">
        <v>2</v>
      </c>
      <c r="D1308">
        <v>1</v>
      </c>
      <c r="E1308">
        <v>2</v>
      </c>
      <c r="F1308">
        <v>5</v>
      </c>
      <c r="G1308">
        <v>3.16742806177605</v>
      </c>
      <c r="H1308">
        <v>3.19706051109383</v>
      </c>
      <c r="I1308">
        <v>3.17710692270006</v>
      </c>
    </row>
    <row r="1309" spans="1:9">
      <c r="A1309">
        <v>1</v>
      </c>
      <c r="B1309">
        <v>2</v>
      </c>
      <c r="C1309">
        <v>2</v>
      </c>
      <c r="D1309">
        <v>1</v>
      </c>
      <c r="E1309">
        <v>2</v>
      </c>
      <c r="F1309">
        <v>6</v>
      </c>
      <c r="G1309">
        <v>3.16742610043323</v>
      </c>
      <c r="H1309">
        <v>3.19706455263195</v>
      </c>
      <c r="I1309">
        <v>3.17821840279927</v>
      </c>
    </row>
    <row r="1310" spans="1:9">
      <c r="A1310">
        <v>1</v>
      </c>
      <c r="B1310">
        <v>2</v>
      </c>
      <c r="C1310">
        <v>2</v>
      </c>
      <c r="D1310">
        <v>1</v>
      </c>
      <c r="E1310">
        <v>3</v>
      </c>
      <c r="F1310">
        <v>1</v>
      </c>
      <c r="G1310">
        <v>3.16749467953375</v>
      </c>
      <c r="H1310">
        <v>3.19709576972178</v>
      </c>
      <c r="I1310">
        <v>3.16742812867866</v>
      </c>
    </row>
    <row r="1311" spans="1:9">
      <c r="A1311">
        <v>1</v>
      </c>
      <c r="B1311">
        <v>2</v>
      </c>
      <c r="C1311">
        <v>2</v>
      </c>
      <c r="D1311">
        <v>1</v>
      </c>
      <c r="E1311">
        <v>3</v>
      </c>
      <c r="F1311">
        <v>2</v>
      </c>
      <c r="G1311">
        <v>3.16748509763781</v>
      </c>
      <c r="H1311">
        <v>3.19709864192932</v>
      </c>
      <c r="I1311">
        <v>3.16906315806337</v>
      </c>
    </row>
    <row r="1312" spans="1:9">
      <c r="A1312">
        <v>1</v>
      </c>
      <c r="B1312">
        <v>2</v>
      </c>
      <c r="C1312">
        <v>2</v>
      </c>
      <c r="D1312">
        <v>1</v>
      </c>
      <c r="E1312">
        <v>3</v>
      </c>
      <c r="F1312">
        <v>3</v>
      </c>
      <c r="G1312">
        <v>3.16748561350176</v>
      </c>
      <c r="H1312">
        <v>3.19714371181237</v>
      </c>
      <c r="I1312">
        <v>3.17279388211624</v>
      </c>
    </row>
    <row r="1313" spans="1:9">
      <c r="A1313">
        <v>1</v>
      </c>
      <c r="B1313">
        <v>2</v>
      </c>
      <c r="C1313">
        <v>2</v>
      </c>
      <c r="D1313">
        <v>1</v>
      </c>
      <c r="E1313">
        <v>3</v>
      </c>
      <c r="F1313">
        <v>4</v>
      </c>
      <c r="G1313">
        <v>3.16752919438323</v>
      </c>
      <c r="H1313">
        <v>3.19728512319606</v>
      </c>
      <c r="I1313">
        <v>3.17671553237415</v>
      </c>
    </row>
    <row r="1314" spans="1:9">
      <c r="A1314">
        <v>1</v>
      </c>
      <c r="B1314">
        <v>2</v>
      </c>
      <c r="C1314">
        <v>2</v>
      </c>
      <c r="D1314">
        <v>1</v>
      </c>
      <c r="E1314">
        <v>3</v>
      </c>
      <c r="F1314">
        <v>5</v>
      </c>
      <c r="G1314">
        <v>3.1676282680514</v>
      </c>
      <c r="H1314">
        <v>3.19750902124111</v>
      </c>
      <c r="I1314">
        <v>3.17959840923396</v>
      </c>
    </row>
    <row r="1315" spans="1:9">
      <c r="A1315">
        <v>1</v>
      </c>
      <c r="B1315">
        <v>2</v>
      </c>
      <c r="C1315">
        <v>2</v>
      </c>
      <c r="D1315">
        <v>1</v>
      </c>
      <c r="E1315">
        <v>3</v>
      </c>
      <c r="F1315">
        <v>6</v>
      </c>
      <c r="G1315">
        <v>3.1677245073007</v>
      </c>
      <c r="H1315">
        <v>3.19767411713943</v>
      </c>
      <c r="I1315">
        <v>3.18085731318234</v>
      </c>
    </row>
    <row r="1316" spans="1:9">
      <c r="A1316">
        <v>1</v>
      </c>
      <c r="B1316">
        <v>2</v>
      </c>
      <c r="C1316">
        <v>2</v>
      </c>
      <c r="D1316">
        <v>1</v>
      </c>
      <c r="E1316">
        <v>4</v>
      </c>
      <c r="F1316">
        <v>1</v>
      </c>
      <c r="G1316">
        <v>3.16750116270397</v>
      </c>
      <c r="H1316">
        <v>3.19704185272349</v>
      </c>
      <c r="I1316">
        <v>3.1729296646486</v>
      </c>
    </row>
    <row r="1317" spans="1:9">
      <c r="A1317">
        <v>1</v>
      </c>
      <c r="B1317">
        <v>2</v>
      </c>
      <c r="C1317">
        <v>2</v>
      </c>
      <c r="D1317">
        <v>1</v>
      </c>
      <c r="E1317">
        <v>4</v>
      </c>
      <c r="F1317">
        <v>2</v>
      </c>
      <c r="G1317">
        <v>3.1674286863036</v>
      </c>
      <c r="H1317">
        <v>3.19696742307023</v>
      </c>
      <c r="I1317">
        <v>3.17377433416321</v>
      </c>
    </row>
    <row r="1318" spans="1:9">
      <c r="A1318">
        <v>1</v>
      </c>
      <c r="B1318">
        <v>2</v>
      </c>
      <c r="C1318">
        <v>2</v>
      </c>
      <c r="D1318">
        <v>1</v>
      </c>
      <c r="E1318">
        <v>4</v>
      </c>
      <c r="F1318">
        <v>3</v>
      </c>
      <c r="G1318">
        <v>3.16738133548719</v>
      </c>
      <c r="H1318">
        <v>3.19698523117577</v>
      </c>
      <c r="I1318">
        <v>3.17612121961785</v>
      </c>
    </row>
    <row r="1319" spans="1:9">
      <c r="A1319">
        <v>1</v>
      </c>
      <c r="B1319">
        <v>2</v>
      </c>
      <c r="C1319">
        <v>2</v>
      </c>
      <c r="D1319">
        <v>1</v>
      </c>
      <c r="E1319">
        <v>4</v>
      </c>
      <c r="F1319">
        <v>4</v>
      </c>
      <c r="G1319">
        <v>3.16754523688229</v>
      </c>
      <c r="H1319">
        <v>3.19736377528314</v>
      </c>
      <c r="I1319">
        <v>3.17972165277024</v>
      </c>
    </row>
    <row r="1320" spans="1:9">
      <c r="A1320">
        <v>1</v>
      </c>
      <c r="B1320">
        <v>2</v>
      </c>
      <c r="C1320">
        <v>2</v>
      </c>
      <c r="D1320">
        <v>1</v>
      </c>
      <c r="E1320">
        <v>4</v>
      </c>
      <c r="F1320">
        <v>5</v>
      </c>
      <c r="G1320">
        <v>3.16800677256693</v>
      </c>
      <c r="H1320">
        <v>3.19817150328137</v>
      </c>
      <c r="I1320">
        <v>3.18368155556126</v>
      </c>
    </row>
    <row r="1321" spans="1:9">
      <c r="A1321">
        <v>1</v>
      </c>
      <c r="B1321">
        <v>2</v>
      </c>
      <c r="C1321">
        <v>2</v>
      </c>
      <c r="D1321">
        <v>1</v>
      </c>
      <c r="E1321">
        <v>4</v>
      </c>
      <c r="F1321">
        <v>6</v>
      </c>
      <c r="G1321">
        <v>3.16848783184941</v>
      </c>
      <c r="H1321">
        <v>3.19891560013391</v>
      </c>
      <c r="I1321">
        <v>3.18598310993344</v>
      </c>
    </row>
    <row r="1322" spans="1:9">
      <c r="A1322">
        <v>1</v>
      </c>
      <c r="B1322">
        <v>2</v>
      </c>
      <c r="C1322">
        <v>2</v>
      </c>
      <c r="D1322">
        <v>1</v>
      </c>
      <c r="E1322">
        <v>5</v>
      </c>
      <c r="F1322">
        <v>1</v>
      </c>
      <c r="G1322">
        <v>3.16747162530282</v>
      </c>
      <c r="H1322">
        <v>3.19674034772421</v>
      </c>
      <c r="I1322">
        <v>3.17611301314226</v>
      </c>
    </row>
    <row r="1323" spans="1:9">
      <c r="A1323">
        <v>1</v>
      </c>
      <c r="B1323">
        <v>2</v>
      </c>
      <c r="C1323">
        <v>2</v>
      </c>
      <c r="D1323">
        <v>1</v>
      </c>
      <c r="E1323">
        <v>5</v>
      </c>
      <c r="F1323">
        <v>2</v>
      </c>
      <c r="G1323">
        <v>3.16705112906753</v>
      </c>
      <c r="H1323">
        <v>3.19608751941608</v>
      </c>
      <c r="I1323">
        <v>3.17603580683709</v>
      </c>
    </row>
    <row r="1324" spans="1:9">
      <c r="A1324">
        <v>1</v>
      </c>
      <c r="B1324">
        <v>2</v>
      </c>
      <c r="C1324">
        <v>2</v>
      </c>
      <c r="D1324">
        <v>1</v>
      </c>
      <c r="E1324">
        <v>5</v>
      </c>
      <c r="F1324">
        <v>3</v>
      </c>
      <c r="G1324">
        <v>3.16652824678058</v>
      </c>
      <c r="H1324">
        <v>3.19526394041763</v>
      </c>
      <c r="I1324">
        <v>3.17735744794071</v>
      </c>
    </row>
    <row r="1325" spans="1:9">
      <c r="A1325">
        <v>1</v>
      </c>
      <c r="B1325">
        <v>2</v>
      </c>
      <c r="C1325">
        <v>2</v>
      </c>
      <c r="D1325">
        <v>1</v>
      </c>
      <c r="E1325">
        <v>5</v>
      </c>
      <c r="F1325">
        <v>4</v>
      </c>
      <c r="G1325">
        <v>3.16660257307943</v>
      </c>
      <c r="H1325">
        <v>3.19524431621122</v>
      </c>
      <c r="I1325">
        <v>3.18199269755429</v>
      </c>
    </row>
    <row r="1326" spans="1:9">
      <c r="A1326">
        <v>1</v>
      </c>
      <c r="B1326">
        <v>2</v>
      </c>
      <c r="C1326">
        <v>2</v>
      </c>
      <c r="D1326">
        <v>1</v>
      </c>
      <c r="E1326">
        <v>5</v>
      </c>
      <c r="F1326">
        <v>5</v>
      </c>
      <c r="G1326">
        <v>3.16781492630565</v>
      </c>
      <c r="H1326">
        <v>3.19686994359826</v>
      </c>
      <c r="I1326">
        <v>3.18965827962838</v>
      </c>
    </row>
    <row r="1327" spans="1:9">
      <c r="A1327">
        <v>1</v>
      </c>
      <c r="B1327">
        <v>2</v>
      </c>
      <c r="C1327">
        <v>2</v>
      </c>
      <c r="D1327">
        <v>1</v>
      </c>
      <c r="E1327">
        <v>5</v>
      </c>
      <c r="F1327">
        <v>6</v>
      </c>
      <c r="G1327">
        <v>3.16946741826401</v>
      </c>
      <c r="H1327">
        <v>3.19924951681511</v>
      </c>
      <c r="I1327">
        <v>3.19559368095778</v>
      </c>
    </row>
    <row r="1328" spans="1:9">
      <c r="A1328">
        <v>1</v>
      </c>
      <c r="B1328">
        <v>2</v>
      </c>
      <c r="C1328">
        <v>2</v>
      </c>
      <c r="D1328">
        <v>1</v>
      </c>
      <c r="E1328">
        <v>6</v>
      </c>
      <c r="F1328">
        <v>1</v>
      </c>
      <c r="G1328">
        <v>3.16731340164497</v>
      </c>
      <c r="H1328">
        <v>3.19577567422856</v>
      </c>
      <c r="I1328">
        <v>3.17776162030925</v>
      </c>
    </row>
    <row r="1329" spans="1:9">
      <c r="A1329">
        <v>1</v>
      </c>
      <c r="B1329">
        <v>2</v>
      </c>
      <c r="C1329">
        <v>2</v>
      </c>
      <c r="D1329">
        <v>1</v>
      </c>
      <c r="E1329">
        <v>6</v>
      </c>
      <c r="F1329">
        <v>2</v>
      </c>
      <c r="G1329">
        <v>3.16571478374783</v>
      </c>
      <c r="H1329">
        <v>3.19313734634504</v>
      </c>
      <c r="I1329">
        <v>3.17528254043382</v>
      </c>
    </row>
    <row r="1330" spans="1:9">
      <c r="A1330">
        <v>1</v>
      </c>
      <c r="B1330">
        <v>2</v>
      </c>
      <c r="C1330">
        <v>2</v>
      </c>
      <c r="D1330">
        <v>1</v>
      </c>
      <c r="E1330">
        <v>6</v>
      </c>
      <c r="F1330">
        <v>3</v>
      </c>
      <c r="G1330">
        <v>3.16328706909967</v>
      </c>
      <c r="H1330">
        <v>3.1889706149619</v>
      </c>
      <c r="I1330">
        <v>3.17357488316977</v>
      </c>
    </row>
    <row r="1331" spans="1:9">
      <c r="A1331">
        <v>1</v>
      </c>
      <c r="B1331">
        <v>2</v>
      </c>
      <c r="C1331">
        <v>2</v>
      </c>
      <c r="D1331">
        <v>1</v>
      </c>
      <c r="E1331">
        <v>6</v>
      </c>
      <c r="F1331">
        <v>4</v>
      </c>
      <c r="G1331">
        <v>3.16200035405824</v>
      </c>
      <c r="H1331">
        <v>3.18602321983893</v>
      </c>
      <c r="I1331">
        <v>3.1785230435473</v>
      </c>
    </row>
    <row r="1332" spans="1:9">
      <c r="A1332">
        <v>1</v>
      </c>
      <c r="B1332">
        <v>2</v>
      </c>
      <c r="C1332">
        <v>2</v>
      </c>
      <c r="D1332">
        <v>1</v>
      </c>
      <c r="E1332">
        <v>6</v>
      </c>
      <c r="F1332">
        <v>5</v>
      </c>
      <c r="G1332">
        <v>3.16398715347218</v>
      </c>
      <c r="H1332">
        <v>3.18789183224857</v>
      </c>
      <c r="I1332">
        <v>3.19241261301336</v>
      </c>
    </row>
    <row r="1333" spans="1:9">
      <c r="A1333">
        <v>1</v>
      </c>
      <c r="B1333">
        <v>2</v>
      </c>
      <c r="C1333">
        <v>2</v>
      </c>
      <c r="D1333">
        <v>1</v>
      </c>
      <c r="E1333">
        <v>6</v>
      </c>
      <c r="F1333">
        <v>6</v>
      </c>
      <c r="G1333">
        <v>3.16824266682962</v>
      </c>
      <c r="H1333">
        <v>3.19392573786429</v>
      </c>
      <c r="I1333">
        <v>3.2065365275628</v>
      </c>
    </row>
    <row r="1334" spans="1:9">
      <c r="A1334">
        <v>1</v>
      </c>
      <c r="B1334">
        <v>2</v>
      </c>
      <c r="C1334">
        <v>2</v>
      </c>
      <c r="D1334">
        <v>1</v>
      </c>
      <c r="E1334">
        <v>7</v>
      </c>
      <c r="F1334">
        <v>1</v>
      </c>
      <c r="G1334">
        <v>3.16690912945757</v>
      </c>
      <c r="H1334">
        <v>3.19383207389682</v>
      </c>
      <c r="I1334">
        <v>3.17883492632727</v>
      </c>
    </row>
    <row r="1335" spans="1:9">
      <c r="A1335">
        <v>1</v>
      </c>
      <c r="B1335">
        <v>2</v>
      </c>
      <c r="C1335">
        <v>2</v>
      </c>
      <c r="D1335">
        <v>1</v>
      </c>
      <c r="E1335">
        <v>7</v>
      </c>
      <c r="F1335">
        <v>2</v>
      </c>
      <c r="G1335">
        <v>3.16279740382592</v>
      </c>
      <c r="H1335">
        <v>3.18707297624511</v>
      </c>
      <c r="I1335">
        <v>3.17086917399147</v>
      </c>
    </row>
    <row r="1336" spans="1:9">
      <c r="A1336">
        <v>1</v>
      </c>
      <c r="B1336">
        <v>2</v>
      </c>
      <c r="C1336">
        <v>2</v>
      </c>
      <c r="D1336">
        <v>1</v>
      </c>
      <c r="E1336">
        <v>7</v>
      </c>
      <c r="F1336">
        <v>3</v>
      </c>
      <c r="G1336">
        <v>3.15596936939838</v>
      </c>
      <c r="H1336">
        <v>3.1755726812227</v>
      </c>
      <c r="I1336">
        <v>3.16054999230174</v>
      </c>
    </row>
    <row r="1337" spans="1:9">
      <c r="A1337">
        <v>1</v>
      </c>
      <c r="B1337">
        <v>2</v>
      </c>
      <c r="C1337">
        <v>2</v>
      </c>
      <c r="D1337">
        <v>1</v>
      </c>
      <c r="E1337">
        <v>7</v>
      </c>
      <c r="F1337">
        <v>4</v>
      </c>
      <c r="G1337">
        <v>3.15056615201251</v>
      </c>
      <c r="H1337">
        <v>3.16518192886923</v>
      </c>
      <c r="I1337">
        <v>3.1600407295191</v>
      </c>
    </row>
    <row r="1338" spans="1:9">
      <c r="A1338">
        <v>1</v>
      </c>
      <c r="B1338">
        <v>2</v>
      </c>
      <c r="C1338">
        <v>2</v>
      </c>
      <c r="D1338">
        <v>1</v>
      </c>
      <c r="E1338">
        <v>7</v>
      </c>
      <c r="F1338">
        <v>5</v>
      </c>
      <c r="G1338">
        <v>3.1521717532464</v>
      </c>
      <c r="H1338">
        <v>3.16529463213535</v>
      </c>
      <c r="I1338">
        <v>3.17841060425308</v>
      </c>
    </row>
    <row r="1339" spans="1:9">
      <c r="A1339">
        <v>1</v>
      </c>
      <c r="B1339">
        <v>2</v>
      </c>
      <c r="C1339">
        <v>2</v>
      </c>
      <c r="D1339">
        <v>1</v>
      </c>
      <c r="E1339">
        <v>7</v>
      </c>
      <c r="F1339">
        <v>6</v>
      </c>
      <c r="G1339">
        <v>3.16040661534461</v>
      </c>
      <c r="H1339">
        <v>3.17717324630844</v>
      </c>
      <c r="I1339">
        <v>3.20456043871515</v>
      </c>
    </row>
    <row r="1340" spans="1:9">
      <c r="A1340">
        <v>1</v>
      </c>
      <c r="B1340">
        <v>2</v>
      </c>
      <c r="C1340">
        <v>2</v>
      </c>
      <c r="D1340">
        <v>1</v>
      </c>
      <c r="E1340">
        <v>8</v>
      </c>
      <c r="F1340">
        <v>1</v>
      </c>
      <c r="G1340">
        <v>3.16632724247494</v>
      </c>
      <c r="H1340">
        <v>3.19147906658714</v>
      </c>
      <c r="I1340">
        <v>3.17942893308433</v>
      </c>
    </row>
    <row r="1341" spans="1:9">
      <c r="A1341">
        <v>1</v>
      </c>
      <c r="B1341">
        <v>2</v>
      </c>
      <c r="C1341">
        <v>2</v>
      </c>
      <c r="D1341">
        <v>1</v>
      </c>
      <c r="E1341">
        <v>8</v>
      </c>
      <c r="F1341">
        <v>2</v>
      </c>
      <c r="G1341">
        <v>3.15901169992674</v>
      </c>
      <c r="H1341">
        <v>3.17962866067311</v>
      </c>
      <c r="I1341">
        <v>3.16389397224402</v>
      </c>
    </row>
    <row r="1342" spans="1:9">
      <c r="A1342">
        <v>1</v>
      </c>
      <c r="B1342">
        <v>2</v>
      </c>
      <c r="C1342">
        <v>2</v>
      </c>
      <c r="D1342">
        <v>1</v>
      </c>
      <c r="E1342">
        <v>8</v>
      </c>
      <c r="F1342">
        <v>3</v>
      </c>
      <c r="G1342">
        <v>3.14627425912879</v>
      </c>
      <c r="H1342">
        <v>3.158733279524</v>
      </c>
      <c r="I1342">
        <v>3.14004133120204</v>
      </c>
    </row>
    <row r="1343" spans="1:9">
      <c r="A1343">
        <v>1</v>
      </c>
      <c r="B1343">
        <v>2</v>
      </c>
      <c r="C1343">
        <v>2</v>
      </c>
      <c r="D1343">
        <v>1</v>
      </c>
      <c r="E1343">
        <v>8</v>
      </c>
      <c r="F1343">
        <v>4</v>
      </c>
      <c r="G1343">
        <v>3.13453977071587</v>
      </c>
      <c r="H1343">
        <v>3.13798435977152</v>
      </c>
      <c r="I1343">
        <v>3.12627991796184</v>
      </c>
    </row>
    <row r="1344" spans="1:9">
      <c r="A1344">
        <v>1</v>
      </c>
      <c r="B1344">
        <v>2</v>
      </c>
      <c r="C1344">
        <v>2</v>
      </c>
      <c r="D1344">
        <v>1</v>
      </c>
      <c r="E1344">
        <v>8</v>
      </c>
      <c r="F1344">
        <v>5</v>
      </c>
      <c r="G1344">
        <v>3.13383992999079</v>
      </c>
      <c r="H1344">
        <v>3.13400035940425</v>
      </c>
      <c r="I1344">
        <v>3.14170706136733</v>
      </c>
    </row>
    <row r="1345" spans="1:9">
      <c r="A1345">
        <v>1</v>
      </c>
      <c r="B1345">
        <v>2</v>
      </c>
      <c r="C1345">
        <v>2</v>
      </c>
      <c r="D1345">
        <v>1</v>
      </c>
      <c r="E1345">
        <v>8</v>
      </c>
      <c r="F1345">
        <v>6</v>
      </c>
      <c r="G1345">
        <v>3.1457374545727</v>
      </c>
      <c r="H1345">
        <v>3.15161139656174</v>
      </c>
      <c r="I1345">
        <v>3.17788050471236</v>
      </c>
    </row>
    <row r="1346" spans="1:9">
      <c r="A1346">
        <v>1</v>
      </c>
      <c r="B1346">
        <v>2</v>
      </c>
      <c r="C1346">
        <v>2</v>
      </c>
      <c r="D1346">
        <v>1</v>
      </c>
      <c r="E1346">
        <v>9</v>
      </c>
      <c r="F1346">
        <v>1</v>
      </c>
      <c r="G1346">
        <v>3.16593869917287</v>
      </c>
      <c r="H1346">
        <v>3.19026297601194</v>
      </c>
      <c r="I1346">
        <v>3.17929468066358</v>
      </c>
    </row>
    <row r="1347" spans="1:9">
      <c r="A1347">
        <v>1</v>
      </c>
      <c r="B1347">
        <v>2</v>
      </c>
      <c r="C1347">
        <v>2</v>
      </c>
      <c r="D1347">
        <v>1</v>
      </c>
      <c r="E1347">
        <v>9</v>
      </c>
      <c r="F1347">
        <v>2</v>
      </c>
      <c r="G1347">
        <v>3.15681691341421</v>
      </c>
      <c r="H1347">
        <v>3.17568440555833</v>
      </c>
      <c r="I1347">
        <v>3.15893243554871</v>
      </c>
    </row>
    <row r="1348" spans="1:9">
      <c r="A1348">
        <v>1</v>
      </c>
      <c r="B1348">
        <v>2</v>
      </c>
      <c r="C1348">
        <v>2</v>
      </c>
      <c r="D1348">
        <v>1</v>
      </c>
      <c r="E1348">
        <v>9</v>
      </c>
      <c r="F1348">
        <v>3</v>
      </c>
      <c r="G1348">
        <v>3.14048915156196</v>
      </c>
      <c r="H1348">
        <v>3.1494461601349</v>
      </c>
      <c r="I1348">
        <v>3.12505796629877</v>
      </c>
    </row>
    <row r="1349" spans="1:9">
      <c r="A1349">
        <v>1</v>
      </c>
      <c r="B1349">
        <v>2</v>
      </c>
      <c r="C1349">
        <v>2</v>
      </c>
      <c r="D1349">
        <v>1</v>
      </c>
      <c r="E1349">
        <v>9</v>
      </c>
      <c r="F1349">
        <v>4</v>
      </c>
      <c r="G1349">
        <v>3.12424820623613</v>
      </c>
      <c r="H1349">
        <v>3.12207523273895</v>
      </c>
      <c r="I1349">
        <v>3.09807160135749</v>
      </c>
    </row>
    <row r="1350" spans="1:9">
      <c r="A1350">
        <v>1</v>
      </c>
      <c r="B1350">
        <v>2</v>
      </c>
      <c r="C1350">
        <v>2</v>
      </c>
      <c r="D1350">
        <v>1</v>
      </c>
      <c r="E1350">
        <v>9</v>
      </c>
      <c r="F1350">
        <v>5</v>
      </c>
      <c r="G1350">
        <v>3.1206735961641</v>
      </c>
      <c r="H1350">
        <v>3.11411901097394</v>
      </c>
      <c r="I1350">
        <v>3.10399944132756</v>
      </c>
    </row>
    <row r="1351" spans="1:9">
      <c r="A1351">
        <v>1</v>
      </c>
      <c r="B1351">
        <v>2</v>
      </c>
      <c r="C1351">
        <v>2</v>
      </c>
      <c r="D1351">
        <v>1</v>
      </c>
      <c r="E1351">
        <v>9</v>
      </c>
      <c r="F1351">
        <v>6</v>
      </c>
      <c r="G1351">
        <v>3.13341438365424</v>
      </c>
      <c r="H1351">
        <v>3.13342958045054</v>
      </c>
      <c r="I1351">
        <v>3.14103602065327</v>
      </c>
    </row>
    <row r="1352" spans="1:9">
      <c r="A1352">
        <v>1</v>
      </c>
      <c r="B1352">
        <v>2</v>
      </c>
      <c r="C1352">
        <v>2</v>
      </c>
      <c r="D1352">
        <v>2</v>
      </c>
      <c r="E1352">
        <v>1</v>
      </c>
      <c r="F1352">
        <v>1</v>
      </c>
      <c r="G1352">
        <v>3.16744207247473</v>
      </c>
      <c r="H1352">
        <v>3.19709361784636</v>
      </c>
      <c r="I1352">
        <v>3.16121560556273</v>
      </c>
    </row>
    <row r="1353" spans="1:9">
      <c r="A1353">
        <v>1</v>
      </c>
      <c r="B1353">
        <v>2</v>
      </c>
      <c r="C1353">
        <v>2</v>
      </c>
      <c r="D1353">
        <v>2</v>
      </c>
      <c r="E1353">
        <v>1</v>
      </c>
      <c r="F1353">
        <v>2</v>
      </c>
      <c r="G1353">
        <v>3.16743635890964</v>
      </c>
      <c r="H1353">
        <v>3.19706928929566</v>
      </c>
      <c r="I1353">
        <v>3.16363046604936</v>
      </c>
    </row>
    <row r="1354" spans="1:9">
      <c r="A1354">
        <v>1</v>
      </c>
      <c r="B1354">
        <v>2</v>
      </c>
      <c r="C1354">
        <v>2</v>
      </c>
      <c r="D1354">
        <v>2</v>
      </c>
      <c r="E1354">
        <v>1</v>
      </c>
      <c r="F1354">
        <v>3</v>
      </c>
      <c r="G1354">
        <v>3.16741508573579</v>
      </c>
      <c r="H1354">
        <v>3.19700136132777</v>
      </c>
      <c r="I1354">
        <v>3.16889560227314</v>
      </c>
    </row>
    <row r="1355" spans="1:9">
      <c r="A1355">
        <v>1</v>
      </c>
      <c r="B1355">
        <v>2</v>
      </c>
      <c r="C1355">
        <v>2</v>
      </c>
      <c r="D1355">
        <v>2</v>
      </c>
      <c r="E1355">
        <v>1</v>
      </c>
      <c r="F1355">
        <v>4</v>
      </c>
      <c r="G1355">
        <v>3.16735598237459</v>
      </c>
      <c r="H1355">
        <v>3.19687503124814</v>
      </c>
      <c r="I1355">
        <v>3.17356420493428</v>
      </c>
    </row>
    <row r="1356" spans="1:9">
      <c r="A1356">
        <v>1</v>
      </c>
      <c r="B1356">
        <v>2</v>
      </c>
      <c r="C1356">
        <v>2</v>
      </c>
      <c r="D1356">
        <v>2</v>
      </c>
      <c r="E1356">
        <v>1</v>
      </c>
      <c r="F1356">
        <v>5</v>
      </c>
      <c r="G1356">
        <v>3.16727924884852</v>
      </c>
      <c r="H1356">
        <v>3.19673202660912</v>
      </c>
      <c r="I1356">
        <v>3.17611982464566</v>
      </c>
    </row>
    <row r="1357" spans="1:9">
      <c r="A1357">
        <v>1</v>
      </c>
      <c r="B1357">
        <v>2</v>
      </c>
      <c r="C1357">
        <v>2</v>
      </c>
      <c r="D1357">
        <v>2</v>
      </c>
      <c r="E1357">
        <v>1</v>
      </c>
      <c r="F1357">
        <v>6</v>
      </c>
      <c r="G1357">
        <v>3.16724482686646</v>
      </c>
      <c r="H1357">
        <v>3.19666754109912</v>
      </c>
      <c r="I1357">
        <v>3.17704067339796</v>
      </c>
    </row>
    <row r="1358" spans="1:9">
      <c r="A1358">
        <v>1</v>
      </c>
      <c r="B1358">
        <v>2</v>
      </c>
      <c r="C1358">
        <v>2</v>
      </c>
      <c r="D1358">
        <v>2</v>
      </c>
      <c r="E1358">
        <v>2</v>
      </c>
      <c r="F1358">
        <v>1</v>
      </c>
      <c r="G1358">
        <v>3.16745166958417</v>
      </c>
      <c r="H1358">
        <v>3.19708883374964</v>
      </c>
      <c r="I1358">
        <v>3.16364666531453</v>
      </c>
    </row>
    <row r="1359" spans="1:9">
      <c r="A1359">
        <v>1</v>
      </c>
      <c r="B1359">
        <v>2</v>
      </c>
      <c r="C1359">
        <v>2</v>
      </c>
      <c r="D1359">
        <v>2</v>
      </c>
      <c r="E1359">
        <v>2</v>
      </c>
      <c r="F1359">
        <v>2</v>
      </c>
      <c r="G1359">
        <v>3.16744546533207</v>
      </c>
      <c r="H1359">
        <v>3.19705127987143</v>
      </c>
      <c r="I1359">
        <v>3.16580635696797</v>
      </c>
    </row>
    <row r="1360" spans="1:9">
      <c r="A1360">
        <v>1</v>
      </c>
      <c r="B1360">
        <v>2</v>
      </c>
      <c r="C1360">
        <v>2</v>
      </c>
      <c r="D1360">
        <v>2</v>
      </c>
      <c r="E1360">
        <v>2</v>
      </c>
      <c r="F1360">
        <v>3</v>
      </c>
      <c r="G1360">
        <v>3.16743054370775</v>
      </c>
      <c r="H1360">
        <v>3.19695256012938</v>
      </c>
      <c r="I1360">
        <v>3.17059826794453</v>
      </c>
    </row>
    <row r="1361" spans="1:9">
      <c r="A1361">
        <v>1</v>
      </c>
      <c r="B1361">
        <v>2</v>
      </c>
      <c r="C1361">
        <v>2</v>
      </c>
      <c r="D1361">
        <v>2</v>
      </c>
      <c r="E1361">
        <v>2</v>
      </c>
      <c r="F1361">
        <v>4</v>
      </c>
      <c r="G1361">
        <v>3.16739782617636</v>
      </c>
      <c r="H1361">
        <v>3.19677890040483</v>
      </c>
      <c r="I1361">
        <v>3.17519016307227</v>
      </c>
    </row>
    <row r="1362" spans="1:9">
      <c r="A1362">
        <v>1</v>
      </c>
      <c r="B1362">
        <v>2</v>
      </c>
      <c r="C1362">
        <v>2</v>
      </c>
      <c r="D1362">
        <v>2</v>
      </c>
      <c r="E1362">
        <v>2</v>
      </c>
      <c r="F1362">
        <v>5</v>
      </c>
      <c r="G1362">
        <v>3.16736569660384</v>
      </c>
      <c r="H1362">
        <v>3.19659359929772</v>
      </c>
      <c r="I1362">
        <v>3.17809835863033</v>
      </c>
    </row>
    <row r="1363" spans="1:9">
      <c r="A1363">
        <v>1</v>
      </c>
      <c r="B1363">
        <v>2</v>
      </c>
      <c r="C1363">
        <v>2</v>
      </c>
      <c r="D1363">
        <v>2</v>
      </c>
      <c r="E1363">
        <v>2</v>
      </c>
      <c r="F1363">
        <v>6</v>
      </c>
      <c r="G1363">
        <v>3.16736473470555</v>
      </c>
      <c r="H1363">
        <v>3.19652146723204</v>
      </c>
      <c r="I1363">
        <v>3.17923592075032</v>
      </c>
    </row>
    <row r="1364" spans="1:9">
      <c r="A1364">
        <v>1</v>
      </c>
      <c r="B1364">
        <v>2</v>
      </c>
      <c r="C1364">
        <v>2</v>
      </c>
      <c r="D1364">
        <v>2</v>
      </c>
      <c r="E1364">
        <v>3</v>
      </c>
      <c r="F1364">
        <v>1</v>
      </c>
      <c r="G1364">
        <v>3.1674695754509</v>
      </c>
      <c r="H1364">
        <v>3.19708077365725</v>
      </c>
      <c r="I1364">
        <v>3.16893234075546</v>
      </c>
    </row>
    <row r="1365" spans="1:9">
      <c r="A1365">
        <v>1</v>
      </c>
      <c r="B1365">
        <v>2</v>
      </c>
      <c r="C1365">
        <v>2</v>
      </c>
      <c r="D1365">
        <v>2</v>
      </c>
      <c r="E1365">
        <v>3</v>
      </c>
      <c r="F1365">
        <v>2</v>
      </c>
      <c r="G1365">
        <v>3.16745148368169</v>
      </c>
      <c r="H1365">
        <v>3.19704274619745</v>
      </c>
      <c r="I1365">
        <v>3.17045267774542</v>
      </c>
    </row>
    <row r="1366" spans="1:9">
      <c r="A1366">
        <v>1</v>
      </c>
      <c r="B1366">
        <v>2</v>
      </c>
      <c r="C1366">
        <v>2</v>
      </c>
      <c r="D1366">
        <v>2</v>
      </c>
      <c r="E1366">
        <v>3</v>
      </c>
      <c r="F1366">
        <v>3</v>
      </c>
      <c r="G1366">
        <v>3.16744668570546</v>
      </c>
      <c r="H1366">
        <v>3.19699475973946</v>
      </c>
      <c r="I1366">
        <v>3.17404271315801</v>
      </c>
    </row>
    <row r="1367" spans="1:9">
      <c r="A1367">
        <v>1</v>
      </c>
      <c r="B1367">
        <v>2</v>
      </c>
      <c r="C1367">
        <v>2</v>
      </c>
      <c r="D1367">
        <v>2</v>
      </c>
      <c r="E1367">
        <v>3</v>
      </c>
      <c r="F1367">
        <v>4</v>
      </c>
      <c r="G1367">
        <v>3.1675089053515</v>
      </c>
      <c r="H1367">
        <v>3.19699783025159</v>
      </c>
      <c r="I1367">
        <v>3.17824525677662</v>
      </c>
    </row>
    <row r="1368" spans="1:9">
      <c r="A1368">
        <v>1</v>
      </c>
      <c r="B1368">
        <v>2</v>
      </c>
      <c r="C1368">
        <v>2</v>
      </c>
      <c r="D1368">
        <v>2</v>
      </c>
      <c r="E1368">
        <v>3</v>
      </c>
      <c r="F1368">
        <v>5</v>
      </c>
      <c r="G1368">
        <v>3.16766653775628</v>
      </c>
      <c r="H1368">
        <v>3.19710486153415</v>
      </c>
      <c r="I1368">
        <v>3.18176806781455</v>
      </c>
    </row>
    <row r="1369" spans="1:9">
      <c r="A1369">
        <v>1</v>
      </c>
      <c r="B1369">
        <v>2</v>
      </c>
      <c r="C1369">
        <v>2</v>
      </c>
      <c r="D1369">
        <v>2</v>
      </c>
      <c r="E1369">
        <v>3</v>
      </c>
      <c r="F1369">
        <v>6</v>
      </c>
      <c r="G1369">
        <v>3.16783066013519</v>
      </c>
      <c r="H1369">
        <v>3.19725760981558</v>
      </c>
      <c r="I1369">
        <v>3.18340214472872</v>
      </c>
    </row>
    <row r="1370" spans="1:9">
      <c r="A1370">
        <v>1</v>
      </c>
      <c r="B1370">
        <v>2</v>
      </c>
      <c r="C1370">
        <v>2</v>
      </c>
      <c r="D1370">
        <v>2</v>
      </c>
      <c r="E1370">
        <v>4</v>
      </c>
      <c r="F1370">
        <v>1</v>
      </c>
      <c r="G1370">
        <v>3.16745861822668</v>
      </c>
      <c r="H1370">
        <v>3.19699860978643</v>
      </c>
      <c r="I1370">
        <v>3.17368899111345</v>
      </c>
    </row>
    <row r="1371" spans="1:9">
      <c r="A1371">
        <v>1</v>
      </c>
      <c r="B1371">
        <v>2</v>
      </c>
      <c r="C1371">
        <v>2</v>
      </c>
      <c r="D1371">
        <v>2</v>
      </c>
      <c r="E1371">
        <v>4</v>
      </c>
      <c r="F1371">
        <v>2</v>
      </c>
      <c r="G1371">
        <v>3.16733437351041</v>
      </c>
      <c r="H1371">
        <v>3.19684571808929</v>
      </c>
      <c r="I1371">
        <v>3.17454246678259</v>
      </c>
    </row>
    <row r="1372" spans="1:9">
      <c r="A1372">
        <v>1</v>
      </c>
      <c r="B1372">
        <v>2</v>
      </c>
      <c r="C1372">
        <v>2</v>
      </c>
      <c r="D1372">
        <v>2</v>
      </c>
      <c r="E1372">
        <v>4</v>
      </c>
      <c r="F1372">
        <v>3</v>
      </c>
      <c r="G1372">
        <v>3.16723975240839</v>
      </c>
      <c r="H1372">
        <v>3.19677914013194</v>
      </c>
      <c r="I1372">
        <v>3.1772193385127</v>
      </c>
    </row>
    <row r="1373" spans="1:9">
      <c r="A1373">
        <v>1</v>
      </c>
      <c r="B1373">
        <v>2</v>
      </c>
      <c r="C1373">
        <v>2</v>
      </c>
      <c r="D1373">
        <v>2</v>
      </c>
      <c r="E1373">
        <v>4</v>
      </c>
      <c r="F1373">
        <v>4</v>
      </c>
      <c r="G1373">
        <v>3.16747837291265</v>
      </c>
      <c r="H1373">
        <v>3.19721565796508</v>
      </c>
      <c r="I1373">
        <v>3.18202781173158</v>
      </c>
    </row>
    <row r="1374" spans="1:9">
      <c r="A1374">
        <v>1</v>
      </c>
      <c r="B1374">
        <v>2</v>
      </c>
      <c r="C1374">
        <v>2</v>
      </c>
      <c r="D1374">
        <v>2</v>
      </c>
      <c r="E1374">
        <v>4</v>
      </c>
      <c r="F1374">
        <v>5</v>
      </c>
      <c r="G1374">
        <v>3.16821680797466</v>
      </c>
      <c r="H1374">
        <v>3.19833091429889</v>
      </c>
      <c r="I1374">
        <v>3.18785856223873</v>
      </c>
    </row>
    <row r="1375" spans="1:9">
      <c r="A1375">
        <v>1</v>
      </c>
      <c r="B1375">
        <v>2</v>
      </c>
      <c r="C1375">
        <v>2</v>
      </c>
      <c r="D1375">
        <v>2</v>
      </c>
      <c r="E1375">
        <v>4</v>
      </c>
      <c r="F1375">
        <v>6</v>
      </c>
      <c r="G1375">
        <v>3.16902143520089</v>
      </c>
      <c r="H1375">
        <v>3.19945803128694</v>
      </c>
      <c r="I1375">
        <v>3.19138347866624</v>
      </c>
    </row>
    <row r="1376" spans="1:9">
      <c r="A1376">
        <v>1</v>
      </c>
      <c r="B1376">
        <v>2</v>
      </c>
      <c r="C1376">
        <v>2</v>
      </c>
      <c r="D1376">
        <v>2</v>
      </c>
      <c r="E1376">
        <v>5</v>
      </c>
      <c r="F1376">
        <v>1</v>
      </c>
      <c r="G1376">
        <v>3.16731008537206</v>
      </c>
      <c r="H1376">
        <v>3.19653279669103</v>
      </c>
      <c r="I1376">
        <v>3.17663837860848</v>
      </c>
    </row>
    <row r="1377" spans="1:9">
      <c r="A1377">
        <v>1</v>
      </c>
      <c r="B1377">
        <v>2</v>
      </c>
      <c r="C1377">
        <v>2</v>
      </c>
      <c r="D1377">
        <v>2</v>
      </c>
      <c r="E1377">
        <v>5</v>
      </c>
      <c r="F1377">
        <v>2</v>
      </c>
      <c r="G1377">
        <v>3.1666287659077</v>
      </c>
      <c r="H1377">
        <v>3.19550021626214</v>
      </c>
      <c r="I1377">
        <v>3.17626534846617</v>
      </c>
    </row>
    <row r="1378" spans="1:9">
      <c r="A1378">
        <v>1</v>
      </c>
      <c r="B1378">
        <v>2</v>
      </c>
      <c r="C1378">
        <v>2</v>
      </c>
      <c r="D1378">
        <v>2</v>
      </c>
      <c r="E1378">
        <v>5</v>
      </c>
      <c r="F1378">
        <v>3</v>
      </c>
      <c r="G1378">
        <v>3.16576532433462</v>
      </c>
      <c r="H1378">
        <v>3.19422287855455</v>
      </c>
      <c r="I1378">
        <v>3.17784700788339</v>
      </c>
    </row>
    <row r="1379" spans="1:9">
      <c r="A1379">
        <v>1</v>
      </c>
      <c r="B1379">
        <v>2</v>
      </c>
      <c r="C1379">
        <v>2</v>
      </c>
      <c r="D1379">
        <v>2</v>
      </c>
      <c r="E1379">
        <v>5</v>
      </c>
      <c r="F1379">
        <v>4</v>
      </c>
      <c r="G1379">
        <v>3.1658415154083</v>
      </c>
      <c r="H1379">
        <v>3.19430519102198</v>
      </c>
      <c r="I1379">
        <v>3.18470940489</v>
      </c>
    </row>
    <row r="1380" spans="1:9">
      <c r="A1380">
        <v>1</v>
      </c>
      <c r="B1380">
        <v>2</v>
      </c>
      <c r="C1380">
        <v>2</v>
      </c>
      <c r="D1380">
        <v>2</v>
      </c>
      <c r="E1380">
        <v>5</v>
      </c>
      <c r="F1380">
        <v>5</v>
      </c>
      <c r="G1380">
        <v>3.16779117395467</v>
      </c>
      <c r="H1380">
        <v>3.1970963512181</v>
      </c>
      <c r="I1380">
        <v>3.1966314351639</v>
      </c>
    </row>
    <row r="1381" spans="1:9">
      <c r="A1381">
        <v>1</v>
      </c>
      <c r="B1381">
        <v>2</v>
      </c>
      <c r="C1381">
        <v>2</v>
      </c>
      <c r="D1381">
        <v>2</v>
      </c>
      <c r="E1381">
        <v>5</v>
      </c>
      <c r="F1381">
        <v>6</v>
      </c>
      <c r="G1381">
        <v>3.17052835811024</v>
      </c>
      <c r="H1381">
        <v>3.2010574458223</v>
      </c>
      <c r="I1381">
        <v>3.2060904569244</v>
      </c>
    </row>
    <row r="1382" spans="1:9">
      <c r="A1382">
        <v>1</v>
      </c>
      <c r="B1382">
        <v>2</v>
      </c>
      <c r="C1382">
        <v>2</v>
      </c>
      <c r="D1382">
        <v>2</v>
      </c>
      <c r="E1382">
        <v>6</v>
      </c>
      <c r="F1382">
        <v>1</v>
      </c>
      <c r="G1382">
        <v>3.16676426796158</v>
      </c>
      <c r="H1382">
        <v>3.19500673163787</v>
      </c>
      <c r="I1382">
        <v>3.17855626110667</v>
      </c>
    </row>
    <row r="1383" spans="1:9">
      <c r="A1383">
        <v>1</v>
      </c>
      <c r="B1383">
        <v>2</v>
      </c>
      <c r="C1383">
        <v>2</v>
      </c>
      <c r="D1383">
        <v>2</v>
      </c>
      <c r="E1383">
        <v>6</v>
      </c>
      <c r="F1383">
        <v>2</v>
      </c>
      <c r="G1383">
        <v>3.16421438867418</v>
      </c>
      <c r="H1383">
        <v>3.19085190006509</v>
      </c>
      <c r="I1383">
        <v>3.17424620045823</v>
      </c>
    </row>
    <row r="1384" spans="1:9">
      <c r="A1384">
        <v>1</v>
      </c>
      <c r="B1384">
        <v>2</v>
      </c>
      <c r="C1384">
        <v>2</v>
      </c>
      <c r="D1384">
        <v>2</v>
      </c>
      <c r="E1384">
        <v>6</v>
      </c>
      <c r="F1384">
        <v>3</v>
      </c>
      <c r="G1384">
        <v>3.16032280283347</v>
      </c>
      <c r="H1384">
        <v>3.18441753916348</v>
      </c>
      <c r="I1384">
        <v>3.17080066444988</v>
      </c>
    </row>
    <row r="1385" spans="1:9">
      <c r="A1385">
        <v>1</v>
      </c>
      <c r="B1385">
        <v>2</v>
      </c>
      <c r="C1385">
        <v>2</v>
      </c>
      <c r="D1385">
        <v>2</v>
      </c>
      <c r="E1385">
        <v>6</v>
      </c>
      <c r="F1385">
        <v>4</v>
      </c>
      <c r="G1385">
        <v>3.1582117028153</v>
      </c>
      <c r="H1385">
        <v>3.1802676425445</v>
      </c>
      <c r="I1385">
        <v>3.17782916691705</v>
      </c>
    </row>
    <row r="1386" spans="1:9">
      <c r="A1386">
        <v>1</v>
      </c>
      <c r="B1386">
        <v>2</v>
      </c>
      <c r="C1386">
        <v>2</v>
      </c>
      <c r="D1386">
        <v>2</v>
      </c>
      <c r="E1386">
        <v>6</v>
      </c>
      <c r="F1386">
        <v>5</v>
      </c>
      <c r="G1386">
        <v>3.16142622419123</v>
      </c>
      <c r="H1386">
        <v>3.18408741303124</v>
      </c>
      <c r="I1386">
        <v>3.19944327759357</v>
      </c>
    </row>
    <row r="1387" spans="1:9">
      <c r="A1387">
        <v>1</v>
      </c>
      <c r="B1387">
        <v>2</v>
      </c>
      <c r="C1387">
        <v>2</v>
      </c>
      <c r="D1387">
        <v>2</v>
      </c>
      <c r="E1387">
        <v>6</v>
      </c>
      <c r="F1387">
        <v>6</v>
      </c>
      <c r="G1387">
        <v>3.16843472095526</v>
      </c>
      <c r="H1387">
        <v>3.19432010037519</v>
      </c>
      <c r="I1387">
        <v>3.22209601527333</v>
      </c>
    </row>
    <row r="1388" spans="1:9">
      <c r="A1388">
        <v>1</v>
      </c>
      <c r="B1388">
        <v>2</v>
      </c>
      <c r="C1388">
        <v>2</v>
      </c>
      <c r="D1388">
        <v>2</v>
      </c>
      <c r="E1388">
        <v>7</v>
      </c>
      <c r="F1388">
        <v>1</v>
      </c>
      <c r="G1388">
        <v>3.16555445073878</v>
      </c>
      <c r="H1388">
        <v>3.19188220136773</v>
      </c>
      <c r="I1388">
        <v>3.18017982561994</v>
      </c>
    </row>
    <row r="1389" spans="1:9">
      <c r="A1389">
        <v>1</v>
      </c>
      <c r="B1389">
        <v>2</v>
      </c>
      <c r="C1389">
        <v>2</v>
      </c>
      <c r="D1389">
        <v>2</v>
      </c>
      <c r="E1389">
        <v>7</v>
      </c>
      <c r="F1389">
        <v>2</v>
      </c>
      <c r="G1389">
        <v>3.15901181698496</v>
      </c>
      <c r="H1389">
        <v>3.181117210132</v>
      </c>
      <c r="I1389">
        <v>3.1667505073345</v>
      </c>
    </row>
    <row r="1390" spans="1:9">
      <c r="A1390">
        <v>1</v>
      </c>
      <c r="B1390">
        <v>2</v>
      </c>
      <c r="C1390">
        <v>2</v>
      </c>
      <c r="D1390">
        <v>2</v>
      </c>
      <c r="E1390">
        <v>7</v>
      </c>
      <c r="F1390">
        <v>3</v>
      </c>
      <c r="G1390">
        <v>3.14812784933826</v>
      </c>
      <c r="H1390">
        <v>3.16301059371161</v>
      </c>
      <c r="I1390">
        <v>3.14884819289949</v>
      </c>
    </row>
    <row r="1391" spans="1:9">
      <c r="A1391">
        <v>1</v>
      </c>
      <c r="B1391">
        <v>2</v>
      </c>
      <c r="C1391">
        <v>2</v>
      </c>
      <c r="D1391">
        <v>2</v>
      </c>
      <c r="E1391">
        <v>7</v>
      </c>
      <c r="F1391">
        <v>4</v>
      </c>
      <c r="G1391">
        <v>3.13942533872431</v>
      </c>
      <c r="H1391">
        <v>3.14726729739051</v>
      </c>
      <c r="I1391">
        <v>3.14629356432524</v>
      </c>
    </row>
    <row r="1392" spans="1:9">
      <c r="A1392">
        <v>1</v>
      </c>
      <c r="B1392">
        <v>2</v>
      </c>
      <c r="C1392">
        <v>2</v>
      </c>
      <c r="D1392">
        <v>2</v>
      </c>
      <c r="E1392">
        <v>7</v>
      </c>
      <c r="F1392">
        <v>5</v>
      </c>
      <c r="G1392">
        <v>3.14205947322103</v>
      </c>
      <c r="H1392">
        <v>3.14888087769691</v>
      </c>
      <c r="I1392">
        <v>3.17454206041331</v>
      </c>
    </row>
    <row r="1393" spans="1:9">
      <c r="A1393">
        <v>1</v>
      </c>
      <c r="B1393">
        <v>2</v>
      </c>
      <c r="C1393">
        <v>2</v>
      </c>
      <c r="D1393">
        <v>2</v>
      </c>
      <c r="E1393">
        <v>7</v>
      </c>
      <c r="F1393">
        <v>6</v>
      </c>
      <c r="G1393">
        <v>3.15558439213356</v>
      </c>
      <c r="H1393">
        <v>3.16899135941035</v>
      </c>
      <c r="I1393">
        <v>3.21661351448893</v>
      </c>
    </row>
    <row r="1394" spans="1:9">
      <c r="A1394">
        <v>1</v>
      </c>
      <c r="B1394">
        <v>2</v>
      </c>
      <c r="C1394">
        <v>2</v>
      </c>
      <c r="D1394">
        <v>2</v>
      </c>
      <c r="E1394">
        <v>8</v>
      </c>
      <c r="F1394">
        <v>1</v>
      </c>
      <c r="G1394">
        <v>3.16395841085693</v>
      </c>
      <c r="H1394">
        <v>3.18805142117171</v>
      </c>
      <c r="I1394">
        <v>3.18121243563998</v>
      </c>
    </row>
    <row r="1395" spans="1:9">
      <c r="A1395">
        <v>1</v>
      </c>
      <c r="B1395">
        <v>2</v>
      </c>
      <c r="C1395">
        <v>2</v>
      </c>
      <c r="D1395">
        <v>2</v>
      </c>
      <c r="E1395">
        <v>8</v>
      </c>
      <c r="F1395">
        <v>2</v>
      </c>
      <c r="G1395">
        <v>3.15230010096707</v>
      </c>
      <c r="H1395">
        <v>3.16900227948881</v>
      </c>
      <c r="I1395">
        <v>3.15528234843452</v>
      </c>
    </row>
    <row r="1396" spans="1:9">
      <c r="A1396">
        <v>1</v>
      </c>
      <c r="B1396">
        <v>2</v>
      </c>
      <c r="C1396">
        <v>2</v>
      </c>
      <c r="D1396">
        <v>2</v>
      </c>
      <c r="E1396">
        <v>8</v>
      </c>
      <c r="F1396">
        <v>3</v>
      </c>
      <c r="G1396">
        <v>3.13199383428496</v>
      </c>
      <c r="H1396">
        <v>3.13564463318548</v>
      </c>
      <c r="I1396">
        <v>3.11496660917333</v>
      </c>
    </row>
    <row r="1397" spans="1:9">
      <c r="A1397">
        <v>1</v>
      </c>
      <c r="B1397">
        <v>2</v>
      </c>
      <c r="C1397">
        <v>2</v>
      </c>
      <c r="D1397">
        <v>2</v>
      </c>
      <c r="E1397">
        <v>8</v>
      </c>
      <c r="F1397">
        <v>4</v>
      </c>
      <c r="G1397">
        <v>3.11313359602477</v>
      </c>
      <c r="H1397">
        <v>3.10318529775633</v>
      </c>
      <c r="I1397">
        <v>3.0903243210339</v>
      </c>
    </row>
    <row r="1398" spans="1:9">
      <c r="A1398">
        <v>1</v>
      </c>
      <c r="B1398">
        <v>2</v>
      </c>
      <c r="C1398">
        <v>2</v>
      </c>
      <c r="D1398">
        <v>2</v>
      </c>
      <c r="E1398">
        <v>8</v>
      </c>
      <c r="F1398">
        <v>5</v>
      </c>
      <c r="G1398">
        <v>3.11208189156196</v>
      </c>
      <c r="H1398">
        <v>3.09837849219215</v>
      </c>
      <c r="I1398">
        <v>3.11338698389783</v>
      </c>
    </row>
    <row r="1399" spans="1:9">
      <c r="A1399">
        <v>1</v>
      </c>
      <c r="B1399">
        <v>2</v>
      </c>
      <c r="C1399">
        <v>2</v>
      </c>
      <c r="D1399">
        <v>2</v>
      </c>
      <c r="E1399">
        <v>8</v>
      </c>
      <c r="F1399">
        <v>6</v>
      </c>
      <c r="G1399">
        <v>3.13160861926947</v>
      </c>
      <c r="H1399">
        <v>3.12802023567109</v>
      </c>
      <c r="I1399">
        <v>3.17176250039265</v>
      </c>
    </row>
    <row r="1400" spans="1:9">
      <c r="A1400">
        <v>1</v>
      </c>
      <c r="B1400">
        <v>2</v>
      </c>
      <c r="C1400">
        <v>2</v>
      </c>
      <c r="D1400">
        <v>2</v>
      </c>
      <c r="E1400">
        <v>9</v>
      </c>
      <c r="F1400">
        <v>1</v>
      </c>
      <c r="G1400">
        <v>3.16300631930868</v>
      </c>
      <c r="H1400">
        <v>3.18602880905484</v>
      </c>
      <c r="I1400">
        <v>3.18105351289587</v>
      </c>
    </row>
    <row r="1401" spans="1:9">
      <c r="A1401">
        <v>1</v>
      </c>
      <c r="B1401">
        <v>2</v>
      </c>
      <c r="C1401">
        <v>2</v>
      </c>
      <c r="D1401">
        <v>2</v>
      </c>
      <c r="E1401">
        <v>9</v>
      </c>
      <c r="F1401">
        <v>2</v>
      </c>
      <c r="G1401">
        <v>3.14843477175188</v>
      </c>
      <c r="H1401">
        <v>3.16244167326865</v>
      </c>
      <c r="I1401">
        <v>3.1472436465302</v>
      </c>
    </row>
    <row r="1402" spans="1:9">
      <c r="A1402">
        <v>1</v>
      </c>
      <c r="B1402">
        <v>2</v>
      </c>
      <c r="C1402">
        <v>2</v>
      </c>
      <c r="D1402">
        <v>2</v>
      </c>
      <c r="E1402">
        <v>9</v>
      </c>
      <c r="F1402">
        <v>3</v>
      </c>
      <c r="G1402">
        <v>3.12236530702637</v>
      </c>
      <c r="H1402">
        <v>3.12017323037073</v>
      </c>
      <c r="I1402">
        <v>3.09061012386636</v>
      </c>
    </row>
    <row r="1403" spans="1:9">
      <c r="A1403">
        <v>1</v>
      </c>
      <c r="B1403">
        <v>2</v>
      </c>
      <c r="C1403">
        <v>2</v>
      </c>
      <c r="D1403">
        <v>2</v>
      </c>
      <c r="E1403">
        <v>9</v>
      </c>
      <c r="F1403">
        <v>4</v>
      </c>
      <c r="G1403">
        <v>3.0962479265652</v>
      </c>
      <c r="H1403">
        <v>3.076603135584</v>
      </c>
      <c r="I1403">
        <v>3.04452979896183</v>
      </c>
    </row>
    <row r="1404" spans="1:9">
      <c r="A1404">
        <v>1</v>
      </c>
      <c r="B1404">
        <v>2</v>
      </c>
      <c r="C1404">
        <v>2</v>
      </c>
      <c r="D1404">
        <v>2</v>
      </c>
      <c r="E1404">
        <v>9</v>
      </c>
      <c r="F1404">
        <v>5</v>
      </c>
      <c r="G1404">
        <v>3.09056373928321</v>
      </c>
      <c r="H1404">
        <v>3.06501251244688</v>
      </c>
      <c r="I1404">
        <v>3.05232266831873</v>
      </c>
    </row>
    <row r="1405" spans="1:9">
      <c r="A1405">
        <v>1</v>
      </c>
      <c r="B1405">
        <v>2</v>
      </c>
      <c r="C1405">
        <v>2</v>
      </c>
      <c r="D1405">
        <v>2</v>
      </c>
      <c r="E1405">
        <v>9</v>
      </c>
      <c r="F1405">
        <v>6</v>
      </c>
      <c r="G1405">
        <v>3.1114845624858</v>
      </c>
      <c r="H1405">
        <v>3.09732978448143</v>
      </c>
      <c r="I1405">
        <v>3.11227018817019</v>
      </c>
    </row>
    <row r="1406" spans="1:9">
      <c r="A1406">
        <v>1</v>
      </c>
      <c r="B1406">
        <v>2</v>
      </c>
      <c r="C1406">
        <v>2</v>
      </c>
      <c r="D1406">
        <v>3</v>
      </c>
      <c r="E1406">
        <v>1</v>
      </c>
      <c r="F1406">
        <v>1</v>
      </c>
      <c r="G1406">
        <v>3.16740065861738</v>
      </c>
      <c r="H1406">
        <v>3.19708622364658</v>
      </c>
      <c r="I1406">
        <v>3.16736230992387</v>
      </c>
    </row>
    <row r="1407" spans="1:9">
      <c r="A1407">
        <v>1</v>
      </c>
      <c r="B1407">
        <v>2</v>
      </c>
      <c r="C1407">
        <v>2</v>
      </c>
      <c r="D1407">
        <v>3</v>
      </c>
      <c r="E1407">
        <v>1</v>
      </c>
      <c r="F1407">
        <v>2</v>
      </c>
      <c r="G1407">
        <v>3.16739800006031</v>
      </c>
      <c r="H1407">
        <v>3.19703654118797</v>
      </c>
      <c r="I1407">
        <v>3.16884351800681</v>
      </c>
    </row>
    <row r="1408" spans="1:9">
      <c r="A1408">
        <v>1</v>
      </c>
      <c r="B1408">
        <v>2</v>
      </c>
      <c r="C1408">
        <v>2</v>
      </c>
      <c r="D1408">
        <v>3</v>
      </c>
      <c r="E1408">
        <v>1</v>
      </c>
      <c r="F1408">
        <v>3</v>
      </c>
      <c r="G1408">
        <v>3.16738183673272</v>
      </c>
      <c r="H1408">
        <v>3.19689726298859</v>
      </c>
      <c r="I1408">
        <v>3.1720806493047</v>
      </c>
    </row>
    <row r="1409" spans="1:9">
      <c r="A1409">
        <v>1</v>
      </c>
      <c r="B1409">
        <v>2</v>
      </c>
      <c r="C1409">
        <v>2</v>
      </c>
      <c r="D1409">
        <v>3</v>
      </c>
      <c r="E1409">
        <v>1</v>
      </c>
      <c r="F1409">
        <v>4</v>
      </c>
      <c r="G1409">
        <v>3.16731970214857</v>
      </c>
      <c r="H1409">
        <v>3.19663736274647</v>
      </c>
      <c r="I1409">
        <v>3.17498335007359</v>
      </c>
    </row>
    <row r="1410" spans="1:9">
      <c r="A1410">
        <v>1</v>
      </c>
      <c r="B1410">
        <v>2</v>
      </c>
      <c r="C1410">
        <v>2</v>
      </c>
      <c r="D1410">
        <v>3</v>
      </c>
      <c r="E1410">
        <v>1</v>
      </c>
      <c r="F1410">
        <v>5</v>
      </c>
      <c r="G1410">
        <v>3.16723327951517</v>
      </c>
      <c r="H1410">
        <v>3.19634218353012</v>
      </c>
      <c r="I1410">
        <v>3.17660916808299</v>
      </c>
    </row>
    <row r="1411" spans="1:9">
      <c r="A1411">
        <v>1</v>
      </c>
      <c r="B1411">
        <v>2</v>
      </c>
      <c r="C1411">
        <v>2</v>
      </c>
      <c r="D1411">
        <v>3</v>
      </c>
      <c r="E1411">
        <v>1</v>
      </c>
      <c r="F1411">
        <v>6</v>
      </c>
      <c r="G1411">
        <v>3.16719467926609</v>
      </c>
      <c r="H1411">
        <v>3.19620809714089</v>
      </c>
      <c r="I1411">
        <v>3.17720276676183</v>
      </c>
    </row>
    <row r="1412" spans="1:9">
      <c r="A1412">
        <v>1</v>
      </c>
      <c r="B1412">
        <v>2</v>
      </c>
      <c r="C1412">
        <v>2</v>
      </c>
      <c r="D1412">
        <v>3</v>
      </c>
      <c r="E1412">
        <v>2</v>
      </c>
      <c r="F1412">
        <v>1</v>
      </c>
      <c r="G1412">
        <v>3.16741553823232</v>
      </c>
      <c r="H1412">
        <v>3.19707314304856</v>
      </c>
      <c r="I1412">
        <v>3.16886371724169</v>
      </c>
    </row>
    <row r="1413" spans="1:9">
      <c r="A1413">
        <v>1</v>
      </c>
      <c r="B1413">
        <v>2</v>
      </c>
      <c r="C1413">
        <v>2</v>
      </c>
      <c r="D1413">
        <v>3</v>
      </c>
      <c r="E1413">
        <v>2</v>
      </c>
      <c r="F1413">
        <v>2</v>
      </c>
      <c r="G1413">
        <v>3.16741003879854</v>
      </c>
      <c r="H1413">
        <v>3.19698188450889</v>
      </c>
      <c r="I1413">
        <v>3.17025082166788</v>
      </c>
    </row>
    <row r="1414" spans="1:9">
      <c r="A1414">
        <v>1</v>
      </c>
      <c r="B1414">
        <v>2</v>
      </c>
      <c r="C1414">
        <v>2</v>
      </c>
      <c r="D1414">
        <v>3</v>
      </c>
      <c r="E1414">
        <v>2</v>
      </c>
      <c r="F1414">
        <v>3</v>
      </c>
      <c r="G1414">
        <v>3.16739651929591</v>
      </c>
      <c r="H1414">
        <v>3.19673286463426</v>
      </c>
      <c r="I1414">
        <v>3.17337878033766</v>
      </c>
    </row>
    <row r="1415" spans="1:9">
      <c r="A1415">
        <v>1</v>
      </c>
      <c r="B1415">
        <v>2</v>
      </c>
      <c r="C1415">
        <v>2</v>
      </c>
      <c r="D1415">
        <v>3</v>
      </c>
      <c r="E1415">
        <v>2</v>
      </c>
      <c r="F1415">
        <v>4</v>
      </c>
      <c r="G1415">
        <v>3.16736000353905</v>
      </c>
      <c r="H1415">
        <v>3.19627957942652</v>
      </c>
      <c r="I1415">
        <v>3.17658038108074</v>
      </c>
    </row>
    <row r="1416" spans="1:9">
      <c r="A1416">
        <v>1</v>
      </c>
      <c r="B1416">
        <v>2</v>
      </c>
      <c r="C1416">
        <v>2</v>
      </c>
      <c r="D1416">
        <v>3</v>
      </c>
      <c r="E1416">
        <v>2</v>
      </c>
      <c r="F1416">
        <v>5</v>
      </c>
      <c r="G1416">
        <v>3.16732341630408</v>
      </c>
      <c r="H1416">
        <v>3.19577792975819</v>
      </c>
      <c r="I1416">
        <v>3.17882528545664</v>
      </c>
    </row>
    <row r="1417" spans="1:9">
      <c r="A1417">
        <v>1</v>
      </c>
      <c r="B1417">
        <v>2</v>
      </c>
      <c r="C1417">
        <v>2</v>
      </c>
      <c r="D1417">
        <v>3</v>
      </c>
      <c r="E1417">
        <v>2</v>
      </c>
      <c r="F1417">
        <v>6</v>
      </c>
      <c r="G1417">
        <v>3.1673259587204</v>
      </c>
      <c r="H1417">
        <v>3.19556343261591</v>
      </c>
      <c r="I1417">
        <v>3.17974572067778</v>
      </c>
    </row>
    <row r="1418" spans="1:9">
      <c r="A1418">
        <v>1</v>
      </c>
      <c r="B1418">
        <v>2</v>
      </c>
      <c r="C1418">
        <v>2</v>
      </c>
      <c r="D1418">
        <v>3</v>
      </c>
      <c r="E1418">
        <v>3</v>
      </c>
      <c r="F1418">
        <v>1</v>
      </c>
      <c r="G1418">
        <v>3.16744224026297</v>
      </c>
      <c r="H1418">
        <v>3.19705784528194</v>
      </c>
      <c r="I1418">
        <v>3.17213394982041</v>
      </c>
    </row>
    <row r="1419" spans="1:9">
      <c r="A1419">
        <v>1</v>
      </c>
      <c r="B1419">
        <v>2</v>
      </c>
      <c r="C1419">
        <v>2</v>
      </c>
      <c r="D1419">
        <v>3</v>
      </c>
      <c r="E1419">
        <v>3</v>
      </c>
      <c r="F1419">
        <v>2</v>
      </c>
      <c r="G1419">
        <v>3.16741620399277</v>
      </c>
      <c r="H1419">
        <v>3.19694276329317</v>
      </c>
      <c r="I1419">
        <v>3.17321044613906</v>
      </c>
    </row>
    <row r="1420" spans="1:9">
      <c r="A1420">
        <v>1</v>
      </c>
      <c r="B1420">
        <v>2</v>
      </c>
      <c r="C1420">
        <v>2</v>
      </c>
      <c r="D1420">
        <v>3</v>
      </c>
      <c r="E1420">
        <v>3</v>
      </c>
      <c r="F1420">
        <v>3</v>
      </c>
      <c r="G1420">
        <v>3.16739947455531</v>
      </c>
      <c r="H1420">
        <v>3.19668571702212</v>
      </c>
      <c r="I1420">
        <v>3.17588008727166</v>
      </c>
    </row>
    <row r="1421" spans="1:9">
      <c r="A1421">
        <v>1</v>
      </c>
      <c r="B1421">
        <v>2</v>
      </c>
      <c r="C1421">
        <v>2</v>
      </c>
      <c r="D1421">
        <v>3</v>
      </c>
      <c r="E1421">
        <v>3</v>
      </c>
      <c r="F1421">
        <v>4</v>
      </c>
      <c r="G1421">
        <v>3.16745593012204</v>
      </c>
      <c r="H1421">
        <v>3.19631283647401</v>
      </c>
      <c r="I1421">
        <v>3.17943975679488</v>
      </c>
    </row>
    <row r="1422" spans="1:9">
      <c r="A1422">
        <v>1</v>
      </c>
      <c r="B1422">
        <v>2</v>
      </c>
      <c r="C1422">
        <v>2</v>
      </c>
      <c r="D1422">
        <v>3</v>
      </c>
      <c r="E1422">
        <v>3</v>
      </c>
      <c r="F1422">
        <v>5</v>
      </c>
      <c r="G1422">
        <v>3.16763269494885</v>
      </c>
      <c r="H1422">
        <v>3.19601082468864</v>
      </c>
      <c r="I1422">
        <v>3.18281934653874</v>
      </c>
    </row>
    <row r="1423" spans="1:9">
      <c r="A1423">
        <v>1</v>
      </c>
      <c r="B1423">
        <v>2</v>
      </c>
      <c r="C1423">
        <v>2</v>
      </c>
      <c r="D1423">
        <v>3</v>
      </c>
      <c r="E1423">
        <v>3</v>
      </c>
      <c r="F1423">
        <v>6</v>
      </c>
      <c r="G1423">
        <v>3.16783596613948</v>
      </c>
      <c r="H1423">
        <v>3.19599650513977</v>
      </c>
      <c r="I1423">
        <v>3.18446566893756</v>
      </c>
    </row>
    <row r="1424" spans="1:9">
      <c r="A1424">
        <v>1</v>
      </c>
      <c r="B1424">
        <v>2</v>
      </c>
      <c r="C1424">
        <v>2</v>
      </c>
      <c r="D1424">
        <v>3</v>
      </c>
      <c r="E1424">
        <v>4</v>
      </c>
      <c r="F1424">
        <v>1</v>
      </c>
      <c r="G1424">
        <v>3.16742181468748</v>
      </c>
      <c r="H1424">
        <v>3.19697141337985</v>
      </c>
      <c r="I1424">
        <v>3.17519433628691</v>
      </c>
    </row>
    <row r="1425" spans="1:9">
      <c r="A1425">
        <v>1</v>
      </c>
      <c r="B1425">
        <v>2</v>
      </c>
      <c r="C1425">
        <v>2</v>
      </c>
      <c r="D1425">
        <v>3</v>
      </c>
      <c r="E1425">
        <v>4</v>
      </c>
      <c r="F1425">
        <v>2</v>
      </c>
      <c r="G1425">
        <v>3.16726159181556</v>
      </c>
      <c r="H1425">
        <v>3.19674069833389</v>
      </c>
      <c r="I1425">
        <v>3.17583826602597</v>
      </c>
    </row>
    <row r="1426" spans="1:9">
      <c r="A1426">
        <v>1</v>
      </c>
      <c r="B1426">
        <v>2</v>
      </c>
      <c r="C1426">
        <v>2</v>
      </c>
      <c r="D1426">
        <v>3</v>
      </c>
      <c r="E1426">
        <v>4</v>
      </c>
      <c r="F1426">
        <v>3</v>
      </c>
      <c r="G1426">
        <v>3.1671112060479</v>
      </c>
      <c r="H1426">
        <v>3.1965047335819</v>
      </c>
      <c r="I1426">
        <v>3.17817934007337</v>
      </c>
    </row>
    <row r="1427" spans="1:9">
      <c r="A1427">
        <v>1</v>
      </c>
      <c r="B1427">
        <v>2</v>
      </c>
      <c r="C1427">
        <v>2</v>
      </c>
      <c r="D1427">
        <v>3</v>
      </c>
      <c r="E1427">
        <v>4</v>
      </c>
      <c r="F1427">
        <v>4</v>
      </c>
      <c r="G1427">
        <v>3.16733278388795</v>
      </c>
      <c r="H1427">
        <v>3.19671544052082</v>
      </c>
      <c r="I1427">
        <v>3.18301562047762</v>
      </c>
    </row>
    <row r="1428" spans="1:9">
      <c r="A1428">
        <v>1</v>
      </c>
      <c r="B1428">
        <v>2</v>
      </c>
      <c r="C1428">
        <v>2</v>
      </c>
      <c r="D1428">
        <v>3</v>
      </c>
      <c r="E1428">
        <v>4</v>
      </c>
      <c r="F1428">
        <v>5</v>
      </c>
      <c r="G1428">
        <v>3.16816655852121</v>
      </c>
      <c r="H1428">
        <v>3.19768388846813</v>
      </c>
      <c r="I1428">
        <v>3.1893102926232</v>
      </c>
    </row>
    <row r="1429" spans="1:9">
      <c r="A1429">
        <v>1</v>
      </c>
      <c r="B1429">
        <v>2</v>
      </c>
      <c r="C1429">
        <v>2</v>
      </c>
      <c r="D1429">
        <v>3</v>
      </c>
      <c r="E1429">
        <v>4</v>
      </c>
      <c r="F1429">
        <v>6</v>
      </c>
      <c r="G1429">
        <v>3.16913781965749</v>
      </c>
      <c r="H1429">
        <v>3.19885749852024</v>
      </c>
      <c r="I1429">
        <v>3.19323448711187</v>
      </c>
    </row>
    <row r="1430" spans="1:9">
      <c r="A1430">
        <v>1</v>
      </c>
      <c r="B1430">
        <v>2</v>
      </c>
      <c r="C1430">
        <v>2</v>
      </c>
      <c r="D1430">
        <v>3</v>
      </c>
      <c r="E1430">
        <v>5</v>
      </c>
      <c r="F1430">
        <v>1</v>
      </c>
      <c r="G1430">
        <v>3.16719693288441</v>
      </c>
      <c r="H1430">
        <v>3.19647015871275</v>
      </c>
      <c r="I1430">
        <v>3.17751451996135</v>
      </c>
    </row>
    <row r="1431" spans="1:9">
      <c r="A1431">
        <v>1</v>
      </c>
      <c r="B1431">
        <v>2</v>
      </c>
      <c r="C1431">
        <v>2</v>
      </c>
      <c r="D1431">
        <v>3</v>
      </c>
      <c r="E1431">
        <v>5</v>
      </c>
      <c r="F1431">
        <v>2</v>
      </c>
      <c r="G1431">
        <v>3.16638589159213</v>
      </c>
      <c r="H1431">
        <v>3.19531712290768</v>
      </c>
      <c r="I1431">
        <v>3.17678990968886</v>
      </c>
    </row>
    <row r="1432" spans="1:9">
      <c r="A1432">
        <v>1</v>
      </c>
      <c r="B1432">
        <v>2</v>
      </c>
      <c r="C1432">
        <v>2</v>
      </c>
      <c r="D1432">
        <v>3</v>
      </c>
      <c r="E1432">
        <v>5</v>
      </c>
      <c r="F1432">
        <v>3</v>
      </c>
      <c r="G1432">
        <v>3.16531054525728</v>
      </c>
      <c r="H1432">
        <v>3.19393396894458</v>
      </c>
      <c r="I1432">
        <v>3.17794902557997</v>
      </c>
    </row>
    <row r="1433" spans="1:9">
      <c r="A1433">
        <v>1</v>
      </c>
      <c r="B1433">
        <v>2</v>
      </c>
      <c r="C1433">
        <v>2</v>
      </c>
      <c r="D1433">
        <v>3</v>
      </c>
      <c r="E1433">
        <v>5</v>
      </c>
      <c r="F1433">
        <v>4</v>
      </c>
      <c r="G1433">
        <v>3.16528206360795</v>
      </c>
      <c r="H1433">
        <v>3.19421924438714</v>
      </c>
      <c r="I1433">
        <v>3.18504000750169</v>
      </c>
    </row>
    <row r="1434" spans="1:9">
      <c r="A1434">
        <v>1</v>
      </c>
      <c r="B1434">
        <v>2</v>
      </c>
      <c r="C1434">
        <v>2</v>
      </c>
      <c r="D1434">
        <v>3</v>
      </c>
      <c r="E1434">
        <v>5</v>
      </c>
      <c r="F1434">
        <v>5</v>
      </c>
      <c r="G1434">
        <v>3.16749096134204</v>
      </c>
      <c r="H1434">
        <v>3.19771112235349</v>
      </c>
      <c r="I1434">
        <v>3.19812887649689</v>
      </c>
    </row>
    <row r="1435" spans="1:9">
      <c r="A1435">
        <v>1</v>
      </c>
      <c r="B1435">
        <v>2</v>
      </c>
      <c r="C1435">
        <v>2</v>
      </c>
      <c r="D1435">
        <v>3</v>
      </c>
      <c r="E1435">
        <v>5</v>
      </c>
      <c r="F1435">
        <v>6</v>
      </c>
      <c r="G1435">
        <v>3.17074988155798</v>
      </c>
      <c r="H1435">
        <v>3.20247088852924</v>
      </c>
      <c r="I1435">
        <v>3.20885559813035</v>
      </c>
    </row>
    <row r="1436" spans="1:9">
      <c r="A1436">
        <v>1</v>
      </c>
      <c r="B1436">
        <v>2</v>
      </c>
      <c r="C1436">
        <v>2</v>
      </c>
      <c r="D1436">
        <v>3</v>
      </c>
      <c r="E1436">
        <v>6</v>
      </c>
      <c r="F1436">
        <v>1</v>
      </c>
      <c r="G1436">
        <v>3.16640657482832</v>
      </c>
      <c r="H1436">
        <v>3.19476566466644</v>
      </c>
      <c r="I1436">
        <v>3.17995558295272</v>
      </c>
    </row>
    <row r="1437" spans="1:9">
      <c r="A1437">
        <v>1</v>
      </c>
      <c r="B1437">
        <v>2</v>
      </c>
      <c r="C1437">
        <v>2</v>
      </c>
      <c r="D1437">
        <v>3</v>
      </c>
      <c r="E1437">
        <v>6</v>
      </c>
      <c r="F1437">
        <v>2</v>
      </c>
      <c r="G1437">
        <v>3.16345096805102</v>
      </c>
      <c r="H1437">
        <v>3.19015723163821</v>
      </c>
      <c r="I1437">
        <v>3.17437425208102</v>
      </c>
    </row>
    <row r="1438" spans="1:9">
      <c r="A1438">
        <v>1</v>
      </c>
      <c r="B1438">
        <v>2</v>
      </c>
      <c r="C1438">
        <v>2</v>
      </c>
      <c r="D1438">
        <v>3</v>
      </c>
      <c r="E1438">
        <v>6</v>
      </c>
      <c r="F1438">
        <v>3</v>
      </c>
      <c r="G1438">
        <v>3.1588609953941</v>
      </c>
      <c r="H1438">
        <v>3.18323867392307</v>
      </c>
      <c r="I1438">
        <v>3.16902819255052</v>
      </c>
    </row>
    <row r="1439" spans="1:9">
      <c r="A1439">
        <v>1</v>
      </c>
      <c r="B1439">
        <v>2</v>
      </c>
      <c r="C1439">
        <v>2</v>
      </c>
      <c r="D1439">
        <v>3</v>
      </c>
      <c r="E1439">
        <v>6</v>
      </c>
      <c r="F1439">
        <v>4</v>
      </c>
      <c r="G1439">
        <v>3.15623729958645</v>
      </c>
      <c r="H1439">
        <v>3.17947807504265</v>
      </c>
      <c r="I1439">
        <v>3.17531519221069</v>
      </c>
    </row>
    <row r="1440" spans="1:9">
      <c r="A1440">
        <v>1</v>
      </c>
      <c r="B1440">
        <v>2</v>
      </c>
      <c r="C1440">
        <v>2</v>
      </c>
      <c r="D1440">
        <v>3</v>
      </c>
      <c r="E1440">
        <v>6</v>
      </c>
      <c r="F1440">
        <v>5</v>
      </c>
      <c r="G1440">
        <v>3.15987667443371</v>
      </c>
      <c r="H1440">
        <v>3.18521759578424</v>
      </c>
      <c r="I1440">
        <v>3.19873834156422</v>
      </c>
    </row>
    <row r="1441" spans="1:9">
      <c r="A1441">
        <v>1</v>
      </c>
      <c r="B1441">
        <v>2</v>
      </c>
      <c r="C1441">
        <v>2</v>
      </c>
      <c r="D1441">
        <v>3</v>
      </c>
      <c r="E1441">
        <v>6</v>
      </c>
      <c r="F1441">
        <v>6</v>
      </c>
      <c r="G1441">
        <v>3.1681503127648</v>
      </c>
      <c r="H1441">
        <v>3.19781902889053</v>
      </c>
      <c r="I1441">
        <v>3.22452955810167</v>
      </c>
    </row>
    <row r="1442" spans="1:9">
      <c r="A1442">
        <v>1</v>
      </c>
      <c r="B1442">
        <v>2</v>
      </c>
      <c r="C1442">
        <v>2</v>
      </c>
      <c r="D1442">
        <v>3</v>
      </c>
      <c r="E1442">
        <v>7</v>
      </c>
      <c r="F1442">
        <v>1</v>
      </c>
      <c r="G1442">
        <v>3.16468918239064</v>
      </c>
      <c r="H1442">
        <v>3.19119078478463</v>
      </c>
      <c r="I1442">
        <v>3.18304673320294</v>
      </c>
    </row>
    <row r="1443" spans="1:9">
      <c r="A1443">
        <v>1</v>
      </c>
      <c r="B1443">
        <v>2</v>
      </c>
      <c r="C1443">
        <v>2</v>
      </c>
      <c r="D1443">
        <v>3</v>
      </c>
      <c r="E1443">
        <v>7</v>
      </c>
      <c r="F1443">
        <v>2</v>
      </c>
      <c r="G1443">
        <v>3.1571522670349</v>
      </c>
      <c r="H1443">
        <v>3.17904359193837</v>
      </c>
      <c r="I1443">
        <v>3.16631595980175</v>
      </c>
    </row>
    <row r="1444" spans="1:9">
      <c r="A1444">
        <v>1</v>
      </c>
      <c r="B1444">
        <v>2</v>
      </c>
      <c r="C1444">
        <v>2</v>
      </c>
      <c r="D1444">
        <v>3</v>
      </c>
      <c r="E1444">
        <v>7</v>
      </c>
      <c r="F1444">
        <v>3</v>
      </c>
      <c r="G1444">
        <v>3.14449787456214</v>
      </c>
      <c r="H1444">
        <v>3.15896707784338</v>
      </c>
      <c r="I1444">
        <v>3.14293504591031</v>
      </c>
    </row>
    <row r="1445" spans="1:9">
      <c r="A1445">
        <v>1</v>
      </c>
      <c r="B1445">
        <v>2</v>
      </c>
      <c r="C1445">
        <v>2</v>
      </c>
      <c r="D1445">
        <v>3</v>
      </c>
      <c r="E1445">
        <v>7</v>
      </c>
      <c r="F1445">
        <v>4</v>
      </c>
      <c r="G1445">
        <v>3.13420072619083</v>
      </c>
      <c r="H1445">
        <v>3.14256733084817</v>
      </c>
      <c r="I1445">
        <v>3.13649075859101</v>
      </c>
    </row>
    <row r="1446" spans="1:9">
      <c r="A1446">
        <v>1</v>
      </c>
      <c r="B1446">
        <v>2</v>
      </c>
      <c r="C1446">
        <v>2</v>
      </c>
      <c r="D1446">
        <v>3</v>
      </c>
      <c r="E1446">
        <v>7</v>
      </c>
      <c r="F1446">
        <v>5</v>
      </c>
      <c r="G1446">
        <v>3.13713661938697</v>
      </c>
      <c r="H1446">
        <v>3.14681756744455</v>
      </c>
      <c r="I1446">
        <v>3.16633360056808</v>
      </c>
    </row>
    <row r="1447" spans="1:9">
      <c r="A1447">
        <v>1</v>
      </c>
      <c r="B1447">
        <v>2</v>
      </c>
      <c r="C1447">
        <v>2</v>
      </c>
      <c r="D1447">
        <v>3</v>
      </c>
      <c r="E1447">
        <v>7</v>
      </c>
      <c r="F1447">
        <v>6</v>
      </c>
      <c r="G1447">
        <v>3.15303272810258</v>
      </c>
      <c r="H1447">
        <v>3.17152922864757</v>
      </c>
      <c r="I1447">
        <v>3.21440943416892</v>
      </c>
    </row>
    <row r="1448" spans="1:9">
      <c r="A1448">
        <v>1</v>
      </c>
      <c r="B1448">
        <v>2</v>
      </c>
      <c r="C1448">
        <v>2</v>
      </c>
      <c r="D1448">
        <v>3</v>
      </c>
      <c r="E1448">
        <v>8</v>
      </c>
      <c r="F1448">
        <v>1</v>
      </c>
      <c r="G1448">
        <v>3.16244703145838</v>
      </c>
      <c r="H1448">
        <v>3.18672715219596</v>
      </c>
      <c r="I1448">
        <v>3.18576432700416</v>
      </c>
    </row>
    <row r="1449" spans="1:9">
      <c r="A1449">
        <v>1</v>
      </c>
      <c r="B1449">
        <v>2</v>
      </c>
      <c r="C1449">
        <v>2</v>
      </c>
      <c r="D1449">
        <v>3</v>
      </c>
      <c r="E1449">
        <v>8</v>
      </c>
      <c r="F1449">
        <v>2</v>
      </c>
      <c r="G1449">
        <v>3.14900986027064</v>
      </c>
      <c r="H1449">
        <v>3.16493501014122</v>
      </c>
      <c r="I1449">
        <v>3.15395858804849</v>
      </c>
    </row>
    <row r="1450" spans="1:9">
      <c r="A1450">
        <v>1</v>
      </c>
      <c r="B1450">
        <v>2</v>
      </c>
      <c r="C1450">
        <v>2</v>
      </c>
      <c r="D1450">
        <v>3</v>
      </c>
      <c r="E1450">
        <v>8</v>
      </c>
      <c r="F1450">
        <v>3</v>
      </c>
      <c r="G1450">
        <v>3.12547577850744</v>
      </c>
      <c r="H1450">
        <v>3.12716172721984</v>
      </c>
      <c r="I1450">
        <v>3.10336486083696</v>
      </c>
    </row>
    <row r="1451" spans="1:9">
      <c r="A1451">
        <v>1</v>
      </c>
      <c r="B1451">
        <v>2</v>
      </c>
      <c r="C1451">
        <v>2</v>
      </c>
      <c r="D1451">
        <v>3</v>
      </c>
      <c r="E1451">
        <v>8</v>
      </c>
      <c r="F1451">
        <v>4</v>
      </c>
      <c r="G1451">
        <v>3.10338999968068</v>
      </c>
      <c r="H1451">
        <v>3.09152875119766</v>
      </c>
      <c r="I1451">
        <v>3.06992617687832</v>
      </c>
    </row>
    <row r="1452" spans="1:9">
      <c r="A1452">
        <v>1</v>
      </c>
      <c r="B1452">
        <v>2</v>
      </c>
      <c r="C1452">
        <v>2</v>
      </c>
      <c r="D1452">
        <v>3</v>
      </c>
      <c r="E1452">
        <v>8</v>
      </c>
      <c r="F1452">
        <v>5</v>
      </c>
      <c r="G1452">
        <v>3.10203582431805</v>
      </c>
      <c r="H1452">
        <v>3.08871093020953</v>
      </c>
      <c r="I1452">
        <v>3.09285435466908</v>
      </c>
    </row>
    <row r="1453" spans="1:9">
      <c r="A1453">
        <v>1</v>
      </c>
      <c r="B1453">
        <v>2</v>
      </c>
      <c r="C1453">
        <v>2</v>
      </c>
      <c r="D1453">
        <v>3</v>
      </c>
      <c r="E1453">
        <v>8</v>
      </c>
      <c r="F1453">
        <v>6</v>
      </c>
      <c r="G1453">
        <v>3.12495164441428</v>
      </c>
      <c r="H1453">
        <v>3.12485769401824</v>
      </c>
      <c r="I1453">
        <v>3.15982614500581</v>
      </c>
    </row>
    <row r="1454" spans="1:9">
      <c r="A1454">
        <v>1</v>
      </c>
      <c r="B1454">
        <v>2</v>
      </c>
      <c r="C1454">
        <v>2</v>
      </c>
      <c r="D1454">
        <v>3</v>
      </c>
      <c r="E1454">
        <v>9</v>
      </c>
      <c r="F1454">
        <v>1</v>
      </c>
      <c r="G1454">
        <v>3.16112661511603</v>
      </c>
      <c r="H1454">
        <v>3.18429951296623</v>
      </c>
      <c r="I1454">
        <v>3.18631260602766</v>
      </c>
    </row>
    <row r="1455" spans="1:9">
      <c r="A1455">
        <v>1</v>
      </c>
      <c r="B1455">
        <v>2</v>
      </c>
      <c r="C1455">
        <v>2</v>
      </c>
      <c r="D1455">
        <v>3</v>
      </c>
      <c r="E1455">
        <v>9</v>
      </c>
      <c r="F1455">
        <v>2</v>
      </c>
      <c r="G1455">
        <v>3.14429176501091</v>
      </c>
      <c r="H1455">
        <v>3.15705985432425</v>
      </c>
      <c r="I1455">
        <v>3.1451941247677</v>
      </c>
    </row>
    <row r="1456" spans="1:9">
      <c r="A1456">
        <v>1</v>
      </c>
      <c r="B1456">
        <v>2</v>
      </c>
      <c r="C1456">
        <v>2</v>
      </c>
      <c r="D1456">
        <v>3</v>
      </c>
      <c r="E1456">
        <v>9</v>
      </c>
      <c r="F1456">
        <v>3</v>
      </c>
      <c r="G1456">
        <v>3.11407263939009</v>
      </c>
      <c r="H1456">
        <v>3.10855164762085</v>
      </c>
      <c r="I1456">
        <v>3.07537334369535</v>
      </c>
    </row>
    <row r="1457" spans="1:9">
      <c r="A1457">
        <v>1</v>
      </c>
      <c r="B1457">
        <v>2</v>
      </c>
      <c r="C1457">
        <v>2</v>
      </c>
      <c r="D1457">
        <v>3</v>
      </c>
      <c r="E1457">
        <v>9</v>
      </c>
      <c r="F1457">
        <v>4</v>
      </c>
      <c r="G1457">
        <v>3.08357015397974</v>
      </c>
      <c r="H1457">
        <v>3.05942566192873</v>
      </c>
      <c r="I1457">
        <v>3.01692433053847</v>
      </c>
    </row>
    <row r="1458" spans="1:9">
      <c r="A1458">
        <v>1</v>
      </c>
      <c r="B1458">
        <v>2</v>
      </c>
      <c r="C1458">
        <v>2</v>
      </c>
      <c r="D1458">
        <v>3</v>
      </c>
      <c r="E1458">
        <v>9</v>
      </c>
      <c r="F1458">
        <v>5</v>
      </c>
      <c r="G1458">
        <v>3.07684803445539</v>
      </c>
      <c r="H1458">
        <v>3.04817812861024</v>
      </c>
      <c r="I1458">
        <v>3.02228576096077</v>
      </c>
    </row>
    <row r="1459" spans="1:9">
      <c r="A1459">
        <v>1</v>
      </c>
      <c r="B1459">
        <v>2</v>
      </c>
      <c r="C1459">
        <v>2</v>
      </c>
      <c r="D1459">
        <v>3</v>
      </c>
      <c r="E1459">
        <v>9</v>
      </c>
      <c r="F1459">
        <v>6</v>
      </c>
      <c r="G1459">
        <v>3.10140596578996</v>
      </c>
      <c r="H1459">
        <v>3.08729099493611</v>
      </c>
      <c r="I1459">
        <v>3.0913308384839</v>
      </c>
    </row>
    <row r="1460" spans="1:9">
      <c r="A1460">
        <v>1</v>
      </c>
      <c r="B1460">
        <v>2</v>
      </c>
      <c r="C1460">
        <v>2</v>
      </c>
      <c r="D1460">
        <v>4</v>
      </c>
      <c r="E1460">
        <v>1</v>
      </c>
      <c r="F1460">
        <v>1</v>
      </c>
      <c r="G1460">
        <v>3.16738273493846</v>
      </c>
      <c r="H1460">
        <v>3.19708124499738</v>
      </c>
      <c r="I1460">
        <v>3.17274272985633</v>
      </c>
    </row>
    <row r="1461" spans="1:9">
      <c r="A1461">
        <v>1</v>
      </c>
      <c r="B1461">
        <v>2</v>
      </c>
      <c r="C1461">
        <v>2</v>
      </c>
      <c r="D1461">
        <v>4</v>
      </c>
      <c r="E1461">
        <v>1</v>
      </c>
      <c r="F1461">
        <v>2</v>
      </c>
      <c r="G1461">
        <v>3.1673852955634</v>
      </c>
      <c r="H1461">
        <v>3.19701438650344</v>
      </c>
      <c r="I1461">
        <v>3.17339968310569</v>
      </c>
    </row>
    <row r="1462" spans="1:9">
      <c r="A1462">
        <v>1</v>
      </c>
      <c r="B1462">
        <v>2</v>
      </c>
      <c r="C1462">
        <v>2</v>
      </c>
      <c r="D1462">
        <v>4</v>
      </c>
      <c r="E1462">
        <v>1</v>
      </c>
      <c r="F1462">
        <v>3</v>
      </c>
      <c r="G1462">
        <v>3.16738213350627</v>
      </c>
      <c r="H1462">
        <v>3.19682657624282</v>
      </c>
      <c r="I1462">
        <v>3.17484177634018</v>
      </c>
    </row>
    <row r="1463" spans="1:9">
      <c r="A1463">
        <v>1</v>
      </c>
      <c r="B1463">
        <v>2</v>
      </c>
      <c r="C1463">
        <v>2</v>
      </c>
      <c r="D1463">
        <v>4</v>
      </c>
      <c r="E1463">
        <v>1</v>
      </c>
      <c r="F1463">
        <v>4</v>
      </c>
      <c r="G1463">
        <v>3.16733843448727</v>
      </c>
      <c r="H1463">
        <v>3.19647551826713</v>
      </c>
      <c r="I1463">
        <v>3.17616164466282</v>
      </c>
    </row>
    <row r="1464" spans="1:9">
      <c r="A1464">
        <v>1</v>
      </c>
      <c r="B1464">
        <v>2</v>
      </c>
      <c r="C1464">
        <v>2</v>
      </c>
      <c r="D1464">
        <v>4</v>
      </c>
      <c r="E1464">
        <v>1</v>
      </c>
      <c r="F1464">
        <v>5</v>
      </c>
      <c r="G1464">
        <v>3.16727004025078</v>
      </c>
      <c r="H1464">
        <v>3.19607614828208</v>
      </c>
      <c r="I1464">
        <v>3.17693108322807</v>
      </c>
    </row>
    <row r="1465" spans="1:9">
      <c r="A1465">
        <v>1</v>
      </c>
      <c r="B1465">
        <v>2</v>
      </c>
      <c r="C1465">
        <v>2</v>
      </c>
      <c r="D1465">
        <v>4</v>
      </c>
      <c r="E1465">
        <v>1</v>
      </c>
      <c r="F1465">
        <v>6</v>
      </c>
      <c r="G1465">
        <v>3.1672397005104</v>
      </c>
      <c r="H1465">
        <v>3.19589407160678</v>
      </c>
      <c r="I1465">
        <v>3.17721824257422</v>
      </c>
    </row>
    <row r="1466" spans="1:9">
      <c r="A1466">
        <v>1</v>
      </c>
      <c r="B1466">
        <v>2</v>
      </c>
      <c r="C1466">
        <v>2</v>
      </c>
      <c r="D1466">
        <v>4</v>
      </c>
      <c r="E1466">
        <v>2</v>
      </c>
      <c r="F1466">
        <v>1</v>
      </c>
      <c r="G1466">
        <v>3.16739979423102</v>
      </c>
      <c r="H1466">
        <v>3.19706138522926</v>
      </c>
      <c r="I1466">
        <v>3.17341859061832</v>
      </c>
    </row>
    <row r="1467" spans="1:9">
      <c r="A1467">
        <v>1</v>
      </c>
      <c r="B1467">
        <v>2</v>
      </c>
      <c r="C1467">
        <v>2</v>
      </c>
      <c r="D1467">
        <v>4</v>
      </c>
      <c r="E1467">
        <v>2</v>
      </c>
      <c r="F1467">
        <v>2</v>
      </c>
      <c r="G1467">
        <v>3.16739723977932</v>
      </c>
      <c r="H1467">
        <v>3.19692864592315</v>
      </c>
      <c r="I1467">
        <v>3.17408504007306</v>
      </c>
    </row>
    <row r="1468" spans="1:9">
      <c r="A1468">
        <v>1</v>
      </c>
      <c r="B1468">
        <v>2</v>
      </c>
      <c r="C1468">
        <v>2</v>
      </c>
      <c r="D1468">
        <v>4</v>
      </c>
      <c r="E1468">
        <v>2</v>
      </c>
      <c r="F1468">
        <v>3</v>
      </c>
      <c r="G1468">
        <v>3.16739051178405</v>
      </c>
      <c r="H1468">
        <v>3.19656120921665</v>
      </c>
      <c r="I1468">
        <v>3.17562763719127</v>
      </c>
    </row>
    <row r="1469" spans="1:9">
      <c r="A1469">
        <v>1</v>
      </c>
      <c r="B1469">
        <v>2</v>
      </c>
      <c r="C1469">
        <v>2</v>
      </c>
      <c r="D1469">
        <v>4</v>
      </c>
      <c r="E1469">
        <v>2</v>
      </c>
      <c r="F1469">
        <v>4</v>
      </c>
      <c r="G1469">
        <v>3.16736194657155</v>
      </c>
      <c r="H1469">
        <v>3.19588396730095</v>
      </c>
      <c r="I1469">
        <v>3.17736523049208</v>
      </c>
    </row>
    <row r="1470" spans="1:9">
      <c r="A1470">
        <v>1</v>
      </c>
      <c r="B1470">
        <v>2</v>
      </c>
      <c r="C1470">
        <v>2</v>
      </c>
      <c r="D1470">
        <v>4</v>
      </c>
      <c r="E1470">
        <v>2</v>
      </c>
      <c r="F1470">
        <v>5</v>
      </c>
      <c r="G1470">
        <v>3.16733245528554</v>
      </c>
      <c r="H1470">
        <v>3.19512487652041</v>
      </c>
      <c r="I1470">
        <v>3.17874170412636</v>
      </c>
    </row>
    <row r="1471" spans="1:9">
      <c r="A1471">
        <v>1</v>
      </c>
      <c r="B1471">
        <v>2</v>
      </c>
      <c r="C1471">
        <v>2</v>
      </c>
      <c r="D1471">
        <v>4</v>
      </c>
      <c r="E1471">
        <v>2</v>
      </c>
      <c r="F1471">
        <v>6</v>
      </c>
      <c r="G1471">
        <v>3.16733893383593</v>
      </c>
      <c r="H1471">
        <v>3.19479041799137</v>
      </c>
      <c r="I1471">
        <v>3.17933402525155</v>
      </c>
    </row>
    <row r="1472" spans="1:9">
      <c r="A1472">
        <v>1</v>
      </c>
      <c r="B1472">
        <v>2</v>
      </c>
      <c r="C1472">
        <v>2</v>
      </c>
      <c r="D1472">
        <v>4</v>
      </c>
      <c r="E1472">
        <v>3</v>
      </c>
      <c r="F1472">
        <v>1</v>
      </c>
      <c r="G1472">
        <v>3.16743109509654</v>
      </c>
      <c r="H1472">
        <v>3.19704159100746</v>
      </c>
      <c r="I1472">
        <v>3.17490335639249</v>
      </c>
    </row>
    <row r="1473" spans="1:9">
      <c r="A1473">
        <v>1</v>
      </c>
      <c r="B1473">
        <v>2</v>
      </c>
      <c r="C1473">
        <v>2</v>
      </c>
      <c r="D1473">
        <v>4</v>
      </c>
      <c r="E1473">
        <v>3</v>
      </c>
      <c r="F1473">
        <v>2</v>
      </c>
      <c r="G1473">
        <v>3.16740313396712</v>
      </c>
      <c r="H1473">
        <v>3.19686121066116</v>
      </c>
      <c r="I1473">
        <v>3.17549272620559</v>
      </c>
    </row>
    <row r="1474" spans="1:9">
      <c r="A1474">
        <v>1</v>
      </c>
      <c r="B1474">
        <v>2</v>
      </c>
      <c r="C1474">
        <v>2</v>
      </c>
      <c r="D1474">
        <v>4</v>
      </c>
      <c r="E1474">
        <v>3</v>
      </c>
      <c r="F1474">
        <v>3</v>
      </c>
      <c r="G1474">
        <v>3.16737511067694</v>
      </c>
      <c r="H1474">
        <v>3.19640687236251</v>
      </c>
      <c r="I1474">
        <v>3.17704553925942</v>
      </c>
    </row>
    <row r="1475" spans="1:9">
      <c r="A1475">
        <v>1</v>
      </c>
      <c r="B1475">
        <v>2</v>
      </c>
      <c r="C1475">
        <v>2</v>
      </c>
      <c r="D1475">
        <v>4</v>
      </c>
      <c r="E1475">
        <v>3</v>
      </c>
      <c r="F1475">
        <v>4</v>
      </c>
      <c r="G1475">
        <v>3.16740226338032</v>
      </c>
      <c r="H1475">
        <v>3.19564660908057</v>
      </c>
      <c r="I1475">
        <v>3.17940859090367</v>
      </c>
    </row>
    <row r="1476" spans="1:9">
      <c r="A1476">
        <v>1</v>
      </c>
      <c r="B1476">
        <v>2</v>
      </c>
      <c r="C1476">
        <v>2</v>
      </c>
      <c r="D1476">
        <v>4</v>
      </c>
      <c r="E1476">
        <v>3</v>
      </c>
      <c r="F1476">
        <v>5</v>
      </c>
      <c r="G1476">
        <v>3.16754082608338</v>
      </c>
      <c r="H1476">
        <v>3.19488529753447</v>
      </c>
      <c r="I1476">
        <v>3.18188742354316</v>
      </c>
    </row>
    <row r="1477" spans="1:9">
      <c r="A1477">
        <v>1</v>
      </c>
      <c r="B1477">
        <v>2</v>
      </c>
      <c r="C1477">
        <v>2</v>
      </c>
      <c r="D1477">
        <v>4</v>
      </c>
      <c r="E1477">
        <v>3</v>
      </c>
      <c r="F1477">
        <v>6</v>
      </c>
      <c r="G1477">
        <v>3.16772432997363</v>
      </c>
      <c r="H1477">
        <v>3.19464361623195</v>
      </c>
      <c r="I1477">
        <v>3.18313874059979</v>
      </c>
    </row>
    <row r="1478" spans="1:9">
      <c r="A1478">
        <v>1</v>
      </c>
      <c r="B1478">
        <v>2</v>
      </c>
      <c r="C1478">
        <v>2</v>
      </c>
      <c r="D1478">
        <v>4</v>
      </c>
      <c r="E1478">
        <v>4</v>
      </c>
      <c r="F1478">
        <v>1</v>
      </c>
      <c r="G1478">
        <v>3.16741717950194</v>
      </c>
      <c r="H1478">
        <v>3.19698074143414</v>
      </c>
      <c r="I1478">
        <v>3.1764445864116</v>
      </c>
    </row>
    <row r="1479" spans="1:9">
      <c r="A1479">
        <v>1</v>
      </c>
      <c r="B1479">
        <v>2</v>
      </c>
      <c r="C1479">
        <v>2</v>
      </c>
      <c r="D1479">
        <v>4</v>
      </c>
      <c r="E1479">
        <v>4</v>
      </c>
      <c r="F1479">
        <v>2</v>
      </c>
      <c r="G1479">
        <v>3.16726307963848</v>
      </c>
      <c r="H1479">
        <v>3.19672583227287</v>
      </c>
      <c r="I1479">
        <v>3.17678672236101</v>
      </c>
    </row>
    <row r="1480" spans="1:9">
      <c r="A1480">
        <v>1</v>
      </c>
      <c r="B1480">
        <v>2</v>
      </c>
      <c r="C1480">
        <v>2</v>
      </c>
      <c r="D1480">
        <v>4</v>
      </c>
      <c r="E1480">
        <v>4</v>
      </c>
      <c r="F1480">
        <v>3</v>
      </c>
      <c r="G1480">
        <v>3.16708506663851</v>
      </c>
      <c r="H1480">
        <v>3.1963401175147</v>
      </c>
      <c r="I1480">
        <v>3.17829528598911</v>
      </c>
    </row>
    <row r="1481" spans="1:9">
      <c r="A1481">
        <v>1</v>
      </c>
      <c r="B1481">
        <v>2</v>
      </c>
      <c r="C1481">
        <v>2</v>
      </c>
      <c r="D1481">
        <v>4</v>
      </c>
      <c r="E1481">
        <v>4</v>
      </c>
      <c r="F1481">
        <v>4</v>
      </c>
      <c r="G1481">
        <v>3.1671978612424</v>
      </c>
      <c r="H1481">
        <v>3.1961596098341</v>
      </c>
      <c r="I1481">
        <v>3.18183439952015</v>
      </c>
    </row>
    <row r="1482" spans="1:9">
      <c r="A1482">
        <v>1</v>
      </c>
      <c r="B1482">
        <v>2</v>
      </c>
      <c r="C1482">
        <v>2</v>
      </c>
      <c r="D1482">
        <v>4</v>
      </c>
      <c r="E1482">
        <v>4</v>
      </c>
      <c r="F1482">
        <v>5</v>
      </c>
      <c r="G1482">
        <v>3.16785800193507</v>
      </c>
      <c r="H1482">
        <v>3.19657045797248</v>
      </c>
      <c r="I1482">
        <v>3.18670724497598</v>
      </c>
    </row>
    <row r="1483" spans="1:9">
      <c r="A1483">
        <v>1</v>
      </c>
      <c r="B1483">
        <v>2</v>
      </c>
      <c r="C1483">
        <v>2</v>
      </c>
      <c r="D1483">
        <v>4</v>
      </c>
      <c r="E1483">
        <v>4</v>
      </c>
      <c r="F1483">
        <v>6</v>
      </c>
      <c r="G1483">
        <v>3.16870619597726</v>
      </c>
      <c r="H1483">
        <v>3.19738074572773</v>
      </c>
      <c r="I1483">
        <v>3.1898369507487</v>
      </c>
    </row>
    <row r="1484" spans="1:9">
      <c r="A1484">
        <v>1</v>
      </c>
      <c r="B1484">
        <v>2</v>
      </c>
      <c r="C1484">
        <v>2</v>
      </c>
      <c r="D1484">
        <v>4</v>
      </c>
      <c r="E1484">
        <v>5</v>
      </c>
      <c r="F1484">
        <v>1</v>
      </c>
      <c r="G1484">
        <v>3.16721816770059</v>
      </c>
      <c r="H1484">
        <v>3.19661296794627</v>
      </c>
      <c r="I1484">
        <v>3.17817285562476</v>
      </c>
    </row>
    <row r="1485" spans="1:9">
      <c r="A1485">
        <v>1</v>
      </c>
      <c r="B1485">
        <v>2</v>
      </c>
      <c r="C1485">
        <v>2</v>
      </c>
      <c r="D1485">
        <v>4</v>
      </c>
      <c r="E1485">
        <v>5</v>
      </c>
      <c r="F1485">
        <v>2</v>
      </c>
      <c r="G1485">
        <v>3.16651247038449</v>
      </c>
      <c r="H1485">
        <v>3.19571278336496</v>
      </c>
      <c r="I1485">
        <v>3.17727553182771</v>
      </c>
    </row>
    <row r="1486" spans="1:9">
      <c r="A1486">
        <v>1</v>
      </c>
      <c r="B1486">
        <v>2</v>
      </c>
      <c r="C1486">
        <v>2</v>
      </c>
      <c r="D1486">
        <v>4</v>
      </c>
      <c r="E1486">
        <v>5</v>
      </c>
      <c r="F1486">
        <v>3</v>
      </c>
      <c r="G1486">
        <v>3.16551285980523</v>
      </c>
      <c r="H1486">
        <v>3.19468679099327</v>
      </c>
      <c r="I1486">
        <v>3.17753771131429</v>
      </c>
    </row>
    <row r="1487" spans="1:9">
      <c r="A1487">
        <v>1</v>
      </c>
      <c r="B1487">
        <v>2</v>
      </c>
      <c r="C1487">
        <v>2</v>
      </c>
      <c r="D1487">
        <v>4</v>
      </c>
      <c r="E1487">
        <v>5</v>
      </c>
      <c r="F1487">
        <v>4</v>
      </c>
      <c r="G1487">
        <v>3.1653302466218</v>
      </c>
      <c r="H1487">
        <v>3.19515057475773</v>
      </c>
      <c r="I1487">
        <v>3.18246053070041</v>
      </c>
    </row>
    <row r="1488" spans="1:9">
      <c r="A1488">
        <v>1</v>
      </c>
      <c r="B1488">
        <v>2</v>
      </c>
      <c r="C1488">
        <v>2</v>
      </c>
      <c r="D1488">
        <v>4</v>
      </c>
      <c r="E1488">
        <v>5</v>
      </c>
      <c r="F1488">
        <v>5</v>
      </c>
      <c r="G1488">
        <v>3.16708437956351</v>
      </c>
      <c r="H1488">
        <v>3.19834437716483</v>
      </c>
      <c r="I1488">
        <v>3.19245319387752</v>
      </c>
    </row>
    <row r="1489" spans="1:9">
      <c r="A1489">
        <v>1</v>
      </c>
      <c r="B1489">
        <v>2</v>
      </c>
      <c r="C1489">
        <v>2</v>
      </c>
      <c r="D1489">
        <v>4</v>
      </c>
      <c r="E1489">
        <v>5</v>
      </c>
      <c r="F1489">
        <v>6</v>
      </c>
      <c r="G1489">
        <v>3.16987746622272</v>
      </c>
      <c r="H1489">
        <v>3.20248000102063</v>
      </c>
      <c r="I1489">
        <v>3.20105130316475</v>
      </c>
    </row>
    <row r="1490" spans="1:9">
      <c r="A1490">
        <v>1</v>
      </c>
      <c r="B1490">
        <v>2</v>
      </c>
      <c r="C1490">
        <v>2</v>
      </c>
      <c r="D1490">
        <v>4</v>
      </c>
      <c r="E1490">
        <v>6</v>
      </c>
      <c r="F1490">
        <v>1</v>
      </c>
      <c r="G1490">
        <v>3.16651701601779</v>
      </c>
      <c r="H1490">
        <v>3.19528174880591</v>
      </c>
      <c r="I1490">
        <v>3.18109740537171</v>
      </c>
    </row>
    <row r="1491" spans="1:9">
      <c r="A1491">
        <v>1</v>
      </c>
      <c r="B1491">
        <v>2</v>
      </c>
      <c r="C1491">
        <v>2</v>
      </c>
      <c r="D1491">
        <v>4</v>
      </c>
      <c r="E1491">
        <v>6</v>
      </c>
      <c r="F1491">
        <v>2</v>
      </c>
      <c r="G1491">
        <v>3.16404313643699</v>
      </c>
      <c r="H1491">
        <v>3.19172265417525</v>
      </c>
      <c r="I1491">
        <v>3.17573597639115</v>
      </c>
    </row>
    <row r="1492" spans="1:9">
      <c r="A1492">
        <v>1</v>
      </c>
      <c r="B1492">
        <v>2</v>
      </c>
      <c r="C1492">
        <v>2</v>
      </c>
      <c r="D1492">
        <v>4</v>
      </c>
      <c r="E1492">
        <v>6</v>
      </c>
      <c r="F1492">
        <v>3</v>
      </c>
      <c r="G1492">
        <v>3.16008664540265</v>
      </c>
      <c r="H1492">
        <v>3.18665340741813</v>
      </c>
      <c r="I1492">
        <v>3.16959400786723</v>
      </c>
    </row>
    <row r="1493" spans="1:9">
      <c r="A1493">
        <v>1</v>
      </c>
      <c r="B1493">
        <v>2</v>
      </c>
      <c r="C1493">
        <v>2</v>
      </c>
      <c r="D1493">
        <v>4</v>
      </c>
      <c r="E1493">
        <v>6</v>
      </c>
      <c r="F1493">
        <v>4</v>
      </c>
      <c r="G1493">
        <v>3.1576464239558</v>
      </c>
      <c r="H1493">
        <v>3.18480636567553</v>
      </c>
      <c r="I1493">
        <v>3.17246816565331</v>
      </c>
    </row>
    <row r="1494" spans="1:9">
      <c r="A1494">
        <v>1</v>
      </c>
      <c r="B1494">
        <v>2</v>
      </c>
      <c r="C1494">
        <v>2</v>
      </c>
      <c r="D1494">
        <v>4</v>
      </c>
      <c r="E1494">
        <v>6</v>
      </c>
      <c r="F1494">
        <v>5</v>
      </c>
      <c r="G1494">
        <v>3.16051798085249</v>
      </c>
      <c r="H1494">
        <v>3.19112511708246</v>
      </c>
      <c r="I1494">
        <v>3.18982006474391</v>
      </c>
    </row>
    <row r="1495" spans="1:9">
      <c r="A1495">
        <v>1</v>
      </c>
      <c r="B1495">
        <v>2</v>
      </c>
      <c r="C1495">
        <v>2</v>
      </c>
      <c r="D1495">
        <v>4</v>
      </c>
      <c r="E1495">
        <v>6</v>
      </c>
      <c r="F1495">
        <v>6</v>
      </c>
      <c r="G1495">
        <v>3.16752395689205</v>
      </c>
      <c r="H1495">
        <v>3.20242812430433</v>
      </c>
      <c r="I1495">
        <v>3.21055722390649</v>
      </c>
    </row>
    <row r="1496" spans="1:9">
      <c r="A1496">
        <v>1</v>
      </c>
      <c r="B1496">
        <v>2</v>
      </c>
      <c r="C1496">
        <v>2</v>
      </c>
      <c r="D1496">
        <v>4</v>
      </c>
      <c r="E1496">
        <v>7</v>
      </c>
      <c r="F1496">
        <v>1</v>
      </c>
      <c r="G1496">
        <v>3.16498461676006</v>
      </c>
      <c r="H1496">
        <v>3.19238376910863</v>
      </c>
      <c r="I1496">
        <v>3.18571845566526</v>
      </c>
    </row>
    <row r="1497" spans="1:9">
      <c r="A1497">
        <v>1</v>
      </c>
      <c r="B1497">
        <v>2</v>
      </c>
      <c r="C1497">
        <v>2</v>
      </c>
      <c r="D1497">
        <v>4</v>
      </c>
      <c r="E1497">
        <v>7</v>
      </c>
      <c r="F1497">
        <v>2</v>
      </c>
      <c r="G1497">
        <v>3.15874055865833</v>
      </c>
      <c r="H1497">
        <v>3.18274275160792</v>
      </c>
      <c r="I1497">
        <v>3.17035410979556</v>
      </c>
    </row>
    <row r="1498" spans="1:9">
      <c r="A1498">
        <v>1</v>
      </c>
      <c r="B1498">
        <v>2</v>
      </c>
      <c r="C1498">
        <v>2</v>
      </c>
      <c r="D1498">
        <v>4</v>
      </c>
      <c r="E1498">
        <v>7</v>
      </c>
      <c r="F1498">
        <v>3</v>
      </c>
      <c r="G1498">
        <v>3.14808057706424</v>
      </c>
      <c r="H1498">
        <v>3.16724628999857</v>
      </c>
      <c r="I1498">
        <v>3.14757020291082</v>
      </c>
    </row>
    <row r="1499" spans="1:9">
      <c r="A1499">
        <v>1</v>
      </c>
      <c r="B1499">
        <v>2</v>
      </c>
      <c r="C1499">
        <v>2</v>
      </c>
      <c r="D1499">
        <v>4</v>
      </c>
      <c r="E1499">
        <v>7</v>
      </c>
      <c r="F1499">
        <v>4</v>
      </c>
      <c r="G1499">
        <v>3.13918224349218</v>
      </c>
      <c r="H1499">
        <v>3.15591410046515</v>
      </c>
      <c r="I1499">
        <v>3.13779547048558</v>
      </c>
    </row>
    <row r="1500" spans="1:9">
      <c r="A1500">
        <v>1</v>
      </c>
      <c r="B1500">
        <v>2</v>
      </c>
      <c r="C1500">
        <v>2</v>
      </c>
      <c r="D1500">
        <v>4</v>
      </c>
      <c r="E1500">
        <v>7</v>
      </c>
      <c r="F1500">
        <v>5</v>
      </c>
      <c r="G1500">
        <v>3.14139448313439</v>
      </c>
      <c r="H1500">
        <v>3.16228479571526</v>
      </c>
      <c r="I1500">
        <v>3.1588316821472</v>
      </c>
    </row>
    <row r="1501" spans="1:9">
      <c r="A1501">
        <v>1</v>
      </c>
      <c r="B1501">
        <v>2</v>
      </c>
      <c r="C1501">
        <v>2</v>
      </c>
      <c r="D1501">
        <v>4</v>
      </c>
      <c r="E1501">
        <v>7</v>
      </c>
      <c r="F1501">
        <v>6</v>
      </c>
      <c r="G1501">
        <v>3.15476803931463</v>
      </c>
      <c r="H1501">
        <v>3.18438899351821</v>
      </c>
      <c r="I1501">
        <v>3.19768171531359</v>
      </c>
    </row>
    <row r="1502" spans="1:9">
      <c r="A1502">
        <v>1</v>
      </c>
      <c r="B1502">
        <v>2</v>
      </c>
      <c r="C1502">
        <v>2</v>
      </c>
      <c r="D1502">
        <v>4</v>
      </c>
      <c r="E1502">
        <v>8</v>
      </c>
      <c r="F1502">
        <v>1</v>
      </c>
      <c r="G1502">
        <v>3.16296365188986</v>
      </c>
      <c r="H1502">
        <v>3.18866711693768</v>
      </c>
      <c r="I1502">
        <v>3.19040537102657</v>
      </c>
    </row>
    <row r="1503" spans="1:9">
      <c r="A1503">
        <v>1</v>
      </c>
      <c r="B1503">
        <v>2</v>
      </c>
      <c r="C1503">
        <v>2</v>
      </c>
      <c r="D1503">
        <v>4</v>
      </c>
      <c r="E1503">
        <v>8</v>
      </c>
      <c r="F1503">
        <v>2</v>
      </c>
      <c r="G1503">
        <v>3.15183288385768</v>
      </c>
      <c r="H1503">
        <v>3.17100448453641</v>
      </c>
      <c r="I1503">
        <v>3.16178690256469</v>
      </c>
    </row>
    <row r="1504" spans="1:9">
      <c r="A1504">
        <v>1</v>
      </c>
      <c r="B1504">
        <v>2</v>
      </c>
      <c r="C1504">
        <v>2</v>
      </c>
      <c r="D1504">
        <v>4</v>
      </c>
      <c r="E1504">
        <v>8</v>
      </c>
      <c r="F1504">
        <v>3</v>
      </c>
      <c r="G1504">
        <v>3.132131990596</v>
      </c>
      <c r="H1504">
        <v>3.14086090267909</v>
      </c>
      <c r="I1504">
        <v>3.11483012155153</v>
      </c>
    </row>
    <row r="1505" spans="1:9">
      <c r="A1505">
        <v>1</v>
      </c>
      <c r="B1505">
        <v>2</v>
      </c>
      <c r="C1505">
        <v>2</v>
      </c>
      <c r="D1505">
        <v>4</v>
      </c>
      <c r="E1505">
        <v>8</v>
      </c>
      <c r="F1505">
        <v>4</v>
      </c>
      <c r="G1505">
        <v>3.11338625097481</v>
      </c>
      <c r="H1505">
        <v>3.1138060511258</v>
      </c>
      <c r="I1505">
        <v>3.0808971667864</v>
      </c>
    </row>
    <row r="1506" spans="1:9">
      <c r="A1506">
        <v>1</v>
      </c>
      <c r="B1506">
        <v>2</v>
      </c>
      <c r="C1506">
        <v>2</v>
      </c>
      <c r="D1506">
        <v>4</v>
      </c>
      <c r="E1506">
        <v>8</v>
      </c>
      <c r="F1506">
        <v>5</v>
      </c>
      <c r="G1506">
        <v>3.11198507010297</v>
      </c>
      <c r="H1506">
        <v>3.11478494389937</v>
      </c>
      <c r="I1506">
        <v>3.09503874368388</v>
      </c>
    </row>
    <row r="1507" spans="1:9">
      <c r="A1507">
        <v>1</v>
      </c>
      <c r="B1507">
        <v>2</v>
      </c>
      <c r="C1507">
        <v>2</v>
      </c>
      <c r="D1507">
        <v>4</v>
      </c>
      <c r="E1507">
        <v>8</v>
      </c>
      <c r="F1507">
        <v>6</v>
      </c>
      <c r="G1507">
        <v>3.13121851066851</v>
      </c>
      <c r="H1507">
        <v>3.14680399107635</v>
      </c>
      <c r="I1507">
        <v>3.14946743993179</v>
      </c>
    </row>
    <row r="1508" spans="1:9">
      <c r="A1508">
        <v>1</v>
      </c>
      <c r="B1508">
        <v>2</v>
      </c>
      <c r="C1508">
        <v>2</v>
      </c>
      <c r="D1508">
        <v>4</v>
      </c>
      <c r="E1508">
        <v>9</v>
      </c>
      <c r="F1508">
        <v>1</v>
      </c>
      <c r="G1508">
        <v>3.16175134969529</v>
      </c>
      <c r="H1508">
        <v>3.18656104363231</v>
      </c>
      <c r="I1508">
        <v>3.19201572680769</v>
      </c>
    </row>
    <row r="1509" spans="1:9">
      <c r="A1509">
        <v>1</v>
      </c>
      <c r="B1509">
        <v>2</v>
      </c>
      <c r="C1509">
        <v>2</v>
      </c>
      <c r="D1509">
        <v>4</v>
      </c>
      <c r="E1509">
        <v>9</v>
      </c>
      <c r="F1509">
        <v>2</v>
      </c>
      <c r="G1509">
        <v>3.14776647507052</v>
      </c>
      <c r="H1509">
        <v>3.16417155670697</v>
      </c>
      <c r="I1509">
        <v>3.15544390922625</v>
      </c>
    </row>
    <row r="1510" spans="1:9">
      <c r="A1510">
        <v>1</v>
      </c>
      <c r="B1510">
        <v>2</v>
      </c>
      <c r="C1510">
        <v>2</v>
      </c>
      <c r="D1510">
        <v>4</v>
      </c>
      <c r="E1510">
        <v>9</v>
      </c>
      <c r="F1510">
        <v>3</v>
      </c>
      <c r="G1510">
        <v>3.12248922179729</v>
      </c>
      <c r="H1510">
        <v>3.12466890364808</v>
      </c>
      <c r="I1510">
        <v>3.0921305386621</v>
      </c>
    </row>
    <row r="1511" spans="1:9">
      <c r="A1511">
        <v>1</v>
      </c>
      <c r="B1511">
        <v>2</v>
      </c>
      <c r="C1511">
        <v>2</v>
      </c>
      <c r="D1511">
        <v>4</v>
      </c>
      <c r="E1511">
        <v>9</v>
      </c>
      <c r="F1511">
        <v>4</v>
      </c>
      <c r="G1511">
        <v>3.09674184550249</v>
      </c>
      <c r="H1511">
        <v>3.08572585038704</v>
      </c>
      <c r="I1511">
        <v>3.03725544962164</v>
      </c>
    </row>
    <row r="1512" spans="1:9">
      <c r="A1512">
        <v>1</v>
      </c>
      <c r="B1512">
        <v>2</v>
      </c>
      <c r="C1512">
        <v>2</v>
      </c>
      <c r="D1512">
        <v>4</v>
      </c>
      <c r="E1512">
        <v>9</v>
      </c>
      <c r="F1512">
        <v>5</v>
      </c>
      <c r="G1512">
        <v>3.09088512463842</v>
      </c>
      <c r="H1512">
        <v>3.07905823668221</v>
      </c>
      <c r="I1512">
        <v>3.03699668976861</v>
      </c>
    </row>
    <row r="1513" spans="1:9">
      <c r="A1513">
        <v>1</v>
      </c>
      <c r="B1513">
        <v>2</v>
      </c>
      <c r="C1513">
        <v>2</v>
      </c>
      <c r="D1513">
        <v>4</v>
      </c>
      <c r="E1513">
        <v>9</v>
      </c>
      <c r="F1513">
        <v>6</v>
      </c>
      <c r="G1513">
        <v>3.11149938526867</v>
      </c>
      <c r="H1513">
        <v>3.11336609142222</v>
      </c>
      <c r="I1513">
        <v>3.09342512261038</v>
      </c>
    </row>
    <row r="1514" spans="1:9">
      <c r="A1514">
        <v>1</v>
      </c>
      <c r="B1514">
        <v>2</v>
      </c>
      <c r="C1514">
        <v>3</v>
      </c>
      <c r="D1514">
        <v>1</v>
      </c>
      <c r="E1514">
        <v>1</v>
      </c>
      <c r="F1514">
        <v>1</v>
      </c>
      <c r="G1514">
        <v>3.16749142477636</v>
      </c>
      <c r="H1514">
        <v>3.19709965601771</v>
      </c>
      <c r="I1514">
        <v>3.15505154815169</v>
      </c>
    </row>
    <row r="1515" spans="1:9">
      <c r="A1515">
        <v>1</v>
      </c>
      <c r="B1515">
        <v>2</v>
      </c>
      <c r="C1515">
        <v>3</v>
      </c>
      <c r="D1515">
        <v>1</v>
      </c>
      <c r="E1515">
        <v>1</v>
      </c>
      <c r="F1515">
        <v>2</v>
      </c>
      <c r="G1515">
        <v>3.1674890481299</v>
      </c>
      <c r="H1515">
        <v>3.19709581077051</v>
      </c>
      <c r="I1515">
        <v>3.15839389318949</v>
      </c>
    </row>
    <row r="1516" spans="1:9">
      <c r="A1516">
        <v>1</v>
      </c>
      <c r="B1516">
        <v>2</v>
      </c>
      <c r="C1516">
        <v>3</v>
      </c>
      <c r="D1516">
        <v>1</v>
      </c>
      <c r="E1516">
        <v>1</v>
      </c>
      <c r="F1516">
        <v>3</v>
      </c>
      <c r="G1516">
        <v>3.16748090884519</v>
      </c>
      <c r="H1516">
        <v>3.19708524544253</v>
      </c>
      <c r="I1516">
        <v>3.16566808149799</v>
      </c>
    </row>
    <row r="1517" spans="1:9">
      <c r="A1517">
        <v>1</v>
      </c>
      <c r="B1517">
        <v>2</v>
      </c>
      <c r="C1517">
        <v>3</v>
      </c>
      <c r="D1517">
        <v>1</v>
      </c>
      <c r="E1517">
        <v>1</v>
      </c>
      <c r="F1517">
        <v>4</v>
      </c>
      <c r="G1517">
        <v>3.16746057056808</v>
      </c>
      <c r="H1517">
        <v>3.19706595432076</v>
      </c>
      <c r="I1517">
        <v>3.17206194594726</v>
      </c>
    </row>
    <row r="1518" spans="1:9">
      <c r="A1518">
        <v>1</v>
      </c>
      <c r="B1518">
        <v>2</v>
      </c>
      <c r="C1518">
        <v>3</v>
      </c>
      <c r="D1518">
        <v>1</v>
      </c>
      <c r="E1518">
        <v>1</v>
      </c>
      <c r="F1518">
        <v>5</v>
      </c>
      <c r="G1518">
        <v>3.16743500520347</v>
      </c>
      <c r="H1518">
        <v>3.19704457567389</v>
      </c>
      <c r="I1518">
        <v>3.17549817407628</v>
      </c>
    </row>
    <row r="1519" spans="1:9">
      <c r="A1519">
        <v>1</v>
      </c>
      <c r="B1519">
        <v>2</v>
      </c>
      <c r="C1519">
        <v>3</v>
      </c>
      <c r="D1519">
        <v>1</v>
      </c>
      <c r="E1519">
        <v>1</v>
      </c>
      <c r="F1519">
        <v>6</v>
      </c>
      <c r="G1519">
        <v>3.16742361798225</v>
      </c>
      <c r="H1519">
        <v>3.1970354172736</v>
      </c>
      <c r="I1519">
        <v>3.17672326476287</v>
      </c>
    </row>
    <row r="1520" spans="1:9">
      <c r="A1520">
        <v>1</v>
      </c>
      <c r="B1520">
        <v>2</v>
      </c>
      <c r="C1520">
        <v>3</v>
      </c>
      <c r="D1520">
        <v>1</v>
      </c>
      <c r="E1520">
        <v>2</v>
      </c>
      <c r="F1520">
        <v>1</v>
      </c>
      <c r="G1520">
        <v>3.16749632516526</v>
      </c>
      <c r="H1520">
        <v>3.1971002795973</v>
      </c>
      <c r="I1520">
        <v>3.15840048638494</v>
      </c>
    </row>
    <row r="1521" spans="1:9">
      <c r="A1521">
        <v>1</v>
      </c>
      <c r="B1521">
        <v>2</v>
      </c>
      <c r="C1521">
        <v>3</v>
      </c>
      <c r="D1521">
        <v>1</v>
      </c>
      <c r="E1521">
        <v>2</v>
      </c>
      <c r="F1521">
        <v>2</v>
      </c>
      <c r="G1521">
        <v>3.16749877967785</v>
      </c>
      <c r="H1521">
        <v>3.1970999095066</v>
      </c>
      <c r="I1521">
        <v>3.16127881590612</v>
      </c>
    </row>
    <row r="1522" spans="1:9">
      <c r="A1522">
        <v>1</v>
      </c>
      <c r="B1522">
        <v>2</v>
      </c>
      <c r="C1522">
        <v>3</v>
      </c>
      <c r="D1522">
        <v>1</v>
      </c>
      <c r="E1522">
        <v>2</v>
      </c>
      <c r="F1522">
        <v>3</v>
      </c>
      <c r="G1522">
        <v>3.16750645946982</v>
      </c>
      <c r="H1522">
        <v>3.19710257625186</v>
      </c>
      <c r="I1522">
        <v>3.16758014437931</v>
      </c>
    </row>
    <row r="1523" spans="1:9">
      <c r="A1523">
        <v>1</v>
      </c>
      <c r="B1523">
        <v>2</v>
      </c>
      <c r="C1523">
        <v>3</v>
      </c>
      <c r="D1523">
        <v>1</v>
      </c>
      <c r="E1523">
        <v>2</v>
      </c>
      <c r="F1523">
        <v>4</v>
      </c>
      <c r="G1523">
        <v>3.1675209055158</v>
      </c>
      <c r="H1523">
        <v>3.19711407053605</v>
      </c>
      <c r="I1523">
        <v>3.17326644784912</v>
      </c>
    </row>
    <row r="1524" spans="1:9">
      <c r="A1524">
        <v>1</v>
      </c>
      <c r="B1524">
        <v>2</v>
      </c>
      <c r="C1524">
        <v>3</v>
      </c>
      <c r="D1524">
        <v>1</v>
      </c>
      <c r="E1524">
        <v>2</v>
      </c>
      <c r="F1524">
        <v>5</v>
      </c>
      <c r="G1524">
        <v>3.16754079088314</v>
      </c>
      <c r="H1524">
        <v>3.1971348521148</v>
      </c>
      <c r="I1524">
        <v>3.17649598131179</v>
      </c>
    </row>
    <row r="1525" spans="1:9">
      <c r="A1525">
        <v>1</v>
      </c>
      <c r="B1525">
        <v>2</v>
      </c>
      <c r="C1525">
        <v>3</v>
      </c>
      <c r="D1525">
        <v>1</v>
      </c>
      <c r="E1525">
        <v>2</v>
      </c>
      <c r="F1525">
        <v>6</v>
      </c>
      <c r="G1525">
        <v>3.16755572102118</v>
      </c>
      <c r="H1525">
        <v>3.1971522094994</v>
      </c>
      <c r="I1525">
        <v>3.17769149031746</v>
      </c>
    </row>
    <row r="1526" spans="1:9">
      <c r="A1526">
        <v>1</v>
      </c>
      <c r="B1526">
        <v>2</v>
      </c>
      <c r="C1526">
        <v>3</v>
      </c>
      <c r="D1526">
        <v>1</v>
      </c>
      <c r="E1526">
        <v>3</v>
      </c>
      <c r="F1526">
        <v>1</v>
      </c>
      <c r="G1526">
        <v>3.16751377502074</v>
      </c>
      <c r="H1526">
        <v>3.1970999476687</v>
      </c>
      <c r="I1526">
        <v>3.16568499808179</v>
      </c>
    </row>
    <row r="1527" spans="1:9">
      <c r="A1527">
        <v>1</v>
      </c>
      <c r="B1527">
        <v>2</v>
      </c>
      <c r="C1527">
        <v>3</v>
      </c>
      <c r="D1527">
        <v>1</v>
      </c>
      <c r="E1527">
        <v>3</v>
      </c>
      <c r="F1527">
        <v>2</v>
      </c>
      <c r="G1527">
        <v>3.16753554728202</v>
      </c>
      <c r="H1527">
        <v>3.1971130970172</v>
      </c>
      <c r="I1527">
        <v>3.16752681224813</v>
      </c>
    </row>
    <row r="1528" spans="1:9">
      <c r="A1528">
        <v>1</v>
      </c>
      <c r="B1528">
        <v>2</v>
      </c>
      <c r="C1528">
        <v>3</v>
      </c>
      <c r="D1528">
        <v>1</v>
      </c>
      <c r="E1528">
        <v>3</v>
      </c>
      <c r="F1528">
        <v>3</v>
      </c>
      <c r="G1528">
        <v>3.16761500858066</v>
      </c>
      <c r="H1528">
        <v>3.1971852733176</v>
      </c>
      <c r="I1528">
        <v>3.1716813944161</v>
      </c>
    </row>
    <row r="1529" spans="1:9">
      <c r="A1529">
        <v>1</v>
      </c>
      <c r="B1529">
        <v>2</v>
      </c>
      <c r="C1529">
        <v>3</v>
      </c>
      <c r="D1529">
        <v>1</v>
      </c>
      <c r="E1529">
        <v>3</v>
      </c>
      <c r="F1529">
        <v>4</v>
      </c>
      <c r="G1529">
        <v>3.16779912119516</v>
      </c>
      <c r="H1529">
        <v>3.1973785437553</v>
      </c>
      <c r="I1529">
        <v>3.1758413176186</v>
      </c>
    </row>
    <row r="1530" spans="1:9">
      <c r="A1530">
        <v>1</v>
      </c>
      <c r="B1530">
        <v>2</v>
      </c>
      <c r="C1530">
        <v>3</v>
      </c>
      <c r="D1530">
        <v>1</v>
      </c>
      <c r="E1530">
        <v>3</v>
      </c>
      <c r="F1530">
        <v>5</v>
      </c>
      <c r="G1530">
        <v>3.16805300038864</v>
      </c>
      <c r="H1530">
        <v>3.19766539275652</v>
      </c>
      <c r="I1530">
        <v>3.17870749639027</v>
      </c>
    </row>
    <row r="1531" spans="1:9">
      <c r="A1531">
        <v>1</v>
      </c>
      <c r="B1531">
        <v>2</v>
      </c>
      <c r="C1531">
        <v>3</v>
      </c>
      <c r="D1531">
        <v>1</v>
      </c>
      <c r="E1531">
        <v>3</v>
      </c>
      <c r="F1531">
        <v>6</v>
      </c>
      <c r="G1531">
        <v>3.16821500800473</v>
      </c>
      <c r="H1531">
        <v>3.19786403419059</v>
      </c>
      <c r="I1531">
        <v>3.17994654648527</v>
      </c>
    </row>
    <row r="1532" spans="1:9">
      <c r="A1532">
        <v>1</v>
      </c>
      <c r="B1532">
        <v>2</v>
      </c>
      <c r="C1532">
        <v>3</v>
      </c>
      <c r="D1532">
        <v>1</v>
      </c>
      <c r="E1532">
        <v>4</v>
      </c>
      <c r="F1532">
        <v>1</v>
      </c>
      <c r="G1532">
        <v>3.16755798765602</v>
      </c>
      <c r="H1532">
        <v>3.19705566522138</v>
      </c>
      <c r="I1532">
        <v>3.17211290910275</v>
      </c>
    </row>
    <row r="1533" spans="1:9">
      <c r="A1533">
        <v>1</v>
      </c>
      <c r="B1533">
        <v>2</v>
      </c>
      <c r="C1533">
        <v>3</v>
      </c>
      <c r="D1533">
        <v>1</v>
      </c>
      <c r="E1533">
        <v>4</v>
      </c>
      <c r="F1533">
        <v>2</v>
      </c>
      <c r="G1533">
        <v>3.16760923725981</v>
      </c>
      <c r="H1533">
        <v>3.19701913287656</v>
      </c>
      <c r="I1533">
        <v>3.17298888963866</v>
      </c>
    </row>
    <row r="1534" spans="1:9">
      <c r="A1534">
        <v>1</v>
      </c>
      <c r="B1534">
        <v>2</v>
      </c>
      <c r="C1534">
        <v>3</v>
      </c>
      <c r="D1534">
        <v>1</v>
      </c>
      <c r="E1534">
        <v>4</v>
      </c>
      <c r="F1534">
        <v>3</v>
      </c>
      <c r="G1534">
        <v>3.16788014038547</v>
      </c>
      <c r="H1534">
        <v>3.19714952128463</v>
      </c>
      <c r="I1534">
        <v>3.17541176289823</v>
      </c>
    </row>
    <row r="1535" spans="1:9">
      <c r="A1535">
        <v>1</v>
      </c>
      <c r="B1535">
        <v>2</v>
      </c>
      <c r="C1535">
        <v>3</v>
      </c>
      <c r="D1535">
        <v>1</v>
      </c>
      <c r="E1535">
        <v>4</v>
      </c>
      <c r="F1535">
        <v>4</v>
      </c>
      <c r="G1535">
        <v>3.16862027970836</v>
      </c>
      <c r="H1535">
        <v>3.19776418774441</v>
      </c>
      <c r="I1535">
        <v>3.1789900659332</v>
      </c>
    </row>
    <row r="1536" spans="1:9">
      <c r="A1536">
        <v>1</v>
      </c>
      <c r="B1536">
        <v>2</v>
      </c>
      <c r="C1536">
        <v>3</v>
      </c>
      <c r="D1536">
        <v>1</v>
      </c>
      <c r="E1536">
        <v>4</v>
      </c>
      <c r="F1536">
        <v>5</v>
      </c>
      <c r="G1536">
        <v>3.16973174905013</v>
      </c>
      <c r="H1536">
        <v>3.19887979935549</v>
      </c>
      <c r="I1536">
        <v>3.18288655689538</v>
      </c>
    </row>
    <row r="1537" spans="1:9">
      <c r="A1537">
        <v>1</v>
      </c>
      <c r="B1537">
        <v>2</v>
      </c>
      <c r="C1537">
        <v>3</v>
      </c>
      <c r="D1537">
        <v>1</v>
      </c>
      <c r="E1537">
        <v>4</v>
      </c>
      <c r="F1537">
        <v>6</v>
      </c>
      <c r="G1537">
        <v>3.17050761741742</v>
      </c>
      <c r="H1537">
        <v>3.19980721745359</v>
      </c>
      <c r="I1537">
        <v>3.1852444123945</v>
      </c>
    </row>
    <row r="1538" spans="1:9">
      <c r="A1538">
        <v>1</v>
      </c>
      <c r="B1538">
        <v>2</v>
      </c>
      <c r="C1538">
        <v>3</v>
      </c>
      <c r="D1538">
        <v>1</v>
      </c>
      <c r="E1538">
        <v>5</v>
      </c>
      <c r="F1538">
        <v>1</v>
      </c>
      <c r="G1538">
        <v>3.16763339846592</v>
      </c>
      <c r="H1538">
        <v>3.19676777446264</v>
      </c>
      <c r="I1538">
        <v>3.17564699706517</v>
      </c>
    </row>
    <row r="1539" spans="1:9">
      <c r="A1539">
        <v>1</v>
      </c>
      <c r="B1539">
        <v>2</v>
      </c>
      <c r="C1539">
        <v>3</v>
      </c>
      <c r="D1539">
        <v>1</v>
      </c>
      <c r="E1539">
        <v>5</v>
      </c>
      <c r="F1539">
        <v>2</v>
      </c>
      <c r="G1539">
        <v>3.16756180287696</v>
      </c>
      <c r="H1539">
        <v>3.19621419331021</v>
      </c>
      <c r="I1539">
        <v>3.175427478239</v>
      </c>
    </row>
    <row r="1540" spans="1:9">
      <c r="A1540">
        <v>1</v>
      </c>
      <c r="B1540">
        <v>2</v>
      </c>
      <c r="C1540">
        <v>3</v>
      </c>
      <c r="D1540">
        <v>1</v>
      </c>
      <c r="E1540">
        <v>5</v>
      </c>
      <c r="F1540">
        <v>3</v>
      </c>
      <c r="G1540">
        <v>3.16797235711133</v>
      </c>
      <c r="H1540">
        <v>3.19574707662871</v>
      </c>
      <c r="I1540">
        <v>3.176598040682</v>
      </c>
    </row>
    <row r="1541" spans="1:9">
      <c r="A1541">
        <v>1</v>
      </c>
      <c r="B1541">
        <v>2</v>
      </c>
      <c r="C1541">
        <v>3</v>
      </c>
      <c r="D1541">
        <v>1</v>
      </c>
      <c r="E1541">
        <v>5</v>
      </c>
      <c r="F1541">
        <v>4</v>
      </c>
      <c r="G1541">
        <v>3.16980072445833</v>
      </c>
      <c r="H1541">
        <v>3.19656074195463</v>
      </c>
      <c r="I1541">
        <v>3.18124758362464</v>
      </c>
    </row>
    <row r="1542" spans="1:9">
      <c r="A1542">
        <v>1</v>
      </c>
      <c r="B1542">
        <v>2</v>
      </c>
      <c r="C1542">
        <v>3</v>
      </c>
      <c r="D1542">
        <v>1</v>
      </c>
      <c r="E1542">
        <v>5</v>
      </c>
      <c r="F1542">
        <v>5</v>
      </c>
      <c r="G1542">
        <v>3.17306332334832</v>
      </c>
      <c r="H1542">
        <v>3.19935014376558</v>
      </c>
      <c r="I1542">
        <v>3.18930820860988</v>
      </c>
    </row>
    <row r="1543" spans="1:9">
      <c r="A1543">
        <v>1</v>
      </c>
      <c r="B1543">
        <v>2</v>
      </c>
      <c r="C1543">
        <v>3</v>
      </c>
      <c r="D1543">
        <v>1</v>
      </c>
      <c r="E1543">
        <v>5</v>
      </c>
      <c r="F1543">
        <v>6</v>
      </c>
      <c r="G1543">
        <v>3.17571719809751</v>
      </c>
      <c r="H1543">
        <v>3.20248677023266</v>
      </c>
      <c r="I1543">
        <v>3.19585447031547</v>
      </c>
    </row>
    <row r="1544" spans="1:9">
      <c r="A1544">
        <v>1</v>
      </c>
      <c r="B1544">
        <v>2</v>
      </c>
      <c r="C1544">
        <v>3</v>
      </c>
      <c r="D1544">
        <v>1</v>
      </c>
      <c r="E1544">
        <v>6</v>
      </c>
      <c r="F1544">
        <v>1</v>
      </c>
      <c r="G1544">
        <v>3.16765137431693</v>
      </c>
      <c r="H1544">
        <v>3.19576689822562</v>
      </c>
      <c r="I1544">
        <v>3.17698006394088</v>
      </c>
    </row>
    <row r="1545" spans="1:9">
      <c r="A1545">
        <v>1</v>
      </c>
      <c r="B1545">
        <v>2</v>
      </c>
      <c r="C1545">
        <v>3</v>
      </c>
      <c r="D1545">
        <v>1</v>
      </c>
      <c r="E1545">
        <v>6</v>
      </c>
      <c r="F1545">
        <v>2</v>
      </c>
      <c r="G1545">
        <v>3.16672081778334</v>
      </c>
      <c r="H1545">
        <v>3.19321909663264</v>
      </c>
      <c r="I1545">
        <v>3.17395159175093</v>
      </c>
    </row>
    <row r="1546" spans="1:9">
      <c r="A1546">
        <v>1</v>
      </c>
      <c r="B1546">
        <v>2</v>
      </c>
      <c r="C1546">
        <v>3</v>
      </c>
      <c r="D1546">
        <v>1</v>
      </c>
      <c r="E1546">
        <v>6</v>
      </c>
      <c r="F1546">
        <v>3</v>
      </c>
      <c r="G1546">
        <v>3.16619383710231</v>
      </c>
      <c r="H1546">
        <v>3.18966261911529</v>
      </c>
      <c r="I1546">
        <v>3.17156008148847</v>
      </c>
    </row>
    <row r="1547" spans="1:9">
      <c r="A1547">
        <v>1</v>
      </c>
      <c r="B1547">
        <v>2</v>
      </c>
      <c r="C1547">
        <v>3</v>
      </c>
      <c r="D1547">
        <v>1</v>
      </c>
      <c r="E1547">
        <v>6</v>
      </c>
      <c r="F1547">
        <v>4</v>
      </c>
      <c r="G1547">
        <v>3.16867759306596</v>
      </c>
      <c r="H1547">
        <v>3.18849876150052</v>
      </c>
      <c r="I1547">
        <v>3.17640497437945</v>
      </c>
    </row>
    <row r="1548" spans="1:9">
      <c r="A1548">
        <v>1</v>
      </c>
      <c r="B1548">
        <v>2</v>
      </c>
      <c r="C1548">
        <v>3</v>
      </c>
      <c r="D1548">
        <v>1</v>
      </c>
      <c r="E1548">
        <v>6</v>
      </c>
      <c r="F1548">
        <v>5</v>
      </c>
      <c r="G1548">
        <v>3.17528340228447</v>
      </c>
      <c r="H1548">
        <v>3.19316778418779</v>
      </c>
      <c r="I1548">
        <v>3.19150586718361</v>
      </c>
    </row>
    <row r="1549" spans="1:9">
      <c r="A1549">
        <v>1</v>
      </c>
      <c r="B1549">
        <v>2</v>
      </c>
      <c r="C1549">
        <v>3</v>
      </c>
      <c r="D1549">
        <v>1</v>
      </c>
      <c r="E1549">
        <v>6</v>
      </c>
      <c r="F1549">
        <v>6</v>
      </c>
      <c r="G1549">
        <v>3.18199467508582</v>
      </c>
      <c r="H1549">
        <v>3.20127090175355</v>
      </c>
      <c r="I1549">
        <v>3.20756455702398</v>
      </c>
    </row>
    <row r="1550" spans="1:9">
      <c r="A1550">
        <v>1</v>
      </c>
      <c r="B1550">
        <v>2</v>
      </c>
      <c r="C1550">
        <v>3</v>
      </c>
      <c r="D1550">
        <v>1</v>
      </c>
      <c r="E1550">
        <v>7</v>
      </c>
      <c r="F1550">
        <v>1</v>
      </c>
      <c r="G1550">
        <v>3.16740231185189</v>
      </c>
      <c r="H1550">
        <v>3.19363385132562</v>
      </c>
      <c r="I1550">
        <v>3.17710952013189</v>
      </c>
    </row>
    <row r="1551" spans="1:9">
      <c r="A1551">
        <v>1</v>
      </c>
      <c r="B1551">
        <v>2</v>
      </c>
      <c r="C1551">
        <v>3</v>
      </c>
      <c r="D1551">
        <v>1</v>
      </c>
      <c r="E1551">
        <v>7</v>
      </c>
      <c r="F1551">
        <v>2</v>
      </c>
      <c r="G1551">
        <v>3.16410315416052</v>
      </c>
      <c r="H1551">
        <v>3.18663737149166</v>
      </c>
      <c r="I1551">
        <v>3.16769351379434</v>
      </c>
    </row>
    <row r="1552" spans="1:9">
      <c r="A1552">
        <v>1</v>
      </c>
      <c r="B1552">
        <v>2</v>
      </c>
      <c r="C1552">
        <v>3</v>
      </c>
      <c r="D1552">
        <v>1</v>
      </c>
      <c r="E1552">
        <v>7</v>
      </c>
      <c r="F1552">
        <v>3</v>
      </c>
      <c r="G1552">
        <v>3.15987337878675</v>
      </c>
      <c r="H1552">
        <v>3.17545477269205</v>
      </c>
      <c r="I1552">
        <v>3.15527484220542</v>
      </c>
    </row>
    <row r="1553" spans="1:9">
      <c r="A1553">
        <v>1</v>
      </c>
      <c r="B1553">
        <v>2</v>
      </c>
      <c r="C1553">
        <v>3</v>
      </c>
      <c r="D1553">
        <v>1</v>
      </c>
      <c r="E1553">
        <v>7</v>
      </c>
      <c r="F1553">
        <v>4</v>
      </c>
      <c r="G1553">
        <v>3.16010051829182</v>
      </c>
      <c r="H1553">
        <v>3.16729859180381</v>
      </c>
      <c r="I1553">
        <v>3.15356203457303</v>
      </c>
    </row>
    <row r="1554" spans="1:9">
      <c r="A1554">
        <v>1</v>
      </c>
      <c r="B1554">
        <v>2</v>
      </c>
      <c r="C1554">
        <v>3</v>
      </c>
      <c r="D1554">
        <v>1</v>
      </c>
      <c r="E1554">
        <v>7</v>
      </c>
      <c r="F1554">
        <v>5</v>
      </c>
      <c r="G1554">
        <v>3.16908427102589</v>
      </c>
      <c r="H1554">
        <v>3.17184306257616</v>
      </c>
      <c r="I1554">
        <v>3.17361717732733</v>
      </c>
    </row>
    <row r="1555" spans="1:9">
      <c r="A1555">
        <v>1</v>
      </c>
      <c r="B1555">
        <v>2</v>
      </c>
      <c r="C1555">
        <v>3</v>
      </c>
      <c r="D1555">
        <v>1</v>
      </c>
      <c r="E1555">
        <v>7</v>
      </c>
      <c r="F1555">
        <v>6</v>
      </c>
      <c r="G1555">
        <v>3.18167343439382</v>
      </c>
      <c r="H1555">
        <v>3.18765886013339</v>
      </c>
      <c r="I1555">
        <v>3.20369440317561</v>
      </c>
    </row>
    <row r="1556" spans="1:9">
      <c r="A1556">
        <v>1</v>
      </c>
      <c r="B1556">
        <v>2</v>
      </c>
      <c r="C1556">
        <v>3</v>
      </c>
      <c r="D1556">
        <v>1</v>
      </c>
      <c r="E1556">
        <v>8</v>
      </c>
      <c r="F1556">
        <v>1</v>
      </c>
      <c r="G1556">
        <v>3.16681409630594</v>
      </c>
      <c r="H1556">
        <v>3.19093241372678</v>
      </c>
      <c r="I1556">
        <v>3.17652930214842</v>
      </c>
    </row>
    <row r="1557" spans="1:9">
      <c r="A1557">
        <v>1</v>
      </c>
      <c r="B1557">
        <v>2</v>
      </c>
      <c r="C1557">
        <v>3</v>
      </c>
      <c r="D1557">
        <v>1</v>
      </c>
      <c r="E1557">
        <v>8</v>
      </c>
      <c r="F1557">
        <v>2</v>
      </c>
      <c r="G1557">
        <v>3.15999923473744</v>
      </c>
      <c r="H1557">
        <v>3.17812680259757</v>
      </c>
      <c r="I1557">
        <v>3.15834015652541</v>
      </c>
    </row>
    <row r="1558" spans="1:9">
      <c r="A1558">
        <v>1</v>
      </c>
      <c r="B1558">
        <v>2</v>
      </c>
      <c r="C1558">
        <v>3</v>
      </c>
      <c r="D1558">
        <v>1</v>
      </c>
      <c r="E1558">
        <v>8</v>
      </c>
      <c r="F1558">
        <v>3</v>
      </c>
      <c r="G1558">
        <v>3.14947456935553</v>
      </c>
      <c r="H1558">
        <v>3.15636000103921</v>
      </c>
      <c r="I1558">
        <v>3.13027322527078</v>
      </c>
    </row>
    <row r="1559" spans="1:9">
      <c r="A1559">
        <v>1</v>
      </c>
      <c r="B1559">
        <v>2</v>
      </c>
      <c r="C1559">
        <v>3</v>
      </c>
      <c r="D1559">
        <v>1</v>
      </c>
      <c r="E1559">
        <v>8</v>
      </c>
      <c r="F1559">
        <v>4</v>
      </c>
      <c r="G1559">
        <v>3.14344400279691</v>
      </c>
      <c r="H1559">
        <v>3.13686892183969</v>
      </c>
      <c r="I1559">
        <v>3.11310280630985</v>
      </c>
    </row>
    <row r="1560" spans="1:9">
      <c r="A1560">
        <v>1</v>
      </c>
      <c r="B1560">
        <v>2</v>
      </c>
      <c r="C1560">
        <v>3</v>
      </c>
      <c r="D1560">
        <v>1</v>
      </c>
      <c r="E1560">
        <v>8</v>
      </c>
      <c r="F1560">
        <v>5</v>
      </c>
      <c r="G1560">
        <v>3.15105903866618</v>
      </c>
      <c r="H1560">
        <v>3.13755754660055</v>
      </c>
      <c r="I1560">
        <v>3.12966509368537</v>
      </c>
    </row>
    <row r="1561" spans="1:9">
      <c r="A1561">
        <v>1</v>
      </c>
      <c r="B1561">
        <v>2</v>
      </c>
      <c r="C1561">
        <v>3</v>
      </c>
      <c r="D1561">
        <v>1</v>
      </c>
      <c r="E1561">
        <v>8</v>
      </c>
      <c r="F1561">
        <v>6</v>
      </c>
      <c r="G1561">
        <v>3.16856864742672</v>
      </c>
      <c r="H1561">
        <v>3.16056010677233</v>
      </c>
      <c r="I1561">
        <v>3.17153891864831</v>
      </c>
    </row>
    <row r="1562" spans="1:9">
      <c r="A1562">
        <v>1</v>
      </c>
      <c r="B1562">
        <v>2</v>
      </c>
      <c r="C1562">
        <v>3</v>
      </c>
      <c r="D1562">
        <v>1</v>
      </c>
      <c r="E1562">
        <v>9</v>
      </c>
      <c r="F1562">
        <v>1</v>
      </c>
      <c r="G1562">
        <v>3.16624305526182</v>
      </c>
      <c r="H1562">
        <v>3.1894272802925</v>
      </c>
      <c r="I1562">
        <v>3.17580377932301</v>
      </c>
    </row>
    <row r="1563" spans="1:9">
      <c r="A1563">
        <v>1</v>
      </c>
      <c r="B1563">
        <v>2</v>
      </c>
      <c r="C1563">
        <v>3</v>
      </c>
      <c r="D1563">
        <v>1</v>
      </c>
      <c r="E1563">
        <v>9</v>
      </c>
      <c r="F1563">
        <v>2</v>
      </c>
      <c r="G1563">
        <v>3.15701102967886</v>
      </c>
      <c r="H1563">
        <v>3.17322880776436</v>
      </c>
      <c r="I1563">
        <v>3.15206692699279</v>
      </c>
    </row>
    <row r="1564" spans="1:9">
      <c r="A1564">
        <v>1</v>
      </c>
      <c r="B1564">
        <v>2</v>
      </c>
      <c r="C1564">
        <v>3</v>
      </c>
      <c r="D1564">
        <v>1</v>
      </c>
      <c r="E1564">
        <v>9</v>
      </c>
      <c r="F1564">
        <v>3</v>
      </c>
      <c r="G1564">
        <v>3.14155685286134</v>
      </c>
      <c r="H1564">
        <v>3.14473899691355</v>
      </c>
      <c r="I1564">
        <v>3.1125350986948</v>
      </c>
    </row>
    <row r="1565" spans="1:9">
      <c r="A1565">
        <v>1</v>
      </c>
      <c r="B1565">
        <v>2</v>
      </c>
      <c r="C1565">
        <v>3</v>
      </c>
      <c r="D1565">
        <v>1</v>
      </c>
      <c r="E1565">
        <v>9</v>
      </c>
      <c r="F1565">
        <v>4</v>
      </c>
      <c r="G1565">
        <v>3.1290327353281</v>
      </c>
      <c r="H1565">
        <v>3.11672213290385</v>
      </c>
      <c r="I1565">
        <v>3.08024185197354</v>
      </c>
    </row>
    <row r="1566" spans="1:9">
      <c r="A1566">
        <v>1</v>
      </c>
      <c r="B1566">
        <v>2</v>
      </c>
      <c r="C1566">
        <v>3</v>
      </c>
      <c r="D1566">
        <v>1</v>
      </c>
      <c r="E1566">
        <v>9</v>
      </c>
      <c r="F1566">
        <v>5</v>
      </c>
      <c r="G1566">
        <v>3.13201527718705</v>
      </c>
      <c r="H1566">
        <v>3.11196649031904</v>
      </c>
      <c r="I1566">
        <v>3.0860422231552</v>
      </c>
    </row>
    <row r="1567" spans="1:9">
      <c r="A1567">
        <v>1</v>
      </c>
      <c r="B1567">
        <v>2</v>
      </c>
      <c r="C1567">
        <v>3</v>
      </c>
      <c r="D1567">
        <v>1</v>
      </c>
      <c r="E1567">
        <v>9</v>
      </c>
      <c r="F1567">
        <v>6</v>
      </c>
      <c r="G1567">
        <v>3.15004049444668</v>
      </c>
      <c r="H1567">
        <v>3.136673713336</v>
      </c>
      <c r="I1567">
        <v>3.1291301670244</v>
      </c>
    </row>
    <row r="1568" spans="1:9">
      <c r="A1568">
        <v>1</v>
      </c>
      <c r="B1568">
        <v>2</v>
      </c>
      <c r="C1568">
        <v>3</v>
      </c>
      <c r="D1568">
        <v>2</v>
      </c>
      <c r="E1568">
        <v>1</v>
      </c>
      <c r="F1568">
        <v>1</v>
      </c>
      <c r="G1568">
        <v>3.16746896573781</v>
      </c>
      <c r="H1568">
        <v>3.19709671891022</v>
      </c>
      <c r="I1568">
        <v>3.15838746061563</v>
      </c>
    </row>
    <row r="1569" spans="1:9">
      <c r="A1569">
        <v>1</v>
      </c>
      <c r="B1569">
        <v>2</v>
      </c>
      <c r="C1569">
        <v>3</v>
      </c>
      <c r="D1569">
        <v>2</v>
      </c>
      <c r="E1569">
        <v>1</v>
      </c>
      <c r="F1569">
        <v>2</v>
      </c>
      <c r="G1569">
        <v>3.16746668017417</v>
      </c>
      <c r="H1569">
        <v>3.19708270744874</v>
      </c>
      <c r="I1569">
        <v>3.16122645835424</v>
      </c>
    </row>
    <row r="1570" spans="1:9">
      <c r="A1570">
        <v>1</v>
      </c>
      <c r="B1570">
        <v>2</v>
      </c>
      <c r="C1570">
        <v>3</v>
      </c>
      <c r="D1570">
        <v>2</v>
      </c>
      <c r="E1570">
        <v>1</v>
      </c>
      <c r="F1570">
        <v>3</v>
      </c>
      <c r="G1570">
        <v>3.16745675532429</v>
      </c>
      <c r="H1570">
        <v>3.19704354210301</v>
      </c>
      <c r="I1570">
        <v>3.16740974346084</v>
      </c>
    </row>
    <row r="1571" spans="1:9">
      <c r="A1571">
        <v>1</v>
      </c>
      <c r="B1571">
        <v>2</v>
      </c>
      <c r="C1571">
        <v>3</v>
      </c>
      <c r="D1571">
        <v>2</v>
      </c>
      <c r="E1571">
        <v>1</v>
      </c>
      <c r="F1571">
        <v>4</v>
      </c>
      <c r="G1571">
        <v>3.16742624405222</v>
      </c>
      <c r="H1571">
        <v>3.19697085356772</v>
      </c>
      <c r="I1571">
        <v>3.17286367414006</v>
      </c>
    </row>
    <row r="1572" spans="1:9">
      <c r="A1572">
        <v>1</v>
      </c>
      <c r="B1572">
        <v>2</v>
      </c>
      <c r="C1572">
        <v>3</v>
      </c>
      <c r="D1572">
        <v>2</v>
      </c>
      <c r="E1572">
        <v>1</v>
      </c>
      <c r="F1572">
        <v>5</v>
      </c>
      <c r="G1572">
        <v>3.16738575065815</v>
      </c>
      <c r="H1572">
        <v>3.19688888380167</v>
      </c>
      <c r="I1572">
        <v>3.17581672014456</v>
      </c>
    </row>
    <row r="1573" spans="1:9">
      <c r="A1573">
        <v>1</v>
      </c>
      <c r="B1573">
        <v>2</v>
      </c>
      <c r="C1573">
        <v>3</v>
      </c>
      <c r="D1573">
        <v>2</v>
      </c>
      <c r="E1573">
        <v>1</v>
      </c>
      <c r="F1573">
        <v>6</v>
      </c>
      <c r="G1573">
        <v>3.16736769490948</v>
      </c>
      <c r="H1573">
        <v>3.19685228512017</v>
      </c>
      <c r="I1573">
        <v>3.17687456468126</v>
      </c>
    </row>
    <row r="1574" spans="1:9">
      <c r="A1574">
        <v>1</v>
      </c>
      <c r="B1574">
        <v>2</v>
      </c>
      <c r="C1574">
        <v>3</v>
      </c>
      <c r="D1574">
        <v>2</v>
      </c>
      <c r="E1574">
        <v>2</v>
      </c>
      <c r="F1574">
        <v>1</v>
      </c>
      <c r="G1574">
        <v>3.16747836335683</v>
      </c>
      <c r="H1574">
        <v>3.19709542013255</v>
      </c>
      <c r="I1574">
        <v>3.16123662076363</v>
      </c>
    </row>
    <row r="1575" spans="1:9">
      <c r="A1575">
        <v>1</v>
      </c>
      <c r="B1575">
        <v>2</v>
      </c>
      <c r="C1575">
        <v>3</v>
      </c>
      <c r="D1575">
        <v>2</v>
      </c>
      <c r="E1575">
        <v>2</v>
      </c>
      <c r="F1575">
        <v>2</v>
      </c>
      <c r="G1575">
        <v>3.16748399082213</v>
      </c>
      <c r="H1575">
        <v>3.19707807462258</v>
      </c>
      <c r="I1575">
        <v>3.16371720376325</v>
      </c>
    </row>
    <row r="1576" spans="1:9">
      <c r="A1576">
        <v>1</v>
      </c>
      <c r="B1576">
        <v>2</v>
      </c>
      <c r="C1576">
        <v>3</v>
      </c>
      <c r="D1576">
        <v>2</v>
      </c>
      <c r="E1576">
        <v>2</v>
      </c>
      <c r="F1576">
        <v>3</v>
      </c>
      <c r="G1576">
        <v>3.16749929318558</v>
      </c>
      <c r="H1576">
        <v>3.19703417356523</v>
      </c>
      <c r="I1576">
        <v>3.16918020369456</v>
      </c>
    </row>
    <row r="1577" spans="1:9">
      <c r="A1577">
        <v>1</v>
      </c>
      <c r="B1577">
        <v>2</v>
      </c>
      <c r="C1577">
        <v>3</v>
      </c>
      <c r="D1577">
        <v>2</v>
      </c>
      <c r="E1577">
        <v>2</v>
      </c>
      <c r="F1577">
        <v>4</v>
      </c>
      <c r="G1577">
        <v>3.1675244865726</v>
      </c>
      <c r="H1577">
        <v>3.19696158467681</v>
      </c>
      <c r="I1577">
        <v>3.17423903661773</v>
      </c>
    </row>
    <row r="1578" spans="1:9">
      <c r="A1578">
        <v>1</v>
      </c>
      <c r="B1578">
        <v>2</v>
      </c>
      <c r="C1578">
        <v>3</v>
      </c>
      <c r="D1578">
        <v>2</v>
      </c>
      <c r="E1578">
        <v>2</v>
      </c>
      <c r="F1578">
        <v>5</v>
      </c>
      <c r="G1578">
        <v>3.16755741020111</v>
      </c>
      <c r="H1578">
        <v>3.19689081141438</v>
      </c>
      <c r="I1578">
        <v>3.17725981583248</v>
      </c>
    </row>
    <row r="1579" spans="1:9">
      <c r="A1579">
        <v>1</v>
      </c>
      <c r="B1579">
        <v>2</v>
      </c>
      <c r="C1579">
        <v>3</v>
      </c>
      <c r="D1579">
        <v>2</v>
      </c>
      <c r="E1579">
        <v>2</v>
      </c>
      <c r="F1579">
        <v>6</v>
      </c>
      <c r="G1579">
        <v>3.16758244877212</v>
      </c>
      <c r="H1579">
        <v>3.19687080854116</v>
      </c>
      <c r="I1579">
        <v>3.17841316920174</v>
      </c>
    </row>
    <row r="1580" spans="1:9">
      <c r="A1580">
        <v>1</v>
      </c>
      <c r="B1580">
        <v>2</v>
      </c>
      <c r="C1580">
        <v>3</v>
      </c>
      <c r="D1580">
        <v>2</v>
      </c>
      <c r="E1580">
        <v>3</v>
      </c>
      <c r="F1580">
        <v>1</v>
      </c>
      <c r="G1580">
        <v>3.16750796606658</v>
      </c>
      <c r="H1580">
        <v>3.19709524092369</v>
      </c>
      <c r="I1580">
        <v>3.16743137727911</v>
      </c>
    </row>
    <row r="1581" spans="1:9">
      <c r="A1581">
        <v>1</v>
      </c>
      <c r="B1581">
        <v>2</v>
      </c>
      <c r="C1581">
        <v>3</v>
      </c>
      <c r="D1581">
        <v>2</v>
      </c>
      <c r="E1581">
        <v>3</v>
      </c>
      <c r="F1581">
        <v>2</v>
      </c>
      <c r="G1581">
        <v>3.16754785603701</v>
      </c>
      <c r="H1581">
        <v>3.19709481933207</v>
      </c>
      <c r="I1581">
        <v>3.16908608847043</v>
      </c>
    </row>
    <row r="1582" spans="1:9">
      <c r="A1582">
        <v>1</v>
      </c>
      <c r="B1582">
        <v>2</v>
      </c>
      <c r="C1582">
        <v>3</v>
      </c>
      <c r="D1582">
        <v>2</v>
      </c>
      <c r="E1582">
        <v>3</v>
      </c>
      <c r="F1582">
        <v>3</v>
      </c>
      <c r="G1582">
        <v>3.16768189391682</v>
      </c>
      <c r="H1582">
        <v>3.19714403824773</v>
      </c>
      <c r="I1582">
        <v>3.17292741485902</v>
      </c>
    </row>
    <row r="1583" spans="1:9">
      <c r="A1583">
        <v>1</v>
      </c>
      <c r="B1583">
        <v>2</v>
      </c>
      <c r="C1583">
        <v>3</v>
      </c>
      <c r="D1583">
        <v>2</v>
      </c>
      <c r="E1583">
        <v>3</v>
      </c>
      <c r="F1583">
        <v>4</v>
      </c>
      <c r="G1583">
        <v>3.16798253890095</v>
      </c>
      <c r="H1583">
        <v>3.19732512940357</v>
      </c>
      <c r="I1583">
        <v>3.17713825969324</v>
      </c>
    </row>
    <row r="1584" spans="1:9">
      <c r="A1584">
        <v>1</v>
      </c>
      <c r="B1584">
        <v>2</v>
      </c>
      <c r="C1584">
        <v>3</v>
      </c>
      <c r="D1584">
        <v>2</v>
      </c>
      <c r="E1584">
        <v>3</v>
      </c>
      <c r="F1584">
        <v>5</v>
      </c>
      <c r="G1584">
        <v>3.16839475289582</v>
      </c>
      <c r="H1584">
        <v>3.1976369357015</v>
      </c>
      <c r="I1584">
        <v>3.18043690112875</v>
      </c>
    </row>
    <row r="1585" spans="1:9">
      <c r="A1585">
        <v>1</v>
      </c>
      <c r="B1585">
        <v>2</v>
      </c>
      <c r="C1585">
        <v>3</v>
      </c>
      <c r="D1585">
        <v>2</v>
      </c>
      <c r="E1585">
        <v>3</v>
      </c>
      <c r="F1585">
        <v>6</v>
      </c>
      <c r="G1585">
        <v>3.16865918903131</v>
      </c>
      <c r="H1585">
        <v>3.19788742595931</v>
      </c>
      <c r="I1585">
        <v>3.18197006456277</v>
      </c>
    </row>
    <row r="1586" spans="1:9">
      <c r="A1586">
        <v>1</v>
      </c>
      <c r="B1586">
        <v>2</v>
      </c>
      <c r="C1586">
        <v>3</v>
      </c>
      <c r="D1586">
        <v>2</v>
      </c>
      <c r="E1586">
        <v>4</v>
      </c>
      <c r="F1586">
        <v>1</v>
      </c>
      <c r="G1586">
        <v>3.16756542182367</v>
      </c>
      <c r="H1586">
        <v>3.19703661944246</v>
      </c>
      <c r="I1586">
        <v>3.17291000334246</v>
      </c>
    </row>
    <row r="1587" spans="1:9">
      <c r="A1587">
        <v>1</v>
      </c>
      <c r="B1587">
        <v>2</v>
      </c>
      <c r="C1587">
        <v>3</v>
      </c>
      <c r="D1587">
        <v>2</v>
      </c>
      <c r="E1587">
        <v>4</v>
      </c>
      <c r="F1587">
        <v>2</v>
      </c>
      <c r="G1587">
        <v>3.16767177357409</v>
      </c>
      <c r="H1587">
        <v>3.1969754207063</v>
      </c>
      <c r="I1587">
        <v>3.17373984293709</v>
      </c>
    </row>
    <row r="1588" spans="1:9">
      <c r="A1588">
        <v>1</v>
      </c>
      <c r="B1588">
        <v>2</v>
      </c>
      <c r="C1588">
        <v>3</v>
      </c>
      <c r="D1588">
        <v>2</v>
      </c>
      <c r="E1588">
        <v>4</v>
      </c>
      <c r="F1588">
        <v>3</v>
      </c>
      <c r="G1588">
        <v>3.16813876083609</v>
      </c>
      <c r="H1588">
        <v>3.19715238862824</v>
      </c>
      <c r="I1588">
        <v>3.17638490521782</v>
      </c>
    </row>
    <row r="1589" spans="1:9">
      <c r="A1589">
        <v>1</v>
      </c>
      <c r="B1589">
        <v>2</v>
      </c>
      <c r="C1589">
        <v>3</v>
      </c>
      <c r="D1589">
        <v>2</v>
      </c>
      <c r="E1589">
        <v>4</v>
      </c>
      <c r="F1589">
        <v>4</v>
      </c>
      <c r="G1589">
        <v>3.16935426110619</v>
      </c>
      <c r="H1589">
        <v>3.19806180395476</v>
      </c>
      <c r="I1589">
        <v>3.18104881088901</v>
      </c>
    </row>
    <row r="1590" spans="1:9">
      <c r="A1590">
        <v>1</v>
      </c>
      <c r="B1590">
        <v>2</v>
      </c>
      <c r="C1590">
        <v>3</v>
      </c>
      <c r="D1590">
        <v>2</v>
      </c>
      <c r="E1590">
        <v>4</v>
      </c>
      <c r="F1590">
        <v>5</v>
      </c>
      <c r="G1590">
        <v>3.17116065580928</v>
      </c>
      <c r="H1590">
        <v>3.19976104343137</v>
      </c>
      <c r="I1590">
        <v>3.18675076227869</v>
      </c>
    </row>
    <row r="1591" spans="1:9">
      <c r="A1591">
        <v>1</v>
      </c>
      <c r="B1591">
        <v>2</v>
      </c>
      <c r="C1591">
        <v>3</v>
      </c>
      <c r="D1591">
        <v>2</v>
      </c>
      <c r="E1591">
        <v>4</v>
      </c>
      <c r="F1591">
        <v>6</v>
      </c>
      <c r="G1591">
        <v>3.17242016863279</v>
      </c>
      <c r="H1591">
        <v>3.2012093548564</v>
      </c>
      <c r="I1591">
        <v>3.19036594045088</v>
      </c>
    </row>
    <row r="1592" spans="1:9">
      <c r="A1592">
        <v>1</v>
      </c>
      <c r="B1592">
        <v>2</v>
      </c>
      <c r="C1592">
        <v>3</v>
      </c>
      <c r="D1592">
        <v>2</v>
      </c>
      <c r="E1592">
        <v>5</v>
      </c>
      <c r="F1592">
        <v>1</v>
      </c>
      <c r="G1592">
        <v>3.16760294389346</v>
      </c>
      <c r="H1592">
        <v>3.19661033727446</v>
      </c>
      <c r="I1592">
        <v>3.17589947306807</v>
      </c>
    </row>
    <row r="1593" spans="1:9">
      <c r="A1593">
        <v>1</v>
      </c>
      <c r="B1593">
        <v>2</v>
      </c>
      <c r="C1593">
        <v>3</v>
      </c>
      <c r="D1593">
        <v>2</v>
      </c>
      <c r="E1593">
        <v>5</v>
      </c>
      <c r="F1593">
        <v>2</v>
      </c>
      <c r="G1593">
        <v>3.16757498845148</v>
      </c>
      <c r="H1593">
        <v>3.19578016938261</v>
      </c>
      <c r="I1593">
        <v>3.17532273487717</v>
      </c>
    </row>
    <row r="1594" spans="1:9">
      <c r="A1594">
        <v>1</v>
      </c>
      <c r="B1594">
        <v>2</v>
      </c>
      <c r="C1594">
        <v>3</v>
      </c>
      <c r="D1594">
        <v>2</v>
      </c>
      <c r="E1594">
        <v>5</v>
      </c>
      <c r="F1594">
        <v>3</v>
      </c>
      <c r="G1594">
        <v>3.16835628270317</v>
      </c>
      <c r="H1594">
        <v>3.19512430526755</v>
      </c>
      <c r="I1594">
        <v>3.17674265656611</v>
      </c>
    </row>
    <row r="1595" spans="1:9">
      <c r="A1595">
        <v>1</v>
      </c>
      <c r="B1595">
        <v>2</v>
      </c>
      <c r="C1595">
        <v>3</v>
      </c>
      <c r="D1595">
        <v>2</v>
      </c>
      <c r="E1595">
        <v>5</v>
      </c>
      <c r="F1595">
        <v>4</v>
      </c>
      <c r="G1595">
        <v>3.17139562593266</v>
      </c>
      <c r="H1595">
        <v>3.19656717592221</v>
      </c>
      <c r="I1595">
        <v>3.18379632640035</v>
      </c>
    </row>
    <row r="1596" spans="1:9">
      <c r="A1596">
        <v>1</v>
      </c>
      <c r="B1596">
        <v>2</v>
      </c>
      <c r="C1596">
        <v>3</v>
      </c>
      <c r="D1596">
        <v>2</v>
      </c>
      <c r="E1596">
        <v>5</v>
      </c>
      <c r="F1596">
        <v>5</v>
      </c>
      <c r="G1596">
        <v>3.17670825003856</v>
      </c>
      <c r="H1596">
        <v>3.20120448946025</v>
      </c>
      <c r="I1596">
        <v>3.19656189080252</v>
      </c>
    </row>
    <row r="1597" spans="1:9">
      <c r="A1597">
        <v>1</v>
      </c>
      <c r="B1597">
        <v>2</v>
      </c>
      <c r="C1597">
        <v>3</v>
      </c>
      <c r="D1597">
        <v>2</v>
      </c>
      <c r="E1597">
        <v>5</v>
      </c>
      <c r="F1597">
        <v>6</v>
      </c>
      <c r="G1597">
        <v>3.18100651529322</v>
      </c>
      <c r="H1597">
        <v>3.20633225527357</v>
      </c>
      <c r="I1597">
        <v>3.207114092835</v>
      </c>
    </row>
    <row r="1598" spans="1:9">
      <c r="A1598">
        <v>1</v>
      </c>
      <c r="B1598">
        <v>2</v>
      </c>
      <c r="C1598">
        <v>3</v>
      </c>
      <c r="D1598">
        <v>2</v>
      </c>
      <c r="E1598">
        <v>6</v>
      </c>
      <c r="F1598">
        <v>1</v>
      </c>
      <c r="G1598">
        <v>3.16735080036163</v>
      </c>
      <c r="H1598">
        <v>3.19505553565246</v>
      </c>
      <c r="I1598">
        <v>3.17679276054214</v>
      </c>
    </row>
    <row r="1599" spans="1:9">
      <c r="A1599">
        <v>1</v>
      </c>
      <c r="B1599">
        <v>2</v>
      </c>
      <c r="C1599">
        <v>3</v>
      </c>
      <c r="D1599">
        <v>2</v>
      </c>
      <c r="E1599">
        <v>6</v>
      </c>
      <c r="F1599">
        <v>2</v>
      </c>
      <c r="G1599">
        <v>3.16607128956514</v>
      </c>
      <c r="H1599">
        <v>3.19110401066096</v>
      </c>
      <c r="I1599">
        <v>3.17173140143441</v>
      </c>
    </row>
    <row r="1600" spans="1:9">
      <c r="A1600">
        <v>1</v>
      </c>
      <c r="B1600">
        <v>2</v>
      </c>
      <c r="C1600">
        <v>3</v>
      </c>
      <c r="D1600">
        <v>2</v>
      </c>
      <c r="E1600">
        <v>6</v>
      </c>
      <c r="F1600">
        <v>3</v>
      </c>
      <c r="G1600">
        <v>3.16553833835666</v>
      </c>
      <c r="H1600">
        <v>3.18565845848785</v>
      </c>
      <c r="I1600">
        <v>3.16753940222028</v>
      </c>
    </row>
    <row r="1601" spans="1:9">
      <c r="A1601">
        <v>1</v>
      </c>
      <c r="B1601">
        <v>2</v>
      </c>
      <c r="C1601">
        <v>3</v>
      </c>
      <c r="D1601">
        <v>2</v>
      </c>
      <c r="E1601">
        <v>6</v>
      </c>
      <c r="F1601">
        <v>4</v>
      </c>
      <c r="G1601">
        <v>3.16978536664496</v>
      </c>
      <c r="H1601">
        <v>3.18424584969705</v>
      </c>
      <c r="I1601">
        <v>3.17493890368734</v>
      </c>
    </row>
    <row r="1602" spans="1:9">
      <c r="A1602">
        <v>1</v>
      </c>
      <c r="B1602">
        <v>2</v>
      </c>
      <c r="C1602">
        <v>3</v>
      </c>
      <c r="D1602">
        <v>2</v>
      </c>
      <c r="E1602">
        <v>6</v>
      </c>
      <c r="F1602">
        <v>5</v>
      </c>
      <c r="G1602">
        <v>3.18056710508767</v>
      </c>
      <c r="H1602">
        <v>3.19232414548156</v>
      </c>
      <c r="I1602">
        <v>3.19907146451868</v>
      </c>
    </row>
    <row r="1603" spans="1:9">
      <c r="A1603">
        <v>1</v>
      </c>
      <c r="B1603">
        <v>2</v>
      </c>
      <c r="C1603">
        <v>3</v>
      </c>
      <c r="D1603">
        <v>2</v>
      </c>
      <c r="E1603">
        <v>6</v>
      </c>
      <c r="F1603">
        <v>6</v>
      </c>
      <c r="G1603">
        <v>3.19143402690607</v>
      </c>
      <c r="H1603">
        <v>3.20569818896292</v>
      </c>
      <c r="I1603">
        <v>3.22513723501987</v>
      </c>
    </row>
    <row r="1604" spans="1:9">
      <c r="A1604">
        <v>1</v>
      </c>
      <c r="B1604">
        <v>2</v>
      </c>
      <c r="C1604">
        <v>3</v>
      </c>
      <c r="D1604">
        <v>2</v>
      </c>
      <c r="E1604">
        <v>7</v>
      </c>
      <c r="F1604">
        <v>1</v>
      </c>
      <c r="G1604">
        <v>3.16635537414935</v>
      </c>
      <c r="H1604">
        <v>3.19165423183204</v>
      </c>
      <c r="I1604">
        <v>3.17614458627511</v>
      </c>
    </row>
    <row r="1605" spans="1:9">
      <c r="A1605">
        <v>1</v>
      </c>
      <c r="B1605">
        <v>2</v>
      </c>
      <c r="C1605">
        <v>3</v>
      </c>
      <c r="D1605">
        <v>2</v>
      </c>
      <c r="E1605">
        <v>7</v>
      </c>
      <c r="F1605">
        <v>2</v>
      </c>
      <c r="G1605">
        <v>3.16142297740175</v>
      </c>
      <c r="H1605">
        <v>3.18057069643602</v>
      </c>
      <c r="I1605">
        <v>3.16064431773434</v>
      </c>
    </row>
    <row r="1606" spans="1:9">
      <c r="A1606">
        <v>1</v>
      </c>
      <c r="B1606">
        <v>2</v>
      </c>
      <c r="C1606">
        <v>3</v>
      </c>
      <c r="D1606">
        <v>2</v>
      </c>
      <c r="E1606">
        <v>7</v>
      </c>
      <c r="F1606">
        <v>3</v>
      </c>
      <c r="G1606">
        <v>3.15518176798038</v>
      </c>
      <c r="H1606">
        <v>3.16291690118642</v>
      </c>
      <c r="I1606">
        <v>3.14004933827567</v>
      </c>
    </row>
    <row r="1607" spans="1:9">
      <c r="A1607">
        <v>1</v>
      </c>
      <c r="B1607">
        <v>2</v>
      </c>
      <c r="C1607">
        <v>3</v>
      </c>
      <c r="D1607">
        <v>2</v>
      </c>
      <c r="E1607">
        <v>7</v>
      </c>
      <c r="F1607">
        <v>4</v>
      </c>
      <c r="G1607">
        <v>3.1559786703097</v>
      </c>
      <c r="H1607">
        <v>3.15044778829454</v>
      </c>
      <c r="I1607">
        <v>3.13652573863409</v>
      </c>
    </row>
    <row r="1608" spans="1:9">
      <c r="A1608">
        <v>1</v>
      </c>
      <c r="B1608">
        <v>2</v>
      </c>
      <c r="C1608">
        <v>3</v>
      </c>
      <c r="D1608">
        <v>2</v>
      </c>
      <c r="E1608">
        <v>7</v>
      </c>
      <c r="F1608">
        <v>5</v>
      </c>
      <c r="G1608">
        <v>3.17069245851124</v>
      </c>
      <c r="H1608">
        <v>3.15869606004378</v>
      </c>
      <c r="I1608">
        <v>3.16847488012652</v>
      </c>
    </row>
    <row r="1609" spans="1:9">
      <c r="A1609">
        <v>1</v>
      </c>
      <c r="B1609">
        <v>2</v>
      </c>
      <c r="C1609">
        <v>3</v>
      </c>
      <c r="D1609">
        <v>2</v>
      </c>
      <c r="E1609">
        <v>7</v>
      </c>
      <c r="F1609">
        <v>6</v>
      </c>
      <c r="G1609">
        <v>3.19110209604443</v>
      </c>
      <c r="H1609">
        <v>3.18481962403187</v>
      </c>
      <c r="I1609">
        <v>3.21740610345886</v>
      </c>
    </row>
    <row r="1610" spans="1:9">
      <c r="A1610">
        <v>1</v>
      </c>
      <c r="B1610">
        <v>2</v>
      </c>
      <c r="C1610">
        <v>3</v>
      </c>
      <c r="D1610">
        <v>2</v>
      </c>
      <c r="E1610">
        <v>8</v>
      </c>
      <c r="F1610">
        <v>1</v>
      </c>
      <c r="G1610">
        <v>3.16465393718135</v>
      </c>
      <c r="H1610">
        <v>3.18726557063093</v>
      </c>
      <c r="I1610">
        <v>3.17444957169474</v>
      </c>
    </row>
    <row r="1611" spans="1:9">
      <c r="A1611">
        <v>1</v>
      </c>
      <c r="B1611">
        <v>2</v>
      </c>
      <c r="C1611">
        <v>3</v>
      </c>
      <c r="D1611">
        <v>2</v>
      </c>
      <c r="E1611">
        <v>8</v>
      </c>
      <c r="F1611">
        <v>2</v>
      </c>
      <c r="G1611">
        <v>3.15414215701695</v>
      </c>
      <c r="H1611">
        <v>3.16672349318896</v>
      </c>
      <c r="I1611">
        <v>3.14461580188423</v>
      </c>
    </row>
    <row r="1612" spans="1:9">
      <c r="A1612">
        <v>1</v>
      </c>
      <c r="B1612">
        <v>2</v>
      </c>
      <c r="C1612">
        <v>3</v>
      </c>
      <c r="D1612">
        <v>2</v>
      </c>
      <c r="E1612">
        <v>8</v>
      </c>
      <c r="F1612">
        <v>3</v>
      </c>
      <c r="G1612">
        <v>3.13791525171631</v>
      </c>
      <c r="H1612">
        <v>3.13183426809819</v>
      </c>
      <c r="I1612">
        <v>3.09846284535574</v>
      </c>
    </row>
    <row r="1613" spans="1:9">
      <c r="A1613">
        <v>1</v>
      </c>
      <c r="B1613">
        <v>2</v>
      </c>
      <c r="C1613">
        <v>3</v>
      </c>
      <c r="D1613">
        <v>2</v>
      </c>
      <c r="E1613">
        <v>8</v>
      </c>
      <c r="F1613">
        <v>4</v>
      </c>
      <c r="G1613">
        <v>3.12871593737591</v>
      </c>
      <c r="H1613">
        <v>3.1009444188055</v>
      </c>
      <c r="I1613">
        <v>3.0695794258023</v>
      </c>
    </row>
    <row r="1614" spans="1:9">
      <c r="A1614">
        <v>1</v>
      </c>
      <c r="B1614">
        <v>2</v>
      </c>
      <c r="C1614">
        <v>3</v>
      </c>
      <c r="D1614">
        <v>2</v>
      </c>
      <c r="E1614">
        <v>8</v>
      </c>
      <c r="F1614">
        <v>5</v>
      </c>
      <c r="G1614">
        <v>3.14127604615691</v>
      </c>
      <c r="H1614">
        <v>3.10302528378704</v>
      </c>
      <c r="I1614">
        <v>3.09569702881741</v>
      </c>
    </row>
    <row r="1615" spans="1:9">
      <c r="A1615">
        <v>1</v>
      </c>
      <c r="B1615">
        <v>2</v>
      </c>
      <c r="C1615">
        <v>3</v>
      </c>
      <c r="D1615">
        <v>2</v>
      </c>
      <c r="E1615">
        <v>8</v>
      </c>
      <c r="F1615">
        <v>6</v>
      </c>
      <c r="G1615">
        <v>3.16972501934466</v>
      </c>
      <c r="H1615">
        <v>3.14098146975678</v>
      </c>
      <c r="I1615">
        <v>3.16395012541398</v>
      </c>
    </row>
    <row r="1616" spans="1:9">
      <c r="A1616">
        <v>1</v>
      </c>
      <c r="B1616">
        <v>2</v>
      </c>
      <c r="C1616">
        <v>3</v>
      </c>
      <c r="D1616">
        <v>2</v>
      </c>
      <c r="E1616">
        <v>9</v>
      </c>
      <c r="F1616">
        <v>1</v>
      </c>
      <c r="G1616">
        <v>3.1633115724525</v>
      </c>
      <c r="H1616">
        <v>3.18474967859225</v>
      </c>
      <c r="I1616">
        <v>3.17294475460102</v>
      </c>
    </row>
    <row r="1617" spans="1:9">
      <c r="A1617">
        <v>1</v>
      </c>
      <c r="B1617">
        <v>2</v>
      </c>
      <c r="C1617">
        <v>3</v>
      </c>
      <c r="D1617">
        <v>2</v>
      </c>
      <c r="E1617">
        <v>9</v>
      </c>
      <c r="F1617">
        <v>2</v>
      </c>
      <c r="G1617">
        <v>3.14884060721602</v>
      </c>
      <c r="H1617">
        <v>3.15856288948177</v>
      </c>
      <c r="I1617">
        <v>3.13408191884373</v>
      </c>
    </row>
    <row r="1618" spans="1:9">
      <c r="A1618">
        <v>1</v>
      </c>
      <c r="B1618">
        <v>2</v>
      </c>
      <c r="C1618">
        <v>3</v>
      </c>
      <c r="D1618">
        <v>2</v>
      </c>
      <c r="E1618">
        <v>9</v>
      </c>
      <c r="F1618">
        <v>3</v>
      </c>
      <c r="G1618">
        <v>3.12460082294484</v>
      </c>
      <c r="H1618">
        <v>3.11250440962969</v>
      </c>
      <c r="I1618">
        <v>3.06930066826353</v>
      </c>
    </row>
    <row r="1619" spans="1:9">
      <c r="A1619">
        <v>1</v>
      </c>
      <c r="B1619">
        <v>2</v>
      </c>
      <c r="C1619">
        <v>3</v>
      </c>
      <c r="D1619">
        <v>2</v>
      </c>
      <c r="E1619">
        <v>9</v>
      </c>
      <c r="F1619">
        <v>4</v>
      </c>
      <c r="G1619">
        <v>3.10484755748011</v>
      </c>
      <c r="H1619">
        <v>3.06744353108201</v>
      </c>
      <c r="I1619">
        <v>3.01585194399404</v>
      </c>
    </row>
    <row r="1620" spans="1:9">
      <c r="A1620">
        <v>1</v>
      </c>
      <c r="B1620">
        <v>2</v>
      </c>
      <c r="C1620">
        <v>3</v>
      </c>
      <c r="D1620">
        <v>2</v>
      </c>
      <c r="E1620">
        <v>9</v>
      </c>
      <c r="F1620">
        <v>5</v>
      </c>
      <c r="G1620">
        <v>3.10990304591847</v>
      </c>
      <c r="H1620">
        <v>3.06043653639561</v>
      </c>
      <c r="I1620">
        <v>3.02454946834707</v>
      </c>
    </row>
    <row r="1621" spans="1:9">
      <c r="A1621">
        <v>1</v>
      </c>
      <c r="B1621">
        <v>2</v>
      </c>
      <c r="C1621">
        <v>3</v>
      </c>
      <c r="D1621">
        <v>2</v>
      </c>
      <c r="E1621">
        <v>9</v>
      </c>
      <c r="F1621">
        <v>6</v>
      </c>
      <c r="G1621">
        <v>3.13926774345192</v>
      </c>
      <c r="H1621">
        <v>3.10116034265969</v>
      </c>
      <c r="I1621">
        <v>3.09491000303212</v>
      </c>
    </row>
    <row r="1622" spans="1:9">
      <c r="A1622">
        <v>1</v>
      </c>
      <c r="B1622">
        <v>2</v>
      </c>
      <c r="C1622">
        <v>3</v>
      </c>
      <c r="D1622">
        <v>3</v>
      </c>
      <c r="E1622">
        <v>1</v>
      </c>
      <c r="F1622">
        <v>1</v>
      </c>
      <c r="G1622">
        <v>3.1674439486726</v>
      </c>
      <c r="H1622">
        <v>3.19709236495503</v>
      </c>
      <c r="I1622">
        <v>3.16563928367555</v>
      </c>
    </row>
    <row r="1623" spans="1:9">
      <c r="A1623">
        <v>1</v>
      </c>
      <c r="B1623">
        <v>2</v>
      </c>
      <c r="C1623">
        <v>3</v>
      </c>
      <c r="D1623">
        <v>3</v>
      </c>
      <c r="E1623">
        <v>1</v>
      </c>
      <c r="F1623">
        <v>2</v>
      </c>
      <c r="G1623">
        <v>3.16744390070705</v>
      </c>
      <c r="H1623">
        <v>3.19706319264724</v>
      </c>
      <c r="I1623">
        <v>3.16737493764843</v>
      </c>
    </row>
    <row r="1624" spans="1:9">
      <c r="A1624">
        <v>1</v>
      </c>
      <c r="B1624">
        <v>2</v>
      </c>
      <c r="C1624">
        <v>3</v>
      </c>
      <c r="D1624">
        <v>3</v>
      </c>
      <c r="E1624">
        <v>1</v>
      </c>
      <c r="F1624">
        <v>3</v>
      </c>
      <c r="G1624">
        <v>3.16743782811918</v>
      </c>
      <c r="H1624">
        <v>3.19698115526918</v>
      </c>
      <c r="I1624">
        <v>3.17116049317766</v>
      </c>
    </row>
    <row r="1625" spans="1:9">
      <c r="A1625">
        <v>1</v>
      </c>
      <c r="B1625">
        <v>2</v>
      </c>
      <c r="C1625">
        <v>3</v>
      </c>
      <c r="D1625">
        <v>3</v>
      </c>
      <c r="E1625">
        <v>1</v>
      </c>
      <c r="F1625">
        <v>4</v>
      </c>
      <c r="G1625">
        <v>3.16740656751773</v>
      </c>
      <c r="H1625">
        <v>3.19682804216856</v>
      </c>
      <c r="I1625">
        <v>3.17452161470161</v>
      </c>
    </row>
    <row r="1626" spans="1:9">
      <c r="A1626">
        <v>1</v>
      </c>
      <c r="B1626">
        <v>2</v>
      </c>
      <c r="C1626">
        <v>3</v>
      </c>
      <c r="D1626">
        <v>3</v>
      </c>
      <c r="E1626">
        <v>1</v>
      </c>
      <c r="F1626">
        <v>5</v>
      </c>
      <c r="G1626">
        <v>3.16736124423132</v>
      </c>
      <c r="H1626">
        <v>3.19665436524909</v>
      </c>
      <c r="I1626">
        <v>3.17636702795005</v>
      </c>
    </row>
    <row r="1627" spans="1:9">
      <c r="A1627">
        <v>1</v>
      </c>
      <c r="B1627">
        <v>2</v>
      </c>
      <c r="C1627">
        <v>3</v>
      </c>
      <c r="D1627">
        <v>3</v>
      </c>
      <c r="E1627">
        <v>1</v>
      </c>
      <c r="F1627">
        <v>6</v>
      </c>
      <c r="G1627">
        <v>3.16734100278916</v>
      </c>
      <c r="H1627">
        <v>3.19657577619122</v>
      </c>
      <c r="I1627">
        <v>3.17703389160565</v>
      </c>
    </row>
    <row r="1628" spans="1:9">
      <c r="A1628">
        <v>1</v>
      </c>
      <c r="B1628">
        <v>2</v>
      </c>
      <c r="C1628">
        <v>3</v>
      </c>
      <c r="D1628">
        <v>3</v>
      </c>
      <c r="E1628">
        <v>2</v>
      </c>
      <c r="F1628">
        <v>1</v>
      </c>
      <c r="G1628">
        <v>3.16745793308812</v>
      </c>
      <c r="H1628">
        <v>3.19708701665701</v>
      </c>
      <c r="I1628">
        <v>3.16738719940207</v>
      </c>
    </row>
    <row r="1629" spans="1:9">
      <c r="A1629">
        <v>1</v>
      </c>
      <c r="B1629">
        <v>2</v>
      </c>
      <c r="C1629">
        <v>3</v>
      </c>
      <c r="D1629">
        <v>3</v>
      </c>
      <c r="E1629">
        <v>2</v>
      </c>
      <c r="F1629">
        <v>2</v>
      </c>
      <c r="G1629">
        <v>3.16746708058133</v>
      </c>
      <c r="H1629">
        <v>3.19703905756528</v>
      </c>
      <c r="I1629">
        <v>3.1689451290162</v>
      </c>
    </row>
    <row r="1630" spans="1:9">
      <c r="A1630">
        <v>1</v>
      </c>
      <c r="B1630">
        <v>2</v>
      </c>
      <c r="C1630">
        <v>3</v>
      </c>
      <c r="D1630">
        <v>3</v>
      </c>
      <c r="E1630">
        <v>2</v>
      </c>
      <c r="F1630">
        <v>3</v>
      </c>
      <c r="G1630">
        <v>3.16748930372631</v>
      </c>
      <c r="H1630">
        <v>3.19690795173121</v>
      </c>
      <c r="I1630">
        <v>3.17241342632515</v>
      </c>
    </row>
    <row r="1631" spans="1:9">
      <c r="A1631">
        <v>1</v>
      </c>
      <c r="B1631">
        <v>2</v>
      </c>
      <c r="C1631">
        <v>3</v>
      </c>
      <c r="D1631">
        <v>3</v>
      </c>
      <c r="E1631">
        <v>2</v>
      </c>
      <c r="F1631">
        <v>4</v>
      </c>
      <c r="G1631">
        <v>3.16752121864768</v>
      </c>
      <c r="H1631">
        <v>3.19667205669027</v>
      </c>
      <c r="I1631">
        <v>3.17577236323993</v>
      </c>
    </row>
    <row r="1632" spans="1:9">
      <c r="A1632">
        <v>1</v>
      </c>
      <c r="B1632">
        <v>2</v>
      </c>
      <c r="C1632">
        <v>3</v>
      </c>
      <c r="D1632">
        <v>3</v>
      </c>
      <c r="E1632">
        <v>2</v>
      </c>
      <c r="F1632">
        <v>5</v>
      </c>
      <c r="G1632">
        <v>3.16756037696499</v>
      </c>
      <c r="H1632">
        <v>3.19641622786977</v>
      </c>
      <c r="I1632">
        <v>3.1779422869702</v>
      </c>
    </row>
    <row r="1633" spans="1:9">
      <c r="A1633">
        <v>1</v>
      </c>
      <c r="B1633">
        <v>2</v>
      </c>
      <c r="C1633">
        <v>3</v>
      </c>
      <c r="D1633">
        <v>3</v>
      </c>
      <c r="E1633">
        <v>2</v>
      </c>
      <c r="F1633">
        <v>6</v>
      </c>
      <c r="G1633">
        <v>3.16759072389674</v>
      </c>
      <c r="H1633">
        <v>3.19631293725026</v>
      </c>
      <c r="I1633">
        <v>3.17880804516035</v>
      </c>
    </row>
    <row r="1634" spans="1:9">
      <c r="A1634">
        <v>1</v>
      </c>
      <c r="B1634">
        <v>2</v>
      </c>
      <c r="C1634">
        <v>3</v>
      </c>
      <c r="D1634">
        <v>3</v>
      </c>
      <c r="E1634">
        <v>3</v>
      </c>
      <c r="F1634">
        <v>1</v>
      </c>
      <c r="G1634">
        <v>3.16750004952168</v>
      </c>
      <c r="H1634">
        <v>3.19708740642888</v>
      </c>
      <c r="I1634">
        <v>3.17118849210509</v>
      </c>
    </row>
    <row r="1635" spans="1:9">
      <c r="A1635">
        <v>1</v>
      </c>
      <c r="B1635">
        <v>2</v>
      </c>
      <c r="C1635">
        <v>3</v>
      </c>
      <c r="D1635">
        <v>3</v>
      </c>
      <c r="E1635">
        <v>3</v>
      </c>
      <c r="F1635">
        <v>2</v>
      </c>
      <c r="G1635">
        <v>3.16755292024966</v>
      </c>
      <c r="H1635">
        <v>3.19705073776533</v>
      </c>
      <c r="I1635">
        <v>3.17230164062428</v>
      </c>
    </row>
    <row r="1636" spans="1:9">
      <c r="A1636">
        <v>1</v>
      </c>
      <c r="B1636">
        <v>2</v>
      </c>
      <c r="C1636">
        <v>3</v>
      </c>
      <c r="D1636">
        <v>3</v>
      </c>
      <c r="E1636">
        <v>3</v>
      </c>
      <c r="F1636">
        <v>3</v>
      </c>
      <c r="G1636">
        <v>3.16771472613444</v>
      </c>
      <c r="H1636">
        <v>3.19699491656739</v>
      </c>
      <c r="I1636">
        <v>3.17500515379614</v>
      </c>
    </row>
    <row r="1637" spans="1:9">
      <c r="A1637">
        <v>1</v>
      </c>
      <c r="B1637">
        <v>2</v>
      </c>
      <c r="C1637">
        <v>3</v>
      </c>
      <c r="D1637">
        <v>3</v>
      </c>
      <c r="E1637">
        <v>3</v>
      </c>
      <c r="F1637">
        <v>4</v>
      </c>
      <c r="G1637">
        <v>3.16806468000555</v>
      </c>
      <c r="H1637">
        <v>3.19698457596934</v>
      </c>
      <c r="I1637">
        <v>3.17835537163179</v>
      </c>
    </row>
    <row r="1638" spans="1:9">
      <c r="A1638">
        <v>1</v>
      </c>
      <c r="B1638">
        <v>2</v>
      </c>
      <c r="C1638">
        <v>3</v>
      </c>
      <c r="D1638">
        <v>3</v>
      </c>
      <c r="E1638">
        <v>3</v>
      </c>
      <c r="F1638">
        <v>5</v>
      </c>
      <c r="G1638">
        <v>3.16854216354531</v>
      </c>
      <c r="H1638">
        <v>3.19709069080895</v>
      </c>
      <c r="I1638">
        <v>3.18136584609942</v>
      </c>
    </row>
    <row r="1639" spans="1:9">
      <c r="A1639">
        <v>1</v>
      </c>
      <c r="B1639">
        <v>2</v>
      </c>
      <c r="C1639">
        <v>3</v>
      </c>
      <c r="D1639">
        <v>3</v>
      </c>
      <c r="E1639">
        <v>3</v>
      </c>
      <c r="F1639">
        <v>6</v>
      </c>
      <c r="G1639">
        <v>3.16885106457498</v>
      </c>
      <c r="H1639">
        <v>3.19726173727944</v>
      </c>
      <c r="I1639">
        <v>3.18285841535298</v>
      </c>
    </row>
    <row r="1640" spans="1:9">
      <c r="A1640">
        <v>1</v>
      </c>
      <c r="B1640">
        <v>2</v>
      </c>
      <c r="C1640">
        <v>3</v>
      </c>
      <c r="D1640">
        <v>3</v>
      </c>
      <c r="E1640">
        <v>4</v>
      </c>
      <c r="F1640">
        <v>1</v>
      </c>
      <c r="G1640">
        <v>3.16757595612141</v>
      </c>
      <c r="H1640">
        <v>3.19704142752335</v>
      </c>
      <c r="I1640">
        <v>3.17459286045995</v>
      </c>
    </row>
    <row r="1641" spans="1:9">
      <c r="A1641">
        <v>1</v>
      </c>
      <c r="B1641">
        <v>2</v>
      </c>
      <c r="C1641">
        <v>3</v>
      </c>
      <c r="D1641">
        <v>3</v>
      </c>
      <c r="E1641">
        <v>4</v>
      </c>
      <c r="F1641">
        <v>2</v>
      </c>
      <c r="G1641">
        <v>3.16773184519172</v>
      </c>
      <c r="H1641">
        <v>3.19696726349821</v>
      </c>
      <c r="I1641">
        <v>3.1751780683553</v>
      </c>
    </row>
    <row r="1642" spans="1:9">
      <c r="A1642">
        <v>1</v>
      </c>
      <c r="B1642">
        <v>2</v>
      </c>
      <c r="C1642">
        <v>3</v>
      </c>
      <c r="D1642">
        <v>3</v>
      </c>
      <c r="E1642">
        <v>4</v>
      </c>
      <c r="F1642">
        <v>3</v>
      </c>
      <c r="G1642">
        <v>3.16830591231508</v>
      </c>
      <c r="H1642">
        <v>3.19711494931513</v>
      </c>
      <c r="I1642">
        <v>3.17742542821395</v>
      </c>
    </row>
    <row r="1643" spans="1:9">
      <c r="A1643">
        <v>1</v>
      </c>
      <c r="B1643">
        <v>2</v>
      </c>
      <c r="C1643">
        <v>3</v>
      </c>
      <c r="D1643">
        <v>3</v>
      </c>
      <c r="E1643">
        <v>4</v>
      </c>
      <c r="F1643">
        <v>4</v>
      </c>
      <c r="G1643">
        <v>3.16972821730377</v>
      </c>
      <c r="H1643">
        <v>3.19802331784527</v>
      </c>
      <c r="I1643">
        <v>3.18208946654931</v>
      </c>
    </row>
    <row r="1644" spans="1:9">
      <c r="A1644">
        <v>1</v>
      </c>
      <c r="B1644">
        <v>2</v>
      </c>
      <c r="C1644">
        <v>3</v>
      </c>
      <c r="D1644">
        <v>3</v>
      </c>
      <c r="E1644">
        <v>4</v>
      </c>
      <c r="F1644">
        <v>5</v>
      </c>
      <c r="G1644">
        <v>3.17182176551272</v>
      </c>
      <c r="H1644">
        <v>3.19980934467848</v>
      </c>
      <c r="I1644">
        <v>3.18828555859053</v>
      </c>
    </row>
    <row r="1645" spans="1:9">
      <c r="A1645">
        <v>1</v>
      </c>
      <c r="B1645">
        <v>2</v>
      </c>
      <c r="C1645">
        <v>3</v>
      </c>
      <c r="D1645">
        <v>3</v>
      </c>
      <c r="E1645">
        <v>4</v>
      </c>
      <c r="F1645">
        <v>6</v>
      </c>
      <c r="G1645">
        <v>3.17328117511862</v>
      </c>
      <c r="H1645">
        <v>3.20139489946401</v>
      </c>
      <c r="I1645">
        <v>3.19234589556884</v>
      </c>
    </row>
    <row r="1646" spans="1:9">
      <c r="A1646">
        <v>1</v>
      </c>
      <c r="B1646">
        <v>2</v>
      </c>
      <c r="C1646">
        <v>3</v>
      </c>
      <c r="D1646">
        <v>3</v>
      </c>
      <c r="E1646">
        <v>5</v>
      </c>
      <c r="F1646">
        <v>1</v>
      </c>
      <c r="G1646">
        <v>3.16761367545695</v>
      </c>
      <c r="H1646">
        <v>3.19661501570856</v>
      </c>
      <c r="I1646">
        <v>3.17654480370249</v>
      </c>
    </row>
    <row r="1647" spans="1:9">
      <c r="A1647">
        <v>1</v>
      </c>
      <c r="B1647">
        <v>2</v>
      </c>
      <c r="C1647">
        <v>3</v>
      </c>
      <c r="D1647">
        <v>3</v>
      </c>
      <c r="E1647">
        <v>5</v>
      </c>
      <c r="F1647">
        <v>2</v>
      </c>
      <c r="G1647">
        <v>3.16770130967687</v>
      </c>
      <c r="H1647">
        <v>3.19576550638043</v>
      </c>
      <c r="I1647">
        <v>3.17565078571001</v>
      </c>
    </row>
    <row r="1648" spans="1:9">
      <c r="A1648">
        <v>1</v>
      </c>
      <c r="B1648">
        <v>2</v>
      </c>
      <c r="C1648">
        <v>3</v>
      </c>
      <c r="D1648">
        <v>3</v>
      </c>
      <c r="E1648">
        <v>5</v>
      </c>
      <c r="F1648">
        <v>3</v>
      </c>
      <c r="G1648">
        <v>3.16874085528241</v>
      </c>
      <c r="H1648">
        <v>3.19517467605733</v>
      </c>
      <c r="I1648">
        <v>3.17680795478808</v>
      </c>
    </row>
    <row r="1649" spans="1:9">
      <c r="A1649">
        <v>1</v>
      </c>
      <c r="B1649">
        <v>2</v>
      </c>
      <c r="C1649">
        <v>3</v>
      </c>
      <c r="D1649">
        <v>3</v>
      </c>
      <c r="E1649">
        <v>5</v>
      </c>
      <c r="F1649">
        <v>4</v>
      </c>
      <c r="G1649">
        <v>3.17233548746464</v>
      </c>
      <c r="H1649">
        <v>3.19705179466613</v>
      </c>
      <c r="I1649">
        <v>3.18444133017536</v>
      </c>
    </row>
    <row r="1650" spans="1:9">
      <c r="A1650">
        <v>1</v>
      </c>
      <c r="B1650">
        <v>2</v>
      </c>
      <c r="C1650">
        <v>3</v>
      </c>
      <c r="D1650">
        <v>3</v>
      </c>
      <c r="E1650">
        <v>5</v>
      </c>
      <c r="F1650">
        <v>5</v>
      </c>
      <c r="G1650">
        <v>3.17850038220176</v>
      </c>
      <c r="H1650">
        <v>3.20261441359208</v>
      </c>
      <c r="I1650">
        <v>3.19886709558431</v>
      </c>
    </row>
    <row r="1651" spans="1:9">
      <c r="A1651">
        <v>1</v>
      </c>
      <c r="B1651">
        <v>2</v>
      </c>
      <c r="C1651">
        <v>3</v>
      </c>
      <c r="D1651">
        <v>3</v>
      </c>
      <c r="E1651">
        <v>5</v>
      </c>
      <c r="F1651">
        <v>6</v>
      </c>
      <c r="G1651">
        <v>3.18346212060005</v>
      </c>
      <c r="H1651">
        <v>3.2086244733676</v>
      </c>
      <c r="I1651">
        <v>3.21103889885318</v>
      </c>
    </row>
    <row r="1652" spans="1:9">
      <c r="A1652">
        <v>1</v>
      </c>
      <c r="B1652">
        <v>2</v>
      </c>
      <c r="C1652">
        <v>3</v>
      </c>
      <c r="D1652">
        <v>3</v>
      </c>
      <c r="E1652">
        <v>6</v>
      </c>
      <c r="F1652">
        <v>1</v>
      </c>
      <c r="G1652">
        <v>3.16723496161137</v>
      </c>
      <c r="H1652">
        <v>3.19492709268602</v>
      </c>
      <c r="I1652">
        <v>3.17721085033881</v>
      </c>
    </row>
    <row r="1653" spans="1:9">
      <c r="A1653">
        <v>1</v>
      </c>
      <c r="B1653">
        <v>2</v>
      </c>
      <c r="C1653">
        <v>3</v>
      </c>
      <c r="D1653">
        <v>3</v>
      </c>
      <c r="E1653">
        <v>6</v>
      </c>
      <c r="F1653">
        <v>2</v>
      </c>
      <c r="G1653">
        <v>3.16604951700332</v>
      </c>
      <c r="H1653">
        <v>3.19064823964672</v>
      </c>
      <c r="I1653">
        <v>3.17097241118799</v>
      </c>
    </row>
    <row r="1654" spans="1:9">
      <c r="A1654">
        <v>1</v>
      </c>
      <c r="B1654">
        <v>2</v>
      </c>
      <c r="C1654">
        <v>3</v>
      </c>
      <c r="D1654">
        <v>3</v>
      </c>
      <c r="E1654">
        <v>6</v>
      </c>
      <c r="F1654">
        <v>3</v>
      </c>
      <c r="G1654">
        <v>3.1657827268241</v>
      </c>
      <c r="H1654">
        <v>3.18487404386149</v>
      </c>
      <c r="I1654">
        <v>3.16532347682866</v>
      </c>
    </row>
    <row r="1655" spans="1:9">
      <c r="A1655">
        <v>1</v>
      </c>
      <c r="B1655">
        <v>2</v>
      </c>
      <c r="C1655">
        <v>3</v>
      </c>
      <c r="D1655">
        <v>3</v>
      </c>
      <c r="E1655">
        <v>6</v>
      </c>
      <c r="F1655">
        <v>4</v>
      </c>
      <c r="G1655">
        <v>3.17090696702918</v>
      </c>
      <c r="H1655">
        <v>3.18402720547454</v>
      </c>
      <c r="I1655">
        <v>3.17290024882039</v>
      </c>
    </row>
    <row r="1656" spans="1:9">
      <c r="A1656">
        <v>1</v>
      </c>
      <c r="B1656">
        <v>2</v>
      </c>
      <c r="C1656">
        <v>3</v>
      </c>
      <c r="D1656">
        <v>3</v>
      </c>
      <c r="E1656">
        <v>6</v>
      </c>
      <c r="F1656">
        <v>5</v>
      </c>
      <c r="G1656">
        <v>3.18342895104975</v>
      </c>
      <c r="H1656">
        <v>3.19423051420878</v>
      </c>
      <c r="I1656">
        <v>3.20014421173446</v>
      </c>
    </row>
    <row r="1657" spans="1:9">
      <c r="A1657">
        <v>1</v>
      </c>
      <c r="B1657">
        <v>2</v>
      </c>
      <c r="C1657">
        <v>3</v>
      </c>
      <c r="D1657">
        <v>3</v>
      </c>
      <c r="E1657">
        <v>6</v>
      </c>
      <c r="F1657">
        <v>6</v>
      </c>
      <c r="G1657">
        <v>3.19596235635612</v>
      </c>
      <c r="H1657">
        <v>3.21011540100088</v>
      </c>
      <c r="I1657">
        <v>3.23034161141936</v>
      </c>
    </row>
    <row r="1658" spans="1:9">
      <c r="A1658">
        <v>1</v>
      </c>
      <c r="B1658">
        <v>2</v>
      </c>
      <c r="C1658">
        <v>3</v>
      </c>
      <c r="D1658">
        <v>3</v>
      </c>
      <c r="E1658">
        <v>7</v>
      </c>
      <c r="F1658">
        <v>1</v>
      </c>
      <c r="G1658">
        <v>3.16581302327725</v>
      </c>
      <c r="H1658">
        <v>3.19108217283173</v>
      </c>
      <c r="I1658">
        <v>3.17668933706005</v>
      </c>
    </row>
    <row r="1659" spans="1:9">
      <c r="A1659">
        <v>1</v>
      </c>
      <c r="B1659">
        <v>2</v>
      </c>
      <c r="C1659">
        <v>3</v>
      </c>
      <c r="D1659">
        <v>3</v>
      </c>
      <c r="E1659">
        <v>7</v>
      </c>
      <c r="F1659">
        <v>2</v>
      </c>
      <c r="G1659">
        <v>3.16059901332768</v>
      </c>
      <c r="H1659">
        <v>3.17867637937602</v>
      </c>
      <c r="I1659">
        <v>3.15796886396032</v>
      </c>
    </row>
    <row r="1660" spans="1:9">
      <c r="A1660">
        <v>1</v>
      </c>
      <c r="B1660">
        <v>2</v>
      </c>
      <c r="C1660">
        <v>3</v>
      </c>
      <c r="D1660">
        <v>3</v>
      </c>
      <c r="E1660">
        <v>7</v>
      </c>
      <c r="F1660">
        <v>3</v>
      </c>
      <c r="G1660">
        <v>3.15397404320722</v>
      </c>
      <c r="H1660">
        <v>3.15902076416918</v>
      </c>
      <c r="I1660">
        <v>3.13252772859084</v>
      </c>
    </row>
    <row r="1661" spans="1:9">
      <c r="A1661">
        <v>1</v>
      </c>
      <c r="B1661">
        <v>2</v>
      </c>
      <c r="C1661">
        <v>3</v>
      </c>
      <c r="D1661">
        <v>3</v>
      </c>
      <c r="E1661">
        <v>7</v>
      </c>
      <c r="F1661">
        <v>4</v>
      </c>
      <c r="G1661">
        <v>3.15524119337993</v>
      </c>
      <c r="H1661">
        <v>3.14583321310726</v>
      </c>
      <c r="I1661">
        <v>3.12648648839872</v>
      </c>
    </row>
    <row r="1662" spans="1:9">
      <c r="A1662">
        <v>1</v>
      </c>
      <c r="B1662">
        <v>2</v>
      </c>
      <c r="C1662">
        <v>3</v>
      </c>
      <c r="D1662">
        <v>3</v>
      </c>
      <c r="E1662">
        <v>7</v>
      </c>
      <c r="F1662">
        <v>5</v>
      </c>
      <c r="G1662">
        <v>3.17233460976511</v>
      </c>
      <c r="H1662">
        <v>3.15685233638921</v>
      </c>
      <c r="I1662">
        <v>3.16216901541822</v>
      </c>
    </row>
    <row r="1663" spans="1:9">
      <c r="A1663">
        <v>1</v>
      </c>
      <c r="B1663">
        <v>2</v>
      </c>
      <c r="C1663">
        <v>3</v>
      </c>
      <c r="D1663">
        <v>3</v>
      </c>
      <c r="E1663">
        <v>7</v>
      </c>
      <c r="F1663">
        <v>6</v>
      </c>
      <c r="G1663">
        <v>3.19590367798353</v>
      </c>
      <c r="H1663">
        <v>3.18791284930636</v>
      </c>
      <c r="I1663">
        <v>3.21898921890119</v>
      </c>
    </row>
    <row r="1664" spans="1:9">
      <c r="A1664">
        <v>1</v>
      </c>
      <c r="B1664">
        <v>2</v>
      </c>
      <c r="C1664">
        <v>3</v>
      </c>
      <c r="D1664">
        <v>3</v>
      </c>
      <c r="E1664">
        <v>8</v>
      </c>
      <c r="F1664">
        <v>1</v>
      </c>
      <c r="G1664">
        <v>3.16341507132095</v>
      </c>
      <c r="H1664">
        <v>3.18598403497984</v>
      </c>
      <c r="I1664">
        <v>3.17512932899914</v>
      </c>
    </row>
    <row r="1665" spans="1:9">
      <c r="A1665">
        <v>1</v>
      </c>
      <c r="B1665">
        <v>2</v>
      </c>
      <c r="C1665">
        <v>3</v>
      </c>
      <c r="D1665">
        <v>3</v>
      </c>
      <c r="E1665">
        <v>8</v>
      </c>
      <c r="F1665">
        <v>2</v>
      </c>
      <c r="G1665">
        <v>3.15181450793144</v>
      </c>
      <c r="H1665">
        <v>3.16255535950311</v>
      </c>
      <c r="I1665">
        <v>3.13937081933055</v>
      </c>
    </row>
    <row r="1666" spans="1:9">
      <c r="A1666">
        <v>1</v>
      </c>
      <c r="B1666">
        <v>2</v>
      </c>
      <c r="C1666">
        <v>3</v>
      </c>
      <c r="D1666">
        <v>3</v>
      </c>
      <c r="E1666">
        <v>8</v>
      </c>
      <c r="F1666">
        <v>3</v>
      </c>
      <c r="G1666">
        <v>3.13371843493321</v>
      </c>
      <c r="H1666">
        <v>3.12281041058538</v>
      </c>
      <c r="I1666">
        <v>3.08346354992171</v>
      </c>
    </row>
    <row r="1667" spans="1:9">
      <c r="A1667">
        <v>1</v>
      </c>
      <c r="B1667">
        <v>2</v>
      </c>
      <c r="C1667">
        <v>3</v>
      </c>
      <c r="D1667">
        <v>3</v>
      </c>
      <c r="E1667">
        <v>8</v>
      </c>
      <c r="F1667">
        <v>4</v>
      </c>
      <c r="G1667">
        <v>3.12341815288631</v>
      </c>
      <c r="H1667">
        <v>3.08821348006626</v>
      </c>
      <c r="I1667">
        <v>3.04706945923034</v>
      </c>
    </row>
    <row r="1668" spans="1:9">
      <c r="A1668">
        <v>1</v>
      </c>
      <c r="B1668">
        <v>2</v>
      </c>
      <c r="C1668">
        <v>3</v>
      </c>
      <c r="D1668">
        <v>3</v>
      </c>
      <c r="E1668">
        <v>8</v>
      </c>
      <c r="F1668">
        <v>5</v>
      </c>
      <c r="G1668">
        <v>3.13799932108839</v>
      </c>
      <c r="H1668">
        <v>3.09222871200106</v>
      </c>
      <c r="I1668">
        <v>3.07545999298716</v>
      </c>
    </row>
    <row r="1669" spans="1:9">
      <c r="A1669">
        <v>1</v>
      </c>
      <c r="B1669">
        <v>2</v>
      </c>
      <c r="C1669">
        <v>3</v>
      </c>
      <c r="D1669">
        <v>3</v>
      </c>
      <c r="E1669">
        <v>8</v>
      </c>
      <c r="F1669">
        <v>6</v>
      </c>
      <c r="G1669">
        <v>3.17093850630471</v>
      </c>
      <c r="H1669">
        <v>3.13729590416796</v>
      </c>
      <c r="I1669">
        <v>3.1548962673329</v>
      </c>
    </row>
    <row r="1670" spans="1:9">
      <c r="A1670">
        <v>1</v>
      </c>
      <c r="B1670">
        <v>2</v>
      </c>
      <c r="C1670">
        <v>3</v>
      </c>
      <c r="D1670">
        <v>3</v>
      </c>
      <c r="E1670">
        <v>9</v>
      </c>
      <c r="F1670">
        <v>1</v>
      </c>
      <c r="G1670">
        <v>3.16154281384359</v>
      </c>
      <c r="H1670">
        <v>3.18294399151158</v>
      </c>
      <c r="I1670">
        <v>3.17358831672705</v>
      </c>
    </row>
    <row r="1671" spans="1:9">
      <c r="A1671">
        <v>1</v>
      </c>
      <c r="B1671">
        <v>2</v>
      </c>
      <c r="C1671">
        <v>3</v>
      </c>
      <c r="D1671">
        <v>3</v>
      </c>
      <c r="E1671">
        <v>9</v>
      </c>
      <c r="F1671">
        <v>2</v>
      </c>
      <c r="G1671">
        <v>3.14523199893209</v>
      </c>
      <c r="H1671">
        <v>3.15273753476978</v>
      </c>
      <c r="I1671">
        <v>3.12719959741557</v>
      </c>
    </row>
    <row r="1672" spans="1:9">
      <c r="A1672">
        <v>1</v>
      </c>
      <c r="B1672">
        <v>2</v>
      </c>
      <c r="C1672">
        <v>3</v>
      </c>
      <c r="D1672">
        <v>3</v>
      </c>
      <c r="E1672">
        <v>9</v>
      </c>
      <c r="F1672">
        <v>3</v>
      </c>
      <c r="G1672">
        <v>3.11769548326406</v>
      </c>
      <c r="H1672">
        <v>3.09960698921524</v>
      </c>
      <c r="I1672">
        <v>3.04939960796553</v>
      </c>
    </row>
    <row r="1673" spans="1:9">
      <c r="A1673">
        <v>1</v>
      </c>
      <c r="B1673">
        <v>2</v>
      </c>
      <c r="C1673">
        <v>3</v>
      </c>
      <c r="D1673">
        <v>3</v>
      </c>
      <c r="E1673">
        <v>9</v>
      </c>
      <c r="F1673">
        <v>4</v>
      </c>
      <c r="G1673">
        <v>3.09501807452008</v>
      </c>
      <c r="H1673">
        <v>3.04801609555056</v>
      </c>
      <c r="I1673">
        <v>2.98425606504405</v>
      </c>
    </row>
    <row r="1674" spans="1:9">
      <c r="A1674">
        <v>1</v>
      </c>
      <c r="B1674">
        <v>2</v>
      </c>
      <c r="C1674">
        <v>3</v>
      </c>
      <c r="D1674">
        <v>3</v>
      </c>
      <c r="E1674">
        <v>9</v>
      </c>
      <c r="F1674">
        <v>5</v>
      </c>
      <c r="G1674">
        <v>3.10085841102108</v>
      </c>
      <c r="H1674">
        <v>3.0410702429591</v>
      </c>
      <c r="I1674">
        <v>2.99239971083919</v>
      </c>
    </row>
    <row r="1675" spans="1:9">
      <c r="A1675">
        <v>1</v>
      </c>
      <c r="B1675">
        <v>2</v>
      </c>
      <c r="C1675">
        <v>3</v>
      </c>
      <c r="D1675">
        <v>3</v>
      </c>
      <c r="E1675">
        <v>9</v>
      </c>
      <c r="F1675">
        <v>6</v>
      </c>
      <c r="G1675">
        <v>3.1349704175531</v>
      </c>
      <c r="H1675">
        <v>3.08934962342797</v>
      </c>
      <c r="I1675">
        <v>3.07446727002511</v>
      </c>
    </row>
    <row r="1676" spans="1:9">
      <c r="A1676">
        <v>1</v>
      </c>
      <c r="B1676">
        <v>2</v>
      </c>
      <c r="C1676">
        <v>3</v>
      </c>
      <c r="D1676">
        <v>4</v>
      </c>
      <c r="E1676">
        <v>1</v>
      </c>
      <c r="F1676">
        <v>1</v>
      </c>
      <c r="G1676">
        <v>3.16743306695886</v>
      </c>
      <c r="H1676">
        <v>3.1970893788964</v>
      </c>
      <c r="I1676">
        <v>3.17198813000872</v>
      </c>
    </row>
    <row r="1677" spans="1:9">
      <c r="A1677">
        <v>1</v>
      </c>
      <c r="B1677">
        <v>2</v>
      </c>
      <c r="C1677">
        <v>3</v>
      </c>
      <c r="D1677">
        <v>4</v>
      </c>
      <c r="E1677">
        <v>1</v>
      </c>
      <c r="F1677">
        <v>2</v>
      </c>
      <c r="G1677">
        <v>3.16743614742627</v>
      </c>
      <c r="H1677">
        <v>3.19704974026879</v>
      </c>
      <c r="I1677">
        <v>3.17275322288586</v>
      </c>
    </row>
    <row r="1678" spans="1:9">
      <c r="A1678">
        <v>1</v>
      </c>
      <c r="B1678">
        <v>2</v>
      </c>
      <c r="C1678">
        <v>3</v>
      </c>
      <c r="D1678">
        <v>4</v>
      </c>
      <c r="E1678">
        <v>1</v>
      </c>
      <c r="F1678">
        <v>3</v>
      </c>
      <c r="G1678">
        <v>3.16743764360977</v>
      </c>
      <c r="H1678">
        <v>3.19693793962274</v>
      </c>
      <c r="I1678">
        <v>3.17442637995277</v>
      </c>
    </row>
    <row r="1679" spans="1:9">
      <c r="A1679">
        <v>1</v>
      </c>
      <c r="B1679">
        <v>2</v>
      </c>
      <c r="C1679">
        <v>3</v>
      </c>
      <c r="D1679">
        <v>4</v>
      </c>
      <c r="E1679">
        <v>1</v>
      </c>
      <c r="F1679">
        <v>4</v>
      </c>
      <c r="G1679">
        <v>3.16741673352984</v>
      </c>
      <c r="H1679">
        <v>3.19672870754166</v>
      </c>
      <c r="I1679">
        <v>3.17593033368735</v>
      </c>
    </row>
    <row r="1680" spans="1:9">
      <c r="A1680">
        <v>1</v>
      </c>
      <c r="B1680">
        <v>2</v>
      </c>
      <c r="C1680">
        <v>3</v>
      </c>
      <c r="D1680">
        <v>4</v>
      </c>
      <c r="E1680">
        <v>1</v>
      </c>
      <c r="F1680">
        <v>5</v>
      </c>
      <c r="G1680">
        <v>3.16738121272065</v>
      </c>
      <c r="H1680">
        <v>3.19649070470956</v>
      </c>
      <c r="I1680">
        <v>3.17677718533255</v>
      </c>
    </row>
    <row r="1681" spans="1:9">
      <c r="A1681">
        <v>1</v>
      </c>
      <c r="B1681">
        <v>2</v>
      </c>
      <c r="C1681">
        <v>3</v>
      </c>
      <c r="D1681">
        <v>4</v>
      </c>
      <c r="E1681">
        <v>1</v>
      </c>
      <c r="F1681">
        <v>6</v>
      </c>
      <c r="G1681">
        <v>3.16736530957051</v>
      </c>
      <c r="H1681">
        <v>3.19638232208907</v>
      </c>
      <c r="I1681">
        <v>3.1770879430821</v>
      </c>
    </row>
    <row r="1682" spans="1:9">
      <c r="A1682">
        <v>1</v>
      </c>
      <c r="B1682">
        <v>2</v>
      </c>
      <c r="C1682">
        <v>3</v>
      </c>
      <c r="D1682">
        <v>4</v>
      </c>
      <c r="E1682">
        <v>2</v>
      </c>
      <c r="F1682">
        <v>1</v>
      </c>
      <c r="G1682">
        <v>3.16744863446428</v>
      </c>
      <c r="H1682">
        <v>3.19708034370574</v>
      </c>
      <c r="I1682">
        <v>3.17276453315987</v>
      </c>
    </row>
    <row r="1683" spans="1:9">
      <c r="A1683">
        <v>1</v>
      </c>
      <c r="B1683">
        <v>2</v>
      </c>
      <c r="C1683">
        <v>3</v>
      </c>
      <c r="D1683">
        <v>4</v>
      </c>
      <c r="E1683">
        <v>2</v>
      </c>
      <c r="F1683">
        <v>2</v>
      </c>
      <c r="G1683">
        <v>3.167459296452</v>
      </c>
      <c r="H1683">
        <v>3.19700725773266</v>
      </c>
      <c r="I1683">
        <v>3.1734854466434</v>
      </c>
    </row>
    <row r="1684" spans="1:9">
      <c r="A1684">
        <v>1</v>
      </c>
      <c r="B1684">
        <v>2</v>
      </c>
      <c r="C1684">
        <v>3</v>
      </c>
      <c r="D1684">
        <v>4</v>
      </c>
      <c r="E1684">
        <v>2</v>
      </c>
      <c r="F1684">
        <v>3</v>
      </c>
      <c r="G1684">
        <v>3.16748294116983</v>
      </c>
      <c r="H1684">
        <v>3.19680256714999</v>
      </c>
      <c r="I1684">
        <v>3.17512055697428</v>
      </c>
    </row>
    <row r="1685" spans="1:9">
      <c r="A1685">
        <v>1</v>
      </c>
      <c r="B1685">
        <v>2</v>
      </c>
      <c r="C1685">
        <v>3</v>
      </c>
      <c r="D1685">
        <v>4</v>
      </c>
      <c r="E1685">
        <v>2</v>
      </c>
      <c r="F1685">
        <v>4</v>
      </c>
      <c r="G1685">
        <v>3.16751247883229</v>
      </c>
      <c r="H1685">
        <v>3.1964253618799</v>
      </c>
      <c r="I1685">
        <v>3.1768219763979</v>
      </c>
    </row>
    <row r="1686" spans="1:9">
      <c r="A1686">
        <v>1</v>
      </c>
      <c r="B1686">
        <v>2</v>
      </c>
      <c r="C1686">
        <v>3</v>
      </c>
      <c r="D1686">
        <v>4</v>
      </c>
      <c r="E1686">
        <v>2</v>
      </c>
      <c r="F1686">
        <v>5</v>
      </c>
      <c r="G1686">
        <v>3.16754598435698</v>
      </c>
      <c r="H1686">
        <v>3.19600521466238</v>
      </c>
      <c r="I1686">
        <v>3.17804688323902</v>
      </c>
    </row>
    <row r="1687" spans="1:9">
      <c r="A1687">
        <v>1</v>
      </c>
      <c r="B1687">
        <v>2</v>
      </c>
      <c r="C1687">
        <v>3</v>
      </c>
      <c r="D1687">
        <v>4</v>
      </c>
      <c r="E1687">
        <v>2</v>
      </c>
      <c r="F1687">
        <v>6</v>
      </c>
      <c r="G1687">
        <v>3.16757263514251</v>
      </c>
      <c r="H1687">
        <v>3.19582364743728</v>
      </c>
      <c r="I1687">
        <v>3.17856211100406</v>
      </c>
    </row>
    <row r="1688" spans="1:9">
      <c r="A1688">
        <v>1</v>
      </c>
      <c r="B1688">
        <v>2</v>
      </c>
      <c r="C1688">
        <v>3</v>
      </c>
      <c r="D1688">
        <v>4</v>
      </c>
      <c r="E1688">
        <v>3</v>
      </c>
      <c r="F1688">
        <v>1</v>
      </c>
      <c r="G1688">
        <v>3.16749527947292</v>
      </c>
      <c r="H1688">
        <v>3.19708138342703</v>
      </c>
      <c r="I1688">
        <v>3.17445852970912</v>
      </c>
    </row>
    <row r="1689" spans="1:9">
      <c r="A1689">
        <v>1</v>
      </c>
      <c r="B1689">
        <v>2</v>
      </c>
      <c r="C1689">
        <v>3</v>
      </c>
      <c r="D1689">
        <v>4</v>
      </c>
      <c r="E1689">
        <v>3</v>
      </c>
      <c r="F1689">
        <v>2</v>
      </c>
      <c r="G1689">
        <v>3.16754651206586</v>
      </c>
      <c r="H1689">
        <v>3.19700762725486</v>
      </c>
      <c r="I1689">
        <v>3.1750292966988</v>
      </c>
    </row>
    <row r="1690" spans="1:9">
      <c r="A1690">
        <v>1</v>
      </c>
      <c r="B1690">
        <v>2</v>
      </c>
      <c r="C1690">
        <v>3</v>
      </c>
      <c r="D1690">
        <v>4</v>
      </c>
      <c r="E1690">
        <v>3</v>
      </c>
      <c r="F1690">
        <v>3</v>
      </c>
      <c r="G1690">
        <v>3.1676870339681</v>
      </c>
      <c r="H1690">
        <v>3.19682593335709</v>
      </c>
      <c r="I1690">
        <v>3.17650570425169</v>
      </c>
    </row>
    <row r="1691" spans="1:9">
      <c r="A1691">
        <v>1</v>
      </c>
      <c r="B1691">
        <v>2</v>
      </c>
      <c r="C1691">
        <v>3</v>
      </c>
      <c r="D1691">
        <v>4</v>
      </c>
      <c r="E1691">
        <v>3</v>
      </c>
      <c r="F1691">
        <v>4</v>
      </c>
      <c r="G1691">
        <v>3.16797718455329</v>
      </c>
      <c r="H1691">
        <v>3.19655286138936</v>
      </c>
      <c r="I1691">
        <v>3.17861184902628</v>
      </c>
    </row>
    <row r="1692" spans="1:9">
      <c r="A1692">
        <v>1</v>
      </c>
      <c r="B1692">
        <v>2</v>
      </c>
      <c r="C1692">
        <v>3</v>
      </c>
      <c r="D1692">
        <v>4</v>
      </c>
      <c r="E1692">
        <v>3</v>
      </c>
      <c r="F1692">
        <v>5</v>
      </c>
      <c r="G1692">
        <v>3.16837094972786</v>
      </c>
      <c r="H1692">
        <v>3.19633391862158</v>
      </c>
      <c r="I1692">
        <v>3.18074997754363</v>
      </c>
    </row>
    <row r="1693" spans="1:9">
      <c r="A1693">
        <v>1</v>
      </c>
      <c r="B1693">
        <v>2</v>
      </c>
      <c r="C1693">
        <v>3</v>
      </c>
      <c r="D1693">
        <v>4</v>
      </c>
      <c r="E1693">
        <v>3</v>
      </c>
      <c r="F1693">
        <v>6</v>
      </c>
      <c r="G1693">
        <v>3.16862893478453</v>
      </c>
      <c r="H1693">
        <v>3.1963319815877</v>
      </c>
      <c r="I1693">
        <v>3.18186395202831</v>
      </c>
    </row>
    <row r="1694" spans="1:9">
      <c r="A1694">
        <v>1</v>
      </c>
      <c r="B1694">
        <v>2</v>
      </c>
      <c r="C1694">
        <v>3</v>
      </c>
      <c r="D1694">
        <v>4</v>
      </c>
      <c r="E1694">
        <v>4</v>
      </c>
      <c r="F1694">
        <v>1</v>
      </c>
      <c r="G1694">
        <v>3.16758363115977</v>
      </c>
      <c r="H1694">
        <v>3.19706977473218</v>
      </c>
      <c r="I1694">
        <v>3.17604438576175</v>
      </c>
    </row>
    <row r="1695" spans="1:9">
      <c r="A1695">
        <v>1</v>
      </c>
      <c r="B1695">
        <v>2</v>
      </c>
      <c r="C1695">
        <v>3</v>
      </c>
      <c r="D1695">
        <v>4</v>
      </c>
      <c r="E1695">
        <v>4</v>
      </c>
      <c r="F1695">
        <v>2</v>
      </c>
      <c r="G1695">
        <v>3.16774899867963</v>
      </c>
      <c r="H1695">
        <v>3.19700461066356</v>
      </c>
      <c r="I1695">
        <v>3.17634081067053</v>
      </c>
    </row>
    <row r="1696" spans="1:9">
      <c r="A1696">
        <v>1</v>
      </c>
      <c r="B1696">
        <v>2</v>
      </c>
      <c r="C1696">
        <v>3</v>
      </c>
      <c r="D1696">
        <v>4</v>
      </c>
      <c r="E1696">
        <v>4</v>
      </c>
      <c r="F1696">
        <v>3</v>
      </c>
      <c r="G1696">
        <v>3.1682570442372</v>
      </c>
      <c r="H1696">
        <v>3.19705766613808</v>
      </c>
      <c r="I1696">
        <v>3.17779159743372</v>
      </c>
    </row>
    <row r="1697" spans="1:9">
      <c r="A1697">
        <v>1</v>
      </c>
      <c r="B1697">
        <v>2</v>
      </c>
      <c r="C1697">
        <v>3</v>
      </c>
      <c r="D1697">
        <v>4</v>
      </c>
      <c r="E1697">
        <v>4</v>
      </c>
      <c r="F1697">
        <v>4</v>
      </c>
      <c r="G1697">
        <v>3.16944349516695</v>
      </c>
      <c r="H1697">
        <v>3.19763327035334</v>
      </c>
      <c r="I1697">
        <v>3.18125976705988</v>
      </c>
    </row>
    <row r="1698" spans="1:9">
      <c r="A1698">
        <v>1</v>
      </c>
      <c r="B1698">
        <v>2</v>
      </c>
      <c r="C1698">
        <v>3</v>
      </c>
      <c r="D1698">
        <v>4</v>
      </c>
      <c r="E1698">
        <v>4</v>
      </c>
      <c r="F1698">
        <v>5</v>
      </c>
      <c r="G1698">
        <v>3.17117056352065</v>
      </c>
      <c r="H1698">
        <v>3.19888870557167</v>
      </c>
      <c r="I1698">
        <v>3.18615310248471</v>
      </c>
    </row>
    <row r="1699" spans="1:9">
      <c r="A1699">
        <v>1</v>
      </c>
      <c r="B1699">
        <v>2</v>
      </c>
      <c r="C1699">
        <v>3</v>
      </c>
      <c r="D1699">
        <v>4</v>
      </c>
      <c r="E1699">
        <v>4</v>
      </c>
      <c r="F1699">
        <v>6</v>
      </c>
      <c r="G1699">
        <v>3.17237502770994</v>
      </c>
      <c r="H1699">
        <v>3.20008702904732</v>
      </c>
      <c r="I1699">
        <v>3.18944772544765</v>
      </c>
    </row>
    <row r="1700" spans="1:9">
      <c r="A1700">
        <v>1</v>
      </c>
      <c r="B1700">
        <v>2</v>
      </c>
      <c r="C1700">
        <v>3</v>
      </c>
      <c r="D1700">
        <v>4</v>
      </c>
      <c r="E1700">
        <v>5</v>
      </c>
      <c r="F1700">
        <v>1</v>
      </c>
      <c r="G1700">
        <v>3.16766702675425</v>
      </c>
      <c r="H1700">
        <v>3.19679870655709</v>
      </c>
      <c r="I1700">
        <v>3.17717360491336</v>
      </c>
    </row>
    <row r="1701" spans="1:9">
      <c r="A1701">
        <v>1</v>
      </c>
      <c r="B1701">
        <v>2</v>
      </c>
      <c r="C1701">
        <v>3</v>
      </c>
      <c r="D1701">
        <v>4</v>
      </c>
      <c r="E1701">
        <v>5</v>
      </c>
      <c r="F1701">
        <v>2</v>
      </c>
      <c r="G1701">
        <v>3.16787196916456</v>
      </c>
      <c r="H1701">
        <v>3.1962321103714</v>
      </c>
      <c r="I1701">
        <v>3.17622584904253</v>
      </c>
    </row>
    <row r="1702" spans="1:9">
      <c r="A1702">
        <v>1</v>
      </c>
      <c r="B1702">
        <v>2</v>
      </c>
      <c r="C1702">
        <v>3</v>
      </c>
      <c r="D1702">
        <v>4</v>
      </c>
      <c r="E1702">
        <v>5</v>
      </c>
      <c r="F1702">
        <v>3</v>
      </c>
      <c r="G1702">
        <v>3.16886655983135</v>
      </c>
      <c r="H1702">
        <v>3.19594730931873</v>
      </c>
      <c r="I1702">
        <v>3.1767297667518</v>
      </c>
    </row>
    <row r="1703" spans="1:9">
      <c r="A1703">
        <v>1</v>
      </c>
      <c r="B1703">
        <v>2</v>
      </c>
      <c r="C1703">
        <v>3</v>
      </c>
      <c r="D1703">
        <v>4</v>
      </c>
      <c r="E1703">
        <v>5</v>
      </c>
      <c r="F1703">
        <v>4</v>
      </c>
      <c r="G1703">
        <v>3.17190099890156</v>
      </c>
      <c r="H1703">
        <v>3.19774433200024</v>
      </c>
      <c r="I1703">
        <v>3.18250393798695</v>
      </c>
    </row>
    <row r="1704" spans="1:9">
      <c r="A1704">
        <v>1</v>
      </c>
      <c r="B1704">
        <v>2</v>
      </c>
      <c r="C1704">
        <v>3</v>
      </c>
      <c r="D1704">
        <v>4</v>
      </c>
      <c r="E1704">
        <v>5</v>
      </c>
      <c r="F1704">
        <v>5</v>
      </c>
      <c r="G1704">
        <v>3.17699205749628</v>
      </c>
      <c r="H1704">
        <v>3.20256628013614</v>
      </c>
      <c r="I1704">
        <v>3.19404231025414</v>
      </c>
    </row>
    <row r="1705" spans="1:9">
      <c r="A1705">
        <v>1</v>
      </c>
      <c r="B1705">
        <v>2</v>
      </c>
      <c r="C1705">
        <v>3</v>
      </c>
      <c r="D1705">
        <v>4</v>
      </c>
      <c r="E1705">
        <v>5</v>
      </c>
      <c r="F1705">
        <v>6</v>
      </c>
      <c r="G1705">
        <v>3.18106357851492</v>
      </c>
      <c r="H1705">
        <v>3.20761259650975</v>
      </c>
      <c r="I1705">
        <v>3.2040517385918</v>
      </c>
    </row>
    <row r="1706" spans="1:9">
      <c r="A1706">
        <v>1</v>
      </c>
      <c r="B1706">
        <v>2</v>
      </c>
      <c r="C1706">
        <v>3</v>
      </c>
      <c r="D1706">
        <v>4</v>
      </c>
      <c r="E1706">
        <v>6</v>
      </c>
      <c r="F1706">
        <v>1</v>
      </c>
      <c r="G1706">
        <v>3.16741704815603</v>
      </c>
      <c r="H1706">
        <v>3.19554108977016</v>
      </c>
      <c r="I1706">
        <v>3.17804194826368</v>
      </c>
    </row>
    <row r="1707" spans="1:9">
      <c r="A1707">
        <v>1</v>
      </c>
      <c r="B1707">
        <v>2</v>
      </c>
      <c r="C1707">
        <v>3</v>
      </c>
      <c r="D1707">
        <v>4</v>
      </c>
      <c r="E1707">
        <v>6</v>
      </c>
      <c r="F1707">
        <v>2</v>
      </c>
      <c r="G1707">
        <v>3.16675784086069</v>
      </c>
      <c r="H1707">
        <v>3.19236716051875</v>
      </c>
      <c r="I1707">
        <v>3.17238593646914</v>
      </c>
    </row>
    <row r="1708" spans="1:9">
      <c r="A1708">
        <v>1</v>
      </c>
      <c r="B1708">
        <v>2</v>
      </c>
      <c r="C1708">
        <v>3</v>
      </c>
      <c r="D1708">
        <v>4</v>
      </c>
      <c r="E1708">
        <v>6</v>
      </c>
      <c r="F1708">
        <v>3</v>
      </c>
      <c r="G1708">
        <v>3.16687825481507</v>
      </c>
      <c r="H1708">
        <v>3.18824144971791</v>
      </c>
      <c r="I1708">
        <v>3.16665112548565</v>
      </c>
    </row>
    <row r="1709" spans="1:9">
      <c r="A1709">
        <v>1</v>
      </c>
      <c r="B1709">
        <v>2</v>
      </c>
      <c r="C1709">
        <v>3</v>
      </c>
      <c r="D1709">
        <v>4</v>
      </c>
      <c r="E1709">
        <v>6</v>
      </c>
      <c r="F1709">
        <v>4</v>
      </c>
      <c r="G1709">
        <v>3.17128414682196</v>
      </c>
      <c r="H1709">
        <v>3.18849111728393</v>
      </c>
      <c r="I1709">
        <v>3.17160797277299</v>
      </c>
    </row>
    <row r="1710" spans="1:9">
      <c r="A1710">
        <v>1</v>
      </c>
      <c r="B1710">
        <v>2</v>
      </c>
      <c r="C1710">
        <v>3</v>
      </c>
      <c r="D1710">
        <v>4</v>
      </c>
      <c r="E1710">
        <v>6</v>
      </c>
      <c r="F1710">
        <v>5</v>
      </c>
      <c r="G1710">
        <v>3.18162407311962</v>
      </c>
      <c r="H1710">
        <v>3.19793134800966</v>
      </c>
      <c r="I1710">
        <v>3.19319183097027</v>
      </c>
    </row>
    <row r="1711" spans="1:9">
      <c r="A1711">
        <v>1</v>
      </c>
      <c r="B1711">
        <v>2</v>
      </c>
      <c r="C1711">
        <v>3</v>
      </c>
      <c r="D1711">
        <v>4</v>
      </c>
      <c r="E1711">
        <v>6</v>
      </c>
      <c r="F1711">
        <v>6</v>
      </c>
      <c r="G1711">
        <v>3.19189285723547</v>
      </c>
      <c r="H1711">
        <v>3.2115180649211</v>
      </c>
      <c r="I1711">
        <v>3.21810776118071</v>
      </c>
    </row>
    <row r="1712" spans="1:9">
      <c r="A1712">
        <v>1</v>
      </c>
      <c r="B1712">
        <v>2</v>
      </c>
      <c r="C1712">
        <v>3</v>
      </c>
      <c r="D1712">
        <v>4</v>
      </c>
      <c r="E1712">
        <v>7</v>
      </c>
      <c r="F1712">
        <v>1</v>
      </c>
      <c r="G1712">
        <v>3.16623291042847</v>
      </c>
      <c r="H1712">
        <v>3.1924809353037</v>
      </c>
      <c r="I1712">
        <v>3.17861169237858</v>
      </c>
    </row>
    <row r="1713" spans="1:9">
      <c r="A1713">
        <v>1</v>
      </c>
      <c r="B1713">
        <v>2</v>
      </c>
      <c r="C1713">
        <v>3</v>
      </c>
      <c r="D1713">
        <v>4</v>
      </c>
      <c r="E1713">
        <v>7</v>
      </c>
      <c r="F1713">
        <v>2</v>
      </c>
      <c r="G1713">
        <v>3.16244374695387</v>
      </c>
      <c r="H1713">
        <v>3.18275908673101</v>
      </c>
      <c r="I1713">
        <v>3.16207134396493</v>
      </c>
    </row>
    <row r="1714" spans="1:9">
      <c r="A1714">
        <v>1</v>
      </c>
      <c r="B1714">
        <v>2</v>
      </c>
      <c r="C1714">
        <v>3</v>
      </c>
      <c r="D1714">
        <v>4</v>
      </c>
      <c r="E1714">
        <v>7</v>
      </c>
      <c r="F1714">
        <v>3</v>
      </c>
      <c r="G1714">
        <v>3.1575164287368</v>
      </c>
      <c r="H1714">
        <v>3.16748556979938</v>
      </c>
      <c r="I1714">
        <v>3.13880448024714</v>
      </c>
    </row>
    <row r="1715" spans="1:9">
      <c r="A1715">
        <v>1</v>
      </c>
      <c r="B1715">
        <v>2</v>
      </c>
      <c r="C1715">
        <v>3</v>
      </c>
      <c r="D1715">
        <v>4</v>
      </c>
      <c r="E1715">
        <v>7</v>
      </c>
      <c r="F1715">
        <v>4</v>
      </c>
      <c r="G1715">
        <v>3.15881459900087</v>
      </c>
      <c r="H1715">
        <v>3.15810770364212</v>
      </c>
      <c r="I1715">
        <v>3.13114803184957</v>
      </c>
    </row>
    <row r="1716" spans="1:9">
      <c r="A1716">
        <v>1</v>
      </c>
      <c r="B1716">
        <v>2</v>
      </c>
      <c r="C1716">
        <v>3</v>
      </c>
      <c r="D1716">
        <v>4</v>
      </c>
      <c r="E1716">
        <v>7</v>
      </c>
      <c r="F1716">
        <v>5</v>
      </c>
      <c r="G1716">
        <v>3.17290031885033</v>
      </c>
      <c r="H1716">
        <v>3.16896530696751</v>
      </c>
      <c r="I1716">
        <v>3.15884641977836</v>
      </c>
    </row>
    <row r="1717" spans="1:9">
      <c r="A1717">
        <v>1</v>
      </c>
      <c r="B1717">
        <v>2</v>
      </c>
      <c r="C1717">
        <v>3</v>
      </c>
      <c r="D1717">
        <v>4</v>
      </c>
      <c r="E1717">
        <v>7</v>
      </c>
      <c r="F1717">
        <v>6</v>
      </c>
      <c r="G1717">
        <v>3.19224099528953</v>
      </c>
      <c r="H1717">
        <v>3.19557019892573</v>
      </c>
      <c r="I1717">
        <v>3.20586612807836</v>
      </c>
    </row>
    <row r="1718" spans="1:9">
      <c r="A1718">
        <v>1</v>
      </c>
      <c r="B1718">
        <v>2</v>
      </c>
      <c r="C1718">
        <v>3</v>
      </c>
      <c r="D1718">
        <v>4</v>
      </c>
      <c r="E1718">
        <v>8</v>
      </c>
      <c r="F1718">
        <v>1</v>
      </c>
      <c r="G1718">
        <v>3.16409728986776</v>
      </c>
      <c r="H1718">
        <v>3.18825452648445</v>
      </c>
      <c r="I1718">
        <v>3.17853394494933</v>
      </c>
    </row>
    <row r="1719" spans="1:9">
      <c r="A1719">
        <v>1</v>
      </c>
      <c r="B1719">
        <v>2</v>
      </c>
      <c r="C1719">
        <v>3</v>
      </c>
      <c r="D1719">
        <v>4</v>
      </c>
      <c r="E1719">
        <v>8</v>
      </c>
      <c r="F1719">
        <v>2</v>
      </c>
      <c r="G1719">
        <v>3.15507272764762</v>
      </c>
      <c r="H1719">
        <v>3.1693523391028</v>
      </c>
      <c r="I1719">
        <v>3.14729407575069</v>
      </c>
    </row>
    <row r="1720" spans="1:9">
      <c r="A1720">
        <v>1</v>
      </c>
      <c r="B1720">
        <v>2</v>
      </c>
      <c r="C1720">
        <v>3</v>
      </c>
      <c r="D1720">
        <v>4</v>
      </c>
      <c r="E1720">
        <v>8</v>
      </c>
      <c r="F1720">
        <v>3</v>
      </c>
      <c r="G1720">
        <v>3.14067171830518</v>
      </c>
      <c r="H1720">
        <v>3.13734354205788</v>
      </c>
      <c r="I1720">
        <v>3.0975995026314</v>
      </c>
    </row>
    <row r="1721" spans="1:9">
      <c r="A1721">
        <v>1</v>
      </c>
      <c r="B1721">
        <v>2</v>
      </c>
      <c r="C1721">
        <v>3</v>
      </c>
      <c r="D1721">
        <v>4</v>
      </c>
      <c r="E1721">
        <v>8</v>
      </c>
      <c r="F1721">
        <v>4</v>
      </c>
      <c r="G1721">
        <v>3.13233027709094</v>
      </c>
      <c r="H1721">
        <v>3.1102042290953</v>
      </c>
      <c r="I1721">
        <v>3.06349905632371</v>
      </c>
    </row>
    <row r="1722" spans="1:9">
      <c r="A1722">
        <v>1</v>
      </c>
      <c r="B1722">
        <v>2</v>
      </c>
      <c r="C1722">
        <v>3</v>
      </c>
      <c r="D1722">
        <v>4</v>
      </c>
      <c r="E1722">
        <v>8</v>
      </c>
      <c r="F1722">
        <v>5</v>
      </c>
      <c r="G1722">
        <v>3.14426554211384</v>
      </c>
      <c r="H1722">
        <v>3.11544793601899</v>
      </c>
      <c r="I1722">
        <v>3.08441960948823</v>
      </c>
    </row>
    <row r="1723" spans="1:9">
      <c r="A1723">
        <v>1</v>
      </c>
      <c r="B1723">
        <v>2</v>
      </c>
      <c r="C1723">
        <v>3</v>
      </c>
      <c r="D1723">
        <v>4</v>
      </c>
      <c r="E1723">
        <v>8</v>
      </c>
      <c r="F1723">
        <v>6</v>
      </c>
      <c r="G1723">
        <v>3.17139183632677</v>
      </c>
      <c r="H1723">
        <v>3.1539775126254</v>
      </c>
      <c r="I1723">
        <v>3.15035291311691</v>
      </c>
    </row>
    <row r="1724" spans="1:9">
      <c r="A1724">
        <v>1</v>
      </c>
      <c r="B1724">
        <v>2</v>
      </c>
      <c r="C1724">
        <v>3</v>
      </c>
      <c r="D1724">
        <v>4</v>
      </c>
      <c r="E1724">
        <v>9</v>
      </c>
      <c r="F1724">
        <v>1</v>
      </c>
      <c r="G1724">
        <v>3.16233454774793</v>
      </c>
      <c r="H1724">
        <v>3.18559356999045</v>
      </c>
      <c r="I1724">
        <v>3.17783203078056</v>
      </c>
    </row>
    <row r="1725" spans="1:9">
      <c r="A1725">
        <v>1</v>
      </c>
      <c r="B1725">
        <v>2</v>
      </c>
      <c r="C1725">
        <v>3</v>
      </c>
      <c r="D1725">
        <v>4</v>
      </c>
      <c r="E1725">
        <v>9</v>
      </c>
      <c r="F1725">
        <v>2</v>
      </c>
      <c r="G1725">
        <v>3.1492470333683</v>
      </c>
      <c r="H1725">
        <v>3.16080823509731</v>
      </c>
      <c r="I1725">
        <v>3.13756011637071</v>
      </c>
    </row>
    <row r="1726" spans="1:9">
      <c r="A1726">
        <v>1</v>
      </c>
      <c r="B1726">
        <v>2</v>
      </c>
      <c r="C1726">
        <v>3</v>
      </c>
      <c r="D1726">
        <v>4</v>
      </c>
      <c r="E1726">
        <v>9</v>
      </c>
      <c r="F1726">
        <v>3</v>
      </c>
      <c r="G1726">
        <v>3.12680688873133</v>
      </c>
      <c r="H1726">
        <v>3.11721044331817</v>
      </c>
      <c r="I1726">
        <v>3.06930454459343</v>
      </c>
    </row>
    <row r="1727" spans="1:9">
      <c r="A1727">
        <v>1</v>
      </c>
      <c r="B1727">
        <v>2</v>
      </c>
      <c r="C1727">
        <v>3</v>
      </c>
      <c r="D1727">
        <v>4</v>
      </c>
      <c r="E1727">
        <v>9</v>
      </c>
      <c r="F1727">
        <v>4</v>
      </c>
      <c r="G1727">
        <v>3.10801673961228</v>
      </c>
      <c r="H1727">
        <v>3.07534536898793</v>
      </c>
      <c r="I1727">
        <v>3.01102030967586</v>
      </c>
    </row>
    <row r="1728" spans="1:9">
      <c r="A1728">
        <v>1</v>
      </c>
      <c r="B1728">
        <v>2</v>
      </c>
      <c r="C1728">
        <v>3</v>
      </c>
      <c r="D1728">
        <v>4</v>
      </c>
      <c r="E1728">
        <v>9</v>
      </c>
      <c r="F1728">
        <v>5</v>
      </c>
      <c r="G1728">
        <v>3.11265276205846</v>
      </c>
      <c r="H1728">
        <v>3.07101797939699</v>
      </c>
      <c r="I1728">
        <v>3.01509253898518</v>
      </c>
    </row>
    <row r="1729" spans="1:9">
      <c r="A1729">
        <v>1</v>
      </c>
      <c r="B1729">
        <v>2</v>
      </c>
      <c r="C1729">
        <v>3</v>
      </c>
      <c r="D1729">
        <v>4</v>
      </c>
      <c r="E1729">
        <v>9</v>
      </c>
      <c r="F1729">
        <v>6</v>
      </c>
      <c r="G1729">
        <v>3.14087301661325</v>
      </c>
      <c r="H1729">
        <v>3.11220707883029</v>
      </c>
      <c r="I1729">
        <v>3.08340873086079</v>
      </c>
    </row>
    <row r="1730" spans="1:9">
      <c r="A1730">
        <v>1</v>
      </c>
      <c r="B1730">
        <v>2</v>
      </c>
      <c r="C1730">
        <v>4</v>
      </c>
      <c r="D1730">
        <v>1</v>
      </c>
      <c r="E1730">
        <v>1</v>
      </c>
      <c r="F1730">
        <v>1</v>
      </c>
      <c r="G1730">
        <v>3.16750209238001</v>
      </c>
      <c r="H1730">
        <v>3.1971006131792</v>
      </c>
      <c r="I1730">
        <v>3.15838494732895</v>
      </c>
    </row>
    <row r="1731" spans="1:9">
      <c r="A1731">
        <v>1</v>
      </c>
      <c r="B1731">
        <v>2</v>
      </c>
      <c r="C1731">
        <v>4</v>
      </c>
      <c r="D1731">
        <v>1</v>
      </c>
      <c r="E1731">
        <v>1</v>
      </c>
      <c r="F1731">
        <v>2</v>
      </c>
      <c r="G1731">
        <v>3.16750225858199</v>
      </c>
      <c r="H1731">
        <v>3.19709982259102</v>
      </c>
      <c r="I1731">
        <v>3.16121568184656</v>
      </c>
    </row>
    <row r="1732" spans="1:9">
      <c r="A1732">
        <v>1</v>
      </c>
      <c r="B1732">
        <v>2</v>
      </c>
      <c r="C1732">
        <v>4</v>
      </c>
      <c r="D1732">
        <v>1</v>
      </c>
      <c r="E1732">
        <v>1</v>
      </c>
      <c r="F1732">
        <v>3</v>
      </c>
      <c r="G1732">
        <v>3.16750181167962</v>
      </c>
      <c r="H1732">
        <v>3.19709759466126</v>
      </c>
      <c r="I1732">
        <v>3.16737511800944</v>
      </c>
    </row>
    <row r="1733" spans="1:9">
      <c r="A1733">
        <v>1</v>
      </c>
      <c r="B1733">
        <v>2</v>
      </c>
      <c r="C1733">
        <v>4</v>
      </c>
      <c r="D1733">
        <v>1</v>
      </c>
      <c r="E1733">
        <v>1</v>
      </c>
      <c r="F1733">
        <v>4</v>
      </c>
      <c r="G1733">
        <v>3.1674985449752</v>
      </c>
      <c r="H1733">
        <v>3.19709362279914</v>
      </c>
      <c r="I1733">
        <v>3.17278347006168</v>
      </c>
    </row>
    <row r="1734" spans="1:9">
      <c r="A1734">
        <v>1</v>
      </c>
      <c r="B1734">
        <v>2</v>
      </c>
      <c r="C1734">
        <v>4</v>
      </c>
      <c r="D1734">
        <v>1</v>
      </c>
      <c r="E1734">
        <v>1</v>
      </c>
      <c r="F1734">
        <v>5</v>
      </c>
      <c r="G1734">
        <v>3.16749370425167</v>
      </c>
      <c r="H1734">
        <v>3.19708945409758</v>
      </c>
      <c r="I1734">
        <v>3.17568361103754</v>
      </c>
    </row>
    <row r="1735" spans="1:9">
      <c r="A1735">
        <v>1</v>
      </c>
      <c r="B1735">
        <v>2</v>
      </c>
      <c r="C1735">
        <v>4</v>
      </c>
      <c r="D1735">
        <v>1</v>
      </c>
      <c r="E1735">
        <v>1</v>
      </c>
      <c r="F1735">
        <v>6</v>
      </c>
      <c r="G1735">
        <v>3.16749159874879</v>
      </c>
      <c r="H1735">
        <v>3.19708794960239</v>
      </c>
      <c r="I1735">
        <v>3.17671631653653</v>
      </c>
    </row>
    <row r="1736" spans="1:9">
      <c r="A1736">
        <v>1</v>
      </c>
      <c r="B1736">
        <v>2</v>
      </c>
      <c r="C1736">
        <v>4</v>
      </c>
      <c r="D1736">
        <v>1</v>
      </c>
      <c r="E1736">
        <v>2</v>
      </c>
      <c r="F1736">
        <v>1</v>
      </c>
      <c r="G1736">
        <v>3.16750779705219</v>
      </c>
      <c r="H1736">
        <v>3.19710297040089</v>
      </c>
      <c r="I1736">
        <v>3.16121995780413</v>
      </c>
    </row>
    <row r="1737" spans="1:9">
      <c r="A1737">
        <v>1</v>
      </c>
      <c r="B1737">
        <v>2</v>
      </c>
      <c r="C1737">
        <v>4</v>
      </c>
      <c r="D1737">
        <v>1</v>
      </c>
      <c r="E1737">
        <v>2</v>
      </c>
      <c r="F1737">
        <v>2</v>
      </c>
      <c r="G1737">
        <v>3.16751878971564</v>
      </c>
      <c r="H1737">
        <v>3.19710978196285</v>
      </c>
      <c r="I1737">
        <v>3.16364768629531</v>
      </c>
    </row>
    <row r="1738" spans="1:9">
      <c r="A1738">
        <v>1</v>
      </c>
      <c r="B1738">
        <v>2</v>
      </c>
      <c r="C1738">
        <v>4</v>
      </c>
      <c r="D1738">
        <v>1</v>
      </c>
      <c r="E1738">
        <v>2</v>
      </c>
      <c r="F1738">
        <v>3</v>
      </c>
      <c r="G1738">
        <v>3.16754805434363</v>
      </c>
      <c r="H1738">
        <v>3.19713020468748</v>
      </c>
      <c r="I1738">
        <v>3.16895508816808</v>
      </c>
    </row>
    <row r="1739" spans="1:9">
      <c r="A1739">
        <v>1</v>
      </c>
      <c r="B1739">
        <v>2</v>
      </c>
      <c r="C1739">
        <v>4</v>
      </c>
      <c r="D1739">
        <v>1</v>
      </c>
      <c r="E1739">
        <v>2</v>
      </c>
      <c r="F1739">
        <v>4</v>
      </c>
      <c r="G1739">
        <v>3.1676017571549</v>
      </c>
      <c r="H1739">
        <v>3.19717206192433</v>
      </c>
      <c r="I1739">
        <v>3.17371200584651</v>
      </c>
    </row>
    <row r="1740" spans="1:9">
      <c r="A1740">
        <v>1</v>
      </c>
      <c r="B1740">
        <v>2</v>
      </c>
      <c r="C1740">
        <v>4</v>
      </c>
      <c r="D1740">
        <v>1</v>
      </c>
      <c r="E1740">
        <v>2</v>
      </c>
      <c r="F1740">
        <v>5</v>
      </c>
      <c r="G1740">
        <v>3.16766443971487</v>
      </c>
      <c r="H1740">
        <v>3.19722488150188</v>
      </c>
      <c r="I1740">
        <v>3.1763777818534</v>
      </c>
    </row>
    <row r="1741" spans="1:9">
      <c r="A1741">
        <v>1</v>
      </c>
      <c r="B1741">
        <v>2</v>
      </c>
      <c r="C1741">
        <v>4</v>
      </c>
      <c r="D1741">
        <v>1</v>
      </c>
      <c r="E1741">
        <v>2</v>
      </c>
      <c r="F1741">
        <v>6</v>
      </c>
      <c r="G1741">
        <v>3.16769603911341</v>
      </c>
      <c r="H1741">
        <v>3.19725454892702</v>
      </c>
      <c r="I1741">
        <v>3.17735819246507</v>
      </c>
    </row>
    <row r="1742" spans="1:9">
      <c r="A1742">
        <v>1</v>
      </c>
      <c r="B1742">
        <v>2</v>
      </c>
      <c r="C1742">
        <v>4</v>
      </c>
      <c r="D1742">
        <v>1</v>
      </c>
      <c r="E1742">
        <v>3</v>
      </c>
      <c r="F1742">
        <v>1</v>
      </c>
      <c r="G1742">
        <v>3.16753559215287</v>
      </c>
      <c r="H1742">
        <v>3.19711260879657</v>
      </c>
      <c r="I1742">
        <v>3.16739366366005</v>
      </c>
    </row>
    <row r="1743" spans="1:9">
      <c r="A1743">
        <v>1</v>
      </c>
      <c r="B1743">
        <v>2</v>
      </c>
      <c r="C1743">
        <v>4</v>
      </c>
      <c r="D1743">
        <v>1</v>
      </c>
      <c r="E1743">
        <v>3</v>
      </c>
      <c r="F1743">
        <v>2</v>
      </c>
      <c r="G1743">
        <v>3.16760260151176</v>
      </c>
      <c r="H1743">
        <v>3.19715562673822</v>
      </c>
      <c r="I1743">
        <v>3.16895615387232</v>
      </c>
    </row>
    <row r="1744" spans="1:9">
      <c r="A1744">
        <v>1</v>
      </c>
      <c r="B1744">
        <v>2</v>
      </c>
      <c r="C1744">
        <v>4</v>
      </c>
      <c r="D1744">
        <v>1</v>
      </c>
      <c r="E1744">
        <v>3</v>
      </c>
      <c r="F1744">
        <v>3</v>
      </c>
      <c r="G1744">
        <v>3.1677901556894</v>
      </c>
      <c r="H1744">
        <v>3.19729512140878</v>
      </c>
      <c r="I1744">
        <v>3.17248108015786</v>
      </c>
    </row>
    <row r="1745" spans="1:9">
      <c r="A1745">
        <v>1</v>
      </c>
      <c r="B1745">
        <v>2</v>
      </c>
      <c r="C1745">
        <v>4</v>
      </c>
      <c r="D1745">
        <v>1</v>
      </c>
      <c r="E1745">
        <v>3</v>
      </c>
      <c r="F1745">
        <v>4</v>
      </c>
      <c r="G1745">
        <v>3.16815502060981</v>
      </c>
      <c r="H1745">
        <v>3.19759428665148</v>
      </c>
      <c r="I1745">
        <v>3.17601240869376</v>
      </c>
    </row>
    <row r="1746" spans="1:9">
      <c r="A1746">
        <v>1</v>
      </c>
      <c r="B1746">
        <v>2</v>
      </c>
      <c r="C1746">
        <v>4</v>
      </c>
      <c r="D1746">
        <v>1</v>
      </c>
      <c r="E1746">
        <v>3</v>
      </c>
      <c r="F1746">
        <v>5</v>
      </c>
      <c r="G1746">
        <v>3.16859532837609</v>
      </c>
      <c r="H1746">
        <v>3.1979834581844</v>
      </c>
      <c r="I1746">
        <v>3.17844728346631</v>
      </c>
    </row>
    <row r="1747" spans="1:9">
      <c r="A1747">
        <v>1</v>
      </c>
      <c r="B1747">
        <v>2</v>
      </c>
      <c r="C1747">
        <v>4</v>
      </c>
      <c r="D1747">
        <v>1</v>
      </c>
      <c r="E1747">
        <v>3</v>
      </c>
      <c r="F1747">
        <v>6</v>
      </c>
      <c r="G1747">
        <v>3.16882422291549</v>
      </c>
      <c r="H1747">
        <v>3.19821189991582</v>
      </c>
      <c r="I1747">
        <v>3.17949996690486</v>
      </c>
    </row>
    <row r="1748" spans="1:9">
      <c r="A1748">
        <v>1</v>
      </c>
      <c r="B1748">
        <v>2</v>
      </c>
      <c r="C1748">
        <v>4</v>
      </c>
      <c r="D1748">
        <v>1</v>
      </c>
      <c r="E1748">
        <v>4</v>
      </c>
      <c r="F1748">
        <v>1</v>
      </c>
      <c r="G1748">
        <v>3.16763349356004</v>
      </c>
      <c r="H1748">
        <v>3.19711894357402</v>
      </c>
      <c r="I1748">
        <v>3.17285352060863</v>
      </c>
    </row>
    <row r="1749" spans="1:9">
      <c r="A1749">
        <v>1</v>
      </c>
      <c r="B1749">
        <v>2</v>
      </c>
      <c r="C1749">
        <v>4</v>
      </c>
      <c r="D1749">
        <v>1</v>
      </c>
      <c r="E1749">
        <v>4</v>
      </c>
      <c r="F1749">
        <v>2</v>
      </c>
      <c r="G1749">
        <v>3.1678878656869</v>
      </c>
      <c r="H1749">
        <v>3.19723285761496</v>
      </c>
      <c r="I1749">
        <v>3.1737191021762</v>
      </c>
    </row>
    <row r="1750" spans="1:9">
      <c r="A1750">
        <v>1</v>
      </c>
      <c r="B1750">
        <v>2</v>
      </c>
      <c r="C1750">
        <v>4</v>
      </c>
      <c r="D1750">
        <v>1</v>
      </c>
      <c r="E1750">
        <v>4</v>
      </c>
      <c r="F1750">
        <v>3</v>
      </c>
      <c r="G1750">
        <v>3.16864039871653</v>
      </c>
      <c r="H1750">
        <v>3.19770179124903</v>
      </c>
      <c r="I1750">
        <v>3.17611720963669</v>
      </c>
    </row>
    <row r="1751" spans="1:9">
      <c r="A1751">
        <v>1</v>
      </c>
      <c r="B1751">
        <v>2</v>
      </c>
      <c r="C1751">
        <v>4</v>
      </c>
      <c r="D1751">
        <v>1</v>
      </c>
      <c r="E1751">
        <v>4</v>
      </c>
      <c r="F1751">
        <v>4</v>
      </c>
      <c r="G1751">
        <v>3.17017530645241</v>
      </c>
      <c r="H1751">
        <v>3.19884548132971</v>
      </c>
      <c r="I1751">
        <v>3.17978762089872</v>
      </c>
    </row>
    <row r="1752" spans="1:9">
      <c r="A1752">
        <v>1</v>
      </c>
      <c r="B1752">
        <v>2</v>
      </c>
      <c r="C1752">
        <v>4</v>
      </c>
      <c r="D1752">
        <v>1</v>
      </c>
      <c r="E1752">
        <v>4</v>
      </c>
      <c r="F1752">
        <v>5</v>
      </c>
      <c r="G1752">
        <v>3.17209775268708</v>
      </c>
      <c r="H1752">
        <v>3.2004660982012</v>
      </c>
      <c r="I1752">
        <v>3.18381351698432</v>
      </c>
    </row>
    <row r="1753" spans="1:9">
      <c r="A1753">
        <v>1</v>
      </c>
      <c r="B1753">
        <v>2</v>
      </c>
      <c r="C1753">
        <v>4</v>
      </c>
      <c r="D1753">
        <v>1</v>
      </c>
      <c r="E1753">
        <v>4</v>
      </c>
      <c r="F1753">
        <v>6</v>
      </c>
      <c r="G1753">
        <v>3.17315850570085</v>
      </c>
      <c r="H1753">
        <v>3.20153288066765</v>
      </c>
      <c r="I1753">
        <v>3.18614413621876</v>
      </c>
    </row>
    <row r="1754" spans="1:9">
      <c r="A1754">
        <v>1</v>
      </c>
      <c r="B1754">
        <v>2</v>
      </c>
      <c r="C1754">
        <v>4</v>
      </c>
      <c r="D1754">
        <v>1</v>
      </c>
      <c r="E1754">
        <v>5</v>
      </c>
      <c r="F1754">
        <v>1</v>
      </c>
      <c r="G1754">
        <v>3.16787095352034</v>
      </c>
      <c r="H1754">
        <v>3.19700451895286</v>
      </c>
      <c r="I1754">
        <v>3.17586364488155</v>
      </c>
    </row>
    <row r="1755" spans="1:9">
      <c r="A1755">
        <v>1</v>
      </c>
      <c r="B1755">
        <v>2</v>
      </c>
      <c r="C1755">
        <v>4</v>
      </c>
      <c r="D1755">
        <v>1</v>
      </c>
      <c r="E1755">
        <v>5</v>
      </c>
      <c r="F1755">
        <v>2</v>
      </c>
      <c r="G1755">
        <v>3.16847713524372</v>
      </c>
      <c r="H1755">
        <v>3.19702015351589</v>
      </c>
      <c r="I1755">
        <v>3.17618147162366</v>
      </c>
    </row>
    <row r="1756" spans="1:9">
      <c r="A1756">
        <v>1</v>
      </c>
      <c r="B1756">
        <v>2</v>
      </c>
      <c r="C1756">
        <v>4</v>
      </c>
      <c r="D1756">
        <v>1</v>
      </c>
      <c r="E1756">
        <v>5</v>
      </c>
      <c r="F1756">
        <v>3</v>
      </c>
      <c r="G1756">
        <v>3.17048450857967</v>
      </c>
      <c r="H1756">
        <v>3.1978343806627</v>
      </c>
      <c r="I1756">
        <v>3.17858268354314</v>
      </c>
    </row>
    <row r="1757" spans="1:9">
      <c r="A1757">
        <v>1</v>
      </c>
      <c r="B1757">
        <v>2</v>
      </c>
      <c r="C1757">
        <v>4</v>
      </c>
      <c r="D1757">
        <v>1</v>
      </c>
      <c r="E1757">
        <v>5</v>
      </c>
      <c r="F1757">
        <v>4</v>
      </c>
      <c r="G1757">
        <v>3.17492399518764</v>
      </c>
      <c r="H1757">
        <v>3.20063977432691</v>
      </c>
      <c r="I1757">
        <v>3.18512752045883</v>
      </c>
    </row>
    <row r="1758" spans="1:9">
      <c r="A1758">
        <v>1</v>
      </c>
      <c r="B1758">
        <v>2</v>
      </c>
      <c r="C1758">
        <v>4</v>
      </c>
      <c r="D1758">
        <v>1</v>
      </c>
      <c r="E1758">
        <v>5</v>
      </c>
      <c r="F1758">
        <v>5</v>
      </c>
      <c r="G1758">
        <v>3.18082288755155</v>
      </c>
      <c r="H1758">
        <v>3.20530920873608</v>
      </c>
      <c r="I1758">
        <v>3.19491214411832</v>
      </c>
    </row>
    <row r="1759" spans="1:9">
      <c r="A1759">
        <v>1</v>
      </c>
      <c r="B1759">
        <v>2</v>
      </c>
      <c r="C1759">
        <v>4</v>
      </c>
      <c r="D1759">
        <v>1</v>
      </c>
      <c r="E1759">
        <v>5</v>
      </c>
      <c r="F1759">
        <v>6</v>
      </c>
      <c r="G1759">
        <v>3.18437385793602</v>
      </c>
      <c r="H1759">
        <v>3.20893708592957</v>
      </c>
      <c r="I1759">
        <v>3.20181630006478</v>
      </c>
    </row>
    <row r="1760" spans="1:9">
      <c r="A1760">
        <v>1</v>
      </c>
      <c r="B1760">
        <v>2</v>
      </c>
      <c r="C1760">
        <v>4</v>
      </c>
      <c r="D1760">
        <v>1</v>
      </c>
      <c r="E1760">
        <v>6</v>
      </c>
      <c r="F1760">
        <v>1</v>
      </c>
      <c r="G1760">
        <v>3.16821083880718</v>
      </c>
      <c r="H1760">
        <v>3.19640379251615</v>
      </c>
      <c r="I1760">
        <v>3.17693575747417</v>
      </c>
    </row>
    <row r="1761" spans="1:9">
      <c r="A1761">
        <v>1</v>
      </c>
      <c r="B1761">
        <v>2</v>
      </c>
      <c r="C1761">
        <v>4</v>
      </c>
      <c r="D1761">
        <v>1</v>
      </c>
      <c r="E1761">
        <v>6</v>
      </c>
      <c r="F1761">
        <v>2</v>
      </c>
      <c r="G1761">
        <v>3.16894060705342</v>
      </c>
      <c r="H1761">
        <v>3.19538393810952</v>
      </c>
      <c r="I1761">
        <v>3.17560447221346</v>
      </c>
    </row>
    <row r="1762" spans="1:9">
      <c r="A1762">
        <v>1</v>
      </c>
      <c r="B1762">
        <v>2</v>
      </c>
      <c r="C1762">
        <v>4</v>
      </c>
      <c r="D1762">
        <v>1</v>
      </c>
      <c r="E1762">
        <v>6</v>
      </c>
      <c r="F1762">
        <v>3</v>
      </c>
      <c r="G1762">
        <v>3.17228371510812</v>
      </c>
      <c r="H1762">
        <v>3.19522809790903</v>
      </c>
      <c r="I1762">
        <v>3.17702403856376</v>
      </c>
    </row>
    <row r="1763" spans="1:9">
      <c r="A1763">
        <v>1</v>
      </c>
      <c r="B1763">
        <v>2</v>
      </c>
      <c r="C1763">
        <v>4</v>
      </c>
      <c r="D1763">
        <v>1</v>
      </c>
      <c r="E1763">
        <v>6</v>
      </c>
      <c r="F1763">
        <v>4</v>
      </c>
      <c r="G1763">
        <v>3.1810073519006</v>
      </c>
      <c r="H1763">
        <v>3.19925702474708</v>
      </c>
      <c r="I1763">
        <v>3.18747055847401</v>
      </c>
    </row>
    <row r="1764" spans="1:9">
      <c r="A1764">
        <v>1</v>
      </c>
      <c r="B1764">
        <v>2</v>
      </c>
      <c r="C1764">
        <v>4</v>
      </c>
      <c r="D1764">
        <v>1</v>
      </c>
      <c r="E1764">
        <v>6</v>
      </c>
      <c r="F1764">
        <v>5</v>
      </c>
      <c r="G1764">
        <v>3.19380435111785</v>
      </c>
      <c r="H1764">
        <v>3.20869452907187</v>
      </c>
      <c r="I1764">
        <v>3.20744281107806</v>
      </c>
    </row>
    <row r="1765" spans="1:9">
      <c r="A1765">
        <v>1</v>
      </c>
      <c r="B1765">
        <v>2</v>
      </c>
      <c r="C1765">
        <v>4</v>
      </c>
      <c r="D1765">
        <v>1</v>
      </c>
      <c r="E1765">
        <v>6</v>
      </c>
      <c r="F1765">
        <v>6</v>
      </c>
      <c r="G1765">
        <v>3.20250450445443</v>
      </c>
      <c r="H1765">
        <v>3.21788144841456</v>
      </c>
      <c r="I1765">
        <v>3.22434574540696</v>
      </c>
    </row>
    <row r="1766" spans="1:9">
      <c r="A1766">
        <v>1</v>
      </c>
      <c r="B1766">
        <v>2</v>
      </c>
      <c r="C1766">
        <v>4</v>
      </c>
      <c r="D1766">
        <v>1</v>
      </c>
      <c r="E1766">
        <v>7</v>
      </c>
      <c r="F1766">
        <v>1</v>
      </c>
      <c r="G1766">
        <v>3.16836799570249</v>
      </c>
      <c r="H1766">
        <v>3.19488021264495</v>
      </c>
      <c r="I1766">
        <v>3.17678808545726</v>
      </c>
    </row>
    <row r="1767" spans="1:9">
      <c r="A1767">
        <v>1</v>
      </c>
      <c r="B1767">
        <v>2</v>
      </c>
      <c r="C1767">
        <v>4</v>
      </c>
      <c r="D1767">
        <v>1</v>
      </c>
      <c r="E1767">
        <v>7</v>
      </c>
      <c r="F1767">
        <v>2</v>
      </c>
      <c r="G1767">
        <v>3.16805856361002</v>
      </c>
      <c r="H1767">
        <v>3.19084462441549</v>
      </c>
      <c r="I1767">
        <v>3.17090379981587</v>
      </c>
    </row>
    <row r="1768" spans="1:9">
      <c r="A1768">
        <v>1</v>
      </c>
      <c r="B1768">
        <v>2</v>
      </c>
      <c r="C1768">
        <v>4</v>
      </c>
      <c r="D1768">
        <v>1</v>
      </c>
      <c r="E1768">
        <v>7</v>
      </c>
      <c r="F1768">
        <v>3</v>
      </c>
      <c r="G1768">
        <v>3.17069352384165</v>
      </c>
      <c r="H1768">
        <v>3.18613035818902</v>
      </c>
      <c r="I1768">
        <v>3.16620395800829</v>
      </c>
    </row>
    <row r="1769" spans="1:9">
      <c r="A1769">
        <v>1</v>
      </c>
      <c r="B1769">
        <v>2</v>
      </c>
      <c r="C1769">
        <v>4</v>
      </c>
      <c r="D1769">
        <v>1</v>
      </c>
      <c r="E1769">
        <v>7</v>
      </c>
      <c r="F1769">
        <v>4</v>
      </c>
      <c r="G1769">
        <v>3.18177114327909</v>
      </c>
      <c r="H1769">
        <v>3.18759095653432</v>
      </c>
      <c r="I1769">
        <v>3.17539424704255</v>
      </c>
    </row>
    <row r="1770" spans="1:9">
      <c r="A1770">
        <v>1</v>
      </c>
      <c r="B1770">
        <v>2</v>
      </c>
      <c r="C1770">
        <v>4</v>
      </c>
      <c r="D1770">
        <v>1</v>
      </c>
      <c r="E1770">
        <v>7</v>
      </c>
      <c r="F1770">
        <v>5</v>
      </c>
      <c r="G1770">
        <v>3.20124918782846</v>
      </c>
      <c r="H1770">
        <v>3.20060639931822</v>
      </c>
      <c r="I1770">
        <v>3.20439180380003</v>
      </c>
    </row>
    <row r="1771" spans="1:9">
      <c r="A1771">
        <v>1</v>
      </c>
      <c r="B1771">
        <v>2</v>
      </c>
      <c r="C1771">
        <v>4</v>
      </c>
      <c r="D1771">
        <v>1</v>
      </c>
      <c r="E1771">
        <v>7</v>
      </c>
      <c r="F1771">
        <v>6</v>
      </c>
      <c r="G1771">
        <v>3.21690930701774</v>
      </c>
      <c r="H1771">
        <v>3.21790232733768</v>
      </c>
      <c r="I1771">
        <v>3.23538739039815</v>
      </c>
    </row>
    <row r="1772" spans="1:9">
      <c r="A1772">
        <v>1</v>
      </c>
      <c r="B1772">
        <v>2</v>
      </c>
      <c r="C1772">
        <v>4</v>
      </c>
      <c r="D1772">
        <v>1</v>
      </c>
      <c r="E1772">
        <v>8</v>
      </c>
      <c r="F1772">
        <v>1</v>
      </c>
      <c r="G1772">
        <v>3.16803600044426</v>
      </c>
      <c r="H1772">
        <v>3.19272196829339</v>
      </c>
      <c r="I1772">
        <v>3.17584638069715</v>
      </c>
    </row>
    <row r="1773" spans="1:9">
      <c r="A1773">
        <v>1</v>
      </c>
      <c r="B1773">
        <v>2</v>
      </c>
      <c r="C1773">
        <v>4</v>
      </c>
      <c r="D1773">
        <v>1</v>
      </c>
      <c r="E1773">
        <v>8</v>
      </c>
      <c r="F1773">
        <v>2</v>
      </c>
      <c r="G1773">
        <v>3.16518792307648</v>
      </c>
      <c r="H1773">
        <v>3.18411373735861</v>
      </c>
      <c r="I1773">
        <v>3.16297399559313</v>
      </c>
    </row>
    <row r="1774" spans="1:9">
      <c r="A1774">
        <v>1</v>
      </c>
      <c r="B1774">
        <v>2</v>
      </c>
      <c r="C1774">
        <v>4</v>
      </c>
      <c r="D1774">
        <v>1</v>
      </c>
      <c r="E1774">
        <v>8</v>
      </c>
      <c r="F1774">
        <v>3</v>
      </c>
      <c r="G1774">
        <v>3.16360235572162</v>
      </c>
      <c r="H1774">
        <v>3.1713183785176</v>
      </c>
      <c r="I1774">
        <v>3.14621870437297</v>
      </c>
    </row>
    <row r="1775" spans="1:9">
      <c r="A1775">
        <v>1</v>
      </c>
      <c r="B1775">
        <v>2</v>
      </c>
      <c r="C1775">
        <v>4</v>
      </c>
      <c r="D1775">
        <v>1</v>
      </c>
      <c r="E1775">
        <v>8</v>
      </c>
      <c r="F1775">
        <v>4</v>
      </c>
      <c r="G1775">
        <v>3.1713461313036</v>
      </c>
      <c r="H1775">
        <v>3.16474555587037</v>
      </c>
      <c r="I1775">
        <v>3.1443881825865</v>
      </c>
    </row>
    <row r="1776" spans="1:9">
      <c r="A1776">
        <v>1</v>
      </c>
      <c r="B1776">
        <v>2</v>
      </c>
      <c r="C1776">
        <v>4</v>
      </c>
      <c r="D1776">
        <v>1</v>
      </c>
      <c r="E1776">
        <v>8</v>
      </c>
      <c r="F1776">
        <v>5</v>
      </c>
      <c r="G1776">
        <v>3.19183255931182</v>
      </c>
      <c r="H1776">
        <v>3.17622450428078</v>
      </c>
      <c r="I1776">
        <v>3.17270255468076</v>
      </c>
    </row>
    <row r="1777" spans="1:9">
      <c r="A1777">
        <v>1</v>
      </c>
      <c r="B1777">
        <v>2</v>
      </c>
      <c r="C1777">
        <v>4</v>
      </c>
      <c r="D1777">
        <v>1</v>
      </c>
      <c r="E1777">
        <v>8</v>
      </c>
      <c r="F1777">
        <v>6</v>
      </c>
      <c r="G1777">
        <v>3.21259693519343</v>
      </c>
      <c r="H1777">
        <v>3.20035599203825</v>
      </c>
      <c r="I1777">
        <v>3.21473421763169</v>
      </c>
    </row>
    <row r="1778" spans="1:9">
      <c r="A1778">
        <v>1</v>
      </c>
      <c r="B1778">
        <v>2</v>
      </c>
      <c r="C1778">
        <v>4</v>
      </c>
      <c r="D1778">
        <v>1</v>
      </c>
      <c r="E1778">
        <v>9</v>
      </c>
      <c r="F1778">
        <v>1</v>
      </c>
      <c r="G1778">
        <v>3.16737931571817</v>
      </c>
      <c r="H1778">
        <v>3.19131718410392</v>
      </c>
      <c r="I1778">
        <v>3.1748732077703</v>
      </c>
    </row>
    <row r="1779" spans="1:9">
      <c r="A1779">
        <v>1</v>
      </c>
      <c r="B1779">
        <v>2</v>
      </c>
      <c r="C1779">
        <v>4</v>
      </c>
      <c r="D1779">
        <v>1</v>
      </c>
      <c r="E1779">
        <v>9</v>
      </c>
      <c r="F1779">
        <v>2</v>
      </c>
      <c r="G1779">
        <v>3.16203237989763</v>
      </c>
      <c r="H1779">
        <v>3.17949375219347</v>
      </c>
      <c r="I1779">
        <v>3.15698524625957</v>
      </c>
    </row>
    <row r="1780" spans="1:9">
      <c r="A1780">
        <v>1</v>
      </c>
      <c r="B1780">
        <v>2</v>
      </c>
      <c r="C1780">
        <v>4</v>
      </c>
      <c r="D1780">
        <v>1</v>
      </c>
      <c r="E1780">
        <v>9</v>
      </c>
      <c r="F1780">
        <v>3</v>
      </c>
      <c r="G1780">
        <v>3.15514799652506</v>
      </c>
      <c r="H1780">
        <v>3.16014854651486</v>
      </c>
      <c r="I1780">
        <v>3.12960335007821</v>
      </c>
    </row>
    <row r="1781" spans="1:9">
      <c r="A1781">
        <v>1</v>
      </c>
      <c r="B1781">
        <v>2</v>
      </c>
      <c r="C1781">
        <v>4</v>
      </c>
      <c r="D1781">
        <v>1</v>
      </c>
      <c r="E1781">
        <v>9</v>
      </c>
      <c r="F1781">
        <v>4</v>
      </c>
      <c r="G1781">
        <v>3.1554353788115</v>
      </c>
      <c r="H1781">
        <v>3.14485574043104</v>
      </c>
      <c r="I1781">
        <v>3.11316427492896</v>
      </c>
    </row>
    <row r="1782" spans="1:9">
      <c r="A1782">
        <v>1</v>
      </c>
      <c r="B1782">
        <v>2</v>
      </c>
      <c r="C1782">
        <v>4</v>
      </c>
      <c r="D1782">
        <v>1</v>
      </c>
      <c r="E1782">
        <v>9</v>
      </c>
      <c r="F1782">
        <v>5</v>
      </c>
      <c r="G1782">
        <v>3.16987690855995</v>
      </c>
      <c r="H1782">
        <v>3.15008883375783</v>
      </c>
      <c r="I1782">
        <v>3.13026654867068</v>
      </c>
    </row>
    <row r="1783" spans="1:9">
      <c r="A1783">
        <v>1</v>
      </c>
      <c r="B1783">
        <v>2</v>
      </c>
      <c r="C1783">
        <v>4</v>
      </c>
      <c r="D1783">
        <v>1</v>
      </c>
      <c r="E1783">
        <v>9</v>
      </c>
      <c r="F1783">
        <v>6</v>
      </c>
      <c r="G1783">
        <v>3.19019708033412</v>
      </c>
      <c r="H1783">
        <v>3.17497566399972</v>
      </c>
      <c r="I1783">
        <v>3.17236150011047</v>
      </c>
    </row>
    <row r="1784" spans="1:9">
      <c r="A1784">
        <v>1</v>
      </c>
      <c r="B1784">
        <v>2</v>
      </c>
      <c r="C1784">
        <v>4</v>
      </c>
      <c r="D1784">
        <v>2</v>
      </c>
      <c r="E1784">
        <v>1</v>
      </c>
      <c r="F1784">
        <v>1</v>
      </c>
      <c r="G1784">
        <v>3.16749267676325</v>
      </c>
      <c r="H1784">
        <v>3.19709962382233</v>
      </c>
      <c r="I1784">
        <v>3.16121181574507</v>
      </c>
    </row>
    <row r="1785" spans="1:9">
      <c r="A1785">
        <v>1</v>
      </c>
      <c r="B1785">
        <v>2</v>
      </c>
      <c r="C1785">
        <v>4</v>
      </c>
      <c r="D1785">
        <v>2</v>
      </c>
      <c r="E1785">
        <v>1</v>
      </c>
      <c r="F1785">
        <v>2</v>
      </c>
      <c r="G1785">
        <v>3.16749381869474</v>
      </c>
      <c r="H1785">
        <v>3.19709508215391</v>
      </c>
      <c r="I1785">
        <v>3.1636146881336</v>
      </c>
    </row>
    <row r="1786" spans="1:9">
      <c r="A1786">
        <v>1</v>
      </c>
      <c r="B1786">
        <v>2</v>
      </c>
      <c r="C1786">
        <v>4</v>
      </c>
      <c r="D1786">
        <v>2</v>
      </c>
      <c r="E1786">
        <v>1</v>
      </c>
      <c r="F1786">
        <v>3</v>
      </c>
      <c r="G1786">
        <v>3.16749478196173</v>
      </c>
      <c r="H1786">
        <v>3.19708203248747</v>
      </c>
      <c r="I1786">
        <v>3.16884599293989</v>
      </c>
    </row>
    <row r="1787" spans="1:9">
      <c r="A1787">
        <v>1</v>
      </c>
      <c r="B1787">
        <v>2</v>
      </c>
      <c r="C1787">
        <v>4</v>
      </c>
      <c r="D1787">
        <v>2</v>
      </c>
      <c r="E1787">
        <v>1</v>
      </c>
      <c r="F1787">
        <v>4</v>
      </c>
      <c r="G1787">
        <v>3.167490780885</v>
      </c>
      <c r="H1787">
        <v>3.19705766640304</v>
      </c>
      <c r="I1787">
        <v>3.17345103162779</v>
      </c>
    </row>
    <row r="1788" spans="1:9">
      <c r="A1788">
        <v>1</v>
      </c>
      <c r="B1788">
        <v>2</v>
      </c>
      <c r="C1788">
        <v>4</v>
      </c>
      <c r="D1788">
        <v>2</v>
      </c>
      <c r="E1788">
        <v>1</v>
      </c>
      <c r="F1788">
        <v>5</v>
      </c>
      <c r="G1788">
        <v>3.1674834182262</v>
      </c>
      <c r="H1788">
        <v>3.1970302985257</v>
      </c>
      <c r="I1788">
        <v>3.17593401131498</v>
      </c>
    </row>
    <row r="1789" spans="1:9">
      <c r="A1789">
        <v>1</v>
      </c>
      <c r="B1789">
        <v>2</v>
      </c>
      <c r="C1789">
        <v>4</v>
      </c>
      <c r="D1789">
        <v>2</v>
      </c>
      <c r="E1789">
        <v>1</v>
      </c>
      <c r="F1789">
        <v>6</v>
      </c>
      <c r="G1789">
        <v>3.1674800718889</v>
      </c>
      <c r="H1789">
        <v>3.19701828126737</v>
      </c>
      <c r="I1789">
        <v>3.17682145209341</v>
      </c>
    </row>
    <row r="1790" spans="1:9">
      <c r="A1790">
        <v>1</v>
      </c>
      <c r="B1790">
        <v>2</v>
      </c>
      <c r="C1790">
        <v>4</v>
      </c>
      <c r="D1790">
        <v>2</v>
      </c>
      <c r="E1790">
        <v>2</v>
      </c>
      <c r="F1790">
        <v>1</v>
      </c>
      <c r="G1790">
        <v>3.16750328749693</v>
      </c>
      <c r="H1790">
        <v>3.19710317818885</v>
      </c>
      <c r="I1790">
        <v>3.16362087715968</v>
      </c>
    </row>
    <row r="1791" spans="1:9">
      <c r="A1791">
        <v>1</v>
      </c>
      <c r="B1791">
        <v>2</v>
      </c>
      <c r="C1791">
        <v>4</v>
      </c>
      <c r="D1791">
        <v>2</v>
      </c>
      <c r="E1791">
        <v>2</v>
      </c>
      <c r="F1791">
        <v>2</v>
      </c>
      <c r="G1791">
        <v>3.16752343523073</v>
      </c>
      <c r="H1791">
        <v>3.19710808418586</v>
      </c>
      <c r="I1791">
        <v>3.16570424295637</v>
      </c>
    </row>
    <row r="1792" spans="1:9">
      <c r="A1792">
        <v>1</v>
      </c>
      <c r="B1792">
        <v>2</v>
      </c>
      <c r="C1792">
        <v>4</v>
      </c>
      <c r="D1792">
        <v>2</v>
      </c>
      <c r="E1792">
        <v>2</v>
      </c>
      <c r="F1792">
        <v>3</v>
      </c>
      <c r="G1792">
        <v>3.16757433644785</v>
      </c>
      <c r="H1792">
        <v>3.19712175246656</v>
      </c>
      <c r="I1792">
        <v>3.1702805997177</v>
      </c>
    </row>
    <row r="1793" spans="1:9">
      <c r="A1793">
        <v>1</v>
      </c>
      <c r="B1793">
        <v>2</v>
      </c>
      <c r="C1793">
        <v>4</v>
      </c>
      <c r="D1793">
        <v>2</v>
      </c>
      <c r="E1793">
        <v>2</v>
      </c>
      <c r="F1793">
        <v>4</v>
      </c>
      <c r="G1793">
        <v>3.16766403439998</v>
      </c>
      <c r="H1793">
        <v>3.1971511982948</v>
      </c>
      <c r="I1793">
        <v>3.17446697550884</v>
      </c>
    </row>
    <row r="1794" spans="1:9">
      <c r="A1794">
        <v>1</v>
      </c>
      <c r="B1794">
        <v>2</v>
      </c>
      <c r="C1794">
        <v>4</v>
      </c>
      <c r="D1794">
        <v>2</v>
      </c>
      <c r="E1794">
        <v>2</v>
      </c>
      <c r="F1794">
        <v>5</v>
      </c>
      <c r="G1794">
        <v>3.16776651909371</v>
      </c>
      <c r="H1794">
        <v>3.19719174018971</v>
      </c>
      <c r="I1794">
        <v>3.17691146899595</v>
      </c>
    </row>
    <row r="1795" spans="1:9">
      <c r="A1795">
        <v>1</v>
      </c>
      <c r="B1795">
        <v>2</v>
      </c>
      <c r="C1795">
        <v>4</v>
      </c>
      <c r="D1795">
        <v>2</v>
      </c>
      <c r="E1795">
        <v>2</v>
      </c>
      <c r="F1795">
        <v>6</v>
      </c>
      <c r="G1795">
        <v>3.16781716795593</v>
      </c>
      <c r="H1795">
        <v>3.19721819315519</v>
      </c>
      <c r="I1795">
        <v>3.17783574346914</v>
      </c>
    </row>
    <row r="1796" spans="1:9">
      <c r="A1796">
        <v>1</v>
      </c>
      <c r="B1796">
        <v>2</v>
      </c>
      <c r="C1796">
        <v>4</v>
      </c>
      <c r="D1796">
        <v>2</v>
      </c>
      <c r="E1796">
        <v>3</v>
      </c>
      <c r="F1796">
        <v>1</v>
      </c>
      <c r="G1796">
        <v>3.16755249955835</v>
      </c>
      <c r="H1796">
        <v>3.19712324283518</v>
      </c>
      <c r="I1796">
        <v>3.1688687729154</v>
      </c>
    </row>
    <row r="1797" spans="1:9">
      <c r="A1797">
        <v>1</v>
      </c>
      <c r="B1797">
        <v>2</v>
      </c>
      <c r="C1797">
        <v>4</v>
      </c>
      <c r="D1797">
        <v>2</v>
      </c>
      <c r="E1797">
        <v>3</v>
      </c>
      <c r="F1797">
        <v>2</v>
      </c>
      <c r="G1797">
        <v>3.16767306107007</v>
      </c>
      <c r="H1797">
        <v>3.19719061740166</v>
      </c>
      <c r="I1797">
        <v>3.17027555155305</v>
      </c>
    </row>
    <row r="1798" spans="1:9">
      <c r="A1798">
        <v>1</v>
      </c>
      <c r="B1798">
        <v>2</v>
      </c>
      <c r="C1798">
        <v>4</v>
      </c>
      <c r="D1798">
        <v>2</v>
      </c>
      <c r="E1798">
        <v>3</v>
      </c>
      <c r="F1798">
        <v>3</v>
      </c>
      <c r="G1798">
        <v>3.1679930750219</v>
      </c>
      <c r="H1798">
        <v>3.19739690188303</v>
      </c>
      <c r="I1798">
        <v>3.17354251006667</v>
      </c>
    </row>
    <row r="1799" spans="1:9">
      <c r="A1799">
        <v>1</v>
      </c>
      <c r="B1799">
        <v>2</v>
      </c>
      <c r="C1799">
        <v>4</v>
      </c>
      <c r="D1799">
        <v>2</v>
      </c>
      <c r="E1799">
        <v>3</v>
      </c>
      <c r="F1799">
        <v>4</v>
      </c>
      <c r="G1799">
        <v>3.1685969481811</v>
      </c>
      <c r="H1799">
        <v>3.19783265350662</v>
      </c>
      <c r="I1799">
        <v>3.17712926258753</v>
      </c>
    </row>
    <row r="1800" spans="1:9">
      <c r="A1800">
        <v>1</v>
      </c>
      <c r="B1800">
        <v>2</v>
      </c>
      <c r="C1800">
        <v>4</v>
      </c>
      <c r="D1800">
        <v>2</v>
      </c>
      <c r="E1800">
        <v>3</v>
      </c>
      <c r="F1800">
        <v>5</v>
      </c>
      <c r="G1800">
        <v>3.16931444348505</v>
      </c>
      <c r="H1800">
        <v>3.19839977614629</v>
      </c>
      <c r="I1800">
        <v>3.17994368312849</v>
      </c>
    </row>
    <row r="1801" spans="1:9">
      <c r="A1801">
        <v>1</v>
      </c>
      <c r="B1801">
        <v>2</v>
      </c>
      <c r="C1801">
        <v>4</v>
      </c>
      <c r="D1801">
        <v>2</v>
      </c>
      <c r="E1801">
        <v>3</v>
      </c>
      <c r="F1801">
        <v>6</v>
      </c>
      <c r="G1801">
        <v>3.16968053986387</v>
      </c>
      <c r="H1801">
        <v>3.19873515794281</v>
      </c>
      <c r="I1801">
        <v>3.18125153315865</v>
      </c>
    </row>
    <row r="1802" spans="1:9">
      <c r="A1802">
        <v>1</v>
      </c>
      <c r="B1802">
        <v>2</v>
      </c>
      <c r="C1802">
        <v>4</v>
      </c>
      <c r="D1802">
        <v>2</v>
      </c>
      <c r="E1802">
        <v>4</v>
      </c>
      <c r="F1802">
        <v>1</v>
      </c>
      <c r="G1802">
        <v>3.16771561461648</v>
      </c>
      <c r="H1802">
        <v>3.19715646277316</v>
      </c>
      <c r="I1802">
        <v>3.17351880259776</v>
      </c>
    </row>
    <row r="1803" spans="1:9">
      <c r="A1803">
        <v>1</v>
      </c>
      <c r="B1803">
        <v>2</v>
      </c>
      <c r="C1803">
        <v>4</v>
      </c>
      <c r="D1803">
        <v>2</v>
      </c>
      <c r="E1803">
        <v>4</v>
      </c>
      <c r="F1803">
        <v>2</v>
      </c>
      <c r="G1803">
        <v>3.16818225434309</v>
      </c>
      <c r="H1803">
        <v>3.19737099910124</v>
      </c>
      <c r="I1803">
        <v>3.17443360139765</v>
      </c>
    </row>
    <row r="1804" spans="1:9">
      <c r="A1804">
        <v>1</v>
      </c>
      <c r="B1804">
        <v>2</v>
      </c>
      <c r="C1804">
        <v>4</v>
      </c>
      <c r="D1804">
        <v>2</v>
      </c>
      <c r="E1804">
        <v>4</v>
      </c>
      <c r="F1804">
        <v>3</v>
      </c>
      <c r="G1804">
        <v>3.16947537291614</v>
      </c>
      <c r="H1804">
        <v>3.19815763492566</v>
      </c>
      <c r="I1804">
        <v>3.17726567869761</v>
      </c>
    </row>
    <row r="1805" spans="1:9">
      <c r="A1805">
        <v>1</v>
      </c>
      <c r="B1805">
        <v>2</v>
      </c>
      <c r="C1805">
        <v>4</v>
      </c>
      <c r="D1805">
        <v>2</v>
      </c>
      <c r="E1805">
        <v>4</v>
      </c>
      <c r="F1805">
        <v>4</v>
      </c>
      <c r="G1805">
        <v>3.17202105893185</v>
      </c>
      <c r="H1805">
        <v>3.20000916558206</v>
      </c>
      <c r="I1805">
        <v>3.18230560261589</v>
      </c>
    </row>
    <row r="1806" spans="1:9">
      <c r="A1806">
        <v>1</v>
      </c>
      <c r="B1806">
        <v>2</v>
      </c>
      <c r="C1806">
        <v>4</v>
      </c>
      <c r="D1806">
        <v>2</v>
      </c>
      <c r="E1806">
        <v>4</v>
      </c>
      <c r="F1806">
        <v>5</v>
      </c>
      <c r="G1806">
        <v>3.17515456300046</v>
      </c>
      <c r="H1806">
        <v>3.20260108663462</v>
      </c>
      <c r="I1806">
        <v>3.18836883397977</v>
      </c>
    </row>
    <row r="1807" spans="1:9">
      <c r="A1807">
        <v>1</v>
      </c>
      <c r="B1807">
        <v>2</v>
      </c>
      <c r="C1807">
        <v>4</v>
      </c>
      <c r="D1807">
        <v>2</v>
      </c>
      <c r="E1807">
        <v>4</v>
      </c>
      <c r="F1807">
        <v>6</v>
      </c>
      <c r="G1807">
        <v>3.17684994099302</v>
      </c>
      <c r="H1807">
        <v>3.20429034676688</v>
      </c>
      <c r="I1807">
        <v>3.19199772456794</v>
      </c>
    </row>
    <row r="1808" spans="1:9">
      <c r="A1808">
        <v>1</v>
      </c>
      <c r="B1808">
        <v>2</v>
      </c>
      <c r="C1808">
        <v>4</v>
      </c>
      <c r="D1808">
        <v>2</v>
      </c>
      <c r="E1808">
        <v>5</v>
      </c>
      <c r="F1808">
        <v>1</v>
      </c>
      <c r="G1808">
        <v>3.16807634806925</v>
      </c>
      <c r="H1808">
        <v>3.19703573234051</v>
      </c>
      <c r="I1808">
        <v>3.17602182277293</v>
      </c>
    </row>
    <row r="1809" spans="1:9">
      <c r="A1809">
        <v>1</v>
      </c>
      <c r="B1809">
        <v>2</v>
      </c>
      <c r="C1809">
        <v>4</v>
      </c>
      <c r="D1809">
        <v>2</v>
      </c>
      <c r="E1809">
        <v>5</v>
      </c>
      <c r="F1809">
        <v>2</v>
      </c>
      <c r="G1809">
        <v>3.16923862406932</v>
      </c>
      <c r="H1809">
        <v>3.19718458834943</v>
      </c>
      <c r="I1809">
        <v>3.17639319751953</v>
      </c>
    </row>
    <row r="1810" spans="1:9">
      <c r="A1810">
        <v>1</v>
      </c>
      <c r="B1810">
        <v>2</v>
      </c>
      <c r="C1810">
        <v>4</v>
      </c>
      <c r="D1810">
        <v>2</v>
      </c>
      <c r="E1810">
        <v>5</v>
      </c>
      <c r="F1810">
        <v>3</v>
      </c>
      <c r="G1810">
        <v>3.17273963492255</v>
      </c>
      <c r="H1810">
        <v>3.19867356597153</v>
      </c>
      <c r="I1810">
        <v>3.17999540246265</v>
      </c>
    </row>
    <row r="1811" spans="1:9">
      <c r="A1811">
        <v>1</v>
      </c>
      <c r="B1811">
        <v>2</v>
      </c>
      <c r="C1811">
        <v>4</v>
      </c>
      <c r="D1811">
        <v>2</v>
      </c>
      <c r="E1811">
        <v>5</v>
      </c>
      <c r="F1811">
        <v>4</v>
      </c>
      <c r="G1811">
        <v>3.1801308306982</v>
      </c>
      <c r="H1811">
        <v>3.20337944147986</v>
      </c>
      <c r="I1811">
        <v>3.19038376729285</v>
      </c>
    </row>
    <row r="1812" spans="1:9">
      <c r="A1812">
        <v>1</v>
      </c>
      <c r="B1812">
        <v>2</v>
      </c>
      <c r="C1812">
        <v>4</v>
      </c>
      <c r="D1812">
        <v>2</v>
      </c>
      <c r="E1812">
        <v>5</v>
      </c>
      <c r="F1812">
        <v>5</v>
      </c>
      <c r="G1812">
        <v>3.18975169879281</v>
      </c>
      <c r="H1812">
        <v>3.21103369783648</v>
      </c>
      <c r="I1812">
        <v>3.20619134724503</v>
      </c>
    </row>
    <row r="1813" spans="1:9">
      <c r="A1813">
        <v>1</v>
      </c>
      <c r="B1813">
        <v>2</v>
      </c>
      <c r="C1813">
        <v>4</v>
      </c>
      <c r="D1813">
        <v>2</v>
      </c>
      <c r="E1813">
        <v>5</v>
      </c>
      <c r="F1813">
        <v>6</v>
      </c>
      <c r="G1813">
        <v>3.19542965331916</v>
      </c>
      <c r="H1813">
        <v>3.21688489852029</v>
      </c>
      <c r="I1813">
        <v>3.21742413724095</v>
      </c>
    </row>
    <row r="1814" spans="1:9">
      <c r="A1814">
        <v>1</v>
      </c>
      <c r="B1814">
        <v>2</v>
      </c>
      <c r="C1814">
        <v>4</v>
      </c>
      <c r="D1814">
        <v>2</v>
      </c>
      <c r="E1814">
        <v>6</v>
      </c>
      <c r="F1814">
        <v>1</v>
      </c>
      <c r="G1814">
        <v>3.16847660453401</v>
      </c>
      <c r="H1814">
        <v>3.19617576201837</v>
      </c>
      <c r="I1814">
        <v>3.17652488520379</v>
      </c>
    </row>
    <row r="1815" spans="1:9">
      <c r="A1815">
        <v>1</v>
      </c>
      <c r="B1815">
        <v>2</v>
      </c>
      <c r="C1815">
        <v>4</v>
      </c>
      <c r="D1815">
        <v>2</v>
      </c>
      <c r="E1815">
        <v>6</v>
      </c>
      <c r="F1815">
        <v>2</v>
      </c>
      <c r="G1815">
        <v>3.17008471149468</v>
      </c>
      <c r="H1815">
        <v>3.19480454368144</v>
      </c>
      <c r="I1815">
        <v>3.17434936636289</v>
      </c>
    </row>
    <row r="1816" spans="1:9">
      <c r="A1816">
        <v>1</v>
      </c>
      <c r="B1816">
        <v>2</v>
      </c>
      <c r="C1816">
        <v>4</v>
      </c>
      <c r="D1816">
        <v>2</v>
      </c>
      <c r="E1816">
        <v>6</v>
      </c>
      <c r="F1816">
        <v>3</v>
      </c>
      <c r="G1816">
        <v>3.17610044722309</v>
      </c>
      <c r="H1816">
        <v>3.19495515652382</v>
      </c>
      <c r="I1816">
        <v>3.17667282892903</v>
      </c>
    </row>
    <row r="1817" spans="1:9">
      <c r="A1817">
        <v>1</v>
      </c>
      <c r="B1817">
        <v>2</v>
      </c>
      <c r="C1817">
        <v>4</v>
      </c>
      <c r="D1817">
        <v>2</v>
      </c>
      <c r="E1817">
        <v>6</v>
      </c>
      <c r="F1817">
        <v>4</v>
      </c>
      <c r="G1817">
        <v>3.1907099555049</v>
      </c>
      <c r="H1817">
        <v>3.20190512470718</v>
      </c>
      <c r="I1817">
        <v>3.19368165174084</v>
      </c>
    </row>
    <row r="1818" spans="1:9">
      <c r="A1818">
        <v>1</v>
      </c>
      <c r="B1818">
        <v>2</v>
      </c>
      <c r="C1818">
        <v>4</v>
      </c>
      <c r="D1818">
        <v>2</v>
      </c>
      <c r="E1818">
        <v>6</v>
      </c>
      <c r="F1818">
        <v>5</v>
      </c>
      <c r="G1818">
        <v>3.21159793973318</v>
      </c>
      <c r="H1818">
        <v>3.21749067737065</v>
      </c>
      <c r="I1818">
        <v>3.22624408092364</v>
      </c>
    </row>
    <row r="1819" spans="1:9">
      <c r="A1819">
        <v>1</v>
      </c>
      <c r="B1819">
        <v>2</v>
      </c>
      <c r="C1819">
        <v>4</v>
      </c>
      <c r="D1819">
        <v>2</v>
      </c>
      <c r="E1819">
        <v>6</v>
      </c>
      <c r="F1819">
        <v>6</v>
      </c>
      <c r="G1819">
        <v>3.22552977685224</v>
      </c>
      <c r="H1819">
        <v>3.23238486562827</v>
      </c>
      <c r="I1819">
        <v>3.25389001468838</v>
      </c>
    </row>
    <row r="1820" spans="1:9">
      <c r="A1820">
        <v>1</v>
      </c>
      <c r="B1820">
        <v>2</v>
      </c>
      <c r="C1820">
        <v>4</v>
      </c>
      <c r="D1820">
        <v>2</v>
      </c>
      <c r="E1820">
        <v>7</v>
      </c>
      <c r="F1820">
        <v>1</v>
      </c>
      <c r="G1820">
        <v>3.16832737943748</v>
      </c>
      <c r="H1820">
        <v>3.19381802038811</v>
      </c>
      <c r="I1820">
        <v>3.1752482617636</v>
      </c>
    </row>
    <row r="1821" spans="1:9">
      <c r="A1821">
        <v>1</v>
      </c>
      <c r="B1821">
        <v>2</v>
      </c>
      <c r="C1821">
        <v>4</v>
      </c>
      <c r="D1821">
        <v>2</v>
      </c>
      <c r="E1821">
        <v>7</v>
      </c>
      <c r="F1821">
        <v>2</v>
      </c>
      <c r="G1821">
        <v>3.16854698249816</v>
      </c>
      <c r="H1821">
        <v>3.18769883470491</v>
      </c>
      <c r="I1821">
        <v>3.16571753841199</v>
      </c>
    </row>
    <row r="1822" spans="1:9">
      <c r="A1822">
        <v>1</v>
      </c>
      <c r="B1822">
        <v>2</v>
      </c>
      <c r="C1822">
        <v>4</v>
      </c>
      <c r="D1822">
        <v>2</v>
      </c>
      <c r="E1822">
        <v>7</v>
      </c>
      <c r="F1822">
        <v>3</v>
      </c>
      <c r="G1822">
        <v>3.1738528932475</v>
      </c>
      <c r="H1822">
        <v>3.18064880926918</v>
      </c>
      <c r="I1822">
        <v>3.15823687974335</v>
      </c>
    </row>
    <row r="1823" spans="1:9">
      <c r="A1823">
        <v>1</v>
      </c>
      <c r="B1823">
        <v>2</v>
      </c>
      <c r="C1823">
        <v>4</v>
      </c>
      <c r="D1823">
        <v>2</v>
      </c>
      <c r="E1823">
        <v>7</v>
      </c>
      <c r="F1823">
        <v>4</v>
      </c>
      <c r="G1823">
        <v>3.19261411188201</v>
      </c>
      <c r="H1823">
        <v>3.18363680909422</v>
      </c>
      <c r="I1823">
        <v>3.17330693172911</v>
      </c>
    </row>
    <row r="1824" spans="1:9">
      <c r="A1824">
        <v>1</v>
      </c>
      <c r="B1824">
        <v>2</v>
      </c>
      <c r="C1824">
        <v>4</v>
      </c>
      <c r="D1824">
        <v>2</v>
      </c>
      <c r="E1824">
        <v>7</v>
      </c>
      <c r="F1824">
        <v>5</v>
      </c>
      <c r="G1824">
        <v>3.2244424860675</v>
      </c>
      <c r="H1824">
        <v>3.20519747157487</v>
      </c>
      <c r="I1824">
        <v>3.22065560734218</v>
      </c>
    </row>
    <row r="1825" spans="1:9">
      <c r="A1825">
        <v>1</v>
      </c>
      <c r="B1825">
        <v>2</v>
      </c>
      <c r="C1825">
        <v>4</v>
      </c>
      <c r="D1825">
        <v>2</v>
      </c>
      <c r="E1825">
        <v>7</v>
      </c>
      <c r="F1825">
        <v>6</v>
      </c>
      <c r="G1825">
        <v>3.2495781230322</v>
      </c>
      <c r="H1825">
        <v>3.23330065007186</v>
      </c>
      <c r="I1825">
        <v>3.27141564797043</v>
      </c>
    </row>
    <row r="1826" spans="1:9">
      <c r="A1826">
        <v>1</v>
      </c>
      <c r="B1826">
        <v>2</v>
      </c>
      <c r="C1826">
        <v>4</v>
      </c>
      <c r="D1826">
        <v>2</v>
      </c>
      <c r="E1826">
        <v>8</v>
      </c>
      <c r="F1826">
        <v>1</v>
      </c>
      <c r="G1826">
        <v>3.16719734091251</v>
      </c>
      <c r="H1826">
        <v>3.19034009689794</v>
      </c>
      <c r="I1826">
        <v>3.1727187820318</v>
      </c>
    </row>
    <row r="1827" spans="1:9">
      <c r="A1827">
        <v>1</v>
      </c>
      <c r="B1827">
        <v>2</v>
      </c>
      <c r="C1827">
        <v>4</v>
      </c>
      <c r="D1827">
        <v>2</v>
      </c>
      <c r="E1827">
        <v>8</v>
      </c>
      <c r="F1827">
        <v>2</v>
      </c>
      <c r="G1827">
        <v>3.16346048735556</v>
      </c>
      <c r="H1827">
        <v>3.17680530225905</v>
      </c>
      <c r="I1827">
        <v>3.15184354215937</v>
      </c>
    </row>
    <row r="1828" spans="1:9">
      <c r="A1828">
        <v>1</v>
      </c>
      <c r="B1828">
        <v>2</v>
      </c>
      <c r="C1828">
        <v>4</v>
      </c>
      <c r="D1828">
        <v>2</v>
      </c>
      <c r="E1828">
        <v>8</v>
      </c>
      <c r="F1828">
        <v>3</v>
      </c>
      <c r="G1828">
        <v>3.1621857809646</v>
      </c>
      <c r="H1828">
        <v>3.15661370141968</v>
      </c>
      <c r="I1828">
        <v>3.12484261131607</v>
      </c>
    </row>
    <row r="1829" spans="1:9">
      <c r="A1829">
        <v>1</v>
      </c>
      <c r="B1829">
        <v>2</v>
      </c>
      <c r="C1829">
        <v>4</v>
      </c>
      <c r="D1829">
        <v>2</v>
      </c>
      <c r="E1829">
        <v>8</v>
      </c>
      <c r="F1829">
        <v>4</v>
      </c>
      <c r="G1829">
        <v>3.17572937893046</v>
      </c>
      <c r="H1829">
        <v>3.14652210173636</v>
      </c>
      <c r="I1829">
        <v>3.12201446382579</v>
      </c>
    </row>
    <row r="1830" spans="1:9">
      <c r="A1830">
        <v>1</v>
      </c>
      <c r="B1830">
        <v>2</v>
      </c>
      <c r="C1830">
        <v>4</v>
      </c>
      <c r="D1830">
        <v>2</v>
      </c>
      <c r="E1830">
        <v>8</v>
      </c>
      <c r="F1830">
        <v>5</v>
      </c>
      <c r="G1830">
        <v>3.2092637273472</v>
      </c>
      <c r="H1830">
        <v>3.16559875537267</v>
      </c>
      <c r="I1830">
        <v>3.16830161696004</v>
      </c>
    </row>
    <row r="1831" spans="1:9">
      <c r="A1831">
        <v>1</v>
      </c>
      <c r="B1831">
        <v>2</v>
      </c>
      <c r="C1831">
        <v>4</v>
      </c>
      <c r="D1831">
        <v>2</v>
      </c>
      <c r="E1831">
        <v>8</v>
      </c>
      <c r="F1831">
        <v>6</v>
      </c>
      <c r="G1831">
        <v>3.24269247567244</v>
      </c>
      <c r="H1831">
        <v>3.2048737218303</v>
      </c>
      <c r="I1831">
        <v>3.23720149315408</v>
      </c>
    </row>
    <row r="1832" spans="1:9">
      <c r="A1832">
        <v>1</v>
      </c>
      <c r="B1832">
        <v>2</v>
      </c>
      <c r="C1832">
        <v>4</v>
      </c>
      <c r="D1832">
        <v>2</v>
      </c>
      <c r="E1832">
        <v>9</v>
      </c>
      <c r="F1832">
        <v>1</v>
      </c>
      <c r="G1832">
        <v>3.16573149512863</v>
      </c>
      <c r="H1832">
        <v>3.18796737512116</v>
      </c>
      <c r="I1832">
        <v>3.1706862174924</v>
      </c>
    </row>
    <row r="1833" spans="1:9">
      <c r="A1833">
        <v>1</v>
      </c>
      <c r="B1833">
        <v>2</v>
      </c>
      <c r="C1833">
        <v>4</v>
      </c>
      <c r="D1833">
        <v>2</v>
      </c>
      <c r="E1833">
        <v>9</v>
      </c>
      <c r="F1833">
        <v>2</v>
      </c>
      <c r="G1833">
        <v>3.15783876625106</v>
      </c>
      <c r="H1833">
        <v>3.1690601681991</v>
      </c>
      <c r="I1833">
        <v>3.14165425023056</v>
      </c>
    </row>
    <row r="1834" spans="1:9">
      <c r="A1834">
        <v>1</v>
      </c>
      <c r="B1834">
        <v>2</v>
      </c>
      <c r="C1834">
        <v>4</v>
      </c>
      <c r="D1834">
        <v>2</v>
      </c>
      <c r="E1834">
        <v>9</v>
      </c>
      <c r="F1834">
        <v>3</v>
      </c>
      <c r="G1834">
        <v>3.14785606269097</v>
      </c>
      <c r="H1834">
        <v>3.13798529620739</v>
      </c>
      <c r="I1834">
        <v>3.09738575755006</v>
      </c>
    </row>
    <row r="1835" spans="1:9">
      <c r="A1835">
        <v>1</v>
      </c>
      <c r="B1835">
        <v>2</v>
      </c>
      <c r="C1835">
        <v>4</v>
      </c>
      <c r="D1835">
        <v>2</v>
      </c>
      <c r="E1835">
        <v>9</v>
      </c>
      <c r="F1835">
        <v>4</v>
      </c>
      <c r="G1835">
        <v>3.14920171245893</v>
      </c>
      <c r="H1835">
        <v>3.11346296252907</v>
      </c>
      <c r="I1835">
        <v>3.07076831974865</v>
      </c>
    </row>
    <row r="1836" spans="1:9">
      <c r="A1836">
        <v>1</v>
      </c>
      <c r="B1836">
        <v>2</v>
      </c>
      <c r="C1836">
        <v>4</v>
      </c>
      <c r="D1836">
        <v>2</v>
      </c>
      <c r="E1836">
        <v>9</v>
      </c>
      <c r="F1836">
        <v>5</v>
      </c>
      <c r="G1836">
        <v>3.17291554484218</v>
      </c>
      <c r="H1836">
        <v>3.1222439479389</v>
      </c>
      <c r="I1836">
        <v>3.09879704203733</v>
      </c>
    </row>
    <row r="1837" spans="1:9">
      <c r="A1837">
        <v>1</v>
      </c>
      <c r="B1837">
        <v>2</v>
      </c>
      <c r="C1837">
        <v>4</v>
      </c>
      <c r="D1837">
        <v>2</v>
      </c>
      <c r="E1837">
        <v>9</v>
      </c>
      <c r="F1837">
        <v>6</v>
      </c>
      <c r="G1837">
        <v>3.20574213968972</v>
      </c>
      <c r="H1837">
        <v>3.16281125578368</v>
      </c>
      <c r="I1837">
        <v>3.16786665327747</v>
      </c>
    </row>
    <row r="1838" spans="1:9">
      <c r="A1838">
        <v>1</v>
      </c>
      <c r="B1838">
        <v>2</v>
      </c>
      <c r="C1838">
        <v>4</v>
      </c>
      <c r="D1838">
        <v>3</v>
      </c>
      <c r="E1838">
        <v>1</v>
      </c>
      <c r="F1838">
        <v>1</v>
      </c>
      <c r="G1838">
        <v>3.16748208084394</v>
      </c>
      <c r="H1838">
        <v>3.19709798150888</v>
      </c>
      <c r="I1838">
        <v>3.16735774607368</v>
      </c>
    </row>
    <row r="1839" spans="1:9">
      <c r="A1839">
        <v>1</v>
      </c>
      <c r="B1839">
        <v>2</v>
      </c>
      <c r="C1839">
        <v>4</v>
      </c>
      <c r="D1839">
        <v>3</v>
      </c>
      <c r="E1839">
        <v>1</v>
      </c>
      <c r="F1839">
        <v>2</v>
      </c>
      <c r="G1839">
        <v>3.16748484746903</v>
      </c>
      <c r="H1839">
        <v>3.1970872957782</v>
      </c>
      <c r="I1839">
        <v>3.16882496403306</v>
      </c>
    </row>
    <row r="1840" spans="1:9">
      <c r="A1840">
        <v>1</v>
      </c>
      <c r="B1840">
        <v>2</v>
      </c>
      <c r="C1840">
        <v>4</v>
      </c>
      <c r="D1840">
        <v>3</v>
      </c>
      <c r="E1840">
        <v>1</v>
      </c>
      <c r="F1840">
        <v>3</v>
      </c>
      <c r="G1840">
        <v>3.16748875461161</v>
      </c>
      <c r="H1840">
        <v>3.19705647439244</v>
      </c>
      <c r="I1840">
        <v>3.17202260073881</v>
      </c>
    </row>
    <row r="1841" spans="1:9">
      <c r="A1841">
        <v>1</v>
      </c>
      <c r="B1841">
        <v>2</v>
      </c>
      <c r="C1841">
        <v>4</v>
      </c>
      <c r="D1841">
        <v>3</v>
      </c>
      <c r="E1841">
        <v>1</v>
      </c>
      <c r="F1841">
        <v>4</v>
      </c>
      <c r="G1841">
        <v>3.16748626029087</v>
      </c>
      <c r="H1841">
        <v>3.19699841781861</v>
      </c>
      <c r="I1841">
        <v>3.17485105252638</v>
      </c>
    </row>
    <row r="1842" spans="1:9">
      <c r="A1842">
        <v>1</v>
      </c>
      <c r="B1842">
        <v>2</v>
      </c>
      <c r="C1842">
        <v>4</v>
      </c>
      <c r="D1842">
        <v>3</v>
      </c>
      <c r="E1842">
        <v>1</v>
      </c>
      <c r="F1842">
        <v>5</v>
      </c>
      <c r="G1842">
        <v>3.16747853197915</v>
      </c>
      <c r="H1842">
        <v>3.19693241979333</v>
      </c>
      <c r="I1842">
        <v>3.1763919959974</v>
      </c>
    </row>
    <row r="1843" spans="1:9">
      <c r="A1843">
        <v>1</v>
      </c>
      <c r="B1843">
        <v>2</v>
      </c>
      <c r="C1843">
        <v>4</v>
      </c>
      <c r="D1843">
        <v>3</v>
      </c>
      <c r="E1843">
        <v>1</v>
      </c>
      <c r="F1843">
        <v>6</v>
      </c>
      <c r="G1843">
        <v>3.16747476499139</v>
      </c>
      <c r="H1843">
        <v>3.19690256045174</v>
      </c>
      <c r="I1843">
        <v>3.17694655771657</v>
      </c>
    </row>
    <row r="1844" spans="1:9">
      <c r="A1844">
        <v>1</v>
      </c>
      <c r="B1844">
        <v>2</v>
      </c>
      <c r="C1844">
        <v>4</v>
      </c>
      <c r="D1844">
        <v>3</v>
      </c>
      <c r="E1844">
        <v>2</v>
      </c>
      <c r="F1844">
        <v>1</v>
      </c>
      <c r="G1844">
        <v>3.16749721528756</v>
      </c>
      <c r="H1844">
        <v>3.19710165359378</v>
      </c>
      <c r="I1844">
        <v>3.16883205461285</v>
      </c>
    </row>
    <row r="1845" spans="1:9">
      <c r="A1845">
        <v>1</v>
      </c>
      <c r="B1845">
        <v>2</v>
      </c>
      <c r="C1845">
        <v>4</v>
      </c>
      <c r="D1845">
        <v>3</v>
      </c>
      <c r="E1845">
        <v>2</v>
      </c>
      <c r="F1845">
        <v>2</v>
      </c>
      <c r="G1845">
        <v>3.16752432639553</v>
      </c>
      <c r="H1845">
        <v>3.1970971222383</v>
      </c>
      <c r="I1845">
        <v>3.17013049782118</v>
      </c>
    </row>
    <row r="1846" spans="1:9">
      <c r="A1846">
        <v>1</v>
      </c>
      <c r="B1846">
        <v>2</v>
      </c>
      <c r="C1846">
        <v>4</v>
      </c>
      <c r="D1846">
        <v>3</v>
      </c>
      <c r="E1846">
        <v>2</v>
      </c>
      <c r="F1846">
        <v>3</v>
      </c>
      <c r="G1846">
        <v>3.16758882598142</v>
      </c>
      <c r="H1846">
        <v>3.19708059764092</v>
      </c>
      <c r="I1846">
        <v>3.17300790486642</v>
      </c>
    </row>
    <row r="1847" spans="1:9">
      <c r="A1847">
        <v>1</v>
      </c>
      <c r="B1847">
        <v>2</v>
      </c>
      <c r="C1847">
        <v>4</v>
      </c>
      <c r="D1847">
        <v>3</v>
      </c>
      <c r="E1847">
        <v>2</v>
      </c>
      <c r="F1847">
        <v>4</v>
      </c>
      <c r="G1847">
        <v>3.16769691768909</v>
      </c>
      <c r="H1847">
        <v>3.19705077190514</v>
      </c>
      <c r="I1847">
        <v>3.1757376049087</v>
      </c>
    </row>
    <row r="1848" spans="1:9">
      <c r="A1848">
        <v>1</v>
      </c>
      <c r="B1848">
        <v>2</v>
      </c>
      <c r="C1848">
        <v>4</v>
      </c>
      <c r="D1848">
        <v>3</v>
      </c>
      <c r="E1848">
        <v>2</v>
      </c>
      <c r="F1848">
        <v>5</v>
      </c>
      <c r="G1848">
        <v>3.16781695682103</v>
      </c>
      <c r="H1848">
        <v>3.19702268690274</v>
      </c>
      <c r="I1848">
        <v>3.17744261397221</v>
      </c>
    </row>
    <row r="1849" spans="1:9">
      <c r="A1849">
        <v>1</v>
      </c>
      <c r="B1849">
        <v>2</v>
      </c>
      <c r="C1849">
        <v>4</v>
      </c>
      <c r="D1849">
        <v>3</v>
      </c>
      <c r="E1849">
        <v>2</v>
      </c>
      <c r="F1849">
        <v>6</v>
      </c>
      <c r="G1849">
        <v>3.1678746190203</v>
      </c>
      <c r="H1849">
        <v>3.19701730358373</v>
      </c>
      <c r="I1849">
        <v>3.17811468871347</v>
      </c>
    </row>
    <row r="1850" spans="1:9">
      <c r="A1850">
        <v>1</v>
      </c>
      <c r="B1850">
        <v>2</v>
      </c>
      <c r="C1850">
        <v>4</v>
      </c>
      <c r="D1850">
        <v>3</v>
      </c>
      <c r="E1850">
        <v>3</v>
      </c>
      <c r="F1850">
        <v>1</v>
      </c>
      <c r="G1850">
        <v>3.16756590550619</v>
      </c>
      <c r="H1850">
        <v>3.19713228029756</v>
      </c>
      <c r="I1850">
        <v>3.17204752108102</v>
      </c>
    </row>
    <row r="1851" spans="1:9">
      <c r="A1851">
        <v>1</v>
      </c>
      <c r="B1851">
        <v>2</v>
      </c>
      <c r="C1851">
        <v>4</v>
      </c>
      <c r="D1851">
        <v>3</v>
      </c>
      <c r="E1851">
        <v>3</v>
      </c>
      <c r="F1851">
        <v>2</v>
      </c>
      <c r="G1851">
        <v>3.16772456410393</v>
      </c>
      <c r="H1851">
        <v>3.19720637656577</v>
      </c>
      <c r="I1851">
        <v>3.17299921982082</v>
      </c>
    </row>
    <row r="1852" spans="1:9">
      <c r="A1852">
        <v>1</v>
      </c>
      <c r="B1852">
        <v>2</v>
      </c>
      <c r="C1852">
        <v>4</v>
      </c>
      <c r="D1852">
        <v>3</v>
      </c>
      <c r="E1852">
        <v>3</v>
      </c>
      <c r="F1852">
        <v>3</v>
      </c>
      <c r="G1852">
        <v>3.16811996060388</v>
      </c>
      <c r="H1852">
        <v>3.19741223834908</v>
      </c>
      <c r="I1852">
        <v>3.17531224767587</v>
      </c>
    </row>
    <row r="1853" spans="1:9">
      <c r="A1853">
        <v>1</v>
      </c>
      <c r="B1853">
        <v>2</v>
      </c>
      <c r="C1853">
        <v>4</v>
      </c>
      <c r="D1853">
        <v>3</v>
      </c>
      <c r="E1853">
        <v>3</v>
      </c>
      <c r="F1853">
        <v>4</v>
      </c>
      <c r="G1853">
        <v>3.168838363648</v>
      </c>
      <c r="H1853">
        <v>3.19783495758795</v>
      </c>
      <c r="I1853">
        <v>3.17818698964156</v>
      </c>
    </row>
    <row r="1854" spans="1:9">
      <c r="A1854">
        <v>1</v>
      </c>
      <c r="B1854">
        <v>2</v>
      </c>
      <c r="C1854">
        <v>4</v>
      </c>
      <c r="D1854">
        <v>3</v>
      </c>
      <c r="E1854">
        <v>3</v>
      </c>
      <c r="F1854">
        <v>5</v>
      </c>
      <c r="G1854">
        <v>3.16967464392553</v>
      </c>
      <c r="H1854">
        <v>3.1983856219437</v>
      </c>
      <c r="I1854">
        <v>3.18077591975377</v>
      </c>
    </row>
    <row r="1855" spans="1:9">
      <c r="A1855">
        <v>1</v>
      </c>
      <c r="B1855">
        <v>2</v>
      </c>
      <c r="C1855">
        <v>4</v>
      </c>
      <c r="D1855">
        <v>3</v>
      </c>
      <c r="E1855">
        <v>3</v>
      </c>
      <c r="F1855">
        <v>6</v>
      </c>
      <c r="G1855">
        <v>3.17009006415371</v>
      </c>
      <c r="H1855">
        <v>3.19871586927447</v>
      </c>
      <c r="I1855">
        <v>3.18205787866877</v>
      </c>
    </row>
    <row r="1856" spans="1:9">
      <c r="A1856">
        <v>1</v>
      </c>
      <c r="B1856">
        <v>2</v>
      </c>
      <c r="C1856">
        <v>4</v>
      </c>
      <c r="D1856">
        <v>3</v>
      </c>
      <c r="E1856">
        <v>4</v>
      </c>
      <c r="F1856">
        <v>1</v>
      </c>
      <c r="G1856">
        <v>3.16779013961196</v>
      </c>
      <c r="H1856">
        <v>3.1972089513793</v>
      </c>
      <c r="I1856">
        <v>3.17491942667324</v>
      </c>
    </row>
    <row r="1857" spans="1:9">
      <c r="A1857">
        <v>1</v>
      </c>
      <c r="B1857">
        <v>2</v>
      </c>
      <c r="C1857">
        <v>4</v>
      </c>
      <c r="D1857">
        <v>3</v>
      </c>
      <c r="E1857">
        <v>4</v>
      </c>
      <c r="F1857">
        <v>2</v>
      </c>
      <c r="G1857">
        <v>3.16841580461675</v>
      </c>
      <c r="H1857">
        <v>3.1975071239757</v>
      </c>
      <c r="I1857">
        <v>3.17568001720305</v>
      </c>
    </row>
    <row r="1858" spans="1:9">
      <c r="A1858">
        <v>1</v>
      </c>
      <c r="B1858">
        <v>2</v>
      </c>
      <c r="C1858">
        <v>4</v>
      </c>
      <c r="D1858">
        <v>3</v>
      </c>
      <c r="E1858">
        <v>4</v>
      </c>
      <c r="F1858">
        <v>3</v>
      </c>
      <c r="G1858">
        <v>3.17002411474246</v>
      </c>
      <c r="H1858">
        <v>3.19846215464726</v>
      </c>
      <c r="I1858">
        <v>3.17832095456951</v>
      </c>
    </row>
    <row r="1859" spans="1:9">
      <c r="A1859">
        <v>1</v>
      </c>
      <c r="B1859">
        <v>2</v>
      </c>
      <c r="C1859">
        <v>4</v>
      </c>
      <c r="D1859">
        <v>3</v>
      </c>
      <c r="E1859">
        <v>4</v>
      </c>
      <c r="F1859">
        <v>4</v>
      </c>
      <c r="G1859">
        <v>3.17305821690153</v>
      </c>
      <c r="H1859">
        <v>3.20060226333709</v>
      </c>
      <c r="I1859">
        <v>3.18362169342036</v>
      </c>
    </row>
    <row r="1860" spans="1:9">
      <c r="A1860">
        <v>1</v>
      </c>
      <c r="B1860">
        <v>2</v>
      </c>
      <c r="C1860">
        <v>4</v>
      </c>
      <c r="D1860">
        <v>3</v>
      </c>
      <c r="E1860">
        <v>4</v>
      </c>
      <c r="F1860">
        <v>5</v>
      </c>
      <c r="G1860">
        <v>3.17671033170945</v>
      </c>
      <c r="H1860">
        <v>3.20354530850563</v>
      </c>
      <c r="I1860">
        <v>3.19039448319885</v>
      </c>
    </row>
    <row r="1861" spans="1:9">
      <c r="A1861">
        <v>1</v>
      </c>
      <c r="B1861">
        <v>2</v>
      </c>
      <c r="C1861">
        <v>4</v>
      </c>
      <c r="D1861">
        <v>3</v>
      </c>
      <c r="E1861">
        <v>4</v>
      </c>
      <c r="F1861">
        <v>6</v>
      </c>
      <c r="G1861">
        <v>3.17863164187065</v>
      </c>
      <c r="H1861">
        <v>3.2054349163144</v>
      </c>
      <c r="I1861">
        <v>3.19453372349086</v>
      </c>
    </row>
    <row r="1862" spans="1:9">
      <c r="A1862">
        <v>1</v>
      </c>
      <c r="B1862">
        <v>2</v>
      </c>
      <c r="C1862">
        <v>4</v>
      </c>
      <c r="D1862">
        <v>3</v>
      </c>
      <c r="E1862">
        <v>5</v>
      </c>
      <c r="F1862">
        <v>1</v>
      </c>
      <c r="G1862">
        <v>3.16828226530705</v>
      </c>
      <c r="H1862">
        <v>3.19717692323807</v>
      </c>
      <c r="I1862">
        <v>3.17644712241165</v>
      </c>
    </row>
    <row r="1863" spans="1:9">
      <c r="A1863">
        <v>1</v>
      </c>
      <c r="B1863">
        <v>2</v>
      </c>
      <c r="C1863">
        <v>4</v>
      </c>
      <c r="D1863">
        <v>3</v>
      </c>
      <c r="E1863">
        <v>5</v>
      </c>
      <c r="F1863">
        <v>2</v>
      </c>
      <c r="G1863">
        <v>3.16990465019793</v>
      </c>
      <c r="H1863">
        <v>3.19755488468054</v>
      </c>
      <c r="I1863">
        <v>3.17675773991845</v>
      </c>
    </row>
    <row r="1864" spans="1:9">
      <c r="A1864">
        <v>1</v>
      </c>
      <c r="B1864">
        <v>2</v>
      </c>
      <c r="C1864">
        <v>4</v>
      </c>
      <c r="D1864">
        <v>3</v>
      </c>
      <c r="E1864">
        <v>5</v>
      </c>
      <c r="F1864">
        <v>3</v>
      </c>
      <c r="G1864">
        <v>3.17432098467268</v>
      </c>
      <c r="H1864">
        <v>3.19956062418904</v>
      </c>
      <c r="I1864">
        <v>3.18070701088693</v>
      </c>
    </row>
    <row r="1865" spans="1:9">
      <c r="A1865">
        <v>1</v>
      </c>
      <c r="B1865">
        <v>2</v>
      </c>
      <c r="C1865">
        <v>4</v>
      </c>
      <c r="D1865">
        <v>3</v>
      </c>
      <c r="E1865">
        <v>5</v>
      </c>
      <c r="F1865">
        <v>4</v>
      </c>
      <c r="G1865">
        <v>3.18316128694812</v>
      </c>
      <c r="H1865">
        <v>3.20527361087217</v>
      </c>
      <c r="I1865">
        <v>3.19259770066335</v>
      </c>
    </row>
    <row r="1866" spans="1:9">
      <c r="A1866">
        <v>1</v>
      </c>
      <c r="B1866">
        <v>2</v>
      </c>
      <c r="C1866">
        <v>4</v>
      </c>
      <c r="D1866">
        <v>3</v>
      </c>
      <c r="E1866">
        <v>5</v>
      </c>
      <c r="F1866">
        <v>5</v>
      </c>
      <c r="G1866">
        <v>3.19437723205852</v>
      </c>
      <c r="H1866">
        <v>3.21427895879255</v>
      </c>
      <c r="I1866">
        <v>3.2109360601368</v>
      </c>
    </row>
    <row r="1867" spans="1:9">
      <c r="A1867">
        <v>1</v>
      </c>
      <c r="B1867">
        <v>2</v>
      </c>
      <c r="C1867">
        <v>4</v>
      </c>
      <c r="D1867">
        <v>3</v>
      </c>
      <c r="E1867">
        <v>5</v>
      </c>
      <c r="F1867">
        <v>6</v>
      </c>
      <c r="G1867">
        <v>3.20081411543696</v>
      </c>
      <c r="H1867">
        <v>3.22100545021217</v>
      </c>
      <c r="I1867">
        <v>3.22405540584015</v>
      </c>
    </row>
    <row r="1868" spans="1:9">
      <c r="A1868">
        <v>1</v>
      </c>
      <c r="B1868">
        <v>2</v>
      </c>
      <c r="C1868">
        <v>4</v>
      </c>
      <c r="D1868">
        <v>3</v>
      </c>
      <c r="E1868">
        <v>6</v>
      </c>
      <c r="F1868">
        <v>1</v>
      </c>
      <c r="G1868">
        <v>3.16881823237423</v>
      </c>
      <c r="H1868">
        <v>3.19637050100551</v>
      </c>
      <c r="I1868">
        <v>3.17645032068937</v>
      </c>
    </row>
    <row r="1869" spans="1:9">
      <c r="A1869">
        <v>1</v>
      </c>
      <c r="B1869">
        <v>2</v>
      </c>
      <c r="C1869">
        <v>4</v>
      </c>
      <c r="D1869">
        <v>3</v>
      </c>
      <c r="E1869">
        <v>6</v>
      </c>
      <c r="F1869">
        <v>2</v>
      </c>
      <c r="G1869">
        <v>3.17131622746383</v>
      </c>
      <c r="H1869">
        <v>3.19525194689048</v>
      </c>
      <c r="I1869">
        <v>3.17379682199017</v>
      </c>
    </row>
    <row r="1870" spans="1:9">
      <c r="A1870">
        <v>1</v>
      </c>
      <c r="B1870">
        <v>2</v>
      </c>
      <c r="C1870">
        <v>4</v>
      </c>
      <c r="D1870">
        <v>3</v>
      </c>
      <c r="E1870">
        <v>6</v>
      </c>
      <c r="F1870">
        <v>3</v>
      </c>
      <c r="G1870">
        <v>3.17911917736927</v>
      </c>
      <c r="H1870">
        <v>3.19609752911768</v>
      </c>
      <c r="I1870">
        <v>3.17629606982769</v>
      </c>
    </row>
    <row r="1871" spans="1:9">
      <c r="A1871">
        <v>1</v>
      </c>
      <c r="B1871">
        <v>2</v>
      </c>
      <c r="C1871">
        <v>4</v>
      </c>
      <c r="D1871">
        <v>3</v>
      </c>
      <c r="E1871">
        <v>6</v>
      </c>
      <c r="F1871">
        <v>4</v>
      </c>
      <c r="G1871">
        <v>3.19668006060339</v>
      </c>
      <c r="H1871">
        <v>3.2048432020606</v>
      </c>
      <c r="I1871">
        <v>3.19591717338287</v>
      </c>
    </row>
    <row r="1872" spans="1:9">
      <c r="A1872">
        <v>1</v>
      </c>
      <c r="B1872">
        <v>2</v>
      </c>
      <c r="C1872">
        <v>4</v>
      </c>
      <c r="D1872">
        <v>3</v>
      </c>
      <c r="E1872">
        <v>6</v>
      </c>
      <c r="F1872">
        <v>5</v>
      </c>
      <c r="G1872">
        <v>3.22103534531436</v>
      </c>
      <c r="H1872">
        <v>3.22336971032647</v>
      </c>
      <c r="I1872">
        <v>3.23383001415639</v>
      </c>
    </row>
    <row r="1873" spans="1:9">
      <c r="A1873">
        <v>1</v>
      </c>
      <c r="B1873">
        <v>2</v>
      </c>
      <c r="C1873">
        <v>4</v>
      </c>
      <c r="D1873">
        <v>3</v>
      </c>
      <c r="E1873">
        <v>6</v>
      </c>
      <c r="F1873">
        <v>6</v>
      </c>
      <c r="G1873">
        <v>3.23685784929007</v>
      </c>
      <c r="H1873">
        <v>3.24062095697061</v>
      </c>
      <c r="I1873">
        <v>3.26621633909972</v>
      </c>
    </row>
    <row r="1874" spans="1:9">
      <c r="A1874">
        <v>1</v>
      </c>
      <c r="B1874">
        <v>2</v>
      </c>
      <c r="C1874">
        <v>4</v>
      </c>
      <c r="D1874">
        <v>3</v>
      </c>
      <c r="E1874">
        <v>7</v>
      </c>
      <c r="F1874">
        <v>1</v>
      </c>
      <c r="G1874">
        <v>3.16857954615281</v>
      </c>
      <c r="H1874">
        <v>3.19382660754475</v>
      </c>
      <c r="I1874">
        <v>3.17465006373875</v>
      </c>
    </row>
    <row r="1875" spans="1:9">
      <c r="A1875">
        <v>1</v>
      </c>
      <c r="B1875">
        <v>2</v>
      </c>
      <c r="C1875">
        <v>4</v>
      </c>
      <c r="D1875">
        <v>3</v>
      </c>
      <c r="E1875">
        <v>7</v>
      </c>
      <c r="F1875">
        <v>2</v>
      </c>
      <c r="G1875">
        <v>3.1698699198744</v>
      </c>
      <c r="H1875">
        <v>3.18744378889406</v>
      </c>
      <c r="I1875">
        <v>3.16330698315111</v>
      </c>
    </row>
    <row r="1876" spans="1:9">
      <c r="A1876">
        <v>1</v>
      </c>
      <c r="B1876">
        <v>2</v>
      </c>
      <c r="C1876">
        <v>4</v>
      </c>
      <c r="D1876">
        <v>3</v>
      </c>
      <c r="E1876">
        <v>7</v>
      </c>
      <c r="F1876">
        <v>3</v>
      </c>
      <c r="G1876">
        <v>3.17737896674648</v>
      </c>
      <c r="H1876">
        <v>3.18026484313314</v>
      </c>
      <c r="I1876">
        <v>3.15417941961238</v>
      </c>
    </row>
    <row r="1877" spans="1:9">
      <c r="A1877">
        <v>1</v>
      </c>
      <c r="B1877">
        <v>2</v>
      </c>
      <c r="C1877">
        <v>4</v>
      </c>
      <c r="D1877">
        <v>3</v>
      </c>
      <c r="E1877">
        <v>7</v>
      </c>
      <c r="F1877">
        <v>4</v>
      </c>
      <c r="G1877">
        <v>3.20013057748527</v>
      </c>
      <c r="H1877">
        <v>3.18475757102197</v>
      </c>
      <c r="I1877">
        <v>3.17131003292961</v>
      </c>
    </row>
    <row r="1878" spans="1:9">
      <c r="A1878">
        <v>1</v>
      </c>
      <c r="B1878">
        <v>2</v>
      </c>
      <c r="C1878">
        <v>4</v>
      </c>
      <c r="D1878">
        <v>3</v>
      </c>
      <c r="E1878">
        <v>7</v>
      </c>
      <c r="F1878">
        <v>5</v>
      </c>
      <c r="G1878">
        <v>3.23724484726408</v>
      </c>
      <c r="H1878">
        <v>3.21049504530762</v>
      </c>
      <c r="I1878">
        <v>3.22638814570845</v>
      </c>
    </row>
    <row r="1879" spans="1:9">
      <c r="A1879">
        <v>1</v>
      </c>
      <c r="B1879">
        <v>2</v>
      </c>
      <c r="C1879">
        <v>4</v>
      </c>
      <c r="D1879">
        <v>3</v>
      </c>
      <c r="E1879">
        <v>7</v>
      </c>
      <c r="F1879">
        <v>6</v>
      </c>
      <c r="G1879">
        <v>3.26587782170896</v>
      </c>
      <c r="H1879">
        <v>3.2431494214798</v>
      </c>
      <c r="I1879">
        <v>3.28591299180946</v>
      </c>
    </row>
    <row r="1880" spans="1:9">
      <c r="A1880">
        <v>1</v>
      </c>
      <c r="B1880">
        <v>2</v>
      </c>
      <c r="C1880">
        <v>4</v>
      </c>
      <c r="D1880">
        <v>3</v>
      </c>
      <c r="E1880">
        <v>8</v>
      </c>
      <c r="F1880">
        <v>1</v>
      </c>
      <c r="G1880">
        <v>3.16697844085859</v>
      </c>
      <c r="H1880">
        <v>3.18983341505281</v>
      </c>
      <c r="I1880">
        <v>3.17145722817143</v>
      </c>
    </row>
    <row r="1881" spans="1:9">
      <c r="A1881">
        <v>1</v>
      </c>
      <c r="B1881">
        <v>2</v>
      </c>
      <c r="C1881">
        <v>4</v>
      </c>
      <c r="D1881">
        <v>3</v>
      </c>
      <c r="E1881">
        <v>8</v>
      </c>
      <c r="F1881">
        <v>2</v>
      </c>
      <c r="G1881">
        <v>3.16384572899554</v>
      </c>
      <c r="H1881">
        <v>3.174857672888</v>
      </c>
      <c r="I1881">
        <v>3.14673478986644</v>
      </c>
    </row>
    <row r="1882" spans="1:9">
      <c r="A1882">
        <v>1</v>
      </c>
      <c r="B1882">
        <v>2</v>
      </c>
      <c r="C1882">
        <v>4</v>
      </c>
      <c r="D1882">
        <v>3</v>
      </c>
      <c r="E1882">
        <v>8</v>
      </c>
      <c r="F1882">
        <v>3</v>
      </c>
      <c r="G1882">
        <v>3.16393890104541</v>
      </c>
      <c r="H1882">
        <v>3.1523905544424</v>
      </c>
      <c r="I1882">
        <v>3.11457245621275</v>
      </c>
    </row>
    <row r="1883" spans="1:9">
      <c r="A1883">
        <v>1</v>
      </c>
      <c r="B1883">
        <v>2</v>
      </c>
      <c r="C1883">
        <v>4</v>
      </c>
      <c r="D1883">
        <v>3</v>
      </c>
      <c r="E1883">
        <v>8</v>
      </c>
      <c r="F1883">
        <v>4</v>
      </c>
      <c r="G1883">
        <v>3.18075785318444</v>
      </c>
      <c r="H1883">
        <v>3.14164141192282</v>
      </c>
      <c r="I1883">
        <v>3.1105129541873</v>
      </c>
    </row>
    <row r="1884" spans="1:9">
      <c r="A1884">
        <v>1</v>
      </c>
      <c r="B1884">
        <v>2</v>
      </c>
      <c r="C1884">
        <v>4</v>
      </c>
      <c r="D1884">
        <v>3</v>
      </c>
      <c r="E1884">
        <v>8</v>
      </c>
      <c r="F1884">
        <v>5</v>
      </c>
      <c r="G1884">
        <v>3.21985928030051</v>
      </c>
      <c r="H1884">
        <v>3.16451344901442</v>
      </c>
      <c r="I1884">
        <v>3.16422069387966</v>
      </c>
    </row>
    <row r="1885" spans="1:9">
      <c r="A1885">
        <v>1</v>
      </c>
      <c r="B1885">
        <v>2</v>
      </c>
      <c r="C1885">
        <v>4</v>
      </c>
      <c r="D1885">
        <v>3</v>
      </c>
      <c r="E1885">
        <v>8</v>
      </c>
      <c r="F1885">
        <v>6</v>
      </c>
      <c r="G1885">
        <v>3.25808954395634</v>
      </c>
      <c r="H1885">
        <v>3.2102568954302</v>
      </c>
      <c r="I1885">
        <v>3.24509118625547</v>
      </c>
    </row>
    <row r="1886" spans="1:9">
      <c r="A1886">
        <v>1</v>
      </c>
      <c r="B1886">
        <v>2</v>
      </c>
      <c r="C1886">
        <v>4</v>
      </c>
      <c r="D1886">
        <v>3</v>
      </c>
      <c r="E1886">
        <v>9</v>
      </c>
      <c r="F1886">
        <v>1</v>
      </c>
      <c r="G1886">
        <v>3.16493143669065</v>
      </c>
      <c r="H1886">
        <v>3.18692671334331</v>
      </c>
      <c r="I1886">
        <v>3.16898068031138</v>
      </c>
    </row>
    <row r="1887" spans="1:9">
      <c r="A1887">
        <v>1</v>
      </c>
      <c r="B1887">
        <v>2</v>
      </c>
      <c r="C1887">
        <v>4</v>
      </c>
      <c r="D1887">
        <v>3</v>
      </c>
      <c r="E1887">
        <v>9</v>
      </c>
      <c r="F1887">
        <v>2</v>
      </c>
      <c r="G1887">
        <v>3.15676247479344</v>
      </c>
      <c r="H1887">
        <v>3.16546240218461</v>
      </c>
      <c r="I1887">
        <v>3.13467185187395</v>
      </c>
    </row>
    <row r="1888" spans="1:9">
      <c r="A1888">
        <v>1</v>
      </c>
      <c r="B1888">
        <v>2</v>
      </c>
      <c r="C1888">
        <v>4</v>
      </c>
      <c r="D1888">
        <v>3</v>
      </c>
      <c r="E1888">
        <v>9</v>
      </c>
      <c r="F1888">
        <v>3</v>
      </c>
      <c r="G1888">
        <v>3.14646866757109</v>
      </c>
      <c r="H1888">
        <v>3.12994965917862</v>
      </c>
      <c r="I1888">
        <v>3.08223348731849</v>
      </c>
    </row>
    <row r="1889" spans="1:9">
      <c r="A1889">
        <v>1</v>
      </c>
      <c r="B1889">
        <v>2</v>
      </c>
      <c r="C1889">
        <v>4</v>
      </c>
      <c r="D1889">
        <v>3</v>
      </c>
      <c r="E1889">
        <v>9</v>
      </c>
      <c r="F1889">
        <v>4</v>
      </c>
      <c r="G1889">
        <v>3.14888483171262</v>
      </c>
      <c r="H1889">
        <v>3.10199751189979</v>
      </c>
      <c r="I1889">
        <v>3.05026039507026</v>
      </c>
    </row>
    <row r="1890" spans="1:9">
      <c r="A1890">
        <v>1</v>
      </c>
      <c r="B1890">
        <v>2</v>
      </c>
      <c r="C1890">
        <v>4</v>
      </c>
      <c r="D1890">
        <v>3</v>
      </c>
      <c r="E1890">
        <v>9</v>
      </c>
      <c r="F1890">
        <v>5</v>
      </c>
      <c r="G1890">
        <v>3.1765285444789</v>
      </c>
      <c r="H1890">
        <v>3.11266222090524</v>
      </c>
      <c r="I1890">
        <v>3.08258732062106</v>
      </c>
    </row>
    <row r="1891" spans="1:9">
      <c r="A1891">
        <v>1</v>
      </c>
      <c r="B1891">
        <v>2</v>
      </c>
      <c r="C1891">
        <v>4</v>
      </c>
      <c r="D1891">
        <v>3</v>
      </c>
      <c r="E1891">
        <v>9</v>
      </c>
      <c r="F1891">
        <v>6</v>
      </c>
      <c r="G1891">
        <v>3.21424027333339</v>
      </c>
      <c r="H1891">
        <v>3.1600152804751</v>
      </c>
      <c r="I1891">
        <v>3.16373129917395</v>
      </c>
    </row>
    <row r="1892" spans="1:9">
      <c r="A1892">
        <v>1</v>
      </c>
      <c r="B1892">
        <v>2</v>
      </c>
      <c r="C1892">
        <v>4</v>
      </c>
      <c r="D1892">
        <v>4</v>
      </c>
      <c r="E1892">
        <v>1</v>
      </c>
      <c r="F1892">
        <v>1</v>
      </c>
      <c r="G1892">
        <v>3.16747736361565</v>
      </c>
      <c r="H1892">
        <v>3.19709672196684</v>
      </c>
      <c r="I1892">
        <v>3.17273875299393</v>
      </c>
    </row>
    <row r="1893" spans="1:9">
      <c r="A1893">
        <v>1</v>
      </c>
      <c r="B1893">
        <v>2</v>
      </c>
      <c r="C1893">
        <v>4</v>
      </c>
      <c r="D1893">
        <v>4</v>
      </c>
      <c r="E1893">
        <v>1</v>
      </c>
      <c r="F1893">
        <v>2</v>
      </c>
      <c r="G1893">
        <v>3.16748137948862</v>
      </c>
      <c r="H1893">
        <v>3.19708138012299</v>
      </c>
      <c r="I1893">
        <v>3.1733840315711</v>
      </c>
    </row>
    <row r="1894" spans="1:9">
      <c r="A1894">
        <v>1</v>
      </c>
      <c r="B1894">
        <v>2</v>
      </c>
      <c r="C1894">
        <v>4</v>
      </c>
      <c r="D1894">
        <v>4</v>
      </c>
      <c r="E1894">
        <v>1</v>
      </c>
      <c r="F1894">
        <v>3</v>
      </c>
      <c r="G1894">
        <v>3.1674879522795</v>
      </c>
      <c r="H1894">
        <v>3.19703705913893</v>
      </c>
      <c r="I1894">
        <v>3.17479315095579</v>
      </c>
    </row>
    <row r="1895" spans="1:9">
      <c r="A1895">
        <v>1</v>
      </c>
      <c r="B1895">
        <v>2</v>
      </c>
      <c r="C1895">
        <v>4</v>
      </c>
      <c r="D1895">
        <v>4</v>
      </c>
      <c r="E1895">
        <v>1</v>
      </c>
      <c r="F1895">
        <v>4</v>
      </c>
      <c r="G1895">
        <v>3.16748845865265</v>
      </c>
      <c r="H1895">
        <v>3.19695327497797</v>
      </c>
      <c r="I1895">
        <v>3.17605097574629</v>
      </c>
    </row>
    <row r="1896" spans="1:9">
      <c r="A1896">
        <v>1</v>
      </c>
      <c r="B1896">
        <v>2</v>
      </c>
      <c r="C1896">
        <v>4</v>
      </c>
      <c r="D1896">
        <v>4</v>
      </c>
      <c r="E1896">
        <v>1</v>
      </c>
      <c r="F1896">
        <v>5</v>
      </c>
      <c r="G1896">
        <v>3.16748303645548</v>
      </c>
      <c r="H1896">
        <v>3.1968575690561</v>
      </c>
      <c r="I1896">
        <v>3.17674946350125</v>
      </c>
    </row>
    <row r="1897" spans="1:9">
      <c r="A1897">
        <v>1</v>
      </c>
      <c r="B1897">
        <v>2</v>
      </c>
      <c r="C1897">
        <v>4</v>
      </c>
      <c r="D1897">
        <v>4</v>
      </c>
      <c r="E1897">
        <v>1</v>
      </c>
      <c r="F1897">
        <v>6</v>
      </c>
      <c r="G1897">
        <v>3.16748005651559</v>
      </c>
      <c r="H1897">
        <v>3.19681376127465</v>
      </c>
      <c r="I1897">
        <v>3.17700398731513</v>
      </c>
    </row>
    <row r="1898" spans="1:9">
      <c r="A1898">
        <v>1</v>
      </c>
      <c r="B1898">
        <v>2</v>
      </c>
      <c r="C1898">
        <v>4</v>
      </c>
      <c r="D1898">
        <v>4</v>
      </c>
      <c r="E1898">
        <v>2</v>
      </c>
      <c r="F1898">
        <v>1</v>
      </c>
      <c r="G1898">
        <v>3.16749352843205</v>
      </c>
      <c r="H1898">
        <v>3.19709921862363</v>
      </c>
      <c r="I1898">
        <v>3.17339029803753</v>
      </c>
    </row>
    <row r="1899" spans="1:9">
      <c r="A1899">
        <v>1</v>
      </c>
      <c r="B1899">
        <v>2</v>
      </c>
      <c r="C1899">
        <v>4</v>
      </c>
      <c r="D1899">
        <v>4</v>
      </c>
      <c r="E1899">
        <v>2</v>
      </c>
      <c r="F1899">
        <v>2</v>
      </c>
      <c r="G1899">
        <v>3.16752040344599</v>
      </c>
      <c r="H1899">
        <v>3.19708320171107</v>
      </c>
      <c r="I1899">
        <v>3.17398325071411</v>
      </c>
    </row>
    <row r="1900" spans="1:9">
      <c r="A1900">
        <v>1</v>
      </c>
      <c r="B1900">
        <v>2</v>
      </c>
      <c r="C1900">
        <v>4</v>
      </c>
      <c r="D1900">
        <v>4</v>
      </c>
      <c r="E1900">
        <v>2</v>
      </c>
      <c r="F1900">
        <v>3</v>
      </c>
      <c r="G1900">
        <v>3.16758021790866</v>
      </c>
      <c r="H1900">
        <v>3.19703067089201</v>
      </c>
      <c r="I1900">
        <v>3.17531795742872</v>
      </c>
    </row>
    <row r="1901" spans="1:9">
      <c r="A1901">
        <v>1</v>
      </c>
      <c r="B1901">
        <v>2</v>
      </c>
      <c r="C1901">
        <v>4</v>
      </c>
      <c r="D1901">
        <v>4</v>
      </c>
      <c r="E1901">
        <v>2</v>
      </c>
      <c r="F1901">
        <v>4</v>
      </c>
      <c r="G1901">
        <v>3.16767441253739</v>
      </c>
      <c r="H1901">
        <v>3.19692920815794</v>
      </c>
      <c r="I1901">
        <v>3.17666335198964</v>
      </c>
    </row>
    <row r="1902" spans="1:9">
      <c r="A1902">
        <v>1</v>
      </c>
      <c r="B1902">
        <v>2</v>
      </c>
      <c r="C1902">
        <v>4</v>
      </c>
      <c r="D1902">
        <v>4</v>
      </c>
      <c r="E1902">
        <v>2</v>
      </c>
      <c r="F1902">
        <v>5</v>
      </c>
      <c r="G1902">
        <v>3.16777506594891</v>
      </c>
      <c r="H1902">
        <v>3.19681582718023</v>
      </c>
      <c r="I1902">
        <v>3.17759077211519</v>
      </c>
    </row>
    <row r="1903" spans="1:9">
      <c r="A1903">
        <v>1</v>
      </c>
      <c r="B1903">
        <v>2</v>
      </c>
      <c r="C1903">
        <v>4</v>
      </c>
      <c r="D1903">
        <v>4</v>
      </c>
      <c r="E1903">
        <v>2</v>
      </c>
      <c r="F1903">
        <v>6</v>
      </c>
      <c r="G1903">
        <v>3.16782144568666</v>
      </c>
      <c r="H1903">
        <v>3.19676808623045</v>
      </c>
      <c r="I1903">
        <v>3.177976489809</v>
      </c>
    </row>
    <row r="1904" spans="1:9">
      <c r="A1904">
        <v>1</v>
      </c>
      <c r="B1904">
        <v>2</v>
      </c>
      <c r="C1904">
        <v>4</v>
      </c>
      <c r="D1904">
        <v>4</v>
      </c>
      <c r="E1904">
        <v>3</v>
      </c>
      <c r="F1904">
        <v>1</v>
      </c>
      <c r="G1904">
        <v>3.1675663742388</v>
      </c>
      <c r="H1904">
        <v>3.19713337895733</v>
      </c>
      <c r="I1904">
        <v>3.17481662465494</v>
      </c>
    </row>
    <row r="1905" spans="1:9">
      <c r="A1905">
        <v>1</v>
      </c>
      <c r="B1905">
        <v>2</v>
      </c>
      <c r="C1905">
        <v>4</v>
      </c>
      <c r="D1905">
        <v>4</v>
      </c>
      <c r="E1905">
        <v>3</v>
      </c>
      <c r="F1905">
        <v>2</v>
      </c>
      <c r="G1905">
        <v>3.16771984174716</v>
      </c>
      <c r="H1905">
        <v>3.19718980793418</v>
      </c>
      <c r="I1905">
        <v>3.17531106724501</v>
      </c>
    </row>
    <row r="1906" spans="1:9">
      <c r="A1906">
        <v>1</v>
      </c>
      <c r="B1906">
        <v>2</v>
      </c>
      <c r="C1906">
        <v>4</v>
      </c>
      <c r="D1906">
        <v>4</v>
      </c>
      <c r="E1906">
        <v>3</v>
      </c>
      <c r="F1906">
        <v>3</v>
      </c>
      <c r="G1906">
        <v>3.16807518544348</v>
      </c>
      <c r="H1906">
        <v>3.19731999779596</v>
      </c>
      <c r="I1906">
        <v>3.17659064582975</v>
      </c>
    </row>
    <row r="1907" spans="1:9">
      <c r="A1907">
        <v>1</v>
      </c>
      <c r="B1907">
        <v>2</v>
      </c>
      <c r="C1907">
        <v>4</v>
      </c>
      <c r="D1907">
        <v>4</v>
      </c>
      <c r="E1907">
        <v>3</v>
      </c>
      <c r="F1907">
        <v>4</v>
      </c>
      <c r="G1907">
        <v>3.16869032312301</v>
      </c>
      <c r="H1907">
        <v>3.19757039657767</v>
      </c>
      <c r="I1907">
        <v>3.17842233311388</v>
      </c>
    </row>
    <row r="1908" spans="1:9">
      <c r="A1908">
        <v>1</v>
      </c>
      <c r="B1908">
        <v>2</v>
      </c>
      <c r="C1908">
        <v>4</v>
      </c>
      <c r="D1908">
        <v>4</v>
      </c>
      <c r="E1908">
        <v>3</v>
      </c>
      <c r="F1908">
        <v>5</v>
      </c>
      <c r="G1908">
        <v>3.16938658973549</v>
      </c>
      <c r="H1908">
        <v>3.19789730598349</v>
      </c>
      <c r="I1908">
        <v>3.18028434998492</v>
      </c>
    </row>
    <row r="1909" spans="1:9">
      <c r="A1909">
        <v>1</v>
      </c>
      <c r="B1909">
        <v>2</v>
      </c>
      <c r="C1909">
        <v>4</v>
      </c>
      <c r="D1909">
        <v>4</v>
      </c>
      <c r="E1909">
        <v>3</v>
      </c>
      <c r="F1909">
        <v>6</v>
      </c>
      <c r="G1909">
        <v>3.16971903130869</v>
      </c>
      <c r="H1909">
        <v>3.19809995504335</v>
      </c>
      <c r="I1909">
        <v>3.18125110485408</v>
      </c>
    </row>
    <row r="1910" spans="1:9">
      <c r="A1910">
        <v>1</v>
      </c>
      <c r="B1910">
        <v>2</v>
      </c>
      <c r="C1910">
        <v>4</v>
      </c>
      <c r="D1910">
        <v>4</v>
      </c>
      <c r="E1910">
        <v>4</v>
      </c>
      <c r="F1910">
        <v>1</v>
      </c>
      <c r="G1910">
        <v>3.16780615287705</v>
      </c>
      <c r="H1910">
        <v>3.19724257675654</v>
      </c>
      <c r="I1910">
        <v>3.17612415579451</v>
      </c>
    </row>
    <row r="1911" spans="1:9">
      <c r="A1911">
        <v>1</v>
      </c>
      <c r="B1911">
        <v>2</v>
      </c>
      <c r="C1911">
        <v>4</v>
      </c>
      <c r="D1911">
        <v>4</v>
      </c>
      <c r="E1911">
        <v>4</v>
      </c>
      <c r="F1911">
        <v>2</v>
      </c>
      <c r="G1911">
        <v>3.16842278115186</v>
      </c>
      <c r="H1911">
        <v>3.19754843233336</v>
      </c>
      <c r="I1911">
        <v>3.17661744178956</v>
      </c>
    </row>
    <row r="1912" spans="1:9">
      <c r="A1912">
        <v>1</v>
      </c>
      <c r="B1912">
        <v>2</v>
      </c>
      <c r="C1912">
        <v>4</v>
      </c>
      <c r="D1912">
        <v>4</v>
      </c>
      <c r="E1912">
        <v>4</v>
      </c>
      <c r="F1912">
        <v>3</v>
      </c>
      <c r="G1912">
        <v>3.16987844817085</v>
      </c>
      <c r="H1912">
        <v>3.19838956892815</v>
      </c>
      <c r="I1912">
        <v>3.17851788648663</v>
      </c>
    </row>
    <row r="1913" spans="1:9">
      <c r="A1913">
        <v>1</v>
      </c>
      <c r="B1913">
        <v>2</v>
      </c>
      <c r="C1913">
        <v>4</v>
      </c>
      <c r="D1913">
        <v>4</v>
      </c>
      <c r="E1913">
        <v>4</v>
      </c>
      <c r="F1913">
        <v>4</v>
      </c>
      <c r="G1913">
        <v>3.17248163957054</v>
      </c>
      <c r="H1913">
        <v>3.20015086670937</v>
      </c>
      <c r="I1913">
        <v>3.18267644082216</v>
      </c>
    </row>
    <row r="1914" spans="1:9">
      <c r="A1914">
        <v>1</v>
      </c>
      <c r="B1914">
        <v>2</v>
      </c>
      <c r="C1914">
        <v>4</v>
      </c>
      <c r="D1914">
        <v>4</v>
      </c>
      <c r="E1914">
        <v>4</v>
      </c>
      <c r="F1914">
        <v>5</v>
      </c>
      <c r="G1914">
        <v>3.17552145369408</v>
      </c>
      <c r="H1914">
        <v>3.20250932183605</v>
      </c>
      <c r="I1914">
        <v>3.18819498596634</v>
      </c>
    </row>
    <row r="1915" spans="1:9">
      <c r="A1915">
        <v>1</v>
      </c>
      <c r="B1915">
        <v>2</v>
      </c>
      <c r="C1915">
        <v>4</v>
      </c>
      <c r="D1915">
        <v>4</v>
      </c>
      <c r="E1915">
        <v>4</v>
      </c>
      <c r="F1915">
        <v>6</v>
      </c>
      <c r="G1915">
        <v>3.17705574015452</v>
      </c>
      <c r="H1915">
        <v>3.2039886528806</v>
      </c>
      <c r="I1915">
        <v>3.19161593347465</v>
      </c>
    </row>
    <row r="1916" spans="1:9">
      <c r="A1916">
        <v>1</v>
      </c>
      <c r="B1916">
        <v>2</v>
      </c>
      <c r="C1916">
        <v>4</v>
      </c>
      <c r="D1916">
        <v>4</v>
      </c>
      <c r="E1916">
        <v>5</v>
      </c>
      <c r="F1916">
        <v>1</v>
      </c>
      <c r="G1916">
        <v>3.16835184435092</v>
      </c>
      <c r="H1916">
        <v>3.19734571759003</v>
      </c>
      <c r="I1916">
        <v>3.17686712533686</v>
      </c>
    </row>
    <row r="1917" spans="1:9">
      <c r="A1917">
        <v>1</v>
      </c>
      <c r="B1917">
        <v>2</v>
      </c>
      <c r="C1917">
        <v>4</v>
      </c>
      <c r="D1917">
        <v>4</v>
      </c>
      <c r="E1917">
        <v>5</v>
      </c>
      <c r="F1917">
        <v>2</v>
      </c>
      <c r="G1917">
        <v>3.17001317208662</v>
      </c>
      <c r="H1917">
        <v>3.19790477659965</v>
      </c>
      <c r="I1917">
        <v>3.17703232408785</v>
      </c>
    </row>
    <row r="1918" spans="1:9">
      <c r="A1918">
        <v>1</v>
      </c>
      <c r="B1918">
        <v>2</v>
      </c>
      <c r="C1918">
        <v>4</v>
      </c>
      <c r="D1918">
        <v>4</v>
      </c>
      <c r="E1918">
        <v>5</v>
      </c>
      <c r="F1918">
        <v>3</v>
      </c>
      <c r="G1918">
        <v>3.17407155292646</v>
      </c>
      <c r="H1918">
        <v>3.19989838086604</v>
      </c>
      <c r="I1918">
        <v>3.18013842885773</v>
      </c>
    </row>
    <row r="1919" spans="1:9">
      <c r="A1919">
        <v>1</v>
      </c>
      <c r="B1919">
        <v>2</v>
      </c>
      <c r="C1919">
        <v>4</v>
      </c>
      <c r="D1919">
        <v>4</v>
      </c>
      <c r="E1919">
        <v>5</v>
      </c>
      <c r="F1919">
        <v>4</v>
      </c>
      <c r="G1919">
        <v>3.18168613712038</v>
      </c>
      <c r="H1919">
        <v>3.20492973991783</v>
      </c>
      <c r="I1919">
        <v>3.18988361536919</v>
      </c>
    </row>
    <row r="1920" spans="1:9">
      <c r="A1920">
        <v>1</v>
      </c>
      <c r="B1920">
        <v>2</v>
      </c>
      <c r="C1920">
        <v>4</v>
      </c>
      <c r="D1920">
        <v>4</v>
      </c>
      <c r="E1920">
        <v>5</v>
      </c>
      <c r="F1920">
        <v>5</v>
      </c>
      <c r="G1920">
        <v>3.1910218939769</v>
      </c>
      <c r="H1920">
        <v>3.21253151979517</v>
      </c>
      <c r="I1920">
        <v>3.20510995373376</v>
      </c>
    </row>
    <row r="1921" spans="1:9">
      <c r="A1921">
        <v>1</v>
      </c>
      <c r="B1921">
        <v>2</v>
      </c>
      <c r="C1921">
        <v>4</v>
      </c>
      <c r="D1921">
        <v>4</v>
      </c>
      <c r="E1921">
        <v>5</v>
      </c>
      <c r="F1921">
        <v>6</v>
      </c>
      <c r="G1921">
        <v>3.19616406251682</v>
      </c>
      <c r="H1921">
        <v>3.21802321588457</v>
      </c>
      <c r="I1921">
        <v>3.21608957510347</v>
      </c>
    </row>
    <row r="1922" spans="1:9">
      <c r="A1922">
        <v>1</v>
      </c>
      <c r="B1922">
        <v>2</v>
      </c>
      <c r="C1922">
        <v>4</v>
      </c>
      <c r="D1922">
        <v>4</v>
      </c>
      <c r="E1922">
        <v>6</v>
      </c>
      <c r="F1922">
        <v>1</v>
      </c>
      <c r="G1922">
        <v>3.169022639572</v>
      </c>
      <c r="H1922">
        <v>3.19690796704285</v>
      </c>
      <c r="I1922">
        <v>3.17681872897431</v>
      </c>
    </row>
    <row r="1923" spans="1:9">
      <c r="A1923">
        <v>1</v>
      </c>
      <c r="B1923">
        <v>2</v>
      </c>
      <c r="C1923">
        <v>4</v>
      </c>
      <c r="D1923">
        <v>4</v>
      </c>
      <c r="E1923">
        <v>6</v>
      </c>
      <c r="F1923">
        <v>2</v>
      </c>
      <c r="G1923">
        <v>3.17181698221166</v>
      </c>
      <c r="H1923">
        <v>3.19654912842821</v>
      </c>
      <c r="I1923">
        <v>3.17442165513251</v>
      </c>
    </row>
    <row r="1924" spans="1:9">
      <c r="A1924">
        <v>1</v>
      </c>
      <c r="B1924">
        <v>2</v>
      </c>
      <c r="C1924">
        <v>4</v>
      </c>
      <c r="D1924">
        <v>4</v>
      </c>
      <c r="E1924">
        <v>6</v>
      </c>
      <c r="F1924">
        <v>3</v>
      </c>
      <c r="G1924">
        <v>3.17919371810539</v>
      </c>
      <c r="H1924">
        <v>3.19805380935721</v>
      </c>
      <c r="I1924">
        <v>3.17615414019908</v>
      </c>
    </row>
    <row r="1925" spans="1:9">
      <c r="A1925">
        <v>1</v>
      </c>
      <c r="B1925">
        <v>2</v>
      </c>
      <c r="C1925">
        <v>4</v>
      </c>
      <c r="D1925">
        <v>4</v>
      </c>
      <c r="E1925">
        <v>6</v>
      </c>
      <c r="F1925">
        <v>4</v>
      </c>
      <c r="G1925">
        <v>3.19439859178288</v>
      </c>
      <c r="H1925">
        <v>3.20610959581188</v>
      </c>
      <c r="I1925">
        <v>3.19216807708437</v>
      </c>
    </row>
    <row r="1926" spans="1:9">
      <c r="A1926">
        <v>1</v>
      </c>
      <c r="B1926">
        <v>2</v>
      </c>
      <c r="C1926">
        <v>4</v>
      </c>
      <c r="D1926">
        <v>4</v>
      </c>
      <c r="E1926">
        <v>6</v>
      </c>
      <c r="F1926">
        <v>5</v>
      </c>
      <c r="G1926">
        <v>3.21466595684422</v>
      </c>
      <c r="H1926">
        <v>3.22197324554019</v>
      </c>
      <c r="I1926">
        <v>3.22365502187787</v>
      </c>
    </row>
    <row r="1927" spans="1:9">
      <c r="A1927">
        <v>1</v>
      </c>
      <c r="B1927">
        <v>2</v>
      </c>
      <c r="C1927">
        <v>4</v>
      </c>
      <c r="D1927">
        <v>4</v>
      </c>
      <c r="E1927">
        <v>6</v>
      </c>
      <c r="F1927">
        <v>6</v>
      </c>
      <c r="G1927">
        <v>3.22733834820573</v>
      </c>
      <c r="H1927">
        <v>3.23621388063928</v>
      </c>
      <c r="I1927">
        <v>3.25081198373931</v>
      </c>
    </row>
    <row r="1928" spans="1:9">
      <c r="A1928">
        <v>1</v>
      </c>
      <c r="B1928">
        <v>2</v>
      </c>
      <c r="C1928">
        <v>4</v>
      </c>
      <c r="D1928">
        <v>4</v>
      </c>
      <c r="E1928">
        <v>7</v>
      </c>
      <c r="F1928">
        <v>1</v>
      </c>
      <c r="G1928">
        <v>3.16901170171512</v>
      </c>
      <c r="H1928">
        <v>3.19503274916917</v>
      </c>
      <c r="I1928">
        <v>3.17556031505531</v>
      </c>
    </row>
    <row r="1929" spans="1:9">
      <c r="A1929">
        <v>1</v>
      </c>
      <c r="B1929">
        <v>2</v>
      </c>
      <c r="C1929">
        <v>4</v>
      </c>
      <c r="D1929">
        <v>4</v>
      </c>
      <c r="E1929">
        <v>7</v>
      </c>
      <c r="F1929">
        <v>2</v>
      </c>
      <c r="G1929">
        <v>3.17125025230206</v>
      </c>
      <c r="H1929">
        <v>3.19061090197864</v>
      </c>
      <c r="I1929">
        <v>3.16569167869513</v>
      </c>
    </row>
    <row r="1930" spans="1:9">
      <c r="A1930">
        <v>1</v>
      </c>
      <c r="B1930">
        <v>2</v>
      </c>
      <c r="C1930">
        <v>4</v>
      </c>
      <c r="D1930">
        <v>4</v>
      </c>
      <c r="E1930">
        <v>7</v>
      </c>
      <c r="F1930">
        <v>3</v>
      </c>
      <c r="G1930">
        <v>3.17893136544424</v>
      </c>
      <c r="H1930">
        <v>3.1858708381702</v>
      </c>
      <c r="I1930">
        <v>3.15729684960701</v>
      </c>
    </row>
    <row r="1931" spans="1:9">
      <c r="A1931">
        <v>1</v>
      </c>
      <c r="B1931">
        <v>2</v>
      </c>
      <c r="C1931">
        <v>4</v>
      </c>
      <c r="D1931">
        <v>4</v>
      </c>
      <c r="E1931">
        <v>7</v>
      </c>
      <c r="F1931">
        <v>4</v>
      </c>
      <c r="G1931">
        <v>3.19880323167696</v>
      </c>
      <c r="H1931">
        <v>3.1908197607571</v>
      </c>
      <c r="I1931">
        <v>3.17078223728012</v>
      </c>
    </row>
    <row r="1932" spans="1:9">
      <c r="A1932">
        <v>1</v>
      </c>
      <c r="B1932">
        <v>2</v>
      </c>
      <c r="C1932">
        <v>4</v>
      </c>
      <c r="D1932">
        <v>4</v>
      </c>
      <c r="E1932">
        <v>7</v>
      </c>
      <c r="F1932">
        <v>5</v>
      </c>
      <c r="G1932">
        <v>3.22966674923668</v>
      </c>
      <c r="H1932">
        <v>3.21298484333905</v>
      </c>
      <c r="I1932">
        <v>3.21639072605096</v>
      </c>
    </row>
    <row r="1933" spans="1:9">
      <c r="A1933">
        <v>1</v>
      </c>
      <c r="B1933">
        <v>2</v>
      </c>
      <c r="C1933">
        <v>4</v>
      </c>
      <c r="D1933">
        <v>4</v>
      </c>
      <c r="E1933">
        <v>7</v>
      </c>
      <c r="F1933">
        <v>6</v>
      </c>
      <c r="G1933">
        <v>3.25269945883891</v>
      </c>
      <c r="H1933">
        <v>3.2400652468089</v>
      </c>
      <c r="I1933">
        <v>3.26635694528669</v>
      </c>
    </row>
    <row r="1934" spans="1:9">
      <c r="A1934">
        <v>1</v>
      </c>
      <c r="B1934">
        <v>2</v>
      </c>
      <c r="C1934">
        <v>4</v>
      </c>
      <c r="D1934">
        <v>4</v>
      </c>
      <c r="E1934">
        <v>8</v>
      </c>
      <c r="F1934">
        <v>1</v>
      </c>
      <c r="G1934">
        <v>3.16764166444181</v>
      </c>
      <c r="H1934">
        <v>3.19177864906674</v>
      </c>
      <c r="I1934">
        <v>3.17322324219986</v>
      </c>
    </row>
    <row r="1935" spans="1:9">
      <c r="A1935">
        <v>1</v>
      </c>
      <c r="B1935">
        <v>2</v>
      </c>
      <c r="C1935">
        <v>4</v>
      </c>
      <c r="D1935">
        <v>4</v>
      </c>
      <c r="E1935">
        <v>8</v>
      </c>
      <c r="F1935">
        <v>2</v>
      </c>
      <c r="G1935">
        <v>3.16637454771337</v>
      </c>
      <c r="H1935">
        <v>3.18025894857563</v>
      </c>
      <c r="I1935">
        <v>3.15192852315021</v>
      </c>
    </row>
    <row r="1936" spans="1:9">
      <c r="A1936">
        <v>1</v>
      </c>
      <c r="B1936">
        <v>2</v>
      </c>
      <c r="C1936">
        <v>4</v>
      </c>
      <c r="D1936">
        <v>4</v>
      </c>
      <c r="E1936">
        <v>8</v>
      </c>
      <c r="F1936">
        <v>3</v>
      </c>
      <c r="G1936">
        <v>3.1680813207713</v>
      </c>
      <c r="H1936">
        <v>3.16281833120673</v>
      </c>
      <c r="I1936">
        <v>3.1238037838892</v>
      </c>
    </row>
    <row r="1937" spans="1:9">
      <c r="A1937">
        <v>1</v>
      </c>
      <c r="B1937">
        <v>2</v>
      </c>
      <c r="C1937">
        <v>4</v>
      </c>
      <c r="D1937">
        <v>4</v>
      </c>
      <c r="E1937">
        <v>8</v>
      </c>
      <c r="F1937">
        <v>4</v>
      </c>
      <c r="G1937">
        <v>3.18310094546817</v>
      </c>
      <c r="H1937">
        <v>3.15507429467138</v>
      </c>
      <c r="I1937">
        <v>3.11906633241509</v>
      </c>
    </row>
    <row r="1938" spans="1:9">
      <c r="A1938">
        <v>1</v>
      </c>
      <c r="B1938">
        <v>2</v>
      </c>
      <c r="C1938">
        <v>4</v>
      </c>
      <c r="D1938">
        <v>4</v>
      </c>
      <c r="E1938">
        <v>8</v>
      </c>
      <c r="F1938">
        <v>5</v>
      </c>
      <c r="G1938">
        <v>3.21557142394551</v>
      </c>
      <c r="H1938">
        <v>3.17488803611453</v>
      </c>
      <c r="I1938">
        <v>3.16327915613191</v>
      </c>
    </row>
    <row r="1939" spans="1:9">
      <c r="A1939">
        <v>1</v>
      </c>
      <c r="B1939">
        <v>2</v>
      </c>
      <c r="C1939">
        <v>4</v>
      </c>
      <c r="D1939">
        <v>4</v>
      </c>
      <c r="E1939">
        <v>8</v>
      </c>
      <c r="F1939">
        <v>6</v>
      </c>
      <c r="G1939">
        <v>3.246500022002</v>
      </c>
      <c r="H1939">
        <v>3.2129527216496</v>
      </c>
      <c r="I1939">
        <v>3.23123492617884</v>
      </c>
    </row>
    <row r="1940" spans="1:9">
      <c r="A1940">
        <v>1</v>
      </c>
      <c r="B1940">
        <v>2</v>
      </c>
      <c r="C1940">
        <v>4</v>
      </c>
      <c r="D1940">
        <v>4</v>
      </c>
      <c r="E1940">
        <v>9</v>
      </c>
      <c r="F1940">
        <v>1</v>
      </c>
      <c r="G1940">
        <v>3.16567148343952</v>
      </c>
      <c r="H1940">
        <v>3.18918871811117</v>
      </c>
      <c r="I1940">
        <v>3.17130937947552</v>
      </c>
    </row>
    <row r="1941" spans="1:9">
      <c r="A1941">
        <v>1</v>
      </c>
      <c r="B1941">
        <v>2</v>
      </c>
      <c r="C1941">
        <v>4</v>
      </c>
      <c r="D1941">
        <v>4</v>
      </c>
      <c r="E1941">
        <v>9</v>
      </c>
      <c r="F1941">
        <v>2</v>
      </c>
      <c r="G1941">
        <v>3.15995811984101</v>
      </c>
      <c r="H1941">
        <v>3.17199314407823</v>
      </c>
      <c r="I1941">
        <v>3.14189206504805</v>
      </c>
    </row>
    <row r="1942" spans="1:9">
      <c r="A1942">
        <v>1</v>
      </c>
      <c r="B1942">
        <v>2</v>
      </c>
      <c r="C1942">
        <v>4</v>
      </c>
      <c r="D1942">
        <v>4</v>
      </c>
      <c r="E1942">
        <v>9</v>
      </c>
      <c r="F1942">
        <v>3</v>
      </c>
      <c r="G1942">
        <v>3.15268274338551</v>
      </c>
      <c r="H1942">
        <v>3.14325466724609</v>
      </c>
      <c r="I1942">
        <v>3.09660625006293</v>
      </c>
    </row>
    <row r="1943" spans="1:9">
      <c r="A1943">
        <v>1</v>
      </c>
      <c r="B1943">
        <v>2</v>
      </c>
      <c r="C1943">
        <v>4</v>
      </c>
      <c r="D1943">
        <v>4</v>
      </c>
      <c r="E1943">
        <v>9</v>
      </c>
      <c r="F1943">
        <v>4</v>
      </c>
      <c r="G1943">
        <v>3.15544275221316</v>
      </c>
      <c r="H1943">
        <v>3.1207226019377</v>
      </c>
      <c r="I1943">
        <v>3.0683138219739</v>
      </c>
    </row>
    <row r="1944" spans="1:9">
      <c r="A1944">
        <v>1</v>
      </c>
      <c r="B1944">
        <v>2</v>
      </c>
      <c r="C1944">
        <v>4</v>
      </c>
      <c r="D1944">
        <v>4</v>
      </c>
      <c r="E1944">
        <v>9</v>
      </c>
      <c r="F1944">
        <v>5</v>
      </c>
      <c r="G1944">
        <v>3.17833366878833</v>
      </c>
      <c r="H1944">
        <v>3.13012003512376</v>
      </c>
      <c r="I1944">
        <v>3.09455421075873</v>
      </c>
    </row>
    <row r="1945" spans="1:9">
      <c r="A1945">
        <v>1</v>
      </c>
      <c r="B1945">
        <v>2</v>
      </c>
      <c r="C1945">
        <v>4</v>
      </c>
      <c r="D1945">
        <v>4</v>
      </c>
      <c r="E1945">
        <v>9</v>
      </c>
      <c r="F1945">
        <v>6</v>
      </c>
      <c r="G1945">
        <v>3.20904162159656</v>
      </c>
      <c r="H1945">
        <v>3.16964895538525</v>
      </c>
      <c r="I1945">
        <v>3.16281292582455</v>
      </c>
    </row>
    <row r="1946" spans="1:9">
      <c r="A1946">
        <v>1</v>
      </c>
      <c r="B1946">
        <v>2</v>
      </c>
      <c r="C1946">
        <v>5</v>
      </c>
      <c r="D1946">
        <v>1</v>
      </c>
      <c r="E1946">
        <v>1</v>
      </c>
      <c r="F1946">
        <v>1</v>
      </c>
      <c r="G1946">
        <v>3.16750777355107</v>
      </c>
      <c r="H1946">
        <v>3.19710116070681</v>
      </c>
      <c r="I1946">
        <v>3.16563554267</v>
      </c>
    </row>
    <row r="1947" spans="1:9">
      <c r="A1947">
        <v>1</v>
      </c>
      <c r="B1947">
        <v>2</v>
      </c>
      <c r="C1947">
        <v>5</v>
      </c>
      <c r="D1947">
        <v>1</v>
      </c>
      <c r="E1947">
        <v>1</v>
      </c>
      <c r="F1947">
        <v>2</v>
      </c>
      <c r="G1947">
        <v>3.16750931883778</v>
      </c>
      <c r="H1947">
        <v>3.19710206986789</v>
      </c>
      <c r="I1947">
        <v>3.16735912048671</v>
      </c>
    </row>
    <row r="1948" spans="1:9">
      <c r="A1948">
        <v>1</v>
      </c>
      <c r="B1948">
        <v>2</v>
      </c>
      <c r="C1948">
        <v>5</v>
      </c>
      <c r="D1948">
        <v>1</v>
      </c>
      <c r="E1948">
        <v>1</v>
      </c>
      <c r="F1948">
        <v>3</v>
      </c>
      <c r="G1948">
        <v>3.16751298232144</v>
      </c>
      <c r="H1948">
        <v>3.19710438667009</v>
      </c>
      <c r="I1948">
        <v>3.17110963963102</v>
      </c>
    </row>
    <row r="1949" spans="1:9">
      <c r="A1949">
        <v>1</v>
      </c>
      <c r="B1949">
        <v>2</v>
      </c>
      <c r="C1949">
        <v>5</v>
      </c>
      <c r="D1949">
        <v>1</v>
      </c>
      <c r="E1949">
        <v>1</v>
      </c>
      <c r="F1949">
        <v>4</v>
      </c>
      <c r="G1949">
        <v>3.16751874021723</v>
      </c>
      <c r="H1949">
        <v>3.19710861592216</v>
      </c>
      <c r="I1949">
        <v>3.17440352378509</v>
      </c>
    </row>
    <row r="1950" spans="1:9">
      <c r="A1950">
        <v>1</v>
      </c>
      <c r="B1950">
        <v>2</v>
      </c>
      <c r="C1950">
        <v>5</v>
      </c>
      <c r="D1950">
        <v>1</v>
      </c>
      <c r="E1950">
        <v>1</v>
      </c>
      <c r="F1950">
        <v>5</v>
      </c>
      <c r="G1950">
        <v>3.16752475857109</v>
      </c>
      <c r="H1950">
        <v>3.19711349424832</v>
      </c>
      <c r="I1950">
        <v>3.17617061827116</v>
      </c>
    </row>
    <row r="1951" spans="1:9">
      <c r="A1951">
        <v>1</v>
      </c>
      <c r="B1951">
        <v>2</v>
      </c>
      <c r="C1951">
        <v>5</v>
      </c>
      <c r="D1951">
        <v>1</v>
      </c>
      <c r="E1951">
        <v>1</v>
      </c>
      <c r="F1951">
        <v>6</v>
      </c>
      <c r="G1951">
        <v>3.16752741475175</v>
      </c>
      <c r="H1951">
        <v>3.19711584566425</v>
      </c>
      <c r="I1951">
        <v>3.17680001646686</v>
      </c>
    </row>
    <row r="1952" spans="1:9">
      <c r="A1952">
        <v>1</v>
      </c>
      <c r="B1952">
        <v>2</v>
      </c>
      <c r="C1952">
        <v>5</v>
      </c>
      <c r="D1952">
        <v>1</v>
      </c>
      <c r="E1952">
        <v>2</v>
      </c>
      <c r="F1952">
        <v>1</v>
      </c>
      <c r="G1952">
        <v>3.16751392203675</v>
      </c>
      <c r="H1952">
        <v>3.19710491420451</v>
      </c>
      <c r="I1952">
        <v>3.16736238207402</v>
      </c>
    </row>
    <row r="1953" spans="1:9">
      <c r="A1953">
        <v>1</v>
      </c>
      <c r="B1953">
        <v>2</v>
      </c>
      <c r="C1953">
        <v>5</v>
      </c>
      <c r="D1953">
        <v>1</v>
      </c>
      <c r="E1953">
        <v>2</v>
      </c>
      <c r="F1953">
        <v>2</v>
      </c>
      <c r="G1953">
        <v>3.16752993592848</v>
      </c>
      <c r="H1953">
        <v>3.19711658584726</v>
      </c>
      <c r="I1953">
        <v>3.16884426144633</v>
      </c>
    </row>
    <row r="1954" spans="1:9">
      <c r="A1954">
        <v>1</v>
      </c>
      <c r="B1954">
        <v>2</v>
      </c>
      <c r="C1954">
        <v>5</v>
      </c>
      <c r="D1954">
        <v>1</v>
      </c>
      <c r="E1954">
        <v>2</v>
      </c>
      <c r="F1954">
        <v>3</v>
      </c>
      <c r="G1954">
        <v>3.16757130110014</v>
      </c>
      <c r="H1954">
        <v>3.1971481349143</v>
      </c>
      <c r="I1954">
        <v>3.17208634187965</v>
      </c>
    </row>
    <row r="1955" spans="1:9">
      <c r="A1955">
        <v>1</v>
      </c>
      <c r="B1955">
        <v>2</v>
      </c>
      <c r="C1955">
        <v>5</v>
      </c>
      <c r="D1955">
        <v>1</v>
      </c>
      <c r="E1955">
        <v>2</v>
      </c>
      <c r="F1955">
        <v>4</v>
      </c>
      <c r="G1955">
        <v>3.16764586957299</v>
      </c>
      <c r="H1955">
        <v>3.19720742207748</v>
      </c>
      <c r="I1955">
        <v>3.17500286130473</v>
      </c>
    </row>
    <row r="1956" spans="1:9">
      <c r="A1956">
        <v>1</v>
      </c>
      <c r="B1956">
        <v>2</v>
      </c>
      <c r="C1956">
        <v>5</v>
      </c>
      <c r="D1956">
        <v>1</v>
      </c>
      <c r="E1956">
        <v>2</v>
      </c>
      <c r="F1956">
        <v>5</v>
      </c>
      <c r="G1956">
        <v>3.16773004030866</v>
      </c>
      <c r="H1956">
        <v>3.19727671840936</v>
      </c>
      <c r="I1956">
        <v>3.176649202897</v>
      </c>
    </row>
    <row r="1957" spans="1:9">
      <c r="A1957">
        <v>1</v>
      </c>
      <c r="B1957">
        <v>2</v>
      </c>
      <c r="C1957">
        <v>5</v>
      </c>
      <c r="D1957">
        <v>1</v>
      </c>
      <c r="E1957">
        <v>2</v>
      </c>
      <c r="F1957">
        <v>6</v>
      </c>
      <c r="G1957">
        <v>3.1677686988228</v>
      </c>
      <c r="H1957">
        <v>3.1973106680152</v>
      </c>
      <c r="I1957">
        <v>3.17725684485883</v>
      </c>
    </row>
    <row r="1958" spans="1:9">
      <c r="A1958">
        <v>1</v>
      </c>
      <c r="B1958">
        <v>2</v>
      </c>
      <c r="C1958">
        <v>5</v>
      </c>
      <c r="D1958">
        <v>1</v>
      </c>
      <c r="E1958">
        <v>3</v>
      </c>
      <c r="F1958">
        <v>1</v>
      </c>
      <c r="G1958">
        <v>3.16754773355622</v>
      </c>
      <c r="H1958">
        <v>3.19712410593596</v>
      </c>
      <c r="I1958">
        <v>3.1711322652618</v>
      </c>
    </row>
    <row r="1959" spans="1:9">
      <c r="A1959">
        <v>1</v>
      </c>
      <c r="B1959">
        <v>2</v>
      </c>
      <c r="C1959">
        <v>5</v>
      </c>
      <c r="D1959">
        <v>1</v>
      </c>
      <c r="E1959">
        <v>3</v>
      </c>
      <c r="F1959">
        <v>2</v>
      </c>
      <c r="G1959">
        <v>3.16764402709206</v>
      </c>
      <c r="H1959">
        <v>3.19719293970231</v>
      </c>
      <c r="I1959">
        <v>3.17213079778888</v>
      </c>
    </row>
    <row r="1960" spans="1:9">
      <c r="A1960">
        <v>1</v>
      </c>
      <c r="B1960">
        <v>2</v>
      </c>
      <c r="C1960">
        <v>5</v>
      </c>
      <c r="D1960">
        <v>1</v>
      </c>
      <c r="E1960">
        <v>3</v>
      </c>
      <c r="F1960">
        <v>3</v>
      </c>
      <c r="G1960">
        <v>3.16789717669794</v>
      </c>
      <c r="H1960">
        <v>3.19738524927289</v>
      </c>
      <c r="I1960">
        <v>3.17440998858841</v>
      </c>
    </row>
    <row r="1961" spans="1:9">
      <c r="A1961">
        <v>1</v>
      </c>
      <c r="B1961">
        <v>2</v>
      </c>
      <c r="C1961">
        <v>5</v>
      </c>
      <c r="D1961">
        <v>1</v>
      </c>
      <c r="E1961">
        <v>3</v>
      </c>
      <c r="F1961">
        <v>4</v>
      </c>
      <c r="G1961">
        <v>3.16836293841303</v>
      </c>
      <c r="H1961">
        <v>3.19775630549496</v>
      </c>
      <c r="I1961">
        <v>3.17680935744155</v>
      </c>
    </row>
    <row r="1962" spans="1:9">
      <c r="A1962">
        <v>1</v>
      </c>
      <c r="B1962">
        <v>2</v>
      </c>
      <c r="C1962">
        <v>5</v>
      </c>
      <c r="D1962">
        <v>1</v>
      </c>
      <c r="E1962">
        <v>3</v>
      </c>
      <c r="F1962">
        <v>5</v>
      </c>
      <c r="G1962">
        <v>3.168896803917</v>
      </c>
      <c r="H1962">
        <v>3.19820011556773</v>
      </c>
      <c r="I1962">
        <v>3.17857640599788</v>
      </c>
    </row>
    <row r="1963" spans="1:9">
      <c r="A1963">
        <v>1</v>
      </c>
      <c r="B1963">
        <v>2</v>
      </c>
      <c r="C1963">
        <v>5</v>
      </c>
      <c r="D1963">
        <v>1</v>
      </c>
      <c r="E1963">
        <v>3</v>
      </c>
      <c r="F1963">
        <v>6</v>
      </c>
      <c r="G1963">
        <v>3.1691480452827</v>
      </c>
      <c r="H1963">
        <v>3.19842714619746</v>
      </c>
      <c r="I1963">
        <v>3.17934817523869</v>
      </c>
    </row>
    <row r="1964" spans="1:9">
      <c r="A1964">
        <v>1</v>
      </c>
      <c r="B1964">
        <v>2</v>
      </c>
      <c r="C1964">
        <v>5</v>
      </c>
      <c r="D1964">
        <v>1</v>
      </c>
      <c r="E1964">
        <v>4</v>
      </c>
      <c r="F1964">
        <v>1</v>
      </c>
      <c r="G1964">
        <v>3.16767876631797</v>
      </c>
      <c r="H1964">
        <v>3.1971835616441</v>
      </c>
      <c r="I1964">
        <v>3.17450677839248</v>
      </c>
    </row>
    <row r="1965" spans="1:9">
      <c r="A1965">
        <v>1</v>
      </c>
      <c r="B1965">
        <v>2</v>
      </c>
      <c r="C1965">
        <v>5</v>
      </c>
      <c r="D1965">
        <v>1</v>
      </c>
      <c r="E1965">
        <v>4</v>
      </c>
      <c r="F1965">
        <v>2</v>
      </c>
      <c r="G1965">
        <v>3.16807827063737</v>
      </c>
      <c r="H1965">
        <v>3.19744309223125</v>
      </c>
      <c r="I1965">
        <v>3.17527998724599</v>
      </c>
    </row>
    <row r="1966" spans="1:9">
      <c r="A1966">
        <v>1</v>
      </c>
      <c r="B1966">
        <v>2</v>
      </c>
      <c r="C1966">
        <v>5</v>
      </c>
      <c r="D1966">
        <v>1</v>
      </c>
      <c r="E1966">
        <v>4</v>
      </c>
      <c r="F1966">
        <v>3</v>
      </c>
      <c r="G1966">
        <v>3.1691492668356</v>
      </c>
      <c r="H1966">
        <v>3.19820818462701</v>
      </c>
      <c r="I1966">
        <v>3.17743347122566</v>
      </c>
    </row>
    <row r="1967" spans="1:9">
      <c r="A1967">
        <v>1</v>
      </c>
      <c r="B1967">
        <v>2</v>
      </c>
      <c r="C1967">
        <v>5</v>
      </c>
      <c r="D1967">
        <v>1</v>
      </c>
      <c r="E1967">
        <v>4</v>
      </c>
      <c r="F1967">
        <v>4</v>
      </c>
      <c r="G1967">
        <v>3.17115795341342</v>
      </c>
      <c r="H1967">
        <v>3.19974917745374</v>
      </c>
      <c r="I1967">
        <v>3.180966310095</v>
      </c>
    </row>
    <row r="1968" spans="1:9">
      <c r="A1968">
        <v>1</v>
      </c>
      <c r="B1968">
        <v>2</v>
      </c>
      <c r="C1968">
        <v>5</v>
      </c>
      <c r="D1968">
        <v>1</v>
      </c>
      <c r="E1968">
        <v>4</v>
      </c>
      <c r="F1968">
        <v>5</v>
      </c>
      <c r="G1968">
        <v>3.17350102455384</v>
      </c>
      <c r="H1968">
        <v>3.20166170314209</v>
      </c>
      <c r="I1968">
        <v>3.18489843336989</v>
      </c>
    </row>
    <row r="1969" spans="1:9">
      <c r="A1969">
        <v>1</v>
      </c>
      <c r="B1969">
        <v>2</v>
      </c>
      <c r="C1969">
        <v>5</v>
      </c>
      <c r="D1969">
        <v>1</v>
      </c>
      <c r="E1969">
        <v>4</v>
      </c>
      <c r="F1969">
        <v>6</v>
      </c>
      <c r="G1969">
        <v>3.17464188946185</v>
      </c>
      <c r="H1969">
        <v>3.2027056430743</v>
      </c>
      <c r="I1969">
        <v>3.18699827990037</v>
      </c>
    </row>
    <row r="1970" spans="1:9">
      <c r="A1970">
        <v>1</v>
      </c>
      <c r="B1970">
        <v>2</v>
      </c>
      <c r="C1970">
        <v>5</v>
      </c>
      <c r="D1970">
        <v>1</v>
      </c>
      <c r="E1970">
        <v>5</v>
      </c>
      <c r="F1970">
        <v>1</v>
      </c>
      <c r="G1970">
        <v>3.16802574539969</v>
      </c>
      <c r="H1970">
        <v>3.19727254621942</v>
      </c>
      <c r="I1970">
        <v>3.17647604492588</v>
      </c>
    </row>
    <row r="1971" spans="1:9">
      <c r="A1971">
        <v>1</v>
      </c>
      <c r="B1971">
        <v>2</v>
      </c>
      <c r="C1971">
        <v>5</v>
      </c>
      <c r="D1971">
        <v>1</v>
      </c>
      <c r="E1971">
        <v>5</v>
      </c>
      <c r="F1971">
        <v>2</v>
      </c>
      <c r="G1971">
        <v>3.16917218828407</v>
      </c>
      <c r="H1971">
        <v>3.19789502396549</v>
      </c>
      <c r="I1971">
        <v>3.17748859534745</v>
      </c>
    </row>
    <row r="1972" spans="1:9">
      <c r="A1972">
        <v>1</v>
      </c>
      <c r="B1972">
        <v>2</v>
      </c>
      <c r="C1972">
        <v>5</v>
      </c>
      <c r="D1972">
        <v>1</v>
      </c>
      <c r="E1972">
        <v>5</v>
      </c>
      <c r="F1972">
        <v>3</v>
      </c>
      <c r="G1972">
        <v>3.1723437349452</v>
      </c>
      <c r="H1972">
        <v>3.19993955358557</v>
      </c>
      <c r="I1972">
        <v>3.18125630928905</v>
      </c>
    </row>
    <row r="1973" spans="1:9">
      <c r="A1973">
        <v>1</v>
      </c>
      <c r="B1973">
        <v>2</v>
      </c>
      <c r="C1973">
        <v>5</v>
      </c>
      <c r="D1973">
        <v>1</v>
      </c>
      <c r="E1973">
        <v>5</v>
      </c>
      <c r="F1973">
        <v>4</v>
      </c>
      <c r="G1973">
        <v>3.17846668839643</v>
      </c>
      <c r="H1973">
        <v>3.20437906288696</v>
      </c>
      <c r="I1973">
        <v>3.18955433419998</v>
      </c>
    </row>
    <row r="1974" spans="1:9">
      <c r="A1974">
        <v>1</v>
      </c>
      <c r="B1974">
        <v>2</v>
      </c>
      <c r="C1974">
        <v>5</v>
      </c>
      <c r="D1974">
        <v>1</v>
      </c>
      <c r="E1974">
        <v>5</v>
      </c>
      <c r="F1974">
        <v>5</v>
      </c>
      <c r="G1974">
        <v>3.18579534733785</v>
      </c>
      <c r="H1974">
        <v>3.21021909082679</v>
      </c>
      <c r="I1974">
        <v>3.20043062675661</v>
      </c>
    </row>
    <row r="1975" spans="1:9">
      <c r="A1975">
        <v>1</v>
      </c>
      <c r="B1975">
        <v>2</v>
      </c>
      <c r="C1975">
        <v>5</v>
      </c>
      <c r="D1975">
        <v>1</v>
      </c>
      <c r="E1975">
        <v>5</v>
      </c>
      <c r="F1975">
        <v>6</v>
      </c>
      <c r="G1975">
        <v>3.18953908596005</v>
      </c>
      <c r="H1975">
        <v>3.21370763852216</v>
      </c>
      <c r="I1975">
        <v>3.20689542855113</v>
      </c>
    </row>
    <row r="1976" spans="1:9">
      <c r="A1976">
        <v>1</v>
      </c>
      <c r="B1976">
        <v>2</v>
      </c>
      <c r="C1976">
        <v>5</v>
      </c>
      <c r="D1976">
        <v>1</v>
      </c>
      <c r="E1976">
        <v>6</v>
      </c>
      <c r="F1976">
        <v>1</v>
      </c>
      <c r="G1976">
        <v>3.16861212589963</v>
      </c>
      <c r="H1976">
        <v>3.19720589106181</v>
      </c>
      <c r="I1976">
        <v>3.17735836147526</v>
      </c>
    </row>
    <row r="1977" spans="1:9">
      <c r="A1977">
        <v>1</v>
      </c>
      <c r="B1977">
        <v>2</v>
      </c>
      <c r="C1977">
        <v>5</v>
      </c>
      <c r="D1977">
        <v>1</v>
      </c>
      <c r="E1977">
        <v>6</v>
      </c>
      <c r="F1977">
        <v>2</v>
      </c>
      <c r="G1977">
        <v>3.17083215425378</v>
      </c>
      <c r="H1977">
        <v>3.19799655962925</v>
      </c>
      <c r="I1977">
        <v>3.17844701292198</v>
      </c>
    </row>
    <row r="1978" spans="1:9">
      <c r="A1978">
        <v>1</v>
      </c>
      <c r="B1978">
        <v>2</v>
      </c>
      <c r="C1978">
        <v>5</v>
      </c>
      <c r="D1978">
        <v>1</v>
      </c>
      <c r="E1978">
        <v>6</v>
      </c>
      <c r="F1978">
        <v>3</v>
      </c>
      <c r="G1978">
        <v>3.17732400166785</v>
      </c>
      <c r="H1978">
        <v>3.20147259929381</v>
      </c>
      <c r="I1978">
        <v>3.18465461428299</v>
      </c>
    </row>
    <row r="1979" spans="1:9">
      <c r="A1979">
        <v>1</v>
      </c>
      <c r="B1979">
        <v>2</v>
      </c>
      <c r="C1979">
        <v>5</v>
      </c>
      <c r="D1979">
        <v>1</v>
      </c>
      <c r="E1979">
        <v>6</v>
      </c>
      <c r="F1979">
        <v>4</v>
      </c>
      <c r="G1979">
        <v>3.19045960524603</v>
      </c>
      <c r="H1979">
        <v>3.2102284134006</v>
      </c>
      <c r="I1979">
        <v>3.20099946378397</v>
      </c>
    </row>
    <row r="1980" spans="1:9">
      <c r="A1980">
        <v>1</v>
      </c>
      <c r="B1980">
        <v>2</v>
      </c>
      <c r="C1980">
        <v>5</v>
      </c>
      <c r="D1980">
        <v>1</v>
      </c>
      <c r="E1980">
        <v>6</v>
      </c>
      <c r="F1980">
        <v>5</v>
      </c>
      <c r="G1980">
        <v>3.20680747654789</v>
      </c>
      <c r="H1980">
        <v>3.22289457964393</v>
      </c>
      <c r="I1980">
        <v>3.22454033559061</v>
      </c>
    </row>
    <row r="1981" spans="1:9">
      <c r="A1981">
        <v>1</v>
      </c>
      <c r="B1981">
        <v>2</v>
      </c>
      <c r="C1981">
        <v>5</v>
      </c>
      <c r="D1981">
        <v>1</v>
      </c>
      <c r="E1981">
        <v>6</v>
      </c>
      <c r="F1981">
        <v>6</v>
      </c>
      <c r="G1981">
        <v>3.21573284892115</v>
      </c>
      <c r="H1981">
        <v>3.23144698107132</v>
      </c>
      <c r="I1981">
        <v>3.24006271589208</v>
      </c>
    </row>
    <row r="1982" spans="1:9">
      <c r="A1982">
        <v>1</v>
      </c>
      <c r="B1982">
        <v>2</v>
      </c>
      <c r="C1982">
        <v>5</v>
      </c>
      <c r="D1982">
        <v>1</v>
      </c>
      <c r="E1982">
        <v>7</v>
      </c>
      <c r="F1982">
        <v>1</v>
      </c>
      <c r="G1982">
        <v>3.16914037032252</v>
      </c>
      <c r="H1982">
        <v>3.19662039613682</v>
      </c>
      <c r="I1982">
        <v>3.1774705388125</v>
      </c>
    </row>
    <row r="1983" spans="1:9">
      <c r="A1983">
        <v>1</v>
      </c>
      <c r="B1983">
        <v>2</v>
      </c>
      <c r="C1983">
        <v>5</v>
      </c>
      <c r="D1983">
        <v>1</v>
      </c>
      <c r="E1983">
        <v>7</v>
      </c>
      <c r="F1983">
        <v>2</v>
      </c>
      <c r="G1983">
        <v>3.17186656015103</v>
      </c>
      <c r="H1983">
        <v>3.19648941890002</v>
      </c>
      <c r="I1983">
        <v>3.17702870908922</v>
      </c>
    </row>
    <row r="1984" spans="1:9">
      <c r="A1984">
        <v>1</v>
      </c>
      <c r="B1984">
        <v>2</v>
      </c>
      <c r="C1984">
        <v>5</v>
      </c>
      <c r="D1984">
        <v>1</v>
      </c>
      <c r="E1984">
        <v>7</v>
      </c>
      <c r="F1984">
        <v>3</v>
      </c>
      <c r="G1984">
        <v>3.18078966760142</v>
      </c>
      <c r="H1984">
        <v>3.19950697414647</v>
      </c>
      <c r="I1984">
        <v>3.18299612072659</v>
      </c>
    </row>
    <row r="1985" spans="1:9">
      <c r="A1985">
        <v>1</v>
      </c>
      <c r="B1985">
        <v>2</v>
      </c>
      <c r="C1985">
        <v>5</v>
      </c>
      <c r="D1985">
        <v>1</v>
      </c>
      <c r="E1985">
        <v>7</v>
      </c>
      <c r="F1985">
        <v>4</v>
      </c>
      <c r="G1985">
        <v>3.20039112481342</v>
      </c>
      <c r="H1985">
        <v>3.21079302555035</v>
      </c>
      <c r="I1985">
        <v>3.2050640290945</v>
      </c>
    </row>
    <row r="1986" spans="1:9">
      <c r="A1986">
        <v>1</v>
      </c>
      <c r="B1986">
        <v>2</v>
      </c>
      <c r="C1986">
        <v>5</v>
      </c>
      <c r="D1986">
        <v>1</v>
      </c>
      <c r="E1986">
        <v>7</v>
      </c>
      <c r="F1986">
        <v>5</v>
      </c>
      <c r="G1986">
        <v>3.22631818670243</v>
      </c>
      <c r="H1986">
        <v>3.23013669310984</v>
      </c>
      <c r="I1986">
        <v>3.24148148918642</v>
      </c>
    </row>
    <row r="1987" spans="1:9">
      <c r="A1987">
        <v>1</v>
      </c>
      <c r="B1987">
        <v>2</v>
      </c>
      <c r="C1987">
        <v>5</v>
      </c>
      <c r="D1987">
        <v>1</v>
      </c>
      <c r="E1987">
        <v>7</v>
      </c>
      <c r="F1987">
        <v>6</v>
      </c>
      <c r="G1987">
        <v>3.24182618814742</v>
      </c>
      <c r="H1987">
        <v>3.2455538375457</v>
      </c>
      <c r="I1987">
        <v>3.26897548500306</v>
      </c>
    </row>
    <row r="1988" spans="1:9">
      <c r="A1988">
        <v>1</v>
      </c>
      <c r="B1988">
        <v>2</v>
      </c>
      <c r="C1988">
        <v>5</v>
      </c>
      <c r="D1988">
        <v>1</v>
      </c>
      <c r="E1988">
        <v>8</v>
      </c>
      <c r="F1988">
        <v>1</v>
      </c>
      <c r="G1988">
        <v>3.16913630235643</v>
      </c>
      <c r="H1988">
        <v>3.19546398782345</v>
      </c>
      <c r="I1988">
        <v>3.17688600434316</v>
      </c>
    </row>
    <row r="1989" spans="1:9">
      <c r="A1989">
        <v>1</v>
      </c>
      <c r="B1989">
        <v>2</v>
      </c>
      <c r="C1989">
        <v>5</v>
      </c>
      <c r="D1989">
        <v>1</v>
      </c>
      <c r="E1989">
        <v>8</v>
      </c>
      <c r="F1989">
        <v>2</v>
      </c>
      <c r="G1989">
        <v>3.17083938244601</v>
      </c>
      <c r="H1989">
        <v>3.19297096085645</v>
      </c>
      <c r="I1989">
        <v>3.17277693777028</v>
      </c>
    </row>
    <row r="1990" spans="1:9">
      <c r="A1990">
        <v>1</v>
      </c>
      <c r="B1990">
        <v>2</v>
      </c>
      <c r="C1990">
        <v>5</v>
      </c>
      <c r="D1990">
        <v>1</v>
      </c>
      <c r="E1990">
        <v>8</v>
      </c>
      <c r="F1990">
        <v>3</v>
      </c>
      <c r="G1990">
        <v>3.17850853626689</v>
      </c>
      <c r="H1990">
        <v>3.19213864387598</v>
      </c>
      <c r="I1990">
        <v>3.17304328256169</v>
      </c>
    </row>
    <row r="1991" spans="1:9">
      <c r="A1991">
        <v>1</v>
      </c>
      <c r="B1991">
        <v>2</v>
      </c>
      <c r="C1991">
        <v>5</v>
      </c>
      <c r="D1991">
        <v>1</v>
      </c>
      <c r="E1991">
        <v>8</v>
      </c>
      <c r="F1991">
        <v>4</v>
      </c>
      <c r="G1991">
        <v>3.19839735132632</v>
      </c>
      <c r="H1991">
        <v>3.20042631046048</v>
      </c>
      <c r="I1991">
        <v>3.19141725329838</v>
      </c>
    </row>
    <row r="1992" spans="1:9">
      <c r="A1992">
        <v>1</v>
      </c>
      <c r="B1992">
        <v>2</v>
      </c>
      <c r="C1992">
        <v>5</v>
      </c>
      <c r="D1992">
        <v>1</v>
      </c>
      <c r="E1992">
        <v>8</v>
      </c>
      <c r="F1992">
        <v>5</v>
      </c>
      <c r="G1992">
        <v>3.22748035276421</v>
      </c>
      <c r="H1992">
        <v>3.22091606132686</v>
      </c>
      <c r="I1992">
        <v>3.23083154842193</v>
      </c>
    </row>
    <row r="1993" spans="1:9">
      <c r="A1993">
        <v>1</v>
      </c>
      <c r="B1993">
        <v>2</v>
      </c>
      <c r="C1993">
        <v>5</v>
      </c>
      <c r="D1993">
        <v>1</v>
      </c>
      <c r="E1993">
        <v>8</v>
      </c>
      <c r="F1993">
        <v>6</v>
      </c>
      <c r="G1993">
        <v>3.24718208707726</v>
      </c>
      <c r="H1993">
        <v>3.24138832685166</v>
      </c>
      <c r="I1993">
        <v>3.26661071104053</v>
      </c>
    </row>
    <row r="1994" spans="1:9">
      <c r="A1994">
        <v>1</v>
      </c>
      <c r="B1994">
        <v>2</v>
      </c>
      <c r="C1994">
        <v>5</v>
      </c>
      <c r="D1994">
        <v>1</v>
      </c>
      <c r="E1994">
        <v>9</v>
      </c>
      <c r="F1994">
        <v>1</v>
      </c>
      <c r="G1994">
        <v>3.16853655731733</v>
      </c>
      <c r="H1994">
        <v>3.19445201205911</v>
      </c>
      <c r="I1994">
        <v>3.17605090238495</v>
      </c>
    </row>
    <row r="1995" spans="1:9">
      <c r="A1995">
        <v>1</v>
      </c>
      <c r="B1995">
        <v>2</v>
      </c>
      <c r="C1995">
        <v>5</v>
      </c>
      <c r="D1995">
        <v>1</v>
      </c>
      <c r="E1995">
        <v>9</v>
      </c>
      <c r="F1995">
        <v>2</v>
      </c>
      <c r="G1995">
        <v>3.16819315535604</v>
      </c>
      <c r="H1995">
        <v>3.1895836129795</v>
      </c>
      <c r="I1995">
        <v>3.16834334117814</v>
      </c>
    </row>
    <row r="1996" spans="1:9">
      <c r="A1996">
        <v>1</v>
      </c>
      <c r="B1996">
        <v>2</v>
      </c>
      <c r="C1996">
        <v>5</v>
      </c>
      <c r="D1996">
        <v>1</v>
      </c>
      <c r="E1996">
        <v>9</v>
      </c>
      <c r="F1996">
        <v>3</v>
      </c>
      <c r="G1996">
        <v>3.17131923856534</v>
      </c>
      <c r="H1996">
        <v>3.18370645513947</v>
      </c>
      <c r="I1996">
        <v>3.16059548419748</v>
      </c>
    </row>
    <row r="1997" spans="1:9">
      <c r="A1997">
        <v>1</v>
      </c>
      <c r="B1997">
        <v>2</v>
      </c>
      <c r="C1997">
        <v>5</v>
      </c>
      <c r="D1997">
        <v>1</v>
      </c>
      <c r="E1997">
        <v>9</v>
      </c>
      <c r="F1997">
        <v>4</v>
      </c>
      <c r="G1997">
        <v>3.18435745519713</v>
      </c>
      <c r="H1997">
        <v>3.18481936094256</v>
      </c>
      <c r="I1997">
        <v>3.16715110290263</v>
      </c>
    </row>
    <row r="1998" spans="1:9">
      <c r="A1998">
        <v>1</v>
      </c>
      <c r="B1998">
        <v>2</v>
      </c>
      <c r="C1998">
        <v>5</v>
      </c>
      <c r="D1998">
        <v>1</v>
      </c>
      <c r="E1998">
        <v>9</v>
      </c>
      <c r="F1998">
        <v>5</v>
      </c>
      <c r="G1998">
        <v>3.20723447222697</v>
      </c>
      <c r="H1998">
        <v>3.19945804711826</v>
      </c>
      <c r="I1998">
        <v>3.19638527755366</v>
      </c>
    </row>
    <row r="1999" spans="1:9">
      <c r="A1999">
        <v>1</v>
      </c>
      <c r="B1999">
        <v>2</v>
      </c>
      <c r="C1999">
        <v>5</v>
      </c>
      <c r="D1999">
        <v>1</v>
      </c>
      <c r="E1999">
        <v>9</v>
      </c>
      <c r="F1999">
        <v>6</v>
      </c>
      <c r="G1999">
        <v>3.22559630624254</v>
      </c>
      <c r="H1999">
        <v>3.21951447014913</v>
      </c>
      <c r="I1999">
        <v>3.23065919695235</v>
      </c>
    </row>
    <row r="2000" spans="1:9">
      <c r="A2000">
        <v>1</v>
      </c>
      <c r="B2000">
        <v>2</v>
      </c>
      <c r="C2000">
        <v>5</v>
      </c>
      <c r="D2000">
        <v>2</v>
      </c>
      <c r="E2000">
        <v>1</v>
      </c>
      <c r="F2000">
        <v>1</v>
      </c>
      <c r="G2000">
        <v>3.16750531721979</v>
      </c>
      <c r="H2000">
        <v>3.19710122886694</v>
      </c>
      <c r="I2000">
        <v>3.1673565467088</v>
      </c>
    </row>
    <row r="2001" spans="1:9">
      <c r="A2001">
        <v>1</v>
      </c>
      <c r="B2001">
        <v>2</v>
      </c>
      <c r="C2001">
        <v>5</v>
      </c>
      <c r="D2001">
        <v>2</v>
      </c>
      <c r="E2001">
        <v>1</v>
      </c>
      <c r="F2001">
        <v>2</v>
      </c>
      <c r="G2001">
        <v>3.16750831524505</v>
      </c>
      <c r="H2001">
        <v>3.19710184391794</v>
      </c>
      <c r="I2001">
        <v>3.16881981827746</v>
      </c>
    </row>
    <row r="2002" spans="1:9">
      <c r="A2002">
        <v>1</v>
      </c>
      <c r="B2002">
        <v>2</v>
      </c>
      <c r="C2002">
        <v>5</v>
      </c>
      <c r="D2002">
        <v>2</v>
      </c>
      <c r="E2002">
        <v>1</v>
      </c>
      <c r="F2002">
        <v>3</v>
      </c>
      <c r="G2002">
        <v>3.16751508301896</v>
      </c>
      <c r="H2002">
        <v>3.19710286385607</v>
      </c>
      <c r="I2002">
        <v>3.17200578371547</v>
      </c>
    </row>
    <row r="2003" spans="1:9">
      <c r="A2003">
        <v>1</v>
      </c>
      <c r="B2003">
        <v>2</v>
      </c>
      <c r="C2003">
        <v>5</v>
      </c>
      <c r="D2003">
        <v>2</v>
      </c>
      <c r="E2003">
        <v>1</v>
      </c>
      <c r="F2003">
        <v>4</v>
      </c>
      <c r="G2003">
        <v>3.16752507455839</v>
      </c>
      <c r="H2003">
        <v>3.19710429045273</v>
      </c>
      <c r="I2003">
        <v>3.17481152072687</v>
      </c>
    </row>
    <row r="2004" spans="1:9">
      <c r="A2004">
        <v>1</v>
      </c>
      <c r="B2004">
        <v>2</v>
      </c>
      <c r="C2004">
        <v>5</v>
      </c>
      <c r="D2004">
        <v>2</v>
      </c>
      <c r="E2004">
        <v>1</v>
      </c>
      <c r="F2004">
        <v>5</v>
      </c>
      <c r="G2004">
        <v>3.16753505570631</v>
      </c>
      <c r="H2004">
        <v>3.19710579836738</v>
      </c>
      <c r="I2004">
        <v>3.17632567908599</v>
      </c>
    </row>
    <row r="2005" spans="1:9">
      <c r="A2005">
        <v>1</v>
      </c>
      <c r="B2005">
        <v>2</v>
      </c>
      <c r="C2005">
        <v>5</v>
      </c>
      <c r="D2005">
        <v>2</v>
      </c>
      <c r="E2005">
        <v>1</v>
      </c>
      <c r="F2005">
        <v>6</v>
      </c>
      <c r="G2005">
        <v>3.16753924711428</v>
      </c>
      <c r="H2005">
        <v>3.19710651048618</v>
      </c>
      <c r="I2005">
        <v>3.17686711382542</v>
      </c>
    </row>
    <row r="2006" spans="1:9">
      <c r="A2006">
        <v>1</v>
      </c>
      <c r="B2006">
        <v>2</v>
      </c>
      <c r="C2006">
        <v>5</v>
      </c>
      <c r="D2006">
        <v>2</v>
      </c>
      <c r="E2006">
        <v>2</v>
      </c>
      <c r="F2006">
        <v>1</v>
      </c>
      <c r="G2006">
        <v>3.16751672650559</v>
      </c>
      <c r="H2006">
        <v>3.19710811291942</v>
      </c>
      <c r="I2006">
        <v>3.16882458316904</v>
      </c>
    </row>
    <row r="2007" spans="1:9">
      <c r="A2007">
        <v>1</v>
      </c>
      <c r="B2007">
        <v>2</v>
      </c>
      <c r="C2007">
        <v>5</v>
      </c>
      <c r="D2007">
        <v>2</v>
      </c>
      <c r="E2007">
        <v>2</v>
      </c>
      <c r="F2007">
        <v>2</v>
      </c>
      <c r="G2007">
        <v>3.16754529812334</v>
      </c>
      <c r="H2007">
        <v>3.19712651163977</v>
      </c>
      <c r="I2007">
        <v>3.17009941491751</v>
      </c>
    </row>
    <row r="2008" spans="1:9">
      <c r="A2008">
        <v>1</v>
      </c>
      <c r="B2008">
        <v>2</v>
      </c>
      <c r="C2008">
        <v>5</v>
      </c>
      <c r="D2008">
        <v>2</v>
      </c>
      <c r="E2008">
        <v>2</v>
      </c>
      <c r="F2008">
        <v>3</v>
      </c>
      <c r="G2008">
        <v>3.16761600907886</v>
      </c>
      <c r="H2008">
        <v>3.19717348344475</v>
      </c>
      <c r="I2008">
        <v>3.17290374523367</v>
      </c>
    </row>
    <row r="2009" spans="1:9">
      <c r="A2009">
        <v>1</v>
      </c>
      <c r="B2009">
        <v>2</v>
      </c>
      <c r="C2009">
        <v>5</v>
      </c>
      <c r="D2009">
        <v>2</v>
      </c>
      <c r="E2009">
        <v>2</v>
      </c>
      <c r="F2009">
        <v>4</v>
      </c>
      <c r="G2009">
        <v>3.16773986793501</v>
      </c>
      <c r="H2009">
        <v>3.19725921530904</v>
      </c>
      <c r="I2009">
        <v>3.17548655791644</v>
      </c>
    </row>
    <row r="2010" spans="1:9">
      <c r="A2010">
        <v>1</v>
      </c>
      <c r="B2010">
        <v>2</v>
      </c>
      <c r="C2010">
        <v>5</v>
      </c>
      <c r="D2010">
        <v>2</v>
      </c>
      <c r="E2010">
        <v>2</v>
      </c>
      <c r="F2010">
        <v>5</v>
      </c>
      <c r="G2010">
        <v>3.16787720437273</v>
      </c>
      <c r="H2010">
        <v>3.19735798092457</v>
      </c>
      <c r="I2010">
        <v>3.17701371850758</v>
      </c>
    </row>
    <row r="2011" spans="1:9">
      <c r="A2011">
        <v>1</v>
      </c>
      <c r="B2011">
        <v>2</v>
      </c>
      <c r="C2011">
        <v>5</v>
      </c>
      <c r="D2011">
        <v>2</v>
      </c>
      <c r="E2011">
        <v>2</v>
      </c>
      <c r="F2011">
        <v>6</v>
      </c>
      <c r="G2011">
        <v>3.16793853094761</v>
      </c>
      <c r="H2011">
        <v>3.19740543023047</v>
      </c>
      <c r="I2011">
        <v>3.17759432514447</v>
      </c>
    </row>
    <row r="2012" spans="1:9">
      <c r="A2012">
        <v>1</v>
      </c>
      <c r="B2012">
        <v>2</v>
      </c>
      <c r="C2012">
        <v>5</v>
      </c>
      <c r="D2012">
        <v>2</v>
      </c>
      <c r="E2012">
        <v>3</v>
      </c>
      <c r="F2012">
        <v>1</v>
      </c>
      <c r="G2012">
        <v>3.16757836421455</v>
      </c>
      <c r="H2012">
        <v>3.19714574918738</v>
      </c>
      <c r="I2012">
        <v>3.17203749594789</v>
      </c>
    </row>
    <row r="2013" spans="1:9">
      <c r="A2013">
        <v>1</v>
      </c>
      <c r="B2013">
        <v>2</v>
      </c>
      <c r="C2013">
        <v>5</v>
      </c>
      <c r="D2013">
        <v>2</v>
      </c>
      <c r="E2013">
        <v>3</v>
      </c>
      <c r="F2013">
        <v>2</v>
      </c>
      <c r="G2013">
        <v>3.16774982538287</v>
      </c>
      <c r="H2013">
        <v>3.19726516608475</v>
      </c>
      <c r="I2013">
        <v>3.17297222756606</v>
      </c>
    </row>
    <row r="2014" spans="1:9">
      <c r="A2014">
        <v>1</v>
      </c>
      <c r="B2014">
        <v>2</v>
      </c>
      <c r="C2014">
        <v>5</v>
      </c>
      <c r="D2014">
        <v>2</v>
      </c>
      <c r="E2014">
        <v>3</v>
      </c>
      <c r="F2014">
        <v>3</v>
      </c>
      <c r="G2014">
        <v>3.16818108966871</v>
      </c>
      <c r="H2014">
        <v>3.19758240756911</v>
      </c>
      <c r="I2014">
        <v>3.17518159514318</v>
      </c>
    </row>
    <row r="2015" spans="1:9">
      <c r="A2015">
        <v>1</v>
      </c>
      <c r="B2015">
        <v>2</v>
      </c>
      <c r="C2015">
        <v>5</v>
      </c>
      <c r="D2015">
        <v>2</v>
      </c>
      <c r="E2015">
        <v>3</v>
      </c>
      <c r="F2015">
        <v>4</v>
      </c>
      <c r="G2015">
        <v>3.16895325052011</v>
      </c>
      <c r="H2015">
        <v>3.19817858241901</v>
      </c>
      <c r="I2015">
        <v>3.17777776290329</v>
      </c>
    </row>
    <row r="2016" spans="1:9">
      <c r="A2016">
        <v>1</v>
      </c>
      <c r="B2016">
        <v>2</v>
      </c>
      <c r="C2016">
        <v>5</v>
      </c>
      <c r="D2016">
        <v>2</v>
      </c>
      <c r="E2016">
        <v>3</v>
      </c>
      <c r="F2016">
        <v>5</v>
      </c>
      <c r="G2016">
        <v>3.1698236226017</v>
      </c>
      <c r="H2016">
        <v>3.19888144119883</v>
      </c>
      <c r="I2016">
        <v>3.17996177580147</v>
      </c>
    </row>
    <row r="2017" spans="1:9">
      <c r="A2017">
        <v>1</v>
      </c>
      <c r="B2017">
        <v>2</v>
      </c>
      <c r="C2017">
        <v>5</v>
      </c>
      <c r="D2017">
        <v>2</v>
      </c>
      <c r="E2017">
        <v>3</v>
      </c>
      <c r="F2017">
        <v>6</v>
      </c>
      <c r="G2017">
        <v>3.17022222931382</v>
      </c>
      <c r="H2017">
        <v>3.19923364412863</v>
      </c>
      <c r="I2017">
        <v>3.18097434539445</v>
      </c>
    </row>
    <row r="2018" spans="1:9">
      <c r="A2018">
        <v>1</v>
      </c>
      <c r="B2018">
        <v>2</v>
      </c>
      <c r="C2018">
        <v>5</v>
      </c>
      <c r="D2018">
        <v>2</v>
      </c>
      <c r="E2018">
        <v>4</v>
      </c>
      <c r="F2018">
        <v>1</v>
      </c>
      <c r="G2018">
        <v>3.16781232695842</v>
      </c>
      <c r="H2018">
        <v>3.19727014803712</v>
      </c>
      <c r="I2018">
        <v>3.17494743091185</v>
      </c>
    </row>
    <row r="2019" spans="1:9">
      <c r="A2019">
        <v>1</v>
      </c>
      <c r="B2019">
        <v>2</v>
      </c>
      <c r="C2019">
        <v>5</v>
      </c>
      <c r="D2019">
        <v>2</v>
      </c>
      <c r="E2019">
        <v>4</v>
      </c>
      <c r="F2019">
        <v>2</v>
      </c>
      <c r="G2019">
        <v>3.1685285586916</v>
      </c>
      <c r="H2019">
        <v>3.1977377131047</v>
      </c>
      <c r="I2019">
        <v>3.17591172724554</v>
      </c>
    </row>
    <row r="2020" spans="1:9">
      <c r="A2020">
        <v>1</v>
      </c>
      <c r="B2020">
        <v>2</v>
      </c>
      <c r="C2020">
        <v>5</v>
      </c>
      <c r="D2020">
        <v>2</v>
      </c>
      <c r="E2020">
        <v>4</v>
      </c>
      <c r="F2020">
        <v>3</v>
      </c>
      <c r="G2020">
        <v>3.17035831366008</v>
      </c>
      <c r="H2020">
        <v>3.19903719491765</v>
      </c>
      <c r="I2020">
        <v>3.17878267383135</v>
      </c>
    </row>
    <row r="2021" spans="1:9">
      <c r="A2021">
        <v>1</v>
      </c>
      <c r="B2021">
        <v>2</v>
      </c>
      <c r="C2021">
        <v>5</v>
      </c>
      <c r="D2021">
        <v>2</v>
      </c>
      <c r="E2021">
        <v>4</v>
      </c>
      <c r="F2021">
        <v>4</v>
      </c>
      <c r="G2021">
        <v>3.17369124260982</v>
      </c>
      <c r="H2021">
        <v>3.2015779662055</v>
      </c>
      <c r="I2021">
        <v>3.18399601977125</v>
      </c>
    </row>
    <row r="2022" spans="1:9">
      <c r="A2022">
        <v>1</v>
      </c>
      <c r="B2022">
        <v>2</v>
      </c>
      <c r="C2022">
        <v>5</v>
      </c>
      <c r="D2022">
        <v>2</v>
      </c>
      <c r="E2022">
        <v>4</v>
      </c>
      <c r="F2022">
        <v>5</v>
      </c>
      <c r="G2022">
        <v>3.17751155075894</v>
      </c>
      <c r="H2022">
        <v>3.20468156037565</v>
      </c>
      <c r="I2022">
        <v>3.19013353568218</v>
      </c>
    </row>
    <row r="2023" spans="1:9">
      <c r="A2023">
        <v>1</v>
      </c>
      <c r="B2023">
        <v>2</v>
      </c>
      <c r="C2023">
        <v>5</v>
      </c>
      <c r="D2023">
        <v>2</v>
      </c>
      <c r="E2023">
        <v>4</v>
      </c>
      <c r="F2023">
        <v>6</v>
      </c>
      <c r="G2023">
        <v>3.17932219188028</v>
      </c>
      <c r="H2023">
        <v>3.20633999585156</v>
      </c>
      <c r="I2023">
        <v>3.19346737211154</v>
      </c>
    </row>
    <row r="2024" spans="1:9">
      <c r="A2024">
        <v>1</v>
      </c>
      <c r="B2024">
        <v>2</v>
      </c>
      <c r="C2024">
        <v>5</v>
      </c>
      <c r="D2024">
        <v>2</v>
      </c>
      <c r="E2024">
        <v>5</v>
      </c>
      <c r="F2024">
        <v>1</v>
      </c>
      <c r="G2024">
        <v>3.16841364123081</v>
      </c>
      <c r="H2024">
        <v>3.19749257835975</v>
      </c>
      <c r="I2024">
        <v>3.17667853859244</v>
      </c>
    </row>
    <row r="2025" spans="1:9">
      <c r="A2025">
        <v>1</v>
      </c>
      <c r="B2025">
        <v>2</v>
      </c>
      <c r="C2025">
        <v>5</v>
      </c>
      <c r="D2025">
        <v>2</v>
      </c>
      <c r="E2025">
        <v>5</v>
      </c>
      <c r="F2025">
        <v>2</v>
      </c>
      <c r="G2025">
        <v>3.17049308311893</v>
      </c>
      <c r="H2025">
        <v>3.19865751302431</v>
      </c>
      <c r="I2025">
        <v>3.1782602295221</v>
      </c>
    </row>
    <row r="2026" spans="1:9">
      <c r="A2026">
        <v>1</v>
      </c>
      <c r="B2026">
        <v>2</v>
      </c>
      <c r="C2026">
        <v>5</v>
      </c>
      <c r="D2026">
        <v>2</v>
      </c>
      <c r="E2026">
        <v>5</v>
      </c>
      <c r="F2026">
        <v>3</v>
      </c>
      <c r="G2026">
        <v>3.17593797103712</v>
      </c>
      <c r="H2026">
        <v>3.20218267736371</v>
      </c>
      <c r="I2026">
        <v>3.18426728786565</v>
      </c>
    </row>
    <row r="2027" spans="1:9">
      <c r="A2027">
        <v>1</v>
      </c>
      <c r="B2027">
        <v>2</v>
      </c>
      <c r="C2027">
        <v>5</v>
      </c>
      <c r="D2027">
        <v>2</v>
      </c>
      <c r="E2027">
        <v>5</v>
      </c>
      <c r="F2027">
        <v>4</v>
      </c>
      <c r="G2027">
        <v>3.18611180908977</v>
      </c>
      <c r="H2027">
        <v>3.20956227108707</v>
      </c>
      <c r="I2027">
        <v>3.19771874851097</v>
      </c>
    </row>
    <row r="2028" spans="1:9">
      <c r="A2028">
        <v>1</v>
      </c>
      <c r="B2028">
        <v>2</v>
      </c>
      <c r="C2028">
        <v>5</v>
      </c>
      <c r="D2028">
        <v>2</v>
      </c>
      <c r="E2028">
        <v>5</v>
      </c>
      <c r="F2028">
        <v>5</v>
      </c>
      <c r="G2028">
        <v>3.19806360618008</v>
      </c>
      <c r="H2028">
        <v>3.21909850831944</v>
      </c>
      <c r="I2028">
        <v>3.21546631460876</v>
      </c>
    </row>
    <row r="2029" spans="1:9">
      <c r="A2029">
        <v>1</v>
      </c>
      <c r="B2029">
        <v>2</v>
      </c>
      <c r="C2029">
        <v>5</v>
      </c>
      <c r="D2029">
        <v>2</v>
      </c>
      <c r="E2029">
        <v>5</v>
      </c>
      <c r="F2029">
        <v>6</v>
      </c>
      <c r="G2029">
        <v>3.20401026946134</v>
      </c>
      <c r="H2029">
        <v>3.22467809192214</v>
      </c>
      <c r="I2029">
        <v>3.22603917385719</v>
      </c>
    </row>
    <row r="2030" spans="1:9">
      <c r="A2030">
        <v>1</v>
      </c>
      <c r="B2030">
        <v>2</v>
      </c>
      <c r="C2030">
        <v>5</v>
      </c>
      <c r="D2030">
        <v>2</v>
      </c>
      <c r="E2030">
        <v>6</v>
      </c>
      <c r="F2030">
        <v>1</v>
      </c>
      <c r="G2030">
        <v>3.16937245029448</v>
      </c>
      <c r="H2030">
        <v>3.1975263244226</v>
      </c>
      <c r="I2030">
        <v>3.17731195828987</v>
      </c>
    </row>
    <row r="2031" spans="1:9">
      <c r="A2031">
        <v>1</v>
      </c>
      <c r="B2031">
        <v>2</v>
      </c>
      <c r="C2031">
        <v>5</v>
      </c>
      <c r="D2031">
        <v>2</v>
      </c>
      <c r="E2031">
        <v>6</v>
      </c>
      <c r="F2031">
        <v>2</v>
      </c>
      <c r="G2031">
        <v>3.17348257254087</v>
      </c>
      <c r="H2031">
        <v>3.19915756437866</v>
      </c>
      <c r="I2031">
        <v>3.17913366629451</v>
      </c>
    </row>
    <row r="2032" spans="1:9">
      <c r="A2032">
        <v>1</v>
      </c>
      <c r="B2032">
        <v>2</v>
      </c>
      <c r="C2032">
        <v>5</v>
      </c>
      <c r="D2032">
        <v>2</v>
      </c>
      <c r="E2032">
        <v>6</v>
      </c>
      <c r="F2032">
        <v>3</v>
      </c>
      <c r="G2032">
        <v>3.18471482520627</v>
      </c>
      <c r="H2032">
        <v>3.20526687121351</v>
      </c>
      <c r="I2032">
        <v>3.18939280180529</v>
      </c>
    </row>
    <row r="2033" spans="1:9">
      <c r="A2033">
        <v>1</v>
      </c>
      <c r="B2033">
        <v>2</v>
      </c>
      <c r="C2033">
        <v>5</v>
      </c>
      <c r="D2033">
        <v>2</v>
      </c>
      <c r="E2033">
        <v>6</v>
      </c>
      <c r="F2033">
        <v>4</v>
      </c>
      <c r="G2033">
        <v>3.20658466255135</v>
      </c>
      <c r="H2033">
        <v>3.21988132622291</v>
      </c>
      <c r="I2033">
        <v>3.21625057964638</v>
      </c>
    </row>
    <row r="2034" spans="1:9">
      <c r="A2034">
        <v>1</v>
      </c>
      <c r="B2034">
        <v>2</v>
      </c>
      <c r="C2034">
        <v>5</v>
      </c>
      <c r="D2034">
        <v>2</v>
      </c>
      <c r="E2034">
        <v>6</v>
      </c>
      <c r="F2034">
        <v>5</v>
      </c>
      <c r="G2034">
        <v>3.23325342267433</v>
      </c>
      <c r="H2034">
        <v>3.24059322034328</v>
      </c>
      <c r="I2034">
        <v>3.25487258137342</v>
      </c>
    </row>
    <row r="2035" spans="1:9">
      <c r="A2035">
        <v>1</v>
      </c>
      <c r="B2035">
        <v>2</v>
      </c>
      <c r="C2035">
        <v>5</v>
      </c>
      <c r="D2035">
        <v>2</v>
      </c>
      <c r="E2035">
        <v>6</v>
      </c>
      <c r="F2035">
        <v>6</v>
      </c>
      <c r="G2035">
        <v>3.24745075029328</v>
      </c>
      <c r="H2035">
        <v>3.25431189206286</v>
      </c>
      <c r="I2035">
        <v>3.2803431026366</v>
      </c>
    </row>
    <row r="2036" spans="1:9">
      <c r="A2036">
        <v>1</v>
      </c>
      <c r="B2036">
        <v>2</v>
      </c>
      <c r="C2036">
        <v>5</v>
      </c>
      <c r="D2036">
        <v>2</v>
      </c>
      <c r="E2036">
        <v>7</v>
      </c>
      <c r="F2036">
        <v>1</v>
      </c>
      <c r="G2036">
        <v>3.17009620739635</v>
      </c>
      <c r="H2036">
        <v>3.19672814050274</v>
      </c>
      <c r="I2036">
        <v>3.17677105177588</v>
      </c>
    </row>
    <row r="2037" spans="1:9">
      <c r="A2037">
        <v>1</v>
      </c>
      <c r="B2037">
        <v>2</v>
      </c>
      <c r="C2037">
        <v>5</v>
      </c>
      <c r="D2037">
        <v>2</v>
      </c>
      <c r="E2037">
        <v>7</v>
      </c>
      <c r="F2037">
        <v>2</v>
      </c>
      <c r="G2037">
        <v>3.17536608354004</v>
      </c>
      <c r="H2037">
        <v>3.19706205713273</v>
      </c>
      <c r="I2037">
        <v>3.17617864298185</v>
      </c>
    </row>
    <row r="2038" spans="1:9">
      <c r="A2038">
        <v>1</v>
      </c>
      <c r="B2038">
        <v>2</v>
      </c>
      <c r="C2038">
        <v>5</v>
      </c>
      <c r="D2038">
        <v>2</v>
      </c>
      <c r="E2038">
        <v>7</v>
      </c>
      <c r="F2038">
        <v>3</v>
      </c>
      <c r="G2038">
        <v>3.19102234087609</v>
      </c>
      <c r="H2038">
        <v>3.20268217812383</v>
      </c>
      <c r="I2038">
        <v>3.18625376659716</v>
      </c>
    </row>
    <row r="2039" spans="1:9">
      <c r="A2039">
        <v>1</v>
      </c>
      <c r="B2039">
        <v>2</v>
      </c>
      <c r="C2039">
        <v>5</v>
      </c>
      <c r="D2039">
        <v>2</v>
      </c>
      <c r="E2039">
        <v>7</v>
      </c>
      <c r="F2039">
        <v>4</v>
      </c>
      <c r="G2039">
        <v>3.22375898478611</v>
      </c>
      <c r="H2039">
        <v>3.22161387076817</v>
      </c>
      <c r="I2039">
        <v>3.222667653875</v>
      </c>
    </row>
    <row r="2040" spans="1:9">
      <c r="A2040">
        <v>1</v>
      </c>
      <c r="B2040">
        <v>2</v>
      </c>
      <c r="C2040">
        <v>5</v>
      </c>
      <c r="D2040">
        <v>2</v>
      </c>
      <c r="E2040">
        <v>7</v>
      </c>
      <c r="F2040">
        <v>5</v>
      </c>
      <c r="G2040">
        <v>3.2660728861286</v>
      </c>
      <c r="H2040">
        <v>3.25324604657872</v>
      </c>
      <c r="I2040">
        <v>3.28249053740491</v>
      </c>
    </row>
    <row r="2041" spans="1:9">
      <c r="A2041">
        <v>1</v>
      </c>
      <c r="B2041">
        <v>2</v>
      </c>
      <c r="C2041">
        <v>5</v>
      </c>
      <c r="D2041">
        <v>2</v>
      </c>
      <c r="E2041">
        <v>7</v>
      </c>
      <c r="F2041">
        <v>6</v>
      </c>
      <c r="G2041">
        <v>3.29079008176971</v>
      </c>
      <c r="H2041">
        <v>3.2780328788421</v>
      </c>
      <c r="I2041">
        <v>3.32763677666076</v>
      </c>
    </row>
    <row r="2042" spans="1:9">
      <c r="A2042">
        <v>1</v>
      </c>
      <c r="B2042">
        <v>2</v>
      </c>
      <c r="C2042">
        <v>5</v>
      </c>
      <c r="D2042">
        <v>2</v>
      </c>
      <c r="E2042">
        <v>8</v>
      </c>
      <c r="F2042">
        <v>1</v>
      </c>
      <c r="G2042">
        <v>3.16978056240543</v>
      </c>
      <c r="H2042">
        <v>3.19490396028114</v>
      </c>
      <c r="I2042">
        <v>3.17510153786088</v>
      </c>
    </row>
    <row r="2043" spans="1:9">
      <c r="A2043">
        <v>1</v>
      </c>
      <c r="B2043">
        <v>2</v>
      </c>
      <c r="C2043">
        <v>5</v>
      </c>
      <c r="D2043">
        <v>2</v>
      </c>
      <c r="E2043">
        <v>8</v>
      </c>
      <c r="F2043">
        <v>2</v>
      </c>
      <c r="G2043">
        <v>3.17355984346697</v>
      </c>
      <c r="H2043">
        <v>3.19145763899679</v>
      </c>
      <c r="I2043">
        <v>3.16858855303304</v>
      </c>
    </row>
    <row r="2044" spans="1:9">
      <c r="A2044">
        <v>1</v>
      </c>
      <c r="B2044">
        <v>2</v>
      </c>
      <c r="C2044">
        <v>5</v>
      </c>
      <c r="D2044">
        <v>2</v>
      </c>
      <c r="E2044">
        <v>8</v>
      </c>
      <c r="F2044">
        <v>3</v>
      </c>
      <c r="G2044">
        <v>3.18743828600086</v>
      </c>
      <c r="H2044">
        <v>3.19087493272178</v>
      </c>
      <c r="I2044">
        <v>3.16952054301226</v>
      </c>
    </row>
    <row r="2045" spans="1:9">
      <c r="A2045">
        <v>1</v>
      </c>
      <c r="B2045">
        <v>2</v>
      </c>
      <c r="C2045">
        <v>5</v>
      </c>
      <c r="D2045">
        <v>2</v>
      </c>
      <c r="E2045">
        <v>8</v>
      </c>
      <c r="F2045">
        <v>4</v>
      </c>
      <c r="G2045">
        <v>3.22083399540573</v>
      </c>
      <c r="H2045">
        <v>3.20495393593927</v>
      </c>
      <c r="I2045">
        <v>3.20004736776414</v>
      </c>
    </row>
    <row r="2046" spans="1:9">
      <c r="A2046">
        <v>1</v>
      </c>
      <c r="B2046">
        <v>2</v>
      </c>
      <c r="C2046">
        <v>5</v>
      </c>
      <c r="D2046">
        <v>2</v>
      </c>
      <c r="E2046">
        <v>8</v>
      </c>
      <c r="F2046">
        <v>5</v>
      </c>
      <c r="G2046">
        <v>3.26832895386169</v>
      </c>
      <c r="H2046">
        <v>3.23844374172498</v>
      </c>
      <c r="I2046">
        <v>3.26487392353547</v>
      </c>
    </row>
    <row r="2047" spans="1:9">
      <c r="A2047">
        <v>1</v>
      </c>
      <c r="B2047">
        <v>2</v>
      </c>
      <c r="C2047">
        <v>5</v>
      </c>
      <c r="D2047">
        <v>2</v>
      </c>
      <c r="E2047">
        <v>8</v>
      </c>
      <c r="F2047">
        <v>6</v>
      </c>
      <c r="G2047">
        <v>3.2998108377597</v>
      </c>
      <c r="H2047">
        <v>3.27143633867519</v>
      </c>
      <c r="I2047">
        <v>3.32365513232195</v>
      </c>
    </row>
    <row r="2048" spans="1:9">
      <c r="A2048">
        <v>1</v>
      </c>
      <c r="B2048">
        <v>2</v>
      </c>
      <c r="C2048">
        <v>5</v>
      </c>
      <c r="D2048">
        <v>2</v>
      </c>
      <c r="E2048">
        <v>9</v>
      </c>
      <c r="F2048">
        <v>1</v>
      </c>
      <c r="G2048">
        <v>3.16851083702371</v>
      </c>
      <c r="H2048">
        <v>3.19316685781534</v>
      </c>
      <c r="I2048">
        <v>3.17341257659466</v>
      </c>
    </row>
    <row r="2049" spans="1:9">
      <c r="A2049">
        <v>1</v>
      </c>
      <c r="B2049">
        <v>2</v>
      </c>
      <c r="C2049">
        <v>5</v>
      </c>
      <c r="D2049">
        <v>2</v>
      </c>
      <c r="E2049">
        <v>9</v>
      </c>
      <c r="F2049">
        <v>2</v>
      </c>
      <c r="G2049">
        <v>3.1688333750868</v>
      </c>
      <c r="H2049">
        <v>3.18572002617141</v>
      </c>
      <c r="I2049">
        <v>3.16104199661287</v>
      </c>
    </row>
    <row r="2050" spans="1:9">
      <c r="A2050">
        <v>1</v>
      </c>
      <c r="B2050">
        <v>2</v>
      </c>
      <c r="C2050">
        <v>5</v>
      </c>
      <c r="D2050">
        <v>2</v>
      </c>
      <c r="E2050">
        <v>9</v>
      </c>
      <c r="F2050">
        <v>3</v>
      </c>
      <c r="G2050">
        <v>3.17517186796351</v>
      </c>
      <c r="H2050">
        <v>3.17673103670515</v>
      </c>
      <c r="I2050">
        <v>3.14892879253923</v>
      </c>
    </row>
    <row r="2051" spans="1:9">
      <c r="A2051">
        <v>1</v>
      </c>
      <c r="B2051">
        <v>2</v>
      </c>
      <c r="C2051">
        <v>5</v>
      </c>
      <c r="D2051">
        <v>2</v>
      </c>
      <c r="E2051">
        <v>9</v>
      </c>
      <c r="F2051">
        <v>4</v>
      </c>
      <c r="G2051">
        <v>3.19730755270585</v>
      </c>
      <c r="H2051">
        <v>3.17895293583641</v>
      </c>
      <c r="I2051">
        <v>3.16016024275134</v>
      </c>
    </row>
    <row r="2052" spans="1:9">
      <c r="A2052">
        <v>1</v>
      </c>
      <c r="B2052">
        <v>2</v>
      </c>
      <c r="C2052">
        <v>5</v>
      </c>
      <c r="D2052">
        <v>2</v>
      </c>
      <c r="E2052">
        <v>9</v>
      </c>
      <c r="F2052">
        <v>5</v>
      </c>
      <c r="G2052">
        <v>3.23470495726258</v>
      </c>
      <c r="H2052">
        <v>3.20285538688627</v>
      </c>
      <c r="I2052">
        <v>3.2083427320641</v>
      </c>
    </row>
    <row r="2053" spans="1:9">
      <c r="A2053">
        <v>1</v>
      </c>
      <c r="B2053">
        <v>2</v>
      </c>
      <c r="C2053">
        <v>5</v>
      </c>
      <c r="D2053">
        <v>2</v>
      </c>
      <c r="E2053">
        <v>9</v>
      </c>
      <c r="F2053">
        <v>6</v>
      </c>
      <c r="G2053">
        <v>3.26413669912188</v>
      </c>
      <c r="H2053">
        <v>3.23526009709665</v>
      </c>
      <c r="I2053">
        <v>3.26468201756252</v>
      </c>
    </row>
    <row r="2054" spans="1:9">
      <c r="A2054">
        <v>1</v>
      </c>
      <c r="B2054">
        <v>2</v>
      </c>
      <c r="C2054">
        <v>5</v>
      </c>
      <c r="D2054">
        <v>3</v>
      </c>
      <c r="E2054">
        <v>1</v>
      </c>
      <c r="F2054">
        <v>1</v>
      </c>
      <c r="G2054">
        <v>3.16750240930064</v>
      </c>
      <c r="H2054">
        <v>3.19710103443854</v>
      </c>
      <c r="I2054">
        <v>3.17109813967806</v>
      </c>
    </row>
    <row r="2055" spans="1:9">
      <c r="A2055">
        <v>1</v>
      </c>
      <c r="B2055">
        <v>2</v>
      </c>
      <c r="C2055">
        <v>5</v>
      </c>
      <c r="D2055">
        <v>3</v>
      </c>
      <c r="E2055">
        <v>1</v>
      </c>
      <c r="F2055">
        <v>2</v>
      </c>
      <c r="G2055">
        <v>3.1675066969315</v>
      </c>
      <c r="H2055">
        <v>3.19710031737835</v>
      </c>
      <c r="I2055">
        <v>3.17199188631984</v>
      </c>
    </row>
    <row r="2056" spans="1:9">
      <c r="A2056">
        <v>1</v>
      </c>
      <c r="B2056">
        <v>2</v>
      </c>
      <c r="C2056">
        <v>5</v>
      </c>
      <c r="D2056">
        <v>3</v>
      </c>
      <c r="E2056">
        <v>1</v>
      </c>
      <c r="F2056">
        <v>3</v>
      </c>
      <c r="G2056">
        <v>3.1675159037361</v>
      </c>
      <c r="H2056">
        <v>3.19709694510445</v>
      </c>
      <c r="I2056">
        <v>3.17394003335353</v>
      </c>
    </row>
    <row r="2057" spans="1:9">
      <c r="A2057">
        <v>1</v>
      </c>
      <c r="B2057">
        <v>2</v>
      </c>
      <c r="C2057">
        <v>5</v>
      </c>
      <c r="D2057">
        <v>3</v>
      </c>
      <c r="E2057">
        <v>1</v>
      </c>
      <c r="F2057">
        <v>4</v>
      </c>
      <c r="G2057">
        <v>3.16752855992417</v>
      </c>
      <c r="H2057">
        <v>3.19708956057432</v>
      </c>
      <c r="I2057">
        <v>3.17566468209651</v>
      </c>
    </row>
    <row r="2058" spans="1:9">
      <c r="A2058">
        <v>1</v>
      </c>
      <c r="B2058">
        <v>2</v>
      </c>
      <c r="C2058">
        <v>5</v>
      </c>
      <c r="D2058">
        <v>3</v>
      </c>
      <c r="E2058">
        <v>1</v>
      </c>
      <c r="F2058">
        <v>5</v>
      </c>
      <c r="G2058">
        <v>3.16754048838217</v>
      </c>
      <c r="H2058">
        <v>3.19708065427412</v>
      </c>
      <c r="I2058">
        <v>3.17660588396088</v>
      </c>
    </row>
    <row r="2059" spans="1:9">
      <c r="A2059">
        <v>1</v>
      </c>
      <c r="B2059">
        <v>2</v>
      </c>
      <c r="C2059">
        <v>5</v>
      </c>
      <c r="D2059">
        <v>3</v>
      </c>
      <c r="E2059">
        <v>1</v>
      </c>
      <c r="F2059">
        <v>6</v>
      </c>
      <c r="G2059">
        <v>3.16754515012139</v>
      </c>
      <c r="H2059">
        <v>3.19707631978865</v>
      </c>
      <c r="I2059">
        <v>3.17694491598152</v>
      </c>
    </row>
    <row r="2060" spans="1:9">
      <c r="A2060">
        <v>1</v>
      </c>
      <c r="B2060">
        <v>2</v>
      </c>
      <c r="C2060">
        <v>5</v>
      </c>
      <c r="D2060">
        <v>3</v>
      </c>
      <c r="E2060">
        <v>2</v>
      </c>
      <c r="F2060">
        <v>1</v>
      </c>
      <c r="G2060">
        <v>3.16751837420051</v>
      </c>
      <c r="H2060">
        <v>3.19711033720975</v>
      </c>
      <c r="I2060">
        <v>3.17199724070873</v>
      </c>
    </row>
    <row r="2061" spans="1:9">
      <c r="A2061">
        <v>1</v>
      </c>
      <c r="B2061">
        <v>2</v>
      </c>
      <c r="C2061">
        <v>5</v>
      </c>
      <c r="D2061">
        <v>3</v>
      </c>
      <c r="E2061">
        <v>2</v>
      </c>
      <c r="F2061">
        <v>2</v>
      </c>
      <c r="G2061">
        <v>3.16755575134026</v>
      </c>
      <c r="H2061">
        <v>3.19713077586688</v>
      </c>
      <c r="I2061">
        <v>3.17279553684595</v>
      </c>
    </row>
    <row r="2062" spans="1:9">
      <c r="A2062">
        <v>1</v>
      </c>
      <c r="B2062">
        <v>2</v>
      </c>
      <c r="C2062">
        <v>5</v>
      </c>
      <c r="D2062">
        <v>3</v>
      </c>
      <c r="E2062">
        <v>2</v>
      </c>
      <c r="F2062">
        <v>3</v>
      </c>
      <c r="G2062">
        <v>3.16764359671055</v>
      </c>
      <c r="H2062">
        <v>3.19717822998231</v>
      </c>
      <c r="I2062">
        <v>3.17456925582767</v>
      </c>
    </row>
    <row r="2063" spans="1:9">
      <c r="A2063">
        <v>1</v>
      </c>
      <c r="B2063">
        <v>2</v>
      </c>
      <c r="C2063">
        <v>5</v>
      </c>
      <c r="D2063">
        <v>3</v>
      </c>
      <c r="E2063">
        <v>2</v>
      </c>
      <c r="F2063">
        <v>4</v>
      </c>
      <c r="G2063">
        <v>3.16779188068019</v>
      </c>
      <c r="H2063">
        <v>3.19726024310264</v>
      </c>
      <c r="I2063">
        <v>3.17627210986924</v>
      </c>
    </row>
    <row r="2064" spans="1:9">
      <c r="A2064">
        <v>1</v>
      </c>
      <c r="B2064">
        <v>2</v>
      </c>
      <c r="C2064">
        <v>5</v>
      </c>
      <c r="D2064">
        <v>3</v>
      </c>
      <c r="E2064">
        <v>2</v>
      </c>
      <c r="F2064">
        <v>5</v>
      </c>
      <c r="G2064">
        <v>3.16795234890576</v>
      </c>
      <c r="H2064">
        <v>3.197352037852</v>
      </c>
      <c r="I2064">
        <v>3.17735686307359</v>
      </c>
    </row>
    <row r="2065" spans="1:9">
      <c r="A2065">
        <v>1</v>
      </c>
      <c r="B2065">
        <v>2</v>
      </c>
      <c r="C2065">
        <v>5</v>
      </c>
      <c r="D2065">
        <v>3</v>
      </c>
      <c r="E2065">
        <v>2</v>
      </c>
      <c r="F2065">
        <v>6</v>
      </c>
      <c r="G2065">
        <v>3.16802111600012</v>
      </c>
      <c r="H2065">
        <v>3.19739436273356</v>
      </c>
      <c r="I2065">
        <v>3.17778750846071</v>
      </c>
    </row>
    <row r="2066" spans="1:9">
      <c r="A2066">
        <v>1</v>
      </c>
      <c r="B2066">
        <v>2</v>
      </c>
      <c r="C2066">
        <v>5</v>
      </c>
      <c r="D2066">
        <v>3</v>
      </c>
      <c r="E2066">
        <v>3</v>
      </c>
      <c r="F2066">
        <v>1</v>
      </c>
      <c r="G2066">
        <v>3.16760403100435</v>
      </c>
      <c r="H2066">
        <v>3.19716478356615</v>
      </c>
      <c r="I2066">
        <v>3.173974985313</v>
      </c>
    </row>
    <row r="2067" spans="1:9">
      <c r="A2067">
        <v>1</v>
      </c>
      <c r="B2067">
        <v>2</v>
      </c>
      <c r="C2067">
        <v>5</v>
      </c>
      <c r="D2067">
        <v>3</v>
      </c>
      <c r="E2067">
        <v>3</v>
      </c>
      <c r="F2067">
        <v>2</v>
      </c>
      <c r="G2067">
        <v>3.16782766401361</v>
      </c>
      <c r="H2067">
        <v>3.19731611455708</v>
      </c>
      <c r="I2067">
        <v>3.17464773639319</v>
      </c>
    </row>
    <row r="2068" spans="1:9">
      <c r="A2068">
        <v>1</v>
      </c>
      <c r="B2068">
        <v>2</v>
      </c>
      <c r="C2068">
        <v>5</v>
      </c>
      <c r="D2068">
        <v>3</v>
      </c>
      <c r="E2068">
        <v>3</v>
      </c>
      <c r="F2068">
        <v>3</v>
      </c>
      <c r="G2068">
        <v>3.1683607812155</v>
      </c>
      <c r="H2068">
        <v>3.19769265037653</v>
      </c>
      <c r="I2068">
        <v>3.17631865038102</v>
      </c>
    </row>
    <row r="2069" spans="1:9">
      <c r="A2069">
        <v>1</v>
      </c>
      <c r="B2069">
        <v>2</v>
      </c>
      <c r="C2069">
        <v>5</v>
      </c>
      <c r="D2069">
        <v>3</v>
      </c>
      <c r="E2069">
        <v>3</v>
      </c>
      <c r="F2069">
        <v>4</v>
      </c>
      <c r="G2069">
        <v>3.16928255752861</v>
      </c>
      <c r="H2069">
        <v>3.19837419206426</v>
      </c>
      <c r="I2069">
        <v>3.17856002741882</v>
      </c>
    </row>
    <row r="2070" spans="1:9">
      <c r="A2070">
        <v>1</v>
      </c>
      <c r="B2070">
        <v>2</v>
      </c>
      <c r="C2070">
        <v>5</v>
      </c>
      <c r="D2070">
        <v>3</v>
      </c>
      <c r="E2070">
        <v>3</v>
      </c>
      <c r="F2070">
        <v>5</v>
      </c>
      <c r="G2070">
        <v>3.17029822839888</v>
      </c>
      <c r="H2070">
        <v>3.19916054906456</v>
      </c>
      <c r="I2070">
        <v>3.18069625562272</v>
      </c>
    </row>
    <row r="2071" spans="1:9">
      <c r="A2071">
        <v>1</v>
      </c>
      <c r="B2071">
        <v>2</v>
      </c>
      <c r="C2071">
        <v>5</v>
      </c>
      <c r="D2071">
        <v>3</v>
      </c>
      <c r="E2071">
        <v>3</v>
      </c>
      <c r="F2071">
        <v>6</v>
      </c>
      <c r="G2071">
        <v>3.17074523043417</v>
      </c>
      <c r="H2071">
        <v>3.19954208133377</v>
      </c>
      <c r="I2071">
        <v>3.18173418290557</v>
      </c>
    </row>
    <row r="2072" spans="1:9">
      <c r="A2072">
        <v>1</v>
      </c>
      <c r="B2072">
        <v>2</v>
      </c>
      <c r="C2072">
        <v>5</v>
      </c>
      <c r="D2072">
        <v>3</v>
      </c>
      <c r="E2072">
        <v>4</v>
      </c>
      <c r="F2072">
        <v>1</v>
      </c>
      <c r="G2072">
        <v>3.16792788823477</v>
      </c>
      <c r="H2072">
        <v>3.19735547937248</v>
      </c>
      <c r="I2072">
        <v>3.17580993229296</v>
      </c>
    </row>
    <row r="2073" spans="1:9">
      <c r="A2073">
        <v>1</v>
      </c>
      <c r="B2073">
        <v>2</v>
      </c>
      <c r="C2073">
        <v>5</v>
      </c>
      <c r="D2073">
        <v>3</v>
      </c>
      <c r="E2073">
        <v>4</v>
      </c>
      <c r="F2073">
        <v>2</v>
      </c>
      <c r="G2073">
        <v>3.16886843227793</v>
      </c>
      <c r="H2073">
        <v>3.1979749316223</v>
      </c>
      <c r="I2073">
        <v>3.17675837027653</v>
      </c>
    </row>
    <row r="2074" spans="1:9">
      <c r="A2074">
        <v>1</v>
      </c>
      <c r="B2074">
        <v>2</v>
      </c>
      <c r="C2074">
        <v>5</v>
      </c>
      <c r="D2074">
        <v>3</v>
      </c>
      <c r="E2074">
        <v>4</v>
      </c>
      <c r="F2074">
        <v>3</v>
      </c>
      <c r="G2074">
        <v>3.17113647356559</v>
      </c>
      <c r="H2074">
        <v>3.19957839202464</v>
      </c>
      <c r="I2074">
        <v>3.17973173928798</v>
      </c>
    </row>
    <row r="2075" spans="1:9">
      <c r="A2075">
        <v>1</v>
      </c>
      <c r="B2075">
        <v>2</v>
      </c>
      <c r="C2075">
        <v>5</v>
      </c>
      <c r="D2075">
        <v>3</v>
      </c>
      <c r="E2075">
        <v>4</v>
      </c>
      <c r="F2075">
        <v>4</v>
      </c>
      <c r="G2075">
        <v>3.17511804151325</v>
      </c>
      <c r="H2075">
        <v>3.20259190359848</v>
      </c>
      <c r="I2075">
        <v>3.18551022052904</v>
      </c>
    </row>
    <row r="2076" spans="1:9">
      <c r="A2076">
        <v>1</v>
      </c>
      <c r="B2076">
        <v>2</v>
      </c>
      <c r="C2076">
        <v>5</v>
      </c>
      <c r="D2076">
        <v>3</v>
      </c>
      <c r="E2076">
        <v>4</v>
      </c>
      <c r="F2076">
        <v>5</v>
      </c>
      <c r="G2076">
        <v>3.17957577833663</v>
      </c>
      <c r="H2076">
        <v>3.20619153499989</v>
      </c>
      <c r="I2076">
        <v>3.19254157607198</v>
      </c>
    </row>
    <row r="2077" spans="1:9">
      <c r="A2077">
        <v>1</v>
      </c>
      <c r="B2077">
        <v>2</v>
      </c>
      <c r="C2077">
        <v>5</v>
      </c>
      <c r="D2077">
        <v>3</v>
      </c>
      <c r="E2077">
        <v>4</v>
      </c>
      <c r="F2077">
        <v>6</v>
      </c>
      <c r="G2077">
        <v>3.18160698288284</v>
      </c>
      <c r="H2077">
        <v>3.20805577256446</v>
      </c>
      <c r="I2077">
        <v>3.1963982957873</v>
      </c>
    </row>
    <row r="2078" spans="1:9">
      <c r="A2078">
        <v>1</v>
      </c>
      <c r="B2078">
        <v>2</v>
      </c>
      <c r="C2078">
        <v>5</v>
      </c>
      <c r="D2078">
        <v>3</v>
      </c>
      <c r="E2078">
        <v>5</v>
      </c>
      <c r="F2078">
        <v>1</v>
      </c>
      <c r="G2078">
        <v>3.1687587007135</v>
      </c>
      <c r="H2078">
        <v>3.19774319581674</v>
      </c>
      <c r="I2078">
        <v>3.17695614307889</v>
      </c>
    </row>
    <row r="2079" spans="1:9">
      <c r="A2079">
        <v>1</v>
      </c>
      <c r="B2079">
        <v>2</v>
      </c>
      <c r="C2079">
        <v>5</v>
      </c>
      <c r="D2079">
        <v>3</v>
      </c>
      <c r="E2079">
        <v>5</v>
      </c>
      <c r="F2079">
        <v>2</v>
      </c>
      <c r="G2079">
        <v>3.1715209172056</v>
      </c>
      <c r="H2079">
        <v>3.19935169095533</v>
      </c>
      <c r="I2079">
        <v>3.17876148887761</v>
      </c>
    </row>
    <row r="2080" spans="1:9">
      <c r="A2080">
        <v>1</v>
      </c>
      <c r="B2080">
        <v>2</v>
      </c>
      <c r="C2080">
        <v>5</v>
      </c>
      <c r="D2080">
        <v>3</v>
      </c>
      <c r="E2080">
        <v>5</v>
      </c>
      <c r="F2080">
        <v>3</v>
      </c>
      <c r="G2080">
        <v>3.17830194666236</v>
      </c>
      <c r="H2080">
        <v>3.20378503833484</v>
      </c>
      <c r="I2080">
        <v>3.18570939501761</v>
      </c>
    </row>
    <row r="2081" spans="1:9">
      <c r="A2081">
        <v>1</v>
      </c>
      <c r="B2081">
        <v>2</v>
      </c>
      <c r="C2081">
        <v>5</v>
      </c>
      <c r="D2081">
        <v>3</v>
      </c>
      <c r="E2081">
        <v>5</v>
      </c>
      <c r="F2081">
        <v>4</v>
      </c>
      <c r="G2081">
        <v>3.19047084383419</v>
      </c>
      <c r="H2081">
        <v>3.21263552091925</v>
      </c>
      <c r="I2081">
        <v>3.20142596467694</v>
      </c>
    </row>
    <row r="2082" spans="1:9">
      <c r="A2082">
        <v>1</v>
      </c>
      <c r="B2082">
        <v>2</v>
      </c>
      <c r="C2082">
        <v>5</v>
      </c>
      <c r="D2082">
        <v>3</v>
      </c>
      <c r="E2082">
        <v>5</v>
      </c>
      <c r="F2082">
        <v>5</v>
      </c>
      <c r="G2082">
        <v>3.20441708902187</v>
      </c>
      <c r="H2082">
        <v>3.22379433402593</v>
      </c>
      <c r="I2082">
        <v>3.2222468267618</v>
      </c>
    </row>
    <row r="2083" spans="1:9">
      <c r="A2083">
        <v>1</v>
      </c>
      <c r="B2083">
        <v>2</v>
      </c>
      <c r="C2083">
        <v>5</v>
      </c>
      <c r="D2083">
        <v>3</v>
      </c>
      <c r="E2083">
        <v>5</v>
      </c>
      <c r="F2083">
        <v>6</v>
      </c>
      <c r="G2083">
        <v>3.21109546628143</v>
      </c>
      <c r="H2083">
        <v>3.23013011695026</v>
      </c>
      <c r="I2083">
        <v>3.23467206489788</v>
      </c>
    </row>
    <row r="2084" spans="1:9">
      <c r="A2084">
        <v>1</v>
      </c>
      <c r="B2084">
        <v>2</v>
      </c>
      <c r="C2084">
        <v>5</v>
      </c>
      <c r="D2084">
        <v>3</v>
      </c>
      <c r="E2084">
        <v>6</v>
      </c>
      <c r="F2084">
        <v>1</v>
      </c>
      <c r="G2084">
        <v>3.17007962495132</v>
      </c>
      <c r="H2084">
        <v>3.19801828861111</v>
      </c>
      <c r="I2084">
        <v>3.17726194072902</v>
      </c>
    </row>
    <row r="2085" spans="1:9">
      <c r="A2085">
        <v>1</v>
      </c>
      <c r="B2085">
        <v>2</v>
      </c>
      <c r="C2085">
        <v>5</v>
      </c>
      <c r="D2085">
        <v>3</v>
      </c>
      <c r="E2085">
        <v>6</v>
      </c>
      <c r="F2085">
        <v>2</v>
      </c>
      <c r="G2085">
        <v>3.17564674214111</v>
      </c>
      <c r="H2085">
        <v>3.20048912734008</v>
      </c>
      <c r="I2085">
        <v>3.17940239796715</v>
      </c>
    </row>
    <row r="2086" spans="1:9">
      <c r="A2086">
        <v>1</v>
      </c>
      <c r="B2086">
        <v>2</v>
      </c>
      <c r="C2086">
        <v>5</v>
      </c>
      <c r="D2086">
        <v>3</v>
      </c>
      <c r="E2086">
        <v>6</v>
      </c>
      <c r="F2086">
        <v>3</v>
      </c>
      <c r="G2086">
        <v>3.18973871020231</v>
      </c>
      <c r="H2086">
        <v>3.20835380075784</v>
      </c>
      <c r="I2086">
        <v>3.19147069589398</v>
      </c>
    </row>
    <row r="2087" spans="1:9">
      <c r="A2087">
        <v>1</v>
      </c>
      <c r="B2087">
        <v>2</v>
      </c>
      <c r="C2087">
        <v>5</v>
      </c>
      <c r="D2087">
        <v>3</v>
      </c>
      <c r="E2087">
        <v>6</v>
      </c>
      <c r="F2087">
        <v>4</v>
      </c>
      <c r="G2087">
        <v>3.21594130391986</v>
      </c>
      <c r="H2087">
        <v>3.22597868149482</v>
      </c>
      <c r="I2087">
        <v>3.22305424036958</v>
      </c>
    </row>
    <row r="2088" spans="1:9">
      <c r="A2088">
        <v>1</v>
      </c>
      <c r="B2088">
        <v>2</v>
      </c>
      <c r="C2088">
        <v>5</v>
      </c>
      <c r="D2088">
        <v>3</v>
      </c>
      <c r="E2088">
        <v>6</v>
      </c>
      <c r="F2088">
        <v>5</v>
      </c>
      <c r="G2088">
        <v>3.24706061431219</v>
      </c>
      <c r="H2088">
        <v>3.25026290518611</v>
      </c>
      <c r="I2088">
        <v>3.26848331789624</v>
      </c>
    </row>
    <row r="2089" spans="1:9">
      <c r="A2089">
        <v>1</v>
      </c>
      <c r="B2089">
        <v>2</v>
      </c>
      <c r="C2089">
        <v>5</v>
      </c>
      <c r="D2089">
        <v>3</v>
      </c>
      <c r="E2089">
        <v>6</v>
      </c>
      <c r="F2089">
        <v>6</v>
      </c>
      <c r="G2089">
        <v>3.26303491359669</v>
      </c>
      <c r="H2089">
        <v>3.26590827539421</v>
      </c>
      <c r="I2089">
        <v>3.29846926896303</v>
      </c>
    </row>
    <row r="2090" spans="1:9">
      <c r="A2090">
        <v>1</v>
      </c>
      <c r="B2090">
        <v>2</v>
      </c>
      <c r="C2090">
        <v>5</v>
      </c>
      <c r="D2090">
        <v>3</v>
      </c>
      <c r="E2090">
        <v>7</v>
      </c>
      <c r="F2090">
        <v>1</v>
      </c>
      <c r="G2090">
        <v>3.17106640306339</v>
      </c>
      <c r="H2090">
        <v>3.19734516162105</v>
      </c>
      <c r="I2090">
        <v>3.176287653289</v>
      </c>
    </row>
    <row r="2091" spans="1:9">
      <c r="A2091">
        <v>1</v>
      </c>
      <c r="B2091">
        <v>2</v>
      </c>
      <c r="C2091">
        <v>5</v>
      </c>
      <c r="D2091">
        <v>3</v>
      </c>
      <c r="E2091">
        <v>7</v>
      </c>
      <c r="F2091">
        <v>2</v>
      </c>
      <c r="G2091">
        <v>3.17848493074047</v>
      </c>
      <c r="H2091">
        <v>3.19864103456176</v>
      </c>
      <c r="I2091">
        <v>3.17561334514299</v>
      </c>
    </row>
    <row r="2092" spans="1:9">
      <c r="A2092">
        <v>1</v>
      </c>
      <c r="B2092">
        <v>2</v>
      </c>
      <c r="C2092">
        <v>5</v>
      </c>
      <c r="D2092">
        <v>3</v>
      </c>
      <c r="E2092">
        <v>7</v>
      </c>
      <c r="F2092">
        <v>3</v>
      </c>
      <c r="G2092">
        <v>3.19838133945811</v>
      </c>
      <c r="H2092">
        <v>3.20636203553014</v>
      </c>
      <c r="I2092">
        <v>3.18752681923949</v>
      </c>
    </row>
    <row r="2093" spans="1:9">
      <c r="A2093">
        <v>1</v>
      </c>
      <c r="B2093">
        <v>2</v>
      </c>
      <c r="C2093">
        <v>5</v>
      </c>
      <c r="D2093">
        <v>3</v>
      </c>
      <c r="E2093">
        <v>7</v>
      </c>
      <c r="F2093">
        <v>4</v>
      </c>
      <c r="G2093">
        <v>3.23770250476846</v>
      </c>
      <c r="H2093">
        <v>3.2293453829242</v>
      </c>
      <c r="I2093">
        <v>3.23039260151188</v>
      </c>
    </row>
    <row r="2094" spans="1:9">
      <c r="A2094">
        <v>1</v>
      </c>
      <c r="B2094">
        <v>2</v>
      </c>
      <c r="C2094">
        <v>5</v>
      </c>
      <c r="D2094">
        <v>3</v>
      </c>
      <c r="E2094">
        <v>7</v>
      </c>
      <c r="F2094">
        <v>5</v>
      </c>
      <c r="G2094">
        <v>3.2870770785533</v>
      </c>
      <c r="H2094">
        <v>3.26643526423462</v>
      </c>
      <c r="I2094">
        <v>3.30078598958211</v>
      </c>
    </row>
    <row r="2095" spans="1:9">
      <c r="A2095">
        <v>1</v>
      </c>
      <c r="B2095">
        <v>2</v>
      </c>
      <c r="C2095">
        <v>5</v>
      </c>
      <c r="D2095">
        <v>3</v>
      </c>
      <c r="E2095">
        <v>7</v>
      </c>
      <c r="F2095">
        <v>6</v>
      </c>
      <c r="G2095">
        <v>3.31496258147391</v>
      </c>
      <c r="H2095">
        <v>3.29479847621805</v>
      </c>
      <c r="I2095">
        <v>3.35395862200966</v>
      </c>
    </row>
    <row r="2096" spans="1:9">
      <c r="A2096">
        <v>1</v>
      </c>
      <c r="B2096">
        <v>2</v>
      </c>
      <c r="C2096">
        <v>5</v>
      </c>
      <c r="D2096">
        <v>3</v>
      </c>
      <c r="E2096">
        <v>8</v>
      </c>
      <c r="F2096">
        <v>1</v>
      </c>
      <c r="G2096">
        <v>3.17060815507102</v>
      </c>
      <c r="H2096">
        <v>3.19531656495991</v>
      </c>
      <c r="I2096">
        <v>3.17400842621405</v>
      </c>
    </row>
    <row r="2097" spans="1:9">
      <c r="A2097">
        <v>1</v>
      </c>
      <c r="B2097">
        <v>2</v>
      </c>
      <c r="C2097">
        <v>5</v>
      </c>
      <c r="D2097">
        <v>3</v>
      </c>
      <c r="E2097">
        <v>8</v>
      </c>
      <c r="F2097">
        <v>2</v>
      </c>
      <c r="G2097">
        <v>3.17651567825413</v>
      </c>
      <c r="H2097">
        <v>3.19231585841558</v>
      </c>
      <c r="I2097">
        <v>3.16638752774295</v>
      </c>
    </row>
    <row r="2098" spans="1:9">
      <c r="A2098">
        <v>1</v>
      </c>
      <c r="B2098">
        <v>2</v>
      </c>
      <c r="C2098">
        <v>5</v>
      </c>
      <c r="D2098">
        <v>3</v>
      </c>
      <c r="E2098">
        <v>8</v>
      </c>
      <c r="F2098">
        <v>3</v>
      </c>
      <c r="G2098">
        <v>3.1946377328601</v>
      </c>
      <c r="H2098">
        <v>3.19291687571349</v>
      </c>
      <c r="I2098">
        <v>3.16759302979744</v>
      </c>
    </row>
    <row r="2099" spans="1:9">
      <c r="A2099">
        <v>1</v>
      </c>
      <c r="B2099">
        <v>2</v>
      </c>
      <c r="C2099">
        <v>5</v>
      </c>
      <c r="D2099">
        <v>3</v>
      </c>
      <c r="E2099">
        <v>8</v>
      </c>
      <c r="F2099">
        <v>4</v>
      </c>
      <c r="G2099">
        <v>3.23492134838116</v>
      </c>
      <c r="H2099">
        <v>3.21029357087335</v>
      </c>
      <c r="I2099">
        <v>3.20356086630908</v>
      </c>
    </row>
    <row r="2100" spans="1:9">
      <c r="A2100">
        <v>1</v>
      </c>
      <c r="B2100">
        <v>2</v>
      </c>
      <c r="C2100">
        <v>5</v>
      </c>
      <c r="D2100">
        <v>3</v>
      </c>
      <c r="E2100">
        <v>8</v>
      </c>
      <c r="F2100">
        <v>5</v>
      </c>
      <c r="G2100">
        <v>3.29033902818979</v>
      </c>
      <c r="H2100">
        <v>3.24953431893297</v>
      </c>
      <c r="I2100">
        <v>3.27985879177797</v>
      </c>
    </row>
    <row r="2101" spans="1:9">
      <c r="A2101">
        <v>1</v>
      </c>
      <c r="B2101">
        <v>2</v>
      </c>
      <c r="C2101">
        <v>5</v>
      </c>
      <c r="D2101">
        <v>3</v>
      </c>
      <c r="E2101">
        <v>8</v>
      </c>
      <c r="F2101">
        <v>6</v>
      </c>
      <c r="G2101">
        <v>3.32597943956264</v>
      </c>
      <c r="H2101">
        <v>3.28741887445949</v>
      </c>
      <c r="I2101">
        <v>3.34911461006164</v>
      </c>
    </row>
    <row r="2102" spans="1:9">
      <c r="A2102">
        <v>1</v>
      </c>
      <c r="B2102">
        <v>2</v>
      </c>
      <c r="C2102">
        <v>5</v>
      </c>
      <c r="D2102">
        <v>3</v>
      </c>
      <c r="E2102">
        <v>9</v>
      </c>
      <c r="F2102">
        <v>1</v>
      </c>
      <c r="G2102">
        <v>3.16883646253329</v>
      </c>
      <c r="H2102">
        <v>3.19314404641485</v>
      </c>
      <c r="I2102">
        <v>3.17188089937355</v>
      </c>
    </row>
    <row r="2103" spans="1:9">
      <c r="A2103">
        <v>1</v>
      </c>
      <c r="B2103">
        <v>2</v>
      </c>
      <c r="C2103">
        <v>5</v>
      </c>
      <c r="D2103">
        <v>3</v>
      </c>
      <c r="E2103">
        <v>9</v>
      </c>
      <c r="F2103">
        <v>2</v>
      </c>
      <c r="G2103">
        <v>3.17047946018503</v>
      </c>
      <c r="H2103">
        <v>3.18526098770287</v>
      </c>
      <c r="I2103">
        <v>3.15737727802767</v>
      </c>
    </row>
    <row r="2104" spans="1:9">
      <c r="A2104">
        <v>1</v>
      </c>
      <c r="B2104">
        <v>2</v>
      </c>
      <c r="C2104">
        <v>5</v>
      </c>
      <c r="D2104">
        <v>3</v>
      </c>
      <c r="E2104">
        <v>9</v>
      </c>
      <c r="F2104">
        <v>3</v>
      </c>
      <c r="G2104">
        <v>3.17951355730723</v>
      </c>
      <c r="H2104">
        <v>3.17574696116796</v>
      </c>
      <c r="I2104">
        <v>3.14325806623148</v>
      </c>
    </row>
    <row r="2105" spans="1:9">
      <c r="A2105">
        <v>1</v>
      </c>
      <c r="B2105">
        <v>2</v>
      </c>
      <c r="C2105">
        <v>5</v>
      </c>
      <c r="D2105">
        <v>3</v>
      </c>
      <c r="E2105">
        <v>9</v>
      </c>
      <c r="F2105">
        <v>4</v>
      </c>
      <c r="G2105">
        <v>3.20644333219449</v>
      </c>
      <c r="H2105">
        <v>3.17901549384536</v>
      </c>
      <c r="I2105">
        <v>3.15654011439498</v>
      </c>
    </row>
    <row r="2106" spans="1:9">
      <c r="A2106">
        <v>1</v>
      </c>
      <c r="B2106">
        <v>2</v>
      </c>
      <c r="C2106">
        <v>5</v>
      </c>
      <c r="D2106">
        <v>3</v>
      </c>
      <c r="E2106">
        <v>9</v>
      </c>
      <c r="F2106">
        <v>5</v>
      </c>
      <c r="G2106">
        <v>3.25007527530703</v>
      </c>
      <c r="H2106">
        <v>3.20698292845587</v>
      </c>
      <c r="I2106">
        <v>3.21326776893074</v>
      </c>
    </row>
    <row r="2107" spans="1:9">
      <c r="A2107">
        <v>1</v>
      </c>
      <c r="B2107">
        <v>2</v>
      </c>
      <c r="C2107">
        <v>5</v>
      </c>
      <c r="D2107">
        <v>3</v>
      </c>
      <c r="E2107">
        <v>9</v>
      </c>
      <c r="F2107">
        <v>6</v>
      </c>
      <c r="G2107">
        <v>3.28353375723816</v>
      </c>
      <c r="H2107">
        <v>3.244330174884</v>
      </c>
      <c r="I2107">
        <v>3.27967141262087</v>
      </c>
    </row>
    <row r="2108" spans="1:9">
      <c r="A2108">
        <v>1</v>
      </c>
      <c r="B2108">
        <v>2</v>
      </c>
      <c r="C2108">
        <v>5</v>
      </c>
      <c r="D2108">
        <v>4</v>
      </c>
      <c r="E2108">
        <v>1</v>
      </c>
      <c r="F2108">
        <v>1</v>
      </c>
      <c r="G2108">
        <v>3.16750097160193</v>
      </c>
      <c r="H2108">
        <v>3.19710067709091</v>
      </c>
      <c r="I2108">
        <v>3.17437402086978</v>
      </c>
    </row>
    <row r="2109" spans="1:9">
      <c r="A2109">
        <v>1</v>
      </c>
      <c r="B2109">
        <v>2</v>
      </c>
      <c r="C2109">
        <v>5</v>
      </c>
      <c r="D2109">
        <v>4</v>
      </c>
      <c r="E2109">
        <v>1</v>
      </c>
      <c r="F2109">
        <v>2</v>
      </c>
      <c r="G2109">
        <v>3.16750548860822</v>
      </c>
      <c r="H2109">
        <v>3.19709836705566</v>
      </c>
      <c r="I2109">
        <v>3.17476731888156</v>
      </c>
    </row>
    <row r="2110" spans="1:9">
      <c r="A2110">
        <v>1</v>
      </c>
      <c r="B2110">
        <v>2</v>
      </c>
      <c r="C2110">
        <v>5</v>
      </c>
      <c r="D2110">
        <v>4</v>
      </c>
      <c r="E2110">
        <v>1</v>
      </c>
      <c r="F2110">
        <v>3</v>
      </c>
      <c r="G2110">
        <v>3.16751472829577</v>
      </c>
      <c r="H2110">
        <v>3.19709011009845</v>
      </c>
      <c r="I2110">
        <v>3.17562646441491</v>
      </c>
    </row>
    <row r="2111" spans="1:9">
      <c r="A2111">
        <v>1</v>
      </c>
      <c r="B2111">
        <v>2</v>
      </c>
      <c r="C2111">
        <v>5</v>
      </c>
      <c r="D2111">
        <v>4</v>
      </c>
      <c r="E2111">
        <v>1</v>
      </c>
      <c r="F2111">
        <v>4</v>
      </c>
      <c r="G2111">
        <v>3.16752647395565</v>
      </c>
      <c r="H2111">
        <v>3.19707315244646</v>
      </c>
      <c r="I2111">
        <v>3.17639461071823</v>
      </c>
    </row>
    <row r="2112" spans="1:9">
      <c r="A2112">
        <v>1</v>
      </c>
      <c r="B2112">
        <v>2</v>
      </c>
      <c r="C2112">
        <v>5</v>
      </c>
      <c r="D2112">
        <v>4</v>
      </c>
      <c r="E2112">
        <v>1</v>
      </c>
      <c r="F2112">
        <v>5</v>
      </c>
      <c r="G2112">
        <v>3.16753676056419</v>
      </c>
      <c r="H2112">
        <v>3.19705299630715</v>
      </c>
      <c r="I2112">
        <v>3.17682256727813</v>
      </c>
    </row>
    <row r="2113" spans="1:9">
      <c r="A2113">
        <v>1</v>
      </c>
      <c r="B2113">
        <v>2</v>
      </c>
      <c r="C2113">
        <v>5</v>
      </c>
      <c r="D2113">
        <v>4</v>
      </c>
      <c r="E2113">
        <v>1</v>
      </c>
      <c r="F2113">
        <v>6</v>
      </c>
      <c r="G2113">
        <v>3.167540376043</v>
      </c>
      <c r="H2113">
        <v>3.1970432170673</v>
      </c>
      <c r="I2113">
        <v>3.17697877053115</v>
      </c>
    </row>
    <row r="2114" spans="1:9">
      <c r="A2114">
        <v>1</v>
      </c>
      <c r="B2114">
        <v>2</v>
      </c>
      <c r="C2114">
        <v>5</v>
      </c>
      <c r="D2114">
        <v>4</v>
      </c>
      <c r="E2114">
        <v>2</v>
      </c>
      <c r="F2114">
        <v>1</v>
      </c>
      <c r="G2114">
        <v>3.16751760957612</v>
      </c>
      <c r="H2114">
        <v>3.1971099541192</v>
      </c>
      <c r="I2114">
        <v>3.17477184965357</v>
      </c>
    </row>
    <row r="2115" spans="1:9">
      <c r="A2115">
        <v>1</v>
      </c>
      <c r="B2115">
        <v>2</v>
      </c>
      <c r="C2115">
        <v>5</v>
      </c>
      <c r="D2115">
        <v>4</v>
      </c>
      <c r="E2115">
        <v>2</v>
      </c>
      <c r="F2115">
        <v>2</v>
      </c>
      <c r="G2115">
        <v>3.16755358731712</v>
      </c>
      <c r="H2115">
        <v>3.19712577814566</v>
      </c>
      <c r="I2115">
        <v>3.17513963396383</v>
      </c>
    </row>
    <row r="2116" spans="1:9">
      <c r="A2116">
        <v>1</v>
      </c>
      <c r="B2116">
        <v>2</v>
      </c>
      <c r="C2116">
        <v>5</v>
      </c>
      <c r="D2116">
        <v>4</v>
      </c>
      <c r="E2116">
        <v>2</v>
      </c>
      <c r="F2116">
        <v>3</v>
      </c>
      <c r="G2116">
        <v>3.16763319119801</v>
      </c>
      <c r="H2116">
        <v>3.19715659589017</v>
      </c>
      <c r="I2116">
        <v>3.17597129667972</v>
      </c>
    </row>
    <row r="2117" spans="1:9">
      <c r="A2117">
        <v>1</v>
      </c>
      <c r="B2117">
        <v>2</v>
      </c>
      <c r="C2117">
        <v>5</v>
      </c>
      <c r="D2117">
        <v>4</v>
      </c>
      <c r="E2117">
        <v>2</v>
      </c>
      <c r="F2117">
        <v>4</v>
      </c>
      <c r="G2117">
        <v>3.16776134676602</v>
      </c>
      <c r="H2117">
        <v>3.19720351949581</v>
      </c>
      <c r="I2117">
        <v>3.17682597005722</v>
      </c>
    </row>
    <row r="2118" spans="1:9">
      <c r="A2118">
        <v>1</v>
      </c>
      <c r="B2118">
        <v>2</v>
      </c>
      <c r="C2118">
        <v>5</v>
      </c>
      <c r="D2118">
        <v>4</v>
      </c>
      <c r="E2118">
        <v>2</v>
      </c>
      <c r="F2118">
        <v>5</v>
      </c>
      <c r="G2118">
        <v>3.16789546489808</v>
      </c>
      <c r="H2118">
        <v>3.19725212963952</v>
      </c>
      <c r="I2118">
        <v>3.17743111634176</v>
      </c>
    </row>
    <row r="2119" spans="1:9">
      <c r="A2119">
        <v>1</v>
      </c>
      <c r="B2119">
        <v>2</v>
      </c>
      <c r="C2119">
        <v>5</v>
      </c>
      <c r="D2119">
        <v>4</v>
      </c>
      <c r="E2119">
        <v>2</v>
      </c>
      <c r="F2119">
        <v>6</v>
      </c>
      <c r="G2119">
        <v>3.16794949989331</v>
      </c>
      <c r="H2119">
        <v>3.1972718834733</v>
      </c>
      <c r="I2119">
        <v>3.17768456915033</v>
      </c>
    </row>
    <row r="2120" spans="1:9">
      <c r="A2120">
        <v>1</v>
      </c>
      <c r="B2120">
        <v>2</v>
      </c>
      <c r="C2120">
        <v>5</v>
      </c>
      <c r="D2120">
        <v>4</v>
      </c>
      <c r="E2120">
        <v>3</v>
      </c>
      <c r="F2120">
        <v>1</v>
      </c>
      <c r="G2120">
        <v>3.16760673700592</v>
      </c>
      <c r="H2120">
        <v>3.19716794465647</v>
      </c>
      <c r="I2120">
        <v>3.17565601728829</v>
      </c>
    </row>
    <row r="2121" spans="1:9">
      <c r="A2121">
        <v>1</v>
      </c>
      <c r="B2121">
        <v>2</v>
      </c>
      <c r="C2121">
        <v>5</v>
      </c>
      <c r="D2121">
        <v>4</v>
      </c>
      <c r="E2121">
        <v>3</v>
      </c>
      <c r="F2121">
        <v>2</v>
      </c>
      <c r="G2121">
        <v>3.1678212164579</v>
      </c>
      <c r="H2121">
        <v>3.19730851046651</v>
      </c>
      <c r="I2121">
        <v>3.17603731893922</v>
      </c>
    </row>
    <row r="2122" spans="1:9">
      <c r="A2122">
        <v>1</v>
      </c>
      <c r="B2122">
        <v>2</v>
      </c>
      <c r="C2122">
        <v>5</v>
      </c>
      <c r="D2122">
        <v>4</v>
      </c>
      <c r="E2122">
        <v>3</v>
      </c>
      <c r="F2122">
        <v>3</v>
      </c>
      <c r="G2122">
        <v>3.16830120833877</v>
      </c>
      <c r="H2122">
        <v>3.19763026027244</v>
      </c>
      <c r="I2122">
        <v>3.17704211650794</v>
      </c>
    </row>
    <row r="2123" spans="1:9">
      <c r="A2123">
        <v>1</v>
      </c>
      <c r="B2123">
        <v>2</v>
      </c>
      <c r="C2123">
        <v>5</v>
      </c>
      <c r="D2123">
        <v>4</v>
      </c>
      <c r="E2123">
        <v>3</v>
      </c>
      <c r="F2123">
        <v>4</v>
      </c>
      <c r="G2123">
        <v>3.1690946569974</v>
      </c>
      <c r="H2123">
        <v>3.19818206890136</v>
      </c>
      <c r="I2123">
        <v>3.1785788427966</v>
      </c>
    </row>
    <row r="2124" spans="1:9">
      <c r="A2124">
        <v>1</v>
      </c>
      <c r="B2124">
        <v>2</v>
      </c>
      <c r="C2124">
        <v>5</v>
      </c>
      <c r="D2124">
        <v>4</v>
      </c>
      <c r="E2124">
        <v>3</v>
      </c>
      <c r="F2124">
        <v>5</v>
      </c>
      <c r="G2124">
        <v>3.16994194023756</v>
      </c>
      <c r="H2124">
        <v>3.19879786240578</v>
      </c>
      <c r="I2124">
        <v>3.18019283146221</v>
      </c>
    </row>
    <row r="2125" spans="1:9">
      <c r="A2125">
        <v>1</v>
      </c>
      <c r="B2125">
        <v>2</v>
      </c>
      <c r="C2125">
        <v>5</v>
      </c>
      <c r="D2125">
        <v>4</v>
      </c>
      <c r="E2125">
        <v>3</v>
      </c>
      <c r="F2125">
        <v>6</v>
      </c>
      <c r="G2125">
        <v>3.17029320304969</v>
      </c>
      <c r="H2125">
        <v>3.19908107036927</v>
      </c>
      <c r="I2125">
        <v>3.18100219988634</v>
      </c>
    </row>
    <row r="2126" spans="1:9">
      <c r="A2126">
        <v>1</v>
      </c>
      <c r="B2126">
        <v>2</v>
      </c>
      <c r="C2126">
        <v>5</v>
      </c>
      <c r="D2126">
        <v>4</v>
      </c>
      <c r="E2126">
        <v>4</v>
      </c>
      <c r="F2126">
        <v>1</v>
      </c>
      <c r="G2126">
        <v>3.16794507433459</v>
      </c>
      <c r="H2126">
        <v>3.1973813841601</v>
      </c>
      <c r="I2126">
        <v>3.1765174834861</v>
      </c>
    </row>
    <row r="2127" spans="1:9">
      <c r="A2127">
        <v>1</v>
      </c>
      <c r="B2127">
        <v>2</v>
      </c>
      <c r="C2127">
        <v>5</v>
      </c>
      <c r="D2127">
        <v>4</v>
      </c>
      <c r="E2127">
        <v>4</v>
      </c>
      <c r="F2127">
        <v>2</v>
      </c>
      <c r="G2127">
        <v>3.16885349773819</v>
      </c>
      <c r="H2127">
        <v>3.19798635577704</v>
      </c>
      <c r="I2127">
        <v>3.17723477023689</v>
      </c>
    </row>
    <row r="2128" spans="1:9">
      <c r="A2128">
        <v>1</v>
      </c>
      <c r="B2128">
        <v>2</v>
      </c>
      <c r="C2128">
        <v>5</v>
      </c>
      <c r="D2128">
        <v>4</v>
      </c>
      <c r="E2128">
        <v>4</v>
      </c>
      <c r="F2128">
        <v>3</v>
      </c>
      <c r="G2128">
        <v>3.17090153591901</v>
      </c>
      <c r="H2128">
        <v>3.19942817565236</v>
      </c>
      <c r="I2128">
        <v>3.17956385082229</v>
      </c>
    </row>
    <row r="2129" spans="1:9">
      <c r="A2129">
        <v>1</v>
      </c>
      <c r="B2129">
        <v>2</v>
      </c>
      <c r="C2129">
        <v>5</v>
      </c>
      <c r="D2129">
        <v>4</v>
      </c>
      <c r="E2129">
        <v>4</v>
      </c>
      <c r="F2129">
        <v>4</v>
      </c>
      <c r="G2129">
        <v>3.17433134083505</v>
      </c>
      <c r="H2129">
        <v>3.20200070483075</v>
      </c>
      <c r="I2129">
        <v>3.18428210775856</v>
      </c>
    </row>
    <row r="2130" spans="1:9">
      <c r="A2130">
        <v>1</v>
      </c>
      <c r="B2130">
        <v>2</v>
      </c>
      <c r="C2130">
        <v>5</v>
      </c>
      <c r="D2130">
        <v>4</v>
      </c>
      <c r="E2130">
        <v>4</v>
      </c>
      <c r="F2130">
        <v>5</v>
      </c>
      <c r="G2130">
        <v>3.17804924204922</v>
      </c>
      <c r="H2130">
        <v>3.20497801278208</v>
      </c>
      <c r="I2130">
        <v>3.19013220167401</v>
      </c>
    </row>
    <row r="2131" spans="1:9">
      <c r="A2131">
        <v>1</v>
      </c>
      <c r="B2131">
        <v>2</v>
      </c>
      <c r="C2131">
        <v>5</v>
      </c>
      <c r="D2131">
        <v>4</v>
      </c>
      <c r="E2131">
        <v>4</v>
      </c>
      <c r="F2131">
        <v>6</v>
      </c>
      <c r="G2131">
        <v>3.17964618093759</v>
      </c>
      <c r="H2131">
        <v>3.20644882020172</v>
      </c>
      <c r="I2131">
        <v>3.19335946538335</v>
      </c>
    </row>
    <row r="2132" spans="1:9">
      <c r="A2132">
        <v>1</v>
      </c>
      <c r="B2132">
        <v>2</v>
      </c>
      <c r="C2132">
        <v>5</v>
      </c>
      <c r="D2132">
        <v>4</v>
      </c>
      <c r="E2132">
        <v>5</v>
      </c>
      <c r="F2132">
        <v>1</v>
      </c>
      <c r="G2132">
        <v>3.1688228881468</v>
      </c>
      <c r="H2132">
        <v>3.19785779381388</v>
      </c>
      <c r="I2132">
        <v>3.17711947013947</v>
      </c>
    </row>
    <row r="2133" spans="1:9">
      <c r="A2133">
        <v>1</v>
      </c>
      <c r="B2133">
        <v>2</v>
      </c>
      <c r="C2133">
        <v>5</v>
      </c>
      <c r="D2133">
        <v>4</v>
      </c>
      <c r="E2133">
        <v>5</v>
      </c>
      <c r="F2133">
        <v>2</v>
      </c>
      <c r="G2133">
        <v>3.17152216698406</v>
      </c>
      <c r="H2133">
        <v>3.19949713188089</v>
      </c>
      <c r="I2133">
        <v>3.17860965356239</v>
      </c>
    </row>
    <row r="2134" spans="1:9">
      <c r="A2134">
        <v>1</v>
      </c>
      <c r="B2134">
        <v>2</v>
      </c>
      <c r="C2134">
        <v>5</v>
      </c>
      <c r="D2134">
        <v>4</v>
      </c>
      <c r="E2134">
        <v>5</v>
      </c>
      <c r="F2134">
        <v>3</v>
      </c>
      <c r="G2134">
        <v>3.1776770161874</v>
      </c>
      <c r="H2134">
        <v>3.20357784791325</v>
      </c>
      <c r="I2134">
        <v>3.18440271972769</v>
      </c>
    </row>
    <row r="2135" spans="1:9">
      <c r="A2135">
        <v>1</v>
      </c>
      <c r="B2135">
        <v>2</v>
      </c>
      <c r="C2135">
        <v>5</v>
      </c>
      <c r="D2135">
        <v>4</v>
      </c>
      <c r="E2135">
        <v>5</v>
      </c>
      <c r="F2135">
        <v>4</v>
      </c>
      <c r="G2135">
        <v>3.18817357057877</v>
      </c>
      <c r="H2135">
        <v>3.21124802263599</v>
      </c>
      <c r="I2135">
        <v>3.1976012197714</v>
      </c>
    </row>
    <row r="2136" spans="1:9">
      <c r="A2136">
        <v>1</v>
      </c>
      <c r="B2136">
        <v>2</v>
      </c>
      <c r="C2136">
        <v>5</v>
      </c>
      <c r="D2136">
        <v>4</v>
      </c>
      <c r="E2136">
        <v>5</v>
      </c>
      <c r="F2136">
        <v>5</v>
      </c>
      <c r="G2136">
        <v>3.19980371882861</v>
      </c>
      <c r="H2136">
        <v>3.22059578817966</v>
      </c>
      <c r="I2136">
        <v>3.21513906193011</v>
      </c>
    </row>
    <row r="2137" spans="1:9">
      <c r="A2137">
        <v>1</v>
      </c>
      <c r="B2137">
        <v>2</v>
      </c>
      <c r="C2137">
        <v>5</v>
      </c>
      <c r="D2137">
        <v>4</v>
      </c>
      <c r="E2137">
        <v>5</v>
      </c>
      <c r="F2137">
        <v>6</v>
      </c>
      <c r="G2137">
        <v>3.20506280464689</v>
      </c>
      <c r="H2137">
        <v>3.22567348408813</v>
      </c>
      <c r="I2137">
        <v>3.22562276946762</v>
      </c>
    </row>
    <row r="2138" spans="1:9">
      <c r="A2138">
        <v>1</v>
      </c>
      <c r="B2138">
        <v>2</v>
      </c>
      <c r="C2138">
        <v>5</v>
      </c>
      <c r="D2138">
        <v>4</v>
      </c>
      <c r="E2138">
        <v>6</v>
      </c>
      <c r="F2138">
        <v>1</v>
      </c>
      <c r="G2138">
        <v>3.17025222648266</v>
      </c>
      <c r="H2138">
        <v>3.19836854500019</v>
      </c>
      <c r="I2138">
        <v>3.17725058457355</v>
      </c>
    </row>
    <row r="2139" spans="1:9">
      <c r="A2139">
        <v>1</v>
      </c>
      <c r="B2139">
        <v>2</v>
      </c>
      <c r="C2139">
        <v>5</v>
      </c>
      <c r="D2139">
        <v>4</v>
      </c>
      <c r="E2139">
        <v>6</v>
      </c>
      <c r="F2139">
        <v>2</v>
      </c>
      <c r="G2139">
        <v>3.17579809398677</v>
      </c>
      <c r="H2139">
        <v>3.20110705331503</v>
      </c>
      <c r="I2139">
        <v>3.1790261288198</v>
      </c>
    </row>
    <row r="2140" spans="1:9">
      <c r="A2140">
        <v>1</v>
      </c>
      <c r="B2140">
        <v>2</v>
      </c>
      <c r="C2140">
        <v>5</v>
      </c>
      <c r="D2140">
        <v>4</v>
      </c>
      <c r="E2140">
        <v>6</v>
      </c>
      <c r="F2140">
        <v>3</v>
      </c>
      <c r="G2140">
        <v>3.18868989594731</v>
      </c>
      <c r="H2140">
        <v>3.20854700799003</v>
      </c>
      <c r="I2140">
        <v>3.18915058077863</v>
      </c>
    </row>
    <row r="2141" spans="1:9">
      <c r="A2141">
        <v>1</v>
      </c>
      <c r="B2141">
        <v>2</v>
      </c>
      <c r="C2141">
        <v>5</v>
      </c>
      <c r="D2141">
        <v>4</v>
      </c>
      <c r="E2141">
        <v>6</v>
      </c>
      <c r="F2141">
        <v>4</v>
      </c>
      <c r="G2141">
        <v>3.21133112131915</v>
      </c>
      <c r="H2141">
        <v>3.22393459182539</v>
      </c>
      <c r="I2141">
        <v>3.2157404648264</v>
      </c>
    </row>
    <row r="2142" spans="1:9">
      <c r="A2142">
        <v>1</v>
      </c>
      <c r="B2142">
        <v>2</v>
      </c>
      <c r="C2142">
        <v>5</v>
      </c>
      <c r="D2142">
        <v>4</v>
      </c>
      <c r="E2142">
        <v>6</v>
      </c>
      <c r="F2142">
        <v>5</v>
      </c>
      <c r="G2142">
        <v>3.23727680239563</v>
      </c>
      <c r="H2142">
        <v>3.24433493072672</v>
      </c>
      <c r="I2142">
        <v>3.25404842047224</v>
      </c>
    </row>
    <row r="2143" spans="1:9">
      <c r="A2143">
        <v>1</v>
      </c>
      <c r="B2143">
        <v>2</v>
      </c>
      <c r="C2143">
        <v>5</v>
      </c>
      <c r="D2143">
        <v>4</v>
      </c>
      <c r="E2143">
        <v>6</v>
      </c>
      <c r="F2143">
        <v>6</v>
      </c>
      <c r="G2143">
        <v>3.24989176946979</v>
      </c>
      <c r="H2143">
        <v>3.25695626860995</v>
      </c>
      <c r="I2143">
        <v>3.2793737813002</v>
      </c>
    </row>
    <row r="2144" spans="1:9">
      <c r="A2144">
        <v>1</v>
      </c>
      <c r="B2144">
        <v>2</v>
      </c>
      <c r="C2144">
        <v>5</v>
      </c>
      <c r="D2144">
        <v>4</v>
      </c>
      <c r="E2144">
        <v>7</v>
      </c>
      <c r="F2144">
        <v>1</v>
      </c>
      <c r="G2144">
        <v>3.1714067394616</v>
      </c>
      <c r="H2144">
        <v>3.19811502471396</v>
      </c>
      <c r="I2144">
        <v>3.17640224382356</v>
      </c>
    </row>
    <row r="2145" spans="1:9">
      <c r="A2145">
        <v>1</v>
      </c>
      <c r="B2145">
        <v>2</v>
      </c>
      <c r="C2145">
        <v>5</v>
      </c>
      <c r="D2145">
        <v>4</v>
      </c>
      <c r="E2145">
        <v>7</v>
      </c>
      <c r="F2145">
        <v>2</v>
      </c>
      <c r="G2145">
        <v>3.17906703137463</v>
      </c>
      <c r="H2145">
        <v>3.20027745039522</v>
      </c>
      <c r="I2145">
        <v>3.17577486719705</v>
      </c>
    </row>
    <row r="2146" spans="1:9">
      <c r="A2146">
        <v>1</v>
      </c>
      <c r="B2146">
        <v>2</v>
      </c>
      <c r="C2146">
        <v>5</v>
      </c>
      <c r="D2146">
        <v>4</v>
      </c>
      <c r="E2146">
        <v>7</v>
      </c>
      <c r="F2146">
        <v>3</v>
      </c>
      <c r="G2146">
        <v>3.19751447837978</v>
      </c>
      <c r="H2146">
        <v>3.20810714247387</v>
      </c>
      <c r="I2146">
        <v>3.18571761675568</v>
      </c>
    </row>
    <row r="2147" spans="1:9">
      <c r="A2147">
        <v>1</v>
      </c>
      <c r="B2147">
        <v>2</v>
      </c>
      <c r="C2147">
        <v>5</v>
      </c>
      <c r="D2147">
        <v>4</v>
      </c>
      <c r="E2147">
        <v>7</v>
      </c>
      <c r="F2147">
        <v>4</v>
      </c>
      <c r="G2147">
        <v>3.23157749778682</v>
      </c>
      <c r="H2147">
        <v>3.22834836591554</v>
      </c>
      <c r="I2147">
        <v>3.22176927030403</v>
      </c>
    </row>
    <row r="2148" spans="1:9">
      <c r="A2148">
        <v>1</v>
      </c>
      <c r="B2148">
        <v>2</v>
      </c>
      <c r="C2148">
        <v>5</v>
      </c>
      <c r="D2148">
        <v>4</v>
      </c>
      <c r="E2148">
        <v>7</v>
      </c>
      <c r="F2148">
        <v>5</v>
      </c>
      <c r="G2148">
        <v>3.27272895303338</v>
      </c>
      <c r="H2148">
        <v>3.25950852402121</v>
      </c>
      <c r="I2148">
        <v>3.28111777621291</v>
      </c>
    </row>
    <row r="2149" spans="1:9">
      <c r="A2149">
        <v>1</v>
      </c>
      <c r="B2149">
        <v>2</v>
      </c>
      <c r="C2149">
        <v>5</v>
      </c>
      <c r="D2149">
        <v>4</v>
      </c>
      <c r="E2149">
        <v>7</v>
      </c>
      <c r="F2149">
        <v>6</v>
      </c>
      <c r="G2149">
        <v>3.29483887384982</v>
      </c>
      <c r="H2149">
        <v>3.28250577032661</v>
      </c>
      <c r="I2149">
        <v>3.32604028348096</v>
      </c>
    </row>
    <row r="2150" spans="1:9">
      <c r="A2150">
        <v>1</v>
      </c>
      <c r="B2150">
        <v>2</v>
      </c>
      <c r="C2150">
        <v>5</v>
      </c>
      <c r="D2150">
        <v>4</v>
      </c>
      <c r="E2150">
        <v>8</v>
      </c>
      <c r="F2150">
        <v>1</v>
      </c>
      <c r="G2150">
        <v>3.17110150381815</v>
      </c>
      <c r="H2150">
        <v>3.19654173352499</v>
      </c>
      <c r="I2150">
        <v>3.17447974738455</v>
      </c>
    </row>
    <row r="2151" spans="1:9">
      <c r="A2151">
        <v>1</v>
      </c>
      <c r="B2151">
        <v>2</v>
      </c>
      <c r="C2151">
        <v>5</v>
      </c>
      <c r="D2151">
        <v>4</v>
      </c>
      <c r="E2151">
        <v>8</v>
      </c>
      <c r="F2151">
        <v>2</v>
      </c>
      <c r="G2151">
        <v>3.17774536761477</v>
      </c>
      <c r="H2151">
        <v>3.19525583251624</v>
      </c>
      <c r="I2151">
        <v>3.16795396005049</v>
      </c>
    </row>
    <row r="2152" spans="1:9">
      <c r="A2152">
        <v>1</v>
      </c>
      <c r="B2152">
        <v>2</v>
      </c>
      <c r="C2152">
        <v>5</v>
      </c>
      <c r="D2152">
        <v>4</v>
      </c>
      <c r="E2152">
        <v>8</v>
      </c>
      <c r="F2152">
        <v>3</v>
      </c>
      <c r="G2152">
        <v>3.19500929328299</v>
      </c>
      <c r="H2152">
        <v>3.19728557016878</v>
      </c>
      <c r="I2152">
        <v>3.16879164351401</v>
      </c>
    </row>
    <row r="2153" spans="1:9">
      <c r="A2153">
        <v>1</v>
      </c>
      <c r="B2153">
        <v>2</v>
      </c>
      <c r="C2153">
        <v>5</v>
      </c>
      <c r="D2153">
        <v>4</v>
      </c>
      <c r="E2153">
        <v>8</v>
      </c>
      <c r="F2153">
        <v>4</v>
      </c>
      <c r="G2153">
        <v>3.23005255108816</v>
      </c>
      <c r="H2153">
        <v>3.21291540793275</v>
      </c>
      <c r="I2153">
        <v>3.19894525679005</v>
      </c>
    </row>
    <row r="2154" spans="1:9">
      <c r="A2154">
        <v>1</v>
      </c>
      <c r="B2154">
        <v>2</v>
      </c>
      <c r="C2154">
        <v>5</v>
      </c>
      <c r="D2154">
        <v>4</v>
      </c>
      <c r="E2154">
        <v>8</v>
      </c>
      <c r="F2154">
        <v>5</v>
      </c>
      <c r="G2154">
        <v>3.2762145940141</v>
      </c>
      <c r="H2154">
        <v>3.2458501838124</v>
      </c>
      <c r="I2154">
        <v>3.26324097936567</v>
      </c>
    </row>
    <row r="2155" spans="1:9">
      <c r="A2155">
        <v>1</v>
      </c>
      <c r="B2155">
        <v>2</v>
      </c>
      <c r="C2155">
        <v>5</v>
      </c>
      <c r="D2155">
        <v>4</v>
      </c>
      <c r="E2155">
        <v>8</v>
      </c>
      <c r="F2155">
        <v>6</v>
      </c>
      <c r="G2155">
        <v>3.30461941501474</v>
      </c>
      <c r="H2155">
        <v>3.27672756857866</v>
      </c>
      <c r="I2155">
        <v>3.32176845075921</v>
      </c>
    </row>
    <row r="2156" spans="1:9">
      <c r="A2156">
        <v>1</v>
      </c>
      <c r="B2156">
        <v>2</v>
      </c>
      <c r="C2156">
        <v>5</v>
      </c>
      <c r="D2156">
        <v>4</v>
      </c>
      <c r="E2156">
        <v>9</v>
      </c>
      <c r="F2156">
        <v>1</v>
      </c>
      <c r="G2156">
        <v>3.16936197670381</v>
      </c>
      <c r="H2156">
        <v>3.19455542518411</v>
      </c>
      <c r="I2156">
        <v>3.17268658444025</v>
      </c>
    </row>
    <row r="2157" spans="1:9">
      <c r="A2157">
        <v>1</v>
      </c>
      <c r="B2157">
        <v>2</v>
      </c>
      <c r="C2157">
        <v>5</v>
      </c>
      <c r="D2157">
        <v>4</v>
      </c>
      <c r="E2157">
        <v>9</v>
      </c>
      <c r="F2157">
        <v>2</v>
      </c>
      <c r="G2157">
        <v>3.17215921667554</v>
      </c>
      <c r="H2157">
        <v>3.18894023886753</v>
      </c>
      <c r="I2157">
        <v>3.16033549582948</v>
      </c>
    </row>
    <row r="2158" spans="1:9">
      <c r="A2158">
        <v>1</v>
      </c>
      <c r="B2158">
        <v>2</v>
      </c>
      <c r="C2158">
        <v>5</v>
      </c>
      <c r="D2158">
        <v>4</v>
      </c>
      <c r="E2158">
        <v>9</v>
      </c>
      <c r="F2158">
        <v>3</v>
      </c>
      <c r="G2158">
        <v>3.18146662924774</v>
      </c>
      <c r="H2158">
        <v>3.18216530621695</v>
      </c>
      <c r="I2158">
        <v>3.14820834648243</v>
      </c>
    </row>
    <row r="2159" spans="1:9">
      <c r="A2159">
        <v>1</v>
      </c>
      <c r="B2159">
        <v>2</v>
      </c>
      <c r="C2159">
        <v>5</v>
      </c>
      <c r="D2159">
        <v>4</v>
      </c>
      <c r="E2159">
        <v>9</v>
      </c>
      <c r="F2159">
        <v>4</v>
      </c>
      <c r="G2159">
        <v>3.20508702161425</v>
      </c>
      <c r="H2159">
        <v>3.18569879224404</v>
      </c>
      <c r="I2159">
        <v>3.15918126630795</v>
      </c>
    </row>
    <row r="2160" spans="1:9">
      <c r="A2160">
        <v>1</v>
      </c>
      <c r="B2160">
        <v>2</v>
      </c>
      <c r="C2160">
        <v>5</v>
      </c>
      <c r="D2160">
        <v>4</v>
      </c>
      <c r="E2160">
        <v>9</v>
      </c>
      <c r="F2160">
        <v>5</v>
      </c>
      <c r="G2160">
        <v>3.24139857358764</v>
      </c>
      <c r="H2160">
        <v>3.20912482486333</v>
      </c>
      <c r="I2160">
        <v>3.20694465523042</v>
      </c>
    </row>
    <row r="2161" spans="1:9">
      <c r="A2161">
        <v>1</v>
      </c>
      <c r="B2161">
        <v>2</v>
      </c>
      <c r="C2161">
        <v>5</v>
      </c>
      <c r="D2161">
        <v>4</v>
      </c>
      <c r="E2161">
        <v>9</v>
      </c>
      <c r="F2161">
        <v>6</v>
      </c>
      <c r="G2161">
        <v>3.2682291522881</v>
      </c>
      <c r="H2161">
        <v>3.23973128392035</v>
      </c>
      <c r="I2161">
        <v>3.26307981231519</v>
      </c>
    </row>
    <row r="2162" spans="1:9">
      <c r="A2162">
        <v>1</v>
      </c>
      <c r="B2162">
        <v>3</v>
      </c>
      <c r="C2162">
        <v>1</v>
      </c>
      <c r="D2162">
        <v>1</v>
      </c>
      <c r="E2162">
        <v>1</v>
      </c>
      <c r="F2162">
        <v>1</v>
      </c>
      <c r="G2162">
        <v>3.16746585211709</v>
      </c>
      <c r="H2162">
        <v>3.19709513941984</v>
      </c>
      <c r="I2162">
        <v>3.16361155484059</v>
      </c>
    </row>
    <row r="2163" spans="1:9">
      <c r="A2163">
        <v>1</v>
      </c>
      <c r="B2163">
        <v>3</v>
      </c>
      <c r="C2163">
        <v>1</v>
      </c>
      <c r="D2163">
        <v>1</v>
      </c>
      <c r="E2163">
        <v>1</v>
      </c>
      <c r="F2163">
        <v>2</v>
      </c>
      <c r="G2163">
        <v>3.16745344256791</v>
      </c>
      <c r="H2163">
        <v>3.1970759859533</v>
      </c>
      <c r="I2163">
        <v>3.16566400095055</v>
      </c>
    </row>
    <row r="2164" spans="1:9">
      <c r="A2164">
        <v>1</v>
      </c>
      <c r="B2164">
        <v>3</v>
      </c>
      <c r="C2164">
        <v>1</v>
      </c>
      <c r="D2164">
        <v>1</v>
      </c>
      <c r="E2164">
        <v>1</v>
      </c>
      <c r="F2164">
        <v>3</v>
      </c>
      <c r="G2164">
        <v>3.16741560522583</v>
      </c>
      <c r="H2164">
        <v>3.19702244760625</v>
      </c>
      <c r="I2164">
        <v>3.17014227408397</v>
      </c>
    </row>
    <row r="2165" spans="1:9">
      <c r="A2165">
        <v>1</v>
      </c>
      <c r="B2165">
        <v>3</v>
      </c>
      <c r="C2165">
        <v>1</v>
      </c>
      <c r="D2165">
        <v>1</v>
      </c>
      <c r="E2165">
        <v>1</v>
      </c>
      <c r="F2165">
        <v>4</v>
      </c>
      <c r="G2165">
        <v>3.16733331579282</v>
      </c>
      <c r="H2165">
        <v>3.19692272022504</v>
      </c>
      <c r="I2165">
        <v>3.17412833957251</v>
      </c>
    </row>
    <row r="2166" spans="1:9">
      <c r="A2166">
        <v>1</v>
      </c>
      <c r="B2166">
        <v>3</v>
      </c>
      <c r="C2166">
        <v>1</v>
      </c>
      <c r="D2166">
        <v>1</v>
      </c>
      <c r="E2166">
        <v>1</v>
      </c>
      <c r="F2166">
        <v>5</v>
      </c>
      <c r="G2166">
        <v>3.16723406631809</v>
      </c>
      <c r="H2166">
        <v>3.19680960951928</v>
      </c>
      <c r="I2166">
        <v>3.17632715094871</v>
      </c>
    </row>
    <row r="2167" spans="1:9">
      <c r="A2167">
        <v>1</v>
      </c>
      <c r="B2167">
        <v>3</v>
      </c>
      <c r="C2167">
        <v>1</v>
      </c>
      <c r="D2167">
        <v>1</v>
      </c>
      <c r="E2167">
        <v>1</v>
      </c>
      <c r="F2167">
        <v>6</v>
      </c>
      <c r="G2167">
        <v>3.16718927081381</v>
      </c>
      <c r="H2167">
        <v>3.19675836803824</v>
      </c>
      <c r="I2167">
        <v>3.17712212175588</v>
      </c>
    </row>
    <row r="2168" spans="1:9">
      <c r="A2168">
        <v>1</v>
      </c>
      <c r="B2168">
        <v>3</v>
      </c>
      <c r="C2168">
        <v>1</v>
      </c>
      <c r="D2168">
        <v>1</v>
      </c>
      <c r="E2168">
        <v>2</v>
      </c>
      <c r="F2168">
        <v>1</v>
      </c>
      <c r="G2168">
        <v>3.16747179332715</v>
      </c>
      <c r="H2168">
        <v>3.19709613062615</v>
      </c>
      <c r="I2168">
        <v>3.1656822829587</v>
      </c>
    </row>
    <row r="2169" spans="1:9">
      <c r="A2169">
        <v>1</v>
      </c>
      <c r="B2169">
        <v>3</v>
      </c>
      <c r="C2169">
        <v>1</v>
      </c>
      <c r="D2169">
        <v>1</v>
      </c>
      <c r="E2169">
        <v>2</v>
      </c>
      <c r="F2169">
        <v>2</v>
      </c>
      <c r="G2169">
        <v>3.16745846244784</v>
      </c>
      <c r="H2169">
        <v>3.19708256166855</v>
      </c>
      <c r="I2169">
        <v>3.16755165277839</v>
      </c>
    </row>
    <row r="2170" spans="1:9">
      <c r="A2170">
        <v>1</v>
      </c>
      <c r="B2170">
        <v>3</v>
      </c>
      <c r="C2170">
        <v>1</v>
      </c>
      <c r="D2170">
        <v>1</v>
      </c>
      <c r="E2170">
        <v>2</v>
      </c>
      <c r="F2170">
        <v>3</v>
      </c>
      <c r="G2170">
        <v>3.16742422753241</v>
      </c>
      <c r="H2170">
        <v>3.19704865030973</v>
      </c>
      <c r="I2170">
        <v>3.17171825393827</v>
      </c>
    </row>
    <row r="2171" spans="1:9">
      <c r="A2171">
        <v>1</v>
      </c>
      <c r="B2171">
        <v>3</v>
      </c>
      <c r="C2171">
        <v>1</v>
      </c>
      <c r="D2171">
        <v>1</v>
      </c>
      <c r="E2171">
        <v>2</v>
      </c>
      <c r="F2171">
        <v>4</v>
      </c>
      <c r="G2171">
        <v>3.16735931298653</v>
      </c>
      <c r="H2171">
        <v>3.19699162121147</v>
      </c>
      <c r="I2171">
        <v>3.17580091737281</v>
      </c>
    </row>
    <row r="2172" spans="1:9">
      <c r="A2172">
        <v>1</v>
      </c>
      <c r="B2172">
        <v>3</v>
      </c>
      <c r="C2172">
        <v>1</v>
      </c>
      <c r="D2172">
        <v>1</v>
      </c>
      <c r="E2172">
        <v>2</v>
      </c>
      <c r="F2172">
        <v>5</v>
      </c>
      <c r="G2172">
        <v>3.16729018079682</v>
      </c>
      <c r="H2172">
        <v>3.19693366129703</v>
      </c>
      <c r="I2172">
        <v>3.1784766325051</v>
      </c>
    </row>
    <row r="2173" spans="1:9">
      <c r="A2173">
        <v>1</v>
      </c>
      <c r="B2173">
        <v>3</v>
      </c>
      <c r="C2173">
        <v>1</v>
      </c>
      <c r="D2173">
        <v>1</v>
      </c>
      <c r="E2173">
        <v>2</v>
      </c>
      <c r="F2173">
        <v>6</v>
      </c>
      <c r="G2173">
        <v>3.16726834225432</v>
      </c>
      <c r="H2173">
        <v>3.19691412210566</v>
      </c>
      <c r="I2173">
        <v>3.17953080786552</v>
      </c>
    </row>
    <row r="2174" spans="1:9">
      <c r="A2174">
        <v>1</v>
      </c>
      <c r="B2174">
        <v>3</v>
      </c>
      <c r="C2174">
        <v>1</v>
      </c>
      <c r="D2174">
        <v>1</v>
      </c>
      <c r="E2174">
        <v>3</v>
      </c>
      <c r="F2174">
        <v>1</v>
      </c>
      <c r="G2174">
        <v>3.16748466006909</v>
      </c>
      <c r="H2174">
        <v>3.19710648674006</v>
      </c>
      <c r="I2174">
        <v>3.17018260854094</v>
      </c>
    </row>
    <row r="2175" spans="1:9">
      <c r="A2175">
        <v>1</v>
      </c>
      <c r="B2175">
        <v>3</v>
      </c>
      <c r="C2175">
        <v>1</v>
      </c>
      <c r="D2175">
        <v>1</v>
      </c>
      <c r="E2175">
        <v>3</v>
      </c>
      <c r="F2175">
        <v>2</v>
      </c>
      <c r="G2175">
        <v>3.16745749819365</v>
      </c>
      <c r="H2175">
        <v>3.1971442783254</v>
      </c>
      <c r="I2175">
        <v>3.17156193700984</v>
      </c>
    </row>
    <row r="2176" spans="1:9">
      <c r="A2176">
        <v>1</v>
      </c>
      <c r="B2176">
        <v>3</v>
      </c>
      <c r="C2176">
        <v>1</v>
      </c>
      <c r="D2176">
        <v>1</v>
      </c>
      <c r="E2176">
        <v>3</v>
      </c>
      <c r="F2176">
        <v>3</v>
      </c>
      <c r="G2176">
        <v>3.1674158232566</v>
      </c>
      <c r="H2176">
        <v>3.19728292344294</v>
      </c>
      <c r="I2176">
        <v>3.17482145418888</v>
      </c>
    </row>
    <row r="2177" spans="1:9">
      <c r="A2177">
        <v>1</v>
      </c>
      <c r="B2177">
        <v>3</v>
      </c>
      <c r="C2177">
        <v>1</v>
      </c>
      <c r="D2177">
        <v>1</v>
      </c>
      <c r="E2177">
        <v>3</v>
      </c>
      <c r="F2177">
        <v>4</v>
      </c>
      <c r="G2177">
        <v>3.1673885908775</v>
      </c>
      <c r="H2177">
        <v>3.19759134693787</v>
      </c>
      <c r="I2177">
        <v>3.1787327680973</v>
      </c>
    </row>
    <row r="2178" spans="1:9">
      <c r="A2178">
        <v>1</v>
      </c>
      <c r="B2178">
        <v>3</v>
      </c>
      <c r="C2178">
        <v>1</v>
      </c>
      <c r="D2178">
        <v>1</v>
      </c>
      <c r="E2178">
        <v>3</v>
      </c>
      <c r="F2178">
        <v>5</v>
      </c>
      <c r="G2178">
        <v>3.16741483776623</v>
      </c>
      <c r="H2178">
        <v>3.19799590775864</v>
      </c>
      <c r="I2178">
        <v>3.18205693915733</v>
      </c>
    </row>
    <row r="2179" spans="1:9">
      <c r="A2179">
        <v>1</v>
      </c>
      <c r="B2179">
        <v>3</v>
      </c>
      <c r="C2179">
        <v>1</v>
      </c>
      <c r="D2179">
        <v>1</v>
      </c>
      <c r="E2179">
        <v>3</v>
      </c>
      <c r="F2179">
        <v>6</v>
      </c>
      <c r="G2179">
        <v>3.16748550761147</v>
      </c>
      <c r="H2179">
        <v>3.19823382722373</v>
      </c>
      <c r="I2179">
        <v>3.18353791641646</v>
      </c>
    </row>
    <row r="2180" spans="1:9">
      <c r="A2180">
        <v>1</v>
      </c>
      <c r="B2180">
        <v>3</v>
      </c>
      <c r="C2180">
        <v>1</v>
      </c>
      <c r="D2180">
        <v>1</v>
      </c>
      <c r="E2180">
        <v>4</v>
      </c>
      <c r="F2180">
        <v>1</v>
      </c>
      <c r="G2180">
        <v>3.16749879995111</v>
      </c>
      <c r="H2180">
        <v>3.19709173492548</v>
      </c>
      <c r="I2180">
        <v>3.17428421231137</v>
      </c>
    </row>
    <row r="2181" spans="1:9">
      <c r="A2181">
        <v>1</v>
      </c>
      <c r="B2181">
        <v>3</v>
      </c>
      <c r="C2181">
        <v>1</v>
      </c>
      <c r="D2181">
        <v>1</v>
      </c>
      <c r="E2181">
        <v>4</v>
      </c>
      <c r="F2181">
        <v>2</v>
      </c>
      <c r="G2181">
        <v>3.16738143724683</v>
      </c>
      <c r="H2181">
        <v>3.19716607607395</v>
      </c>
      <c r="I2181">
        <v>3.17522991901471</v>
      </c>
    </row>
    <row r="2182" spans="1:9">
      <c r="A2182">
        <v>1</v>
      </c>
      <c r="B2182">
        <v>3</v>
      </c>
      <c r="C2182">
        <v>1</v>
      </c>
      <c r="D2182">
        <v>1</v>
      </c>
      <c r="E2182">
        <v>4</v>
      </c>
      <c r="F2182">
        <v>3</v>
      </c>
      <c r="G2182">
        <v>3.16721733398765</v>
      </c>
      <c r="H2182">
        <v>3.19755831796067</v>
      </c>
      <c r="I2182">
        <v>3.17788397191859</v>
      </c>
    </row>
    <row r="2183" spans="1:9">
      <c r="A2183">
        <v>1</v>
      </c>
      <c r="B2183">
        <v>3</v>
      </c>
      <c r="C2183">
        <v>1</v>
      </c>
      <c r="D2183">
        <v>1</v>
      </c>
      <c r="E2183">
        <v>4</v>
      </c>
      <c r="F2183">
        <v>4</v>
      </c>
      <c r="G2183">
        <v>3.16717077934042</v>
      </c>
      <c r="H2183">
        <v>3.19856732811046</v>
      </c>
      <c r="I2183">
        <v>3.18232867892037</v>
      </c>
    </row>
    <row r="2184" spans="1:9">
      <c r="A2184">
        <v>1</v>
      </c>
      <c r="B2184">
        <v>3</v>
      </c>
      <c r="C2184">
        <v>1</v>
      </c>
      <c r="D2184">
        <v>1</v>
      </c>
      <c r="E2184">
        <v>4</v>
      </c>
      <c r="F2184">
        <v>5</v>
      </c>
      <c r="G2184">
        <v>3.16739281475732</v>
      </c>
      <c r="H2184">
        <v>3.20001420785322</v>
      </c>
      <c r="I2184">
        <v>3.18731786116713</v>
      </c>
    </row>
    <row r="2185" spans="1:9">
      <c r="A2185">
        <v>1</v>
      </c>
      <c r="B2185">
        <v>3</v>
      </c>
      <c r="C2185">
        <v>1</v>
      </c>
      <c r="D2185">
        <v>1</v>
      </c>
      <c r="E2185">
        <v>4</v>
      </c>
      <c r="F2185">
        <v>6</v>
      </c>
      <c r="G2185">
        <v>3.16776037796253</v>
      </c>
      <c r="H2185">
        <v>3.2009711155485</v>
      </c>
      <c r="I2185">
        <v>3.18995940650162</v>
      </c>
    </row>
    <row r="2186" spans="1:9">
      <c r="A2186">
        <v>1</v>
      </c>
      <c r="B2186">
        <v>3</v>
      </c>
      <c r="C2186">
        <v>1</v>
      </c>
      <c r="D2186">
        <v>1</v>
      </c>
      <c r="E2186">
        <v>5</v>
      </c>
      <c r="F2186">
        <v>1</v>
      </c>
      <c r="G2186">
        <v>3.1675282910095</v>
      </c>
      <c r="H2186">
        <v>3.1968942510933</v>
      </c>
      <c r="I2186">
        <v>3.17708113793852</v>
      </c>
    </row>
    <row r="2187" spans="1:9">
      <c r="A2187">
        <v>1</v>
      </c>
      <c r="B2187">
        <v>3</v>
      </c>
      <c r="C2187">
        <v>1</v>
      </c>
      <c r="D2187">
        <v>1</v>
      </c>
      <c r="E2187">
        <v>5</v>
      </c>
      <c r="F2187">
        <v>2</v>
      </c>
      <c r="G2187">
        <v>3.16703783939421</v>
      </c>
      <c r="H2187">
        <v>3.19664082030333</v>
      </c>
      <c r="I2187">
        <v>3.17755962462453</v>
      </c>
    </row>
    <row r="2188" spans="1:9">
      <c r="A2188">
        <v>1</v>
      </c>
      <c r="B2188">
        <v>3</v>
      </c>
      <c r="C2188">
        <v>1</v>
      </c>
      <c r="D2188">
        <v>1</v>
      </c>
      <c r="E2188">
        <v>5</v>
      </c>
      <c r="F2188">
        <v>3</v>
      </c>
      <c r="G2188">
        <v>3.16626744319125</v>
      </c>
      <c r="H2188">
        <v>3.19670522954974</v>
      </c>
      <c r="I2188">
        <v>3.18006971655361</v>
      </c>
    </row>
    <row r="2189" spans="1:9">
      <c r="A2189">
        <v>1</v>
      </c>
      <c r="B2189">
        <v>3</v>
      </c>
      <c r="C2189">
        <v>1</v>
      </c>
      <c r="D2189">
        <v>1</v>
      </c>
      <c r="E2189">
        <v>5</v>
      </c>
      <c r="F2189">
        <v>4</v>
      </c>
      <c r="G2189">
        <v>3.16579084398348</v>
      </c>
      <c r="H2189">
        <v>3.19798405297631</v>
      </c>
      <c r="I2189">
        <v>3.18651329462801</v>
      </c>
    </row>
    <row r="2190" spans="1:9">
      <c r="A2190">
        <v>1</v>
      </c>
      <c r="B2190">
        <v>3</v>
      </c>
      <c r="C2190">
        <v>1</v>
      </c>
      <c r="D2190">
        <v>1</v>
      </c>
      <c r="E2190">
        <v>5</v>
      </c>
      <c r="F2190">
        <v>5</v>
      </c>
      <c r="G2190">
        <v>3.16625114792148</v>
      </c>
      <c r="H2190">
        <v>3.20068840951619</v>
      </c>
      <c r="I2190">
        <v>3.19567490632852</v>
      </c>
    </row>
    <row r="2191" spans="1:9">
      <c r="A2191">
        <v>1</v>
      </c>
      <c r="B2191">
        <v>3</v>
      </c>
      <c r="C2191">
        <v>1</v>
      </c>
      <c r="D2191">
        <v>1</v>
      </c>
      <c r="E2191">
        <v>5</v>
      </c>
      <c r="F2191">
        <v>6</v>
      </c>
      <c r="G2191">
        <v>3.16741929519511</v>
      </c>
      <c r="H2191">
        <v>3.20316143350326</v>
      </c>
      <c r="I2191">
        <v>3.20162839749137</v>
      </c>
    </row>
    <row r="2192" spans="1:9">
      <c r="A2192">
        <v>1</v>
      </c>
      <c r="B2192">
        <v>3</v>
      </c>
      <c r="C2192">
        <v>1</v>
      </c>
      <c r="D2192">
        <v>1</v>
      </c>
      <c r="E2192">
        <v>6</v>
      </c>
      <c r="F2192">
        <v>1</v>
      </c>
      <c r="G2192">
        <v>3.16760671196071</v>
      </c>
      <c r="H2192">
        <v>3.19619898730233</v>
      </c>
      <c r="I2192">
        <v>3.17962661995911</v>
      </c>
    </row>
    <row r="2193" spans="1:9">
      <c r="A2193">
        <v>1</v>
      </c>
      <c r="B2193">
        <v>3</v>
      </c>
      <c r="C2193">
        <v>1</v>
      </c>
      <c r="D2193">
        <v>1</v>
      </c>
      <c r="E2193">
        <v>6</v>
      </c>
      <c r="F2193">
        <v>2</v>
      </c>
      <c r="G2193">
        <v>3.16604383334178</v>
      </c>
      <c r="H2193">
        <v>3.19454506660146</v>
      </c>
      <c r="I2193">
        <v>3.17866316387896</v>
      </c>
    </row>
    <row r="2194" spans="1:9">
      <c r="A2194">
        <v>1</v>
      </c>
      <c r="B2194">
        <v>3</v>
      </c>
      <c r="C2194">
        <v>1</v>
      </c>
      <c r="D2194">
        <v>1</v>
      </c>
      <c r="E2194">
        <v>6</v>
      </c>
      <c r="F2194">
        <v>3</v>
      </c>
      <c r="G2194">
        <v>3.16338803844885</v>
      </c>
      <c r="H2194">
        <v>3.19232240826618</v>
      </c>
      <c r="I2194">
        <v>3.17991667423243</v>
      </c>
    </row>
    <row r="2195" spans="1:9">
      <c r="A2195">
        <v>1</v>
      </c>
      <c r="B2195">
        <v>3</v>
      </c>
      <c r="C2195">
        <v>1</v>
      </c>
      <c r="D2195">
        <v>1</v>
      </c>
      <c r="E2195">
        <v>6</v>
      </c>
      <c r="F2195">
        <v>4</v>
      </c>
      <c r="G2195">
        <v>3.16117548014904</v>
      </c>
      <c r="H2195">
        <v>3.19176310707845</v>
      </c>
      <c r="I2195">
        <v>3.18871595717457</v>
      </c>
    </row>
    <row r="2196" spans="1:9">
      <c r="A2196">
        <v>1</v>
      </c>
      <c r="B2196">
        <v>3</v>
      </c>
      <c r="C2196">
        <v>1</v>
      </c>
      <c r="D2196">
        <v>1</v>
      </c>
      <c r="E2196">
        <v>6</v>
      </c>
      <c r="F2196">
        <v>5</v>
      </c>
      <c r="G2196">
        <v>3.16149422184642</v>
      </c>
      <c r="H2196">
        <v>3.19499042307015</v>
      </c>
      <c r="I2196">
        <v>3.20499830923114</v>
      </c>
    </row>
    <row r="2197" spans="1:9">
      <c r="A2197">
        <v>1</v>
      </c>
      <c r="B2197">
        <v>3</v>
      </c>
      <c r="C2197">
        <v>1</v>
      </c>
      <c r="D2197">
        <v>1</v>
      </c>
      <c r="E2197">
        <v>6</v>
      </c>
      <c r="F2197">
        <v>6</v>
      </c>
      <c r="G2197">
        <v>3.16433121091805</v>
      </c>
      <c r="H2197">
        <v>3.20029111087437</v>
      </c>
      <c r="I2197">
        <v>3.21807221759347</v>
      </c>
    </row>
    <row r="2198" spans="1:9">
      <c r="A2198">
        <v>1</v>
      </c>
      <c r="B2198">
        <v>3</v>
      </c>
      <c r="C2198">
        <v>1</v>
      </c>
      <c r="D2198">
        <v>1</v>
      </c>
      <c r="E2198">
        <v>7</v>
      </c>
      <c r="F2198">
        <v>1</v>
      </c>
      <c r="G2198">
        <v>3.16774334777171</v>
      </c>
      <c r="H2198">
        <v>3.19478503066389</v>
      </c>
      <c r="I2198">
        <v>3.18285633249374</v>
      </c>
    </row>
    <row r="2199" spans="1:9">
      <c r="A2199">
        <v>1</v>
      </c>
      <c r="B2199">
        <v>3</v>
      </c>
      <c r="C2199">
        <v>1</v>
      </c>
      <c r="D2199">
        <v>1</v>
      </c>
      <c r="E2199">
        <v>7</v>
      </c>
      <c r="F2199">
        <v>2</v>
      </c>
      <c r="G2199">
        <v>3.1641084378799</v>
      </c>
      <c r="H2199">
        <v>3.19013996847856</v>
      </c>
      <c r="I2199">
        <v>3.17815701661018</v>
      </c>
    </row>
    <row r="2200" spans="1:9">
      <c r="A2200">
        <v>1</v>
      </c>
      <c r="B2200">
        <v>3</v>
      </c>
      <c r="C2200">
        <v>1</v>
      </c>
      <c r="D2200">
        <v>1</v>
      </c>
      <c r="E2200">
        <v>7</v>
      </c>
      <c r="F2200">
        <v>3</v>
      </c>
      <c r="G2200">
        <v>3.15765132688258</v>
      </c>
      <c r="H2200">
        <v>3.18259563976062</v>
      </c>
      <c r="I2200">
        <v>3.17402952348067</v>
      </c>
    </row>
    <row r="2201" spans="1:9">
      <c r="A2201">
        <v>1</v>
      </c>
      <c r="B2201">
        <v>3</v>
      </c>
      <c r="C2201">
        <v>1</v>
      </c>
      <c r="D2201">
        <v>1</v>
      </c>
      <c r="E2201">
        <v>7</v>
      </c>
      <c r="F2201">
        <v>4</v>
      </c>
      <c r="G2201">
        <v>3.15152088754194</v>
      </c>
      <c r="H2201">
        <v>3.17662592618944</v>
      </c>
      <c r="I2201">
        <v>3.18118029508311</v>
      </c>
    </row>
    <row r="2202" spans="1:9">
      <c r="A2202">
        <v>1</v>
      </c>
      <c r="B2202">
        <v>3</v>
      </c>
      <c r="C2202">
        <v>1</v>
      </c>
      <c r="D2202">
        <v>1</v>
      </c>
      <c r="E2202">
        <v>7</v>
      </c>
      <c r="F2202">
        <v>5</v>
      </c>
      <c r="G2202">
        <v>3.15062514776947</v>
      </c>
      <c r="H2202">
        <v>3.17855007867509</v>
      </c>
      <c r="I2202">
        <v>3.20368116711876</v>
      </c>
    </row>
    <row r="2203" spans="1:9">
      <c r="A2203">
        <v>1</v>
      </c>
      <c r="B2203">
        <v>3</v>
      </c>
      <c r="C2203">
        <v>1</v>
      </c>
      <c r="D2203">
        <v>1</v>
      </c>
      <c r="E2203">
        <v>7</v>
      </c>
      <c r="F2203">
        <v>6</v>
      </c>
      <c r="G2203">
        <v>3.15595974817727</v>
      </c>
      <c r="H2203">
        <v>3.18805725604813</v>
      </c>
      <c r="I2203">
        <v>3.22681048211534</v>
      </c>
    </row>
    <row r="2204" spans="1:9">
      <c r="A2204">
        <v>1</v>
      </c>
      <c r="B2204">
        <v>3</v>
      </c>
      <c r="C2204">
        <v>1</v>
      </c>
      <c r="D2204">
        <v>1</v>
      </c>
      <c r="E2204">
        <v>8</v>
      </c>
      <c r="F2204">
        <v>1</v>
      </c>
      <c r="G2204">
        <v>3.16787481817179</v>
      </c>
      <c r="H2204">
        <v>3.19307899024577</v>
      </c>
      <c r="I2204">
        <v>3.18597898909275</v>
      </c>
    </row>
    <row r="2205" spans="1:9">
      <c r="A2205">
        <v>1</v>
      </c>
      <c r="B2205">
        <v>3</v>
      </c>
      <c r="C2205">
        <v>1</v>
      </c>
      <c r="D2205">
        <v>1</v>
      </c>
      <c r="E2205">
        <v>8</v>
      </c>
      <c r="F2205">
        <v>2</v>
      </c>
      <c r="G2205">
        <v>3.16178530082315</v>
      </c>
      <c r="H2205">
        <v>3.18472797727317</v>
      </c>
      <c r="I2205">
        <v>3.17569301155875</v>
      </c>
    </row>
    <row r="2206" spans="1:9">
      <c r="A2206">
        <v>1</v>
      </c>
      <c r="B2206">
        <v>3</v>
      </c>
      <c r="C2206">
        <v>1</v>
      </c>
      <c r="D2206">
        <v>1</v>
      </c>
      <c r="E2206">
        <v>8</v>
      </c>
      <c r="F2206">
        <v>3</v>
      </c>
      <c r="G2206">
        <v>3.15069186178891</v>
      </c>
      <c r="H2206">
        <v>3.17029940608227</v>
      </c>
      <c r="I2206">
        <v>3.16168040301677</v>
      </c>
    </row>
    <row r="2207" spans="1:9">
      <c r="A2207">
        <v>1</v>
      </c>
      <c r="B2207">
        <v>3</v>
      </c>
      <c r="C2207">
        <v>1</v>
      </c>
      <c r="D2207">
        <v>1</v>
      </c>
      <c r="E2207">
        <v>8</v>
      </c>
      <c r="F2207">
        <v>4</v>
      </c>
      <c r="G2207">
        <v>3.13943777435354</v>
      </c>
      <c r="H2207">
        <v>3.15663210337457</v>
      </c>
      <c r="I2207">
        <v>3.15987459513489</v>
      </c>
    </row>
    <row r="2208" spans="1:9">
      <c r="A2208">
        <v>1</v>
      </c>
      <c r="B2208">
        <v>3</v>
      </c>
      <c r="C2208">
        <v>1</v>
      </c>
      <c r="D2208">
        <v>1</v>
      </c>
      <c r="E2208">
        <v>8</v>
      </c>
      <c r="F2208">
        <v>5</v>
      </c>
      <c r="G2208">
        <v>3.13629205743529</v>
      </c>
      <c r="H2208">
        <v>3.15531294923144</v>
      </c>
      <c r="I2208">
        <v>3.18136789681048</v>
      </c>
    </row>
    <row r="2209" spans="1:9">
      <c r="A2209">
        <v>1</v>
      </c>
      <c r="B2209">
        <v>3</v>
      </c>
      <c r="C2209">
        <v>1</v>
      </c>
      <c r="D2209">
        <v>1</v>
      </c>
      <c r="E2209">
        <v>8</v>
      </c>
      <c r="F2209">
        <v>6</v>
      </c>
      <c r="G2209">
        <v>3.14395567288067</v>
      </c>
      <c r="H2209">
        <v>3.16879140197568</v>
      </c>
      <c r="I2209">
        <v>3.21224867500494</v>
      </c>
    </row>
    <row r="2210" spans="1:9">
      <c r="A2210">
        <v>1</v>
      </c>
      <c r="B2210">
        <v>3</v>
      </c>
      <c r="C2210">
        <v>1</v>
      </c>
      <c r="D2210">
        <v>1</v>
      </c>
      <c r="E2210">
        <v>9</v>
      </c>
      <c r="F2210">
        <v>1</v>
      </c>
      <c r="G2210">
        <v>3.16790568431737</v>
      </c>
      <c r="H2210">
        <v>3.19219780400817</v>
      </c>
      <c r="I2210">
        <v>3.18700155264698</v>
      </c>
    </row>
    <row r="2211" spans="1:9">
      <c r="A2211">
        <v>1</v>
      </c>
      <c r="B2211">
        <v>3</v>
      </c>
      <c r="C2211">
        <v>1</v>
      </c>
      <c r="D2211">
        <v>1</v>
      </c>
      <c r="E2211">
        <v>9</v>
      </c>
      <c r="F2211">
        <v>2</v>
      </c>
      <c r="G2211">
        <v>3.16059168872596</v>
      </c>
      <c r="H2211">
        <v>3.18183730697305</v>
      </c>
      <c r="I2211">
        <v>3.17276491076365</v>
      </c>
    </row>
    <row r="2212" spans="1:9">
      <c r="A2212">
        <v>1</v>
      </c>
      <c r="B2212">
        <v>3</v>
      </c>
      <c r="C2212">
        <v>1</v>
      </c>
      <c r="D2212">
        <v>1</v>
      </c>
      <c r="E2212">
        <v>9</v>
      </c>
      <c r="F2212">
        <v>3</v>
      </c>
      <c r="G2212">
        <v>3.14706988111513</v>
      </c>
      <c r="H2212">
        <v>3.16339882213646</v>
      </c>
      <c r="I2212">
        <v>3.15030972396688</v>
      </c>
    </row>
    <row r="2213" spans="1:9">
      <c r="A2213">
        <v>1</v>
      </c>
      <c r="B2213">
        <v>3</v>
      </c>
      <c r="C2213">
        <v>1</v>
      </c>
      <c r="D2213">
        <v>1</v>
      </c>
      <c r="E2213">
        <v>9</v>
      </c>
      <c r="F2213">
        <v>4</v>
      </c>
      <c r="G2213">
        <v>3.13283739513358</v>
      </c>
      <c r="H2213">
        <v>3.14461150513061</v>
      </c>
      <c r="I2213">
        <v>3.1370709523712</v>
      </c>
    </row>
    <row r="2214" spans="1:9">
      <c r="A2214">
        <v>1</v>
      </c>
      <c r="B2214">
        <v>3</v>
      </c>
      <c r="C2214">
        <v>1</v>
      </c>
      <c r="D2214">
        <v>1</v>
      </c>
      <c r="E2214">
        <v>9</v>
      </c>
      <c r="F2214">
        <v>5</v>
      </c>
      <c r="G2214">
        <v>3.12785626270838</v>
      </c>
      <c r="H2214">
        <v>3.13998509036334</v>
      </c>
      <c r="I2214">
        <v>3.14974619565189</v>
      </c>
    </row>
    <row r="2215" spans="1:9">
      <c r="A2215">
        <v>1</v>
      </c>
      <c r="B2215">
        <v>3</v>
      </c>
      <c r="C2215">
        <v>1</v>
      </c>
      <c r="D2215">
        <v>1</v>
      </c>
      <c r="E2215">
        <v>9</v>
      </c>
      <c r="F2215">
        <v>6</v>
      </c>
      <c r="G2215">
        <v>3.1361270792074</v>
      </c>
      <c r="H2215">
        <v>3.15443856899611</v>
      </c>
      <c r="I2215">
        <v>3.18034939488668</v>
      </c>
    </row>
    <row r="2216" spans="1:9">
      <c r="A2216">
        <v>1</v>
      </c>
      <c r="B2216">
        <v>3</v>
      </c>
      <c r="C2216">
        <v>1</v>
      </c>
      <c r="D2216">
        <v>2</v>
      </c>
      <c r="E2216">
        <v>1</v>
      </c>
      <c r="F2216">
        <v>1</v>
      </c>
      <c r="G2216">
        <v>3.16741281592272</v>
      </c>
      <c r="H2216">
        <v>3.19708140557963</v>
      </c>
      <c r="I2216">
        <v>3.16564589990397</v>
      </c>
    </row>
    <row r="2217" spans="1:9">
      <c r="A2217">
        <v>1</v>
      </c>
      <c r="B2217">
        <v>3</v>
      </c>
      <c r="C2217">
        <v>1</v>
      </c>
      <c r="D2217">
        <v>2</v>
      </c>
      <c r="E2217">
        <v>1</v>
      </c>
      <c r="F2217">
        <v>2</v>
      </c>
      <c r="G2217">
        <v>3.16739569254408</v>
      </c>
      <c r="H2217">
        <v>3.19701534862794</v>
      </c>
      <c r="I2217">
        <v>3.1674030775397</v>
      </c>
    </row>
    <row r="2218" spans="1:9">
      <c r="A2218">
        <v>1</v>
      </c>
      <c r="B2218">
        <v>3</v>
      </c>
      <c r="C2218">
        <v>1</v>
      </c>
      <c r="D2218">
        <v>2</v>
      </c>
      <c r="E2218">
        <v>1</v>
      </c>
      <c r="F2218">
        <v>3</v>
      </c>
      <c r="G2218">
        <v>3.16734077868478</v>
      </c>
      <c r="H2218">
        <v>3.19682998148714</v>
      </c>
      <c r="I2218">
        <v>3.17124872125152</v>
      </c>
    </row>
    <row r="2219" spans="1:9">
      <c r="A2219">
        <v>1</v>
      </c>
      <c r="B2219">
        <v>3</v>
      </c>
      <c r="C2219">
        <v>1</v>
      </c>
      <c r="D2219">
        <v>2</v>
      </c>
      <c r="E2219">
        <v>1</v>
      </c>
      <c r="F2219">
        <v>4</v>
      </c>
      <c r="G2219">
        <v>3.167211702734</v>
      </c>
      <c r="H2219">
        <v>3.19648359567657</v>
      </c>
      <c r="I2219">
        <v>3.17472173366514</v>
      </c>
    </row>
    <row r="2220" spans="1:9">
      <c r="A2220">
        <v>1</v>
      </c>
      <c r="B2220">
        <v>3</v>
      </c>
      <c r="C2220">
        <v>1</v>
      </c>
      <c r="D2220">
        <v>2</v>
      </c>
      <c r="E2220">
        <v>1</v>
      </c>
      <c r="F2220">
        <v>5</v>
      </c>
      <c r="G2220">
        <v>3.16705204123842</v>
      </c>
      <c r="H2220">
        <v>3.19608952856132</v>
      </c>
      <c r="I2220">
        <v>3.17669399713863</v>
      </c>
    </row>
    <row r="2221" spans="1:9">
      <c r="A2221">
        <v>1</v>
      </c>
      <c r="B2221">
        <v>3</v>
      </c>
      <c r="C2221">
        <v>1</v>
      </c>
      <c r="D2221">
        <v>2</v>
      </c>
      <c r="E2221">
        <v>1</v>
      </c>
      <c r="F2221">
        <v>6</v>
      </c>
      <c r="G2221">
        <v>3.16698038094704</v>
      </c>
      <c r="H2221">
        <v>3.19590981390306</v>
      </c>
      <c r="I2221">
        <v>3.17741824325434</v>
      </c>
    </row>
    <row r="2222" spans="1:9">
      <c r="A2222">
        <v>1</v>
      </c>
      <c r="B2222">
        <v>3</v>
      </c>
      <c r="C2222">
        <v>1</v>
      </c>
      <c r="D2222">
        <v>2</v>
      </c>
      <c r="E2222">
        <v>2</v>
      </c>
      <c r="F2222">
        <v>1</v>
      </c>
      <c r="G2222">
        <v>3.16742443523149</v>
      </c>
      <c r="H2222">
        <v>3.19707021426255</v>
      </c>
      <c r="I2222">
        <v>3.16743297151602</v>
      </c>
    </row>
    <row r="2223" spans="1:9">
      <c r="A2223">
        <v>1</v>
      </c>
      <c r="B2223">
        <v>3</v>
      </c>
      <c r="C2223">
        <v>1</v>
      </c>
      <c r="D2223">
        <v>2</v>
      </c>
      <c r="E2223">
        <v>2</v>
      </c>
      <c r="F2223">
        <v>2</v>
      </c>
      <c r="G2223">
        <v>3.16740276809985</v>
      </c>
      <c r="H2223">
        <v>3.19696956580323</v>
      </c>
      <c r="I2223">
        <v>3.1691338433081</v>
      </c>
    </row>
    <row r="2224" spans="1:9">
      <c r="A2224">
        <v>1</v>
      </c>
      <c r="B2224">
        <v>3</v>
      </c>
      <c r="C2224">
        <v>1</v>
      </c>
      <c r="D2224">
        <v>2</v>
      </c>
      <c r="E2224">
        <v>2</v>
      </c>
      <c r="F2224">
        <v>3</v>
      </c>
      <c r="G2224">
        <v>3.16734787016812</v>
      </c>
      <c r="H2224">
        <v>3.19669359294479</v>
      </c>
      <c r="I2224">
        <v>3.17299798884815</v>
      </c>
    </row>
    <row r="2225" spans="1:9">
      <c r="A2225">
        <v>1</v>
      </c>
      <c r="B2225">
        <v>3</v>
      </c>
      <c r="C2225">
        <v>1</v>
      </c>
      <c r="D2225">
        <v>2</v>
      </c>
      <c r="E2225">
        <v>2</v>
      </c>
      <c r="F2225">
        <v>4</v>
      </c>
      <c r="G2225">
        <v>3.1672408657423</v>
      </c>
      <c r="H2225">
        <v>3.19618783494537</v>
      </c>
      <c r="I2225">
        <v>3.17708953856719</v>
      </c>
    </row>
    <row r="2226" spans="1:9">
      <c r="A2226">
        <v>1</v>
      </c>
      <c r="B2226">
        <v>3</v>
      </c>
      <c r="C2226">
        <v>1</v>
      </c>
      <c r="D2226">
        <v>2</v>
      </c>
      <c r="E2226">
        <v>2</v>
      </c>
      <c r="F2226">
        <v>5</v>
      </c>
      <c r="G2226">
        <v>3.16712778085159</v>
      </c>
      <c r="H2226">
        <v>3.19562337395107</v>
      </c>
      <c r="I2226">
        <v>3.18008499760884</v>
      </c>
    </row>
    <row r="2227" spans="1:9">
      <c r="A2227">
        <v>1</v>
      </c>
      <c r="B2227">
        <v>3</v>
      </c>
      <c r="C2227">
        <v>1</v>
      </c>
      <c r="D2227">
        <v>2</v>
      </c>
      <c r="E2227">
        <v>2</v>
      </c>
      <c r="F2227">
        <v>6</v>
      </c>
      <c r="G2227">
        <v>3.16709649548003</v>
      </c>
      <c r="H2227">
        <v>3.19537685003746</v>
      </c>
      <c r="I2227">
        <v>3.18131902427497</v>
      </c>
    </row>
    <row r="2228" spans="1:9">
      <c r="A2228">
        <v>1</v>
      </c>
      <c r="B2228">
        <v>3</v>
      </c>
      <c r="C2228">
        <v>1</v>
      </c>
      <c r="D2228">
        <v>2</v>
      </c>
      <c r="E2228">
        <v>3</v>
      </c>
      <c r="F2228">
        <v>1</v>
      </c>
      <c r="G2228">
        <v>3.16744300823322</v>
      </c>
      <c r="H2228">
        <v>3.19707401426591</v>
      </c>
      <c r="I2228">
        <v>3.17131368250464</v>
      </c>
    </row>
    <row r="2229" spans="1:9">
      <c r="A2229">
        <v>1</v>
      </c>
      <c r="B2229">
        <v>3</v>
      </c>
      <c r="C2229">
        <v>1</v>
      </c>
      <c r="D2229">
        <v>2</v>
      </c>
      <c r="E2229">
        <v>3</v>
      </c>
      <c r="F2229">
        <v>2</v>
      </c>
      <c r="G2229">
        <v>3.16738819723877</v>
      </c>
      <c r="H2229">
        <v>3.19701285147681</v>
      </c>
      <c r="I2229">
        <v>3.17273497299872</v>
      </c>
    </row>
    <row r="2230" spans="1:9">
      <c r="A2230">
        <v>1</v>
      </c>
      <c r="B2230">
        <v>3</v>
      </c>
      <c r="C2230">
        <v>1</v>
      </c>
      <c r="D2230">
        <v>2</v>
      </c>
      <c r="E2230">
        <v>3</v>
      </c>
      <c r="F2230">
        <v>3</v>
      </c>
      <c r="G2230">
        <v>3.16730082668533</v>
      </c>
      <c r="H2230">
        <v>3.19689557699198</v>
      </c>
      <c r="I2230">
        <v>3.17624541068581</v>
      </c>
    </row>
    <row r="2231" spans="1:9">
      <c r="A2231">
        <v>1</v>
      </c>
      <c r="B2231">
        <v>3</v>
      </c>
      <c r="C2231">
        <v>1</v>
      </c>
      <c r="D2231">
        <v>2</v>
      </c>
      <c r="E2231">
        <v>3</v>
      </c>
      <c r="F2231">
        <v>4</v>
      </c>
      <c r="G2231">
        <v>3.1672324731011</v>
      </c>
      <c r="H2231">
        <v>3.1967595299334</v>
      </c>
      <c r="I2231">
        <v>3.18102338344361</v>
      </c>
    </row>
    <row r="2232" spans="1:9">
      <c r="A2232">
        <v>1</v>
      </c>
      <c r="B2232">
        <v>3</v>
      </c>
      <c r="C2232">
        <v>1</v>
      </c>
      <c r="D2232">
        <v>2</v>
      </c>
      <c r="E2232">
        <v>3</v>
      </c>
      <c r="F2232">
        <v>5</v>
      </c>
      <c r="G2232">
        <v>3.16726562287538</v>
      </c>
      <c r="H2232">
        <v>3.19669571265814</v>
      </c>
      <c r="I2232">
        <v>3.18556895707197</v>
      </c>
    </row>
    <row r="2233" spans="1:9">
      <c r="A2233">
        <v>1</v>
      </c>
      <c r="B2233">
        <v>3</v>
      </c>
      <c r="C2233">
        <v>1</v>
      </c>
      <c r="D2233">
        <v>2</v>
      </c>
      <c r="E2233">
        <v>3</v>
      </c>
      <c r="F2233">
        <v>6</v>
      </c>
      <c r="G2233">
        <v>3.16739734220771</v>
      </c>
      <c r="H2233">
        <v>3.19675731113717</v>
      </c>
      <c r="I2233">
        <v>3.18766992901911</v>
      </c>
    </row>
    <row r="2234" spans="1:9">
      <c r="A2234">
        <v>1</v>
      </c>
      <c r="B2234">
        <v>3</v>
      </c>
      <c r="C2234">
        <v>1</v>
      </c>
      <c r="D2234">
        <v>2</v>
      </c>
      <c r="E2234">
        <v>4</v>
      </c>
      <c r="F2234">
        <v>1</v>
      </c>
      <c r="G2234">
        <v>3.16742486129286</v>
      </c>
      <c r="H2234">
        <v>3.1970513974832</v>
      </c>
      <c r="I2234">
        <v>3.17497218419525</v>
      </c>
    </row>
    <row r="2235" spans="1:9">
      <c r="A2235">
        <v>1</v>
      </c>
      <c r="B2235">
        <v>3</v>
      </c>
      <c r="C2235">
        <v>1</v>
      </c>
      <c r="D2235">
        <v>2</v>
      </c>
      <c r="E2235">
        <v>4</v>
      </c>
      <c r="F2235">
        <v>2</v>
      </c>
      <c r="G2235">
        <v>3.16719954454354</v>
      </c>
      <c r="H2235">
        <v>3.19705503871988</v>
      </c>
      <c r="I2235">
        <v>3.17610952480379</v>
      </c>
    </row>
    <row r="2236" spans="1:9">
      <c r="A2236">
        <v>1</v>
      </c>
      <c r="B2236">
        <v>3</v>
      </c>
      <c r="C2236">
        <v>1</v>
      </c>
      <c r="D2236">
        <v>2</v>
      </c>
      <c r="E2236">
        <v>4</v>
      </c>
      <c r="F2236">
        <v>3</v>
      </c>
      <c r="G2236">
        <v>3.16686760321865</v>
      </c>
      <c r="H2236">
        <v>3.19737077200852</v>
      </c>
      <c r="I2236">
        <v>3.17953147280541</v>
      </c>
    </row>
    <row r="2237" spans="1:9">
      <c r="A2237">
        <v>1</v>
      </c>
      <c r="B2237">
        <v>3</v>
      </c>
      <c r="C2237">
        <v>1</v>
      </c>
      <c r="D2237">
        <v>2</v>
      </c>
      <c r="E2237">
        <v>4</v>
      </c>
      <c r="F2237">
        <v>4</v>
      </c>
      <c r="G2237">
        <v>3.16671311810899</v>
      </c>
      <c r="H2237">
        <v>3.19842406989854</v>
      </c>
      <c r="I2237">
        <v>3.18586797745131</v>
      </c>
    </row>
    <row r="2238" spans="1:9">
      <c r="A2238">
        <v>1</v>
      </c>
      <c r="B2238">
        <v>3</v>
      </c>
      <c r="C2238">
        <v>1</v>
      </c>
      <c r="D2238">
        <v>2</v>
      </c>
      <c r="E2238">
        <v>4</v>
      </c>
      <c r="F2238">
        <v>5</v>
      </c>
      <c r="G2238">
        <v>3.16704306203031</v>
      </c>
      <c r="H2238">
        <v>3.20012693335881</v>
      </c>
      <c r="I2238">
        <v>3.19338545889081</v>
      </c>
    </row>
    <row r="2239" spans="1:9">
      <c r="A2239">
        <v>1</v>
      </c>
      <c r="B2239">
        <v>3</v>
      </c>
      <c r="C2239">
        <v>1</v>
      </c>
      <c r="D2239">
        <v>2</v>
      </c>
      <c r="E2239">
        <v>4</v>
      </c>
      <c r="F2239">
        <v>6</v>
      </c>
      <c r="G2239">
        <v>3.16769367613719</v>
      </c>
      <c r="H2239">
        <v>3.20140582153585</v>
      </c>
      <c r="I2239">
        <v>3.19745180472875</v>
      </c>
    </row>
    <row r="2240" spans="1:9">
      <c r="A2240">
        <v>1</v>
      </c>
      <c r="B2240">
        <v>3</v>
      </c>
      <c r="C2240">
        <v>1</v>
      </c>
      <c r="D2240">
        <v>2</v>
      </c>
      <c r="E2240">
        <v>5</v>
      </c>
      <c r="F2240">
        <v>1</v>
      </c>
      <c r="G2240">
        <v>3.16730627666631</v>
      </c>
      <c r="H2240">
        <v>3.19676129348706</v>
      </c>
      <c r="I2240">
        <v>3.1779205622972</v>
      </c>
    </row>
    <row r="2241" spans="1:9">
      <c r="A2241">
        <v>1</v>
      </c>
      <c r="B2241">
        <v>3</v>
      </c>
      <c r="C2241">
        <v>1</v>
      </c>
      <c r="D2241">
        <v>2</v>
      </c>
      <c r="E2241">
        <v>5</v>
      </c>
      <c r="F2241">
        <v>2</v>
      </c>
      <c r="G2241">
        <v>3.16644543773109</v>
      </c>
      <c r="H2241">
        <v>3.19633646963582</v>
      </c>
      <c r="I2241">
        <v>3.17842549389727</v>
      </c>
    </row>
    <row r="2242" spans="1:9">
      <c r="A2242">
        <v>1</v>
      </c>
      <c r="B2242">
        <v>3</v>
      </c>
      <c r="C2242">
        <v>1</v>
      </c>
      <c r="D2242">
        <v>2</v>
      </c>
      <c r="E2242">
        <v>5</v>
      </c>
      <c r="F2242">
        <v>3</v>
      </c>
      <c r="G2242">
        <v>3.16507269500346</v>
      </c>
      <c r="H2242">
        <v>3.19642301490323</v>
      </c>
      <c r="I2242">
        <v>3.18183306370215</v>
      </c>
    </row>
    <row r="2243" spans="1:9">
      <c r="A2243">
        <v>1</v>
      </c>
      <c r="B2243">
        <v>3</v>
      </c>
      <c r="C2243">
        <v>1</v>
      </c>
      <c r="D2243">
        <v>2</v>
      </c>
      <c r="E2243">
        <v>5</v>
      </c>
      <c r="F2243">
        <v>4</v>
      </c>
      <c r="G2243">
        <v>3.16413948957761</v>
      </c>
      <c r="H2243">
        <v>3.19850815243631</v>
      </c>
      <c r="I2243">
        <v>3.19133437657138</v>
      </c>
    </row>
    <row r="2244" spans="1:9">
      <c r="A2244">
        <v>1</v>
      </c>
      <c r="B2244">
        <v>3</v>
      </c>
      <c r="C2244">
        <v>1</v>
      </c>
      <c r="D2244">
        <v>2</v>
      </c>
      <c r="E2244">
        <v>5</v>
      </c>
      <c r="F2244">
        <v>5</v>
      </c>
      <c r="G2244">
        <v>3.16482608275821</v>
      </c>
      <c r="H2244">
        <v>3.20296430018945</v>
      </c>
      <c r="I2244">
        <v>3.20528484518401</v>
      </c>
    </row>
    <row r="2245" spans="1:9">
      <c r="A2245">
        <v>1</v>
      </c>
      <c r="B2245">
        <v>3</v>
      </c>
      <c r="C2245">
        <v>1</v>
      </c>
      <c r="D2245">
        <v>2</v>
      </c>
      <c r="E2245">
        <v>5</v>
      </c>
      <c r="F2245">
        <v>6</v>
      </c>
      <c r="G2245">
        <v>3.16684970901896</v>
      </c>
      <c r="H2245">
        <v>3.20706742102796</v>
      </c>
      <c r="I2245">
        <v>3.214571689965</v>
      </c>
    </row>
    <row r="2246" spans="1:9">
      <c r="A2246">
        <v>1</v>
      </c>
      <c r="B2246">
        <v>3</v>
      </c>
      <c r="C2246">
        <v>1</v>
      </c>
      <c r="D2246">
        <v>2</v>
      </c>
      <c r="E2246">
        <v>6</v>
      </c>
      <c r="F2246">
        <v>1</v>
      </c>
      <c r="G2246">
        <v>3.1669908266839</v>
      </c>
      <c r="H2246">
        <v>3.19569094585093</v>
      </c>
      <c r="I2246">
        <v>3.18152972189523</v>
      </c>
    </row>
    <row r="2247" spans="1:9">
      <c r="A2247">
        <v>1</v>
      </c>
      <c r="B2247">
        <v>3</v>
      </c>
      <c r="C2247">
        <v>1</v>
      </c>
      <c r="D2247">
        <v>2</v>
      </c>
      <c r="E2247">
        <v>6</v>
      </c>
      <c r="F2247">
        <v>2</v>
      </c>
      <c r="G2247">
        <v>3.16439344027446</v>
      </c>
      <c r="H2247">
        <v>3.19318914158286</v>
      </c>
      <c r="I2247">
        <v>3.17953591461322</v>
      </c>
    </row>
    <row r="2248" spans="1:9">
      <c r="A2248">
        <v>1</v>
      </c>
      <c r="B2248">
        <v>3</v>
      </c>
      <c r="C2248">
        <v>1</v>
      </c>
      <c r="D2248">
        <v>2</v>
      </c>
      <c r="E2248">
        <v>6</v>
      </c>
      <c r="F2248">
        <v>3</v>
      </c>
      <c r="G2248">
        <v>3.15997187939327</v>
      </c>
      <c r="H2248">
        <v>3.19013444563932</v>
      </c>
      <c r="I2248">
        <v>3.18046198123312</v>
      </c>
    </row>
    <row r="2249" spans="1:9">
      <c r="A2249">
        <v>1</v>
      </c>
      <c r="B2249">
        <v>3</v>
      </c>
      <c r="C2249">
        <v>1</v>
      </c>
      <c r="D2249">
        <v>2</v>
      </c>
      <c r="E2249">
        <v>6</v>
      </c>
      <c r="F2249">
        <v>4</v>
      </c>
      <c r="G2249">
        <v>3.15618643344543</v>
      </c>
      <c r="H2249">
        <v>3.19035118542058</v>
      </c>
      <c r="I2249">
        <v>3.1928800035593</v>
      </c>
    </row>
    <row r="2250" spans="1:9">
      <c r="A2250">
        <v>1</v>
      </c>
      <c r="B2250">
        <v>3</v>
      </c>
      <c r="C2250">
        <v>1</v>
      </c>
      <c r="D2250">
        <v>2</v>
      </c>
      <c r="E2250">
        <v>6</v>
      </c>
      <c r="F2250">
        <v>5</v>
      </c>
      <c r="G2250">
        <v>3.15663562521636</v>
      </c>
      <c r="H2250">
        <v>3.19698911938866</v>
      </c>
      <c r="I2250">
        <v>3.21734852413287</v>
      </c>
    </row>
    <row r="2251" spans="1:9">
      <c r="A2251">
        <v>1</v>
      </c>
      <c r="B2251">
        <v>3</v>
      </c>
      <c r="C2251">
        <v>1</v>
      </c>
      <c r="D2251">
        <v>2</v>
      </c>
      <c r="E2251">
        <v>6</v>
      </c>
      <c r="F2251">
        <v>6</v>
      </c>
      <c r="G2251">
        <v>3.16146854492634</v>
      </c>
      <c r="H2251">
        <v>3.20635789975385</v>
      </c>
      <c r="I2251">
        <v>3.23778112111274</v>
      </c>
    </row>
    <row r="2252" spans="1:9">
      <c r="A2252">
        <v>1</v>
      </c>
      <c r="B2252">
        <v>3</v>
      </c>
      <c r="C2252">
        <v>1</v>
      </c>
      <c r="D2252">
        <v>2</v>
      </c>
      <c r="E2252">
        <v>7</v>
      </c>
      <c r="F2252">
        <v>1</v>
      </c>
      <c r="G2252">
        <v>3.16640897781715</v>
      </c>
      <c r="H2252">
        <v>3.19345196471481</v>
      </c>
      <c r="I2252">
        <v>3.1867542663284</v>
      </c>
    </row>
    <row r="2253" spans="1:9">
      <c r="A2253">
        <v>1</v>
      </c>
      <c r="B2253">
        <v>3</v>
      </c>
      <c r="C2253">
        <v>1</v>
      </c>
      <c r="D2253">
        <v>2</v>
      </c>
      <c r="E2253">
        <v>7</v>
      </c>
      <c r="F2253">
        <v>2</v>
      </c>
      <c r="G2253">
        <v>3.16053276342311</v>
      </c>
      <c r="H2253">
        <v>3.18628939438246</v>
      </c>
      <c r="I2253">
        <v>3.17838792532902</v>
      </c>
    </row>
    <row r="2254" spans="1:9">
      <c r="A2254">
        <v>1</v>
      </c>
      <c r="B2254">
        <v>3</v>
      </c>
      <c r="C2254">
        <v>1</v>
      </c>
      <c r="D2254">
        <v>2</v>
      </c>
      <c r="E2254">
        <v>7</v>
      </c>
      <c r="F2254">
        <v>3</v>
      </c>
      <c r="G2254">
        <v>3.15011567436994</v>
      </c>
      <c r="H2254">
        <v>3.17517439770214</v>
      </c>
      <c r="I2254">
        <v>3.16980855306984</v>
      </c>
    </row>
    <row r="2255" spans="1:9">
      <c r="A2255">
        <v>1</v>
      </c>
      <c r="B2255">
        <v>3</v>
      </c>
      <c r="C2255">
        <v>1</v>
      </c>
      <c r="D2255">
        <v>2</v>
      </c>
      <c r="E2255">
        <v>7</v>
      </c>
      <c r="F2255">
        <v>4</v>
      </c>
      <c r="G2255">
        <v>3.14008351448065</v>
      </c>
      <c r="H2255">
        <v>3.16775671087451</v>
      </c>
      <c r="I2255">
        <v>3.1782643947224</v>
      </c>
    </row>
    <row r="2256" spans="1:9">
      <c r="A2256">
        <v>1</v>
      </c>
      <c r="B2256">
        <v>3</v>
      </c>
      <c r="C2256">
        <v>1</v>
      </c>
      <c r="D2256">
        <v>2</v>
      </c>
      <c r="E2256">
        <v>7</v>
      </c>
      <c r="F2256">
        <v>5</v>
      </c>
      <c r="G2256">
        <v>3.13862097563932</v>
      </c>
      <c r="H2256">
        <v>3.173672362616</v>
      </c>
      <c r="I2256">
        <v>3.2115130114959</v>
      </c>
    </row>
    <row r="2257" spans="1:9">
      <c r="A2257">
        <v>1</v>
      </c>
      <c r="B2257">
        <v>3</v>
      </c>
      <c r="C2257">
        <v>1</v>
      </c>
      <c r="D2257">
        <v>2</v>
      </c>
      <c r="E2257">
        <v>7</v>
      </c>
      <c r="F2257">
        <v>6</v>
      </c>
      <c r="G2257">
        <v>3.14759977217458</v>
      </c>
      <c r="H2257">
        <v>3.19059578837908</v>
      </c>
      <c r="I2257">
        <v>3.24780281052352</v>
      </c>
    </row>
    <row r="2258" spans="1:9">
      <c r="A2258">
        <v>1</v>
      </c>
      <c r="B2258">
        <v>3</v>
      </c>
      <c r="C2258">
        <v>1</v>
      </c>
      <c r="D2258">
        <v>2</v>
      </c>
      <c r="E2258">
        <v>8</v>
      </c>
      <c r="F2258">
        <v>1</v>
      </c>
      <c r="G2258">
        <v>3.16571842220234</v>
      </c>
      <c r="H2258">
        <v>3.19069458442886</v>
      </c>
      <c r="I2258">
        <v>3.19197651673693</v>
      </c>
    </row>
    <row r="2259" spans="1:9">
      <c r="A2259">
        <v>1</v>
      </c>
      <c r="B2259">
        <v>3</v>
      </c>
      <c r="C2259">
        <v>1</v>
      </c>
      <c r="D2259">
        <v>2</v>
      </c>
      <c r="E2259">
        <v>8</v>
      </c>
      <c r="F2259">
        <v>2</v>
      </c>
      <c r="G2259">
        <v>3.15599902615504</v>
      </c>
      <c r="H2259">
        <v>3.17757467024855</v>
      </c>
      <c r="I2259">
        <v>3.17430517037071</v>
      </c>
    </row>
    <row r="2260" spans="1:9">
      <c r="A2260">
        <v>1</v>
      </c>
      <c r="B2260">
        <v>3</v>
      </c>
      <c r="C2260">
        <v>1</v>
      </c>
      <c r="D2260">
        <v>2</v>
      </c>
      <c r="E2260">
        <v>8</v>
      </c>
      <c r="F2260">
        <v>3</v>
      </c>
      <c r="G2260">
        <v>3.13835113707005</v>
      </c>
      <c r="H2260">
        <v>3.15549019013784</v>
      </c>
      <c r="I2260">
        <v>3.14913885758582</v>
      </c>
    </row>
    <row r="2261" spans="1:9">
      <c r="A2261">
        <v>1</v>
      </c>
      <c r="B2261">
        <v>3</v>
      </c>
      <c r="C2261">
        <v>1</v>
      </c>
      <c r="D2261">
        <v>2</v>
      </c>
      <c r="E2261">
        <v>8</v>
      </c>
      <c r="F2261">
        <v>4</v>
      </c>
      <c r="G2261">
        <v>3.12024646629793</v>
      </c>
      <c r="H2261">
        <v>3.1360317708482</v>
      </c>
      <c r="I2261">
        <v>3.14226806448772</v>
      </c>
    </row>
    <row r="2262" spans="1:9">
      <c r="A2262">
        <v>1</v>
      </c>
      <c r="B2262">
        <v>3</v>
      </c>
      <c r="C2262">
        <v>1</v>
      </c>
      <c r="D2262">
        <v>2</v>
      </c>
      <c r="E2262">
        <v>8</v>
      </c>
      <c r="F2262">
        <v>5</v>
      </c>
      <c r="G2262">
        <v>3.11525107495965</v>
      </c>
      <c r="H2262">
        <v>3.1372817104157</v>
      </c>
      <c r="I2262">
        <v>3.17318189619154</v>
      </c>
    </row>
    <row r="2263" spans="1:9">
      <c r="A2263">
        <v>1</v>
      </c>
      <c r="B2263">
        <v>3</v>
      </c>
      <c r="C2263">
        <v>1</v>
      </c>
      <c r="D2263">
        <v>2</v>
      </c>
      <c r="E2263">
        <v>8</v>
      </c>
      <c r="F2263">
        <v>6</v>
      </c>
      <c r="G2263">
        <v>3.12805481065121</v>
      </c>
      <c r="H2263">
        <v>3.1610081204886</v>
      </c>
      <c r="I2263">
        <v>3.22189370117191</v>
      </c>
    </row>
    <row r="2264" spans="1:9">
      <c r="A2264">
        <v>1</v>
      </c>
      <c r="B2264">
        <v>3</v>
      </c>
      <c r="C2264">
        <v>1</v>
      </c>
      <c r="D2264">
        <v>2</v>
      </c>
      <c r="E2264">
        <v>9</v>
      </c>
      <c r="F2264">
        <v>1</v>
      </c>
      <c r="G2264">
        <v>3.16536080965572</v>
      </c>
      <c r="H2264">
        <v>3.18922369400818</v>
      </c>
      <c r="I2264">
        <v>3.19375365647105</v>
      </c>
    </row>
    <row r="2265" spans="1:9">
      <c r="A2265">
        <v>1</v>
      </c>
      <c r="B2265">
        <v>3</v>
      </c>
      <c r="C2265">
        <v>1</v>
      </c>
      <c r="D2265">
        <v>2</v>
      </c>
      <c r="E2265">
        <v>9</v>
      </c>
      <c r="F2265">
        <v>2</v>
      </c>
      <c r="G2265">
        <v>3.15374995208143</v>
      </c>
      <c r="H2265">
        <v>3.17272839089347</v>
      </c>
      <c r="I2265">
        <v>3.16969226429343</v>
      </c>
    </row>
    <row r="2266" spans="1:9">
      <c r="A2266">
        <v>1</v>
      </c>
      <c r="B2266">
        <v>3</v>
      </c>
      <c r="C2266">
        <v>1</v>
      </c>
      <c r="D2266">
        <v>2</v>
      </c>
      <c r="E2266">
        <v>9</v>
      </c>
      <c r="F2266">
        <v>3</v>
      </c>
      <c r="G2266">
        <v>3.1323664108049</v>
      </c>
      <c r="H2266">
        <v>3.14384465622063</v>
      </c>
      <c r="I2266">
        <v>3.13094467264197</v>
      </c>
    </row>
    <row r="2267" spans="1:9">
      <c r="A2267">
        <v>1</v>
      </c>
      <c r="B2267">
        <v>3</v>
      </c>
      <c r="C2267">
        <v>1</v>
      </c>
      <c r="D2267">
        <v>2</v>
      </c>
      <c r="E2267">
        <v>9</v>
      </c>
      <c r="F2267">
        <v>4</v>
      </c>
      <c r="G2267">
        <v>3.10962770909886</v>
      </c>
      <c r="H2267">
        <v>3.11556490809981</v>
      </c>
      <c r="I2267">
        <v>3.10585335207707</v>
      </c>
    </row>
    <row r="2268" spans="1:9">
      <c r="A2268">
        <v>1</v>
      </c>
      <c r="B2268">
        <v>3</v>
      </c>
      <c r="C2268">
        <v>1</v>
      </c>
      <c r="D2268">
        <v>2</v>
      </c>
      <c r="E2268">
        <v>9</v>
      </c>
      <c r="F2268">
        <v>5</v>
      </c>
      <c r="G2268">
        <v>3.10174888612774</v>
      </c>
      <c r="H2268">
        <v>3.11089305001684</v>
      </c>
      <c r="I2268">
        <v>3.12293291533909</v>
      </c>
    </row>
    <row r="2269" spans="1:9">
      <c r="A2269">
        <v>1</v>
      </c>
      <c r="B2269">
        <v>3</v>
      </c>
      <c r="C2269">
        <v>1</v>
      </c>
      <c r="D2269">
        <v>2</v>
      </c>
      <c r="E2269">
        <v>9</v>
      </c>
      <c r="F2269">
        <v>6</v>
      </c>
      <c r="G2269">
        <v>3.11551410728249</v>
      </c>
      <c r="H2269">
        <v>3.13597435380228</v>
      </c>
      <c r="I2269">
        <v>3.17148886541657</v>
      </c>
    </row>
    <row r="2270" spans="1:9">
      <c r="A2270">
        <v>1</v>
      </c>
      <c r="B2270">
        <v>3</v>
      </c>
      <c r="C2270">
        <v>1</v>
      </c>
      <c r="D2270">
        <v>3</v>
      </c>
      <c r="E2270">
        <v>1</v>
      </c>
      <c r="F2270">
        <v>1</v>
      </c>
      <c r="G2270">
        <v>3.16735447568499</v>
      </c>
      <c r="H2270">
        <v>3.19706132952084</v>
      </c>
      <c r="I2270">
        <v>3.17006240015562</v>
      </c>
    </row>
    <row r="2271" spans="1:9">
      <c r="A2271">
        <v>1</v>
      </c>
      <c r="B2271">
        <v>3</v>
      </c>
      <c r="C2271">
        <v>1</v>
      </c>
      <c r="D2271">
        <v>3</v>
      </c>
      <c r="E2271">
        <v>1</v>
      </c>
      <c r="F2271">
        <v>2</v>
      </c>
      <c r="G2271">
        <v>3.1673396164578</v>
      </c>
      <c r="H2271">
        <v>3.1969265626313</v>
      </c>
      <c r="I2271">
        <v>3.17115274809089</v>
      </c>
    </row>
    <row r="2272" spans="1:9">
      <c r="A2272">
        <v>1</v>
      </c>
      <c r="B2272">
        <v>3</v>
      </c>
      <c r="C2272">
        <v>1</v>
      </c>
      <c r="D2272">
        <v>3</v>
      </c>
      <c r="E2272">
        <v>1</v>
      </c>
      <c r="F2272">
        <v>3</v>
      </c>
      <c r="G2272">
        <v>3.16728668820399</v>
      </c>
      <c r="H2272">
        <v>3.1965478181766</v>
      </c>
      <c r="I2272">
        <v>3.17355244700017</v>
      </c>
    </row>
    <row r="2273" spans="1:9">
      <c r="A2273">
        <v>1</v>
      </c>
      <c r="B2273">
        <v>3</v>
      </c>
      <c r="C2273">
        <v>1</v>
      </c>
      <c r="D2273">
        <v>3</v>
      </c>
      <c r="E2273">
        <v>1</v>
      </c>
      <c r="F2273">
        <v>4</v>
      </c>
      <c r="G2273">
        <v>3.16714437846877</v>
      </c>
      <c r="H2273">
        <v>3.19583922330787</v>
      </c>
      <c r="I2273">
        <v>3.17577728655264</v>
      </c>
    </row>
    <row r="2274" spans="1:9">
      <c r="A2274">
        <v>1</v>
      </c>
      <c r="B2274">
        <v>3</v>
      </c>
      <c r="C2274">
        <v>1</v>
      </c>
      <c r="D2274">
        <v>3</v>
      </c>
      <c r="E2274">
        <v>1</v>
      </c>
      <c r="F2274">
        <v>5</v>
      </c>
      <c r="G2274">
        <v>3.16696151156955</v>
      </c>
      <c r="H2274">
        <v>3.19503215813035</v>
      </c>
      <c r="I2274">
        <v>3.177104862633</v>
      </c>
    </row>
    <row r="2275" spans="1:9">
      <c r="A2275">
        <v>1</v>
      </c>
      <c r="B2275">
        <v>3</v>
      </c>
      <c r="C2275">
        <v>1</v>
      </c>
      <c r="D2275">
        <v>3</v>
      </c>
      <c r="E2275">
        <v>1</v>
      </c>
      <c r="F2275">
        <v>6</v>
      </c>
      <c r="G2275">
        <v>3.16688011093329</v>
      </c>
      <c r="H2275">
        <v>3.1946631705341</v>
      </c>
      <c r="I2275">
        <v>3.17760471180736</v>
      </c>
    </row>
    <row r="2276" spans="1:9">
      <c r="A2276">
        <v>1</v>
      </c>
      <c r="B2276">
        <v>3</v>
      </c>
      <c r="C2276">
        <v>1</v>
      </c>
      <c r="D2276">
        <v>3</v>
      </c>
      <c r="E2276">
        <v>2</v>
      </c>
      <c r="F2276">
        <v>1</v>
      </c>
      <c r="G2276">
        <v>3.16737204515006</v>
      </c>
      <c r="H2276">
        <v>3.19702706765524</v>
      </c>
      <c r="I2276">
        <v>3.17118941017814</v>
      </c>
    </row>
    <row r="2277" spans="1:9">
      <c r="A2277">
        <v>1</v>
      </c>
      <c r="B2277">
        <v>3</v>
      </c>
      <c r="C2277">
        <v>1</v>
      </c>
      <c r="D2277">
        <v>3</v>
      </c>
      <c r="E2277">
        <v>2</v>
      </c>
      <c r="F2277">
        <v>2</v>
      </c>
      <c r="G2277">
        <v>3.16734672445426</v>
      </c>
      <c r="H2277">
        <v>3.1967795985846</v>
      </c>
      <c r="I2277">
        <v>3.17236016099685</v>
      </c>
    </row>
    <row r="2278" spans="1:9">
      <c r="A2278">
        <v>1</v>
      </c>
      <c r="B2278">
        <v>3</v>
      </c>
      <c r="C2278">
        <v>1</v>
      </c>
      <c r="D2278">
        <v>3</v>
      </c>
      <c r="E2278">
        <v>2</v>
      </c>
      <c r="F2278">
        <v>3</v>
      </c>
      <c r="G2278">
        <v>3.16728385468137</v>
      </c>
      <c r="H2278">
        <v>3.19609216350939</v>
      </c>
      <c r="I2278">
        <v>3.17509926877349</v>
      </c>
    </row>
    <row r="2279" spans="1:9">
      <c r="A2279">
        <v>1</v>
      </c>
      <c r="B2279">
        <v>3</v>
      </c>
      <c r="C2279">
        <v>1</v>
      </c>
      <c r="D2279">
        <v>3</v>
      </c>
      <c r="E2279">
        <v>2</v>
      </c>
      <c r="F2279">
        <v>4</v>
      </c>
      <c r="G2279">
        <v>3.16715672847134</v>
      </c>
      <c r="H2279">
        <v>3.1948185353977</v>
      </c>
      <c r="I2279">
        <v>3.17832440065673</v>
      </c>
    </row>
    <row r="2280" spans="1:9">
      <c r="A2280">
        <v>1</v>
      </c>
      <c r="B2280">
        <v>3</v>
      </c>
      <c r="C2280">
        <v>1</v>
      </c>
      <c r="D2280">
        <v>3</v>
      </c>
      <c r="E2280">
        <v>2</v>
      </c>
      <c r="F2280">
        <v>5</v>
      </c>
      <c r="G2280">
        <v>3.16702393892278</v>
      </c>
      <c r="H2280">
        <v>3.19338172973832</v>
      </c>
      <c r="I2280">
        <v>3.18099472848563</v>
      </c>
    </row>
    <row r="2281" spans="1:9">
      <c r="A2281">
        <v>1</v>
      </c>
      <c r="B2281">
        <v>3</v>
      </c>
      <c r="C2281">
        <v>1</v>
      </c>
      <c r="D2281">
        <v>3</v>
      </c>
      <c r="E2281">
        <v>2</v>
      </c>
      <c r="F2281">
        <v>6</v>
      </c>
      <c r="G2281">
        <v>3.16699451124089</v>
      </c>
      <c r="H2281">
        <v>3.19273863616234</v>
      </c>
      <c r="I2281">
        <v>3.18214240086939</v>
      </c>
    </row>
    <row r="2282" spans="1:9">
      <c r="A2282">
        <v>1</v>
      </c>
      <c r="B2282">
        <v>3</v>
      </c>
      <c r="C2282">
        <v>1</v>
      </c>
      <c r="D2282">
        <v>3</v>
      </c>
      <c r="E2282">
        <v>3</v>
      </c>
      <c r="F2282">
        <v>1</v>
      </c>
      <c r="G2282">
        <v>3.16739641163658</v>
      </c>
      <c r="H2282">
        <v>3.19700985095517</v>
      </c>
      <c r="I2282">
        <v>3.17364181612126</v>
      </c>
    </row>
    <row r="2283" spans="1:9">
      <c r="A2283">
        <v>1</v>
      </c>
      <c r="B2283">
        <v>3</v>
      </c>
      <c r="C2283">
        <v>1</v>
      </c>
      <c r="D2283">
        <v>3</v>
      </c>
      <c r="E2283">
        <v>3</v>
      </c>
      <c r="F2283">
        <v>2</v>
      </c>
      <c r="G2283">
        <v>3.16731384488604</v>
      </c>
      <c r="H2283">
        <v>3.19673525236423</v>
      </c>
      <c r="I2283">
        <v>3.1747904197367</v>
      </c>
    </row>
    <row r="2284" spans="1:9">
      <c r="A2284">
        <v>1</v>
      </c>
      <c r="B2284">
        <v>3</v>
      </c>
      <c r="C2284">
        <v>1</v>
      </c>
      <c r="D2284">
        <v>3</v>
      </c>
      <c r="E2284">
        <v>3</v>
      </c>
      <c r="F2284">
        <v>3</v>
      </c>
      <c r="G2284">
        <v>3.16717718707069</v>
      </c>
      <c r="H2284">
        <v>3.1960301622067</v>
      </c>
      <c r="I2284">
        <v>3.17777120691458</v>
      </c>
    </row>
    <row r="2285" spans="1:9">
      <c r="A2285">
        <v>1</v>
      </c>
      <c r="B2285">
        <v>3</v>
      </c>
      <c r="C2285">
        <v>1</v>
      </c>
      <c r="D2285">
        <v>3</v>
      </c>
      <c r="E2285">
        <v>3</v>
      </c>
      <c r="F2285">
        <v>4</v>
      </c>
      <c r="G2285">
        <v>3.16705554738033</v>
      </c>
      <c r="H2285">
        <v>3.19481400147131</v>
      </c>
      <c r="I2285">
        <v>3.18233880340169</v>
      </c>
    </row>
    <row r="2286" spans="1:9">
      <c r="A2286">
        <v>1</v>
      </c>
      <c r="B2286">
        <v>3</v>
      </c>
      <c r="C2286">
        <v>1</v>
      </c>
      <c r="D2286">
        <v>3</v>
      </c>
      <c r="E2286">
        <v>3</v>
      </c>
      <c r="F2286">
        <v>5</v>
      </c>
      <c r="G2286">
        <v>3.16707712827852</v>
      </c>
      <c r="H2286">
        <v>3.19354231754777</v>
      </c>
      <c r="I2286">
        <v>3.18707113499581</v>
      </c>
    </row>
    <row r="2287" spans="1:9">
      <c r="A2287">
        <v>1</v>
      </c>
      <c r="B2287">
        <v>3</v>
      </c>
      <c r="C2287">
        <v>1</v>
      </c>
      <c r="D2287">
        <v>3</v>
      </c>
      <c r="E2287">
        <v>3</v>
      </c>
      <c r="F2287">
        <v>6</v>
      </c>
      <c r="G2287">
        <v>3.16725781514821</v>
      </c>
      <c r="H2287">
        <v>3.19307424012975</v>
      </c>
      <c r="I2287">
        <v>3.18931432408775</v>
      </c>
    </row>
    <row r="2288" spans="1:9">
      <c r="A2288">
        <v>1</v>
      </c>
      <c r="B2288">
        <v>3</v>
      </c>
      <c r="C2288">
        <v>1</v>
      </c>
      <c r="D2288">
        <v>3</v>
      </c>
      <c r="E2288">
        <v>4</v>
      </c>
      <c r="F2288">
        <v>1</v>
      </c>
      <c r="G2288">
        <v>3.16734601213432</v>
      </c>
      <c r="H2288">
        <v>3.19698581755107</v>
      </c>
      <c r="I2288">
        <v>3.17615563348586</v>
      </c>
    </row>
    <row r="2289" spans="1:9">
      <c r="A2289">
        <v>1</v>
      </c>
      <c r="B2289">
        <v>3</v>
      </c>
      <c r="C2289">
        <v>1</v>
      </c>
      <c r="D2289">
        <v>3</v>
      </c>
      <c r="E2289">
        <v>4</v>
      </c>
      <c r="F2289">
        <v>2</v>
      </c>
      <c r="G2289">
        <v>3.16701962557251</v>
      </c>
      <c r="H2289">
        <v>3.19679551244643</v>
      </c>
      <c r="I2289">
        <v>3.17717656891821</v>
      </c>
    </row>
    <row r="2290" spans="1:9">
      <c r="A2290">
        <v>1</v>
      </c>
      <c r="B2290">
        <v>3</v>
      </c>
      <c r="C2290">
        <v>1</v>
      </c>
      <c r="D2290">
        <v>3</v>
      </c>
      <c r="E2290">
        <v>4</v>
      </c>
      <c r="F2290">
        <v>3</v>
      </c>
      <c r="G2290">
        <v>3.16651007424853</v>
      </c>
      <c r="H2290">
        <v>3.1966283469306</v>
      </c>
      <c r="I2290">
        <v>3.18046218599018</v>
      </c>
    </row>
    <row r="2291" spans="1:9">
      <c r="A2291">
        <v>1</v>
      </c>
      <c r="B2291">
        <v>3</v>
      </c>
      <c r="C2291">
        <v>1</v>
      </c>
      <c r="D2291">
        <v>3</v>
      </c>
      <c r="E2291">
        <v>4</v>
      </c>
      <c r="F2291">
        <v>4</v>
      </c>
      <c r="G2291">
        <v>3.16618614787965</v>
      </c>
      <c r="H2291">
        <v>3.1968788308716</v>
      </c>
      <c r="I2291">
        <v>3.18704470113193</v>
      </c>
    </row>
    <row r="2292" spans="1:9">
      <c r="A2292">
        <v>1</v>
      </c>
      <c r="B2292">
        <v>3</v>
      </c>
      <c r="C2292">
        <v>1</v>
      </c>
      <c r="D2292">
        <v>3</v>
      </c>
      <c r="E2292">
        <v>4</v>
      </c>
      <c r="F2292">
        <v>5</v>
      </c>
      <c r="G2292">
        <v>3.16651113419084</v>
      </c>
      <c r="H2292">
        <v>3.19778128011765</v>
      </c>
      <c r="I2292">
        <v>3.19516916342636</v>
      </c>
    </row>
    <row r="2293" spans="1:9">
      <c r="A2293">
        <v>1</v>
      </c>
      <c r="B2293">
        <v>3</v>
      </c>
      <c r="C2293">
        <v>1</v>
      </c>
      <c r="D2293">
        <v>3</v>
      </c>
      <c r="E2293">
        <v>4</v>
      </c>
      <c r="F2293">
        <v>6</v>
      </c>
      <c r="G2293">
        <v>3.16735320252682</v>
      </c>
      <c r="H2293">
        <v>3.19880907140044</v>
      </c>
      <c r="I2293">
        <v>3.19964963142806</v>
      </c>
    </row>
    <row r="2294" spans="1:9">
      <c r="A2294">
        <v>1</v>
      </c>
      <c r="B2294">
        <v>3</v>
      </c>
      <c r="C2294">
        <v>1</v>
      </c>
      <c r="D2294">
        <v>3</v>
      </c>
      <c r="E2294">
        <v>5</v>
      </c>
      <c r="F2294">
        <v>1</v>
      </c>
      <c r="G2294">
        <v>3.16709135529623</v>
      </c>
      <c r="H2294">
        <v>3.19669983806392</v>
      </c>
      <c r="I2294">
        <v>3.17894042970172</v>
      </c>
    </row>
    <row r="2295" spans="1:9">
      <c r="A2295">
        <v>1</v>
      </c>
      <c r="B2295">
        <v>3</v>
      </c>
      <c r="C2295">
        <v>1</v>
      </c>
      <c r="D2295">
        <v>3</v>
      </c>
      <c r="E2295">
        <v>5</v>
      </c>
      <c r="F2295">
        <v>2</v>
      </c>
      <c r="G2295">
        <v>3.16595351701414</v>
      </c>
      <c r="H2295">
        <v>3.19618456468222</v>
      </c>
      <c r="I2295">
        <v>3.17913063205489</v>
      </c>
    </row>
    <row r="2296" spans="1:9">
      <c r="A2296">
        <v>1</v>
      </c>
      <c r="B2296">
        <v>3</v>
      </c>
      <c r="C2296">
        <v>1</v>
      </c>
      <c r="D2296">
        <v>3</v>
      </c>
      <c r="E2296">
        <v>5</v>
      </c>
      <c r="F2296">
        <v>3</v>
      </c>
      <c r="G2296">
        <v>3.16408924395037</v>
      </c>
      <c r="H2296">
        <v>3.19625505355625</v>
      </c>
      <c r="I2296">
        <v>3.182097821158</v>
      </c>
    </row>
    <row r="2297" spans="1:9">
      <c r="A2297">
        <v>1</v>
      </c>
      <c r="B2297">
        <v>3</v>
      </c>
      <c r="C2297">
        <v>1</v>
      </c>
      <c r="D2297">
        <v>3</v>
      </c>
      <c r="E2297">
        <v>5</v>
      </c>
      <c r="F2297">
        <v>4</v>
      </c>
      <c r="G2297">
        <v>3.16268135738871</v>
      </c>
      <c r="H2297">
        <v>3.19868990884742</v>
      </c>
      <c r="I2297">
        <v>3.19163634513955</v>
      </c>
    </row>
    <row r="2298" spans="1:9">
      <c r="A2298">
        <v>1</v>
      </c>
      <c r="B2298">
        <v>3</v>
      </c>
      <c r="C2298">
        <v>1</v>
      </c>
      <c r="D2298">
        <v>3</v>
      </c>
      <c r="E2298">
        <v>5</v>
      </c>
      <c r="F2298">
        <v>5</v>
      </c>
      <c r="G2298">
        <v>3.16334540203463</v>
      </c>
      <c r="H2298">
        <v>3.20397065157903</v>
      </c>
      <c r="I2298">
        <v>3.2063491279433</v>
      </c>
    </row>
    <row r="2299" spans="1:9">
      <c r="A2299">
        <v>1</v>
      </c>
      <c r="B2299">
        <v>3</v>
      </c>
      <c r="C2299">
        <v>1</v>
      </c>
      <c r="D2299">
        <v>3</v>
      </c>
      <c r="E2299">
        <v>5</v>
      </c>
      <c r="F2299">
        <v>6</v>
      </c>
      <c r="G2299">
        <v>3.16589394812675</v>
      </c>
      <c r="H2299">
        <v>3.2088791435177</v>
      </c>
      <c r="I2299">
        <v>3.21651807102216</v>
      </c>
    </row>
    <row r="2300" spans="1:9">
      <c r="A2300">
        <v>1</v>
      </c>
      <c r="B2300">
        <v>3</v>
      </c>
      <c r="C2300">
        <v>1</v>
      </c>
      <c r="D2300">
        <v>3</v>
      </c>
      <c r="E2300">
        <v>6</v>
      </c>
      <c r="F2300">
        <v>1</v>
      </c>
      <c r="G2300">
        <v>3.1664394938104</v>
      </c>
      <c r="H2300">
        <v>3.19555470111492</v>
      </c>
      <c r="I2300">
        <v>3.18375061905872</v>
      </c>
    </row>
    <row r="2301" spans="1:9">
      <c r="A2301">
        <v>1</v>
      </c>
      <c r="B2301">
        <v>3</v>
      </c>
      <c r="C2301">
        <v>1</v>
      </c>
      <c r="D2301">
        <v>3</v>
      </c>
      <c r="E2301">
        <v>6</v>
      </c>
      <c r="F2301">
        <v>2</v>
      </c>
      <c r="G2301">
        <v>3.16322518539476</v>
      </c>
      <c r="H2301">
        <v>3.19295586852372</v>
      </c>
      <c r="I2301">
        <v>3.18055130428079</v>
      </c>
    </row>
    <row r="2302" spans="1:9">
      <c r="A2302">
        <v>1</v>
      </c>
      <c r="B2302">
        <v>3</v>
      </c>
      <c r="C2302">
        <v>1</v>
      </c>
      <c r="D2302">
        <v>3</v>
      </c>
      <c r="E2302">
        <v>6</v>
      </c>
      <c r="F2302">
        <v>3</v>
      </c>
      <c r="G2302">
        <v>3.15769346242863</v>
      </c>
      <c r="H2302">
        <v>3.19033103208102</v>
      </c>
      <c r="I2302">
        <v>3.17941039289613</v>
      </c>
    </row>
    <row r="2303" spans="1:9">
      <c r="A2303">
        <v>1</v>
      </c>
      <c r="B2303">
        <v>3</v>
      </c>
      <c r="C2303">
        <v>1</v>
      </c>
      <c r="D2303">
        <v>3</v>
      </c>
      <c r="E2303">
        <v>6</v>
      </c>
      <c r="F2303">
        <v>4</v>
      </c>
      <c r="G2303">
        <v>3.15278831286398</v>
      </c>
      <c r="H2303">
        <v>3.19245184975011</v>
      </c>
      <c r="I2303">
        <v>3.19039230172901</v>
      </c>
    </row>
    <row r="2304" spans="1:9">
      <c r="A2304">
        <v>1</v>
      </c>
      <c r="B2304">
        <v>3</v>
      </c>
      <c r="C2304">
        <v>1</v>
      </c>
      <c r="D2304">
        <v>3</v>
      </c>
      <c r="E2304">
        <v>6</v>
      </c>
      <c r="F2304">
        <v>5</v>
      </c>
      <c r="G2304">
        <v>3.15309459241051</v>
      </c>
      <c r="H2304">
        <v>3.20247966170894</v>
      </c>
      <c r="I2304">
        <v>3.21534872404243</v>
      </c>
    </row>
    <row r="2305" spans="1:9">
      <c r="A2305">
        <v>1</v>
      </c>
      <c r="B2305">
        <v>3</v>
      </c>
      <c r="C2305">
        <v>1</v>
      </c>
      <c r="D2305">
        <v>3</v>
      </c>
      <c r="E2305">
        <v>6</v>
      </c>
      <c r="F2305">
        <v>6</v>
      </c>
      <c r="G2305">
        <v>3.15904489685363</v>
      </c>
      <c r="H2305">
        <v>3.21462104104908</v>
      </c>
      <c r="I2305">
        <v>3.23768281386477</v>
      </c>
    </row>
    <row r="2306" spans="1:9">
      <c r="A2306">
        <v>1</v>
      </c>
      <c r="B2306">
        <v>3</v>
      </c>
      <c r="C2306">
        <v>1</v>
      </c>
      <c r="D2306">
        <v>3</v>
      </c>
      <c r="E2306">
        <v>7</v>
      </c>
      <c r="F2306">
        <v>1</v>
      </c>
      <c r="G2306">
        <v>3.16527295211206</v>
      </c>
      <c r="H2306">
        <v>3.19305023044616</v>
      </c>
      <c r="I2306">
        <v>3.19160049270729</v>
      </c>
    </row>
    <row r="2307" spans="1:9">
      <c r="A2307">
        <v>1</v>
      </c>
      <c r="B2307">
        <v>3</v>
      </c>
      <c r="C2307">
        <v>1</v>
      </c>
      <c r="D2307">
        <v>3</v>
      </c>
      <c r="E2307">
        <v>7</v>
      </c>
      <c r="F2307">
        <v>2</v>
      </c>
      <c r="G2307">
        <v>3.15826604100956</v>
      </c>
      <c r="H2307">
        <v>3.18536690520108</v>
      </c>
      <c r="I2307">
        <v>3.18021741850089</v>
      </c>
    </row>
    <row r="2308" spans="1:9">
      <c r="A2308">
        <v>1</v>
      </c>
      <c r="B2308">
        <v>3</v>
      </c>
      <c r="C2308">
        <v>1</v>
      </c>
      <c r="D2308">
        <v>3</v>
      </c>
      <c r="E2308">
        <v>7</v>
      </c>
      <c r="F2308">
        <v>3</v>
      </c>
      <c r="G2308">
        <v>3.14578845766288</v>
      </c>
      <c r="H2308">
        <v>3.17435048283269</v>
      </c>
      <c r="I2308">
        <v>3.16616339326097</v>
      </c>
    </row>
    <row r="2309" spans="1:9">
      <c r="A2309">
        <v>1</v>
      </c>
      <c r="B2309">
        <v>3</v>
      </c>
      <c r="C2309">
        <v>1</v>
      </c>
      <c r="D2309">
        <v>3</v>
      </c>
      <c r="E2309">
        <v>7</v>
      </c>
      <c r="F2309">
        <v>4</v>
      </c>
      <c r="G2309">
        <v>3.13357779574322</v>
      </c>
      <c r="H2309">
        <v>3.1695211808762</v>
      </c>
      <c r="I2309">
        <v>3.16988218978948</v>
      </c>
    </row>
    <row r="2310" spans="1:9">
      <c r="A2310">
        <v>1</v>
      </c>
      <c r="B2310">
        <v>3</v>
      </c>
      <c r="C2310">
        <v>1</v>
      </c>
      <c r="D2310">
        <v>3</v>
      </c>
      <c r="E2310">
        <v>7</v>
      </c>
      <c r="F2310">
        <v>5</v>
      </c>
      <c r="G2310">
        <v>3.13163438127929</v>
      </c>
      <c r="H2310">
        <v>3.18102646512866</v>
      </c>
      <c r="I2310">
        <v>3.20256067472501</v>
      </c>
    </row>
    <row r="2311" spans="1:9">
      <c r="A2311">
        <v>1</v>
      </c>
      <c r="B2311">
        <v>3</v>
      </c>
      <c r="C2311">
        <v>1</v>
      </c>
      <c r="D2311">
        <v>3</v>
      </c>
      <c r="E2311">
        <v>7</v>
      </c>
      <c r="F2311">
        <v>6</v>
      </c>
      <c r="G2311">
        <v>3.14250117326844</v>
      </c>
      <c r="H2311">
        <v>3.20314112863297</v>
      </c>
      <c r="I2311">
        <v>3.24242104989727</v>
      </c>
    </row>
    <row r="2312" spans="1:9">
      <c r="A2312">
        <v>1</v>
      </c>
      <c r="B2312">
        <v>3</v>
      </c>
      <c r="C2312">
        <v>1</v>
      </c>
      <c r="D2312">
        <v>3</v>
      </c>
      <c r="E2312">
        <v>8</v>
      </c>
      <c r="F2312">
        <v>1</v>
      </c>
      <c r="G2312">
        <v>3.1639334223298</v>
      </c>
      <c r="H2312">
        <v>3.18987066141343</v>
      </c>
      <c r="I2312">
        <v>3.19984846250297</v>
      </c>
    </row>
    <row r="2313" spans="1:9">
      <c r="A2313">
        <v>1</v>
      </c>
      <c r="B2313">
        <v>3</v>
      </c>
      <c r="C2313">
        <v>1</v>
      </c>
      <c r="D2313">
        <v>3</v>
      </c>
      <c r="E2313">
        <v>8</v>
      </c>
      <c r="F2313">
        <v>2</v>
      </c>
      <c r="G2313">
        <v>3.15255498361794</v>
      </c>
      <c r="H2313">
        <v>3.1753719091329</v>
      </c>
      <c r="I2313">
        <v>3.17698080740261</v>
      </c>
    </row>
    <row r="2314" spans="1:9">
      <c r="A2314">
        <v>1</v>
      </c>
      <c r="B2314">
        <v>3</v>
      </c>
      <c r="C2314">
        <v>1</v>
      </c>
      <c r="D2314">
        <v>3</v>
      </c>
      <c r="E2314">
        <v>8</v>
      </c>
      <c r="F2314">
        <v>3</v>
      </c>
      <c r="G2314">
        <v>3.13185821014681</v>
      </c>
      <c r="H2314">
        <v>3.15196877302221</v>
      </c>
      <c r="I2314">
        <v>3.14214048804425</v>
      </c>
    </row>
    <row r="2315" spans="1:9">
      <c r="A2315">
        <v>1</v>
      </c>
      <c r="B2315">
        <v>3</v>
      </c>
      <c r="C2315">
        <v>1</v>
      </c>
      <c r="D2315">
        <v>3</v>
      </c>
      <c r="E2315">
        <v>8</v>
      </c>
      <c r="F2315">
        <v>4</v>
      </c>
      <c r="G2315">
        <v>3.11040724151073</v>
      </c>
      <c r="H2315">
        <v>3.13392367976602</v>
      </c>
      <c r="I2315">
        <v>3.12620459663807</v>
      </c>
    </row>
    <row r="2316" spans="1:9">
      <c r="A2316">
        <v>1</v>
      </c>
      <c r="B2316">
        <v>3</v>
      </c>
      <c r="C2316">
        <v>1</v>
      </c>
      <c r="D2316">
        <v>3</v>
      </c>
      <c r="E2316">
        <v>8</v>
      </c>
      <c r="F2316">
        <v>5</v>
      </c>
      <c r="G2316">
        <v>3.10441387378834</v>
      </c>
      <c r="H2316">
        <v>3.14101088668554</v>
      </c>
      <c r="I2316">
        <v>3.15471248876715</v>
      </c>
    </row>
    <row r="2317" spans="1:9">
      <c r="A2317">
        <v>1</v>
      </c>
      <c r="B2317">
        <v>3</v>
      </c>
      <c r="C2317">
        <v>1</v>
      </c>
      <c r="D2317">
        <v>3</v>
      </c>
      <c r="E2317">
        <v>8</v>
      </c>
      <c r="F2317">
        <v>6</v>
      </c>
      <c r="G2317">
        <v>3.1197396228996</v>
      </c>
      <c r="H2317">
        <v>3.17161191308141</v>
      </c>
      <c r="I2317">
        <v>3.20861331947533</v>
      </c>
    </row>
    <row r="2318" spans="1:9">
      <c r="A2318">
        <v>1</v>
      </c>
      <c r="B2318">
        <v>3</v>
      </c>
      <c r="C2318">
        <v>1</v>
      </c>
      <c r="D2318">
        <v>3</v>
      </c>
      <c r="E2318">
        <v>9</v>
      </c>
      <c r="F2318">
        <v>1</v>
      </c>
      <c r="G2318">
        <v>3.16328420579775</v>
      </c>
      <c r="H2318">
        <v>3.18809663766576</v>
      </c>
      <c r="I2318">
        <v>3.2029860517387</v>
      </c>
    </row>
    <row r="2319" spans="1:9">
      <c r="A2319">
        <v>1</v>
      </c>
      <c r="B2319">
        <v>3</v>
      </c>
      <c r="C2319">
        <v>1</v>
      </c>
      <c r="D2319">
        <v>3</v>
      </c>
      <c r="E2319">
        <v>9</v>
      </c>
      <c r="F2319">
        <v>2</v>
      </c>
      <c r="G2319">
        <v>3.14980332289827</v>
      </c>
      <c r="H2319">
        <v>3.16949272094944</v>
      </c>
      <c r="I2319">
        <v>3.17260767156861</v>
      </c>
    </row>
    <row r="2320" spans="1:9">
      <c r="A2320">
        <v>1</v>
      </c>
      <c r="B2320">
        <v>3</v>
      </c>
      <c r="C2320">
        <v>1</v>
      </c>
      <c r="D2320">
        <v>3</v>
      </c>
      <c r="E2320">
        <v>9</v>
      </c>
      <c r="F2320">
        <v>3</v>
      </c>
      <c r="G2320">
        <v>3.12496772732907</v>
      </c>
      <c r="H2320">
        <v>3.1377180004437</v>
      </c>
      <c r="I2320">
        <v>3.12192147050636</v>
      </c>
    </row>
    <row r="2321" spans="1:9">
      <c r="A2321">
        <v>1</v>
      </c>
      <c r="B2321">
        <v>3</v>
      </c>
      <c r="C2321">
        <v>1</v>
      </c>
      <c r="D2321">
        <v>3</v>
      </c>
      <c r="E2321">
        <v>9</v>
      </c>
      <c r="F2321">
        <v>4</v>
      </c>
      <c r="G2321">
        <v>3.09834460162096</v>
      </c>
      <c r="H2321">
        <v>3.10858922647504</v>
      </c>
      <c r="I2321">
        <v>3.08515020323528</v>
      </c>
    </row>
    <row r="2322" spans="1:9">
      <c r="A2322">
        <v>1</v>
      </c>
      <c r="B2322">
        <v>3</v>
      </c>
      <c r="C2322">
        <v>1</v>
      </c>
      <c r="D2322">
        <v>3</v>
      </c>
      <c r="E2322">
        <v>9</v>
      </c>
      <c r="F2322">
        <v>5</v>
      </c>
      <c r="G2322">
        <v>3.08909633316848</v>
      </c>
      <c r="H2322">
        <v>3.10788561534954</v>
      </c>
      <c r="I2322">
        <v>3.09826694696177</v>
      </c>
    </row>
    <row r="2323" spans="1:9">
      <c r="A2323">
        <v>1</v>
      </c>
      <c r="B2323">
        <v>3</v>
      </c>
      <c r="C2323">
        <v>1</v>
      </c>
      <c r="D2323">
        <v>3</v>
      </c>
      <c r="E2323">
        <v>9</v>
      </c>
      <c r="F2323">
        <v>6</v>
      </c>
      <c r="G2323">
        <v>3.10547322450882</v>
      </c>
      <c r="H2323">
        <v>3.13968007307147</v>
      </c>
      <c r="I2323">
        <v>3.15242849096598</v>
      </c>
    </row>
    <row r="2324" spans="1:9">
      <c r="A2324">
        <v>1</v>
      </c>
      <c r="B2324">
        <v>3</v>
      </c>
      <c r="C2324">
        <v>1</v>
      </c>
      <c r="D2324">
        <v>4</v>
      </c>
      <c r="E2324">
        <v>1</v>
      </c>
      <c r="F2324">
        <v>1</v>
      </c>
      <c r="G2324">
        <v>3.16732984107068</v>
      </c>
      <c r="H2324">
        <v>3.19704777531816</v>
      </c>
      <c r="I2324">
        <v>3.17392601131765</v>
      </c>
    </row>
    <row r="2325" spans="1:9">
      <c r="A2325">
        <v>1</v>
      </c>
      <c r="B2325">
        <v>3</v>
      </c>
      <c r="C2325">
        <v>1</v>
      </c>
      <c r="D2325">
        <v>4</v>
      </c>
      <c r="E2325">
        <v>1</v>
      </c>
      <c r="F2325">
        <v>2</v>
      </c>
      <c r="G2325">
        <v>3.1673235485717</v>
      </c>
      <c r="H2325">
        <v>3.19686650666919</v>
      </c>
      <c r="I2325">
        <v>3.17441998340196</v>
      </c>
    </row>
    <row r="2326" spans="1:9">
      <c r="A2326">
        <v>1</v>
      </c>
      <c r="B2326">
        <v>3</v>
      </c>
      <c r="C2326">
        <v>1</v>
      </c>
      <c r="D2326">
        <v>4</v>
      </c>
      <c r="E2326">
        <v>1</v>
      </c>
      <c r="F2326">
        <v>3</v>
      </c>
      <c r="G2326">
        <v>3.16729267834108</v>
      </c>
      <c r="H2326">
        <v>3.19635668935067</v>
      </c>
      <c r="I2326">
        <v>3.17551815375924</v>
      </c>
    </row>
    <row r="2327" spans="1:9">
      <c r="A2327">
        <v>1</v>
      </c>
      <c r="B2327">
        <v>3</v>
      </c>
      <c r="C2327">
        <v>1</v>
      </c>
      <c r="D2327">
        <v>4</v>
      </c>
      <c r="E2327">
        <v>1</v>
      </c>
      <c r="F2327">
        <v>4</v>
      </c>
      <c r="G2327">
        <v>3.16718384007371</v>
      </c>
      <c r="H2327">
        <v>3.19540228701432</v>
      </c>
      <c r="I2327">
        <v>3.17658328126291</v>
      </c>
    </row>
    <row r="2328" spans="1:9">
      <c r="A2328">
        <v>1</v>
      </c>
      <c r="B2328">
        <v>3</v>
      </c>
      <c r="C2328">
        <v>1</v>
      </c>
      <c r="D2328">
        <v>4</v>
      </c>
      <c r="E2328">
        <v>1</v>
      </c>
      <c r="F2328">
        <v>5</v>
      </c>
      <c r="G2328">
        <v>3.16703535925784</v>
      </c>
      <c r="H2328">
        <v>3.19431462298346</v>
      </c>
      <c r="I2328">
        <v>3.17726974319156</v>
      </c>
    </row>
    <row r="2329" spans="1:9">
      <c r="A2329">
        <v>1</v>
      </c>
      <c r="B2329">
        <v>3</v>
      </c>
      <c r="C2329">
        <v>1</v>
      </c>
      <c r="D2329">
        <v>4</v>
      </c>
      <c r="E2329">
        <v>1</v>
      </c>
      <c r="F2329">
        <v>6</v>
      </c>
      <c r="G2329">
        <v>3.16697008583341</v>
      </c>
      <c r="H2329">
        <v>3.19381671786018</v>
      </c>
      <c r="I2329">
        <v>3.1775375333728</v>
      </c>
    </row>
    <row r="2330" spans="1:9">
      <c r="A2330">
        <v>1</v>
      </c>
      <c r="B2330">
        <v>3</v>
      </c>
      <c r="C2330">
        <v>1</v>
      </c>
      <c r="D2330">
        <v>4</v>
      </c>
      <c r="E2330">
        <v>2</v>
      </c>
      <c r="F2330">
        <v>1</v>
      </c>
      <c r="G2330">
        <v>3.16734963768797</v>
      </c>
      <c r="H2330">
        <v>3.19699389189497</v>
      </c>
      <c r="I2330">
        <v>3.17445340178486</v>
      </c>
    </row>
    <row r="2331" spans="1:9">
      <c r="A2331">
        <v>1</v>
      </c>
      <c r="B2331">
        <v>3</v>
      </c>
      <c r="C2331">
        <v>1</v>
      </c>
      <c r="D2331">
        <v>4</v>
      </c>
      <c r="E2331">
        <v>2</v>
      </c>
      <c r="F2331">
        <v>2</v>
      </c>
      <c r="G2331">
        <v>3.16732840730347</v>
      </c>
      <c r="H2331">
        <v>3.19663228440805</v>
      </c>
      <c r="I2331">
        <v>3.17507741780583</v>
      </c>
    </row>
    <row r="2332" spans="1:9">
      <c r="A2332">
        <v>1</v>
      </c>
      <c r="B2332">
        <v>3</v>
      </c>
      <c r="C2332">
        <v>1</v>
      </c>
      <c r="D2332">
        <v>4</v>
      </c>
      <c r="E2332">
        <v>2</v>
      </c>
      <c r="F2332">
        <v>3</v>
      </c>
      <c r="G2332">
        <v>3.16727724257832</v>
      </c>
      <c r="H2332">
        <v>3.19562275622425</v>
      </c>
      <c r="I2332">
        <v>3.17659580454932</v>
      </c>
    </row>
    <row r="2333" spans="1:9">
      <c r="A2333">
        <v>1</v>
      </c>
      <c r="B2333">
        <v>3</v>
      </c>
      <c r="C2333">
        <v>1</v>
      </c>
      <c r="D2333">
        <v>4</v>
      </c>
      <c r="E2333">
        <v>2</v>
      </c>
      <c r="F2333">
        <v>4</v>
      </c>
      <c r="G2333">
        <v>3.16716835871257</v>
      </c>
      <c r="H2333">
        <v>3.19374466034194</v>
      </c>
      <c r="I2333">
        <v>3.17861580876385</v>
      </c>
    </row>
    <row r="2334" spans="1:9">
      <c r="A2334">
        <v>1</v>
      </c>
      <c r="B2334">
        <v>3</v>
      </c>
      <c r="C2334">
        <v>1</v>
      </c>
      <c r="D2334">
        <v>4</v>
      </c>
      <c r="E2334">
        <v>2</v>
      </c>
      <c r="F2334">
        <v>5</v>
      </c>
      <c r="G2334">
        <v>3.16705650981882</v>
      </c>
      <c r="H2334">
        <v>3.19161745737731</v>
      </c>
      <c r="I2334">
        <v>3.18048712965988</v>
      </c>
    </row>
    <row r="2335" spans="1:9">
      <c r="A2335">
        <v>1</v>
      </c>
      <c r="B2335">
        <v>3</v>
      </c>
      <c r="C2335">
        <v>1</v>
      </c>
      <c r="D2335">
        <v>4</v>
      </c>
      <c r="E2335">
        <v>2</v>
      </c>
      <c r="F2335">
        <v>6</v>
      </c>
      <c r="G2335">
        <v>3.16704038035405</v>
      </c>
      <c r="H2335">
        <v>3.19065683088663</v>
      </c>
      <c r="I2335">
        <v>3.1813185572421</v>
      </c>
    </row>
    <row r="2336" spans="1:9">
      <c r="A2336">
        <v>1</v>
      </c>
      <c r="B2336">
        <v>3</v>
      </c>
      <c r="C2336">
        <v>1</v>
      </c>
      <c r="D2336">
        <v>4</v>
      </c>
      <c r="E2336">
        <v>3</v>
      </c>
      <c r="F2336">
        <v>1</v>
      </c>
      <c r="G2336">
        <v>3.16737609510501</v>
      </c>
      <c r="H2336">
        <v>3.196953696069</v>
      </c>
      <c r="I2336">
        <v>3.17561539836179</v>
      </c>
    </row>
    <row r="2337" spans="1:9">
      <c r="A2337">
        <v>1</v>
      </c>
      <c r="B2337">
        <v>3</v>
      </c>
      <c r="C2337">
        <v>1</v>
      </c>
      <c r="D2337">
        <v>4</v>
      </c>
      <c r="E2337">
        <v>3</v>
      </c>
      <c r="F2337">
        <v>2</v>
      </c>
      <c r="G2337">
        <v>3.1672844997838</v>
      </c>
      <c r="H2337">
        <v>3.19648211520557</v>
      </c>
      <c r="I2337">
        <v>3.17634093177373</v>
      </c>
    </row>
    <row r="2338" spans="1:9">
      <c r="A2338">
        <v>1</v>
      </c>
      <c r="B2338">
        <v>3</v>
      </c>
      <c r="C2338">
        <v>1</v>
      </c>
      <c r="D2338">
        <v>4</v>
      </c>
      <c r="E2338">
        <v>3</v>
      </c>
      <c r="F2338">
        <v>3</v>
      </c>
      <c r="G2338">
        <v>3.1671279763185</v>
      </c>
      <c r="H2338">
        <v>3.19521585970701</v>
      </c>
      <c r="I2338">
        <v>3.17831371851881</v>
      </c>
    </row>
    <row r="2339" spans="1:9">
      <c r="A2339">
        <v>1</v>
      </c>
      <c r="B2339">
        <v>3</v>
      </c>
      <c r="C2339">
        <v>1</v>
      </c>
      <c r="D2339">
        <v>4</v>
      </c>
      <c r="E2339">
        <v>3</v>
      </c>
      <c r="F2339">
        <v>4</v>
      </c>
      <c r="G2339">
        <v>3.16697556233797</v>
      </c>
      <c r="H2339">
        <v>3.19293957950558</v>
      </c>
      <c r="I2339">
        <v>3.18163751360304</v>
      </c>
    </row>
    <row r="2340" spans="1:9">
      <c r="A2340">
        <v>1</v>
      </c>
      <c r="B2340">
        <v>3</v>
      </c>
      <c r="C2340">
        <v>1</v>
      </c>
      <c r="D2340">
        <v>4</v>
      </c>
      <c r="E2340">
        <v>3</v>
      </c>
      <c r="F2340">
        <v>5</v>
      </c>
      <c r="G2340">
        <v>3.1669726562639</v>
      </c>
      <c r="H2340">
        <v>3.19045017488179</v>
      </c>
      <c r="I2340">
        <v>3.18528494969953</v>
      </c>
    </row>
    <row r="2341" spans="1:9">
      <c r="A2341">
        <v>1</v>
      </c>
      <c r="B2341">
        <v>3</v>
      </c>
      <c r="C2341">
        <v>1</v>
      </c>
      <c r="D2341">
        <v>4</v>
      </c>
      <c r="E2341">
        <v>3</v>
      </c>
      <c r="F2341">
        <v>6</v>
      </c>
      <c r="G2341">
        <v>3.16715543119217</v>
      </c>
      <c r="H2341">
        <v>3.18941542669074</v>
      </c>
      <c r="I2341">
        <v>3.18704313518026</v>
      </c>
    </row>
    <row r="2342" spans="1:9">
      <c r="A2342">
        <v>1</v>
      </c>
      <c r="B2342">
        <v>3</v>
      </c>
      <c r="C2342">
        <v>1</v>
      </c>
      <c r="D2342">
        <v>4</v>
      </c>
      <c r="E2342">
        <v>4</v>
      </c>
      <c r="F2342">
        <v>1</v>
      </c>
      <c r="G2342">
        <v>3.16731621935411</v>
      </c>
      <c r="H2342">
        <v>3.19693645615103</v>
      </c>
      <c r="I2342">
        <v>3.17704192544542</v>
      </c>
    </row>
    <row r="2343" spans="1:9">
      <c r="A2343">
        <v>1</v>
      </c>
      <c r="B2343">
        <v>3</v>
      </c>
      <c r="C2343">
        <v>1</v>
      </c>
      <c r="D2343">
        <v>4</v>
      </c>
      <c r="E2343">
        <v>4</v>
      </c>
      <c r="F2343">
        <v>2</v>
      </c>
      <c r="G2343">
        <v>3.16696506901172</v>
      </c>
      <c r="H2343">
        <v>3.19654555698876</v>
      </c>
      <c r="I2343">
        <v>3.17768693869676</v>
      </c>
    </row>
    <row r="2344" spans="1:9">
      <c r="A2344">
        <v>1</v>
      </c>
      <c r="B2344">
        <v>3</v>
      </c>
      <c r="C2344">
        <v>1</v>
      </c>
      <c r="D2344">
        <v>4</v>
      </c>
      <c r="E2344">
        <v>4</v>
      </c>
      <c r="F2344">
        <v>3</v>
      </c>
      <c r="G2344">
        <v>3.16638736072344</v>
      </c>
      <c r="H2344">
        <v>3.19576709085634</v>
      </c>
      <c r="I2344">
        <v>3.17992907584045</v>
      </c>
    </row>
    <row r="2345" spans="1:9">
      <c r="A2345">
        <v>1</v>
      </c>
      <c r="B2345">
        <v>3</v>
      </c>
      <c r="C2345">
        <v>1</v>
      </c>
      <c r="D2345">
        <v>4</v>
      </c>
      <c r="E2345">
        <v>4</v>
      </c>
      <c r="F2345">
        <v>4</v>
      </c>
      <c r="G2345">
        <v>3.16593978550992</v>
      </c>
      <c r="H2345">
        <v>3.19480857412815</v>
      </c>
      <c r="I2345">
        <v>3.1847550643236</v>
      </c>
    </row>
    <row r="2346" spans="1:9">
      <c r="A2346">
        <v>1</v>
      </c>
      <c r="B2346">
        <v>3</v>
      </c>
      <c r="C2346">
        <v>1</v>
      </c>
      <c r="D2346">
        <v>4</v>
      </c>
      <c r="E2346">
        <v>4</v>
      </c>
      <c r="F2346">
        <v>5</v>
      </c>
      <c r="G2346">
        <v>3.16613619102321</v>
      </c>
      <c r="H2346">
        <v>3.19426757381445</v>
      </c>
      <c r="I2346">
        <v>3.19092219959438</v>
      </c>
    </row>
    <row r="2347" spans="1:9">
      <c r="A2347">
        <v>1</v>
      </c>
      <c r="B2347">
        <v>3</v>
      </c>
      <c r="C2347">
        <v>1</v>
      </c>
      <c r="D2347">
        <v>4</v>
      </c>
      <c r="E2347">
        <v>4</v>
      </c>
      <c r="F2347">
        <v>6</v>
      </c>
      <c r="G2347">
        <v>3.16693655175411</v>
      </c>
      <c r="H2347">
        <v>3.19457093526522</v>
      </c>
      <c r="I2347">
        <v>3.19440209345993</v>
      </c>
    </row>
    <row r="2348" spans="1:9">
      <c r="A2348">
        <v>1</v>
      </c>
      <c r="B2348">
        <v>3</v>
      </c>
      <c r="C2348">
        <v>1</v>
      </c>
      <c r="D2348">
        <v>4</v>
      </c>
      <c r="E2348">
        <v>5</v>
      </c>
      <c r="F2348">
        <v>1</v>
      </c>
      <c r="G2348">
        <v>3.16703481052895</v>
      </c>
      <c r="H2348">
        <v>3.1967605232161</v>
      </c>
      <c r="I2348">
        <v>3.17946205084986</v>
      </c>
    </row>
    <row r="2349" spans="1:9">
      <c r="A2349">
        <v>1</v>
      </c>
      <c r="B2349">
        <v>3</v>
      </c>
      <c r="C2349">
        <v>1</v>
      </c>
      <c r="D2349">
        <v>4</v>
      </c>
      <c r="E2349">
        <v>5</v>
      </c>
      <c r="F2349">
        <v>2</v>
      </c>
      <c r="G2349">
        <v>3.16591260339781</v>
      </c>
      <c r="H2349">
        <v>3.19630726436335</v>
      </c>
      <c r="I2349">
        <v>3.17916924244801</v>
      </c>
    </row>
    <row r="2350" spans="1:9">
      <c r="A2350">
        <v>1</v>
      </c>
      <c r="B2350">
        <v>3</v>
      </c>
      <c r="C2350">
        <v>1</v>
      </c>
      <c r="D2350">
        <v>4</v>
      </c>
      <c r="E2350">
        <v>5</v>
      </c>
      <c r="F2350">
        <v>3</v>
      </c>
      <c r="G2350">
        <v>3.16401410808717</v>
      </c>
      <c r="H2350">
        <v>3.19632969099956</v>
      </c>
      <c r="I2350">
        <v>3.18049444521053</v>
      </c>
    </row>
    <row r="2351" spans="1:9">
      <c r="A2351">
        <v>1</v>
      </c>
      <c r="B2351">
        <v>3</v>
      </c>
      <c r="C2351">
        <v>1</v>
      </c>
      <c r="D2351">
        <v>4</v>
      </c>
      <c r="E2351">
        <v>5</v>
      </c>
      <c r="F2351">
        <v>4</v>
      </c>
      <c r="G2351">
        <v>3.16243271542806</v>
      </c>
      <c r="H2351">
        <v>3.19836334921836</v>
      </c>
      <c r="I2351">
        <v>3.18665249012928</v>
      </c>
    </row>
    <row r="2352" spans="1:9">
      <c r="A2352">
        <v>1</v>
      </c>
      <c r="B2352">
        <v>3</v>
      </c>
      <c r="C2352">
        <v>1</v>
      </c>
      <c r="D2352">
        <v>4</v>
      </c>
      <c r="E2352">
        <v>5</v>
      </c>
      <c r="F2352">
        <v>5</v>
      </c>
      <c r="G2352">
        <v>3.16280922370662</v>
      </c>
      <c r="H2352">
        <v>3.20286602456449</v>
      </c>
      <c r="I2352">
        <v>3.19708525800241</v>
      </c>
    </row>
    <row r="2353" spans="1:9">
      <c r="A2353">
        <v>1</v>
      </c>
      <c r="B2353">
        <v>3</v>
      </c>
      <c r="C2353">
        <v>1</v>
      </c>
      <c r="D2353">
        <v>4</v>
      </c>
      <c r="E2353">
        <v>5</v>
      </c>
      <c r="F2353">
        <v>6</v>
      </c>
      <c r="G2353">
        <v>3.16515406796835</v>
      </c>
      <c r="H2353">
        <v>3.20710545659209</v>
      </c>
      <c r="I2353">
        <v>3.20478215012289</v>
      </c>
    </row>
    <row r="2354" spans="1:9">
      <c r="A2354">
        <v>1</v>
      </c>
      <c r="B2354">
        <v>3</v>
      </c>
      <c r="C2354">
        <v>1</v>
      </c>
      <c r="D2354">
        <v>4</v>
      </c>
      <c r="E2354">
        <v>6</v>
      </c>
      <c r="F2354">
        <v>1</v>
      </c>
      <c r="G2354">
        <v>3.16634918626315</v>
      </c>
      <c r="H2354">
        <v>3.19592893084598</v>
      </c>
      <c r="I2354">
        <v>3.18484204419791</v>
      </c>
    </row>
    <row r="2355" spans="1:9">
      <c r="A2355">
        <v>1</v>
      </c>
      <c r="B2355">
        <v>3</v>
      </c>
      <c r="C2355">
        <v>1</v>
      </c>
      <c r="D2355">
        <v>4</v>
      </c>
      <c r="E2355">
        <v>6</v>
      </c>
      <c r="F2355">
        <v>2</v>
      </c>
      <c r="G2355">
        <v>3.16340462025723</v>
      </c>
      <c r="H2355">
        <v>3.19414288548341</v>
      </c>
      <c r="I2355">
        <v>3.18105642813269</v>
      </c>
    </row>
    <row r="2356" spans="1:9">
      <c r="A2356">
        <v>1</v>
      </c>
      <c r="B2356">
        <v>3</v>
      </c>
      <c r="C2356">
        <v>1</v>
      </c>
      <c r="D2356">
        <v>4</v>
      </c>
      <c r="E2356">
        <v>6</v>
      </c>
      <c r="F2356">
        <v>3</v>
      </c>
      <c r="G2356">
        <v>3.15824980410496</v>
      </c>
      <c r="H2356">
        <v>3.19307383065107</v>
      </c>
      <c r="I2356">
        <v>3.17729114840448</v>
      </c>
    </row>
    <row r="2357" spans="1:9">
      <c r="A2357">
        <v>1</v>
      </c>
      <c r="B2357">
        <v>3</v>
      </c>
      <c r="C2357">
        <v>1</v>
      </c>
      <c r="D2357">
        <v>4</v>
      </c>
      <c r="E2357">
        <v>6</v>
      </c>
      <c r="F2357">
        <v>4</v>
      </c>
      <c r="G2357">
        <v>3.15349157994196</v>
      </c>
      <c r="H2357">
        <v>3.19707190124123</v>
      </c>
      <c r="I2357">
        <v>3.18212568369515</v>
      </c>
    </row>
    <row r="2358" spans="1:9">
      <c r="A2358">
        <v>1</v>
      </c>
      <c r="B2358">
        <v>3</v>
      </c>
      <c r="C2358">
        <v>1</v>
      </c>
      <c r="D2358">
        <v>4</v>
      </c>
      <c r="E2358">
        <v>6</v>
      </c>
      <c r="F2358">
        <v>5</v>
      </c>
      <c r="G2358">
        <v>3.15344278491471</v>
      </c>
      <c r="H2358">
        <v>3.20816153319082</v>
      </c>
      <c r="I2358">
        <v>3.19858299669339</v>
      </c>
    </row>
    <row r="2359" spans="1:9">
      <c r="A2359">
        <v>1</v>
      </c>
      <c r="B2359">
        <v>3</v>
      </c>
      <c r="C2359">
        <v>1</v>
      </c>
      <c r="D2359">
        <v>4</v>
      </c>
      <c r="E2359">
        <v>6</v>
      </c>
      <c r="F2359">
        <v>6</v>
      </c>
      <c r="G2359">
        <v>3.15876267384076</v>
      </c>
      <c r="H2359">
        <v>3.21973450760574</v>
      </c>
      <c r="I2359">
        <v>3.21539143322562</v>
      </c>
    </row>
    <row r="2360" spans="1:9">
      <c r="A2360">
        <v>1</v>
      </c>
      <c r="B2360">
        <v>3</v>
      </c>
      <c r="C2360">
        <v>1</v>
      </c>
      <c r="D2360">
        <v>4</v>
      </c>
      <c r="E2360">
        <v>7</v>
      </c>
      <c r="F2360">
        <v>1</v>
      </c>
      <c r="G2360">
        <v>3.1651633817595</v>
      </c>
      <c r="H2360">
        <v>3.19396830672629</v>
      </c>
      <c r="I2360">
        <v>3.19427865271566</v>
      </c>
    </row>
    <row r="2361" spans="1:9">
      <c r="A2361">
        <v>1</v>
      </c>
      <c r="B2361">
        <v>3</v>
      </c>
      <c r="C2361">
        <v>1</v>
      </c>
      <c r="D2361">
        <v>4</v>
      </c>
      <c r="E2361">
        <v>7</v>
      </c>
      <c r="F2361">
        <v>2</v>
      </c>
      <c r="G2361">
        <v>3.15903792612869</v>
      </c>
      <c r="H2361">
        <v>3.18836232963378</v>
      </c>
      <c r="I2361">
        <v>3.1826514090078</v>
      </c>
    </row>
    <row r="2362" spans="1:9">
      <c r="A2362">
        <v>1</v>
      </c>
      <c r="B2362">
        <v>3</v>
      </c>
      <c r="C2362">
        <v>1</v>
      </c>
      <c r="D2362">
        <v>4</v>
      </c>
      <c r="E2362">
        <v>7</v>
      </c>
      <c r="F2362">
        <v>3</v>
      </c>
      <c r="G2362">
        <v>3.14802515571836</v>
      </c>
      <c r="H2362">
        <v>3.18150113061594</v>
      </c>
      <c r="I2362">
        <v>3.16567519887738</v>
      </c>
    </row>
    <row r="2363" spans="1:9">
      <c r="A2363">
        <v>1</v>
      </c>
      <c r="B2363">
        <v>3</v>
      </c>
      <c r="C2363">
        <v>1</v>
      </c>
      <c r="D2363">
        <v>4</v>
      </c>
      <c r="E2363">
        <v>7</v>
      </c>
      <c r="F2363">
        <v>4</v>
      </c>
      <c r="G2363">
        <v>3.13704472132877</v>
      </c>
      <c r="H2363">
        <v>3.18203664364295</v>
      </c>
      <c r="I2363">
        <v>3.16106946982722</v>
      </c>
    </row>
    <row r="2364" spans="1:9">
      <c r="A2364">
        <v>1</v>
      </c>
      <c r="B2364">
        <v>3</v>
      </c>
      <c r="C2364">
        <v>1</v>
      </c>
      <c r="D2364">
        <v>4</v>
      </c>
      <c r="E2364">
        <v>7</v>
      </c>
      <c r="F2364">
        <v>5</v>
      </c>
      <c r="G2364">
        <v>3.13503911518574</v>
      </c>
      <c r="H2364">
        <v>3.19712727458393</v>
      </c>
      <c r="I2364">
        <v>3.18083642644075</v>
      </c>
    </row>
    <row r="2365" spans="1:9">
      <c r="A2365">
        <v>1</v>
      </c>
      <c r="B2365">
        <v>3</v>
      </c>
      <c r="C2365">
        <v>1</v>
      </c>
      <c r="D2365">
        <v>4</v>
      </c>
      <c r="E2365">
        <v>7</v>
      </c>
      <c r="F2365">
        <v>6</v>
      </c>
      <c r="G2365">
        <v>3.14453485781417</v>
      </c>
      <c r="H2365">
        <v>3.21840312439887</v>
      </c>
      <c r="I2365">
        <v>3.2110588251546</v>
      </c>
    </row>
    <row r="2366" spans="1:9">
      <c r="A2366">
        <v>1</v>
      </c>
      <c r="B2366">
        <v>3</v>
      </c>
      <c r="C2366">
        <v>1</v>
      </c>
      <c r="D2366">
        <v>4</v>
      </c>
      <c r="E2366">
        <v>8</v>
      </c>
      <c r="F2366">
        <v>1</v>
      </c>
      <c r="G2366">
        <v>3.16383062513095</v>
      </c>
      <c r="H2366">
        <v>3.19136066144611</v>
      </c>
      <c r="I2366">
        <v>3.20457617062201</v>
      </c>
    </row>
    <row r="2367" spans="1:9">
      <c r="A2367">
        <v>1</v>
      </c>
      <c r="B2367">
        <v>3</v>
      </c>
      <c r="C2367">
        <v>1</v>
      </c>
      <c r="D2367">
        <v>4</v>
      </c>
      <c r="E2367">
        <v>8</v>
      </c>
      <c r="F2367">
        <v>2</v>
      </c>
      <c r="G2367">
        <v>3.15412822512893</v>
      </c>
      <c r="H2367">
        <v>3.1802304455081</v>
      </c>
      <c r="I2367">
        <v>3.18248986231251</v>
      </c>
    </row>
    <row r="2368" spans="1:9">
      <c r="A2368">
        <v>1</v>
      </c>
      <c r="B2368">
        <v>3</v>
      </c>
      <c r="C2368">
        <v>1</v>
      </c>
      <c r="D2368">
        <v>4</v>
      </c>
      <c r="E2368">
        <v>8</v>
      </c>
      <c r="F2368">
        <v>3</v>
      </c>
      <c r="G2368">
        <v>3.13637822211697</v>
      </c>
      <c r="H2368">
        <v>3.16352730254058</v>
      </c>
      <c r="I2368">
        <v>3.14618218848826</v>
      </c>
    </row>
    <row r="2369" spans="1:9">
      <c r="A2369">
        <v>1</v>
      </c>
      <c r="B2369">
        <v>3</v>
      </c>
      <c r="C2369">
        <v>1</v>
      </c>
      <c r="D2369">
        <v>4</v>
      </c>
      <c r="E2369">
        <v>8</v>
      </c>
      <c r="F2369">
        <v>4</v>
      </c>
      <c r="G2369">
        <v>3.11777949158308</v>
      </c>
      <c r="H2369">
        <v>3.15403132194877</v>
      </c>
      <c r="I2369">
        <v>3.12281956255482</v>
      </c>
    </row>
    <row r="2370" spans="1:9">
      <c r="A2370">
        <v>1</v>
      </c>
      <c r="B2370">
        <v>3</v>
      </c>
      <c r="C2370">
        <v>1</v>
      </c>
      <c r="D2370">
        <v>4</v>
      </c>
      <c r="E2370">
        <v>8</v>
      </c>
      <c r="F2370">
        <v>5</v>
      </c>
      <c r="G2370">
        <v>3.11241591772299</v>
      </c>
      <c r="H2370">
        <v>3.16666001633029</v>
      </c>
      <c r="I2370">
        <v>3.13725047178488</v>
      </c>
    </row>
    <row r="2371" spans="1:9">
      <c r="A2371">
        <v>1</v>
      </c>
      <c r="B2371">
        <v>3</v>
      </c>
      <c r="C2371">
        <v>1</v>
      </c>
      <c r="D2371">
        <v>4</v>
      </c>
      <c r="E2371">
        <v>8</v>
      </c>
      <c r="F2371">
        <v>6</v>
      </c>
      <c r="G2371">
        <v>3.12560382147946</v>
      </c>
      <c r="H2371">
        <v>3.19567054449764</v>
      </c>
      <c r="I2371">
        <v>3.17859911358245</v>
      </c>
    </row>
    <row r="2372" spans="1:9">
      <c r="A2372">
        <v>1</v>
      </c>
      <c r="B2372">
        <v>3</v>
      </c>
      <c r="C2372">
        <v>1</v>
      </c>
      <c r="D2372">
        <v>4</v>
      </c>
      <c r="E2372">
        <v>9</v>
      </c>
      <c r="F2372">
        <v>1</v>
      </c>
      <c r="G2372">
        <v>3.16320614748184</v>
      </c>
      <c r="H2372">
        <v>3.18981166411038</v>
      </c>
      <c r="I2372">
        <v>3.20884845409258</v>
      </c>
    </row>
    <row r="2373" spans="1:9">
      <c r="A2373">
        <v>1</v>
      </c>
      <c r="B2373">
        <v>3</v>
      </c>
      <c r="C2373">
        <v>1</v>
      </c>
      <c r="D2373">
        <v>4</v>
      </c>
      <c r="E2373">
        <v>9</v>
      </c>
      <c r="F2373">
        <v>2</v>
      </c>
      <c r="G2373">
        <v>3.15184483669504</v>
      </c>
      <c r="H2373">
        <v>3.17505758885981</v>
      </c>
      <c r="I2373">
        <v>3.18037191284394</v>
      </c>
    </row>
    <row r="2374" spans="1:9">
      <c r="A2374">
        <v>1</v>
      </c>
      <c r="B2374">
        <v>3</v>
      </c>
      <c r="C2374">
        <v>1</v>
      </c>
      <c r="D2374">
        <v>4</v>
      </c>
      <c r="E2374">
        <v>9</v>
      </c>
      <c r="F2374">
        <v>3</v>
      </c>
      <c r="G2374">
        <v>3.13083998530885</v>
      </c>
      <c r="H2374">
        <v>3.15084728034424</v>
      </c>
      <c r="I2374">
        <v>3.130717421045</v>
      </c>
    </row>
    <row r="2375" spans="1:9">
      <c r="A2375">
        <v>1</v>
      </c>
      <c r="B2375">
        <v>3</v>
      </c>
      <c r="C2375">
        <v>1</v>
      </c>
      <c r="D2375">
        <v>4</v>
      </c>
      <c r="E2375">
        <v>9</v>
      </c>
      <c r="F2375">
        <v>4</v>
      </c>
      <c r="G2375">
        <v>3.10815007123107</v>
      </c>
      <c r="H2375">
        <v>3.13116059572467</v>
      </c>
      <c r="I2375">
        <v>3.09036656876033</v>
      </c>
    </row>
    <row r="2376" spans="1:9">
      <c r="A2376">
        <v>1</v>
      </c>
      <c r="B2376">
        <v>3</v>
      </c>
      <c r="C2376">
        <v>1</v>
      </c>
      <c r="D2376">
        <v>4</v>
      </c>
      <c r="E2376">
        <v>9</v>
      </c>
      <c r="F2376">
        <v>5</v>
      </c>
      <c r="G2376">
        <v>3.10017159641749</v>
      </c>
      <c r="H2376">
        <v>3.1362380298769</v>
      </c>
      <c r="I2376">
        <v>3.0927928876599</v>
      </c>
    </row>
    <row r="2377" spans="1:9">
      <c r="A2377">
        <v>1</v>
      </c>
      <c r="B2377">
        <v>3</v>
      </c>
      <c r="C2377">
        <v>1</v>
      </c>
      <c r="D2377">
        <v>4</v>
      </c>
      <c r="E2377">
        <v>9</v>
      </c>
      <c r="F2377">
        <v>6</v>
      </c>
      <c r="G2377">
        <v>3.11414143561191</v>
      </c>
      <c r="H2377">
        <v>3.16578193127456</v>
      </c>
      <c r="I2377">
        <v>3.13486594559288</v>
      </c>
    </row>
    <row r="2378" spans="1:9">
      <c r="A2378">
        <v>1</v>
      </c>
      <c r="B2378">
        <v>3</v>
      </c>
      <c r="C2378">
        <v>2</v>
      </c>
      <c r="D2378">
        <v>1</v>
      </c>
      <c r="E2378">
        <v>1</v>
      </c>
      <c r="F2378">
        <v>1</v>
      </c>
      <c r="G2378">
        <v>3.16747270039874</v>
      </c>
      <c r="H2378">
        <v>3.19709604710791</v>
      </c>
      <c r="I2378">
        <v>3.15505507211322</v>
      </c>
    </row>
    <row r="2379" spans="1:9">
      <c r="A2379">
        <v>1</v>
      </c>
      <c r="B2379">
        <v>3</v>
      </c>
      <c r="C2379">
        <v>2</v>
      </c>
      <c r="D2379">
        <v>1</v>
      </c>
      <c r="E2379">
        <v>1</v>
      </c>
      <c r="F2379">
        <v>2</v>
      </c>
      <c r="G2379">
        <v>3.16746248368986</v>
      </c>
      <c r="H2379">
        <v>3.19707996854844</v>
      </c>
      <c r="I2379">
        <v>3.1584086610192</v>
      </c>
    </row>
    <row r="2380" spans="1:9">
      <c r="A2380">
        <v>1</v>
      </c>
      <c r="B2380">
        <v>3</v>
      </c>
      <c r="C2380">
        <v>2</v>
      </c>
      <c r="D2380">
        <v>1</v>
      </c>
      <c r="E2380">
        <v>1</v>
      </c>
      <c r="F2380">
        <v>3</v>
      </c>
      <c r="G2380">
        <v>3.16743122959564</v>
      </c>
      <c r="H2380">
        <v>3.19703511407118</v>
      </c>
      <c r="I2380">
        <v>3.16571457758595</v>
      </c>
    </row>
    <row r="2381" spans="1:9">
      <c r="A2381">
        <v>1</v>
      </c>
      <c r="B2381">
        <v>3</v>
      </c>
      <c r="C2381">
        <v>2</v>
      </c>
      <c r="D2381">
        <v>1</v>
      </c>
      <c r="E2381">
        <v>1</v>
      </c>
      <c r="F2381">
        <v>4</v>
      </c>
      <c r="G2381">
        <v>3.16736306606959</v>
      </c>
      <c r="H2381">
        <v>3.19695175944805</v>
      </c>
      <c r="I2381">
        <v>3.17216804479503</v>
      </c>
    </row>
    <row r="2382" spans="1:9">
      <c r="A2382">
        <v>1</v>
      </c>
      <c r="B2382">
        <v>3</v>
      </c>
      <c r="C2382">
        <v>2</v>
      </c>
      <c r="D2382">
        <v>1</v>
      </c>
      <c r="E2382">
        <v>1</v>
      </c>
      <c r="F2382">
        <v>5</v>
      </c>
      <c r="G2382">
        <v>3.16728085768954</v>
      </c>
      <c r="H2382">
        <v>3.19685747660575</v>
      </c>
      <c r="I2382">
        <v>3.17567238096367</v>
      </c>
    </row>
    <row r="2383" spans="1:9">
      <c r="A2383">
        <v>1</v>
      </c>
      <c r="B2383">
        <v>3</v>
      </c>
      <c r="C2383">
        <v>2</v>
      </c>
      <c r="D2383">
        <v>1</v>
      </c>
      <c r="E2383">
        <v>1</v>
      </c>
      <c r="F2383">
        <v>6</v>
      </c>
      <c r="G2383">
        <v>3.16724388380597</v>
      </c>
      <c r="H2383">
        <v>3.19681503659137</v>
      </c>
      <c r="I2383">
        <v>3.17692879483755</v>
      </c>
    </row>
    <row r="2384" spans="1:9">
      <c r="A2384">
        <v>1</v>
      </c>
      <c r="B2384">
        <v>3</v>
      </c>
      <c r="C2384">
        <v>2</v>
      </c>
      <c r="D2384">
        <v>1</v>
      </c>
      <c r="E2384">
        <v>2</v>
      </c>
      <c r="F2384">
        <v>1</v>
      </c>
      <c r="G2384">
        <v>3.16747918030772</v>
      </c>
      <c r="H2384">
        <v>3.19709685524731</v>
      </c>
      <c r="I2384">
        <v>3.15842493156214</v>
      </c>
    </row>
    <row r="2385" spans="1:9">
      <c r="A2385">
        <v>1</v>
      </c>
      <c r="B2385">
        <v>3</v>
      </c>
      <c r="C2385">
        <v>2</v>
      </c>
      <c r="D2385">
        <v>1</v>
      </c>
      <c r="E2385">
        <v>2</v>
      </c>
      <c r="F2385">
        <v>2</v>
      </c>
      <c r="G2385">
        <v>3.16746992081289</v>
      </c>
      <c r="H2385">
        <v>3.19708584410488</v>
      </c>
      <c r="I2385">
        <v>3.16137698896322</v>
      </c>
    </row>
    <row r="2386" spans="1:9">
      <c r="A2386">
        <v>1</v>
      </c>
      <c r="B2386">
        <v>3</v>
      </c>
      <c r="C2386">
        <v>2</v>
      </c>
      <c r="D2386">
        <v>1</v>
      </c>
      <c r="E2386">
        <v>2</v>
      </c>
      <c r="F2386">
        <v>3</v>
      </c>
      <c r="G2386">
        <v>3.1674468471661</v>
      </c>
      <c r="H2386">
        <v>3.19705994777915</v>
      </c>
      <c r="I2386">
        <v>3.16788649081382</v>
      </c>
    </row>
    <row r="2387" spans="1:9">
      <c r="A2387">
        <v>1</v>
      </c>
      <c r="B2387">
        <v>3</v>
      </c>
      <c r="C2387">
        <v>2</v>
      </c>
      <c r="D2387">
        <v>1</v>
      </c>
      <c r="E2387">
        <v>2</v>
      </c>
      <c r="F2387">
        <v>4</v>
      </c>
      <c r="G2387">
        <v>3.16740417194497</v>
      </c>
      <c r="H2387">
        <v>3.19701965715682</v>
      </c>
      <c r="I2387">
        <v>3.17396428063406</v>
      </c>
    </row>
    <row r="2388" spans="1:9">
      <c r="A2388">
        <v>1</v>
      </c>
      <c r="B2388">
        <v>3</v>
      </c>
      <c r="C2388">
        <v>2</v>
      </c>
      <c r="D2388">
        <v>1</v>
      </c>
      <c r="E2388">
        <v>2</v>
      </c>
      <c r="F2388">
        <v>5</v>
      </c>
      <c r="G2388">
        <v>3.16736133144224</v>
      </c>
      <c r="H2388">
        <v>3.19698299609006</v>
      </c>
      <c r="I2388">
        <v>3.17764139135929</v>
      </c>
    </row>
    <row r="2389" spans="1:9">
      <c r="A2389">
        <v>1</v>
      </c>
      <c r="B2389">
        <v>3</v>
      </c>
      <c r="C2389">
        <v>2</v>
      </c>
      <c r="D2389">
        <v>1</v>
      </c>
      <c r="E2389">
        <v>2</v>
      </c>
      <c r="F2389">
        <v>6</v>
      </c>
      <c r="G2389">
        <v>3.16735174982869</v>
      </c>
      <c r="H2389">
        <v>3.19697553180435</v>
      </c>
      <c r="I2389">
        <v>3.17904276392082</v>
      </c>
    </row>
    <row r="2390" spans="1:9">
      <c r="A2390">
        <v>1</v>
      </c>
      <c r="B2390">
        <v>3</v>
      </c>
      <c r="C2390">
        <v>2</v>
      </c>
      <c r="D2390">
        <v>1</v>
      </c>
      <c r="E2390">
        <v>3</v>
      </c>
      <c r="F2390">
        <v>1</v>
      </c>
      <c r="G2390">
        <v>3.16749864082599</v>
      </c>
      <c r="H2390">
        <v>3.19710255700017</v>
      </c>
      <c r="I2390">
        <v>3.16575368594444</v>
      </c>
    </row>
    <row r="2391" spans="1:9">
      <c r="A2391">
        <v>1</v>
      </c>
      <c r="B2391">
        <v>3</v>
      </c>
      <c r="C2391">
        <v>2</v>
      </c>
      <c r="D2391">
        <v>1</v>
      </c>
      <c r="E2391">
        <v>3</v>
      </c>
      <c r="F2391">
        <v>2</v>
      </c>
      <c r="G2391">
        <v>3.16748360825014</v>
      </c>
      <c r="H2391">
        <v>3.19713064367855</v>
      </c>
      <c r="I2391">
        <v>3.16774390435346</v>
      </c>
    </row>
    <row r="2392" spans="1:9">
      <c r="A2392">
        <v>1</v>
      </c>
      <c r="B2392">
        <v>3</v>
      </c>
      <c r="C2392">
        <v>2</v>
      </c>
      <c r="D2392">
        <v>1</v>
      </c>
      <c r="E2392">
        <v>3</v>
      </c>
      <c r="F2392">
        <v>3</v>
      </c>
      <c r="G2392">
        <v>3.16747615105183</v>
      </c>
      <c r="H2392">
        <v>3.19725239499696</v>
      </c>
      <c r="I2392">
        <v>3.17231934619224</v>
      </c>
    </row>
    <row r="2393" spans="1:9">
      <c r="A2393">
        <v>1</v>
      </c>
      <c r="B2393">
        <v>3</v>
      </c>
      <c r="C2393">
        <v>2</v>
      </c>
      <c r="D2393">
        <v>1</v>
      </c>
      <c r="E2393">
        <v>3</v>
      </c>
      <c r="F2393">
        <v>4</v>
      </c>
      <c r="G2393">
        <v>3.16751916466679</v>
      </c>
      <c r="H2393">
        <v>3.19754767941475</v>
      </c>
      <c r="I2393">
        <v>3.17727690822215</v>
      </c>
    </row>
    <row r="2394" spans="1:9">
      <c r="A2394">
        <v>1</v>
      </c>
      <c r="B2394">
        <v>3</v>
      </c>
      <c r="C2394">
        <v>2</v>
      </c>
      <c r="D2394">
        <v>1</v>
      </c>
      <c r="E2394">
        <v>3</v>
      </c>
      <c r="F2394">
        <v>5</v>
      </c>
      <c r="G2394">
        <v>3.1676335913705</v>
      </c>
      <c r="H2394">
        <v>3.19795925589106</v>
      </c>
      <c r="I2394">
        <v>3.18105829477708</v>
      </c>
    </row>
    <row r="2395" spans="1:9">
      <c r="A2395">
        <v>1</v>
      </c>
      <c r="B2395">
        <v>3</v>
      </c>
      <c r="C2395">
        <v>2</v>
      </c>
      <c r="D2395">
        <v>1</v>
      </c>
      <c r="E2395">
        <v>3</v>
      </c>
      <c r="F2395">
        <v>6</v>
      </c>
      <c r="G2395">
        <v>3.1677523198453</v>
      </c>
      <c r="H2395">
        <v>3.19822288518915</v>
      </c>
      <c r="I2395">
        <v>3.18271859774445</v>
      </c>
    </row>
    <row r="2396" spans="1:9">
      <c r="A2396">
        <v>1</v>
      </c>
      <c r="B2396">
        <v>3</v>
      </c>
      <c r="C2396">
        <v>2</v>
      </c>
      <c r="D2396">
        <v>1</v>
      </c>
      <c r="E2396">
        <v>4</v>
      </c>
      <c r="F2396">
        <v>1</v>
      </c>
      <c r="G2396">
        <v>3.16754635291423</v>
      </c>
      <c r="H2396">
        <v>3.19706037916762</v>
      </c>
      <c r="I2396">
        <v>3.17232050004878</v>
      </c>
    </row>
    <row r="2397" spans="1:9">
      <c r="A2397">
        <v>1</v>
      </c>
      <c r="B2397">
        <v>3</v>
      </c>
      <c r="C2397">
        <v>2</v>
      </c>
      <c r="D2397">
        <v>1</v>
      </c>
      <c r="E2397">
        <v>4</v>
      </c>
      <c r="F2397">
        <v>2</v>
      </c>
      <c r="G2397">
        <v>3.16745423375253</v>
      </c>
      <c r="H2397">
        <v>3.19706375638471</v>
      </c>
      <c r="I2397">
        <v>3.17337010235802</v>
      </c>
    </row>
    <row r="2398" spans="1:9">
      <c r="A2398">
        <v>1</v>
      </c>
      <c r="B2398">
        <v>3</v>
      </c>
      <c r="C2398">
        <v>2</v>
      </c>
      <c r="D2398">
        <v>1</v>
      </c>
      <c r="E2398">
        <v>4</v>
      </c>
      <c r="F2398">
        <v>3</v>
      </c>
      <c r="G2398">
        <v>3.16738515635616</v>
      </c>
      <c r="H2398">
        <v>3.19733513128319</v>
      </c>
      <c r="I2398">
        <v>3.1762973318729</v>
      </c>
    </row>
    <row r="2399" spans="1:9">
      <c r="A2399">
        <v>1</v>
      </c>
      <c r="B2399">
        <v>3</v>
      </c>
      <c r="C2399">
        <v>2</v>
      </c>
      <c r="D2399">
        <v>1</v>
      </c>
      <c r="E2399">
        <v>4</v>
      </c>
      <c r="F2399">
        <v>4</v>
      </c>
      <c r="G2399">
        <v>3.16757805199092</v>
      </c>
      <c r="H2399">
        <v>3.1982475217904</v>
      </c>
      <c r="I2399">
        <v>3.18087169827523</v>
      </c>
    </row>
    <row r="2400" spans="1:9">
      <c r="A2400">
        <v>1</v>
      </c>
      <c r="B2400">
        <v>3</v>
      </c>
      <c r="C2400">
        <v>2</v>
      </c>
      <c r="D2400">
        <v>1</v>
      </c>
      <c r="E2400">
        <v>4</v>
      </c>
      <c r="F2400">
        <v>5</v>
      </c>
      <c r="G2400">
        <v>3.16814558740254</v>
      </c>
      <c r="H2400">
        <v>3.19973248924459</v>
      </c>
      <c r="I2400">
        <v>3.18593226711745</v>
      </c>
    </row>
    <row r="2401" spans="1:9">
      <c r="A2401">
        <v>1</v>
      </c>
      <c r="B2401">
        <v>3</v>
      </c>
      <c r="C2401">
        <v>2</v>
      </c>
      <c r="D2401">
        <v>1</v>
      </c>
      <c r="E2401">
        <v>4</v>
      </c>
      <c r="F2401">
        <v>6</v>
      </c>
      <c r="G2401">
        <v>3.1687417815134</v>
      </c>
      <c r="H2401">
        <v>3.20085658380361</v>
      </c>
      <c r="I2401">
        <v>3.18882786865125</v>
      </c>
    </row>
    <row r="2402" spans="1:9">
      <c r="A2402">
        <v>1</v>
      </c>
      <c r="B2402">
        <v>3</v>
      </c>
      <c r="C2402">
        <v>2</v>
      </c>
      <c r="D2402">
        <v>1</v>
      </c>
      <c r="E2402">
        <v>5</v>
      </c>
      <c r="F2402">
        <v>1</v>
      </c>
      <c r="G2402">
        <v>3.16767515953709</v>
      </c>
      <c r="H2402">
        <v>3.19673710531221</v>
      </c>
      <c r="I2402">
        <v>3.176366849345</v>
      </c>
    </row>
    <row r="2403" spans="1:9">
      <c r="A2403">
        <v>1</v>
      </c>
      <c r="B2403">
        <v>3</v>
      </c>
      <c r="C2403">
        <v>2</v>
      </c>
      <c r="D2403">
        <v>1</v>
      </c>
      <c r="E2403">
        <v>5</v>
      </c>
      <c r="F2403">
        <v>2</v>
      </c>
      <c r="G2403">
        <v>3.16715918891453</v>
      </c>
      <c r="H2403">
        <v>3.19614745821147</v>
      </c>
      <c r="I2403">
        <v>3.17622979867141</v>
      </c>
    </row>
    <row r="2404" spans="1:9">
      <c r="A2404">
        <v>1</v>
      </c>
      <c r="B2404">
        <v>3</v>
      </c>
      <c r="C2404">
        <v>2</v>
      </c>
      <c r="D2404">
        <v>1</v>
      </c>
      <c r="E2404">
        <v>5</v>
      </c>
      <c r="F2404">
        <v>3</v>
      </c>
      <c r="G2404">
        <v>3.16649386349624</v>
      </c>
      <c r="H2404">
        <v>3.19565872203259</v>
      </c>
      <c r="I2404">
        <v>3.17769843092698</v>
      </c>
    </row>
    <row r="2405" spans="1:9">
      <c r="A2405">
        <v>1</v>
      </c>
      <c r="B2405">
        <v>3</v>
      </c>
      <c r="C2405">
        <v>2</v>
      </c>
      <c r="D2405">
        <v>1</v>
      </c>
      <c r="E2405">
        <v>5</v>
      </c>
      <c r="F2405">
        <v>4</v>
      </c>
      <c r="G2405">
        <v>3.1665645288182</v>
      </c>
      <c r="H2405">
        <v>3.19652228068435</v>
      </c>
      <c r="I2405">
        <v>3.18312815360402</v>
      </c>
    </row>
    <row r="2406" spans="1:9">
      <c r="A2406">
        <v>1</v>
      </c>
      <c r="B2406">
        <v>3</v>
      </c>
      <c r="C2406">
        <v>2</v>
      </c>
      <c r="D2406">
        <v>1</v>
      </c>
      <c r="E2406">
        <v>5</v>
      </c>
      <c r="F2406">
        <v>5</v>
      </c>
      <c r="G2406">
        <v>3.16803678913275</v>
      </c>
      <c r="H2406">
        <v>3.19944585861365</v>
      </c>
      <c r="I2406">
        <v>3.19219753175929</v>
      </c>
    </row>
    <row r="2407" spans="1:9">
      <c r="A2407">
        <v>1</v>
      </c>
      <c r="B2407">
        <v>3</v>
      </c>
      <c r="C2407">
        <v>2</v>
      </c>
      <c r="D2407">
        <v>1</v>
      </c>
      <c r="E2407">
        <v>5</v>
      </c>
      <c r="F2407">
        <v>6</v>
      </c>
      <c r="G2407">
        <v>3.17004089002634</v>
      </c>
      <c r="H2407">
        <v>3.20271359677834</v>
      </c>
      <c r="I2407">
        <v>3.19921851350504</v>
      </c>
    </row>
    <row r="2408" spans="1:9">
      <c r="A2408">
        <v>1</v>
      </c>
      <c r="B2408">
        <v>3</v>
      </c>
      <c r="C2408">
        <v>2</v>
      </c>
      <c r="D2408">
        <v>1</v>
      </c>
      <c r="E2408">
        <v>6</v>
      </c>
      <c r="F2408">
        <v>1</v>
      </c>
      <c r="G2408">
        <v>3.16794589672679</v>
      </c>
      <c r="H2408">
        <v>3.19563723520483</v>
      </c>
      <c r="I2408">
        <v>3.17914287314973</v>
      </c>
    </row>
    <row r="2409" spans="1:9">
      <c r="A2409">
        <v>1</v>
      </c>
      <c r="B2409">
        <v>3</v>
      </c>
      <c r="C2409">
        <v>2</v>
      </c>
      <c r="D2409">
        <v>1</v>
      </c>
      <c r="E2409">
        <v>6</v>
      </c>
      <c r="F2409">
        <v>2</v>
      </c>
      <c r="G2409">
        <v>3.16599921103301</v>
      </c>
      <c r="H2409">
        <v>3.1927922069329</v>
      </c>
      <c r="I2409">
        <v>3.17593471337169</v>
      </c>
    </row>
    <row r="2410" spans="1:9">
      <c r="A2410">
        <v>1</v>
      </c>
      <c r="B2410">
        <v>3</v>
      </c>
      <c r="C2410">
        <v>2</v>
      </c>
      <c r="D2410">
        <v>1</v>
      </c>
      <c r="E2410">
        <v>6</v>
      </c>
      <c r="F2410">
        <v>3</v>
      </c>
      <c r="G2410">
        <v>3.16297401318661</v>
      </c>
      <c r="H2410">
        <v>3.18856349739802</v>
      </c>
      <c r="I2410">
        <v>3.17324514473004</v>
      </c>
    </row>
    <row r="2411" spans="1:9">
      <c r="A2411">
        <v>1</v>
      </c>
      <c r="B2411">
        <v>3</v>
      </c>
      <c r="C2411">
        <v>2</v>
      </c>
      <c r="D2411">
        <v>1</v>
      </c>
      <c r="E2411">
        <v>6</v>
      </c>
      <c r="F2411">
        <v>4</v>
      </c>
      <c r="G2411">
        <v>3.16134565654777</v>
      </c>
      <c r="H2411">
        <v>3.18632017173356</v>
      </c>
      <c r="I2411">
        <v>3.1782343671454</v>
      </c>
    </row>
    <row r="2412" spans="1:9">
      <c r="A2412">
        <v>1</v>
      </c>
      <c r="B2412">
        <v>3</v>
      </c>
      <c r="C2412">
        <v>2</v>
      </c>
      <c r="D2412">
        <v>1</v>
      </c>
      <c r="E2412">
        <v>6</v>
      </c>
      <c r="F2412">
        <v>5</v>
      </c>
      <c r="G2412">
        <v>3.16369702315415</v>
      </c>
      <c r="H2412">
        <v>3.18990627432564</v>
      </c>
      <c r="I2412">
        <v>3.19387507433854</v>
      </c>
    </row>
    <row r="2413" spans="1:9">
      <c r="A2413">
        <v>1</v>
      </c>
      <c r="B2413">
        <v>3</v>
      </c>
      <c r="C2413">
        <v>2</v>
      </c>
      <c r="D2413">
        <v>1</v>
      </c>
      <c r="E2413">
        <v>6</v>
      </c>
      <c r="F2413">
        <v>6</v>
      </c>
      <c r="G2413">
        <v>3.16876644030276</v>
      </c>
      <c r="H2413">
        <v>3.19764385883108</v>
      </c>
      <c r="I2413">
        <v>3.21021652892131</v>
      </c>
    </row>
    <row r="2414" spans="1:9">
      <c r="A2414">
        <v>1</v>
      </c>
      <c r="B2414">
        <v>3</v>
      </c>
      <c r="C2414">
        <v>2</v>
      </c>
      <c r="D2414">
        <v>1</v>
      </c>
      <c r="E2414">
        <v>7</v>
      </c>
      <c r="F2414">
        <v>1</v>
      </c>
      <c r="G2414">
        <v>3.1683160849729</v>
      </c>
      <c r="H2414">
        <v>3.19337796182997</v>
      </c>
      <c r="I2414">
        <v>3.18199265638112</v>
      </c>
    </row>
    <row r="2415" spans="1:9">
      <c r="A2415">
        <v>1</v>
      </c>
      <c r="B2415">
        <v>3</v>
      </c>
      <c r="C2415">
        <v>2</v>
      </c>
      <c r="D2415">
        <v>1</v>
      </c>
      <c r="E2415">
        <v>7</v>
      </c>
      <c r="F2415">
        <v>2</v>
      </c>
      <c r="G2415">
        <v>3.16331665543792</v>
      </c>
      <c r="H2415">
        <v>3.18573368211954</v>
      </c>
      <c r="I2415">
        <v>3.17195063272553</v>
      </c>
    </row>
    <row r="2416" spans="1:9">
      <c r="A2416">
        <v>1</v>
      </c>
      <c r="B2416">
        <v>3</v>
      </c>
      <c r="C2416">
        <v>2</v>
      </c>
      <c r="D2416">
        <v>1</v>
      </c>
      <c r="E2416">
        <v>7</v>
      </c>
      <c r="F2416">
        <v>3</v>
      </c>
      <c r="G2416">
        <v>3.15486970208938</v>
      </c>
      <c r="H2416">
        <v>3.17297656580022</v>
      </c>
      <c r="I2416">
        <v>3.15824380137589</v>
      </c>
    </row>
    <row r="2417" spans="1:9">
      <c r="A2417">
        <v>1</v>
      </c>
      <c r="B2417">
        <v>3</v>
      </c>
      <c r="C2417">
        <v>2</v>
      </c>
      <c r="D2417">
        <v>1</v>
      </c>
      <c r="E2417">
        <v>7</v>
      </c>
      <c r="F2417">
        <v>4</v>
      </c>
      <c r="G2417">
        <v>3.14816866358522</v>
      </c>
      <c r="H2417">
        <v>3.16213523134041</v>
      </c>
      <c r="I2417">
        <v>3.15572307333111</v>
      </c>
    </row>
    <row r="2418" spans="1:9">
      <c r="A2418">
        <v>1</v>
      </c>
      <c r="B2418">
        <v>3</v>
      </c>
      <c r="C2418">
        <v>2</v>
      </c>
      <c r="D2418">
        <v>1</v>
      </c>
      <c r="E2418">
        <v>7</v>
      </c>
      <c r="F2418">
        <v>5</v>
      </c>
      <c r="G2418">
        <v>3.14993602214021</v>
      </c>
      <c r="H2418">
        <v>3.16382786568164</v>
      </c>
      <c r="I2418">
        <v>3.17571308644827</v>
      </c>
    </row>
    <row r="2419" spans="1:9">
      <c r="A2419">
        <v>1</v>
      </c>
      <c r="B2419">
        <v>3</v>
      </c>
      <c r="C2419">
        <v>2</v>
      </c>
      <c r="D2419">
        <v>1</v>
      </c>
      <c r="E2419">
        <v>7</v>
      </c>
      <c r="F2419">
        <v>6</v>
      </c>
      <c r="G2419">
        <v>3.15962956427381</v>
      </c>
      <c r="H2419">
        <v>3.17851879852939</v>
      </c>
      <c r="I2419">
        <v>3.20583932960472</v>
      </c>
    </row>
    <row r="2420" spans="1:9">
      <c r="A2420">
        <v>1</v>
      </c>
      <c r="B2420">
        <v>3</v>
      </c>
      <c r="C2420">
        <v>2</v>
      </c>
      <c r="D2420">
        <v>1</v>
      </c>
      <c r="E2420">
        <v>8</v>
      </c>
      <c r="F2420">
        <v>1</v>
      </c>
      <c r="G2420">
        <v>3.16858145218166</v>
      </c>
      <c r="H2420">
        <v>3.19061170323439</v>
      </c>
      <c r="I2420">
        <v>3.18452378208348</v>
      </c>
    </row>
    <row r="2421" spans="1:9">
      <c r="A2421">
        <v>1</v>
      </c>
      <c r="B2421">
        <v>3</v>
      </c>
      <c r="C2421">
        <v>2</v>
      </c>
      <c r="D2421">
        <v>1</v>
      </c>
      <c r="E2421">
        <v>8</v>
      </c>
      <c r="F2421">
        <v>2</v>
      </c>
      <c r="G2421">
        <v>3.15968433254973</v>
      </c>
      <c r="H2421">
        <v>3.17696683020155</v>
      </c>
      <c r="I2421">
        <v>3.16521518542613</v>
      </c>
    </row>
    <row r="2422" spans="1:9">
      <c r="A2422">
        <v>1</v>
      </c>
      <c r="B2422">
        <v>3</v>
      </c>
      <c r="C2422">
        <v>2</v>
      </c>
      <c r="D2422">
        <v>1</v>
      </c>
      <c r="E2422">
        <v>8</v>
      </c>
      <c r="F2422">
        <v>3</v>
      </c>
      <c r="G2422">
        <v>3.14397938719332</v>
      </c>
      <c r="H2422">
        <v>3.1531137466119</v>
      </c>
      <c r="I2422">
        <v>3.13477528851924</v>
      </c>
    </row>
    <row r="2423" spans="1:9">
      <c r="A2423">
        <v>1</v>
      </c>
      <c r="B2423">
        <v>3</v>
      </c>
      <c r="C2423">
        <v>2</v>
      </c>
      <c r="D2423">
        <v>1</v>
      </c>
      <c r="E2423">
        <v>8</v>
      </c>
      <c r="F2423">
        <v>4</v>
      </c>
      <c r="G2423">
        <v>3.12953196003584</v>
      </c>
      <c r="H2423">
        <v>3.13000059323625</v>
      </c>
      <c r="I2423">
        <v>3.11579556805816</v>
      </c>
    </row>
    <row r="2424" spans="1:9">
      <c r="A2424">
        <v>1</v>
      </c>
      <c r="B2424">
        <v>3</v>
      </c>
      <c r="C2424">
        <v>2</v>
      </c>
      <c r="D2424">
        <v>1</v>
      </c>
      <c r="E2424">
        <v>8</v>
      </c>
      <c r="F2424">
        <v>5</v>
      </c>
      <c r="G2424">
        <v>3.12838785703657</v>
      </c>
      <c r="H2424">
        <v>3.12677932214458</v>
      </c>
      <c r="I2424">
        <v>3.13170019022155</v>
      </c>
    </row>
    <row r="2425" spans="1:9">
      <c r="A2425">
        <v>1</v>
      </c>
      <c r="B2425">
        <v>3</v>
      </c>
      <c r="C2425">
        <v>2</v>
      </c>
      <c r="D2425">
        <v>1</v>
      </c>
      <c r="E2425">
        <v>8</v>
      </c>
      <c r="F2425">
        <v>6</v>
      </c>
      <c r="G2425">
        <v>3.14229423510616</v>
      </c>
      <c r="H2425">
        <v>3.14817774933826</v>
      </c>
      <c r="I2425">
        <v>3.17340130059526</v>
      </c>
    </row>
    <row r="2426" spans="1:9">
      <c r="A2426">
        <v>1</v>
      </c>
      <c r="B2426">
        <v>3</v>
      </c>
      <c r="C2426">
        <v>2</v>
      </c>
      <c r="D2426">
        <v>1</v>
      </c>
      <c r="E2426">
        <v>9</v>
      </c>
      <c r="F2426">
        <v>1</v>
      </c>
      <c r="G2426">
        <v>3.16854406590721</v>
      </c>
      <c r="H2426">
        <v>3.18915081995409</v>
      </c>
      <c r="I2426">
        <v>3.18522467232684</v>
      </c>
    </row>
    <row r="2427" spans="1:9">
      <c r="A2427">
        <v>1</v>
      </c>
      <c r="B2427">
        <v>3</v>
      </c>
      <c r="C2427">
        <v>2</v>
      </c>
      <c r="D2427">
        <v>1</v>
      </c>
      <c r="E2427">
        <v>9</v>
      </c>
      <c r="F2427">
        <v>2</v>
      </c>
      <c r="G2427">
        <v>3.15744243086145</v>
      </c>
      <c r="H2427">
        <v>3.17221873412584</v>
      </c>
      <c r="I2427">
        <v>3.16012660022268</v>
      </c>
    </row>
    <row r="2428" spans="1:9">
      <c r="A2428">
        <v>1</v>
      </c>
      <c r="B2428">
        <v>3</v>
      </c>
      <c r="C2428">
        <v>2</v>
      </c>
      <c r="D2428">
        <v>1</v>
      </c>
      <c r="E2428">
        <v>9</v>
      </c>
      <c r="F2428">
        <v>3</v>
      </c>
      <c r="G2428">
        <v>3.13734612832568</v>
      </c>
      <c r="H2428">
        <v>3.1418873201368</v>
      </c>
      <c r="I2428">
        <v>3.11768104690255</v>
      </c>
    </row>
    <row r="2429" spans="1:9">
      <c r="A2429">
        <v>1</v>
      </c>
      <c r="B2429">
        <v>3</v>
      </c>
      <c r="C2429">
        <v>2</v>
      </c>
      <c r="D2429">
        <v>1</v>
      </c>
      <c r="E2429">
        <v>9</v>
      </c>
      <c r="F2429">
        <v>4</v>
      </c>
      <c r="G2429">
        <v>3.11742949651958</v>
      </c>
      <c r="H2429">
        <v>3.11064758645335</v>
      </c>
      <c r="I2429">
        <v>3.08303938298904</v>
      </c>
    </row>
    <row r="2430" spans="1:9">
      <c r="A2430">
        <v>1</v>
      </c>
      <c r="B2430">
        <v>3</v>
      </c>
      <c r="C2430">
        <v>2</v>
      </c>
      <c r="D2430">
        <v>1</v>
      </c>
      <c r="E2430">
        <v>9</v>
      </c>
      <c r="F2430">
        <v>5</v>
      </c>
      <c r="G2430">
        <v>3.11278007503632</v>
      </c>
      <c r="H2430">
        <v>3.10238714619616</v>
      </c>
      <c r="I2430">
        <v>3.08781981439201</v>
      </c>
    </row>
    <row r="2431" spans="1:9">
      <c r="A2431">
        <v>1</v>
      </c>
      <c r="B2431">
        <v>3</v>
      </c>
      <c r="C2431">
        <v>2</v>
      </c>
      <c r="D2431">
        <v>1</v>
      </c>
      <c r="E2431">
        <v>9</v>
      </c>
      <c r="F2431">
        <v>6</v>
      </c>
      <c r="G2431">
        <v>3.1276166912537</v>
      </c>
      <c r="H2431">
        <v>3.12563096813069</v>
      </c>
      <c r="I2431">
        <v>3.13059178716045</v>
      </c>
    </row>
    <row r="2432" spans="1:9">
      <c r="A2432">
        <v>1</v>
      </c>
      <c r="B2432">
        <v>3</v>
      </c>
      <c r="C2432">
        <v>2</v>
      </c>
      <c r="D2432">
        <v>2</v>
      </c>
      <c r="E2432">
        <v>1</v>
      </c>
      <c r="F2432">
        <v>1</v>
      </c>
      <c r="G2432">
        <v>3.16742787011508</v>
      </c>
      <c r="H2432">
        <v>3.19708448065238</v>
      </c>
      <c r="I2432">
        <v>3.15839316603308</v>
      </c>
    </row>
    <row r="2433" spans="1:9">
      <c r="A2433">
        <v>1</v>
      </c>
      <c r="B2433">
        <v>3</v>
      </c>
      <c r="C2433">
        <v>2</v>
      </c>
      <c r="D2433">
        <v>2</v>
      </c>
      <c r="E2433">
        <v>1</v>
      </c>
      <c r="F2433">
        <v>2</v>
      </c>
      <c r="G2433">
        <v>3.16741393385278</v>
      </c>
      <c r="H2433">
        <v>3.19702881631138</v>
      </c>
      <c r="I2433">
        <v>3.16125052507561</v>
      </c>
    </row>
    <row r="2434" spans="1:9">
      <c r="A2434">
        <v>1</v>
      </c>
      <c r="B2434">
        <v>3</v>
      </c>
      <c r="C2434">
        <v>2</v>
      </c>
      <c r="D2434">
        <v>2</v>
      </c>
      <c r="E2434">
        <v>1</v>
      </c>
      <c r="F2434">
        <v>3</v>
      </c>
      <c r="G2434">
        <v>3.16736884233524</v>
      </c>
      <c r="H2434">
        <v>3.19687267068312</v>
      </c>
      <c r="I2434">
        <v>3.16748561798097</v>
      </c>
    </row>
    <row r="2435" spans="1:9">
      <c r="A2435">
        <v>1</v>
      </c>
      <c r="B2435">
        <v>3</v>
      </c>
      <c r="C2435">
        <v>2</v>
      </c>
      <c r="D2435">
        <v>2</v>
      </c>
      <c r="E2435">
        <v>1</v>
      </c>
      <c r="F2435">
        <v>4</v>
      </c>
      <c r="G2435">
        <v>3.16726212235029</v>
      </c>
      <c r="H2435">
        <v>3.19658112615025</v>
      </c>
      <c r="I2435">
        <v>3.17303685598906</v>
      </c>
    </row>
    <row r="2436" spans="1:9">
      <c r="A2436">
        <v>1</v>
      </c>
      <c r="B2436">
        <v>3</v>
      </c>
      <c r="C2436">
        <v>2</v>
      </c>
      <c r="D2436">
        <v>2</v>
      </c>
      <c r="E2436">
        <v>1</v>
      </c>
      <c r="F2436">
        <v>5</v>
      </c>
      <c r="G2436">
        <v>3.16712994610741</v>
      </c>
      <c r="H2436">
        <v>3.1962498092864</v>
      </c>
      <c r="I2436">
        <v>3.17610108670555</v>
      </c>
    </row>
    <row r="2437" spans="1:9">
      <c r="A2437">
        <v>1</v>
      </c>
      <c r="B2437">
        <v>3</v>
      </c>
      <c r="C2437">
        <v>2</v>
      </c>
      <c r="D2437">
        <v>2</v>
      </c>
      <c r="E2437">
        <v>1</v>
      </c>
      <c r="F2437">
        <v>6</v>
      </c>
      <c r="G2437">
        <v>3.16707078159459</v>
      </c>
      <c r="H2437">
        <v>3.1960991050831</v>
      </c>
      <c r="I2437">
        <v>3.17721006481537</v>
      </c>
    </row>
    <row r="2438" spans="1:9">
      <c r="A2438">
        <v>1</v>
      </c>
      <c r="B2438">
        <v>3</v>
      </c>
      <c r="C2438">
        <v>2</v>
      </c>
      <c r="D2438">
        <v>2</v>
      </c>
      <c r="E2438">
        <v>2</v>
      </c>
      <c r="F2438">
        <v>1</v>
      </c>
      <c r="G2438">
        <v>3.16743988224079</v>
      </c>
      <c r="H2438">
        <v>3.19707526914</v>
      </c>
      <c r="I2438">
        <v>3.16127589466776</v>
      </c>
    </row>
    <row r="2439" spans="1:9">
      <c r="A2439">
        <v>1</v>
      </c>
      <c r="B2439">
        <v>3</v>
      </c>
      <c r="C2439">
        <v>2</v>
      </c>
      <c r="D2439">
        <v>2</v>
      </c>
      <c r="E2439">
        <v>2</v>
      </c>
      <c r="F2439">
        <v>2</v>
      </c>
      <c r="G2439">
        <v>3.16742558995023</v>
      </c>
      <c r="H2439">
        <v>3.19699130725624</v>
      </c>
      <c r="I2439">
        <v>3.16387668186598</v>
      </c>
    </row>
    <row r="2440" spans="1:9">
      <c r="A2440">
        <v>1</v>
      </c>
      <c r="B2440">
        <v>3</v>
      </c>
      <c r="C2440">
        <v>2</v>
      </c>
      <c r="D2440">
        <v>2</v>
      </c>
      <c r="E2440">
        <v>2</v>
      </c>
      <c r="F2440">
        <v>3</v>
      </c>
      <c r="G2440">
        <v>3.1673898106795</v>
      </c>
      <c r="H2440">
        <v>3.19676286214664</v>
      </c>
      <c r="I2440">
        <v>3.1696790280575</v>
      </c>
    </row>
    <row r="2441" spans="1:9">
      <c r="A2441">
        <v>1</v>
      </c>
      <c r="B2441">
        <v>3</v>
      </c>
      <c r="C2441">
        <v>2</v>
      </c>
      <c r="D2441">
        <v>2</v>
      </c>
      <c r="E2441">
        <v>2</v>
      </c>
      <c r="F2441">
        <v>4</v>
      </c>
      <c r="G2441">
        <v>3.16732007925927</v>
      </c>
      <c r="H2441">
        <v>3.19634817641078</v>
      </c>
      <c r="I2441">
        <v>3.17537584396715</v>
      </c>
    </row>
    <row r="2442" spans="1:9">
      <c r="A2442">
        <v>1</v>
      </c>
      <c r="B2442">
        <v>3</v>
      </c>
      <c r="C2442">
        <v>2</v>
      </c>
      <c r="D2442">
        <v>2</v>
      </c>
      <c r="E2442">
        <v>2</v>
      </c>
      <c r="F2442">
        <v>5</v>
      </c>
      <c r="G2442">
        <v>3.1672501146227</v>
      </c>
      <c r="H2442">
        <v>3.19589060717767</v>
      </c>
      <c r="I2442">
        <v>3.17912591635499</v>
      </c>
    </row>
    <row r="2443" spans="1:9">
      <c r="A2443">
        <v>1</v>
      </c>
      <c r="B2443">
        <v>3</v>
      </c>
      <c r="C2443">
        <v>2</v>
      </c>
      <c r="D2443">
        <v>2</v>
      </c>
      <c r="E2443">
        <v>2</v>
      </c>
      <c r="F2443">
        <v>6</v>
      </c>
      <c r="G2443">
        <v>3.16723772795761</v>
      </c>
      <c r="H2443">
        <v>3.19569638032212</v>
      </c>
      <c r="I2443">
        <v>3.18061469974885</v>
      </c>
    </row>
    <row r="2444" spans="1:9">
      <c r="A2444">
        <v>1</v>
      </c>
      <c r="B2444">
        <v>3</v>
      </c>
      <c r="C2444">
        <v>2</v>
      </c>
      <c r="D2444">
        <v>2</v>
      </c>
      <c r="E2444">
        <v>3</v>
      </c>
      <c r="F2444">
        <v>1</v>
      </c>
      <c r="G2444">
        <v>3.16746693901789</v>
      </c>
      <c r="H2444">
        <v>3.19707530341789</v>
      </c>
      <c r="I2444">
        <v>3.16753734621459</v>
      </c>
    </row>
    <row r="2445" spans="1:9">
      <c r="A2445">
        <v>1</v>
      </c>
      <c r="B2445">
        <v>3</v>
      </c>
      <c r="C2445">
        <v>2</v>
      </c>
      <c r="D2445">
        <v>2</v>
      </c>
      <c r="E2445">
        <v>3</v>
      </c>
      <c r="F2445">
        <v>2</v>
      </c>
      <c r="G2445">
        <v>3.16743825154895</v>
      </c>
      <c r="H2445">
        <v>3.19702013701339</v>
      </c>
      <c r="I2445">
        <v>3.16943048365754</v>
      </c>
    </row>
    <row r="2446" spans="1:9">
      <c r="A2446">
        <v>1</v>
      </c>
      <c r="B2446">
        <v>3</v>
      </c>
      <c r="C2446">
        <v>2</v>
      </c>
      <c r="D2446">
        <v>2</v>
      </c>
      <c r="E2446">
        <v>3</v>
      </c>
      <c r="F2446">
        <v>3</v>
      </c>
      <c r="G2446">
        <v>3.16741644517566</v>
      </c>
      <c r="H2446">
        <v>3.19693203787147</v>
      </c>
      <c r="I2446">
        <v>3.1739475502187</v>
      </c>
    </row>
    <row r="2447" spans="1:9">
      <c r="A2447">
        <v>1</v>
      </c>
      <c r="B2447">
        <v>3</v>
      </c>
      <c r="C2447">
        <v>2</v>
      </c>
      <c r="D2447">
        <v>2</v>
      </c>
      <c r="E2447">
        <v>3</v>
      </c>
      <c r="F2447">
        <v>4</v>
      </c>
      <c r="G2447">
        <v>3.16747146541255</v>
      </c>
      <c r="H2447">
        <v>3.19687611209536</v>
      </c>
      <c r="I2447">
        <v>3.1794377142215</v>
      </c>
    </row>
    <row r="2448" spans="1:9">
      <c r="A2448">
        <v>1</v>
      </c>
      <c r="B2448">
        <v>3</v>
      </c>
      <c r="C2448">
        <v>2</v>
      </c>
      <c r="D2448">
        <v>2</v>
      </c>
      <c r="E2448">
        <v>3</v>
      </c>
      <c r="F2448">
        <v>5</v>
      </c>
      <c r="G2448">
        <v>3.16765090295738</v>
      </c>
      <c r="H2448">
        <v>3.19693606133218</v>
      </c>
      <c r="I2448">
        <v>3.18420351104793</v>
      </c>
    </row>
    <row r="2449" spans="1:9">
      <c r="A2449">
        <v>1</v>
      </c>
      <c r="B2449">
        <v>3</v>
      </c>
      <c r="C2449">
        <v>2</v>
      </c>
      <c r="D2449">
        <v>2</v>
      </c>
      <c r="E2449">
        <v>3</v>
      </c>
      <c r="F2449">
        <v>6</v>
      </c>
      <c r="G2449">
        <v>3.16785580026393</v>
      </c>
      <c r="H2449">
        <v>3.19708818872656</v>
      </c>
      <c r="I2449">
        <v>3.18641191145952</v>
      </c>
    </row>
    <row r="2450" spans="1:9">
      <c r="A2450">
        <v>1</v>
      </c>
      <c r="B2450">
        <v>3</v>
      </c>
      <c r="C2450">
        <v>2</v>
      </c>
      <c r="D2450">
        <v>2</v>
      </c>
      <c r="E2450">
        <v>4</v>
      </c>
      <c r="F2450">
        <v>1</v>
      </c>
      <c r="G2450">
        <v>3.167489996886</v>
      </c>
      <c r="H2450">
        <v>3.19701490549649</v>
      </c>
      <c r="I2450">
        <v>3.17321177754886</v>
      </c>
    </row>
    <row r="2451" spans="1:9">
      <c r="A2451">
        <v>1</v>
      </c>
      <c r="B2451">
        <v>3</v>
      </c>
      <c r="C2451">
        <v>2</v>
      </c>
      <c r="D2451">
        <v>2</v>
      </c>
      <c r="E2451">
        <v>4</v>
      </c>
      <c r="F2451">
        <v>2</v>
      </c>
      <c r="G2451">
        <v>3.16733304042056</v>
      </c>
      <c r="H2451">
        <v>3.19693345355542</v>
      </c>
      <c r="I2451">
        <v>3.1743044751719</v>
      </c>
    </row>
    <row r="2452" spans="1:9">
      <c r="A2452">
        <v>1</v>
      </c>
      <c r="B2452">
        <v>3</v>
      </c>
      <c r="C2452">
        <v>2</v>
      </c>
      <c r="D2452">
        <v>2</v>
      </c>
      <c r="E2452">
        <v>4</v>
      </c>
      <c r="F2452">
        <v>3</v>
      </c>
      <c r="G2452">
        <v>3.16719819662527</v>
      </c>
      <c r="H2452">
        <v>3.19711837384313</v>
      </c>
      <c r="I2452">
        <v>3.1777119389775</v>
      </c>
    </row>
    <row r="2453" spans="1:9">
      <c r="A2453">
        <v>1</v>
      </c>
      <c r="B2453">
        <v>3</v>
      </c>
      <c r="C2453">
        <v>2</v>
      </c>
      <c r="D2453">
        <v>2</v>
      </c>
      <c r="E2453">
        <v>4</v>
      </c>
      <c r="F2453">
        <v>4</v>
      </c>
      <c r="G2453">
        <v>3.16747028353002</v>
      </c>
      <c r="H2453">
        <v>3.19811868592348</v>
      </c>
      <c r="I2453">
        <v>3.1838776696669</v>
      </c>
    </row>
    <row r="2454" spans="1:9">
      <c r="A2454">
        <v>1</v>
      </c>
      <c r="B2454">
        <v>3</v>
      </c>
      <c r="C2454">
        <v>2</v>
      </c>
      <c r="D2454">
        <v>2</v>
      </c>
      <c r="E2454">
        <v>4</v>
      </c>
      <c r="F2454">
        <v>5</v>
      </c>
      <c r="G2454">
        <v>3.16837312029387</v>
      </c>
      <c r="H2454">
        <v>3.19998885963539</v>
      </c>
      <c r="I2454">
        <v>3.19133281864698</v>
      </c>
    </row>
    <row r="2455" spans="1:9">
      <c r="A2455">
        <v>1</v>
      </c>
      <c r="B2455">
        <v>3</v>
      </c>
      <c r="C2455">
        <v>2</v>
      </c>
      <c r="D2455">
        <v>2</v>
      </c>
      <c r="E2455">
        <v>4</v>
      </c>
      <c r="F2455">
        <v>6</v>
      </c>
      <c r="G2455">
        <v>3.1693771875506</v>
      </c>
      <c r="H2455">
        <v>3.20157712620566</v>
      </c>
      <c r="I2455">
        <v>3.19575771108508</v>
      </c>
    </row>
    <row r="2456" spans="1:9">
      <c r="A2456">
        <v>1</v>
      </c>
      <c r="B2456">
        <v>3</v>
      </c>
      <c r="C2456">
        <v>2</v>
      </c>
      <c r="D2456">
        <v>2</v>
      </c>
      <c r="E2456">
        <v>5</v>
      </c>
      <c r="F2456">
        <v>1</v>
      </c>
      <c r="G2456">
        <v>3.1674645806976</v>
      </c>
      <c r="H2456">
        <v>3.19653388200536</v>
      </c>
      <c r="I2456">
        <v>3.17691796554025</v>
      </c>
    </row>
    <row r="2457" spans="1:9">
      <c r="A2457">
        <v>1</v>
      </c>
      <c r="B2457">
        <v>3</v>
      </c>
      <c r="C2457">
        <v>2</v>
      </c>
      <c r="D2457">
        <v>2</v>
      </c>
      <c r="E2457">
        <v>5</v>
      </c>
      <c r="F2457">
        <v>2</v>
      </c>
      <c r="G2457">
        <v>3.1666464452102</v>
      </c>
      <c r="H2457">
        <v>3.19559954184552</v>
      </c>
      <c r="I2457">
        <v>3.17641155248381</v>
      </c>
    </row>
    <row r="2458" spans="1:9">
      <c r="A2458">
        <v>1</v>
      </c>
      <c r="B2458">
        <v>3</v>
      </c>
      <c r="C2458">
        <v>2</v>
      </c>
      <c r="D2458">
        <v>2</v>
      </c>
      <c r="E2458">
        <v>5</v>
      </c>
      <c r="F2458">
        <v>3</v>
      </c>
      <c r="G2458">
        <v>3.16557649575276</v>
      </c>
      <c r="H2458">
        <v>3.1948330555136</v>
      </c>
      <c r="I2458">
        <v>3.17812376172287</v>
      </c>
    </row>
    <row r="2459" spans="1:9">
      <c r="A2459">
        <v>1</v>
      </c>
      <c r="B2459">
        <v>3</v>
      </c>
      <c r="C2459">
        <v>2</v>
      </c>
      <c r="D2459">
        <v>2</v>
      </c>
      <c r="E2459">
        <v>5</v>
      </c>
      <c r="F2459">
        <v>4</v>
      </c>
      <c r="G2459">
        <v>3.16564379649524</v>
      </c>
      <c r="H2459">
        <v>3.19627523577866</v>
      </c>
      <c r="I2459">
        <v>3.18604273089319</v>
      </c>
    </row>
    <row r="2460" spans="1:9">
      <c r="A2460">
        <v>1</v>
      </c>
      <c r="B2460">
        <v>3</v>
      </c>
      <c r="C2460">
        <v>2</v>
      </c>
      <c r="D2460">
        <v>2</v>
      </c>
      <c r="E2460">
        <v>5</v>
      </c>
      <c r="F2460">
        <v>5</v>
      </c>
      <c r="G2460">
        <v>3.16800773555023</v>
      </c>
      <c r="H2460">
        <v>3.2010882942071</v>
      </c>
      <c r="I2460">
        <v>3.19996540845297</v>
      </c>
    </row>
    <row r="2461" spans="1:9">
      <c r="A2461">
        <v>1</v>
      </c>
      <c r="B2461">
        <v>3</v>
      </c>
      <c r="C2461">
        <v>2</v>
      </c>
      <c r="D2461">
        <v>2</v>
      </c>
      <c r="E2461">
        <v>5</v>
      </c>
      <c r="F2461">
        <v>6</v>
      </c>
      <c r="G2461">
        <v>3.17134215575991</v>
      </c>
      <c r="H2461">
        <v>3.20645560217856</v>
      </c>
      <c r="I2461">
        <v>3.21106526419869</v>
      </c>
    </row>
    <row r="2462" spans="1:9">
      <c r="A2462">
        <v>1</v>
      </c>
      <c r="B2462">
        <v>3</v>
      </c>
      <c r="C2462">
        <v>2</v>
      </c>
      <c r="D2462">
        <v>2</v>
      </c>
      <c r="E2462">
        <v>6</v>
      </c>
      <c r="F2462">
        <v>1</v>
      </c>
      <c r="G2462">
        <v>3.16723774729025</v>
      </c>
      <c r="H2462">
        <v>3.194826883837</v>
      </c>
      <c r="I2462">
        <v>3.17984604406498</v>
      </c>
    </row>
    <row r="2463" spans="1:9">
      <c r="A2463">
        <v>1</v>
      </c>
      <c r="B2463">
        <v>3</v>
      </c>
      <c r="C2463">
        <v>2</v>
      </c>
      <c r="D2463">
        <v>2</v>
      </c>
      <c r="E2463">
        <v>6</v>
      </c>
      <c r="F2463">
        <v>2</v>
      </c>
      <c r="G2463">
        <v>3.16420973659551</v>
      </c>
      <c r="H2463">
        <v>3.19042855241301</v>
      </c>
      <c r="I2463">
        <v>3.17435955421952</v>
      </c>
    </row>
    <row r="2464" spans="1:9">
      <c r="A2464">
        <v>1</v>
      </c>
      <c r="B2464">
        <v>3</v>
      </c>
      <c r="C2464">
        <v>2</v>
      </c>
      <c r="D2464">
        <v>2</v>
      </c>
      <c r="E2464">
        <v>6</v>
      </c>
      <c r="F2464">
        <v>3</v>
      </c>
      <c r="G2464">
        <v>3.15949586638245</v>
      </c>
      <c r="H2464">
        <v>3.18410242925895</v>
      </c>
      <c r="I2464">
        <v>3.16926800442804</v>
      </c>
    </row>
    <row r="2465" spans="1:9">
      <c r="A2465">
        <v>1</v>
      </c>
      <c r="B2465">
        <v>3</v>
      </c>
      <c r="C2465">
        <v>2</v>
      </c>
      <c r="D2465">
        <v>2</v>
      </c>
      <c r="E2465">
        <v>6</v>
      </c>
      <c r="F2465">
        <v>4</v>
      </c>
      <c r="G2465">
        <v>3.15691039982899</v>
      </c>
      <c r="H2465">
        <v>3.18145327253324</v>
      </c>
      <c r="I2465">
        <v>3.17598891503262</v>
      </c>
    </row>
    <row r="2466" spans="1:9">
      <c r="A2466">
        <v>1</v>
      </c>
      <c r="B2466">
        <v>3</v>
      </c>
      <c r="C2466">
        <v>2</v>
      </c>
      <c r="D2466">
        <v>2</v>
      </c>
      <c r="E2466">
        <v>6</v>
      </c>
      <c r="F2466">
        <v>5</v>
      </c>
      <c r="G2466">
        <v>3.16073770730763</v>
      </c>
      <c r="H2466">
        <v>3.18846205556073</v>
      </c>
      <c r="I2466">
        <v>3.19988436767439</v>
      </c>
    </row>
    <row r="2467" spans="1:9">
      <c r="A2467">
        <v>1</v>
      </c>
      <c r="B2467">
        <v>3</v>
      </c>
      <c r="C2467">
        <v>2</v>
      </c>
      <c r="D2467">
        <v>2</v>
      </c>
      <c r="E2467">
        <v>6</v>
      </c>
      <c r="F2467">
        <v>6</v>
      </c>
      <c r="G2467">
        <v>3.16911105209701</v>
      </c>
      <c r="H2467">
        <v>3.20164715600883</v>
      </c>
      <c r="I2467">
        <v>3.22589063338688</v>
      </c>
    </row>
    <row r="2468" spans="1:9">
      <c r="A2468">
        <v>1</v>
      </c>
      <c r="B2468">
        <v>3</v>
      </c>
      <c r="C2468">
        <v>2</v>
      </c>
      <c r="D2468">
        <v>2</v>
      </c>
      <c r="E2468">
        <v>7</v>
      </c>
      <c r="F2468">
        <v>1</v>
      </c>
      <c r="G2468">
        <v>3.16657132034203</v>
      </c>
      <c r="H2468">
        <v>3.19123064687998</v>
      </c>
      <c r="I2468">
        <v>3.18306078151395</v>
      </c>
    </row>
    <row r="2469" spans="1:9">
      <c r="A2469">
        <v>1</v>
      </c>
      <c r="B2469">
        <v>3</v>
      </c>
      <c r="C2469">
        <v>2</v>
      </c>
      <c r="D2469">
        <v>2</v>
      </c>
      <c r="E2469">
        <v>7</v>
      </c>
      <c r="F2469">
        <v>2</v>
      </c>
      <c r="G2469">
        <v>3.15880871572343</v>
      </c>
      <c r="H2469">
        <v>3.17922025905912</v>
      </c>
      <c r="I2469">
        <v>3.16636211348523</v>
      </c>
    </row>
    <row r="2470" spans="1:9">
      <c r="A2470">
        <v>1</v>
      </c>
      <c r="B2470">
        <v>3</v>
      </c>
      <c r="C2470">
        <v>2</v>
      </c>
      <c r="D2470">
        <v>2</v>
      </c>
      <c r="E2470">
        <v>7</v>
      </c>
      <c r="F2470">
        <v>3</v>
      </c>
      <c r="G2470">
        <v>3.14570138127596</v>
      </c>
      <c r="H2470">
        <v>3.15952950130078</v>
      </c>
      <c r="I2470">
        <v>3.14307217081868</v>
      </c>
    </row>
    <row r="2471" spans="1:9">
      <c r="A2471">
        <v>1</v>
      </c>
      <c r="B2471">
        <v>3</v>
      </c>
      <c r="C2471">
        <v>2</v>
      </c>
      <c r="D2471">
        <v>2</v>
      </c>
      <c r="E2471">
        <v>7</v>
      </c>
      <c r="F2471">
        <v>4</v>
      </c>
      <c r="G2471">
        <v>3.1351731114562</v>
      </c>
      <c r="H2471">
        <v>3.14385345592961</v>
      </c>
      <c r="I2471">
        <v>3.13680004146118</v>
      </c>
    </row>
    <row r="2472" spans="1:9">
      <c r="A2472">
        <v>1</v>
      </c>
      <c r="B2472">
        <v>3</v>
      </c>
      <c r="C2472">
        <v>2</v>
      </c>
      <c r="D2472">
        <v>2</v>
      </c>
      <c r="E2472">
        <v>7</v>
      </c>
      <c r="F2472">
        <v>5</v>
      </c>
      <c r="G2472">
        <v>3.13817481170511</v>
      </c>
      <c r="H2472">
        <v>3.14893015674973</v>
      </c>
      <c r="I2472">
        <v>3.16684028163801</v>
      </c>
    </row>
    <row r="2473" spans="1:9">
      <c r="A2473">
        <v>1</v>
      </c>
      <c r="B2473">
        <v>3</v>
      </c>
      <c r="C2473">
        <v>2</v>
      </c>
      <c r="D2473">
        <v>2</v>
      </c>
      <c r="E2473">
        <v>7</v>
      </c>
      <c r="F2473">
        <v>6</v>
      </c>
      <c r="G2473">
        <v>3.15413154753637</v>
      </c>
      <c r="H2473">
        <v>3.17402186562453</v>
      </c>
      <c r="I2473">
        <v>3.21500696151377</v>
      </c>
    </row>
    <row r="2474" spans="1:9">
      <c r="A2474">
        <v>1</v>
      </c>
      <c r="B2474">
        <v>3</v>
      </c>
      <c r="C2474">
        <v>2</v>
      </c>
      <c r="D2474">
        <v>2</v>
      </c>
      <c r="E2474">
        <v>8</v>
      </c>
      <c r="F2474">
        <v>1</v>
      </c>
      <c r="G2474">
        <v>3.16552396123994</v>
      </c>
      <c r="H2474">
        <v>3.18674473604532</v>
      </c>
      <c r="I2474">
        <v>3.18581019025027</v>
      </c>
    </row>
    <row r="2475" spans="1:9">
      <c r="A2475">
        <v>1</v>
      </c>
      <c r="B2475">
        <v>3</v>
      </c>
      <c r="C2475">
        <v>2</v>
      </c>
      <c r="D2475">
        <v>2</v>
      </c>
      <c r="E2475">
        <v>8</v>
      </c>
      <c r="F2475">
        <v>2</v>
      </c>
      <c r="G2475">
        <v>3.15166613744463</v>
      </c>
      <c r="H2475">
        <v>3.16501294101794</v>
      </c>
      <c r="I2475">
        <v>3.15400818637185</v>
      </c>
    </row>
    <row r="2476" spans="1:9">
      <c r="A2476">
        <v>1</v>
      </c>
      <c r="B2476">
        <v>3</v>
      </c>
      <c r="C2476">
        <v>2</v>
      </c>
      <c r="D2476">
        <v>2</v>
      </c>
      <c r="E2476">
        <v>8</v>
      </c>
      <c r="F2476">
        <v>3</v>
      </c>
      <c r="G2476">
        <v>3.12724723635645</v>
      </c>
      <c r="H2476">
        <v>3.1274098217885</v>
      </c>
      <c r="I2476">
        <v>3.10342920789108</v>
      </c>
    </row>
    <row r="2477" spans="1:9">
      <c r="A2477">
        <v>1</v>
      </c>
      <c r="B2477">
        <v>3</v>
      </c>
      <c r="C2477">
        <v>2</v>
      </c>
      <c r="D2477">
        <v>2</v>
      </c>
      <c r="E2477">
        <v>8</v>
      </c>
      <c r="F2477">
        <v>4</v>
      </c>
      <c r="G2477">
        <v>3.10451759867679</v>
      </c>
      <c r="H2477">
        <v>3.09209608288189</v>
      </c>
      <c r="I2477">
        <v>3.07003241328489</v>
      </c>
    </row>
    <row r="2478" spans="1:9">
      <c r="A2478">
        <v>1</v>
      </c>
      <c r="B2478">
        <v>3</v>
      </c>
      <c r="C2478">
        <v>2</v>
      </c>
      <c r="D2478">
        <v>2</v>
      </c>
      <c r="E2478">
        <v>8</v>
      </c>
      <c r="F2478">
        <v>5</v>
      </c>
      <c r="G2478">
        <v>3.1029697609645</v>
      </c>
      <c r="H2478">
        <v>3.08964282934267</v>
      </c>
      <c r="I2478">
        <v>3.09301600818756</v>
      </c>
    </row>
    <row r="2479" spans="1:9">
      <c r="A2479">
        <v>1</v>
      </c>
      <c r="B2479">
        <v>3</v>
      </c>
      <c r="C2479">
        <v>2</v>
      </c>
      <c r="D2479">
        <v>2</v>
      </c>
      <c r="E2479">
        <v>8</v>
      </c>
      <c r="F2479">
        <v>6</v>
      </c>
      <c r="G2479">
        <v>3.12584640302318</v>
      </c>
      <c r="H2479">
        <v>3.12595723865405</v>
      </c>
      <c r="I2479">
        <v>3.16001397995419</v>
      </c>
    </row>
    <row r="2480" spans="1:9">
      <c r="A2480">
        <v>1</v>
      </c>
      <c r="B2480">
        <v>3</v>
      </c>
      <c r="C2480">
        <v>2</v>
      </c>
      <c r="D2480">
        <v>2</v>
      </c>
      <c r="E2480">
        <v>9</v>
      </c>
      <c r="F2480">
        <v>1</v>
      </c>
      <c r="G2480">
        <v>3.16474852065789</v>
      </c>
      <c r="H2480">
        <v>3.18430450945183</v>
      </c>
      <c r="I2480">
        <v>3.18636682181934</v>
      </c>
    </row>
    <row r="2481" spans="1:9">
      <c r="A2481">
        <v>1</v>
      </c>
      <c r="B2481">
        <v>3</v>
      </c>
      <c r="C2481">
        <v>2</v>
      </c>
      <c r="D2481">
        <v>2</v>
      </c>
      <c r="E2481">
        <v>9</v>
      </c>
      <c r="F2481">
        <v>2</v>
      </c>
      <c r="G2481">
        <v>3.14738802322189</v>
      </c>
      <c r="H2481">
        <v>3.15708199853713</v>
      </c>
      <c r="I2481">
        <v>3.14524245950162</v>
      </c>
    </row>
    <row r="2482" spans="1:9">
      <c r="A2482">
        <v>1</v>
      </c>
      <c r="B2482">
        <v>3</v>
      </c>
      <c r="C2482">
        <v>2</v>
      </c>
      <c r="D2482">
        <v>2</v>
      </c>
      <c r="E2482">
        <v>9</v>
      </c>
      <c r="F2482">
        <v>3</v>
      </c>
      <c r="G2482">
        <v>3.11604222408461</v>
      </c>
      <c r="H2482">
        <v>3.10862214418363</v>
      </c>
      <c r="I2482">
        <v>3.07541036252569</v>
      </c>
    </row>
    <row r="2483" spans="1:9">
      <c r="A2483">
        <v>1</v>
      </c>
      <c r="B2483">
        <v>3</v>
      </c>
      <c r="C2483">
        <v>2</v>
      </c>
      <c r="D2483">
        <v>2</v>
      </c>
      <c r="E2483">
        <v>9</v>
      </c>
      <c r="F2483">
        <v>4</v>
      </c>
      <c r="G2483">
        <v>3.08462493944495</v>
      </c>
      <c r="H2483">
        <v>3.05958687034982</v>
      </c>
      <c r="I2483">
        <v>3.01695788243289</v>
      </c>
    </row>
    <row r="2484" spans="1:9">
      <c r="A2484">
        <v>1</v>
      </c>
      <c r="B2484">
        <v>3</v>
      </c>
      <c r="C2484">
        <v>2</v>
      </c>
      <c r="D2484">
        <v>2</v>
      </c>
      <c r="E2484">
        <v>9</v>
      </c>
      <c r="F2484">
        <v>5</v>
      </c>
      <c r="G2484">
        <v>3.07749717901698</v>
      </c>
      <c r="H2484">
        <v>3.04844292959361</v>
      </c>
      <c r="I2484">
        <v>3.02232482154362</v>
      </c>
    </row>
    <row r="2485" spans="1:9">
      <c r="A2485">
        <v>1</v>
      </c>
      <c r="B2485">
        <v>3</v>
      </c>
      <c r="C2485">
        <v>2</v>
      </c>
      <c r="D2485">
        <v>2</v>
      </c>
      <c r="E2485">
        <v>9</v>
      </c>
      <c r="F2485">
        <v>6</v>
      </c>
      <c r="G2485">
        <v>3.10192742703717</v>
      </c>
      <c r="H2485">
        <v>3.08760343272087</v>
      </c>
      <c r="I2485">
        <v>3.09137330411077</v>
      </c>
    </row>
    <row r="2486" spans="1:9">
      <c r="A2486">
        <v>1</v>
      </c>
      <c r="B2486">
        <v>3</v>
      </c>
      <c r="C2486">
        <v>2</v>
      </c>
      <c r="D2486">
        <v>3</v>
      </c>
      <c r="E2486">
        <v>1</v>
      </c>
      <c r="F2486">
        <v>1</v>
      </c>
      <c r="G2486">
        <v>3.16737853566327</v>
      </c>
      <c r="H2486">
        <v>3.19706755983854</v>
      </c>
      <c r="I2486">
        <v>3.16564599455423</v>
      </c>
    </row>
    <row r="2487" spans="1:9">
      <c r="A2487">
        <v>1</v>
      </c>
      <c r="B2487">
        <v>3</v>
      </c>
      <c r="C2487">
        <v>2</v>
      </c>
      <c r="D2487">
        <v>3</v>
      </c>
      <c r="E2487">
        <v>1</v>
      </c>
      <c r="F2487">
        <v>2</v>
      </c>
      <c r="G2487">
        <v>3.16736674829145</v>
      </c>
      <c r="H2487">
        <v>3.19695382954397</v>
      </c>
      <c r="I2487">
        <v>3.16740311816299</v>
      </c>
    </row>
    <row r="2488" spans="1:9">
      <c r="A2488">
        <v>1</v>
      </c>
      <c r="B2488">
        <v>3</v>
      </c>
      <c r="C2488">
        <v>2</v>
      </c>
      <c r="D2488">
        <v>3</v>
      </c>
      <c r="E2488">
        <v>1</v>
      </c>
      <c r="F2488">
        <v>3</v>
      </c>
      <c r="G2488">
        <v>3.16732376543559</v>
      </c>
      <c r="H2488">
        <v>3.19663413245881</v>
      </c>
      <c r="I2488">
        <v>3.17124925561322</v>
      </c>
    </row>
    <row r="2489" spans="1:9">
      <c r="A2489">
        <v>1</v>
      </c>
      <c r="B2489">
        <v>3</v>
      </c>
      <c r="C2489">
        <v>2</v>
      </c>
      <c r="D2489">
        <v>3</v>
      </c>
      <c r="E2489">
        <v>1</v>
      </c>
      <c r="F2489">
        <v>4</v>
      </c>
      <c r="G2489">
        <v>3.16720642804109</v>
      </c>
      <c r="H2489">
        <v>3.19603615100339</v>
      </c>
      <c r="I2489">
        <v>3.17472417691853</v>
      </c>
    </row>
    <row r="2490" spans="1:9">
      <c r="A2490">
        <v>1</v>
      </c>
      <c r="B2490">
        <v>3</v>
      </c>
      <c r="C2490">
        <v>2</v>
      </c>
      <c r="D2490">
        <v>3</v>
      </c>
      <c r="E2490">
        <v>1</v>
      </c>
      <c r="F2490">
        <v>5</v>
      </c>
      <c r="G2490">
        <v>3.16705515170094</v>
      </c>
      <c r="H2490">
        <v>3.19535539808554</v>
      </c>
      <c r="I2490">
        <v>3.17669962607813</v>
      </c>
    </row>
    <row r="2491" spans="1:9">
      <c r="A2491">
        <v>1</v>
      </c>
      <c r="B2491">
        <v>3</v>
      </c>
      <c r="C2491">
        <v>2</v>
      </c>
      <c r="D2491">
        <v>3</v>
      </c>
      <c r="E2491">
        <v>1</v>
      </c>
      <c r="F2491">
        <v>6</v>
      </c>
      <c r="G2491">
        <v>3.16698791397992</v>
      </c>
      <c r="H2491">
        <v>3.19504454485724</v>
      </c>
      <c r="I2491">
        <v>3.17742629354257</v>
      </c>
    </row>
    <row r="2492" spans="1:9">
      <c r="A2492">
        <v>1</v>
      </c>
      <c r="B2492">
        <v>3</v>
      </c>
      <c r="C2492">
        <v>2</v>
      </c>
      <c r="D2492">
        <v>3</v>
      </c>
      <c r="E2492">
        <v>2</v>
      </c>
      <c r="F2492">
        <v>1</v>
      </c>
      <c r="G2492">
        <v>3.16739627714433</v>
      </c>
      <c r="H2492">
        <v>3.19703937990473</v>
      </c>
      <c r="I2492">
        <v>3.16743347440315</v>
      </c>
    </row>
    <row r="2493" spans="1:9">
      <c r="A2493">
        <v>1</v>
      </c>
      <c r="B2493">
        <v>3</v>
      </c>
      <c r="C2493">
        <v>2</v>
      </c>
      <c r="D2493">
        <v>3</v>
      </c>
      <c r="E2493">
        <v>2</v>
      </c>
      <c r="F2493">
        <v>2</v>
      </c>
      <c r="G2493">
        <v>3.16738070078555</v>
      </c>
      <c r="H2493">
        <v>3.19683210730873</v>
      </c>
      <c r="I2493">
        <v>3.1691315416347</v>
      </c>
    </row>
    <row r="2494" spans="1:9">
      <c r="A2494">
        <v>1</v>
      </c>
      <c r="B2494">
        <v>3</v>
      </c>
      <c r="C2494">
        <v>2</v>
      </c>
      <c r="D2494">
        <v>3</v>
      </c>
      <c r="E2494">
        <v>2</v>
      </c>
      <c r="F2494">
        <v>3</v>
      </c>
      <c r="G2494">
        <v>3.1673414917794</v>
      </c>
      <c r="H2494">
        <v>3.19625719350858</v>
      </c>
      <c r="I2494">
        <v>3.17299550485969</v>
      </c>
    </row>
    <row r="2495" spans="1:9">
      <c r="A2495">
        <v>1</v>
      </c>
      <c r="B2495">
        <v>3</v>
      </c>
      <c r="C2495">
        <v>2</v>
      </c>
      <c r="D2495">
        <v>3</v>
      </c>
      <c r="E2495">
        <v>2</v>
      </c>
      <c r="F2495">
        <v>4</v>
      </c>
      <c r="G2495">
        <v>3.16725940006952</v>
      </c>
      <c r="H2495">
        <v>3.195195453896</v>
      </c>
      <c r="I2495">
        <v>3.1770984626087</v>
      </c>
    </row>
    <row r="2496" spans="1:9">
      <c r="A2496">
        <v>1</v>
      </c>
      <c r="B2496">
        <v>3</v>
      </c>
      <c r="C2496">
        <v>2</v>
      </c>
      <c r="D2496">
        <v>3</v>
      </c>
      <c r="E2496">
        <v>2</v>
      </c>
      <c r="F2496">
        <v>5</v>
      </c>
      <c r="G2496">
        <v>3.1671772914962</v>
      </c>
      <c r="H2496">
        <v>3.1940028827169</v>
      </c>
      <c r="I2496">
        <v>3.18011897623148</v>
      </c>
    </row>
    <row r="2497" spans="1:9">
      <c r="A2497">
        <v>1</v>
      </c>
      <c r="B2497">
        <v>3</v>
      </c>
      <c r="C2497">
        <v>2</v>
      </c>
      <c r="D2497">
        <v>3</v>
      </c>
      <c r="E2497">
        <v>2</v>
      </c>
      <c r="F2497">
        <v>6</v>
      </c>
      <c r="G2497">
        <v>3.16716810354853</v>
      </c>
      <c r="H2497">
        <v>3.19347481769015</v>
      </c>
      <c r="I2497">
        <v>3.18137596106006</v>
      </c>
    </row>
    <row r="2498" spans="1:9">
      <c r="A2498">
        <v>1</v>
      </c>
      <c r="B2498">
        <v>3</v>
      </c>
      <c r="C2498">
        <v>2</v>
      </c>
      <c r="D2498">
        <v>3</v>
      </c>
      <c r="E2498">
        <v>3</v>
      </c>
      <c r="F2498">
        <v>1</v>
      </c>
      <c r="G2498">
        <v>3.16743107817147</v>
      </c>
      <c r="H2498">
        <v>3.1970240925528</v>
      </c>
      <c r="I2498">
        <v>3.17131412152691</v>
      </c>
    </row>
    <row r="2499" spans="1:9">
      <c r="A2499">
        <v>1</v>
      </c>
      <c r="B2499">
        <v>3</v>
      </c>
      <c r="C2499">
        <v>2</v>
      </c>
      <c r="D2499">
        <v>3</v>
      </c>
      <c r="E2499">
        <v>3</v>
      </c>
      <c r="F2499">
        <v>2</v>
      </c>
      <c r="G2499">
        <v>3.16738877994848</v>
      </c>
      <c r="H2499">
        <v>3.19679260389115</v>
      </c>
      <c r="I2499">
        <v>3.17269800412695</v>
      </c>
    </row>
    <row r="2500" spans="1:9">
      <c r="A2500">
        <v>1</v>
      </c>
      <c r="B2500">
        <v>3</v>
      </c>
      <c r="C2500">
        <v>2</v>
      </c>
      <c r="D2500">
        <v>3</v>
      </c>
      <c r="E2500">
        <v>3</v>
      </c>
      <c r="F2500">
        <v>3</v>
      </c>
      <c r="G2500">
        <v>3.16734324666102</v>
      </c>
      <c r="H2500">
        <v>3.19621544280324</v>
      </c>
      <c r="I2500">
        <v>3.17616932255251</v>
      </c>
    </row>
    <row r="2501" spans="1:9">
      <c r="A2501">
        <v>1</v>
      </c>
      <c r="B2501">
        <v>3</v>
      </c>
      <c r="C2501">
        <v>2</v>
      </c>
      <c r="D2501">
        <v>3</v>
      </c>
      <c r="E2501">
        <v>3</v>
      </c>
      <c r="F2501">
        <v>4</v>
      </c>
      <c r="G2501">
        <v>3.16737888961382</v>
      </c>
      <c r="H2501">
        <v>3.19526087514101</v>
      </c>
      <c r="I2501">
        <v>3.18097483326769</v>
      </c>
    </row>
    <row r="2502" spans="1:9">
      <c r="A2502">
        <v>1</v>
      </c>
      <c r="B2502">
        <v>3</v>
      </c>
      <c r="C2502">
        <v>2</v>
      </c>
      <c r="D2502">
        <v>3</v>
      </c>
      <c r="E2502">
        <v>3</v>
      </c>
      <c r="F2502">
        <v>5</v>
      </c>
      <c r="G2502">
        <v>3.16757469655718</v>
      </c>
      <c r="H2502">
        <v>3.19431959261451</v>
      </c>
      <c r="I2502">
        <v>3.1856551589568</v>
      </c>
    </row>
    <row r="2503" spans="1:9">
      <c r="A2503">
        <v>1</v>
      </c>
      <c r="B2503">
        <v>3</v>
      </c>
      <c r="C2503">
        <v>2</v>
      </c>
      <c r="D2503">
        <v>3</v>
      </c>
      <c r="E2503">
        <v>3</v>
      </c>
      <c r="F2503">
        <v>6</v>
      </c>
      <c r="G2503">
        <v>3.16783199348298</v>
      </c>
      <c r="H2503">
        <v>3.19403766416095</v>
      </c>
      <c r="I2503">
        <v>3.18791633413505</v>
      </c>
    </row>
    <row r="2504" spans="1:9">
      <c r="A2504">
        <v>1</v>
      </c>
      <c r="B2504">
        <v>3</v>
      </c>
      <c r="C2504">
        <v>2</v>
      </c>
      <c r="D2504">
        <v>3</v>
      </c>
      <c r="E2504">
        <v>4</v>
      </c>
      <c r="F2504">
        <v>1</v>
      </c>
      <c r="G2504">
        <v>3.1674314398422</v>
      </c>
      <c r="H2504">
        <v>3.19696742111496</v>
      </c>
      <c r="I2504">
        <v>3.17495769446589</v>
      </c>
    </row>
    <row r="2505" spans="1:9">
      <c r="A2505">
        <v>1</v>
      </c>
      <c r="B2505">
        <v>3</v>
      </c>
      <c r="C2505">
        <v>2</v>
      </c>
      <c r="D2505">
        <v>3</v>
      </c>
      <c r="E2505">
        <v>4</v>
      </c>
      <c r="F2505">
        <v>2</v>
      </c>
      <c r="G2505">
        <v>3.1672253326477</v>
      </c>
      <c r="H2505">
        <v>3.19672841108221</v>
      </c>
      <c r="I2505">
        <v>3.17580520476334</v>
      </c>
    </row>
    <row r="2506" spans="1:9">
      <c r="A2506">
        <v>1</v>
      </c>
      <c r="B2506">
        <v>3</v>
      </c>
      <c r="C2506">
        <v>2</v>
      </c>
      <c r="D2506">
        <v>3</v>
      </c>
      <c r="E2506">
        <v>4</v>
      </c>
      <c r="F2506">
        <v>3</v>
      </c>
      <c r="G2506">
        <v>3.16700578641697</v>
      </c>
      <c r="H2506">
        <v>3.19651814178693</v>
      </c>
      <c r="I2506">
        <v>3.17881935340379</v>
      </c>
    </row>
    <row r="2507" spans="1:9">
      <c r="A2507">
        <v>1</v>
      </c>
      <c r="B2507">
        <v>3</v>
      </c>
      <c r="C2507">
        <v>2</v>
      </c>
      <c r="D2507">
        <v>3</v>
      </c>
      <c r="E2507">
        <v>4</v>
      </c>
      <c r="F2507">
        <v>4</v>
      </c>
      <c r="G2507">
        <v>3.16723111164289</v>
      </c>
      <c r="H2507">
        <v>3.19687976632612</v>
      </c>
      <c r="I2507">
        <v>3.18501352580111</v>
      </c>
    </row>
    <row r="2508" spans="1:9">
      <c r="A2508">
        <v>1</v>
      </c>
      <c r="B2508">
        <v>3</v>
      </c>
      <c r="C2508">
        <v>2</v>
      </c>
      <c r="D2508">
        <v>3</v>
      </c>
      <c r="E2508">
        <v>4</v>
      </c>
      <c r="F2508">
        <v>5</v>
      </c>
      <c r="G2508">
        <v>3.16823625514381</v>
      </c>
      <c r="H2508">
        <v>3.19815168242157</v>
      </c>
      <c r="I2508">
        <v>3.19300584661976</v>
      </c>
    </row>
    <row r="2509" spans="1:9">
      <c r="A2509">
        <v>1</v>
      </c>
      <c r="B2509">
        <v>3</v>
      </c>
      <c r="C2509">
        <v>2</v>
      </c>
      <c r="D2509">
        <v>3</v>
      </c>
      <c r="E2509">
        <v>4</v>
      </c>
      <c r="F2509">
        <v>6</v>
      </c>
      <c r="G2509">
        <v>3.16945742642023</v>
      </c>
      <c r="H2509">
        <v>3.19960160043859</v>
      </c>
      <c r="I2509">
        <v>3.19789667122248</v>
      </c>
    </row>
    <row r="2510" spans="1:9">
      <c r="A2510">
        <v>1</v>
      </c>
      <c r="B2510">
        <v>3</v>
      </c>
      <c r="C2510">
        <v>2</v>
      </c>
      <c r="D2510">
        <v>3</v>
      </c>
      <c r="E2510">
        <v>5</v>
      </c>
      <c r="F2510">
        <v>1</v>
      </c>
      <c r="G2510">
        <v>3.16727435483036</v>
      </c>
      <c r="H2510">
        <v>3.19648197047555</v>
      </c>
      <c r="I2510">
        <v>3.17780159268947</v>
      </c>
    </row>
    <row r="2511" spans="1:9">
      <c r="A2511">
        <v>1</v>
      </c>
      <c r="B2511">
        <v>3</v>
      </c>
      <c r="C2511">
        <v>2</v>
      </c>
      <c r="D2511">
        <v>3</v>
      </c>
      <c r="E2511">
        <v>5</v>
      </c>
      <c r="F2511">
        <v>2</v>
      </c>
      <c r="G2511">
        <v>3.16630570499539</v>
      </c>
      <c r="H2511">
        <v>3.19543574606487</v>
      </c>
      <c r="I2511">
        <v>3.17683410295232</v>
      </c>
    </row>
    <row r="2512" spans="1:9">
      <c r="A2512">
        <v>1</v>
      </c>
      <c r="B2512">
        <v>3</v>
      </c>
      <c r="C2512">
        <v>2</v>
      </c>
      <c r="D2512">
        <v>3</v>
      </c>
      <c r="E2512">
        <v>5</v>
      </c>
      <c r="F2512">
        <v>3</v>
      </c>
      <c r="G2512">
        <v>3.16496865167366</v>
      </c>
      <c r="H2512">
        <v>3.19459101721854</v>
      </c>
      <c r="I2512">
        <v>3.17790447575831</v>
      </c>
    </row>
    <row r="2513" spans="1:9">
      <c r="A2513">
        <v>1</v>
      </c>
      <c r="B2513">
        <v>3</v>
      </c>
      <c r="C2513">
        <v>2</v>
      </c>
      <c r="D2513">
        <v>3</v>
      </c>
      <c r="E2513">
        <v>5</v>
      </c>
      <c r="F2513">
        <v>4</v>
      </c>
      <c r="G2513">
        <v>3.16486963946863</v>
      </c>
      <c r="H2513">
        <v>3.19633156825674</v>
      </c>
      <c r="I2513">
        <v>3.18578095302544</v>
      </c>
    </row>
    <row r="2514" spans="1:9">
      <c r="A2514">
        <v>1</v>
      </c>
      <c r="B2514">
        <v>3</v>
      </c>
      <c r="C2514">
        <v>2</v>
      </c>
      <c r="D2514">
        <v>3</v>
      </c>
      <c r="E2514">
        <v>5</v>
      </c>
      <c r="F2514">
        <v>5</v>
      </c>
      <c r="G2514">
        <v>3.16751709319022</v>
      </c>
      <c r="H2514">
        <v>3.20202820124185</v>
      </c>
      <c r="I2514">
        <v>3.20070071718778</v>
      </c>
    </row>
    <row r="2515" spans="1:9">
      <c r="A2515">
        <v>1</v>
      </c>
      <c r="B2515">
        <v>3</v>
      </c>
      <c r="C2515">
        <v>2</v>
      </c>
      <c r="D2515">
        <v>3</v>
      </c>
      <c r="E2515">
        <v>5</v>
      </c>
      <c r="F2515">
        <v>6</v>
      </c>
      <c r="G2515">
        <v>3.17150256519208</v>
      </c>
      <c r="H2515">
        <v>3.20836061088329</v>
      </c>
      <c r="I2515">
        <v>3.2131196105243</v>
      </c>
    </row>
    <row r="2516" spans="1:9">
      <c r="A2516">
        <v>1</v>
      </c>
      <c r="B2516">
        <v>3</v>
      </c>
      <c r="C2516">
        <v>2</v>
      </c>
      <c r="D2516">
        <v>3</v>
      </c>
      <c r="E2516">
        <v>6</v>
      </c>
      <c r="F2516">
        <v>1</v>
      </c>
      <c r="G2516">
        <v>3.16664294307751</v>
      </c>
      <c r="H2516">
        <v>3.1946315720514</v>
      </c>
      <c r="I2516">
        <v>3.181025775815</v>
      </c>
    </row>
    <row r="2517" spans="1:9">
      <c r="A2517">
        <v>1</v>
      </c>
      <c r="B2517">
        <v>3</v>
      </c>
      <c r="C2517">
        <v>2</v>
      </c>
      <c r="D2517">
        <v>3</v>
      </c>
      <c r="E2517">
        <v>6</v>
      </c>
      <c r="F2517">
        <v>2</v>
      </c>
      <c r="G2517">
        <v>3.16318446921797</v>
      </c>
      <c r="H2517">
        <v>3.18989356710293</v>
      </c>
      <c r="I2517">
        <v>3.17391479020618</v>
      </c>
    </row>
    <row r="2518" spans="1:9">
      <c r="A2518">
        <v>1</v>
      </c>
      <c r="B2518">
        <v>3</v>
      </c>
      <c r="C2518">
        <v>2</v>
      </c>
      <c r="D2518">
        <v>3</v>
      </c>
      <c r="E2518">
        <v>6</v>
      </c>
      <c r="F2518">
        <v>3</v>
      </c>
      <c r="G2518">
        <v>3.15768458910838</v>
      </c>
      <c r="H2518">
        <v>3.18344773552952</v>
      </c>
      <c r="I2518">
        <v>3.16618870974557</v>
      </c>
    </row>
    <row r="2519" spans="1:9">
      <c r="A2519">
        <v>1</v>
      </c>
      <c r="B2519">
        <v>3</v>
      </c>
      <c r="C2519">
        <v>2</v>
      </c>
      <c r="D2519">
        <v>3</v>
      </c>
      <c r="E2519">
        <v>6</v>
      </c>
      <c r="F2519">
        <v>4</v>
      </c>
      <c r="G2519">
        <v>3.15446769271183</v>
      </c>
      <c r="H2519">
        <v>3.1820232954877</v>
      </c>
      <c r="I2519">
        <v>3.17116094148589</v>
      </c>
    </row>
    <row r="2520" spans="1:9">
      <c r="A2520">
        <v>1</v>
      </c>
      <c r="B2520">
        <v>3</v>
      </c>
      <c r="C2520">
        <v>2</v>
      </c>
      <c r="D2520">
        <v>3</v>
      </c>
      <c r="E2520">
        <v>6</v>
      </c>
      <c r="F2520">
        <v>5</v>
      </c>
      <c r="G2520">
        <v>3.15875913689929</v>
      </c>
      <c r="H2520">
        <v>3.19212977290988</v>
      </c>
      <c r="I2520">
        <v>3.19611937237767</v>
      </c>
    </row>
    <row r="2521" spans="1:9">
      <c r="A2521">
        <v>1</v>
      </c>
      <c r="B2521">
        <v>3</v>
      </c>
      <c r="C2521">
        <v>2</v>
      </c>
      <c r="D2521">
        <v>3</v>
      </c>
      <c r="E2521">
        <v>6</v>
      </c>
      <c r="F2521">
        <v>6</v>
      </c>
      <c r="G2521">
        <v>3.16865574312839</v>
      </c>
      <c r="H2521">
        <v>3.20846762627941</v>
      </c>
      <c r="I2521">
        <v>3.22532920986656</v>
      </c>
    </row>
    <row r="2522" spans="1:9">
      <c r="A2522">
        <v>1</v>
      </c>
      <c r="B2522">
        <v>3</v>
      </c>
      <c r="C2522">
        <v>2</v>
      </c>
      <c r="D2522">
        <v>3</v>
      </c>
      <c r="E2522">
        <v>7</v>
      </c>
      <c r="F2522">
        <v>1</v>
      </c>
      <c r="G2522">
        <v>3.16515012703594</v>
      </c>
      <c r="H2522">
        <v>3.19057703015985</v>
      </c>
      <c r="I2522">
        <v>3.18539620484677</v>
      </c>
    </row>
    <row r="2523" spans="1:9">
      <c r="A2523">
        <v>1</v>
      </c>
      <c r="B2523">
        <v>3</v>
      </c>
      <c r="C2523">
        <v>2</v>
      </c>
      <c r="D2523">
        <v>3</v>
      </c>
      <c r="E2523">
        <v>7</v>
      </c>
      <c r="F2523">
        <v>2</v>
      </c>
      <c r="G2523">
        <v>3.15635352138152</v>
      </c>
      <c r="H2523">
        <v>3.17730305046377</v>
      </c>
      <c r="I2523">
        <v>3.16462231081948</v>
      </c>
    </row>
    <row r="2524" spans="1:9">
      <c r="A2524">
        <v>1</v>
      </c>
      <c r="B2524">
        <v>3</v>
      </c>
      <c r="C2524">
        <v>2</v>
      </c>
      <c r="D2524">
        <v>3</v>
      </c>
      <c r="E2524">
        <v>7</v>
      </c>
      <c r="F2524">
        <v>3</v>
      </c>
      <c r="G2524">
        <v>3.14133187220347</v>
      </c>
      <c r="H2524">
        <v>3.15614637651542</v>
      </c>
      <c r="I2524">
        <v>3.13426736479889</v>
      </c>
    </row>
    <row r="2525" spans="1:9">
      <c r="A2525">
        <v>1</v>
      </c>
      <c r="B2525">
        <v>3</v>
      </c>
      <c r="C2525">
        <v>2</v>
      </c>
      <c r="D2525">
        <v>3</v>
      </c>
      <c r="E2525">
        <v>7</v>
      </c>
      <c r="F2525">
        <v>4</v>
      </c>
      <c r="G2525">
        <v>3.12898052863459</v>
      </c>
      <c r="H2525">
        <v>3.14115217663878</v>
      </c>
      <c r="I2525">
        <v>3.12196271956751</v>
      </c>
    </row>
    <row r="2526" spans="1:9">
      <c r="A2526">
        <v>1</v>
      </c>
      <c r="B2526">
        <v>3</v>
      </c>
      <c r="C2526">
        <v>2</v>
      </c>
      <c r="D2526">
        <v>3</v>
      </c>
      <c r="E2526">
        <v>7</v>
      </c>
      <c r="F2526">
        <v>5</v>
      </c>
      <c r="G2526">
        <v>3.13230278359981</v>
      </c>
      <c r="H2526">
        <v>3.15091419189077</v>
      </c>
      <c r="I2526">
        <v>3.15206767776025</v>
      </c>
    </row>
    <row r="2527" spans="1:9">
      <c r="A2527">
        <v>1</v>
      </c>
      <c r="B2527">
        <v>3</v>
      </c>
      <c r="C2527">
        <v>2</v>
      </c>
      <c r="D2527">
        <v>3</v>
      </c>
      <c r="E2527">
        <v>7</v>
      </c>
      <c r="F2527">
        <v>6</v>
      </c>
      <c r="G2527">
        <v>3.15105084851141</v>
      </c>
      <c r="H2527">
        <v>3.18209733432335</v>
      </c>
      <c r="I2527">
        <v>3.20646810813566</v>
      </c>
    </row>
    <row r="2528" spans="1:9">
      <c r="A2528">
        <v>1</v>
      </c>
      <c r="B2528">
        <v>3</v>
      </c>
      <c r="C2528">
        <v>2</v>
      </c>
      <c r="D2528">
        <v>3</v>
      </c>
      <c r="E2528">
        <v>8</v>
      </c>
      <c r="F2528">
        <v>1</v>
      </c>
      <c r="G2528">
        <v>3.1630618993129</v>
      </c>
      <c r="H2528">
        <v>3.18537930135278</v>
      </c>
      <c r="I2528">
        <v>3.18950310729088</v>
      </c>
    </row>
    <row r="2529" spans="1:9">
      <c r="A2529">
        <v>1</v>
      </c>
      <c r="B2529">
        <v>3</v>
      </c>
      <c r="C2529">
        <v>2</v>
      </c>
      <c r="D2529">
        <v>3</v>
      </c>
      <c r="E2529">
        <v>8</v>
      </c>
      <c r="F2529">
        <v>2</v>
      </c>
      <c r="G2529">
        <v>3.14733655272117</v>
      </c>
      <c r="H2529">
        <v>3.16085709402977</v>
      </c>
      <c r="I2529">
        <v>3.15061832202294</v>
      </c>
    </row>
    <row r="2530" spans="1:9">
      <c r="A2530">
        <v>1</v>
      </c>
      <c r="B2530">
        <v>3</v>
      </c>
      <c r="C2530">
        <v>2</v>
      </c>
      <c r="D2530">
        <v>3</v>
      </c>
      <c r="E2530">
        <v>8</v>
      </c>
      <c r="F2530">
        <v>3</v>
      </c>
      <c r="G2530">
        <v>3.11944591433957</v>
      </c>
      <c r="H2530">
        <v>3.11908125894436</v>
      </c>
      <c r="I2530">
        <v>3.08733518599632</v>
      </c>
    </row>
    <row r="2531" spans="1:9">
      <c r="A2531">
        <v>1</v>
      </c>
      <c r="B2531">
        <v>3</v>
      </c>
      <c r="C2531">
        <v>2</v>
      </c>
      <c r="D2531">
        <v>3</v>
      </c>
      <c r="E2531">
        <v>8</v>
      </c>
      <c r="F2531">
        <v>4</v>
      </c>
      <c r="G2531">
        <v>3.09309718083968</v>
      </c>
      <c r="H2531">
        <v>3.08177076062041</v>
      </c>
      <c r="I2531">
        <v>3.04195773597946</v>
      </c>
    </row>
    <row r="2532" spans="1:9">
      <c r="A2532">
        <v>1</v>
      </c>
      <c r="B2532">
        <v>3</v>
      </c>
      <c r="C2532">
        <v>2</v>
      </c>
      <c r="D2532">
        <v>3</v>
      </c>
      <c r="E2532">
        <v>8</v>
      </c>
      <c r="F2532">
        <v>5</v>
      </c>
      <c r="G2532">
        <v>3.09118876948513</v>
      </c>
      <c r="H2532">
        <v>3.08353788586369</v>
      </c>
      <c r="I2532">
        <v>3.06267675700061</v>
      </c>
    </row>
    <row r="2533" spans="1:9">
      <c r="A2533">
        <v>1</v>
      </c>
      <c r="B2533">
        <v>3</v>
      </c>
      <c r="C2533">
        <v>2</v>
      </c>
      <c r="D2533">
        <v>3</v>
      </c>
      <c r="E2533">
        <v>8</v>
      </c>
      <c r="F2533">
        <v>6</v>
      </c>
      <c r="G2533">
        <v>3.11801451368768</v>
      </c>
      <c r="H2533">
        <v>3.12829933660726</v>
      </c>
      <c r="I2533">
        <v>3.13882357794549</v>
      </c>
    </row>
    <row r="2534" spans="1:9">
      <c r="A2534">
        <v>1</v>
      </c>
      <c r="B2534">
        <v>3</v>
      </c>
      <c r="C2534">
        <v>2</v>
      </c>
      <c r="D2534">
        <v>3</v>
      </c>
      <c r="E2534">
        <v>9</v>
      </c>
      <c r="F2534">
        <v>1</v>
      </c>
      <c r="G2534">
        <v>3.16170246360209</v>
      </c>
      <c r="H2534">
        <v>3.18243343045573</v>
      </c>
      <c r="I2534">
        <v>3.19062962915077</v>
      </c>
    </row>
    <row r="2535" spans="1:9">
      <c r="A2535">
        <v>1</v>
      </c>
      <c r="B2535">
        <v>3</v>
      </c>
      <c r="C2535">
        <v>2</v>
      </c>
      <c r="D2535">
        <v>3</v>
      </c>
      <c r="E2535">
        <v>9</v>
      </c>
      <c r="F2535">
        <v>2</v>
      </c>
      <c r="G2535">
        <v>3.1419278597409</v>
      </c>
      <c r="H2535">
        <v>3.15128304023281</v>
      </c>
      <c r="I2535">
        <v>3.14083275614356</v>
      </c>
    </row>
    <row r="2536" spans="1:9">
      <c r="A2536">
        <v>1</v>
      </c>
      <c r="B2536">
        <v>3</v>
      </c>
      <c r="C2536">
        <v>2</v>
      </c>
      <c r="D2536">
        <v>3</v>
      </c>
      <c r="E2536">
        <v>9</v>
      </c>
      <c r="F2536">
        <v>3</v>
      </c>
      <c r="G2536">
        <v>3.10609305008349</v>
      </c>
      <c r="H2536">
        <v>3.09634351740928</v>
      </c>
      <c r="I2536">
        <v>3.05512102707241</v>
      </c>
    </row>
    <row r="2537" spans="1:9">
      <c r="A2537">
        <v>1</v>
      </c>
      <c r="B2537">
        <v>3</v>
      </c>
      <c r="C2537">
        <v>2</v>
      </c>
      <c r="D2537">
        <v>3</v>
      </c>
      <c r="E2537">
        <v>9</v>
      </c>
      <c r="F2537">
        <v>4</v>
      </c>
      <c r="G2537">
        <v>3.06976864362667</v>
      </c>
      <c r="H2537">
        <v>3.04223064445067</v>
      </c>
      <c r="I2537">
        <v>2.980862049864</v>
      </c>
    </row>
    <row r="2538" spans="1:9">
      <c r="A2538">
        <v>1</v>
      </c>
      <c r="B2538">
        <v>3</v>
      </c>
      <c r="C2538">
        <v>2</v>
      </c>
      <c r="D2538">
        <v>3</v>
      </c>
      <c r="E2538">
        <v>9</v>
      </c>
      <c r="F2538">
        <v>5</v>
      </c>
      <c r="G2538">
        <v>3.06145602079316</v>
      </c>
      <c r="H2538">
        <v>3.0330646934072</v>
      </c>
      <c r="I2538">
        <v>2.98164882665433</v>
      </c>
    </row>
    <row r="2539" spans="1:9">
      <c r="A2539">
        <v>1</v>
      </c>
      <c r="B2539">
        <v>3</v>
      </c>
      <c r="C2539">
        <v>2</v>
      </c>
      <c r="D2539">
        <v>3</v>
      </c>
      <c r="E2539">
        <v>9</v>
      </c>
      <c r="F2539">
        <v>6</v>
      </c>
      <c r="G2539">
        <v>3.09011692881224</v>
      </c>
      <c r="H2539">
        <v>3.08088011000908</v>
      </c>
      <c r="I2539">
        <v>3.06061448533639</v>
      </c>
    </row>
    <row r="2540" spans="1:9">
      <c r="A2540">
        <v>1</v>
      </c>
      <c r="B2540">
        <v>3</v>
      </c>
      <c r="C2540">
        <v>2</v>
      </c>
      <c r="D2540">
        <v>4</v>
      </c>
      <c r="E2540">
        <v>1</v>
      </c>
      <c r="F2540">
        <v>1</v>
      </c>
      <c r="G2540">
        <v>3.16735768379451</v>
      </c>
      <c r="H2540">
        <v>3.19705612586076</v>
      </c>
      <c r="I2540">
        <v>3.17199384350423</v>
      </c>
    </row>
    <row r="2541" spans="1:9">
      <c r="A2541">
        <v>1</v>
      </c>
      <c r="B2541">
        <v>3</v>
      </c>
      <c r="C2541">
        <v>2</v>
      </c>
      <c r="D2541">
        <v>4</v>
      </c>
      <c r="E2541">
        <v>1</v>
      </c>
      <c r="F2541">
        <v>2</v>
      </c>
      <c r="G2541">
        <v>3.16735317915509</v>
      </c>
      <c r="H2541">
        <v>3.1969030392683</v>
      </c>
      <c r="I2541">
        <v>3.17277689503337</v>
      </c>
    </row>
    <row r="2542" spans="1:9">
      <c r="A2542">
        <v>1</v>
      </c>
      <c r="B2542">
        <v>3</v>
      </c>
      <c r="C2542">
        <v>2</v>
      </c>
      <c r="D2542">
        <v>4</v>
      </c>
      <c r="E2542">
        <v>1</v>
      </c>
      <c r="F2542">
        <v>3</v>
      </c>
      <c r="G2542">
        <v>3.16732879143766</v>
      </c>
      <c r="H2542">
        <v>3.19647225536469</v>
      </c>
      <c r="I2542">
        <v>3.17450073633009</v>
      </c>
    </row>
    <row r="2543" spans="1:9">
      <c r="A2543">
        <v>1</v>
      </c>
      <c r="B2543">
        <v>3</v>
      </c>
      <c r="C2543">
        <v>2</v>
      </c>
      <c r="D2543">
        <v>4</v>
      </c>
      <c r="E2543">
        <v>1</v>
      </c>
      <c r="F2543">
        <v>4</v>
      </c>
      <c r="G2543">
        <v>3.16723945382534</v>
      </c>
      <c r="H2543">
        <v>3.19566576619947</v>
      </c>
      <c r="I2543">
        <v>3.17609992933796</v>
      </c>
    </row>
    <row r="2544" spans="1:9">
      <c r="A2544">
        <v>1</v>
      </c>
      <c r="B2544">
        <v>3</v>
      </c>
      <c r="C2544">
        <v>2</v>
      </c>
      <c r="D2544">
        <v>4</v>
      </c>
      <c r="E2544">
        <v>1</v>
      </c>
      <c r="F2544">
        <v>5</v>
      </c>
      <c r="G2544">
        <v>3.16711675365743</v>
      </c>
      <c r="H2544">
        <v>3.19474683310279</v>
      </c>
      <c r="I2544">
        <v>3.17705562521284</v>
      </c>
    </row>
    <row r="2545" spans="1:9">
      <c r="A2545">
        <v>1</v>
      </c>
      <c r="B2545">
        <v>3</v>
      </c>
      <c r="C2545">
        <v>2</v>
      </c>
      <c r="D2545">
        <v>4</v>
      </c>
      <c r="E2545">
        <v>1</v>
      </c>
      <c r="F2545">
        <v>6</v>
      </c>
      <c r="G2545">
        <v>3.16706279732565</v>
      </c>
      <c r="H2545">
        <v>3.19432640417403</v>
      </c>
      <c r="I2545">
        <v>3.177416442225</v>
      </c>
    </row>
    <row r="2546" spans="1:9">
      <c r="A2546">
        <v>1</v>
      </c>
      <c r="B2546">
        <v>3</v>
      </c>
      <c r="C2546">
        <v>2</v>
      </c>
      <c r="D2546">
        <v>4</v>
      </c>
      <c r="E2546">
        <v>2</v>
      </c>
      <c r="F2546">
        <v>1</v>
      </c>
      <c r="G2546">
        <v>3.16737750828514</v>
      </c>
      <c r="H2546">
        <v>3.19701181692235</v>
      </c>
      <c r="I2546">
        <v>3.172804280895</v>
      </c>
    </row>
    <row r="2547" spans="1:9">
      <c r="A2547">
        <v>1</v>
      </c>
      <c r="B2547">
        <v>3</v>
      </c>
      <c r="C2547">
        <v>2</v>
      </c>
      <c r="D2547">
        <v>4</v>
      </c>
      <c r="E2547">
        <v>2</v>
      </c>
      <c r="F2547">
        <v>2</v>
      </c>
      <c r="G2547">
        <v>3.1673657293178</v>
      </c>
      <c r="H2547">
        <v>3.19670847459689</v>
      </c>
      <c r="I2547">
        <v>3.17364187830529</v>
      </c>
    </row>
    <row r="2548" spans="1:9">
      <c r="A2548">
        <v>1</v>
      </c>
      <c r="B2548">
        <v>3</v>
      </c>
      <c r="C2548">
        <v>2</v>
      </c>
      <c r="D2548">
        <v>4</v>
      </c>
      <c r="E2548">
        <v>2</v>
      </c>
      <c r="F2548">
        <v>3</v>
      </c>
      <c r="G2548">
        <v>3.16733583718021</v>
      </c>
      <c r="H2548">
        <v>3.19586090921078</v>
      </c>
      <c r="I2548">
        <v>3.17560654982381</v>
      </c>
    </row>
    <row r="2549" spans="1:9">
      <c r="A2549">
        <v>1</v>
      </c>
      <c r="B2549">
        <v>3</v>
      </c>
      <c r="C2549">
        <v>2</v>
      </c>
      <c r="D2549">
        <v>4</v>
      </c>
      <c r="E2549">
        <v>2</v>
      </c>
      <c r="F2549">
        <v>4</v>
      </c>
      <c r="G2549">
        <v>3.16726629610472</v>
      </c>
      <c r="H2549">
        <v>3.19428561530931</v>
      </c>
      <c r="I2549">
        <v>3.17792807110072</v>
      </c>
    </row>
    <row r="2550" spans="1:9">
      <c r="A2550">
        <v>1</v>
      </c>
      <c r="B2550">
        <v>3</v>
      </c>
      <c r="C2550">
        <v>2</v>
      </c>
      <c r="D2550">
        <v>4</v>
      </c>
      <c r="E2550">
        <v>2</v>
      </c>
      <c r="F2550">
        <v>5</v>
      </c>
      <c r="G2550">
        <v>3.16719713097801</v>
      </c>
      <c r="H2550">
        <v>3.19250477028057</v>
      </c>
      <c r="I2550">
        <v>3.17986210478682</v>
      </c>
    </row>
    <row r="2551" spans="1:9">
      <c r="A2551">
        <v>1</v>
      </c>
      <c r="B2551">
        <v>3</v>
      </c>
      <c r="C2551">
        <v>2</v>
      </c>
      <c r="D2551">
        <v>4</v>
      </c>
      <c r="E2551">
        <v>2</v>
      </c>
      <c r="F2551">
        <v>6</v>
      </c>
      <c r="G2551">
        <v>3.16719571264427</v>
      </c>
      <c r="H2551">
        <v>3.19170455028409</v>
      </c>
      <c r="I2551">
        <v>3.18070351251366</v>
      </c>
    </row>
    <row r="2552" spans="1:9">
      <c r="A2552">
        <v>1</v>
      </c>
      <c r="B2552">
        <v>3</v>
      </c>
      <c r="C2552">
        <v>2</v>
      </c>
      <c r="D2552">
        <v>4</v>
      </c>
      <c r="E2552">
        <v>3</v>
      </c>
      <c r="F2552">
        <v>1</v>
      </c>
      <c r="G2552">
        <v>3.16741518190105</v>
      </c>
      <c r="H2552">
        <v>3.19698077518919</v>
      </c>
      <c r="I2552">
        <v>3.17457089617003</v>
      </c>
    </row>
    <row r="2553" spans="1:9">
      <c r="A2553">
        <v>1</v>
      </c>
      <c r="B2553">
        <v>3</v>
      </c>
      <c r="C2553">
        <v>2</v>
      </c>
      <c r="D2553">
        <v>4</v>
      </c>
      <c r="E2553">
        <v>3</v>
      </c>
      <c r="F2553">
        <v>2</v>
      </c>
      <c r="G2553">
        <v>3.1673685371493</v>
      </c>
      <c r="H2553">
        <v>3.19658824872204</v>
      </c>
      <c r="I2553">
        <v>3.17535783974219</v>
      </c>
    </row>
    <row r="2554" spans="1:9">
      <c r="A2554">
        <v>1</v>
      </c>
      <c r="B2554">
        <v>3</v>
      </c>
      <c r="C2554">
        <v>2</v>
      </c>
      <c r="D2554">
        <v>4</v>
      </c>
      <c r="E2554">
        <v>3</v>
      </c>
      <c r="F2554">
        <v>3</v>
      </c>
      <c r="G2554">
        <v>3.16730478424464</v>
      </c>
      <c r="H2554">
        <v>3.19554074363552</v>
      </c>
      <c r="I2554">
        <v>3.17744846195156</v>
      </c>
    </row>
    <row r="2555" spans="1:9">
      <c r="A2555">
        <v>1</v>
      </c>
      <c r="B2555">
        <v>3</v>
      </c>
      <c r="C2555">
        <v>2</v>
      </c>
      <c r="D2555">
        <v>4</v>
      </c>
      <c r="E2555">
        <v>3</v>
      </c>
      <c r="F2555">
        <v>4</v>
      </c>
      <c r="G2555">
        <v>3.16729887896125</v>
      </c>
      <c r="H2555">
        <v>3.19368328335927</v>
      </c>
      <c r="I2555">
        <v>3.18072259109432</v>
      </c>
    </row>
    <row r="2556" spans="1:9">
      <c r="A2556">
        <v>1</v>
      </c>
      <c r="B2556">
        <v>3</v>
      </c>
      <c r="C2556">
        <v>2</v>
      </c>
      <c r="D2556">
        <v>4</v>
      </c>
      <c r="E2556">
        <v>3</v>
      </c>
      <c r="F2556">
        <v>5</v>
      </c>
      <c r="G2556">
        <v>3.167445220516</v>
      </c>
      <c r="H2556">
        <v>3.19169144164788</v>
      </c>
      <c r="I2556">
        <v>3.18420291159884</v>
      </c>
    </row>
    <row r="2557" spans="1:9">
      <c r="A2557">
        <v>1</v>
      </c>
      <c r="B2557">
        <v>3</v>
      </c>
      <c r="C2557">
        <v>2</v>
      </c>
      <c r="D2557">
        <v>4</v>
      </c>
      <c r="E2557">
        <v>3</v>
      </c>
      <c r="F2557">
        <v>6</v>
      </c>
      <c r="G2557">
        <v>3.16768132543939</v>
      </c>
      <c r="H2557">
        <v>3.19090806679708</v>
      </c>
      <c r="I2557">
        <v>3.18593485972383</v>
      </c>
    </row>
    <row r="2558" spans="1:9">
      <c r="A2558">
        <v>1</v>
      </c>
      <c r="B2558">
        <v>3</v>
      </c>
      <c r="C2558">
        <v>2</v>
      </c>
      <c r="D2558">
        <v>4</v>
      </c>
      <c r="E2558">
        <v>4</v>
      </c>
      <c r="F2558">
        <v>1</v>
      </c>
      <c r="G2558">
        <v>3.16741180863838</v>
      </c>
      <c r="H2558">
        <v>3.19694996123152</v>
      </c>
      <c r="I2558">
        <v>3.17639594802441</v>
      </c>
    </row>
    <row r="2559" spans="1:9">
      <c r="A2559">
        <v>1</v>
      </c>
      <c r="B2559">
        <v>3</v>
      </c>
      <c r="C2559">
        <v>2</v>
      </c>
      <c r="D2559">
        <v>4</v>
      </c>
      <c r="E2559">
        <v>4</v>
      </c>
      <c r="F2559">
        <v>2</v>
      </c>
      <c r="G2559">
        <v>3.16720735523082</v>
      </c>
      <c r="H2559">
        <v>3.19657877929045</v>
      </c>
      <c r="I2559">
        <v>3.17685335329182</v>
      </c>
    </row>
    <row r="2560" spans="1:9">
      <c r="A2560">
        <v>1</v>
      </c>
      <c r="B2560">
        <v>3</v>
      </c>
      <c r="C2560">
        <v>2</v>
      </c>
      <c r="D2560">
        <v>4</v>
      </c>
      <c r="E2560">
        <v>4</v>
      </c>
      <c r="F2560">
        <v>3</v>
      </c>
      <c r="G2560">
        <v>3.16693888762594</v>
      </c>
      <c r="H2560">
        <v>3.19589503543517</v>
      </c>
      <c r="I2560">
        <v>3.17878675622649</v>
      </c>
    </row>
    <row r="2561" spans="1:9">
      <c r="A2561">
        <v>1</v>
      </c>
      <c r="B2561">
        <v>3</v>
      </c>
      <c r="C2561">
        <v>2</v>
      </c>
      <c r="D2561">
        <v>4</v>
      </c>
      <c r="E2561">
        <v>4</v>
      </c>
      <c r="F2561">
        <v>4</v>
      </c>
      <c r="G2561">
        <v>3.16700723136796</v>
      </c>
      <c r="H2561">
        <v>3.19523561283756</v>
      </c>
      <c r="I2561">
        <v>3.18325709654414</v>
      </c>
    </row>
    <row r="2562" spans="1:9">
      <c r="A2562">
        <v>1</v>
      </c>
      <c r="B2562">
        <v>3</v>
      </c>
      <c r="C2562">
        <v>2</v>
      </c>
      <c r="D2562">
        <v>4</v>
      </c>
      <c r="E2562">
        <v>4</v>
      </c>
      <c r="F2562">
        <v>5</v>
      </c>
      <c r="G2562">
        <v>3.16778302809332</v>
      </c>
      <c r="H2562">
        <v>3.19521075816815</v>
      </c>
      <c r="I2562">
        <v>3.18934647987241</v>
      </c>
    </row>
    <row r="2563" spans="1:9">
      <c r="A2563">
        <v>1</v>
      </c>
      <c r="B2563">
        <v>3</v>
      </c>
      <c r="C2563">
        <v>2</v>
      </c>
      <c r="D2563">
        <v>4</v>
      </c>
      <c r="E2563">
        <v>4</v>
      </c>
      <c r="F2563">
        <v>6</v>
      </c>
      <c r="G2563">
        <v>3.16885921368723</v>
      </c>
      <c r="H2563">
        <v>3.19593924839445</v>
      </c>
      <c r="I2563">
        <v>3.19319585200904</v>
      </c>
    </row>
    <row r="2564" spans="1:9">
      <c r="A2564">
        <v>1</v>
      </c>
      <c r="B2564">
        <v>3</v>
      </c>
      <c r="C2564">
        <v>2</v>
      </c>
      <c r="D2564">
        <v>4</v>
      </c>
      <c r="E2564">
        <v>5</v>
      </c>
      <c r="F2564">
        <v>1</v>
      </c>
      <c r="G2564">
        <v>3.16724336910643</v>
      </c>
      <c r="H2564">
        <v>3.19663540452392</v>
      </c>
      <c r="I2564">
        <v>3.17844559547047</v>
      </c>
    </row>
    <row r="2565" spans="1:9">
      <c r="A2565">
        <v>1</v>
      </c>
      <c r="B2565">
        <v>3</v>
      </c>
      <c r="C2565">
        <v>2</v>
      </c>
      <c r="D2565">
        <v>4</v>
      </c>
      <c r="E2565">
        <v>5</v>
      </c>
      <c r="F2565">
        <v>2</v>
      </c>
      <c r="G2565">
        <v>3.16639589802616</v>
      </c>
      <c r="H2565">
        <v>3.19581500662469</v>
      </c>
      <c r="I2565">
        <v>3.17722935107207</v>
      </c>
    </row>
    <row r="2566" spans="1:9">
      <c r="A2566">
        <v>1</v>
      </c>
      <c r="B2566">
        <v>3</v>
      </c>
      <c r="C2566">
        <v>2</v>
      </c>
      <c r="D2566">
        <v>4</v>
      </c>
      <c r="E2566">
        <v>5</v>
      </c>
      <c r="F2566">
        <v>3</v>
      </c>
      <c r="G2566">
        <v>3.16512556215343</v>
      </c>
      <c r="H2566">
        <v>3.19516944785639</v>
      </c>
      <c r="I2566">
        <v>3.17710335649401</v>
      </c>
    </row>
    <row r="2567" spans="1:9">
      <c r="A2567">
        <v>1</v>
      </c>
      <c r="B2567">
        <v>3</v>
      </c>
      <c r="C2567">
        <v>2</v>
      </c>
      <c r="D2567">
        <v>4</v>
      </c>
      <c r="E2567">
        <v>5</v>
      </c>
      <c r="F2567">
        <v>4</v>
      </c>
      <c r="G2567">
        <v>3.16478814055831</v>
      </c>
      <c r="H2567">
        <v>3.19669055068326</v>
      </c>
      <c r="I2567">
        <v>3.18212458615387</v>
      </c>
    </row>
    <row r="2568" spans="1:9">
      <c r="A2568">
        <v>1</v>
      </c>
      <c r="B2568">
        <v>3</v>
      </c>
      <c r="C2568">
        <v>2</v>
      </c>
      <c r="D2568">
        <v>4</v>
      </c>
      <c r="E2568">
        <v>5</v>
      </c>
      <c r="F2568">
        <v>5</v>
      </c>
      <c r="G2568">
        <v>3.16684177752475</v>
      </c>
      <c r="H2568">
        <v>3.2015395384331</v>
      </c>
      <c r="I2568">
        <v>3.19303167240789</v>
      </c>
    </row>
    <row r="2569" spans="1:9">
      <c r="A2569">
        <v>1</v>
      </c>
      <c r="B2569">
        <v>3</v>
      </c>
      <c r="C2569">
        <v>2</v>
      </c>
      <c r="D2569">
        <v>4</v>
      </c>
      <c r="E2569">
        <v>5</v>
      </c>
      <c r="F2569">
        <v>6</v>
      </c>
      <c r="G2569">
        <v>3.17027187754524</v>
      </c>
      <c r="H2569">
        <v>3.2069059160517</v>
      </c>
      <c r="I2569">
        <v>3.20277185400895</v>
      </c>
    </row>
    <row r="2570" spans="1:9">
      <c r="A2570">
        <v>1</v>
      </c>
      <c r="B2570">
        <v>3</v>
      </c>
      <c r="C2570">
        <v>2</v>
      </c>
      <c r="D2570">
        <v>4</v>
      </c>
      <c r="E2570">
        <v>6</v>
      </c>
      <c r="F2570">
        <v>1</v>
      </c>
      <c r="G2570">
        <v>3.16660231541294</v>
      </c>
      <c r="H2570">
        <v>3.19526026181709</v>
      </c>
      <c r="I2570">
        <v>3.18197734419163</v>
      </c>
    </row>
    <row r="2571" spans="1:9">
      <c r="A2571">
        <v>1</v>
      </c>
      <c r="B2571">
        <v>3</v>
      </c>
      <c r="C2571">
        <v>2</v>
      </c>
      <c r="D2571">
        <v>4</v>
      </c>
      <c r="E2571">
        <v>6</v>
      </c>
      <c r="F2571">
        <v>2</v>
      </c>
      <c r="G2571">
        <v>3.16373410214823</v>
      </c>
      <c r="H2571">
        <v>3.19177745916876</v>
      </c>
      <c r="I2571">
        <v>3.17507530751697</v>
      </c>
    </row>
    <row r="2572" spans="1:9">
      <c r="A2572">
        <v>1</v>
      </c>
      <c r="B2572">
        <v>3</v>
      </c>
      <c r="C2572">
        <v>2</v>
      </c>
      <c r="D2572">
        <v>4</v>
      </c>
      <c r="E2572">
        <v>6</v>
      </c>
      <c r="F2572">
        <v>3</v>
      </c>
      <c r="G2572">
        <v>3.1589896444695</v>
      </c>
      <c r="H2572">
        <v>3.18751594703075</v>
      </c>
      <c r="I2572">
        <v>3.1662318277292</v>
      </c>
    </row>
    <row r="2573" spans="1:9">
      <c r="A2573">
        <v>1</v>
      </c>
      <c r="B2573">
        <v>3</v>
      </c>
      <c r="C2573">
        <v>2</v>
      </c>
      <c r="D2573">
        <v>4</v>
      </c>
      <c r="E2573">
        <v>6</v>
      </c>
      <c r="F2573">
        <v>4</v>
      </c>
      <c r="G2573">
        <v>3.15593013575831</v>
      </c>
      <c r="H2573">
        <v>3.18831603620425</v>
      </c>
      <c r="I2573">
        <v>3.16672175787064</v>
      </c>
    </row>
    <row r="2574" spans="1:9">
      <c r="A2574">
        <v>1</v>
      </c>
      <c r="B2574">
        <v>3</v>
      </c>
      <c r="C2574">
        <v>2</v>
      </c>
      <c r="D2574">
        <v>4</v>
      </c>
      <c r="E2574">
        <v>6</v>
      </c>
      <c r="F2574">
        <v>5</v>
      </c>
      <c r="G2574">
        <v>3.15922957515086</v>
      </c>
      <c r="H2574">
        <v>3.19904887700187</v>
      </c>
      <c r="I2574">
        <v>3.18393207310711</v>
      </c>
    </row>
    <row r="2575" spans="1:9">
      <c r="A2575">
        <v>1</v>
      </c>
      <c r="B2575">
        <v>3</v>
      </c>
      <c r="C2575">
        <v>2</v>
      </c>
      <c r="D2575">
        <v>4</v>
      </c>
      <c r="E2575">
        <v>6</v>
      </c>
      <c r="F2575">
        <v>6</v>
      </c>
      <c r="G2575">
        <v>3.16761136398837</v>
      </c>
      <c r="H2575">
        <v>3.21381698944463</v>
      </c>
      <c r="I2575">
        <v>3.20690384857376</v>
      </c>
    </row>
    <row r="2576" spans="1:9">
      <c r="A2576">
        <v>1</v>
      </c>
      <c r="B2576">
        <v>3</v>
      </c>
      <c r="C2576">
        <v>2</v>
      </c>
      <c r="D2576">
        <v>4</v>
      </c>
      <c r="E2576">
        <v>7</v>
      </c>
      <c r="F2576">
        <v>1</v>
      </c>
      <c r="G2576">
        <v>3.16511003963915</v>
      </c>
      <c r="H2576">
        <v>3.19204649099977</v>
      </c>
      <c r="I2576">
        <v>3.18766841590238</v>
      </c>
    </row>
    <row r="2577" spans="1:9">
      <c r="A2577">
        <v>1</v>
      </c>
      <c r="B2577">
        <v>3</v>
      </c>
      <c r="C2577">
        <v>2</v>
      </c>
      <c r="D2577">
        <v>4</v>
      </c>
      <c r="E2577">
        <v>7</v>
      </c>
      <c r="F2577">
        <v>2</v>
      </c>
      <c r="G2577">
        <v>3.1579179625711</v>
      </c>
      <c r="H2577">
        <v>3.18185478009282</v>
      </c>
      <c r="I2577">
        <v>3.16847582470541</v>
      </c>
    </row>
    <row r="2578" spans="1:9">
      <c r="A2578">
        <v>1</v>
      </c>
      <c r="B2578">
        <v>3</v>
      </c>
      <c r="C2578">
        <v>2</v>
      </c>
      <c r="D2578">
        <v>4</v>
      </c>
      <c r="E2578">
        <v>7</v>
      </c>
      <c r="F2578">
        <v>3</v>
      </c>
      <c r="G2578">
        <v>3.14535270776951</v>
      </c>
      <c r="H2578">
        <v>3.16637374352887</v>
      </c>
      <c r="I2578">
        <v>3.13865600118707</v>
      </c>
    </row>
    <row r="2579" spans="1:9">
      <c r="A2579">
        <v>1</v>
      </c>
      <c r="B2579">
        <v>3</v>
      </c>
      <c r="C2579">
        <v>2</v>
      </c>
      <c r="D2579">
        <v>4</v>
      </c>
      <c r="E2579">
        <v>7</v>
      </c>
      <c r="F2579">
        <v>4</v>
      </c>
      <c r="G2579">
        <v>3.13465528415772</v>
      </c>
      <c r="H2579">
        <v>3.1577975764649</v>
      </c>
      <c r="I2579">
        <v>3.1218275300195</v>
      </c>
    </row>
    <row r="2580" spans="1:9">
      <c r="A2580">
        <v>1</v>
      </c>
      <c r="B2580">
        <v>3</v>
      </c>
      <c r="C2580">
        <v>2</v>
      </c>
      <c r="D2580">
        <v>4</v>
      </c>
      <c r="E2580">
        <v>7</v>
      </c>
      <c r="F2580">
        <v>5</v>
      </c>
      <c r="G2580">
        <v>3.1370452699471</v>
      </c>
      <c r="H2580">
        <v>3.17052180473677</v>
      </c>
      <c r="I2580">
        <v>3.14071548182329</v>
      </c>
    </row>
    <row r="2581" spans="1:9">
      <c r="A2581">
        <v>1</v>
      </c>
      <c r="B2581">
        <v>3</v>
      </c>
      <c r="C2581">
        <v>2</v>
      </c>
      <c r="D2581">
        <v>4</v>
      </c>
      <c r="E2581">
        <v>7</v>
      </c>
      <c r="F2581">
        <v>6</v>
      </c>
      <c r="G2581">
        <v>3.15278220613368</v>
      </c>
      <c r="H2581">
        <v>3.19881182258729</v>
      </c>
      <c r="I2581">
        <v>3.18383696438546</v>
      </c>
    </row>
    <row r="2582" spans="1:9">
      <c r="A2582">
        <v>1</v>
      </c>
      <c r="B2582">
        <v>3</v>
      </c>
      <c r="C2582">
        <v>2</v>
      </c>
      <c r="D2582">
        <v>4</v>
      </c>
      <c r="E2582">
        <v>8</v>
      </c>
      <c r="F2582">
        <v>1</v>
      </c>
      <c r="G2582">
        <v>3.16302705121246</v>
      </c>
      <c r="H2582">
        <v>3.18775355530348</v>
      </c>
      <c r="I2582">
        <v>3.19355613906286</v>
      </c>
    </row>
    <row r="2583" spans="1:9">
      <c r="A2583">
        <v>1</v>
      </c>
      <c r="B2583">
        <v>3</v>
      </c>
      <c r="C2583">
        <v>2</v>
      </c>
      <c r="D2583">
        <v>4</v>
      </c>
      <c r="E2583">
        <v>8</v>
      </c>
      <c r="F2583">
        <v>2</v>
      </c>
      <c r="G2583">
        <v>3.15016733537362</v>
      </c>
      <c r="H2583">
        <v>3.1682905828023</v>
      </c>
      <c r="I2583">
        <v>3.15845945126969</v>
      </c>
    </row>
    <row r="2584" spans="1:9">
      <c r="A2584">
        <v>1</v>
      </c>
      <c r="B2584">
        <v>3</v>
      </c>
      <c r="C2584">
        <v>2</v>
      </c>
      <c r="D2584">
        <v>4</v>
      </c>
      <c r="E2584">
        <v>8</v>
      </c>
      <c r="F2584">
        <v>3</v>
      </c>
      <c r="G2584">
        <v>3.1270289320318</v>
      </c>
      <c r="H2584">
        <v>3.135942473352</v>
      </c>
      <c r="I2584">
        <v>3.09941017319037</v>
      </c>
    </row>
    <row r="2585" spans="1:9">
      <c r="A2585">
        <v>1</v>
      </c>
      <c r="B2585">
        <v>3</v>
      </c>
      <c r="C2585">
        <v>2</v>
      </c>
      <c r="D2585">
        <v>4</v>
      </c>
      <c r="E2585">
        <v>8</v>
      </c>
      <c r="F2585">
        <v>4</v>
      </c>
      <c r="G2585">
        <v>3.10473790600242</v>
      </c>
      <c r="H2585">
        <v>3.10946034028892</v>
      </c>
      <c r="I2585">
        <v>3.05288748038869</v>
      </c>
    </row>
    <row r="2586" spans="1:9">
      <c r="A2586">
        <v>1</v>
      </c>
      <c r="B2586">
        <v>3</v>
      </c>
      <c r="C2586">
        <v>2</v>
      </c>
      <c r="D2586">
        <v>4</v>
      </c>
      <c r="E2586">
        <v>8</v>
      </c>
      <c r="F2586">
        <v>5</v>
      </c>
      <c r="G2586">
        <v>3.10274956213983</v>
      </c>
      <c r="H2586">
        <v>3.11645837207559</v>
      </c>
      <c r="I2586">
        <v>3.06235512650036</v>
      </c>
    </row>
    <row r="2587" spans="1:9">
      <c r="A2587">
        <v>1</v>
      </c>
      <c r="B2587">
        <v>3</v>
      </c>
      <c r="C2587">
        <v>2</v>
      </c>
      <c r="D2587">
        <v>4</v>
      </c>
      <c r="E2587">
        <v>8</v>
      </c>
      <c r="F2587">
        <v>6</v>
      </c>
      <c r="G2587">
        <v>3.12519181081761</v>
      </c>
      <c r="H2587">
        <v>3.15665368908143</v>
      </c>
      <c r="I2587">
        <v>3.12327353779783</v>
      </c>
    </row>
    <row r="2588" spans="1:9">
      <c r="A2588">
        <v>1</v>
      </c>
      <c r="B2588">
        <v>3</v>
      </c>
      <c r="C2588">
        <v>2</v>
      </c>
      <c r="D2588">
        <v>4</v>
      </c>
      <c r="E2588">
        <v>9</v>
      </c>
      <c r="F2588">
        <v>1</v>
      </c>
      <c r="G2588">
        <v>3.16166894337339</v>
      </c>
      <c r="H2588">
        <v>3.18517818885842</v>
      </c>
      <c r="I2588">
        <v>3.19569773127776</v>
      </c>
    </row>
    <row r="2589" spans="1:9">
      <c r="A2589">
        <v>1</v>
      </c>
      <c r="B2589">
        <v>3</v>
      </c>
      <c r="C2589">
        <v>2</v>
      </c>
      <c r="D2589">
        <v>4</v>
      </c>
      <c r="E2589">
        <v>9</v>
      </c>
      <c r="F2589">
        <v>2</v>
      </c>
      <c r="G2589">
        <v>3.14542735255153</v>
      </c>
      <c r="H2589">
        <v>3.15992098267935</v>
      </c>
      <c r="I2589">
        <v>3.15135929692535</v>
      </c>
    </row>
    <row r="2590" spans="1:9">
      <c r="A2590">
        <v>1</v>
      </c>
      <c r="B2590">
        <v>3</v>
      </c>
      <c r="C2590">
        <v>2</v>
      </c>
      <c r="D2590">
        <v>4</v>
      </c>
      <c r="E2590">
        <v>9</v>
      </c>
      <c r="F2590">
        <v>3</v>
      </c>
      <c r="G2590">
        <v>3.11572042478887</v>
      </c>
      <c r="H2590">
        <v>3.11599870682281</v>
      </c>
      <c r="I2590">
        <v>3.073431259579</v>
      </c>
    </row>
    <row r="2591" spans="1:9">
      <c r="A2591">
        <v>1</v>
      </c>
      <c r="B2591">
        <v>3</v>
      </c>
      <c r="C2591">
        <v>2</v>
      </c>
      <c r="D2591">
        <v>4</v>
      </c>
      <c r="E2591">
        <v>9</v>
      </c>
      <c r="F2591">
        <v>4</v>
      </c>
      <c r="G2591">
        <v>3.08520651845899</v>
      </c>
      <c r="H2591">
        <v>3.07455347816025</v>
      </c>
      <c r="I2591">
        <v>3.00305110207028</v>
      </c>
    </row>
    <row r="2592" spans="1:9">
      <c r="A2592">
        <v>1</v>
      </c>
      <c r="B2592">
        <v>3</v>
      </c>
      <c r="C2592">
        <v>2</v>
      </c>
      <c r="D2592">
        <v>4</v>
      </c>
      <c r="E2592">
        <v>9</v>
      </c>
      <c r="F2592">
        <v>5</v>
      </c>
      <c r="G2592">
        <v>3.07795292369002</v>
      </c>
      <c r="H2592">
        <v>3.07148427211296</v>
      </c>
      <c r="I2592">
        <v>2.99653478664449</v>
      </c>
    </row>
    <row r="2593" spans="1:9">
      <c r="A2593">
        <v>1</v>
      </c>
      <c r="B2593">
        <v>3</v>
      </c>
      <c r="C2593">
        <v>2</v>
      </c>
      <c r="D2593">
        <v>4</v>
      </c>
      <c r="E2593">
        <v>9</v>
      </c>
      <c r="F2593">
        <v>6</v>
      </c>
      <c r="G2593">
        <v>3.10193549252856</v>
      </c>
      <c r="H2593">
        <v>3.11390907986811</v>
      </c>
      <c r="I2593">
        <v>3.06027884130329</v>
      </c>
    </row>
    <row r="2594" spans="1:9">
      <c r="A2594">
        <v>1</v>
      </c>
      <c r="B2594">
        <v>3</v>
      </c>
      <c r="C2594">
        <v>3</v>
      </c>
      <c r="D2594">
        <v>1</v>
      </c>
      <c r="E2594">
        <v>1</v>
      </c>
      <c r="F2594">
        <v>1</v>
      </c>
      <c r="G2594">
        <v>3.167487531262</v>
      </c>
      <c r="H2594">
        <v>3.19709811540252</v>
      </c>
      <c r="I2594">
        <v>3.15111878394891</v>
      </c>
    </row>
    <row r="2595" spans="1:9">
      <c r="A2595">
        <v>1</v>
      </c>
      <c r="B2595">
        <v>3</v>
      </c>
      <c r="C2595">
        <v>3</v>
      </c>
      <c r="D2595">
        <v>1</v>
      </c>
      <c r="E2595">
        <v>1</v>
      </c>
      <c r="F2595">
        <v>2</v>
      </c>
      <c r="G2595">
        <v>3.16748215885457</v>
      </c>
      <c r="H2595">
        <v>3.19708890123873</v>
      </c>
      <c r="I2595">
        <v>3.15506539834054</v>
      </c>
    </row>
    <row r="2596" spans="1:9">
      <c r="A2596">
        <v>1</v>
      </c>
      <c r="B2596">
        <v>3</v>
      </c>
      <c r="C2596">
        <v>3</v>
      </c>
      <c r="D2596">
        <v>1</v>
      </c>
      <c r="E2596">
        <v>1</v>
      </c>
      <c r="F2596">
        <v>3</v>
      </c>
      <c r="G2596">
        <v>3.16746528492247</v>
      </c>
      <c r="H2596">
        <v>3.1970631663227</v>
      </c>
      <c r="I2596">
        <v>3.16365664374374</v>
      </c>
    </row>
    <row r="2597" spans="1:9">
      <c r="A2597">
        <v>1</v>
      </c>
      <c r="B2597">
        <v>3</v>
      </c>
      <c r="C2597">
        <v>3</v>
      </c>
      <c r="D2597">
        <v>1</v>
      </c>
      <c r="E2597">
        <v>1</v>
      </c>
      <c r="F2597">
        <v>4</v>
      </c>
      <c r="G2597">
        <v>3.1674276991293</v>
      </c>
      <c r="H2597">
        <v>3.19701545210441</v>
      </c>
      <c r="I2597">
        <v>3.17121666025703</v>
      </c>
    </row>
    <row r="2598" spans="1:9">
      <c r="A2598">
        <v>1</v>
      </c>
      <c r="B2598">
        <v>3</v>
      </c>
      <c r="C2598">
        <v>3</v>
      </c>
      <c r="D2598">
        <v>1</v>
      </c>
      <c r="E2598">
        <v>1</v>
      </c>
      <c r="F2598">
        <v>5</v>
      </c>
      <c r="G2598">
        <v>3.16738211071318</v>
      </c>
      <c r="H2598">
        <v>3.19696170987978</v>
      </c>
      <c r="I2598">
        <v>3.17528926120154</v>
      </c>
    </row>
    <row r="2599" spans="1:9">
      <c r="A2599">
        <v>1</v>
      </c>
      <c r="B2599">
        <v>3</v>
      </c>
      <c r="C2599">
        <v>3</v>
      </c>
      <c r="D2599">
        <v>1</v>
      </c>
      <c r="E2599">
        <v>1</v>
      </c>
      <c r="F2599">
        <v>6</v>
      </c>
      <c r="G2599">
        <v>3.16736168110564</v>
      </c>
      <c r="H2599">
        <v>3.19693778313863</v>
      </c>
      <c r="I2599">
        <v>3.17674311670375</v>
      </c>
    </row>
    <row r="2600" spans="1:9">
      <c r="A2600">
        <v>1</v>
      </c>
      <c r="B2600">
        <v>3</v>
      </c>
      <c r="C2600">
        <v>3</v>
      </c>
      <c r="D2600">
        <v>1</v>
      </c>
      <c r="E2600">
        <v>2</v>
      </c>
      <c r="F2600">
        <v>1</v>
      </c>
      <c r="G2600">
        <v>3.16749470323748</v>
      </c>
      <c r="H2600">
        <v>3.19709976655411</v>
      </c>
      <c r="I2600">
        <v>3.15507687098471</v>
      </c>
    </row>
    <row r="2601" spans="1:9">
      <c r="A2601">
        <v>1</v>
      </c>
      <c r="B2601">
        <v>3</v>
      </c>
      <c r="C2601">
        <v>3</v>
      </c>
      <c r="D2601">
        <v>1</v>
      </c>
      <c r="E2601">
        <v>2</v>
      </c>
      <c r="F2601">
        <v>2</v>
      </c>
      <c r="G2601">
        <v>3.16749570947649</v>
      </c>
      <c r="H2601">
        <v>3.1970970259518</v>
      </c>
      <c r="I2601">
        <v>3.15849243035577</v>
      </c>
    </row>
    <row r="2602" spans="1:9">
      <c r="A2602">
        <v>1</v>
      </c>
      <c r="B2602">
        <v>3</v>
      </c>
      <c r="C2602">
        <v>3</v>
      </c>
      <c r="D2602">
        <v>1</v>
      </c>
      <c r="E2602">
        <v>2</v>
      </c>
      <c r="F2602">
        <v>3</v>
      </c>
      <c r="G2602">
        <v>3.16749893585421</v>
      </c>
      <c r="H2602">
        <v>3.19709289614077</v>
      </c>
      <c r="I2602">
        <v>3.16598232393661</v>
      </c>
    </row>
    <row r="2603" spans="1:9">
      <c r="A2603">
        <v>1</v>
      </c>
      <c r="B2603">
        <v>3</v>
      </c>
      <c r="C2603">
        <v>3</v>
      </c>
      <c r="D2603">
        <v>1</v>
      </c>
      <c r="E2603">
        <v>2</v>
      </c>
      <c r="F2603">
        <v>4</v>
      </c>
      <c r="G2603">
        <v>3.16750514625898</v>
      </c>
      <c r="H2603">
        <v>3.1970921677594</v>
      </c>
      <c r="I2603">
        <v>3.17279537258026</v>
      </c>
    </row>
    <row r="2604" spans="1:9">
      <c r="A2604">
        <v>1</v>
      </c>
      <c r="B2604">
        <v>3</v>
      </c>
      <c r="C2604">
        <v>3</v>
      </c>
      <c r="D2604">
        <v>1</v>
      </c>
      <c r="E2604">
        <v>2</v>
      </c>
      <c r="F2604">
        <v>5</v>
      </c>
      <c r="G2604">
        <v>3.16751665128062</v>
      </c>
      <c r="H2604">
        <v>3.19710004398643</v>
      </c>
      <c r="I2604">
        <v>3.17672477601941</v>
      </c>
    </row>
    <row r="2605" spans="1:9">
      <c r="A2605">
        <v>1</v>
      </c>
      <c r="B2605">
        <v>3</v>
      </c>
      <c r="C2605">
        <v>3</v>
      </c>
      <c r="D2605">
        <v>1</v>
      </c>
      <c r="E2605">
        <v>2</v>
      </c>
      <c r="F2605">
        <v>6</v>
      </c>
      <c r="G2605">
        <v>3.16752918384743</v>
      </c>
      <c r="H2605">
        <v>3.19711267493391</v>
      </c>
      <c r="I2605">
        <v>3.17819005562159</v>
      </c>
    </row>
    <row r="2606" spans="1:9">
      <c r="A2606">
        <v>1</v>
      </c>
      <c r="B2606">
        <v>3</v>
      </c>
      <c r="C2606">
        <v>3</v>
      </c>
      <c r="D2606">
        <v>1</v>
      </c>
      <c r="E2606">
        <v>3</v>
      </c>
      <c r="F2606">
        <v>1</v>
      </c>
      <c r="G2606">
        <v>3.16752556220688</v>
      </c>
      <c r="H2606">
        <v>3.19710663368604</v>
      </c>
      <c r="I2606">
        <v>3.16369235792682</v>
      </c>
    </row>
    <row r="2607" spans="1:9">
      <c r="A2607">
        <v>1</v>
      </c>
      <c r="B2607">
        <v>3</v>
      </c>
      <c r="C2607">
        <v>3</v>
      </c>
      <c r="D2607">
        <v>1</v>
      </c>
      <c r="E2607">
        <v>3</v>
      </c>
      <c r="F2607">
        <v>2</v>
      </c>
      <c r="G2607">
        <v>3.16755201292479</v>
      </c>
      <c r="H2607">
        <v>3.19714005920235</v>
      </c>
      <c r="I2607">
        <v>3.16590142001019</v>
      </c>
    </row>
    <row r="2608" spans="1:9">
      <c r="A2608">
        <v>1</v>
      </c>
      <c r="B2608">
        <v>3</v>
      </c>
      <c r="C2608">
        <v>3</v>
      </c>
      <c r="D2608">
        <v>1</v>
      </c>
      <c r="E2608">
        <v>3</v>
      </c>
      <c r="F2608">
        <v>3</v>
      </c>
      <c r="G2608">
        <v>3.16764375889666</v>
      </c>
      <c r="H2608">
        <v>3.19727051926083</v>
      </c>
      <c r="I2608">
        <v>3.1709063345838</v>
      </c>
    </row>
    <row r="2609" spans="1:9">
      <c r="A2609">
        <v>1</v>
      </c>
      <c r="B2609">
        <v>3</v>
      </c>
      <c r="C2609">
        <v>3</v>
      </c>
      <c r="D2609">
        <v>1</v>
      </c>
      <c r="E2609">
        <v>3</v>
      </c>
      <c r="F2609">
        <v>4</v>
      </c>
      <c r="G2609">
        <v>3.16785686003612</v>
      </c>
      <c r="H2609">
        <v>3.19757902262172</v>
      </c>
      <c r="I2609">
        <v>3.17601337782662</v>
      </c>
    </row>
    <row r="2610" spans="1:9">
      <c r="A2610">
        <v>1</v>
      </c>
      <c r="B2610">
        <v>3</v>
      </c>
      <c r="C2610">
        <v>3</v>
      </c>
      <c r="D2610">
        <v>1</v>
      </c>
      <c r="E2610">
        <v>3</v>
      </c>
      <c r="F2610">
        <v>5</v>
      </c>
      <c r="G2610">
        <v>3.16815270978897</v>
      </c>
      <c r="H2610">
        <v>3.19800675543515</v>
      </c>
      <c r="I2610">
        <v>3.1796251705023</v>
      </c>
    </row>
    <row r="2611" spans="1:9">
      <c r="A2611">
        <v>1</v>
      </c>
      <c r="B2611">
        <v>3</v>
      </c>
      <c r="C2611">
        <v>3</v>
      </c>
      <c r="D2611">
        <v>1</v>
      </c>
      <c r="E2611">
        <v>3</v>
      </c>
      <c r="F2611">
        <v>6</v>
      </c>
      <c r="G2611">
        <v>3.16834282048667</v>
      </c>
      <c r="H2611">
        <v>3.19828038333701</v>
      </c>
      <c r="I2611">
        <v>3.18119316281622</v>
      </c>
    </row>
    <row r="2612" spans="1:9">
      <c r="A2612">
        <v>1</v>
      </c>
      <c r="B2612">
        <v>3</v>
      </c>
      <c r="C2612">
        <v>3</v>
      </c>
      <c r="D2612">
        <v>1</v>
      </c>
      <c r="E2612">
        <v>4</v>
      </c>
      <c r="F2612">
        <v>1</v>
      </c>
      <c r="G2612">
        <v>3.16763330881264</v>
      </c>
      <c r="H2612">
        <v>3.19707477811553</v>
      </c>
      <c r="I2612">
        <v>3.1713652441685</v>
      </c>
    </row>
    <row r="2613" spans="1:9">
      <c r="A2613">
        <v>1</v>
      </c>
      <c r="B2613">
        <v>3</v>
      </c>
      <c r="C2613">
        <v>3</v>
      </c>
      <c r="D2613">
        <v>1</v>
      </c>
      <c r="E2613">
        <v>4</v>
      </c>
      <c r="F2613">
        <v>2</v>
      </c>
      <c r="G2613">
        <v>3.1677020147228</v>
      </c>
      <c r="H2613">
        <v>3.19709973410581</v>
      </c>
      <c r="I2613">
        <v>3.172423311008</v>
      </c>
    </row>
    <row r="2614" spans="1:9">
      <c r="A2614">
        <v>1</v>
      </c>
      <c r="B2614">
        <v>3</v>
      </c>
      <c r="C2614">
        <v>3</v>
      </c>
      <c r="D2614">
        <v>1</v>
      </c>
      <c r="E2614">
        <v>4</v>
      </c>
      <c r="F2614">
        <v>3</v>
      </c>
      <c r="G2614">
        <v>3.16802386628605</v>
      </c>
      <c r="H2614">
        <v>3.19742117713595</v>
      </c>
      <c r="I2614">
        <v>3.17536146938974</v>
      </c>
    </row>
    <row r="2615" spans="1:9">
      <c r="A2615">
        <v>1</v>
      </c>
      <c r="B2615">
        <v>3</v>
      </c>
      <c r="C2615">
        <v>3</v>
      </c>
      <c r="D2615">
        <v>1</v>
      </c>
      <c r="E2615">
        <v>4</v>
      </c>
      <c r="F2615">
        <v>4</v>
      </c>
      <c r="G2615">
        <v>3.1688987482059</v>
      </c>
      <c r="H2615">
        <v>3.19843898495873</v>
      </c>
      <c r="I2615">
        <v>3.17976733754646</v>
      </c>
    </row>
    <row r="2616" spans="1:9">
      <c r="A2616">
        <v>1</v>
      </c>
      <c r="B2616">
        <v>3</v>
      </c>
      <c r="C2616">
        <v>3</v>
      </c>
      <c r="D2616">
        <v>1</v>
      </c>
      <c r="E2616">
        <v>4</v>
      </c>
      <c r="F2616">
        <v>5</v>
      </c>
      <c r="G2616">
        <v>3.17021286442788</v>
      </c>
      <c r="H2616">
        <v>3.20007589836019</v>
      </c>
      <c r="I2616">
        <v>3.18459331365509</v>
      </c>
    </row>
    <row r="2617" spans="1:9">
      <c r="A2617">
        <v>1</v>
      </c>
      <c r="B2617">
        <v>3</v>
      </c>
      <c r="C2617">
        <v>3</v>
      </c>
      <c r="D2617">
        <v>1</v>
      </c>
      <c r="E2617">
        <v>4</v>
      </c>
      <c r="F2617">
        <v>6</v>
      </c>
      <c r="G2617">
        <v>3.17112654116949</v>
      </c>
      <c r="H2617">
        <v>3.20130768476359</v>
      </c>
      <c r="I2617">
        <v>3.18748213409605</v>
      </c>
    </row>
    <row r="2618" spans="1:9">
      <c r="A2618">
        <v>1</v>
      </c>
      <c r="B2618">
        <v>3</v>
      </c>
      <c r="C2618">
        <v>3</v>
      </c>
      <c r="D2618">
        <v>1</v>
      </c>
      <c r="E2618">
        <v>5</v>
      </c>
      <c r="F2618">
        <v>1</v>
      </c>
      <c r="G2618">
        <v>3.16793730623061</v>
      </c>
      <c r="H2618">
        <v>3.19677546949057</v>
      </c>
      <c r="I2618">
        <v>3.1758863690829</v>
      </c>
    </row>
    <row r="2619" spans="1:9">
      <c r="A2619">
        <v>1</v>
      </c>
      <c r="B2619">
        <v>3</v>
      </c>
      <c r="C2619">
        <v>3</v>
      </c>
      <c r="D2619">
        <v>1</v>
      </c>
      <c r="E2619">
        <v>5</v>
      </c>
      <c r="F2619">
        <v>2</v>
      </c>
      <c r="G2619">
        <v>3.1678747290139</v>
      </c>
      <c r="H2619">
        <v>3.19627172777246</v>
      </c>
      <c r="I2619">
        <v>3.17556502089123</v>
      </c>
    </row>
    <row r="2620" spans="1:9">
      <c r="A2620">
        <v>1</v>
      </c>
      <c r="B2620">
        <v>3</v>
      </c>
      <c r="C2620">
        <v>3</v>
      </c>
      <c r="D2620">
        <v>1</v>
      </c>
      <c r="E2620">
        <v>5</v>
      </c>
      <c r="F2620">
        <v>3</v>
      </c>
      <c r="G2620">
        <v>3.16835124432187</v>
      </c>
      <c r="H2620">
        <v>3.19606165643909</v>
      </c>
      <c r="I2620">
        <v>3.17681618129096</v>
      </c>
    </row>
    <row r="2621" spans="1:9">
      <c r="A2621">
        <v>1</v>
      </c>
      <c r="B2621">
        <v>3</v>
      </c>
      <c r="C2621">
        <v>3</v>
      </c>
      <c r="D2621">
        <v>1</v>
      </c>
      <c r="E2621">
        <v>5</v>
      </c>
      <c r="F2621">
        <v>4</v>
      </c>
      <c r="G2621">
        <v>3.17049401855575</v>
      </c>
      <c r="H2621">
        <v>3.19758781659562</v>
      </c>
      <c r="I2621">
        <v>3.18221274677297</v>
      </c>
    </row>
    <row r="2622" spans="1:9">
      <c r="A2622">
        <v>1</v>
      </c>
      <c r="B2622">
        <v>3</v>
      </c>
      <c r="C2622">
        <v>3</v>
      </c>
      <c r="D2622">
        <v>1</v>
      </c>
      <c r="E2622">
        <v>5</v>
      </c>
      <c r="F2622">
        <v>5</v>
      </c>
      <c r="G2622">
        <v>3.17432712742494</v>
      </c>
      <c r="H2622">
        <v>3.2014781177391</v>
      </c>
      <c r="I2622">
        <v>3.19170366138092</v>
      </c>
    </row>
    <row r="2623" spans="1:9">
      <c r="A2623">
        <v>1</v>
      </c>
      <c r="B2623">
        <v>3</v>
      </c>
      <c r="C2623">
        <v>3</v>
      </c>
      <c r="D2623">
        <v>1</v>
      </c>
      <c r="E2623">
        <v>5</v>
      </c>
      <c r="F2623">
        <v>6</v>
      </c>
      <c r="G2623">
        <v>3.17742824693396</v>
      </c>
      <c r="H2623">
        <v>3.20541862421807</v>
      </c>
      <c r="I2623">
        <v>3.19942605410939</v>
      </c>
    </row>
    <row r="2624" spans="1:9">
      <c r="A2624">
        <v>1</v>
      </c>
      <c r="B2624">
        <v>3</v>
      </c>
      <c r="C2624">
        <v>3</v>
      </c>
      <c r="D2624">
        <v>1</v>
      </c>
      <c r="E2624">
        <v>6</v>
      </c>
      <c r="F2624">
        <v>1</v>
      </c>
      <c r="G2624">
        <v>3.16853662836279</v>
      </c>
      <c r="H2624">
        <v>3.19565639799445</v>
      </c>
      <c r="I2624">
        <v>3.1784571540846</v>
      </c>
    </row>
    <row r="2625" spans="1:9">
      <c r="A2625">
        <v>1</v>
      </c>
      <c r="B2625">
        <v>3</v>
      </c>
      <c r="C2625">
        <v>3</v>
      </c>
      <c r="D2625">
        <v>1</v>
      </c>
      <c r="E2625">
        <v>6</v>
      </c>
      <c r="F2625">
        <v>2</v>
      </c>
      <c r="G2625">
        <v>3.16746369246858</v>
      </c>
      <c r="H2625">
        <v>3.19290286064439</v>
      </c>
      <c r="I2625">
        <v>3.17460212946031</v>
      </c>
    </row>
    <row r="2626" spans="1:9">
      <c r="A2626">
        <v>1</v>
      </c>
      <c r="B2626">
        <v>3</v>
      </c>
      <c r="C2626">
        <v>3</v>
      </c>
      <c r="D2626">
        <v>1</v>
      </c>
      <c r="E2626">
        <v>6</v>
      </c>
      <c r="F2626">
        <v>3</v>
      </c>
      <c r="G2626">
        <v>3.16675873671064</v>
      </c>
      <c r="H2626">
        <v>3.18923061555342</v>
      </c>
      <c r="I2626">
        <v>3.17113175284759</v>
      </c>
    </row>
    <row r="2627" spans="1:9">
      <c r="A2627">
        <v>1</v>
      </c>
      <c r="B2627">
        <v>3</v>
      </c>
      <c r="C2627">
        <v>3</v>
      </c>
      <c r="D2627">
        <v>1</v>
      </c>
      <c r="E2627">
        <v>6</v>
      </c>
      <c r="F2627">
        <v>4</v>
      </c>
      <c r="G2627">
        <v>3.16958172204858</v>
      </c>
      <c r="H2627">
        <v>3.18866496082813</v>
      </c>
      <c r="I2627">
        <v>3.17612299803352</v>
      </c>
    </row>
    <row r="2628" spans="1:9">
      <c r="A2628">
        <v>1</v>
      </c>
      <c r="B2628">
        <v>3</v>
      </c>
      <c r="C2628">
        <v>3</v>
      </c>
      <c r="D2628">
        <v>1</v>
      </c>
      <c r="E2628">
        <v>6</v>
      </c>
      <c r="F2628">
        <v>5</v>
      </c>
      <c r="G2628">
        <v>3.1772670852717</v>
      </c>
      <c r="H2628">
        <v>3.19498048184202</v>
      </c>
      <c r="I2628">
        <v>3.19337435559475</v>
      </c>
    </row>
    <row r="2629" spans="1:9">
      <c r="A2629">
        <v>1</v>
      </c>
      <c r="B2629">
        <v>3</v>
      </c>
      <c r="C2629">
        <v>3</v>
      </c>
      <c r="D2629">
        <v>1</v>
      </c>
      <c r="E2629">
        <v>6</v>
      </c>
      <c r="F2629">
        <v>6</v>
      </c>
      <c r="G2629">
        <v>3.18506413939972</v>
      </c>
      <c r="H2629">
        <v>3.20482300387596</v>
      </c>
      <c r="I2629">
        <v>3.21208574747664</v>
      </c>
    </row>
    <row r="2630" spans="1:9">
      <c r="A2630">
        <v>1</v>
      </c>
      <c r="B2630">
        <v>3</v>
      </c>
      <c r="C2630">
        <v>3</v>
      </c>
      <c r="D2630">
        <v>1</v>
      </c>
      <c r="E2630">
        <v>7</v>
      </c>
      <c r="F2630">
        <v>1</v>
      </c>
      <c r="G2630">
        <v>3.16928316894686</v>
      </c>
      <c r="H2630">
        <v>3.19320414087816</v>
      </c>
      <c r="I2630">
        <v>3.1804970580767</v>
      </c>
    </row>
    <row r="2631" spans="1:9">
      <c r="A2631">
        <v>1</v>
      </c>
      <c r="B2631">
        <v>3</v>
      </c>
      <c r="C2631">
        <v>3</v>
      </c>
      <c r="D2631">
        <v>1</v>
      </c>
      <c r="E2631">
        <v>7</v>
      </c>
      <c r="F2631">
        <v>2</v>
      </c>
      <c r="G2631">
        <v>3.16536606245857</v>
      </c>
      <c r="H2631">
        <v>3.1852964943651</v>
      </c>
      <c r="I2631">
        <v>3.16874538370735</v>
      </c>
    </row>
    <row r="2632" spans="1:9">
      <c r="A2632">
        <v>1</v>
      </c>
      <c r="B2632">
        <v>3</v>
      </c>
      <c r="C2632">
        <v>3</v>
      </c>
      <c r="D2632">
        <v>1</v>
      </c>
      <c r="E2632">
        <v>7</v>
      </c>
      <c r="F2632">
        <v>3</v>
      </c>
      <c r="G2632">
        <v>3.16008340230483</v>
      </c>
      <c r="H2632">
        <v>3.17276721251907</v>
      </c>
      <c r="I2632">
        <v>3.15261643150632</v>
      </c>
    </row>
    <row r="2633" spans="1:9">
      <c r="A2633">
        <v>1</v>
      </c>
      <c r="B2633">
        <v>3</v>
      </c>
      <c r="C2633">
        <v>3</v>
      </c>
      <c r="D2633">
        <v>1</v>
      </c>
      <c r="E2633">
        <v>7</v>
      </c>
      <c r="F2633">
        <v>4</v>
      </c>
      <c r="G2633">
        <v>3.16001704376811</v>
      </c>
      <c r="H2633">
        <v>3.1640949702187</v>
      </c>
      <c r="I2633">
        <v>3.1489503628821</v>
      </c>
    </row>
    <row r="2634" spans="1:9">
      <c r="A2634">
        <v>1</v>
      </c>
      <c r="B2634">
        <v>3</v>
      </c>
      <c r="C2634">
        <v>3</v>
      </c>
      <c r="D2634">
        <v>1</v>
      </c>
      <c r="E2634">
        <v>7</v>
      </c>
      <c r="F2634">
        <v>5</v>
      </c>
      <c r="G2634">
        <v>3.17031566716762</v>
      </c>
      <c r="H2634">
        <v>3.17034462914423</v>
      </c>
      <c r="I2634">
        <v>3.17133391809145</v>
      </c>
    </row>
    <row r="2635" spans="1:9">
      <c r="A2635">
        <v>1</v>
      </c>
      <c r="B2635">
        <v>3</v>
      </c>
      <c r="C2635">
        <v>3</v>
      </c>
      <c r="D2635">
        <v>1</v>
      </c>
      <c r="E2635">
        <v>7</v>
      </c>
      <c r="F2635">
        <v>6</v>
      </c>
      <c r="G2635">
        <v>3.18489403032383</v>
      </c>
      <c r="H2635">
        <v>3.18925883108</v>
      </c>
      <c r="I2635">
        <v>3.20628877582702</v>
      </c>
    </row>
    <row r="2636" spans="1:9">
      <c r="A2636">
        <v>1</v>
      </c>
      <c r="B2636">
        <v>3</v>
      </c>
      <c r="C2636">
        <v>3</v>
      </c>
      <c r="D2636">
        <v>1</v>
      </c>
      <c r="E2636">
        <v>8</v>
      </c>
      <c r="F2636">
        <v>1</v>
      </c>
      <c r="G2636">
        <v>3.16972806763292</v>
      </c>
      <c r="H2636">
        <v>3.19004285044212</v>
      </c>
      <c r="I2636">
        <v>3.18198100078146</v>
      </c>
    </row>
    <row r="2637" spans="1:9">
      <c r="A2637">
        <v>1</v>
      </c>
      <c r="B2637">
        <v>3</v>
      </c>
      <c r="C2637">
        <v>3</v>
      </c>
      <c r="D2637">
        <v>1</v>
      </c>
      <c r="E2637">
        <v>8</v>
      </c>
      <c r="F2637">
        <v>2</v>
      </c>
      <c r="G2637">
        <v>3.16154431696023</v>
      </c>
      <c r="H2637">
        <v>3.17531059459808</v>
      </c>
      <c r="I2637">
        <v>3.15951281798579</v>
      </c>
    </row>
    <row r="2638" spans="1:9">
      <c r="A2638">
        <v>1</v>
      </c>
      <c r="B2638">
        <v>3</v>
      </c>
      <c r="C2638">
        <v>3</v>
      </c>
      <c r="D2638">
        <v>1</v>
      </c>
      <c r="E2638">
        <v>8</v>
      </c>
      <c r="F2638">
        <v>3</v>
      </c>
      <c r="G2638">
        <v>3.14852285285395</v>
      </c>
      <c r="H2638">
        <v>3.15031508933572</v>
      </c>
      <c r="I2638">
        <v>3.12410525833757</v>
      </c>
    </row>
    <row r="2639" spans="1:9">
      <c r="A2639">
        <v>1</v>
      </c>
      <c r="B2639">
        <v>3</v>
      </c>
      <c r="C2639">
        <v>3</v>
      </c>
      <c r="D2639">
        <v>1</v>
      </c>
      <c r="E2639">
        <v>8</v>
      </c>
      <c r="F2639">
        <v>4</v>
      </c>
      <c r="G2639">
        <v>3.14076769790124</v>
      </c>
      <c r="H2639">
        <v>3.12825000760208</v>
      </c>
      <c r="I2639">
        <v>3.10139377859344</v>
      </c>
    </row>
    <row r="2640" spans="1:9">
      <c r="A2640">
        <v>1</v>
      </c>
      <c r="B2640">
        <v>3</v>
      </c>
      <c r="C2640">
        <v>3</v>
      </c>
      <c r="D2640">
        <v>1</v>
      </c>
      <c r="E2640">
        <v>8</v>
      </c>
      <c r="F2640">
        <v>5</v>
      </c>
      <c r="G2640">
        <v>3.14923368413943</v>
      </c>
      <c r="H2640">
        <v>3.12988565355574</v>
      </c>
      <c r="I2640">
        <v>3.11911961011397</v>
      </c>
    </row>
    <row r="2641" spans="1:9">
      <c r="A2641">
        <v>1</v>
      </c>
      <c r="B2641">
        <v>3</v>
      </c>
      <c r="C2641">
        <v>3</v>
      </c>
      <c r="D2641">
        <v>1</v>
      </c>
      <c r="E2641">
        <v>8</v>
      </c>
      <c r="F2641">
        <v>6</v>
      </c>
      <c r="G2641">
        <v>3.16948260379222</v>
      </c>
      <c r="H2641">
        <v>3.15721478304665</v>
      </c>
      <c r="I2641">
        <v>3.16778198378829</v>
      </c>
    </row>
    <row r="2642" spans="1:9">
      <c r="A2642">
        <v>1</v>
      </c>
      <c r="B2642">
        <v>3</v>
      </c>
      <c r="C2642">
        <v>3</v>
      </c>
      <c r="D2642">
        <v>1</v>
      </c>
      <c r="E2642">
        <v>9</v>
      </c>
      <c r="F2642">
        <v>1</v>
      </c>
      <c r="G2642">
        <v>3.16952877583557</v>
      </c>
      <c r="H2642">
        <v>3.18823077668871</v>
      </c>
      <c r="I2642">
        <v>3.18213290440799</v>
      </c>
    </row>
    <row r="2643" spans="1:9">
      <c r="A2643">
        <v>1</v>
      </c>
      <c r="B2643">
        <v>3</v>
      </c>
      <c r="C2643">
        <v>3</v>
      </c>
      <c r="D2643">
        <v>1</v>
      </c>
      <c r="E2643">
        <v>9</v>
      </c>
      <c r="F2643">
        <v>2</v>
      </c>
      <c r="G2643">
        <v>3.15837635449301</v>
      </c>
      <c r="H2643">
        <v>3.16942710944295</v>
      </c>
      <c r="I2643">
        <v>3.15298799055321</v>
      </c>
    </row>
    <row r="2644" spans="1:9">
      <c r="A2644">
        <v>1</v>
      </c>
      <c r="B2644">
        <v>3</v>
      </c>
      <c r="C2644">
        <v>3</v>
      </c>
      <c r="D2644">
        <v>1</v>
      </c>
      <c r="E2644">
        <v>9</v>
      </c>
      <c r="F2644">
        <v>3</v>
      </c>
      <c r="G2644">
        <v>3.13932286310834</v>
      </c>
      <c r="H2644">
        <v>3.13636136316159</v>
      </c>
      <c r="I2644">
        <v>3.10378213959725</v>
      </c>
    </row>
    <row r="2645" spans="1:9">
      <c r="A2645">
        <v>1</v>
      </c>
      <c r="B2645">
        <v>3</v>
      </c>
      <c r="C2645">
        <v>3</v>
      </c>
      <c r="D2645">
        <v>1</v>
      </c>
      <c r="E2645">
        <v>9</v>
      </c>
      <c r="F2645">
        <v>4</v>
      </c>
      <c r="G2645">
        <v>3.12372283135633</v>
      </c>
      <c r="H2645">
        <v>3.10402844076612</v>
      </c>
      <c r="I2645">
        <v>3.06305129806596</v>
      </c>
    </row>
    <row r="2646" spans="1:9">
      <c r="A2646">
        <v>1</v>
      </c>
      <c r="B2646">
        <v>3</v>
      </c>
      <c r="C2646">
        <v>3</v>
      </c>
      <c r="D2646">
        <v>1</v>
      </c>
      <c r="E2646">
        <v>9</v>
      </c>
      <c r="F2646">
        <v>5</v>
      </c>
      <c r="G2646">
        <v>3.12663248396935</v>
      </c>
      <c r="H2646">
        <v>3.09903495191897</v>
      </c>
      <c r="I2646">
        <v>3.0680552935138</v>
      </c>
    </row>
    <row r="2647" spans="1:9">
      <c r="A2647">
        <v>1</v>
      </c>
      <c r="B2647">
        <v>3</v>
      </c>
      <c r="C2647">
        <v>3</v>
      </c>
      <c r="D2647">
        <v>1</v>
      </c>
      <c r="E2647">
        <v>9</v>
      </c>
      <c r="F2647">
        <v>6</v>
      </c>
      <c r="G2647">
        <v>3.14747547814135</v>
      </c>
      <c r="H2647">
        <v>3.12830554038034</v>
      </c>
      <c r="I2647">
        <v>3.11815552535022</v>
      </c>
    </row>
    <row r="2648" spans="1:9">
      <c r="A2648">
        <v>1</v>
      </c>
      <c r="B2648">
        <v>3</v>
      </c>
      <c r="C2648">
        <v>3</v>
      </c>
      <c r="D2648">
        <v>2</v>
      </c>
      <c r="E2648">
        <v>1</v>
      </c>
      <c r="F2648">
        <v>1</v>
      </c>
      <c r="G2648">
        <v>3.16746056687348</v>
      </c>
      <c r="H2648">
        <v>3.19709130383608</v>
      </c>
      <c r="I2648">
        <v>3.1550553464474</v>
      </c>
    </row>
    <row r="2649" spans="1:9">
      <c r="A2649">
        <v>1</v>
      </c>
      <c r="B2649">
        <v>3</v>
      </c>
      <c r="C2649">
        <v>3</v>
      </c>
      <c r="D2649">
        <v>2</v>
      </c>
      <c r="E2649">
        <v>1</v>
      </c>
      <c r="F2649">
        <v>2</v>
      </c>
      <c r="G2649">
        <v>3.16745364520196</v>
      </c>
      <c r="H2649">
        <v>3.1970584898129</v>
      </c>
      <c r="I2649">
        <v>3.15840997487383</v>
      </c>
    </row>
    <row r="2650" spans="1:9">
      <c r="A2650">
        <v>1</v>
      </c>
      <c r="B2650">
        <v>3</v>
      </c>
      <c r="C2650">
        <v>3</v>
      </c>
      <c r="D2650">
        <v>2</v>
      </c>
      <c r="E2650">
        <v>1</v>
      </c>
      <c r="F2650">
        <v>3</v>
      </c>
      <c r="G2650">
        <v>3.16742994412524</v>
      </c>
      <c r="H2650">
        <v>3.19696618369813</v>
      </c>
      <c r="I2650">
        <v>3.16571945562621</v>
      </c>
    </row>
    <row r="2651" spans="1:9">
      <c r="A2651">
        <v>1</v>
      </c>
      <c r="B2651">
        <v>3</v>
      </c>
      <c r="C2651">
        <v>3</v>
      </c>
      <c r="D2651">
        <v>2</v>
      </c>
      <c r="E2651">
        <v>1</v>
      </c>
      <c r="F2651">
        <v>4</v>
      </c>
      <c r="G2651">
        <v>3.16737152521539</v>
      </c>
      <c r="H2651">
        <v>3.19679380584221</v>
      </c>
      <c r="I2651">
        <v>3.17218054793757</v>
      </c>
    </row>
    <row r="2652" spans="1:9">
      <c r="A2652">
        <v>1</v>
      </c>
      <c r="B2652">
        <v>3</v>
      </c>
      <c r="C2652">
        <v>3</v>
      </c>
      <c r="D2652">
        <v>2</v>
      </c>
      <c r="E2652">
        <v>1</v>
      </c>
      <c r="F2652">
        <v>5</v>
      </c>
      <c r="G2652">
        <v>3.16729833948796</v>
      </c>
      <c r="H2652">
        <v>3.19659812865287</v>
      </c>
      <c r="I2652">
        <v>3.17569457415851</v>
      </c>
    </row>
    <row r="2653" spans="1:9">
      <c r="A2653">
        <v>1</v>
      </c>
      <c r="B2653">
        <v>3</v>
      </c>
      <c r="C2653">
        <v>3</v>
      </c>
      <c r="D2653">
        <v>2</v>
      </c>
      <c r="E2653">
        <v>1</v>
      </c>
      <c r="F2653">
        <v>6</v>
      </c>
      <c r="G2653">
        <v>3.16726557585093</v>
      </c>
      <c r="H2653">
        <v>3.19650942282152</v>
      </c>
      <c r="I2653">
        <v>3.17695639823279</v>
      </c>
    </row>
    <row r="2654" spans="1:9">
      <c r="A2654">
        <v>1</v>
      </c>
      <c r="B2654">
        <v>3</v>
      </c>
      <c r="C2654">
        <v>3</v>
      </c>
      <c r="D2654">
        <v>2</v>
      </c>
      <c r="E2654">
        <v>2</v>
      </c>
      <c r="F2654">
        <v>1</v>
      </c>
      <c r="G2654">
        <v>3.16747337638585</v>
      </c>
      <c r="H2654">
        <v>3.19708831100207</v>
      </c>
      <c r="I2654">
        <v>3.1584265297108</v>
      </c>
    </row>
    <row r="2655" spans="1:9">
      <c r="A2655">
        <v>1</v>
      </c>
      <c r="B2655">
        <v>3</v>
      </c>
      <c r="C2655">
        <v>3</v>
      </c>
      <c r="D2655">
        <v>2</v>
      </c>
      <c r="E2655">
        <v>2</v>
      </c>
      <c r="F2655">
        <v>2</v>
      </c>
      <c r="G2655">
        <v>3.16747707589761</v>
      </c>
      <c r="H2655">
        <v>3.19704479404783</v>
      </c>
      <c r="I2655">
        <v>3.16138524398167</v>
      </c>
    </row>
    <row r="2656" spans="1:9">
      <c r="A2656">
        <v>1</v>
      </c>
      <c r="B2656">
        <v>3</v>
      </c>
      <c r="C2656">
        <v>3</v>
      </c>
      <c r="D2656">
        <v>2</v>
      </c>
      <c r="E2656">
        <v>2</v>
      </c>
      <c r="F2656">
        <v>3</v>
      </c>
      <c r="G2656">
        <v>3.16748554097301</v>
      </c>
      <c r="H2656">
        <v>3.19692621394288</v>
      </c>
      <c r="I2656">
        <v>3.16792108592739</v>
      </c>
    </row>
    <row r="2657" spans="1:9">
      <c r="A2657">
        <v>1</v>
      </c>
      <c r="B2657">
        <v>3</v>
      </c>
      <c r="C2657">
        <v>3</v>
      </c>
      <c r="D2657">
        <v>2</v>
      </c>
      <c r="E2657">
        <v>2</v>
      </c>
      <c r="F2657">
        <v>4</v>
      </c>
      <c r="G2657">
        <v>3.16749705365523</v>
      </c>
      <c r="H2657">
        <v>3.19671381790801</v>
      </c>
      <c r="I2657">
        <v>3.17405951368254</v>
      </c>
    </row>
    <row r="2658" spans="1:9">
      <c r="A2658">
        <v>1</v>
      </c>
      <c r="B2658">
        <v>3</v>
      </c>
      <c r="C2658">
        <v>3</v>
      </c>
      <c r="D2658">
        <v>2</v>
      </c>
      <c r="E2658">
        <v>2</v>
      </c>
      <c r="F2658">
        <v>5</v>
      </c>
      <c r="G2658">
        <v>3.16751579571813</v>
      </c>
      <c r="H2658">
        <v>3.19648482485403</v>
      </c>
      <c r="I2658">
        <v>3.1778176180531</v>
      </c>
    </row>
    <row r="2659" spans="1:9">
      <c r="A2659">
        <v>1</v>
      </c>
      <c r="B2659">
        <v>3</v>
      </c>
      <c r="C2659">
        <v>3</v>
      </c>
      <c r="D2659">
        <v>2</v>
      </c>
      <c r="E2659">
        <v>2</v>
      </c>
      <c r="F2659">
        <v>6</v>
      </c>
      <c r="G2659">
        <v>3.16753701977506</v>
      </c>
      <c r="H2659">
        <v>3.19639387460001</v>
      </c>
      <c r="I2659">
        <v>3.1792676463243</v>
      </c>
    </row>
    <row r="2660" spans="1:9">
      <c r="A2660">
        <v>1</v>
      </c>
      <c r="B2660">
        <v>3</v>
      </c>
      <c r="C2660">
        <v>3</v>
      </c>
      <c r="D2660">
        <v>2</v>
      </c>
      <c r="E2660">
        <v>3</v>
      </c>
      <c r="F2660">
        <v>1</v>
      </c>
      <c r="G2660">
        <v>3.16752043623508</v>
      </c>
      <c r="H2660">
        <v>3.19709803478266</v>
      </c>
      <c r="I2660">
        <v>3.16575703332211</v>
      </c>
    </row>
    <row r="2661" spans="1:9">
      <c r="A2661">
        <v>1</v>
      </c>
      <c r="B2661">
        <v>3</v>
      </c>
      <c r="C2661">
        <v>3</v>
      </c>
      <c r="D2661">
        <v>2</v>
      </c>
      <c r="E2661">
        <v>3</v>
      </c>
      <c r="F2661">
        <v>2</v>
      </c>
      <c r="G2661">
        <v>3.16757087718167</v>
      </c>
      <c r="H2661">
        <v>3.19709784217979</v>
      </c>
      <c r="I2661">
        <v>3.16776880754934</v>
      </c>
    </row>
    <row r="2662" spans="1:9">
      <c r="A2662">
        <v>1</v>
      </c>
      <c r="B2662">
        <v>3</v>
      </c>
      <c r="C2662">
        <v>3</v>
      </c>
      <c r="D2662">
        <v>2</v>
      </c>
      <c r="E2662">
        <v>3</v>
      </c>
      <c r="F2662">
        <v>3</v>
      </c>
      <c r="G2662">
        <v>3.16772781830475</v>
      </c>
      <c r="H2662">
        <v>3.19714487445161</v>
      </c>
      <c r="I2662">
        <v>3.17247004908785</v>
      </c>
    </row>
    <row r="2663" spans="1:9">
      <c r="A2663">
        <v>1</v>
      </c>
      <c r="B2663">
        <v>3</v>
      </c>
      <c r="C2663">
        <v>3</v>
      </c>
      <c r="D2663">
        <v>2</v>
      </c>
      <c r="E2663">
        <v>3</v>
      </c>
      <c r="F2663">
        <v>4</v>
      </c>
      <c r="G2663">
        <v>3.16807534496608</v>
      </c>
      <c r="H2663">
        <v>3.19732749302501</v>
      </c>
      <c r="I2663">
        <v>3.17776001405225</v>
      </c>
    </row>
    <row r="2664" spans="1:9">
      <c r="A2664">
        <v>1</v>
      </c>
      <c r="B2664">
        <v>3</v>
      </c>
      <c r="C2664">
        <v>3</v>
      </c>
      <c r="D2664">
        <v>2</v>
      </c>
      <c r="E2664">
        <v>3</v>
      </c>
      <c r="F2664">
        <v>5</v>
      </c>
      <c r="G2664">
        <v>3.16855362762296</v>
      </c>
      <c r="H2664">
        <v>3.1976539664303</v>
      </c>
      <c r="I2664">
        <v>3.18202189111174</v>
      </c>
    </row>
    <row r="2665" spans="1:9">
      <c r="A2665">
        <v>1</v>
      </c>
      <c r="B2665">
        <v>3</v>
      </c>
      <c r="C2665">
        <v>3</v>
      </c>
      <c r="D2665">
        <v>2</v>
      </c>
      <c r="E2665">
        <v>3</v>
      </c>
      <c r="F2665">
        <v>6</v>
      </c>
      <c r="G2665">
        <v>3.16886322497112</v>
      </c>
      <c r="H2665">
        <v>3.19792634428021</v>
      </c>
      <c r="I2665">
        <v>3.18400116184457</v>
      </c>
    </row>
    <row r="2666" spans="1:9">
      <c r="A2666">
        <v>1</v>
      </c>
      <c r="B2666">
        <v>3</v>
      </c>
      <c r="C2666">
        <v>3</v>
      </c>
      <c r="D2666">
        <v>2</v>
      </c>
      <c r="E2666">
        <v>4</v>
      </c>
      <c r="F2666">
        <v>1</v>
      </c>
      <c r="G2666">
        <v>3.16765047627514</v>
      </c>
      <c r="H2666">
        <v>3.19706790512688</v>
      </c>
      <c r="I2666">
        <v>3.17229514942629</v>
      </c>
    </row>
    <row r="2667" spans="1:9">
      <c r="A2667">
        <v>1</v>
      </c>
      <c r="B2667">
        <v>3</v>
      </c>
      <c r="C2667">
        <v>3</v>
      </c>
      <c r="D2667">
        <v>2</v>
      </c>
      <c r="E2667">
        <v>4</v>
      </c>
      <c r="F2667">
        <v>2</v>
      </c>
      <c r="G2667">
        <v>3.16780332070963</v>
      </c>
      <c r="H2667">
        <v>3.19708461111727</v>
      </c>
      <c r="I2667">
        <v>3.17331986731293</v>
      </c>
    </row>
    <row r="2668" spans="1:9">
      <c r="A2668">
        <v>1</v>
      </c>
      <c r="B2668">
        <v>3</v>
      </c>
      <c r="C2668">
        <v>3</v>
      </c>
      <c r="D2668">
        <v>2</v>
      </c>
      <c r="E2668">
        <v>4</v>
      </c>
      <c r="F2668">
        <v>3</v>
      </c>
      <c r="G2668">
        <v>3.16837590429332</v>
      </c>
      <c r="H2668">
        <v>3.19748852790374</v>
      </c>
      <c r="I2668">
        <v>3.17657808612996</v>
      </c>
    </row>
    <row r="2669" spans="1:9">
      <c r="A2669">
        <v>1</v>
      </c>
      <c r="B2669">
        <v>3</v>
      </c>
      <c r="C2669">
        <v>3</v>
      </c>
      <c r="D2669">
        <v>2</v>
      </c>
      <c r="E2669">
        <v>4</v>
      </c>
      <c r="F2669">
        <v>4</v>
      </c>
      <c r="G2669">
        <v>3.1698193743343</v>
      </c>
      <c r="H2669">
        <v>3.19887760083503</v>
      </c>
      <c r="I2669">
        <v>3.18236816461734</v>
      </c>
    </row>
    <row r="2670" spans="1:9">
      <c r="A2670">
        <v>1</v>
      </c>
      <c r="B2670">
        <v>3</v>
      </c>
      <c r="C2670">
        <v>3</v>
      </c>
      <c r="D2670">
        <v>2</v>
      </c>
      <c r="E2670">
        <v>4</v>
      </c>
      <c r="F2670">
        <v>5</v>
      </c>
      <c r="G2670">
        <v>3.17194985814037</v>
      </c>
      <c r="H2670">
        <v>3.20121259008114</v>
      </c>
      <c r="I2670">
        <v>3.18943954660291</v>
      </c>
    </row>
    <row r="2671" spans="1:9">
      <c r="A2671">
        <v>1</v>
      </c>
      <c r="B2671">
        <v>3</v>
      </c>
      <c r="C2671">
        <v>3</v>
      </c>
      <c r="D2671">
        <v>2</v>
      </c>
      <c r="E2671">
        <v>4</v>
      </c>
      <c r="F2671">
        <v>6</v>
      </c>
      <c r="G2671">
        <v>3.17342742802367</v>
      </c>
      <c r="H2671">
        <v>3.20305058396919</v>
      </c>
      <c r="I2671">
        <v>3.19386456812305</v>
      </c>
    </row>
    <row r="2672" spans="1:9">
      <c r="A2672">
        <v>1</v>
      </c>
      <c r="B2672">
        <v>3</v>
      </c>
      <c r="C2672">
        <v>3</v>
      </c>
      <c r="D2672">
        <v>2</v>
      </c>
      <c r="E2672">
        <v>5</v>
      </c>
      <c r="F2672">
        <v>1</v>
      </c>
      <c r="G2672">
        <v>3.16792292236901</v>
      </c>
      <c r="H2672">
        <v>3.19665380986732</v>
      </c>
      <c r="I2672">
        <v>3.17610804219758</v>
      </c>
    </row>
    <row r="2673" spans="1:9">
      <c r="A2673">
        <v>1</v>
      </c>
      <c r="B2673">
        <v>3</v>
      </c>
      <c r="C2673">
        <v>3</v>
      </c>
      <c r="D2673">
        <v>2</v>
      </c>
      <c r="E2673">
        <v>5</v>
      </c>
      <c r="F2673">
        <v>2</v>
      </c>
      <c r="G2673">
        <v>3.16798393080358</v>
      </c>
      <c r="H2673">
        <v>3.19593744045135</v>
      </c>
      <c r="I2673">
        <v>3.17535807998671</v>
      </c>
    </row>
    <row r="2674" spans="1:9">
      <c r="A2674">
        <v>1</v>
      </c>
      <c r="B2674">
        <v>3</v>
      </c>
      <c r="C2674">
        <v>3</v>
      </c>
      <c r="D2674">
        <v>2</v>
      </c>
      <c r="E2674">
        <v>5</v>
      </c>
      <c r="F2674">
        <v>3</v>
      </c>
      <c r="G2674">
        <v>3.16897825264807</v>
      </c>
      <c r="H2674">
        <v>3.19572203175205</v>
      </c>
      <c r="I2674">
        <v>3.1768763651245</v>
      </c>
    </row>
    <row r="2675" spans="1:9">
      <c r="A2675">
        <v>1</v>
      </c>
      <c r="B2675">
        <v>3</v>
      </c>
      <c r="C2675">
        <v>3</v>
      </c>
      <c r="D2675">
        <v>2</v>
      </c>
      <c r="E2675">
        <v>5</v>
      </c>
      <c r="F2675">
        <v>4</v>
      </c>
      <c r="G2675">
        <v>3.17258871859763</v>
      </c>
      <c r="H2675">
        <v>3.19830346345446</v>
      </c>
      <c r="I2675">
        <v>3.18503517583506</v>
      </c>
    </row>
    <row r="2676" spans="1:9">
      <c r="A2676">
        <v>1</v>
      </c>
      <c r="B2676">
        <v>3</v>
      </c>
      <c r="C2676">
        <v>3</v>
      </c>
      <c r="D2676">
        <v>2</v>
      </c>
      <c r="E2676">
        <v>5</v>
      </c>
      <c r="F2676">
        <v>5</v>
      </c>
      <c r="G2676">
        <v>3.17882535910112</v>
      </c>
      <c r="H2676">
        <v>3.20467040498359</v>
      </c>
      <c r="I2676">
        <v>3.19997994411849</v>
      </c>
    </row>
    <row r="2677" spans="1:9">
      <c r="A2677">
        <v>1</v>
      </c>
      <c r="B2677">
        <v>3</v>
      </c>
      <c r="C2677">
        <v>3</v>
      </c>
      <c r="D2677">
        <v>2</v>
      </c>
      <c r="E2677">
        <v>5</v>
      </c>
      <c r="F2677">
        <v>6</v>
      </c>
      <c r="G2677">
        <v>3.18382503143315</v>
      </c>
      <c r="H2677">
        <v>3.2110503306576</v>
      </c>
      <c r="I2677">
        <v>3.21238294662108</v>
      </c>
    </row>
    <row r="2678" spans="1:9">
      <c r="A2678">
        <v>1</v>
      </c>
      <c r="B2678">
        <v>3</v>
      </c>
      <c r="C2678">
        <v>3</v>
      </c>
      <c r="D2678">
        <v>2</v>
      </c>
      <c r="E2678">
        <v>6</v>
      </c>
      <c r="F2678">
        <v>1</v>
      </c>
      <c r="G2678">
        <v>3.16820673799977</v>
      </c>
      <c r="H2678">
        <v>3.19496436235813</v>
      </c>
      <c r="I2678">
        <v>3.17798405008281</v>
      </c>
    </row>
    <row r="2679" spans="1:9">
      <c r="A2679">
        <v>1</v>
      </c>
      <c r="B2679">
        <v>3</v>
      </c>
      <c r="C2679">
        <v>3</v>
      </c>
      <c r="D2679">
        <v>2</v>
      </c>
      <c r="E2679">
        <v>6</v>
      </c>
      <c r="F2679">
        <v>2</v>
      </c>
      <c r="G2679">
        <v>3.16690620005406</v>
      </c>
      <c r="H2679">
        <v>3.19081341725731</v>
      </c>
      <c r="I2679">
        <v>3.17167529344124</v>
      </c>
    </row>
    <row r="2680" spans="1:9">
      <c r="A2680">
        <v>1</v>
      </c>
      <c r="B2680">
        <v>3</v>
      </c>
      <c r="C2680">
        <v>3</v>
      </c>
      <c r="D2680">
        <v>2</v>
      </c>
      <c r="E2680">
        <v>6</v>
      </c>
      <c r="F2680">
        <v>3</v>
      </c>
      <c r="G2680">
        <v>3.16640955170935</v>
      </c>
      <c r="H2680">
        <v>3.18539989022405</v>
      </c>
      <c r="I2680">
        <v>3.16590282782322</v>
      </c>
    </row>
    <row r="2681" spans="1:9">
      <c r="A2681">
        <v>1</v>
      </c>
      <c r="B2681">
        <v>3</v>
      </c>
      <c r="C2681">
        <v>3</v>
      </c>
      <c r="D2681">
        <v>2</v>
      </c>
      <c r="E2681">
        <v>6</v>
      </c>
      <c r="F2681">
        <v>4</v>
      </c>
      <c r="G2681">
        <v>3.17142183696198</v>
      </c>
      <c r="H2681">
        <v>3.18522968767363</v>
      </c>
      <c r="I2681">
        <v>3.17349991189994</v>
      </c>
    </row>
    <row r="2682" spans="1:9">
      <c r="A2682">
        <v>1</v>
      </c>
      <c r="B2682">
        <v>3</v>
      </c>
      <c r="C2682">
        <v>3</v>
      </c>
      <c r="D2682">
        <v>2</v>
      </c>
      <c r="E2682">
        <v>6</v>
      </c>
      <c r="F2682">
        <v>5</v>
      </c>
      <c r="G2682">
        <v>3.1839861514561</v>
      </c>
      <c r="H2682">
        <v>3.19620571169939</v>
      </c>
      <c r="I2682">
        <v>3.20090142938591</v>
      </c>
    </row>
    <row r="2683" spans="1:9">
      <c r="A2683">
        <v>1</v>
      </c>
      <c r="B2683">
        <v>3</v>
      </c>
      <c r="C2683">
        <v>3</v>
      </c>
      <c r="D2683">
        <v>2</v>
      </c>
      <c r="E2683">
        <v>6</v>
      </c>
      <c r="F2683">
        <v>6</v>
      </c>
      <c r="G2683">
        <v>3.19655469419399</v>
      </c>
      <c r="H2683">
        <v>3.21244592984041</v>
      </c>
      <c r="I2683">
        <v>3.23118365303156</v>
      </c>
    </row>
    <row r="2684" spans="1:9">
      <c r="A2684">
        <v>1</v>
      </c>
      <c r="B2684">
        <v>3</v>
      </c>
      <c r="C2684">
        <v>3</v>
      </c>
      <c r="D2684">
        <v>2</v>
      </c>
      <c r="E2684">
        <v>7</v>
      </c>
      <c r="F2684">
        <v>1</v>
      </c>
      <c r="G2684">
        <v>3.16802394517863</v>
      </c>
      <c r="H2684">
        <v>3.19110644051145</v>
      </c>
      <c r="I2684">
        <v>3.1787925958352</v>
      </c>
    </row>
    <row r="2685" spans="1:9">
      <c r="A2685">
        <v>1</v>
      </c>
      <c r="B2685">
        <v>3</v>
      </c>
      <c r="C2685">
        <v>3</v>
      </c>
      <c r="D2685">
        <v>2</v>
      </c>
      <c r="E2685">
        <v>7</v>
      </c>
      <c r="F2685">
        <v>2</v>
      </c>
      <c r="G2685">
        <v>3.16251014486357</v>
      </c>
      <c r="H2685">
        <v>3.1787839327062</v>
      </c>
      <c r="I2685">
        <v>3.15977229226452</v>
      </c>
    </row>
    <row r="2686" spans="1:9">
      <c r="A2686">
        <v>1</v>
      </c>
      <c r="B2686">
        <v>3</v>
      </c>
      <c r="C2686">
        <v>3</v>
      </c>
      <c r="D2686">
        <v>2</v>
      </c>
      <c r="E2686">
        <v>7</v>
      </c>
      <c r="F2686">
        <v>3</v>
      </c>
      <c r="G2686">
        <v>3.15525628304988</v>
      </c>
      <c r="H2686">
        <v>3.15936316243522</v>
      </c>
      <c r="I2686">
        <v>3.13369201389973</v>
      </c>
    </row>
    <row r="2687" spans="1:9">
      <c r="A2687">
        <v>1</v>
      </c>
      <c r="B2687">
        <v>3</v>
      </c>
      <c r="C2687">
        <v>3</v>
      </c>
      <c r="D2687">
        <v>2</v>
      </c>
      <c r="E2687">
        <v>7</v>
      </c>
      <c r="F2687">
        <v>4</v>
      </c>
      <c r="G2687">
        <v>3.15607349387561</v>
      </c>
      <c r="H2687">
        <v>3.14661619431475</v>
      </c>
      <c r="I2687">
        <v>3.12714741378255</v>
      </c>
    </row>
    <row r="2688" spans="1:9">
      <c r="A2688">
        <v>1</v>
      </c>
      <c r="B2688">
        <v>3</v>
      </c>
      <c r="C2688">
        <v>3</v>
      </c>
      <c r="D2688">
        <v>2</v>
      </c>
      <c r="E2688">
        <v>7</v>
      </c>
      <c r="F2688">
        <v>5</v>
      </c>
      <c r="G2688">
        <v>3.17304214090197</v>
      </c>
      <c r="H2688">
        <v>3.15813846147065</v>
      </c>
      <c r="I2688">
        <v>3.16262594177564</v>
      </c>
    </row>
    <row r="2689" spans="1:9">
      <c r="A2689">
        <v>1</v>
      </c>
      <c r="B2689">
        <v>3</v>
      </c>
      <c r="C2689">
        <v>3</v>
      </c>
      <c r="D2689">
        <v>2</v>
      </c>
      <c r="E2689">
        <v>7</v>
      </c>
      <c r="F2689">
        <v>6</v>
      </c>
      <c r="G2689">
        <v>3.19658966213177</v>
      </c>
      <c r="H2689">
        <v>3.18943034394059</v>
      </c>
      <c r="I2689">
        <v>3.21938648650603</v>
      </c>
    </row>
    <row r="2690" spans="1:9">
      <c r="A2690">
        <v>1</v>
      </c>
      <c r="B2690">
        <v>3</v>
      </c>
      <c r="C2690">
        <v>3</v>
      </c>
      <c r="D2690">
        <v>2</v>
      </c>
      <c r="E2690">
        <v>8</v>
      </c>
      <c r="F2690">
        <v>1</v>
      </c>
      <c r="G2690">
        <v>3.16703780086755</v>
      </c>
      <c r="H2690">
        <v>3.1859947398668</v>
      </c>
      <c r="I2690">
        <v>3.17861828292824</v>
      </c>
    </row>
    <row r="2691" spans="1:9">
      <c r="A2691">
        <v>1</v>
      </c>
      <c r="B2691">
        <v>3</v>
      </c>
      <c r="C2691">
        <v>3</v>
      </c>
      <c r="D2691">
        <v>2</v>
      </c>
      <c r="E2691">
        <v>8</v>
      </c>
      <c r="F2691">
        <v>2</v>
      </c>
      <c r="G2691">
        <v>3.15491440156212</v>
      </c>
      <c r="H2691">
        <v>3.16260280310936</v>
      </c>
      <c r="I2691">
        <v>3.14233434997848</v>
      </c>
    </row>
    <row r="2692" spans="1:9">
      <c r="A2692">
        <v>1</v>
      </c>
      <c r="B2692">
        <v>3</v>
      </c>
      <c r="C2692">
        <v>3</v>
      </c>
      <c r="D2692">
        <v>2</v>
      </c>
      <c r="E2692">
        <v>8</v>
      </c>
      <c r="F2692">
        <v>3</v>
      </c>
      <c r="G2692">
        <v>3.13569958299599</v>
      </c>
      <c r="H2692">
        <v>3.12296144829372</v>
      </c>
      <c r="I2692">
        <v>3.08528851177851</v>
      </c>
    </row>
    <row r="2693" spans="1:9">
      <c r="A2693">
        <v>1</v>
      </c>
      <c r="B2693">
        <v>3</v>
      </c>
      <c r="C2693">
        <v>3</v>
      </c>
      <c r="D2693">
        <v>2</v>
      </c>
      <c r="E2693">
        <v>8</v>
      </c>
      <c r="F2693">
        <v>4</v>
      </c>
      <c r="G2693">
        <v>3.12449937654865</v>
      </c>
      <c r="H2693">
        <v>3.08855886641598</v>
      </c>
      <c r="I2693">
        <v>3.04791506139063</v>
      </c>
    </row>
    <row r="2694" spans="1:9">
      <c r="A2694">
        <v>1</v>
      </c>
      <c r="B2694">
        <v>3</v>
      </c>
      <c r="C2694">
        <v>3</v>
      </c>
      <c r="D2694">
        <v>2</v>
      </c>
      <c r="E2694">
        <v>8</v>
      </c>
      <c r="F2694">
        <v>5</v>
      </c>
      <c r="G2694">
        <v>3.13869189165491</v>
      </c>
      <c r="H2694">
        <v>3.09279604368529</v>
      </c>
      <c r="I2694">
        <v>3.07580370892136</v>
      </c>
    </row>
    <row r="2695" spans="1:9">
      <c r="A2695">
        <v>1</v>
      </c>
      <c r="B2695">
        <v>3</v>
      </c>
      <c r="C2695">
        <v>3</v>
      </c>
      <c r="D2695">
        <v>2</v>
      </c>
      <c r="E2695">
        <v>8</v>
      </c>
      <c r="F2695">
        <v>6</v>
      </c>
      <c r="G2695">
        <v>3.1715112054363</v>
      </c>
      <c r="H2695">
        <v>3.1379652969036</v>
      </c>
      <c r="I2695">
        <v>3.1550659681557</v>
      </c>
    </row>
    <row r="2696" spans="1:9">
      <c r="A2696">
        <v>1</v>
      </c>
      <c r="B2696">
        <v>3</v>
      </c>
      <c r="C2696">
        <v>3</v>
      </c>
      <c r="D2696">
        <v>2</v>
      </c>
      <c r="E2696">
        <v>9</v>
      </c>
      <c r="F2696">
        <v>1</v>
      </c>
      <c r="G2696">
        <v>3.16581205289054</v>
      </c>
      <c r="H2696">
        <v>3.1829470333264</v>
      </c>
      <c r="I2696">
        <v>3.17770667862306</v>
      </c>
    </row>
    <row r="2697" spans="1:9">
      <c r="A2697">
        <v>1</v>
      </c>
      <c r="B2697">
        <v>3</v>
      </c>
      <c r="C2697">
        <v>3</v>
      </c>
      <c r="D2697">
        <v>2</v>
      </c>
      <c r="E2697">
        <v>9</v>
      </c>
      <c r="F2697">
        <v>2</v>
      </c>
      <c r="G2697">
        <v>3.14886649545006</v>
      </c>
      <c r="H2697">
        <v>3.1527510159644</v>
      </c>
      <c r="I2697">
        <v>3.13069149245958</v>
      </c>
    </row>
    <row r="2698" spans="1:9">
      <c r="A2698">
        <v>1</v>
      </c>
      <c r="B2698">
        <v>3</v>
      </c>
      <c r="C2698">
        <v>3</v>
      </c>
      <c r="D2698">
        <v>2</v>
      </c>
      <c r="E2698">
        <v>9</v>
      </c>
      <c r="F2698">
        <v>3</v>
      </c>
      <c r="G2698">
        <v>3.11995964194428</v>
      </c>
      <c r="H2698">
        <v>3.09964990687904</v>
      </c>
      <c r="I2698">
        <v>3.05153006438916</v>
      </c>
    </row>
    <row r="2699" spans="1:9">
      <c r="A2699">
        <v>1</v>
      </c>
      <c r="B2699">
        <v>3</v>
      </c>
      <c r="C2699">
        <v>3</v>
      </c>
      <c r="D2699">
        <v>2</v>
      </c>
      <c r="E2699">
        <v>9</v>
      </c>
      <c r="F2699">
        <v>4</v>
      </c>
      <c r="G2699">
        <v>3.09612598446336</v>
      </c>
      <c r="H2699">
        <v>3.04811423776551</v>
      </c>
      <c r="I2699">
        <v>2.98519828598709</v>
      </c>
    </row>
    <row r="2700" spans="1:9">
      <c r="A2700">
        <v>1</v>
      </c>
      <c r="B2700">
        <v>3</v>
      </c>
      <c r="C2700">
        <v>3</v>
      </c>
      <c r="D2700">
        <v>2</v>
      </c>
      <c r="E2700">
        <v>9</v>
      </c>
      <c r="F2700">
        <v>5</v>
      </c>
      <c r="G2700">
        <v>3.10139990967056</v>
      </c>
      <c r="H2700">
        <v>3.04123145138015</v>
      </c>
      <c r="I2700">
        <v>2.99271304257645</v>
      </c>
    </row>
    <row r="2701" spans="1:9">
      <c r="A2701">
        <v>1</v>
      </c>
      <c r="B2701">
        <v>3</v>
      </c>
      <c r="C2701">
        <v>3</v>
      </c>
      <c r="D2701">
        <v>2</v>
      </c>
      <c r="E2701">
        <v>9</v>
      </c>
      <c r="F2701">
        <v>6</v>
      </c>
      <c r="G2701">
        <v>3.1353208898533</v>
      </c>
      <c r="H2701">
        <v>3.08953983269883</v>
      </c>
      <c r="I2701">
        <v>3.07455845546694</v>
      </c>
    </row>
    <row r="2702" spans="1:9">
      <c r="A2702">
        <v>1</v>
      </c>
      <c r="B2702">
        <v>3</v>
      </c>
      <c r="C2702">
        <v>3</v>
      </c>
      <c r="D2702">
        <v>3</v>
      </c>
      <c r="E2702">
        <v>1</v>
      </c>
      <c r="F2702">
        <v>1</v>
      </c>
      <c r="G2702">
        <v>3.16743082816869</v>
      </c>
      <c r="H2702">
        <v>3.19708123771387</v>
      </c>
      <c r="I2702">
        <v>3.16361193614877</v>
      </c>
    </row>
    <row r="2703" spans="1:9">
      <c r="A2703">
        <v>1</v>
      </c>
      <c r="B2703">
        <v>3</v>
      </c>
      <c r="C2703">
        <v>3</v>
      </c>
      <c r="D2703">
        <v>3</v>
      </c>
      <c r="E2703">
        <v>1</v>
      </c>
      <c r="F2703">
        <v>2</v>
      </c>
      <c r="G2703">
        <v>3.16742576556935</v>
      </c>
      <c r="H2703">
        <v>3.19701348129954</v>
      </c>
      <c r="I2703">
        <v>3.16566557589428</v>
      </c>
    </row>
    <row r="2704" spans="1:9">
      <c r="A2704">
        <v>1</v>
      </c>
      <c r="B2704">
        <v>3</v>
      </c>
      <c r="C2704">
        <v>3</v>
      </c>
      <c r="D2704">
        <v>3</v>
      </c>
      <c r="E2704">
        <v>1</v>
      </c>
      <c r="F2704">
        <v>3</v>
      </c>
      <c r="G2704">
        <v>3.16740435034986</v>
      </c>
      <c r="H2704">
        <v>3.19682238387277</v>
      </c>
      <c r="I2704">
        <v>3.1701483549817</v>
      </c>
    </row>
    <row r="2705" spans="1:9">
      <c r="A2705">
        <v>1</v>
      </c>
      <c r="B2705">
        <v>3</v>
      </c>
      <c r="C2705">
        <v>3</v>
      </c>
      <c r="D2705">
        <v>3</v>
      </c>
      <c r="E2705">
        <v>1</v>
      </c>
      <c r="F2705">
        <v>4</v>
      </c>
      <c r="G2705">
        <v>3.16734083342623</v>
      </c>
      <c r="H2705">
        <v>3.19646458734527</v>
      </c>
      <c r="I2705">
        <v>3.17414457941846</v>
      </c>
    </row>
    <row r="2706" spans="1:9">
      <c r="A2706">
        <v>1</v>
      </c>
      <c r="B2706">
        <v>3</v>
      </c>
      <c r="C2706">
        <v>3</v>
      </c>
      <c r="D2706">
        <v>3</v>
      </c>
      <c r="E2706">
        <v>1</v>
      </c>
      <c r="F2706">
        <v>5</v>
      </c>
      <c r="G2706">
        <v>3.16725724865103</v>
      </c>
      <c r="H2706">
        <v>3.19605729290079</v>
      </c>
      <c r="I2706">
        <v>3.17635676347122</v>
      </c>
    </row>
    <row r="2707" spans="1:9">
      <c r="A2707">
        <v>1</v>
      </c>
      <c r="B2707">
        <v>3</v>
      </c>
      <c r="C2707">
        <v>3</v>
      </c>
      <c r="D2707">
        <v>3</v>
      </c>
      <c r="E2707">
        <v>1</v>
      </c>
      <c r="F2707">
        <v>6</v>
      </c>
      <c r="G2707">
        <v>3.16721988743076</v>
      </c>
      <c r="H2707">
        <v>3.19587147856185</v>
      </c>
      <c r="I2707">
        <v>3.17715959185056</v>
      </c>
    </row>
    <row r="2708" spans="1:9">
      <c r="A2708">
        <v>1</v>
      </c>
      <c r="B2708">
        <v>3</v>
      </c>
      <c r="C2708">
        <v>3</v>
      </c>
      <c r="D2708">
        <v>3</v>
      </c>
      <c r="E2708">
        <v>2</v>
      </c>
      <c r="F2708">
        <v>1</v>
      </c>
      <c r="G2708">
        <v>3.1674491906193</v>
      </c>
      <c r="H2708">
        <v>3.19706833541891</v>
      </c>
      <c r="I2708">
        <v>3.16568447476198</v>
      </c>
    </row>
    <row r="2709" spans="1:9">
      <c r="A2709">
        <v>1</v>
      </c>
      <c r="B2709">
        <v>3</v>
      </c>
      <c r="C2709">
        <v>3</v>
      </c>
      <c r="D2709">
        <v>3</v>
      </c>
      <c r="E2709">
        <v>2</v>
      </c>
      <c r="F2709">
        <v>2</v>
      </c>
      <c r="G2709">
        <v>3.16745665818684</v>
      </c>
      <c r="H2709">
        <v>3.19695290347047</v>
      </c>
      <c r="I2709">
        <v>3.16755999160899</v>
      </c>
    </row>
    <row r="2710" spans="1:9">
      <c r="A2710">
        <v>1</v>
      </c>
      <c r="B2710">
        <v>3</v>
      </c>
      <c r="C2710">
        <v>3</v>
      </c>
      <c r="D2710">
        <v>3</v>
      </c>
      <c r="E2710">
        <v>2</v>
      </c>
      <c r="F2710">
        <v>3</v>
      </c>
      <c r="G2710">
        <v>3.16747128169772</v>
      </c>
      <c r="H2710">
        <v>3.19662935429182</v>
      </c>
      <c r="I2710">
        <v>3.17175756036628</v>
      </c>
    </row>
    <row r="2711" spans="1:9">
      <c r="A2711">
        <v>1</v>
      </c>
      <c r="B2711">
        <v>3</v>
      </c>
      <c r="C2711">
        <v>3</v>
      </c>
      <c r="D2711">
        <v>3</v>
      </c>
      <c r="E2711">
        <v>2</v>
      </c>
      <c r="F2711">
        <v>4</v>
      </c>
      <c r="G2711">
        <v>3.16748652587967</v>
      </c>
      <c r="H2711">
        <v>3.19603183243254</v>
      </c>
      <c r="I2711">
        <v>3.17591871539965</v>
      </c>
    </row>
    <row r="2712" spans="1:9">
      <c r="A2712">
        <v>1</v>
      </c>
      <c r="B2712">
        <v>3</v>
      </c>
      <c r="C2712">
        <v>3</v>
      </c>
      <c r="D2712">
        <v>3</v>
      </c>
      <c r="E2712">
        <v>2</v>
      </c>
      <c r="F2712">
        <v>5</v>
      </c>
      <c r="G2712">
        <v>3.16750811996755</v>
      </c>
      <c r="H2712">
        <v>3.19536424914132</v>
      </c>
      <c r="I2712">
        <v>3.17870524766041</v>
      </c>
    </row>
    <row r="2713" spans="1:9">
      <c r="A2713">
        <v>1</v>
      </c>
      <c r="B2713">
        <v>3</v>
      </c>
      <c r="C2713">
        <v>3</v>
      </c>
      <c r="D2713">
        <v>3</v>
      </c>
      <c r="E2713">
        <v>2</v>
      </c>
      <c r="F2713">
        <v>6</v>
      </c>
      <c r="G2713">
        <v>3.16753411689033</v>
      </c>
      <c r="H2713">
        <v>3.19507346233309</v>
      </c>
      <c r="I2713">
        <v>3.17983080844784</v>
      </c>
    </row>
    <row r="2714" spans="1:9">
      <c r="A2714">
        <v>1</v>
      </c>
      <c r="B2714">
        <v>3</v>
      </c>
      <c r="C2714">
        <v>3</v>
      </c>
      <c r="D2714">
        <v>3</v>
      </c>
      <c r="E2714">
        <v>3</v>
      </c>
      <c r="F2714">
        <v>1</v>
      </c>
      <c r="G2714">
        <v>3.16751166384346</v>
      </c>
      <c r="H2714">
        <v>3.19707725230691</v>
      </c>
      <c r="I2714">
        <v>3.17018682537328</v>
      </c>
    </row>
    <row r="2715" spans="1:9">
      <c r="A2715">
        <v>1</v>
      </c>
      <c r="B2715">
        <v>3</v>
      </c>
      <c r="C2715">
        <v>3</v>
      </c>
      <c r="D2715">
        <v>3</v>
      </c>
      <c r="E2715">
        <v>3</v>
      </c>
      <c r="F2715">
        <v>2</v>
      </c>
      <c r="G2715">
        <v>3.16758043815858</v>
      </c>
      <c r="H2715">
        <v>3.19698652211749</v>
      </c>
      <c r="I2715">
        <v>3.17156881389483</v>
      </c>
    </row>
    <row r="2716" spans="1:9">
      <c r="A2716">
        <v>1</v>
      </c>
      <c r="B2716">
        <v>3</v>
      </c>
      <c r="C2716">
        <v>3</v>
      </c>
      <c r="D2716">
        <v>3</v>
      </c>
      <c r="E2716">
        <v>3</v>
      </c>
      <c r="F2716">
        <v>3</v>
      </c>
      <c r="G2716">
        <v>3.16777101697778</v>
      </c>
      <c r="H2716">
        <v>3.19676727165397</v>
      </c>
      <c r="I2716">
        <v>3.1749529462649</v>
      </c>
    </row>
    <row r="2717" spans="1:9">
      <c r="A2717">
        <v>1</v>
      </c>
      <c r="B2717">
        <v>3</v>
      </c>
      <c r="C2717">
        <v>3</v>
      </c>
      <c r="D2717">
        <v>3</v>
      </c>
      <c r="E2717">
        <v>3</v>
      </c>
      <c r="F2717">
        <v>4</v>
      </c>
      <c r="G2717">
        <v>3.16817269249485</v>
      </c>
      <c r="H2717">
        <v>3.19645032815903</v>
      </c>
      <c r="I2717">
        <v>3.17927322612863</v>
      </c>
    </row>
    <row r="2718" spans="1:9">
      <c r="A2718">
        <v>1</v>
      </c>
      <c r="B2718">
        <v>3</v>
      </c>
      <c r="C2718">
        <v>3</v>
      </c>
      <c r="D2718">
        <v>3</v>
      </c>
      <c r="E2718">
        <v>3</v>
      </c>
      <c r="F2718">
        <v>5</v>
      </c>
      <c r="G2718">
        <v>3.16872214014359</v>
      </c>
      <c r="H2718">
        <v>3.19621771726283</v>
      </c>
      <c r="I2718">
        <v>3.18324636213442</v>
      </c>
    </row>
    <row r="2719" spans="1:9">
      <c r="A2719">
        <v>1</v>
      </c>
      <c r="B2719">
        <v>3</v>
      </c>
      <c r="C2719">
        <v>3</v>
      </c>
      <c r="D2719">
        <v>3</v>
      </c>
      <c r="E2719">
        <v>3</v>
      </c>
      <c r="F2719">
        <v>6</v>
      </c>
      <c r="G2719">
        <v>3.16908223144892</v>
      </c>
      <c r="H2719">
        <v>3.19624821774975</v>
      </c>
      <c r="I2719">
        <v>3.18520121864583</v>
      </c>
    </row>
    <row r="2720" spans="1:9">
      <c r="A2720">
        <v>1</v>
      </c>
      <c r="B2720">
        <v>3</v>
      </c>
      <c r="C2720">
        <v>3</v>
      </c>
      <c r="D2720">
        <v>3</v>
      </c>
      <c r="E2720">
        <v>4</v>
      </c>
      <c r="F2720">
        <v>1</v>
      </c>
      <c r="G2720">
        <v>3.16766351710435</v>
      </c>
      <c r="H2720">
        <v>3.19707816209175</v>
      </c>
      <c r="I2720">
        <v>3.17424547998268</v>
      </c>
    </row>
    <row r="2721" spans="1:9">
      <c r="A2721">
        <v>1</v>
      </c>
      <c r="B2721">
        <v>3</v>
      </c>
      <c r="C2721">
        <v>3</v>
      </c>
      <c r="D2721">
        <v>3</v>
      </c>
      <c r="E2721">
        <v>4</v>
      </c>
      <c r="F2721">
        <v>2</v>
      </c>
      <c r="G2721">
        <v>3.16789579870036</v>
      </c>
      <c r="H2721">
        <v>3.19705798005576</v>
      </c>
      <c r="I2721">
        <v>3.17498537959266</v>
      </c>
    </row>
    <row r="2722" spans="1:9">
      <c r="A2722">
        <v>1</v>
      </c>
      <c r="B2722">
        <v>3</v>
      </c>
      <c r="C2722">
        <v>3</v>
      </c>
      <c r="D2722">
        <v>3</v>
      </c>
      <c r="E2722">
        <v>4</v>
      </c>
      <c r="F2722">
        <v>3</v>
      </c>
      <c r="G2722">
        <v>3.16861362790905</v>
      </c>
      <c r="H2722">
        <v>3.19733073708172</v>
      </c>
      <c r="I2722">
        <v>3.17778170112686</v>
      </c>
    </row>
    <row r="2723" spans="1:9">
      <c r="A2723">
        <v>1</v>
      </c>
      <c r="B2723">
        <v>3</v>
      </c>
      <c r="C2723">
        <v>3</v>
      </c>
      <c r="D2723">
        <v>3</v>
      </c>
      <c r="E2723">
        <v>4</v>
      </c>
      <c r="F2723">
        <v>4</v>
      </c>
      <c r="G2723">
        <v>3.17030109674414</v>
      </c>
      <c r="H2723">
        <v>3.19850520769267</v>
      </c>
      <c r="I2723">
        <v>3.18357417213309</v>
      </c>
    </row>
    <row r="2724" spans="1:9">
      <c r="A2724">
        <v>1</v>
      </c>
      <c r="B2724">
        <v>3</v>
      </c>
      <c r="C2724">
        <v>3</v>
      </c>
      <c r="D2724">
        <v>3</v>
      </c>
      <c r="E2724">
        <v>4</v>
      </c>
      <c r="F2724">
        <v>5</v>
      </c>
      <c r="G2724">
        <v>3.17275476708103</v>
      </c>
      <c r="H2724">
        <v>3.20067909341296</v>
      </c>
      <c r="I2724">
        <v>3.19122498388646</v>
      </c>
    </row>
    <row r="2725" spans="1:9">
      <c r="A2725">
        <v>1</v>
      </c>
      <c r="B2725">
        <v>3</v>
      </c>
      <c r="C2725">
        <v>3</v>
      </c>
      <c r="D2725">
        <v>3</v>
      </c>
      <c r="E2725">
        <v>4</v>
      </c>
      <c r="F2725">
        <v>6</v>
      </c>
      <c r="G2725">
        <v>3.17445503259621</v>
      </c>
      <c r="H2725">
        <v>3.20254329881127</v>
      </c>
      <c r="I2725">
        <v>3.19617302183536</v>
      </c>
    </row>
    <row r="2726" spans="1:9">
      <c r="A2726">
        <v>1</v>
      </c>
      <c r="B2726">
        <v>3</v>
      </c>
      <c r="C2726">
        <v>3</v>
      </c>
      <c r="D2726">
        <v>3</v>
      </c>
      <c r="E2726">
        <v>5</v>
      </c>
      <c r="F2726">
        <v>1</v>
      </c>
      <c r="G2726">
        <v>3.16792162600931</v>
      </c>
      <c r="H2726">
        <v>3.19671695473601</v>
      </c>
      <c r="I2726">
        <v>3.17670334464949</v>
      </c>
    </row>
    <row r="2727" spans="1:9">
      <c r="A2727">
        <v>1</v>
      </c>
      <c r="B2727">
        <v>3</v>
      </c>
      <c r="C2727">
        <v>3</v>
      </c>
      <c r="D2727">
        <v>3</v>
      </c>
      <c r="E2727">
        <v>5</v>
      </c>
      <c r="F2727">
        <v>2</v>
      </c>
      <c r="G2727">
        <v>3.16820175337965</v>
      </c>
      <c r="H2727">
        <v>3.19605416770153</v>
      </c>
      <c r="I2727">
        <v>3.17556226241822</v>
      </c>
    </row>
    <row r="2728" spans="1:9">
      <c r="A2728">
        <v>1</v>
      </c>
      <c r="B2728">
        <v>3</v>
      </c>
      <c r="C2728">
        <v>3</v>
      </c>
      <c r="D2728">
        <v>3</v>
      </c>
      <c r="E2728">
        <v>5</v>
      </c>
      <c r="F2728">
        <v>3</v>
      </c>
      <c r="G2728">
        <v>3.16959006271496</v>
      </c>
      <c r="H2728">
        <v>3.19601297823379</v>
      </c>
      <c r="I2728">
        <v>3.17670807542036</v>
      </c>
    </row>
    <row r="2729" spans="1:9">
      <c r="A2729">
        <v>1</v>
      </c>
      <c r="B2729">
        <v>3</v>
      </c>
      <c r="C2729">
        <v>3</v>
      </c>
      <c r="D2729">
        <v>3</v>
      </c>
      <c r="E2729">
        <v>5</v>
      </c>
      <c r="F2729">
        <v>4</v>
      </c>
      <c r="G2729">
        <v>3.1738831081091</v>
      </c>
      <c r="H2729">
        <v>3.19918127425044</v>
      </c>
      <c r="I2729">
        <v>3.1853825101563</v>
      </c>
    </row>
    <row r="2730" spans="1:9">
      <c r="A2730">
        <v>1</v>
      </c>
      <c r="B2730">
        <v>3</v>
      </c>
      <c r="C2730">
        <v>3</v>
      </c>
      <c r="D2730">
        <v>3</v>
      </c>
      <c r="E2730">
        <v>5</v>
      </c>
      <c r="F2730">
        <v>5</v>
      </c>
      <c r="G2730">
        <v>3.18108193386603</v>
      </c>
      <c r="H2730">
        <v>3.20665538721418</v>
      </c>
      <c r="I2730">
        <v>3.20206657308111</v>
      </c>
    </row>
    <row r="2731" spans="1:9">
      <c r="A2731">
        <v>1</v>
      </c>
      <c r="B2731">
        <v>3</v>
      </c>
      <c r="C2731">
        <v>3</v>
      </c>
      <c r="D2731">
        <v>3</v>
      </c>
      <c r="E2731">
        <v>5</v>
      </c>
      <c r="F2731">
        <v>6</v>
      </c>
      <c r="G2731">
        <v>3.18680432692846</v>
      </c>
      <c r="H2731">
        <v>3.21403068709298</v>
      </c>
      <c r="I2731">
        <v>3.2162770548999</v>
      </c>
    </row>
    <row r="2732" spans="1:9">
      <c r="A2732">
        <v>1</v>
      </c>
      <c r="B2732">
        <v>3</v>
      </c>
      <c r="C2732">
        <v>3</v>
      </c>
      <c r="D2732">
        <v>3</v>
      </c>
      <c r="E2732">
        <v>6</v>
      </c>
      <c r="F2732">
        <v>1</v>
      </c>
      <c r="G2732">
        <v>3.16797795231807</v>
      </c>
      <c r="H2732">
        <v>3.1949679009379</v>
      </c>
      <c r="I2732">
        <v>3.1779525307686</v>
      </c>
    </row>
    <row r="2733" spans="1:9">
      <c r="A2733">
        <v>1</v>
      </c>
      <c r="B2733">
        <v>3</v>
      </c>
      <c r="C2733">
        <v>3</v>
      </c>
      <c r="D2733">
        <v>3</v>
      </c>
      <c r="E2733">
        <v>6</v>
      </c>
      <c r="F2733">
        <v>2</v>
      </c>
      <c r="G2733">
        <v>3.16700820443504</v>
      </c>
      <c r="H2733">
        <v>3.19068128820324</v>
      </c>
      <c r="I2733">
        <v>3.17021539948815</v>
      </c>
    </row>
    <row r="2734" spans="1:9">
      <c r="A2734">
        <v>1</v>
      </c>
      <c r="B2734">
        <v>3</v>
      </c>
      <c r="C2734">
        <v>3</v>
      </c>
      <c r="D2734">
        <v>3</v>
      </c>
      <c r="E2734">
        <v>6</v>
      </c>
      <c r="F2734">
        <v>3</v>
      </c>
      <c r="G2734">
        <v>3.16708679908068</v>
      </c>
      <c r="H2734">
        <v>3.18530983986042</v>
      </c>
      <c r="I2734">
        <v>3.16256406197467</v>
      </c>
    </row>
    <row r="2735" spans="1:9">
      <c r="A2735">
        <v>1</v>
      </c>
      <c r="B2735">
        <v>3</v>
      </c>
      <c r="C2735">
        <v>3</v>
      </c>
      <c r="D2735">
        <v>3</v>
      </c>
      <c r="E2735">
        <v>6</v>
      </c>
      <c r="F2735">
        <v>4</v>
      </c>
      <c r="G2735">
        <v>3.17324791059953</v>
      </c>
      <c r="H2735">
        <v>3.1863556567373</v>
      </c>
      <c r="I2735">
        <v>3.16990742274194</v>
      </c>
    </row>
    <row r="2736" spans="1:9">
      <c r="A2736">
        <v>1</v>
      </c>
      <c r="B2736">
        <v>3</v>
      </c>
      <c r="C2736">
        <v>3</v>
      </c>
      <c r="D2736">
        <v>3</v>
      </c>
      <c r="E2736">
        <v>6</v>
      </c>
      <c r="F2736">
        <v>5</v>
      </c>
      <c r="G2736">
        <v>3.18777767499137</v>
      </c>
      <c r="H2736">
        <v>3.20029531878463</v>
      </c>
      <c r="I2736">
        <v>3.20036456801986</v>
      </c>
    </row>
    <row r="2737" spans="1:9">
      <c r="A2737">
        <v>1</v>
      </c>
      <c r="B2737">
        <v>3</v>
      </c>
      <c r="C2737">
        <v>3</v>
      </c>
      <c r="D2737">
        <v>3</v>
      </c>
      <c r="E2737">
        <v>6</v>
      </c>
      <c r="F2737">
        <v>6</v>
      </c>
      <c r="G2737">
        <v>3.20214503769451</v>
      </c>
      <c r="H2737">
        <v>3.21957682565794</v>
      </c>
      <c r="I2737">
        <v>3.23523064654259</v>
      </c>
    </row>
    <row r="2738" spans="1:9">
      <c r="A2738">
        <v>1</v>
      </c>
      <c r="B2738">
        <v>3</v>
      </c>
      <c r="C2738">
        <v>3</v>
      </c>
      <c r="D2738">
        <v>3</v>
      </c>
      <c r="E2738">
        <v>7</v>
      </c>
      <c r="F2738">
        <v>1</v>
      </c>
      <c r="G2738">
        <v>3.16708425728814</v>
      </c>
      <c r="H2738">
        <v>3.1906954505424</v>
      </c>
      <c r="I2738">
        <v>3.17825381644625</v>
      </c>
    </row>
    <row r="2739" spans="1:9">
      <c r="A2739">
        <v>1</v>
      </c>
      <c r="B2739">
        <v>3</v>
      </c>
      <c r="C2739">
        <v>3</v>
      </c>
      <c r="D2739">
        <v>3</v>
      </c>
      <c r="E2739">
        <v>7</v>
      </c>
      <c r="F2739">
        <v>2</v>
      </c>
      <c r="G2739">
        <v>3.16164703234924</v>
      </c>
      <c r="H2739">
        <v>3.17725111247665</v>
      </c>
      <c r="I2739">
        <v>3.15540745344846</v>
      </c>
    </row>
    <row r="2740" spans="1:9">
      <c r="A2740">
        <v>1</v>
      </c>
      <c r="B2740">
        <v>3</v>
      </c>
      <c r="C2740">
        <v>3</v>
      </c>
      <c r="D2740">
        <v>3</v>
      </c>
      <c r="E2740">
        <v>7</v>
      </c>
      <c r="F2740">
        <v>3</v>
      </c>
      <c r="G2740">
        <v>3.15446207665544</v>
      </c>
      <c r="H2740">
        <v>3.1562417490948</v>
      </c>
      <c r="I2740">
        <v>3.12342380153073</v>
      </c>
    </row>
    <row r="2741" spans="1:9">
      <c r="A2741">
        <v>1</v>
      </c>
      <c r="B2741">
        <v>3</v>
      </c>
      <c r="C2741">
        <v>3</v>
      </c>
      <c r="D2741">
        <v>3</v>
      </c>
      <c r="E2741">
        <v>7</v>
      </c>
      <c r="F2741">
        <v>4</v>
      </c>
      <c r="G2741">
        <v>3.15610330913132</v>
      </c>
      <c r="H2741">
        <v>3.14366235609582</v>
      </c>
      <c r="I2741">
        <v>3.11318802520714</v>
      </c>
    </row>
    <row r="2742" spans="1:9">
      <c r="A2742">
        <v>1</v>
      </c>
      <c r="B2742">
        <v>3</v>
      </c>
      <c r="C2742">
        <v>3</v>
      </c>
      <c r="D2742">
        <v>3</v>
      </c>
      <c r="E2742">
        <v>7</v>
      </c>
      <c r="F2742">
        <v>5</v>
      </c>
      <c r="G2742">
        <v>3.17576009554723</v>
      </c>
      <c r="H2742">
        <v>3.15932149246668</v>
      </c>
      <c r="I2742">
        <v>3.15204991292365</v>
      </c>
    </row>
    <row r="2743" spans="1:9">
      <c r="A2743">
        <v>1</v>
      </c>
      <c r="B2743">
        <v>3</v>
      </c>
      <c r="C2743">
        <v>3</v>
      </c>
      <c r="D2743">
        <v>3</v>
      </c>
      <c r="E2743">
        <v>7</v>
      </c>
      <c r="F2743">
        <v>6</v>
      </c>
      <c r="G2743">
        <v>3.20272888278622</v>
      </c>
      <c r="H2743">
        <v>3.19660965330676</v>
      </c>
      <c r="I2743">
        <v>3.21763053729461</v>
      </c>
    </row>
    <row r="2744" spans="1:9">
      <c r="A2744">
        <v>1</v>
      </c>
      <c r="B2744">
        <v>3</v>
      </c>
      <c r="C2744">
        <v>3</v>
      </c>
      <c r="D2744">
        <v>3</v>
      </c>
      <c r="E2744">
        <v>8</v>
      </c>
      <c r="F2744">
        <v>1</v>
      </c>
      <c r="G2744">
        <v>3.16496935273344</v>
      </c>
      <c r="H2744">
        <v>3.1847972813817</v>
      </c>
      <c r="I2744">
        <v>3.17750532152143</v>
      </c>
    </row>
    <row r="2745" spans="1:9">
      <c r="A2745">
        <v>1</v>
      </c>
      <c r="B2745">
        <v>3</v>
      </c>
      <c r="C2745">
        <v>3</v>
      </c>
      <c r="D2745">
        <v>3</v>
      </c>
      <c r="E2745">
        <v>8</v>
      </c>
      <c r="F2745">
        <v>2</v>
      </c>
      <c r="G2745">
        <v>3.15210359454941</v>
      </c>
      <c r="H2745">
        <v>3.15852323536644</v>
      </c>
      <c r="I2745">
        <v>3.13427565417379</v>
      </c>
    </row>
    <row r="2746" spans="1:9">
      <c r="A2746">
        <v>1</v>
      </c>
      <c r="B2746">
        <v>3</v>
      </c>
      <c r="C2746">
        <v>3</v>
      </c>
      <c r="D2746">
        <v>3</v>
      </c>
      <c r="E2746">
        <v>8</v>
      </c>
      <c r="F2746">
        <v>3</v>
      </c>
      <c r="G2746">
        <v>3.13141956691338</v>
      </c>
      <c r="H2746">
        <v>3.11407689518598</v>
      </c>
      <c r="I2746">
        <v>3.06566561148481</v>
      </c>
    </row>
    <row r="2747" spans="1:9">
      <c r="A2747">
        <v>1</v>
      </c>
      <c r="B2747">
        <v>3</v>
      </c>
      <c r="C2747">
        <v>3</v>
      </c>
      <c r="D2747">
        <v>3</v>
      </c>
      <c r="E2747">
        <v>8</v>
      </c>
      <c r="F2747">
        <v>4</v>
      </c>
      <c r="G2747">
        <v>3.11934448807308</v>
      </c>
      <c r="H2747">
        <v>3.07651029548144</v>
      </c>
      <c r="I2747">
        <v>3.01871460269186</v>
      </c>
    </row>
    <row r="2748" spans="1:9">
      <c r="A2748">
        <v>1</v>
      </c>
      <c r="B2748">
        <v>3</v>
      </c>
      <c r="C2748">
        <v>3</v>
      </c>
      <c r="D2748">
        <v>3</v>
      </c>
      <c r="E2748">
        <v>8</v>
      </c>
      <c r="F2748">
        <v>5</v>
      </c>
      <c r="G2748">
        <v>3.1358211292002</v>
      </c>
      <c r="H2748">
        <v>3.08405652057466</v>
      </c>
      <c r="I2748">
        <v>3.04814130770448</v>
      </c>
    </row>
    <row r="2749" spans="1:9">
      <c r="A2749">
        <v>1</v>
      </c>
      <c r="B2749">
        <v>3</v>
      </c>
      <c r="C2749">
        <v>3</v>
      </c>
      <c r="D2749">
        <v>3</v>
      </c>
      <c r="E2749">
        <v>8</v>
      </c>
      <c r="F2749">
        <v>6</v>
      </c>
      <c r="G2749">
        <v>3.17355702113045</v>
      </c>
      <c r="H2749">
        <v>3.13780890224516</v>
      </c>
      <c r="I2749">
        <v>3.14004254565979</v>
      </c>
    </row>
    <row r="2750" spans="1:9">
      <c r="A2750">
        <v>1</v>
      </c>
      <c r="B2750">
        <v>3</v>
      </c>
      <c r="C2750">
        <v>3</v>
      </c>
      <c r="D2750">
        <v>3</v>
      </c>
      <c r="E2750">
        <v>9</v>
      </c>
      <c r="F2750">
        <v>1</v>
      </c>
      <c r="G2750">
        <v>3.16290680009091</v>
      </c>
      <c r="H2750">
        <v>3.18108435971637</v>
      </c>
      <c r="I2750">
        <v>3.17622921798907</v>
      </c>
    </row>
    <row r="2751" spans="1:9">
      <c r="A2751">
        <v>1</v>
      </c>
      <c r="B2751">
        <v>3</v>
      </c>
      <c r="C2751">
        <v>3</v>
      </c>
      <c r="D2751">
        <v>3</v>
      </c>
      <c r="E2751">
        <v>9</v>
      </c>
      <c r="F2751">
        <v>2</v>
      </c>
      <c r="G2751">
        <v>3.1443093601151</v>
      </c>
      <c r="H2751">
        <v>3.14659103708866</v>
      </c>
      <c r="I2751">
        <v>3.12046512157651</v>
      </c>
    </row>
    <row r="2752" spans="1:9">
      <c r="A2752">
        <v>1</v>
      </c>
      <c r="B2752">
        <v>3</v>
      </c>
      <c r="C2752">
        <v>3</v>
      </c>
      <c r="D2752">
        <v>3</v>
      </c>
      <c r="E2752">
        <v>9</v>
      </c>
      <c r="F2752">
        <v>3</v>
      </c>
      <c r="G2752">
        <v>3.11225987620235</v>
      </c>
      <c r="H2752">
        <v>3.08592918631511</v>
      </c>
      <c r="I2752">
        <v>3.02609766023865</v>
      </c>
    </row>
    <row r="2753" spans="1:9">
      <c r="A2753">
        <v>1</v>
      </c>
      <c r="B2753">
        <v>3</v>
      </c>
      <c r="C2753">
        <v>3</v>
      </c>
      <c r="D2753">
        <v>3</v>
      </c>
      <c r="E2753">
        <v>9</v>
      </c>
      <c r="F2753">
        <v>4</v>
      </c>
      <c r="G2753">
        <v>3.08544394704742</v>
      </c>
      <c r="H2753">
        <v>3.02770852680736</v>
      </c>
      <c r="I2753">
        <v>2.94553500925305</v>
      </c>
    </row>
    <row r="2754" spans="1:9">
      <c r="A2754">
        <v>1</v>
      </c>
      <c r="B2754">
        <v>3</v>
      </c>
      <c r="C2754">
        <v>3</v>
      </c>
      <c r="D2754">
        <v>3</v>
      </c>
      <c r="E2754">
        <v>9</v>
      </c>
      <c r="F2754">
        <v>5</v>
      </c>
      <c r="G2754">
        <v>3.09160663758327</v>
      </c>
      <c r="H2754">
        <v>3.02175499316697</v>
      </c>
      <c r="I2754">
        <v>2.95151757392053</v>
      </c>
    </row>
    <row r="2755" spans="1:9">
      <c r="A2755">
        <v>1</v>
      </c>
      <c r="B2755">
        <v>3</v>
      </c>
      <c r="C2755">
        <v>3</v>
      </c>
      <c r="D2755">
        <v>3</v>
      </c>
      <c r="E2755">
        <v>9</v>
      </c>
      <c r="F2755">
        <v>6</v>
      </c>
      <c r="G2755">
        <v>3.13080191887317</v>
      </c>
      <c r="H2755">
        <v>3.07912923473104</v>
      </c>
      <c r="I2755">
        <v>3.04673654598216</v>
      </c>
    </row>
    <row r="2756" spans="1:9">
      <c r="A2756">
        <v>1</v>
      </c>
      <c r="B2756">
        <v>3</v>
      </c>
      <c r="C2756">
        <v>3</v>
      </c>
      <c r="D2756">
        <v>4</v>
      </c>
      <c r="E2756">
        <v>1</v>
      </c>
      <c r="F2756">
        <v>1</v>
      </c>
      <c r="G2756">
        <v>3.1674181936043</v>
      </c>
      <c r="H2756">
        <v>3.19707435783869</v>
      </c>
      <c r="I2756">
        <v>3.1711025966606</v>
      </c>
    </row>
    <row r="2757" spans="1:9">
      <c r="A2757">
        <v>1</v>
      </c>
      <c r="B2757">
        <v>3</v>
      </c>
      <c r="C2757">
        <v>3</v>
      </c>
      <c r="D2757">
        <v>4</v>
      </c>
      <c r="E2757">
        <v>1</v>
      </c>
      <c r="F2757">
        <v>2</v>
      </c>
      <c r="G2757">
        <v>3.16741755610948</v>
      </c>
      <c r="H2757">
        <v>3.1969826687935</v>
      </c>
      <c r="I2757">
        <v>3.17201014274207</v>
      </c>
    </row>
    <row r="2758" spans="1:9">
      <c r="A2758">
        <v>1</v>
      </c>
      <c r="B2758">
        <v>3</v>
      </c>
      <c r="C2758">
        <v>3</v>
      </c>
      <c r="D2758">
        <v>4</v>
      </c>
      <c r="E2758">
        <v>1</v>
      </c>
      <c r="F2758">
        <v>3</v>
      </c>
      <c r="G2758">
        <v>3.16740711325719</v>
      </c>
      <c r="H2758">
        <v>3.19672373693862</v>
      </c>
      <c r="I2758">
        <v>3.17399787753945</v>
      </c>
    </row>
    <row r="2759" spans="1:9">
      <c r="A2759">
        <v>1</v>
      </c>
      <c r="B2759">
        <v>3</v>
      </c>
      <c r="C2759">
        <v>3</v>
      </c>
      <c r="D2759">
        <v>4</v>
      </c>
      <c r="E2759">
        <v>1</v>
      </c>
      <c r="F2759">
        <v>4</v>
      </c>
      <c r="G2759">
        <v>3.16735964741505</v>
      </c>
      <c r="H2759">
        <v>3.19623830693345</v>
      </c>
      <c r="I2759">
        <v>3.17579788131512</v>
      </c>
    </row>
    <row r="2760" spans="1:9">
      <c r="A2760">
        <v>1</v>
      </c>
      <c r="B2760">
        <v>3</v>
      </c>
      <c r="C2760">
        <v>3</v>
      </c>
      <c r="D2760">
        <v>4</v>
      </c>
      <c r="E2760">
        <v>1</v>
      </c>
      <c r="F2760">
        <v>5</v>
      </c>
      <c r="G2760">
        <v>3.16729206158563</v>
      </c>
      <c r="H2760">
        <v>3.19568495974824</v>
      </c>
      <c r="I2760">
        <v>3.17682619919079</v>
      </c>
    </row>
    <row r="2761" spans="1:9">
      <c r="A2761">
        <v>1</v>
      </c>
      <c r="B2761">
        <v>3</v>
      </c>
      <c r="C2761">
        <v>3</v>
      </c>
      <c r="D2761">
        <v>4</v>
      </c>
      <c r="E2761">
        <v>1</v>
      </c>
      <c r="F2761">
        <v>6</v>
      </c>
      <c r="G2761">
        <v>3.16726192306405</v>
      </c>
      <c r="H2761">
        <v>3.19543172681992</v>
      </c>
      <c r="I2761">
        <v>3.17720625280482</v>
      </c>
    </row>
    <row r="2762" spans="1:9">
      <c r="A2762">
        <v>1</v>
      </c>
      <c r="B2762">
        <v>3</v>
      </c>
      <c r="C2762">
        <v>3</v>
      </c>
      <c r="D2762">
        <v>4</v>
      </c>
      <c r="E2762">
        <v>2</v>
      </c>
      <c r="F2762">
        <v>1</v>
      </c>
      <c r="G2762">
        <v>3.16743827089865</v>
      </c>
      <c r="H2762">
        <v>3.19705236585009</v>
      </c>
      <c r="I2762">
        <v>3.17202677964846</v>
      </c>
    </row>
    <row r="2763" spans="1:9">
      <c r="A2763">
        <v>1</v>
      </c>
      <c r="B2763">
        <v>3</v>
      </c>
      <c r="C2763">
        <v>3</v>
      </c>
      <c r="D2763">
        <v>4</v>
      </c>
      <c r="E2763">
        <v>2</v>
      </c>
      <c r="F2763">
        <v>2</v>
      </c>
      <c r="G2763">
        <v>3.16744814715792</v>
      </c>
      <c r="H2763">
        <v>3.19687891821836</v>
      </c>
      <c r="I2763">
        <v>3.17290855417703</v>
      </c>
    </row>
    <row r="2764" spans="1:9">
      <c r="A2764">
        <v>1</v>
      </c>
      <c r="B2764">
        <v>3</v>
      </c>
      <c r="C2764">
        <v>3</v>
      </c>
      <c r="D2764">
        <v>4</v>
      </c>
      <c r="E2764">
        <v>2</v>
      </c>
      <c r="F2764">
        <v>3</v>
      </c>
      <c r="G2764">
        <v>3.16746576396633</v>
      </c>
      <c r="H2764">
        <v>3.19638802740085</v>
      </c>
      <c r="I2764">
        <v>3.17492575424705</v>
      </c>
    </row>
    <row r="2765" spans="1:9">
      <c r="A2765">
        <v>1</v>
      </c>
      <c r="B2765">
        <v>3</v>
      </c>
      <c r="C2765">
        <v>3</v>
      </c>
      <c r="D2765">
        <v>4</v>
      </c>
      <c r="E2765">
        <v>2</v>
      </c>
      <c r="F2765">
        <v>4</v>
      </c>
      <c r="G2765">
        <v>3.16748042706008</v>
      </c>
      <c r="H2765">
        <v>3.19547228297517</v>
      </c>
      <c r="I2765">
        <v>3.17709838022734</v>
      </c>
    </row>
    <row r="2766" spans="1:9">
      <c r="A2766">
        <v>1</v>
      </c>
      <c r="B2766">
        <v>3</v>
      </c>
      <c r="C2766">
        <v>3</v>
      </c>
      <c r="D2766">
        <v>4</v>
      </c>
      <c r="E2766">
        <v>2</v>
      </c>
      <c r="F2766">
        <v>5</v>
      </c>
      <c r="G2766">
        <v>3.1674980005476</v>
      </c>
      <c r="H2766">
        <v>3.19443759964594</v>
      </c>
      <c r="I2766">
        <v>3.17873229703921</v>
      </c>
    </row>
    <row r="2767" spans="1:9">
      <c r="A2767">
        <v>1</v>
      </c>
      <c r="B2767">
        <v>3</v>
      </c>
      <c r="C2767">
        <v>3</v>
      </c>
      <c r="D2767">
        <v>4</v>
      </c>
      <c r="E2767">
        <v>2</v>
      </c>
      <c r="F2767">
        <v>6</v>
      </c>
      <c r="G2767">
        <v>3.16752111942966</v>
      </c>
      <c r="H2767">
        <v>3.19397466712834</v>
      </c>
      <c r="I2767">
        <v>3.17942697163841</v>
      </c>
    </row>
    <row r="2768" spans="1:9">
      <c r="A2768">
        <v>1</v>
      </c>
      <c r="B2768">
        <v>3</v>
      </c>
      <c r="C2768">
        <v>3</v>
      </c>
      <c r="D2768">
        <v>4</v>
      </c>
      <c r="E2768">
        <v>3</v>
      </c>
      <c r="F2768">
        <v>1</v>
      </c>
      <c r="G2768">
        <v>3.16750506119321</v>
      </c>
      <c r="H2768">
        <v>3.19705690718317</v>
      </c>
      <c r="I2768">
        <v>3.17403614026953</v>
      </c>
    </row>
    <row r="2769" spans="1:9">
      <c r="A2769">
        <v>1</v>
      </c>
      <c r="B2769">
        <v>3</v>
      </c>
      <c r="C2769">
        <v>3</v>
      </c>
      <c r="D2769">
        <v>4</v>
      </c>
      <c r="E2769">
        <v>3</v>
      </c>
      <c r="F2769">
        <v>2</v>
      </c>
      <c r="G2769">
        <v>3.16757330045411</v>
      </c>
      <c r="H2769">
        <v>3.19687322634464</v>
      </c>
      <c r="I2769">
        <v>3.17476503644241</v>
      </c>
    </row>
    <row r="2770" spans="1:9">
      <c r="A2770">
        <v>1</v>
      </c>
      <c r="B2770">
        <v>3</v>
      </c>
      <c r="C2770">
        <v>3</v>
      </c>
      <c r="D2770">
        <v>4</v>
      </c>
      <c r="E2770">
        <v>3</v>
      </c>
      <c r="F2770">
        <v>3</v>
      </c>
      <c r="G2770">
        <v>3.16773908059125</v>
      </c>
      <c r="H2770">
        <v>3.19636323544566</v>
      </c>
      <c r="I2770">
        <v>3.17666377826953</v>
      </c>
    </row>
    <row r="2771" spans="1:9">
      <c r="A2771">
        <v>1</v>
      </c>
      <c r="B2771">
        <v>3</v>
      </c>
      <c r="C2771">
        <v>3</v>
      </c>
      <c r="D2771">
        <v>4</v>
      </c>
      <c r="E2771">
        <v>3</v>
      </c>
      <c r="F2771">
        <v>4</v>
      </c>
      <c r="G2771">
        <v>3.16806778276815</v>
      </c>
      <c r="H2771">
        <v>3.19546642162333</v>
      </c>
      <c r="I2771">
        <v>3.17944412707941</v>
      </c>
    </row>
    <row r="2772" spans="1:9">
      <c r="A2772">
        <v>1</v>
      </c>
      <c r="B2772">
        <v>3</v>
      </c>
      <c r="C2772">
        <v>3</v>
      </c>
      <c r="D2772">
        <v>4</v>
      </c>
      <c r="E2772">
        <v>3</v>
      </c>
      <c r="F2772">
        <v>5</v>
      </c>
      <c r="G2772">
        <v>3.16851491579606</v>
      </c>
      <c r="H2772">
        <v>3.19454031774347</v>
      </c>
      <c r="I2772">
        <v>3.18230482625708</v>
      </c>
    </row>
    <row r="2773" spans="1:9">
      <c r="A2773">
        <v>1</v>
      </c>
      <c r="B2773">
        <v>3</v>
      </c>
      <c r="C2773">
        <v>3</v>
      </c>
      <c r="D2773">
        <v>4</v>
      </c>
      <c r="E2773">
        <v>3</v>
      </c>
      <c r="F2773">
        <v>6</v>
      </c>
      <c r="G2773">
        <v>3.16881361671885</v>
      </c>
      <c r="H2773">
        <v>3.19422296283375</v>
      </c>
      <c r="I2773">
        <v>3.18377465921246</v>
      </c>
    </row>
    <row r="2774" spans="1:9">
      <c r="A2774">
        <v>1</v>
      </c>
      <c r="B2774">
        <v>3</v>
      </c>
      <c r="C2774">
        <v>3</v>
      </c>
      <c r="D2774">
        <v>4</v>
      </c>
      <c r="E2774">
        <v>4</v>
      </c>
      <c r="F2774">
        <v>1</v>
      </c>
      <c r="G2774">
        <v>3.16766492638067</v>
      </c>
      <c r="H2774">
        <v>3.19710069688884</v>
      </c>
      <c r="I2774">
        <v>3.17592089406677</v>
      </c>
    </row>
    <row r="2775" spans="1:9">
      <c r="A2775">
        <v>1</v>
      </c>
      <c r="B2775">
        <v>3</v>
      </c>
      <c r="C2775">
        <v>3</v>
      </c>
      <c r="D2775">
        <v>4</v>
      </c>
      <c r="E2775">
        <v>4</v>
      </c>
      <c r="F2775">
        <v>2</v>
      </c>
      <c r="G2775">
        <v>3.16791706737086</v>
      </c>
      <c r="H2775">
        <v>3.19703652190866</v>
      </c>
      <c r="I2775">
        <v>3.1763015998226</v>
      </c>
    </row>
    <row r="2776" spans="1:9">
      <c r="A2776">
        <v>1</v>
      </c>
      <c r="B2776">
        <v>3</v>
      </c>
      <c r="C2776">
        <v>3</v>
      </c>
      <c r="D2776">
        <v>4</v>
      </c>
      <c r="E2776">
        <v>4</v>
      </c>
      <c r="F2776">
        <v>3</v>
      </c>
      <c r="G2776">
        <v>3.16856221945397</v>
      </c>
      <c r="H2776">
        <v>3.19702720208659</v>
      </c>
      <c r="I2776">
        <v>3.17810299526054</v>
      </c>
    </row>
    <row r="2777" spans="1:9">
      <c r="A2777">
        <v>1</v>
      </c>
      <c r="B2777">
        <v>3</v>
      </c>
      <c r="C2777">
        <v>3</v>
      </c>
      <c r="D2777">
        <v>4</v>
      </c>
      <c r="E2777">
        <v>4</v>
      </c>
      <c r="F2777">
        <v>4</v>
      </c>
      <c r="G2777">
        <v>3.16996246179428</v>
      </c>
      <c r="H2777">
        <v>3.19747455101744</v>
      </c>
      <c r="I2777">
        <v>3.18237106636471</v>
      </c>
    </row>
    <row r="2778" spans="1:9">
      <c r="A2778">
        <v>1</v>
      </c>
      <c r="B2778">
        <v>3</v>
      </c>
      <c r="C2778">
        <v>3</v>
      </c>
      <c r="D2778">
        <v>4</v>
      </c>
      <c r="E2778">
        <v>4</v>
      </c>
      <c r="F2778">
        <v>5</v>
      </c>
      <c r="G2778">
        <v>3.17196503677309</v>
      </c>
      <c r="H2778">
        <v>3.19863127952201</v>
      </c>
      <c r="I2778">
        <v>3.18834986658549</v>
      </c>
    </row>
    <row r="2779" spans="1:9">
      <c r="A2779">
        <v>1</v>
      </c>
      <c r="B2779">
        <v>3</v>
      </c>
      <c r="C2779">
        <v>3</v>
      </c>
      <c r="D2779">
        <v>4</v>
      </c>
      <c r="E2779">
        <v>4</v>
      </c>
      <c r="F2779">
        <v>6</v>
      </c>
      <c r="G2779">
        <v>3.17335303229093</v>
      </c>
      <c r="H2779">
        <v>3.1998520484007</v>
      </c>
      <c r="I2779">
        <v>3.19233191411543</v>
      </c>
    </row>
    <row r="2780" spans="1:9">
      <c r="A2780">
        <v>1</v>
      </c>
      <c r="B2780">
        <v>3</v>
      </c>
      <c r="C2780">
        <v>3</v>
      </c>
      <c r="D2780">
        <v>4</v>
      </c>
      <c r="E2780">
        <v>5</v>
      </c>
      <c r="F2780">
        <v>1</v>
      </c>
      <c r="G2780">
        <v>3.16794421824626</v>
      </c>
      <c r="H2780">
        <v>3.19694486001423</v>
      </c>
      <c r="I2780">
        <v>3.17729900618805</v>
      </c>
    </row>
    <row r="2781" spans="1:9">
      <c r="A2781">
        <v>1</v>
      </c>
      <c r="B2781">
        <v>3</v>
      </c>
      <c r="C2781">
        <v>3</v>
      </c>
      <c r="D2781">
        <v>4</v>
      </c>
      <c r="E2781">
        <v>5</v>
      </c>
      <c r="F2781">
        <v>2</v>
      </c>
      <c r="G2781">
        <v>3.16840058697363</v>
      </c>
      <c r="H2781">
        <v>3.19659840469372</v>
      </c>
      <c r="I2781">
        <v>3.17607711753886</v>
      </c>
    </row>
    <row r="2782" spans="1:9">
      <c r="A2782">
        <v>1</v>
      </c>
      <c r="B2782">
        <v>3</v>
      </c>
      <c r="C2782">
        <v>3</v>
      </c>
      <c r="D2782">
        <v>4</v>
      </c>
      <c r="E2782">
        <v>5</v>
      </c>
      <c r="F2782">
        <v>3</v>
      </c>
      <c r="G2782">
        <v>3.16977310971583</v>
      </c>
      <c r="H2782">
        <v>3.19681477851256</v>
      </c>
      <c r="I2782">
        <v>3.17638979755011</v>
      </c>
    </row>
    <row r="2783" spans="1:9">
      <c r="A2783">
        <v>1</v>
      </c>
      <c r="B2783">
        <v>3</v>
      </c>
      <c r="C2783">
        <v>3</v>
      </c>
      <c r="D2783">
        <v>4</v>
      </c>
      <c r="E2783">
        <v>5</v>
      </c>
      <c r="F2783">
        <v>4</v>
      </c>
      <c r="G2783">
        <v>3.17339989861038</v>
      </c>
      <c r="H2783">
        <v>3.19964451644018</v>
      </c>
      <c r="I2783">
        <v>3.18270872580408</v>
      </c>
    </row>
    <row r="2784" spans="1:9">
      <c r="A2784">
        <v>1</v>
      </c>
      <c r="B2784">
        <v>3</v>
      </c>
      <c r="C2784">
        <v>3</v>
      </c>
      <c r="D2784">
        <v>4</v>
      </c>
      <c r="E2784">
        <v>5</v>
      </c>
      <c r="F2784">
        <v>5</v>
      </c>
      <c r="G2784">
        <v>3.17928559010008</v>
      </c>
      <c r="H2784">
        <v>3.205933970027</v>
      </c>
      <c r="I2784">
        <v>3.19577724438816</v>
      </c>
    </row>
    <row r="2785" spans="1:9">
      <c r="A2785">
        <v>1</v>
      </c>
      <c r="B2785">
        <v>3</v>
      </c>
      <c r="C2785">
        <v>3</v>
      </c>
      <c r="D2785">
        <v>4</v>
      </c>
      <c r="E2785">
        <v>5</v>
      </c>
      <c r="F2785">
        <v>6</v>
      </c>
      <c r="G2785">
        <v>3.18391742070275</v>
      </c>
      <c r="H2785">
        <v>3.21200501119378</v>
      </c>
      <c r="I2785">
        <v>3.20733816742037</v>
      </c>
    </row>
    <row r="2786" spans="1:9">
      <c r="A2786">
        <v>1</v>
      </c>
      <c r="B2786">
        <v>3</v>
      </c>
      <c r="C2786">
        <v>3</v>
      </c>
      <c r="D2786">
        <v>4</v>
      </c>
      <c r="E2786">
        <v>6</v>
      </c>
      <c r="F2786">
        <v>1</v>
      </c>
      <c r="G2786">
        <v>3.16804476191657</v>
      </c>
      <c r="H2786">
        <v>3.19575075303448</v>
      </c>
      <c r="I2786">
        <v>3.17848395765077</v>
      </c>
    </row>
    <row r="2787" spans="1:9">
      <c r="A2787">
        <v>1</v>
      </c>
      <c r="B2787">
        <v>3</v>
      </c>
      <c r="C2787">
        <v>3</v>
      </c>
      <c r="D2787">
        <v>4</v>
      </c>
      <c r="E2787">
        <v>6</v>
      </c>
      <c r="F2787">
        <v>2</v>
      </c>
      <c r="G2787">
        <v>3.1678044221828</v>
      </c>
      <c r="H2787">
        <v>3.19283871546319</v>
      </c>
      <c r="I2787">
        <v>3.17143503888972</v>
      </c>
    </row>
    <row r="2788" spans="1:9">
      <c r="A2788">
        <v>1</v>
      </c>
      <c r="B2788">
        <v>3</v>
      </c>
      <c r="C2788">
        <v>3</v>
      </c>
      <c r="D2788">
        <v>4</v>
      </c>
      <c r="E2788">
        <v>6</v>
      </c>
      <c r="F2788">
        <v>3</v>
      </c>
      <c r="G2788">
        <v>3.16847077687646</v>
      </c>
      <c r="H2788">
        <v>3.18948496231344</v>
      </c>
      <c r="I2788">
        <v>3.16364288937795</v>
      </c>
    </row>
    <row r="2789" spans="1:9">
      <c r="A2789">
        <v>1</v>
      </c>
      <c r="B2789">
        <v>3</v>
      </c>
      <c r="C2789">
        <v>3</v>
      </c>
      <c r="D2789">
        <v>4</v>
      </c>
      <c r="E2789">
        <v>6</v>
      </c>
      <c r="F2789">
        <v>4</v>
      </c>
      <c r="G2789">
        <v>3.17382263309246</v>
      </c>
      <c r="H2789">
        <v>3.19184222976128</v>
      </c>
      <c r="I2789">
        <v>3.16767818369512</v>
      </c>
    </row>
    <row r="2790" spans="1:9">
      <c r="A2790">
        <v>1</v>
      </c>
      <c r="B2790">
        <v>3</v>
      </c>
      <c r="C2790">
        <v>3</v>
      </c>
      <c r="D2790">
        <v>4</v>
      </c>
      <c r="E2790">
        <v>6</v>
      </c>
      <c r="F2790">
        <v>5</v>
      </c>
      <c r="G2790">
        <v>3.18570313461162</v>
      </c>
      <c r="H2790">
        <v>3.20482355983272</v>
      </c>
      <c r="I2790">
        <v>3.19113328712109</v>
      </c>
    </row>
    <row r="2791" spans="1:9">
      <c r="A2791">
        <v>1</v>
      </c>
      <c r="B2791">
        <v>3</v>
      </c>
      <c r="C2791">
        <v>3</v>
      </c>
      <c r="D2791">
        <v>4</v>
      </c>
      <c r="E2791">
        <v>6</v>
      </c>
      <c r="F2791">
        <v>6</v>
      </c>
      <c r="G2791">
        <v>3.19730403844861</v>
      </c>
      <c r="H2791">
        <v>3.22130651876252</v>
      </c>
      <c r="I2791">
        <v>3.21961191647789</v>
      </c>
    </row>
    <row r="2792" spans="1:9">
      <c r="A2792">
        <v>1</v>
      </c>
      <c r="B2792">
        <v>3</v>
      </c>
      <c r="C2792">
        <v>3</v>
      </c>
      <c r="D2792">
        <v>4</v>
      </c>
      <c r="E2792">
        <v>7</v>
      </c>
      <c r="F2792">
        <v>1</v>
      </c>
      <c r="G2792">
        <v>3.16720297999498</v>
      </c>
      <c r="H2792">
        <v>3.19245949450311</v>
      </c>
      <c r="I2792">
        <v>3.1795098274298</v>
      </c>
    </row>
    <row r="2793" spans="1:9">
      <c r="A2793">
        <v>1</v>
      </c>
      <c r="B2793">
        <v>3</v>
      </c>
      <c r="C2793">
        <v>3</v>
      </c>
      <c r="D2793">
        <v>4</v>
      </c>
      <c r="E2793">
        <v>7</v>
      </c>
      <c r="F2793">
        <v>2</v>
      </c>
      <c r="G2793">
        <v>3.16366155556675</v>
      </c>
      <c r="H2793">
        <v>3.18235691390072</v>
      </c>
      <c r="I2793">
        <v>3.15928957739943</v>
      </c>
    </row>
    <row r="2794" spans="1:9">
      <c r="A2794">
        <v>1</v>
      </c>
      <c r="B2794">
        <v>3</v>
      </c>
      <c r="C2794">
        <v>3</v>
      </c>
      <c r="D2794">
        <v>4</v>
      </c>
      <c r="E2794">
        <v>7</v>
      </c>
      <c r="F2794">
        <v>3</v>
      </c>
      <c r="G2794">
        <v>3.15877139602748</v>
      </c>
      <c r="H2794">
        <v>3.16679867426898</v>
      </c>
      <c r="I2794">
        <v>3.12992622072534</v>
      </c>
    </row>
    <row r="2795" spans="1:9">
      <c r="A2795">
        <v>1</v>
      </c>
      <c r="B2795">
        <v>3</v>
      </c>
      <c r="C2795">
        <v>3</v>
      </c>
      <c r="D2795">
        <v>4</v>
      </c>
      <c r="E2795">
        <v>7</v>
      </c>
      <c r="F2795">
        <v>4</v>
      </c>
      <c r="G2795">
        <v>3.16059194157143</v>
      </c>
      <c r="H2795">
        <v>3.15904062293226</v>
      </c>
      <c r="I2795">
        <v>3.11756119479161</v>
      </c>
    </row>
    <row r="2796" spans="1:9">
      <c r="A2796">
        <v>1</v>
      </c>
      <c r="B2796">
        <v>3</v>
      </c>
      <c r="C2796">
        <v>3</v>
      </c>
      <c r="D2796">
        <v>4</v>
      </c>
      <c r="E2796">
        <v>7</v>
      </c>
      <c r="F2796">
        <v>5</v>
      </c>
      <c r="G2796">
        <v>3.17662484358304</v>
      </c>
      <c r="H2796">
        <v>3.17474760858337</v>
      </c>
      <c r="I2796">
        <v>3.14657342426436</v>
      </c>
    </row>
    <row r="2797" spans="1:9">
      <c r="A2797">
        <v>1</v>
      </c>
      <c r="B2797">
        <v>3</v>
      </c>
      <c r="C2797">
        <v>3</v>
      </c>
      <c r="D2797">
        <v>4</v>
      </c>
      <c r="E2797">
        <v>7</v>
      </c>
      <c r="F2797">
        <v>6</v>
      </c>
      <c r="G2797">
        <v>3.19845050634696</v>
      </c>
      <c r="H2797">
        <v>3.20678350568425</v>
      </c>
      <c r="I2797">
        <v>3.200377087997</v>
      </c>
    </row>
    <row r="2798" spans="1:9">
      <c r="A2798">
        <v>1</v>
      </c>
      <c r="B2798">
        <v>3</v>
      </c>
      <c r="C2798">
        <v>3</v>
      </c>
      <c r="D2798">
        <v>4</v>
      </c>
      <c r="E2798">
        <v>8</v>
      </c>
      <c r="F2798">
        <v>1</v>
      </c>
      <c r="G2798">
        <v>3.16510529225382</v>
      </c>
      <c r="H2798">
        <v>3.18761766312933</v>
      </c>
      <c r="I2798">
        <v>3.17987371077029</v>
      </c>
    </row>
    <row r="2799" spans="1:9">
      <c r="A2799">
        <v>1</v>
      </c>
      <c r="B2799">
        <v>3</v>
      </c>
      <c r="C2799">
        <v>3</v>
      </c>
      <c r="D2799">
        <v>4</v>
      </c>
      <c r="E2799">
        <v>8</v>
      </c>
      <c r="F2799">
        <v>2</v>
      </c>
      <c r="G2799">
        <v>3.15558003431236</v>
      </c>
      <c r="H2799">
        <v>3.16691413925753</v>
      </c>
      <c r="I2799">
        <v>3.14211157986716</v>
      </c>
    </row>
    <row r="2800" spans="1:9">
      <c r="A2800">
        <v>1</v>
      </c>
      <c r="B2800">
        <v>3</v>
      </c>
      <c r="C2800">
        <v>3</v>
      </c>
      <c r="D2800">
        <v>4</v>
      </c>
      <c r="E2800">
        <v>8</v>
      </c>
      <c r="F2800">
        <v>3</v>
      </c>
      <c r="G2800">
        <v>3.13970201605356</v>
      </c>
      <c r="H2800">
        <v>3.13198931363211</v>
      </c>
      <c r="I2800">
        <v>3.08105638379131</v>
      </c>
    </row>
    <row r="2801" spans="1:9">
      <c r="A2801">
        <v>1</v>
      </c>
      <c r="B2801">
        <v>3</v>
      </c>
      <c r="C2801">
        <v>3</v>
      </c>
      <c r="D2801">
        <v>4</v>
      </c>
      <c r="E2801">
        <v>8</v>
      </c>
      <c r="F2801">
        <v>4</v>
      </c>
      <c r="G2801">
        <v>3.13020656030646</v>
      </c>
      <c r="H2801">
        <v>3.10371948057953</v>
      </c>
      <c r="I2801">
        <v>3.03669663636205</v>
      </c>
    </row>
    <row r="2802" spans="1:9">
      <c r="A2802">
        <v>1</v>
      </c>
      <c r="B2802">
        <v>3</v>
      </c>
      <c r="C2802">
        <v>3</v>
      </c>
      <c r="D2802">
        <v>4</v>
      </c>
      <c r="E2802">
        <v>8</v>
      </c>
      <c r="F2802">
        <v>5</v>
      </c>
      <c r="G2802">
        <v>3.14353027562028</v>
      </c>
      <c r="H2802">
        <v>3.1131201005091</v>
      </c>
      <c r="I2802">
        <v>3.05689239786986</v>
      </c>
    </row>
    <row r="2803" spans="1:9">
      <c r="A2803">
        <v>1</v>
      </c>
      <c r="B2803">
        <v>3</v>
      </c>
      <c r="C2803">
        <v>3</v>
      </c>
      <c r="D2803">
        <v>4</v>
      </c>
      <c r="E2803">
        <v>8</v>
      </c>
      <c r="F2803">
        <v>6</v>
      </c>
      <c r="G2803">
        <v>3.17423283698509</v>
      </c>
      <c r="H2803">
        <v>3.15921656277145</v>
      </c>
      <c r="I2803">
        <v>3.13264338654046</v>
      </c>
    </row>
    <row r="2804" spans="1:9">
      <c r="A2804">
        <v>1</v>
      </c>
      <c r="B2804">
        <v>3</v>
      </c>
      <c r="C2804">
        <v>3</v>
      </c>
      <c r="D2804">
        <v>4</v>
      </c>
      <c r="E2804">
        <v>9</v>
      </c>
      <c r="F2804">
        <v>1</v>
      </c>
      <c r="G2804">
        <v>3.16300586332026</v>
      </c>
      <c r="H2804">
        <v>3.18433286296749</v>
      </c>
      <c r="I2804">
        <v>3.17930196200551</v>
      </c>
    </row>
    <row r="2805" spans="1:9">
      <c r="A2805">
        <v>1</v>
      </c>
      <c r="B2805">
        <v>3</v>
      </c>
      <c r="C2805">
        <v>3</v>
      </c>
      <c r="D2805">
        <v>4</v>
      </c>
      <c r="E2805">
        <v>9</v>
      </c>
      <c r="F2805">
        <v>2</v>
      </c>
      <c r="G2805">
        <v>3.14851592683501</v>
      </c>
      <c r="H2805">
        <v>3.15643768529073</v>
      </c>
      <c r="I2805">
        <v>3.13095295447768</v>
      </c>
    </row>
    <row r="2806" spans="1:9">
      <c r="A2806">
        <v>1</v>
      </c>
      <c r="B2806">
        <v>3</v>
      </c>
      <c r="C2806">
        <v>3</v>
      </c>
      <c r="D2806">
        <v>4</v>
      </c>
      <c r="E2806">
        <v>9</v>
      </c>
      <c r="F2806">
        <v>3</v>
      </c>
      <c r="G2806">
        <v>3.1229634769033</v>
      </c>
      <c r="H2806">
        <v>3.10737514942808</v>
      </c>
      <c r="I2806">
        <v>3.04821731930705</v>
      </c>
    </row>
    <row r="2807" spans="1:9">
      <c r="A2807">
        <v>1</v>
      </c>
      <c r="B2807">
        <v>3</v>
      </c>
      <c r="C2807">
        <v>3</v>
      </c>
      <c r="D2807">
        <v>4</v>
      </c>
      <c r="E2807">
        <v>9</v>
      </c>
      <c r="F2807">
        <v>4</v>
      </c>
      <c r="G2807">
        <v>3.10106062315635</v>
      </c>
      <c r="H2807">
        <v>3.06108261761324</v>
      </c>
      <c r="I2807">
        <v>2.97581018526481</v>
      </c>
    </row>
    <row r="2808" spans="1:9">
      <c r="A2808">
        <v>1</v>
      </c>
      <c r="B2808">
        <v>3</v>
      </c>
      <c r="C2808">
        <v>3</v>
      </c>
      <c r="D2808">
        <v>4</v>
      </c>
      <c r="E2808">
        <v>9</v>
      </c>
      <c r="F2808">
        <v>5</v>
      </c>
      <c r="G2808">
        <v>3.10583144905327</v>
      </c>
      <c r="H2808">
        <v>3.05859416640865</v>
      </c>
      <c r="I2808">
        <v>2.97672275750523</v>
      </c>
    </row>
    <row r="2809" spans="1:9">
      <c r="A2809">
        <v>1</v>
      </c>
      <c r="B2809">
        <v>3</v>
      </c>
      <c r="C2809">
        <v>3</v>
      </c>
      <c r="D2809">
        <v>4</v>
      </c>
      <c r="E2809">
        <v>9</v>
      </c>
      <c r="F2809">
        <v>6</v>
      </c>
      <c r="G2809">
        <v>3.1379385002834</v>
      </c>
      <c r="H2809">
        <v>3.10766353452577</v>
      </c>
      <c r="I2809">
        <v>3.05556309870746</v>
      </c>
    </row>
    <row r="2810" spans="1:9">
      <c r="A2810">
        <v>1</v>
      </c>
      <c r="B2810">
        <v>3</v>
      </c>
      <c r="C2810">
        <v>4</v>
      </c>
      <c r="D2810">
        <v>1</v>
      </c>
      <c r="E2810">
        <v>1</v>
      </c>
      <c r="F2810">
        <v>1</v>
      </c>
      <c r="G2810">
        <v>3.16750059787324</v>
      </c>
      <c r="H2810">
        <v>3.19710006259816</v>
      </c>
      <c r="I2810">
        <v>3.15505133025343</v>
      </c>
    </row>
    <row r="2811" spans="1:9">
      <c r="A2811">
        <v>1</v>
      </c>
      <c r="B2811">
        <v>3</v>
      </c>
      <c r="C2811">
        <v>4</v>
      </c>
      <c r="D2811">
        <v>1</v>
      </c>
      <c r="E2811">
        <v>1</v>
      </c>
      <c r="F2811">
        <v>2</v>
      </c>
      <c r="G2811">
        <v>3.16749977877044</v>
      </c>
      <c r="H2811">
        <v>3.19709717215731</v>
      </c>
      <c r="I2811">
        <v>3.15839260271625</v>
      </c>
    </row>
    <row r="2812" spans="1:9">
      <c r="A2812">
        <v>1</v>
      </c>
      <c r="B2812">
        <v>3</v>
      </c>
      <c r="C2812">
        <v>4</v>
      </c>
      <c r="D2812">
        <v>1</v>
      </c>
      <c r="E2812">
        <v>1</v>
      </c>
      <c r="F2812">
        <v>3</v>
      </c>
      <c r="G2812">
        <v>3.1674961920113</v>
      </c>
      <c r="H2812">
        <v>3.19708884707505</v>
      </c>
      <c r="I2812">
        <v>3.16566377554024</v>
      </c>
    </row>
    <row r="2813" spans="1:9">
      <c r="A2813">
        <v>1</v>
      </c>
      <c r="B2813">
        <v>3</v>
      </c>
      <c r="C2813">
        <v>4</v>
      </c>
      <c r="D2813">
        <v>1</v>
      </c>
      <c r="E2813">
        <v>1</v>
      </c>
      <c r="F2813">
        <v>4</v>
      </c>
      <c r="G2813">
        <v>3.1674864507062</v>
      </c>
      <c r="H2813">
        <v>3.19707331195273</v>
      </c>
      <c r="I2813">
        <v>3.17205201281513</v>
      </c>
    </row>
    <row r="2814" spans="1:9">
      <c r="A2814">
        <v>1</v>
      </c>
      <c r="B2814">
        <v>3</v>
      </c>
      <c r="C2814">
        <v>4</v>
      </c>
      <c r="D2814">
        <v>1</v>
      </c>
      <c r="E2814">
        <v>1</v>
      </c>
      <c r="F2814">
        <v>5</v>
      </c>
      <c r="G2814">
        <v>3.16747393781174</v>
      </c>
      <c r="H2814">
        <v>3.19705589995819</v>
      </c>
      <c r="I2814">
        <v>3.17548183075342</v>
      </c>
    </row>
    <row r="2815" spans="1:9">
      <c r="A2815">
        <v>1</v>
      </c>
      <c r="B2815">
        <v>3</v>
      </c>
      <c r="C2815">
        <v>4</v>
      </c>
      <c r="D2815">
        <v>1</v>
      </c>
      <c r="E2815">
        <v>1</v>
      </c>
      <c r="F2815">
        <v>6</v>
      </c>
      <c r="G2815">
        <v>3.16746826899065</v>
      </c>
      <c r="H2815">
        <v>3.19704830094704</v>
      </c>
      <c r="I2815">
        <v>3.1767039752037</v>
      </c>
    </row>
    <row r="2816" spans="1:9">
      <c r="A2816">
        <v>1</v>
      </c>
      <c r="B2816">
        <v>3</v>
      </c>
      <c r="C2816">
        <v>4</v>
      </c>
      <c r="D2816">
        <v>1</v>
      </c>
      <c r="E2816">
        <v>2</v>
      </c>
      <c r="F2816">
        <v>1</v>
      </c>
      <c r="G2816">
        <v>3.16750897482298</v>
      </c>
      <c r="H2816">
        <v>3.19710374575498</v>
      </c>
      <c r="I2816">
        <v>3.15840001857835</v>
      </c>
    </row>
    <row r="2817" spans="1:9">
      <c r="A2817">
        <v>1</v>
      </c>
      <c r="B2817">
        <v>3</v>
      </c>
      <c r="C2817">
        <v>4</v>
      </c>
      <c r="D2817">
        <v>1</v>
      </c>
      <c r="E2817">
        <v>2</v>
      </c>
      <c r="F2817">
        <v>2</v>
      </c>
      <c r="G2817">
        <v>3.16752202452</v>
      </c>
      <c r="H2817">
        <v>3.19711151984607</v>
      </c>
      <c r="I2817">
        <v>3.16127285915135</v>
      </c>
    </row>
    <row r="2818" spans="1:9">
      <c r="A2818">
        <v>1</v>
      </c>
      <c r="B2818">
        <v>3</v>
      </c>
      <c r="C2818">
        <v>4</v>
      </c>
      <c r="D2818">
        <v>1</v>
      </c>
      <c r="E2818">
        <v>2</v>
      </c>
      <c r="F2818">
        <v>3</v>
      </c>
      <c r="G2818">
        <v>3.1675549850173</v>
      </c>
      <c r="H2818">
        <v>3.19713332203916</v>
      </c>
      <c r="I2818">
        <v>3.16755881671405</v>
      </c>
    </row>
    <row r="2819" spans="1:9">
      <c r="A2819">
        <v>1</v>
      </c>
      <c r="B2819">
        <v>3</v>
      </c>
      <c r="C2819">
        <v>4</v>
      </c>
      <c r="D2819">
        <v>1</v>
      </c>
      <c r="E2819">
        <v>2</v>
      </c>
      <c r="F2819">
        <v>4</v>
      </c>
      <c r="G2819">
        <v>3.1676140372604</v>
      </c>
      <c r="H2819">
        <v>3.19717695620808</v>
      </c>
      <c r="I2819">
        <v>3.17321664281587</v>
      </c>
    </row>
    <row r="2820" spans="1:9">
      <c r="A2820">
        <v>1</v>
      </c>
      <c r="B2820">
        <v>3</v>
      </c>
      <c r="C2820">
        <v>4</v>
      </c>
      <c r="D2820">
        <v>1</v>
      </c>
      <c r="E2820">
        <v>2</v>
      </c>
      <c r="F2820">
        <v>5</v>
      </c>
      <c r="G2820">
        <v>3.16768224593587</v>
      </c>
      <c r="H2820">
        <v>3.19723175327739</v>
      </c>
      <c r="I2820">
        <v>3.17641384679726</v>
      </c>
    </row>
    <row r="2821" spans="1:9">
      <c r="A2821">
        <v>1</v>
      </c>
      <c r="B2821">
        <v>3</v>
      </c>
      <c r="C2821">
        <v>4</v>
      </c>
      <c r="D2821">
        <v>1</v>
      </c>
      <c r="E2821">
        <v>2</v>
      </c>
      <c r="F2821">
        <v>6</v>
      </c>
      <c r="G2821">
        <v>3.16771620879273</v>
      </c>
      <c r="H2821">
        <v>3.19726256149246</v>
      </c>
      <c r="I2821">
        <v>3.17759450680524</v>
      </c>
    </row>
    <row r="2822" spans="1:9">
      <c r="A2822">
        <v>1</v>
      </c>
      <c r="B2822">
        <v>3</v>
      </c>
      <c r="C2822">
        <v>4</v>
      </c>
      <c r="D2822">
        <v>1</v>
      </c>
      <c r="E2822">
        <v>3</v>
      </c>
      <c r="F2822">
        <v>1</v>
      </c>
      <c r="G2822">
        <v>3.16755324771978</v>
      </c>
      <c r="H2822">
        <v>3.19712121769146</v>
      </c>
      <c r="I2822">
        <v>3.16569949686578</v>
      </c>
    </row>
    <row r="2823" spans="1:9">
      <c r="A2823">
        <v>1</v>
      </c>
      <c r="B2823">
        <v>3</v>
      </c>
      <c r="C2823">
        <v>4</v>
      </c>
      <c r="D2823">
        <v>1</v>
      </c>
      <c r="E2823">
        <v>3</v>
      </c>
      <c r="F2823">
        <v>2</v>
      </c>
      <c r="G2823">
        <v>3.16763806931419</v>
      </c>
      <c r="H2823">
        <v>3.19718436296835</v>
      </c>
      <c r="I2823">
        <v>3.16755771302986</v>
      </c>
    </row>
    <row r="2824" spans="1:9">
      <c r="A2824">
        <v>1</v>
      </c>
      <c r="B2824">
        <v>3</v>
      </c>
      <c r="C2824">
        <v>4</v>
      </c>
      <c r="D2824">
        <v>1</v>
      </c>
      <c r="E2824">
        <v>3</v>
      </c>
      <c r="F2824">
        <v>3</v>
      </c>
      <c r="G2824">
        <v>3.16786418158031</v>
      </c>
      <c r="H2824">
        <v>3.19737412898575</v>
      </c>
      <c r="I2824">
        <v>3.17175946012973</v>
      </c>
    </row>
    <row r="2825" spans="1:9">
      <c r="A2825">
        <v>1</v>
      </c>
      <c r="B2825">
        <v>3</v>
      </c>
      <c r="C2825">
        <v>4</v>
      </c>
      <c r="D2825">
        <v>1</v>
      </c>
      <c r="E2825">
        <v>3</v>
      </c>
      <c r="F2825">
        <v>4</v>
      </c>
      <c r="G2825">
        <v>3.16829514788852</v>
      </c>
      <c r="H2825">
        <v>3.19776515868642</v>
      </c>
      <c r="I2825">
        <v>3.1760109543242</v>
      </c>
    </row>
    <row r="2826" spans="1:9">
      <c r="A2826">
        <v>1</v>
      </c>
      <c r="B2826">
        <v>3</v>
      </c>
      <c r="C2826">
        <v>4</v>
      </c>
      <c r="D2826">
        <v>1</v>
      </c>
      <c r="E2826">
        <v>3</v>
      </c>
      <c r="F2826">
        <v>5</v>
      </c>
      <c r="G2826">
        <v>3.1688095957749</v>
      </c>
      <c r="H2826">
        <v>3.19826163273813</v>
      </c>
      <c r="I2826">
        <v>3.17898335214916</v>
      </c>
    </row>
    <row r="2827" spans="1:9">
      <c r="A2827">
        <v>1</v>
      </c>
      <c r="B2827">
        <v>3</v>
      </c>
      <c r="C2827">
        <v>4</v>
      </c>
      <c r="D2827">
        <v>1</v>
      </c>
      <c r="E2827">
        <v>3</v>
      </c>
      <c r="F2827">
        <v>6</v>
      </c>
      <c r="G2827">
        <v>3.16907234442353</v>
      </c>
      <c r="H2827">
        <v>3.19854351521397</v>
      </c>
      <c r="I2827">
        <v>3.18027139835057</v>
      </c>
    </row>
    <row r="2828" spans="1:9">
      <c r="A2828">
        <v>1</v>
      </c>
      <c r="B2828">
        <v>3</v>
      </c>
      <c r="C2828">
        <v>4</v>
      </c>
      <c r="D2828">
        <v>1</v>
      </c>
      <c r="E2828">
        <v>4</v>
      </c>
      <c r="F2828">
        <v>1</v>
      </c>
      <c r="G2828">
        <v>3.16772714586628</v>
      </c>
      <c r="H2828">
        <v>3.19714956349042</v>
      </c>
      <c r="I2828">
        <v>3.1722164279986</v>
      </c>
    </row>
    <row r="2829" spans="1:9">
      <c r="A2829">
        <v>1</v>
      </c>
      <c r="B2829">
        <v>3</v>
      </c>
      <c r="C2829">
        <v>4</v>
      </c>
      <c r="D2829">
        <v>1</v>
      </c>
      <c r="E2829">
        <v>4</v>
      </c>
      <c r="F2829">
        <v>2</v>
      </c>
      <c r="G2829">
        <v>3.16805394297535</v>
      </c>
      <c r="H2829">
        <v>3.19733380401707</v>
      </c>
      <c r="I2829">
        <v>3.17324186776498</v>
      </c>
    </row>
    <row r="2830" spans="1:9">
      <c r="A2830">
        <v>1</v>
      </c>
      <c r="B2830">
        <v>3</v>
      </c>
      <c r="C2830">
        <v>4</v>
      </c>
      <c r="D2830">
        <v>1</v>
      </c>
      <c r="E2830">
        <v>4</v>
      </c>
      <c r="F2830">
        <v>3</v>
      </c>
      <c r="G2830">
        <v>3.16896591499962</v>
      </c>
      <c r="H2830">
        <v>3.19798383115688</v>
      </c>
      <c r="I2830">
        <v>3.17609182680806</v>
      </c>
    </row>
    <row r="2831" spans="1:9">
      <c r="A2831">
        <v>1</v>
      </c>
      <c r="B2831">
        <v>3</v>
      </c>
      <c r="C2831">
        <v>4</v>
      </c>
      <c r="D2831">
        <v>1</v>
      </c>
      <c r="E2831">
        <v>4</v>
      </c>
      <c r="F2831">
        <v>4</v>
      </c>
      <c r="G2831">
        <v>3.1707856995099</v>
      </c>
      <c r="H2831">
        <v>3.19947322941512</v>
      </c>
      <c r="I2831">
        <v>3.18049041342805</v>
      </c>
    </row>
    <row r="2832" spans="1:9">
      <c r="A2832">
        <v>1</v>
      </c>
      <c r="B2832">
        <v>3</v>
      </c>
      <c r="C2832">
        <v>4</v>
      </c>
      <c r="D2832">
        <v>1</v>
      </c>
      <c r="E2832">
        <v>4</v>
      </c>
      <c r="F2832">
        <v>5</v>
      </c>
      <c r="G2832">
        <v>3.17303866251525</v>
      </c>
      <c r="H2832">
        <v>3.20151709535779</v>
      </c>
      <c r="I2832">
        <v>3.18533381666623</v>
      </c>
    </row>
    <row r="2833" spans="1:9">
      <c r="A2833">
        <v>1</v>
      </c>
      <c r="B2833">
        <v>3</v>
      </c>
      <c r="C2833">
        <v>4</v>
      </c>
      <c r="D2833">
        <v>1</v>
      </c>
      <c r="E2833">
        <v>4</v>
      </c>
      <c r="F2833">
        <v>6</v>
      </c>
      <c r="G2833">
        <v>3.17425857452541</v>
      </c>
      <c r="H2833">
        <v>3.2028142292592</v>
      </c>
      <c r="I2833">
        <v>3.18812804246636</v>
      </c>
    </row>
    <row r="2834" spans="1:9">
      <c r="A2834">
        <v>1</v>
      </c>
      <c r="B2834">
        <v>3</v>
      </c>
      <c r="C2834">
        <v>4</v>
      </c>
      <c r="D2834">
        <v>1</v>
      </c>
      <c r="E2834">
        <v>5</v>
      </c>
      <c r="F2834">
        <v>1</v>
      </c>
      <c r="G2834">
        <v>3.16822071028434</v>
      </c>
      <c r="H2834">
        <v>3.19706585643577</v>
      </c>
      <c r="I2834">
        <v>3.17606958206511</v>
      </c>
    </row>
    <row r="2835" spans="1:9">
      <c r="A2835">
        <v>1</v>
      </c>
      <c r="B2835">
        <v>3</v>
      </c>
      <c r="C2835">
        <v>4</v>
      </c>
      <c r="D2835">
        <v>1</v>
      </c>
      <c r="E2835">
        <v>5</v>
      </c>
      <c r="F2835">
        <v>2</v>
      </c>
      <c r="G2835">
        <v>3.16901469442316</v>
      </c>
      <c r="H2835">
        <v>3.19721326497614</v>
      </c>
      <c r="I2835">
        <v>3.17638820150216</v>
      </c>
    </row>
    <row r="2836" spans="1:9">
      <c r="A2836">
        <v>1</v>
      </c>
      <c r="B2836">
        <v>3</v>
      </c>
      <c r="C2836">
        <v>4</v>
      </c>
      <c r="D2836">
        <v>1</v>
      </c>
      <c r="E2836">
        <v>5</v>
      </c>
      <c r="F2836">
        <v>3</v>
      </c>
      <c r="G2836">
        <v>3.17144395941474</v>
      </c>
      <c r="H2836">
        <v>3.19839696704957</v>
      </c>
      <c r="I2836">
        <v>3.17910121120205</v>
      </c>
    </row>
    <row r="2837" spans="1:9">
      <c r="A2837">
        <v>1</v>
      </c>
      <c r="B2837">
        <v>3</v>
      </c>
      <c r="C2837">
        <v>4</v>
      </c>
      <c r="D2837">
        <v>1</v>
      </c>
      <c r="E2837">
        <v>5</v>
      </c>
      <c r="F2837">
        <v>4</v>
      </c>
      <c r="G2837">
        <v>3.17669297920325</v>
      </c>
      <c r="H2837">
        <v>3.20199140571709</v>
      </c>
      <c r="I2837">
        <v>3.18672888488435</v>
      </c>
    </row>
    <row r="2838" spans="1:9">
      <c r="A2838">
        <v>1</v>
      </c>
      <c r="B2838">
        <v>3</v>
      </c>
      <c r="C2838">
        <v>4</v>
      </c>
      <c r="D2838">
        <v>1</v>
      </c>
      <c r="E2838">
        <v>5</v>
      </c>
      <c r="F2838">
        <v>5</v>
      </c>
      <c r="G2838">
        <v>3.18358853827011</v>
      </c>
      <c r="H2838">
        <v>3.2077341064885</v>
      </c>
      <c r="I2838">
        <v>3.19823551530398</v>
      </c>
    </row>
    <row r="2839" spans="1:9">
      <c r="A2839">
        <v>1</v>
      </c>
      <c r="B2839">
        <v>3</v>
      </c>
      <c r="C2839">
        <v>4</v>
      </c>
      <c r="D2839">
        <v>1</v>
      </c>
      <c r="E2839">
        <v>5</v>
      </c>
      <c r="F2839">
        <v>6</v>
      </c>
      <c r="G2839">
        <v>3.18766500265383</v>
      </c>
      <c r="H2839">
        <v>3.21204954894528</v>
      </c>
      <c r="I2839">
        <v>3.20637055798228</v>
      </c>
    </row>
    <row r="2840" spans="1:9">
      <c r="A2840">
        <v>1</v>
      </c>
      <c r="B2840">
        <v>3</v>
      </c>
      <c r="C2840">
        <v>4</v>
      </c>
      <c r="D2840">
        <v>1</v>
      </c>
      <c r="E2840">
        <v>6</v>
      </c>
      <c r="F2840">
        <v>1</v>
      </c>
      <c r="G2840">
        <v>3.16916896617909</v>
      </c>
      <c r="H2840">
        <v>3.19644715069829</v>
      </c>
      <c r="I2840">
        <v>3.17818801648254</v>
      </c>
    </row>
    <row r="2841" spans="1:9">
      <c r="A2841">
        <v>1</v>
      </c>
      <c r="B2841">
        <v>3</v>
      </c>
      <c r="C2841">
        <v>4</v>
      </c>
      <c r="D2841">
        <v>1</v>
      </c>
      <c r="E2841">
        <v>6</v>
      </c>
      <c r="F2841">
        <v>2</v>
      </c>
      <c r="G2841">
        <v>3.17018579268682</v>
      </c>
      <c r="H2841">
        <v>3.19549931016746</v>
      </c>
      <c r="I2841">
        <v>3.17640132003295</v>
      </c>
    </row>
    <row r="2842" spans="1:9">
      <c r="A2842">
        <v>1</v>
      </c>
      <c r="B2842">
        <v>3</v>
      </c>
      <c r="C2842">
        <v>4</v>
      </c>
      <c r="D2842">
        <v>1</v>
      </c>
      <c r="E2842">
        <v>6</v>
      </c>
      <c r="F2842">
        <v>3</v>
      </c>
      <c r="G2842">
        <v>3.17421165878084</v>
      </c>
      <c r="H2842">
        <v>3.19571216532061</v>
      </c>
      <c r="I2842">
        <v>3.1775909951925</v>
      </c>
    </row>
    <row r="2843" spans="1:9">
      <c r="A2843">
        <v>1</v>
      </c>
      <c r="B2843">
        <v>3</v>
      </c>
      <c r="C2843">
        <v>4</v>
      </c>
      <c r="D2843">
        <v>1</v>
      </c>
      <c r="E2843">
        <v>6</v>
      </c>
      <c r="F2843">
        <v>4</v>
      </c>
      <c r="G2843">
        <v>3.1844710174769</v>
      </c>
      <c r="H2843">
        <v>3.20090076305992</v>
      </c>
      <c r="I2843">
        <v>3.1894231200994</v>
      </c>
    </row>
    <row r="2844" spans="1:9">
      <c r="A2844">
        <v>1</v>
      </c>
      <c r="B2844">
        <v>3</v>
      </c>
      <c r="C2844">
        <v>4</v>
      </c>
      <c r="D2844">
        <v>1</v>
      </c>
      <c r="E2844">
        <v>6</v>
      </c>
      <c r="F2844">
        <v>5</v>
      </c>
      <c r="G2844">
        <v>3.19937707126228</v>
      </c>
      <c r="H2844">
        <v>3.21232027286013</v>
      </c>
      <c r="I2844">
        <v>3.21264663748901</v>
      </c>
    </row>
    <row r="2845" spans="1:9">
      <c r="A2845">
        <v>1</v>
      </c>
      <c r="B2845">
        <v>3</v>
      </c>
      <c r="C2845">
        <v>4</v>
      </c>
      <c r="D2845">
        <v>1</v>
      </c>
      <c r="E2845">
        <v>6</v>
      </c>
      <c r="F2845">
        <v>6</v>
      </c>
      <c r="G2845">
        <v>3.20935505617068</v>
      </c>
      <c r="H2845">
        <v>3.22312204098116</v>
      </c>
      <c r="I2845">
        <v>3.23245368784557</v>
      </c>
    </row>
    <row r="2846" spans="1:9">
      <c r="A2846">
        <v>1</v>
      </c>
      <c r="B2846">
        <v>3</v>
      </c>
      <c r="C2846">
        <v>4</v>
      </c>
      <c r="D2846">
        <v>1</v>
      </c>
      <c r="E2846">
        <v>7</v>
      </c>
      <c r="F2846">
        <v>1</v>
      </c>
      <c r="G2846">
        <v>3.17030024724702</v>
      </c>
      <c r="H2846">
        <v>3.19474959623897</v>
      </c>
      <c r="I2846">
        <v>3.1796214795019</v>
      </c>
    </row>
    <row r="2847" spans="1:9">
      <c r="A2847">
        <v>1</v>
      </c>
      <c r="B2847">
        <v>3</v>
      </c>
      <c r="C2847">
        <v>4</v>
      </c>
      <c r="D2847">
        <v>1</v>
      </c>
      <c r="E2847">
        <v>7</v>
      </c>
      <c r="F2847">
        <v>2</v>
      </c>
      <c r="G2847">
        <v>3.17013199674578</v>
      </c>
      <c r="H2847">
        <v>3.19037763630106</v>
      </c>
      <c r="I2847">
        <v>3.17218597850457</v>
      </c>
    </row>
    <row r="2848" spans="1:9">
      <c r="A2848">
        <v>1</v>
      </c>
      <c r="B2848">
        <v>3</v>
      </c>
      <c r="C2848">
        <v>4</v>
      </c>
      <c r="D2848">
        <v>1</v>
      </c>
      <c r="E2848">
        <v>7</v>
      </c>
      <c r="F2848">
        <v>3</v>
      </c>
      <c r="G2848">
        <v>3.17324050493091</v>
      </c>
      <c r="H2848">
        <v>3.18537983443496</v>
      </c>
      <c r="I2848">
        <v>3.16553406217772</v>
      </c>
    </row>
    <row r="2849" spans="1:9">
      <c r="A2849">
        <v>1</v>
      </c>
      <c r="B2849">
        <v>3</v>
      </c>
      <c r="C2849">
        <v>4</v>
      </c>
      <c r="D2849">
        <v>1</v>
      </c>
      <c r="E2849">
        <v>7</v>
      </c>
      <c r="F2849">
        <v>4</v>
      </c>
      <c r="G2849">
        <v>3.18612830688533</v>
      </c>
      <c r="H2849">
        <v>3.18765053555537</v>
      </c>
      <c r="I2849">
        <v>3.17525451766121</v>
      </c>
    </row>
    <row r="2850" spans="1:9">
      <c r="A2850">
        <v>1</v>
      </c>
      <c r="B2850">
        <v>3</v>
      </c>
      <c r="C2850">
        <v>4</v>
      </c>
      <c r="D2850">
        <v>1</v>
      </c>
      <c r="E2850">
        <v>7</v>
      </c>
      <c r="F2850">
        <v>5</v>
      </c>
      <c r="G2850">
        <v>3.20870785893923</v>
      </c>
      <c r="H2850">
        <v>3.20327983422814</v>
      </c>
      <c r="I2850">
        <v>3.20869394221199</v>
      </c>
    </row>
    <row r="2851" spans="1:9">
      <c r="A2851">
        <v>1</v>
      </c>
      <c r="B2851">
        <v>3</v>
      </c>
      <c r="C2851">
        <v>4</v>
      </c>
      <c r="D2851">
        <v>1</v>
      </c>
      <c r="E2851">
        <v>7</v>
      </c>
      <c r="F2851">
        <v>6</v>
      </c>
      <c r="G2851">
        <v>3.22666869157737</v>
      </c>
      <c r="H2851">
        <v>3.22353195922909</v>
      </c>
      <c r="I2851">
        <v>3.24495606221944</v>
      </c>
    </row>
    <row r="2852" spans="1:9">
      <c r="A2852">
        <v>1</v>
      </c>
      <c r="B2852">
        <v>3</v>
      </c>
      <c r="C2852">
        <v>4</v>
      </c>
      <c r="D2852">
        <v>1</v>
      </c>
      <c r="E2852">
        <v>8</v>
      </c>
      <c r="F2852">
        <v>1</v>
      </c>
      <c r="G2852">
        <v>3.17090196410181</v>
      </c>
      <c r="H2852">
        <v>3.19224748918017</v>
      </c>
      <c r="I2852">
        <v>3.18035221790295</v>
      </c>
    </row>
    <row r="2853" spans="1:9">
      <c r="A2853">
        <v>1</v>
      </c>
      <c r="B2853">
        <v>3</v>
      </c>
      <c r="C2853">
        <v>4</v>
      </c>
      <c r="D2853">
        <v>1</v>
      </c>
      <c r="E2853">
        <v>8</v>
      </c>
      <c r="F2853">
        <v>2</v>
      </c>
      <c r="G2853">
        <v>3.16767417244252</v>
      </c>
      <c r="H2853">
        <v>3.18253550904446</v>
      </c>
      <c r="I2853">
        <v>3.16437558098266</v>
      </c>
    </row>
    <row r="2854" spans="1:9">
      <c r="A2854">
        <v>1</v>
      </c>
      <c r="B2854">
        <v>3</v>
      </c>
      <c r="C2854">
        <v>4</v>
      </c>
      <c r="D2854">
        <v>1</v>
      </c>
      <c r="E2854">
        <v>8</v>
      </c>
      <c r="F2854">
        <v>3</v>
      </c>
      <c r="G2854">
        <v>3.16558132307558</v>
      </c>
      <c r="H2854">
        <v>3.16806044184447</v>
      </c>
      <c r="I2854">
        <v>3.14284669171648</v>
      </c>
    </row>
    <row r="2855" spans="1:9">
      <c r="A2855">
        <v>1</v>
      </c>
      <c r="B2855">
        <v>3</v>
      </c>
      <c r="C2855">
        <v>4</v>
      </c>
      <c r="D2855">
        <v>1</v>
      </c>
      <c r="E2855">
        <v>8</v>
      </c>
      <c r="F2855">
        <v>4</v>
      </c>
      <c r="G2855">
        <v>3.17430021156297</v>
      </c>
      <c r="H2855">
        <v>3.16086551136043</v>
      </c>
      <c r="I2855">
        <v>3.13895138684737</v>
      </c>
    </row>
    <row r="2856" spans="1:9">
      <c r="A2856">
        <v>1</v>
      </c>
      <c r="B2856">
        <v>3</v>
      </c>
      <c r="C2856">
        <v>4</v>
      </c>
      <c r="D2856">
        <v>1</v>
      </c>
      <c r="E2856">
        <v>8</v>
      </c>
      <c r="F2856">
        <v>5</v>
      </c>
      <c r="G2856">
        <v>3.19787435639344</v>
      </c>
      <c r="H2856">
        <v>3.17463010077545</v>
      </c>
      <c r="I2856">
        <v>3.17121182144413</v>
      </c>
    </row>
    <row r="2857" spans="1:9">
      <c r="A2857">
        <v>1</v>
      </c>
      <c r="B2857">
        <v>3</v>
      </c>
      <c r="C2857">
        <v>4</v>
      </c>
      <c r="D2857">
        <v>1</v>
      </c>
      <c r="E2857">
        <v>8</v>
      </c>
      <c r="F2857">
        <v>6</v>
      </c>
      <c r="G2857">
        <v>3.22170909383116</v>
      </c>
      <c r="H2857">
        <v>3.20287005499493</v>
      </c>
      <c r="I2857">
        <v>3.22035394898817</v>
      </c>
    </row>
    <row r="2858" spans="1:9">
      <c r="A2858">
        <v>1</v>
      </c>
      <c r="B2858">
        <v>3</v>
      </c>
      <c r="C2858">
        <v>4</v>
      </c>
      <c r="D2858">
        <v>1</v>
      </c>
      <c r="E2858">
        <v>9</v>
      </c>
      <c r="F2858">
        <v>1</v>
      </c>
      <c r="G2858">
        <v>3.17049827519529</v>
      </c>
      <c r="H2858">
        <v>3.19054100354341</v>
      </c>
      <c r="I2858">
        <v>3.18005564603568</v>
      </c>
    </row>
    <row r="2859" spans="1:9">
      <c r="A2859">
        <v>1</v>
      </c>
      <c r="B2859">
        <v>3</v>
      </c>
      <c r="C2859">
        <v>4</v>
      </c>
      <c r="D2859">
        <v>1</v>
      </c>
      <c r="E2859">
        <v>9</v>
      </c>
      <c r="F2859">
        <v>2</v>
      </c>
      <c r="G2859">
        <v>3.16418273666361</v>
      </c>
      <c r="H2859">
        <v>3.17696263656933</v>
      </c>
      <c r="I2859">
        <v>3.15804120783193</v>
      </c>
    </row>
    <row r="2860" spans="1:9">
      <c r="A2860">
        <v>1</v>
      </c>
      <c r="B2860">
        <v>3</v>
      </c>
      <c r="C2860">
        <v>4</v>
      </c>
      <c r="D2860">
        <v>1</v>
      </c>
      <c r="E2860">
        <v>9</v>
      </c>
      <c r="F2860">
        <v>3</v>
      </c>
      <c r="G2860">
        <v>3.15560966617245</v>
      </c>
      <c r="H2860">
        <v>3.15464934108623</v>
      </c>
      <c r="I2860">
        <v>3.12371932172221</v>
      </c>
    </row>
    <row r="2861" spans="1:9">
      <c r="A2861">
        <v>1</v>
      </c>
      <c r="B2861">
        <v>3</v>
      </c>
      <c r="C2861">
        <v>4</v>
      </c>
      <c r="D2861">
        <v>1</v>
      </c>
      <c r="E2861">
        <v>9</v>
      </c>
      <c r="F2861">
        <v>4</v>
      </c>
      <c r="G2861">
        <v>3.15535987624347</v>
      </c>
      <c r="H2861">
        <v>3.13704990157172</v>
      </c>
      <c r="I2861">
        <v>3.1023911763942</v>
      </c>
    </row>
    <row r="2862" spans="1:9">
      <c r="A2862">
        <v>1</v>
      </c>
      <c r="B2862">
        <v>3</v>
      </c>
      <c r="C2862">
        <v>4</v>
      </c>
      <c r="D2862">
        <v>1</v>
      </c>
      <c r="E2862">
        <v>9</v>
      </c>
      <c r="F2862">
        <v>5</v>
      </c>
      <c r="G2862">
        <v>3.17175868045555</v>
      </c>
      <c r="H2862">
        <v>3.14337473787153</v>
      </c>
      <c r="I2862">
        <v>3.12134845840274</v>
      </c>
    </row>
    <row r="2863" spans="1:9">
      <c r="A2863">
        <v>1</v>
      </c>
      <c r="B2863">
        <v>3</v>
      </c>
      <c r="C2863">
        <v>4</v>
      </c>
      <c r="D2863">
        <v>1</v>
      </c>
      <c r="E2863">
        <v>9</v>
      </c>
      <c r="F2863">
        <v>6</v>
      </c>
      <c r="G2863">
        <v>3.19511575521843</v>
      </c>
      <c r="H2863">
        <v>3.172522637348</v>
      </c>
      <c r="I2863">
        <v>3.17054503624782</v>
      </c>
    </row>
    <row r="2864" spans="1:9">
      <c r="A2864">
        <v>1</v>
      </c>
      <c r="B2864">
        <v>3</v>
      </c>
      <c r="C2864">
        <v>4</v>
      </c>
      <c r="D2864">
        <v>2</v>
      </c>
      <c r="E2864">
        <v>1</v>
      </c>
      <c r="F2864">
        <v>1</v>
      </c>
      <c r="G2864">
        <v>3.16748939214311</v>
      </c>
      <c r="H2864">
        <v>3.19709751748077</v>
      </c>
      <c r="I2864">
        <v>3.15838696442883</v>
      </c>
    </row>
    <row r="2865" spans="1:9">
      <c r="A2865">
        <v>1</v>
      </c>
      <c r="B2865">
        <v>3</v>
      </c>
      <c r="C2865">
        <v>4</v>
      </c>
      <c r="D2865">
        <v>2</v>
      </c>
      <c r="E2865">
        <v>1</v>
      </c>
      <c r="F2865">
        <v>2</v>
      </c>
      <c r="G2865">
        <v>3.16748914616036</v>
      </c>
      <c r="H2865">
        <v>3.19708523922523</v>
      </c>
      <c r="I2865">
        <v>3.16122424142969</v>
      </c>
    </row>
    <row r="2866" spans="1:9">
      <c r="A2866">
        <v>1</v>
      </c>
      <c r="B2866">
        <v>3</v>
      </c>
      <c r="C2866">
        <v>4</v>
      </c>
      <c r="D2866">
        <v>2</v>
      </c>
      <c r="E2866">
        <v>1</v>
      </c>
      <c r="F2866">
        <v>3</v>
      </c>
      <c r="G2866">
        <v>3.16748532971396</v>
      </c>
      <c r="H2866">
        <v>3.19704992731325</v>
      </c>
      <c r="I2866">
        <v>3.16740267497113</v>
      </c>
    </row>
    <row r="2867" spans="1:9">
      <c r="A2867">
        <v>1</v>
      </c>
      <c r="B2867">
        <v>3</v>
      </c>
      <c r="C2867">
        <v>4</v>
      </c>
      <c r="D2867">
        <v>2</v>
      </c>
      <c r="E2867">
        <v>1</v>
      </c>
      <c r="F2867">
        <v>4</v>
      </c>
      <c r="G2867">
        <v>3.1674709462271</v>
      </c>
      <c r="H2867">
        <v>3.19698344624756</v>
      </c>
      <c r="I2867">
        <v>3.17284750547956</v>
      </c>
    </row>
    <row r="2868" spans="1:9">
      <c r="A2868">
        <v>1</v>
      </c>
      <c r="B2868">
        <v>3</v>
      </c>
      <c r="C2868">
        <v>4</v>
      </c>
      <c r="D2868">
        <v>2</v>
      </c>
      <c r="E2868">
        <v>1</v>
      </c>
      <c r="F2868">
        <v>5</v>
      </c>
      <c r="G2868">
        <v>3.16745102681694</v>
      </c>
      <c r="H2868">
        <v>3.19690782748786</v>
      </c>
      <c r="I2868">
        <v>3.17579016000737</v>
      </c>
    </row>
    <row r="2869" spans="1:9">
      <c r="A2869">
        <v>1</v>
      </c>
      <c r="B2869">
        <v>3</v>
      </c>
      <c r="C2869">
        <v>4</v>
      </c>
      <c r="D2869">
        <v>2</v>
      </c>
      <c r="E2869">
        <v>1</v>
      </c>
      <c r="F2869">
        <v>6</v>
      </c>
      <c r="G2869">
        <v>3.16744178144105</v>
      </c>
      <c r="H2869">
        <v>3.19687354407368</v>
      </c>
      <c r="I2869">
        <v>3.17684322612849</v>
      </c>
    </row>
    <row r="2870" spans="1:9">
      <c r="A2870">
        <v>1</v>
      </c>
      <c r="B2870">
        <v>3</v>
      </c>
      <c r="C2870">
        <v>4</v>
      </c>
      <c r="D2870">
        <v>2</v>
      </c>
      <c r="E2870">
        <v>2</v>
      </c>
      <c r="F2870">
        <v>1</v>
      </c>
      <c r="G2870">
        <v>3.16750449657029</v>
      </c>
      <c r="H2870">
        <v>3.19710221961184</v>
      </c>
      <c r="I2870">
        <v>3.16123418015548</v>
      </c>
    </row>
    <row r="2871" spans="1:9">
      <c r="A2871">
        <v>1</v>
      </c>
      <c r="B2871">
        <v>3</v>
      </c>
      <c r="C2871">
        <v>4</v>
      </c>
      <c r="D2871">
        <v>2</v>
      </c>
      <c r="E2871">
        <v>2</v>
      </c>
      <c r="F2871">
        <v>2</v>
      </c>
      <c r="G2871">
        <v>3.16752914478138</v>
      </c>
      <c r="H2871">
        <v>3.1970996308064</v>
      </c>
      <c r="I2871">
        <v>3.16370617369286</v>
      </c>
    </row>
    <row r="2872" spans="1:9">
      <c r="A2872">
        <v>1</v>
      </c>
      <c r="B2872">
        <v>3</v>
      </c>
      <c r="C2872">
        <v>4</v>
      </c>
      <c r="D2872">
        <v>2</v>
      </c>
      <c r="E2872">
        <v>2</v>
      </c>
      <c r="F2872">
        <v>3</v>
      </c>
      <c r="G2872">
        <v>3.16758745291582</v>
      </c>
      <c r="H2872">
        <v>3.1970885837197</v>
      </c>
      <c r="I2872">
        <v>3.16914495932088</v>
      </c>
    </row>
    <row r="2873" spans="1:9">
      <c r="A2873">
        <v>1</v>
      </c>
      <c r="B2873">
        <v>3</v>
      </c>
      <c r="C2873">
        <v>4</v>
      </c>
      <c r="D2873">
        <v>2</v>
      </c>
      <c r="E2873">
        <v>2</v>
      </c>
      <c r="F2873">
        <v>4</v>
      </c>
      <c r="G2873">
        <v>3.16768646943587</v>
      </c>
      <c r="H2873">
        <v>3.1970690341168</v>
      </c>
      <c r="I2873">
        <v>3.17415838453128</v>
      </c>
    </row>
    <row r="2874" spans="1:9">
      <c r="A2874">
        <v>1</v>
      </c>
      <c r="B2874">
        <v>3</v>
      </c>
      <c r="C2874">
        <v>4</v>
      </c>
      <c r="D2874">
        <v>2</v>
      </c>
      <c r="E2874">
        <v>2</v>
      </c>
      <c r="F2874">
        <v>5</v>
      </c>
      <c r="G2874">
        <v>3.16779749882496</v>
      </c>
      <c r="H2874">
        <v>3.19705268441512</v>
      </c>
      <c r="I2874">
        <v>3.17712731885422</v>
      </c>
    </row>
    <row r="2875" spans="1:9">
      <c r="A2875">
        <v>1</v>
      </c>
      <c r="B2875">
        <v>3</v>
      </c>
      <c r="C2875">
        <v>4</v>
      </c>
      <c r="D2875">
        <v>2</v>
      </c>
      <c r="E2875">
        <v>2</v>
      </c>
      <c r="F2875">
        <v>6</v>
      </c>
      <c r="G2875">
        <v>3.16785114261025</v>
      </c>
      <c r="H2875">
        <v>3.19705269754714</v>
      </c>
      <c r="I2875">
        <v>3.17825683243858</v>
      </c>
    </row>
    <row r="2876" spans="1:9">
      <c r="A2876">
        <v>1</v>
      </c>
      <c r="B2876">
        <v>3</v>
      </c>
      <c r="C2876">
        <v>4</v>
      </c>
      <c r="D2876">
        <v>2</v>
      </c>
      <c r="E2876">
        <v>3</v>
      </c>
      <c r="F2876">
        <v>1</v>
      </c>
      <c r="G2876">
        <v>3.16757935521227</v>
      </c>
      <c r="H2876">
        <v>3.1971369280846</v>
      </c>
      <c r="I2876">
        <v>3.16744071367749</v>
      </c>
    </row>
    <row r="2877" spans="1:9">
      <c r="A2877">
        <v>1</v>
      </c>
      <c r="B2877">
        <v>3</v>
      </c>
      <c r="C2877">
        <v>4</v>
      </c>
      <c r="D2877">
        <v>2</v>
      </c>
      <c r="E2877">
        <v>3</v>
      </c>
      <c r="F2877">
        <v>2</v>
      </c>
      <c r="G2877">
        <v>3.16773625988574</v>
      </c>
      <c r="H2877">
        <v>3.19722697536134</v>
      </c>
      <c r="I2877">
        <v>3.16912563399372</v>
      </c>
    </row>
    <row r="2878" spans="1:9">
      <c r="A2878">
        <v>1</v>
      </c>
      <c r="B2878">
        <v>3</v>
      </c>
      <c r="C2878">
        <v>4</v>
      </c>
      <c r="D2878">
        <v>2</v>
      </c>
      <c r="E2878">
        <v>3</v>
      </c>
      <c r="F2878">
        <v>3</v>
      </c>
      <c r="G2878">
        <v>3.16812802552604</v>
      </c>
      <c r="H2878">
        <v>3.1974778150437</v>
      </c>
      <c r="I2878">
        <v>3.17305219294249</v>
      </c>
    </row>
    <row r="2879" spans="1:9">
      <c r="A2879">
        <v>1</v>
      </c>
      <c r="B2879">
        <v>3</v>
      </c>
      <c r="C2879">
        <v>4</v>
      </c>
      <c r="D2879">
        <v>2</v>
      </c>
      <c r="E2879">
        <v>3</v>
      </c>
      <c r="F2879">
        <v>4</v>
      </c>
      <c r="G2879">
        <v>3.16884405059851</v>
      </c>
      <c r="H2879">
        <v>3.19798491547217</v>
      </c>
      <c r="I2879">
        <v>3.17742310870475</v>
      </c>
    </row>
    <row r="2880" spans="1:9">
      <c r="A2880">
        <v>1</v>
      </c>
      <c r="B2880">
        <v>3</v>
      </c>
      <c r="C2880">
        <v>4</v>
      </c>
      <c r="D2880">
        <v>2</v>
      </c>
      <c r="E2880">
        <v>3</v>
      </c>
      <c r="F2880">
        <v>5</v>
      </c>
      <c r="G2880">
        <v>3.16967997856636</v>
      </c>
      <c r="H2880">
        <v>3.19863194279304</v>
      </c>
      <c r="I2880">
        <v>3.18090464088344</v>
      </c>
    </row>
    <row r="2881" spans="1:9">
      <c r="A2881">
        <v>1</v>
      </c>
      <c r="B2881">
        <v>3</v>
      </c>
      <c r="C2881">
        <v>4</v>
      </c>
      <c r="D2881">
        <v>2</v>
      </c>
      <c r="E2881">
        <v>3</v>
      </c>
      <c r="F2881">
        <v>6</v>
      </c>
      <c r="G2881">
        <v>3.17009545442075</v>
      </c>
      <c r="H2881">
        <v>3.19900650241162</v>
      </c>
      <c r="I2881">
        <v>3.182521914531</v>
      </c>
    </row>
    <row r="2882" spans="1:9">
      <c r="A2882">
        <v>1</v>
      </c>
      <c r="B2882">
        <v>3</v>
      </c>
      <c r="C2882">
        <v>4</v>
      </c>
      <c r="D2882">
        <v>2</v>
      </c>
      <c r="E2882">
        <v>4</v>
      </c>
      <c r="F2882">
        <v>1</v>
      </c>
      <c r="G2882">
        <v>3.16785070559027</v>
      </c>
      <c r="H2882">
        <v>3.19722053005507</v>
      </c>
      <c r="I2882">
        <v>3.17299019275078</v>
      </c>
    </row>
    <row r="2883" spans="1:9">
      <c r="A2883">
        <v>1</v>
      </c>
      <c r="B2883">
        <v>3</v>
      </c>
      <c r="C2883">
        <v>4</v>
      </c>
      <c r="D2883">
        <v>2</v>
      </c>
      <c r="E2883">
        <v>4</v>
      </c>
      <c r="F2883">
        <v>2</v>
      </c>
      <c r="G2883">
        <v>3.16847077338095</v>
      </c>
      <c r="H2883">
        <v>3.19755844017704</v>
      </c>
      <c r="I2883">
        <v>3.17408392943961</v>
      </c>
    </row>
    <row r="2884" spans="1:9">
      <c r="A2884">
        <v>1</v>
      </c>
      <c r="B2884">
        <v>3</v>
      </c>
      <c r="C2884">
        <v>4</v>
      </c>
      <c r="D2884">
        <v>2</v>
      </c>
      <c r="E2884">
        <v>4</v>
      </c>
      <c r="F2884">
        <v>3</v>
      </c>
      <c r="G2884">
        <v>3.17006915822011</v>
      </c>
      <c r="H2884">
        <v>3.1986255208427</v>
      </c>
      <c r="I2884">
        <v>3.17747342660381</v>
      </c>
    </row>
    <row r="2885" spans="1:9">
      <c r="A2885">
        <v>1</v>
      </c>
      <c r="B2885">
        <v>3</v>
      </c>
      <c r="C2885">
        <v>4</v>
      </c>
      <c r="D2885">
        <v>2</v>
      </c>
      <c r="E2885">
        <v>4</v>
      </c>
      <c r="F2885">
        <v>4</v>
      </c>
      <c r="G2885">
        <v>3.1731043927834</v>
      </c>
      <c r="H2885">
        <v>3.20097584192571</v>
      </c>
      <c r="I2885">
        <v>3.18353498255438</v>
      </c>
    </row>
    <row r="2886" spans="1:9">
      <c r="A2886">
        <v>1</v>
      </c>
      <c r="B2886">
        <v>3</v>
      </c>
      <c r="C2886">
        <v>4</v>
      </c>
      <c r="D2886">
        <v>2</v>
      </c>
      <c r="E2886">
        <v>4</v>
      </c>
      <c r="F2886">
        <v>5</v>
      </c>
      <c r="G2886">
        <v>3.17676832968676</v>
      </c>
      <c r="H2886">
        <v>3.20415894876686</v>
      </c>
      <c r="I2886">
        <v>3.19083360256043</v>
      </c>
    </row>
    <row r="2887" spans="1:9">
      <c r="A2887">
        <v>1</v>
      </c>
      <c r="B2887">
        <v>3</v>
      </c>
      <c r="C2887">
        <v>4</v>
      </c>
      <c r="D2887">
        <v>2</v>
      </c>
      <c r="E2887">
        <v>4</v>
      </c>
      <c r="F2887">
        <v>6</v>
      </c>
      <c r="G2887">
        <v>3.1786960458017</v>
      </c>
      <c r="H2887">
        <v>3.20615894838344</v>
      </c>
      <c r="I2887">
        <v>3.19518305649388</v>
      </c>
    </row>
    <row r="2888" spans="1:9">
      <c r="A2888">
        <v>1</v>
      </c>
      <c r="B2888">
        <v>3</v>
      </c>
      <c r="C2888">
        <v>4</v>
      </c>
      <c r="D2888">
        <v>2</v>
      </c>
      <c r="E2888">
        <v>5</v>
      </c>
      <c r="F2888">
        <v>1</v>
      </c>
      <c r="G2888">
        <v>3.16854149767519</v>
      </c>
      <c r="H2888">
        <v>3.19719388795263</v>
      </c>
      <c r="I2888">
        <v>3.1761937609686</v>
      </c>
    </row>
    <row r="2889" spans="1:9">
      <c r="A2889">
        <v>1</v>
      </c>
      <c r="B2889">
        <v>3</v>
      </c>
      <c r="C2889">
        <v>4</v>
      </c>
      <c r="D2889">
        <v>2</v>
      </c>
      <c r="E2889">
        <v>5</v>
      </c>
      <c r="F2889">
        <v>2</v>
      </c>
      <c r="G2889">
        <v>3.17013333327786</v>
      </c>
      <c r="H2889">
        <v>3.197630071578</v>
      </c>
      <c r="I2889">
        <v>3.17657688289784</v>
      </c>
    </row>
    <row r="2890" spans="1:9">
      <c r="A2890">
        <v>1</v>
      </c>
      <c r="B2890">
        <v>3</v>
      </c>
      <c r="C2890">
        <v>4</v>
      </c>
      <c r="D2890">
        <v>2</v>
      </c>
      <c r="E2890">
        <v>5</v>
      </c>
      <c r="F2890">
        <v>3</v>
      </c>
      <c r="G2890">
        <v>3.17448877816385</v>
      </c>
      <c r="H2890">
        <v>3.1997999832426</v>
      </c>
      <c r="I2890">
        <v>3.18070474816896</v>
      </c>
    </row>
    <row r="2891" spans="1:9">
      <c r="A2891">
        <v>1</v>
      </c>
      <c r="B2891">
        <v>3</v>
      </c>
      <c r="C2891">
        <v>4</v>
      </c>
      <c r="D2891">
        <v>2</v>
      </c>
      <c r="E2891">
        <v>5</v>
      </c>
      <c r="F2891">
        <v>4</v>
      </c>
      <c r="G2891">
        <v>3.18330000337095</v>
      </c>
      <c r="H2891">
        <v>3.20582096656689</v>
      </c>
      <c r="I2891">
        <v>3.19284331808351</v>
      </c>
    </row>
    <row r="2892" spans="1:9">
      <c r="A2892">
        <v>1</v>
      </c>
      <c r="B2892">
        <v>3</v>
      </c>
      <c r="C2892">
        <v>4</v>
      </c>
      <c r="D2892">
        <v>2</v>
      </c>
      <c r="E2892">
        <v>5</v>
      </c>
      <c r="F2892">
        <v>5</v>
      </c>
      <c r="G2892">
        <v>3.19452813316343</v>
      </c>
      <c r="H2892">
        <v>3.21517804536157</v>
      </c>
      <c r="I2892">
        <v>3.21141828945251</v>
      </c>
    </row>
    <row r="2893" spans="1:9">
      <c r="A2893">
        <v>1</v>
      </c>
      <c r="B2893">
        <v>3</v>
      </c>
      <c r="C2893">
        <v>4</v>
      </c>
      <c r="D2893">
        <v>2</v>
      </c>
      <c r="E2893">
        <v>5</v>
      </c>
      <c r="F2893">
        <v>6</v>
      </c>
      <c r="G2893">
        <v>3.20097479959066</v>
      </c>
      <c r="H2893">
        <v>3.22206627941447</v>
      </c>
      <c r="I2893">
        <v>3.22464216158937</v>
      </c>
    </row>
    <row r="2894" spans="1:9">
      <c r="A2894">
        <v>1</v>
      </c>
      <c r="B2894">
        <v>3</v>
      </c>
      <c r="C2894">
        <v>4</v>
      </c>
      <c r="D2894">
        <v>2</v>
      </c>
      <c r="E2894">
        <v>6</v>
      </c>
      <c r="F2894">
        <v>1</v>
      </c>
      <c r="G2894">
        <v>3.16963794260197</v>
      </c>
      <c r="H2894">
        <v>3.19638679906092</v>
      </c>
      <c r="I2894">
        <v>3.17750027169127</v>
      </c>
    </row>
    <row r="2895" spans="1:9">
      <c r="A2895">
        <v>1</v>
      </c>
      <c r="B2895">
        <v>3</v>
      </c>
      <c r="C2895">
        <v>4</v>
      </c>
      <c r="D2895">
        <v>2</v>
      </c>
      <c r="E2895">
        <v>6</v>
      </c>
      <c r="F2895">
        <v>2</v>
      </c>
      <c r="G2895">
        <v>3.17202542024169</v>
      </c>
      <c r="H2895">
        <v>3.19532417918279</v>
      </c>
      <c r="I2895">
        <v>3.17470749169261</v>
      </c>
    </row>
    <row r="2896" spans="1:9">
      <c r="A2896">
        <v>1</v>
      </c>
      <c r="B2896">
        <v>3</v>
      </c>
      <c r="C2896">
        <v>4</v>
      </c>
      <c r="D2896">
        <v>2</v>
      </c>
      <c r="E2896">
        <v>6</v>
      </c>
      <c r="F2896">
        <v>3</v>
      </c>
      <c r="G2896">
        <v>3.17959696825793</v>
      </c>
      <c r="H2896">
        <v>3.19632748212424</v>
      </c>
      <c r="I2896">
        <v>3.17691670323219</v>
      </c>
    </row>
    <row r="2897" spans="1:9">
      <c r="A2897">
        <v>1</v>
      </c>
      <c r="B2897">
        <v>3</v>
      </c>
      <c r="C2897">
        <v>4</v>
      </c>
      <c r="D2897">
        <v>2</v>
      </c>
      <c r="E2897">
        <v>6</v>
      </c>
      <c r="F2897">
        <v>4</v>
      </c>
      <c r="G2897">
        <v>3.1969942829807</v>
      </c>
      <c r="H2897">
        <v>3.20536904842316</v>
      </c>
      <c r="I2897">
        <v>3.19634001952954</v>
      </c>
    </row>
    <row r="2898" spans="1:9">
      <c r="A2898">
        <v>1</v>
      </c>
      <c r="B2898">
        <v>3</v>
      </c>
      <c r="C2898">
        <v>4</v>
      </c>
      <c r="D2898">
        <v>2</v>
      </c>
      <c r="E2898">
        <v>6</v>
      </c>
      <c r="F2898">
        <v>5</v>
      </c>
      <c r="G2898">
        <v>3.22130698772715</v>
      </c>
      <c r="H2898">
        <v>3.22423346566235</v>
      </c>
      <c r="I2898">
        <v>3.23421159738519</v>
      </c>
    </row>
    <row r="2899" spans="1:9">
      <c r="A2899">
        <v>1</v>
      </c>
      <c r="B2899">
        <v>3</v>
      </c>
      <c r="C2899">
        <v>4</v>
      </c>
      <c r="D2899">
        <v>2</v>
      </c>
      <c r="E2899">
        <v>6</v>
      </c>
      <c r="F2899">
        <v>6</v>
      </c>
      <c r="G2899">
        <v>3.23712319191281</v>
      </c>
      <c r="H2899">
        <v>3.24164009897041</v>
      </c>
      <c r="I2899">
        <v>3.26659594806867</v>
      </c>
    </row>
    <row r="2900" spans="1:9">
      <c r="A2900">
        <v>1</v>
      </c>
      <c r="B2900">
        <v>3</v>
      </c>
      <c r="C2900">
        <v>4</v>
      </c>
      <c r="D2900">
        <v>2</v>
      </c>
      <c r="E2900">
        <v>7</v>
      </c>
      <c r="F2900">
        <v>1</v>
      </c>
      <c r="G2900">
        <v>3.17044908464674</v>
      </c>
      <c r="H2900">
        <v>3.1938372198192</v>
      </c>
      <c r="I2900">
        <v>3.17734515073296</v>
      </c>
    </row>
    <row r="2901" spans="1:9">
      <c r="A2901">
        <v>1</v>
      </c>
      <c r="B2901">
        <v>3</v>
      </c>
      <c r="C2901">
        <v>4</v>
      </c>
      <c r="D2901">
        <v>2</v>
      </c>
      <c r="E2901">
        <v>7</v>
      </c>
      <c r="F2901">
        <v>2</v>
      </c>
      <c r="G2901">
        <v>3.17147072674035</v>
      </c>
      <c r="H2901">
        <v>3.18749082204556</v>
      </c>
      <c r="I2901">
        <v>3.1656002727753</v>
      </c>
    </row>
    <row r="2902" spans="1:9">
      <c r="A2902">
        <v>1</v>
      </c>
      <c r="B2902">
        <v>3</v>
      </c>
      <c r="C2902">
        <v>4</v>
      </c>
      <c r="D2902">
        <v>2</v>
      </c>
      <c r="E2902">
        <v>7</v>
      </c>
      <c r="F2902">
        <v>3</v>
      </c>
      <c r="G2902">
        <v>3.1784054573681</v>
      </c>
      <c r="H2902">
        <v>3.18041457415026</v>
      </c>
      <c r="I2902">
        <v>3.15560457907009</v>
      </c>
    </row>
    <row r="2903" spans="1:9">
      <c r="A2903">
        <v>1</v>
      </c>
      <c r="B2903">
        <v>3</v>
      </c>
      <c r="C2903">
        <v>4</v>
      </c>
      <c r="D2903">
        <v>2</v>
      </c>
      <c r="E2903">
        <v>7</v>
      </c>
      <c r="F2903">
        <v>4</v>
      </c>
      <c r="G2903">
        <v>3.20069822301162</v>
      </c>
      <c r="H2903">
        <v>3.18509996928802</v>
      </c>
      <c r="I2903">
        <v>3.17199963084572</v>
      </c>
    </row>
    <row r="2904" spans="1:9">
      <c r="A2904">
        <v>1</v>
      </c>
      <c r="B2904">
        <v>3</v>
      </c>
      <c r="C2904">
        <v>4</v>
      </c>
      <c r="D2904">
        <v>2</v>
      </c>
      <c r="E2904">
        <v>7</v>
      </c>
      <c r="F2904">
        <v>5</v>
      </c>
      <c r="G2904">
        <v>3.23761823060405</v>
      </c>
      <c r="H2904">
        <v>3.21105746876502</v>
      </c>
      <c r="I2904">
        <v>3.22671378753539</v>
      </c>
    </row>
    <row r="2905" spans="1:9">
      <c r="A2905">
        <v>1</v>
      </c>
      <c r="B2905">
        <v>3</v>
      </c>
      <c r="C2905">
        <v>4</v>
      </c>
      <c r="D2905">
        <v>2</v>
      </c>
      <c r="E2905">
        <v>7</v>
      </c>
      <c r="F2905">
        <v>6</v>
      </c>
      <c r="G2905">
        <v>3.26619223902199</v>
      </c>
      <c r="H2905">
        <v>3.24381302301522</v>
      </c>
      <c r="I2905">
        <v>3.28611510820201</v>
      </c>
    </row>
    <row r="2906" spans="1:9">
      <c r="A2906">
        <v>1</v>
      </c>
      <c r="B2906">
        <v>3</v>
      </c>
      <c r="C2906">
        <v>4</v>
      </c>
      <c r="D2906">
        <v>2</v>
      </c>
      <c r="E2906">
        <v>8</v>
      </c>
      <c r="F2906">
        <v>1</v>
      </c>
      <c r="G2906">
        <v>3.17004543952989</v>
      </c>
      <c r="H2906">
        <v>3.18983809630787</v>
      </c>
      <c r="I2906">
        <v>3.17591628596844</v>
      </c>
    </row>
    <row r="2907" spans="1:9">
      <c r="A2907">
        <v>1</v>
      </c>
      <c r="B2907">
        <v>3</v>
      </c>
      <c r="C2907">
        <v>4</v>
      </c>
      <c r="D2907">
        <v>2</v>
      </c>
      <c r="E2907">
        <v>8</v>
      </c>
      <c r="F2907">
        <v>2</v>
      </c>
      <c r="G2907">
        <v>3.1664580150113</v>
      </c>
      <c r="H2907">
        <v>3.1748784200124</v>
      </c>
      <c r="I2907">
        <v>3.15051683950241</v>
      </c>
    </row>
    <row r="2908" spans="1:9">
      <c r="A2908">
        <v>1</v>
      </c>
      <c r="B2908">
        <v>3</v>
      </c>
      <c r="C2908">
        <v>4</v>
      </c>
      <c r="D2908">
        <v>2</v>
      </c>
      <c r="E2908">
        <v>8</v>
      </c>
      <c r="F2908">
        <v>3</v>
      </c>
      <c r="G2908">
        <v>3.1655703261908</v>
      </c>
      <c r="H2908">
        <v>3.15245660334491</v>
      </c>
      <c r="I2908">
        <v>3.11688402562042</v>
      </c>
    </row>
    <row r="2909" spans="1:9">
      <c r="A2909">
        <v>1</v>
      </c>
      <c r="B2909">
        <v>3</v>
      </c>
      <c r="C2909">
        <v>4</v>
      </c>
      <c r="D2909">
        <v>2</v>
      </c>
      <c r="E2909">
        <v>8</v>
      </c>
      <c r="F2909">
        <v>4</v>
      </c>
      <c r="G2909">
        <v>3.18156523773923</v>
      </c>
      <c r="H2909">
        <v>3.14179244963117</v>
      </c>
      <c r="I2909">
        <v>3.11154459666824</v>
      </c>
    </row>
    <row r="2910" spans="1:9">
      <c r="A2910">
        <v>1</v>
      </c>
      <c r="B2910">
        <v>3</v>
      </c>
      <c r="C2910">
        <v>4</v>
      </c>
      <c r="D2910">
        <v>2</v>
      </c>
      <c r="E2910">
        <v>8</v>
      </c>
      <c r="F2910">
        <v>5</v>
      </c>
      <c r="G2910">
        <v>3.22026723457624</v>
      </c>
      <c r="H2910">
        <v>3.16476154358308</v>
      </c>
      <c r="I2910">
        <v>3.16457890301345</v>
      </c>
    </row>
    <row r="2911" spans="1:9">
      <c r="A2911">
        <v>1</v>
      </c>
      <c r="B2911">
        <v>3</v>
      </c>
      <c r="C2911">
        <v>4</v>
      </c>
      <c r="D2911">
        <v>2</v>
      </c>
      <c r="E2911">
        <v>8</v>
      </c>
      <c r="F2911">
        <v>6</v>
      </c>
      <c r="G2911">
        <v>3.25836369818065</v>
      </c>
      <c r="H2911">
        <v>3.21054962137278</v>
      </c>
      <c r="I2911">
        <v>3.24521230627281</v>
      </c>
    </row>
    <row r="2912" spans="1:9">
      <c r="A2912">
        <v>1</v>
      </c>
      <c r="B2912">
        <v>3</v>
      </c>
      <c r="C2912">
        <v>4</v>
      </c>
      <c r="D2912">
        <v>2</v>
      </c>
      <c r="E2912">
        <v>9</v>
      </c>
      <c r="F2912">
        <v>1</v>
      </c>
      <c r="G2912">
        <v>3.16854790089758</v>
      </c>
      <c r="H2912">
        <v>3.1869280435312</v>
      </c>
      <c r="I2912">
        <v>3.17424411233956</v>
      </c>
    </row>
    <row r="2913" spans="1:9">
      <c r="A2913">
        <v>1</v>
      </c>
      <c r="B2913">
        <v>3</v>
      </c>
      <c r="C2913">
        <v>4</v>
      </c>
      <c r="D2913">
        <v>2</v>
      </c>
      <c r="E2913">
        <v>9</v>
      </c>
      <c r="F2913">
        <v>2</v>
      </c>
      <c r="G2913">
        <v>3.1598346191701</v>
      </c>
      <c r="H2913">
        <v>3.16546829752107</v>
      </c>
      <c r="I2913">
        <v>3.1391334132986</v>
      </c>
    </row>
    <row r="2914" spans="1:9">
      <c r="A2914">
        <v>1</v>
      </c>
      <c r="B2914">
        <v>3</v>
      </c>
      <c r="C2914">
        <v>4</v>
      </c>
      <c r="D2914">
        <v>2</v>
      </c>
      <c r="E2914">
        <v>9</v>
      </c>
      <c r="F2914">
        <v>3</v>
      </c>
      <c r="G2914">
        <v>3.14836148654811</v>
      </c>
      <c r="H2914">
        <v>3.12996842710501</v>
      </c>
      <c r="I2914">
        <v>3.08495166664753</v>
      </c>
    </row>
    <row r="2915" spans="1:9">
      <c r="A2915">
        <v>1</v>
      </c>
      <c r="B2915">
        <v>3</v>
      </c>
      <c r="C2915">
        <v>4</v>
      </c>
      <c r="D2915">
        <v>2</v>
      </c>
      <c r="E2915">
        <v>9</v>
      </c>
      <c r="F2915">
        <v>4</v>
      </c>
      <c r="G2915">
        <v>3.14976407324544</v>
      </c>
      <c r="H2915">
        <v>3.10204042956359</v>
      </c>
      <c r="I2915">
        <v>3.05145367951947</v>
      </c>
    </row>
    <row r="2916" spans="1:9">
      <c r="A2916">
        <v>1</v>
      </c>
      <c r="B2916">
        <v>3</v>
      </c>
      <c r="C2916">
        <v>4</v>
      </c>
      <c r="D2916">
        <v>2</v>
      </c>
      <c r="E2916">
        <v>9</v>
      </c>
      <c r="F2916">
        <v>5</v>
      </c>
      <c r="G2916">
        <v>3.17688934070505</v>
      </c>
      <c r="H2916">
        <v>3.11273271746801</v>
      </c>
      <c r="I2916">
        <v>3.08296974538397</v>
      </c>
    </row>
    <row r="2917" spans="1:9">
      <c r="A2917">
        <v>1</v>
      </c>
      <c r="B2917">
        <v>3</v>
      </c>
      <c r="C2917">
        <v>4</v>
      </c>
      <c r="D2917">
        <v>2</v>
      </c>
      <c r="E2917">
        <v>9</v>
      </c>
      <c r="F2917">
        <v>6</v>
      </c>
      <c r="G2917">
        <v>3.21442151339118</v>
      </c>
      <c r="H2917">
        <v>3.16009845913113</v>
      </c>
      <c r="I2917">
        <v>3.16382654622916</v>
      </c>
    </row>
    <row r="2918" spans="1:9">
      <c r="A2918">
        <v>1</v>
      </c>
      <c r="B2918">
        <v>3</v>
      </c>
      <c r="C2918">
        <v>4</v>
      </c>
      <c r="D2918">
        <v>3</v>
      </c>
      <c r="E2918">
        <v>1</v>
      </c>
      <c r="F2918">
        <v>1</v>
      </c>
      <c r="G2918">
        <v>3.16747691022788</v>
      </c>
      <c r="H2918">
        <v>3.19709352190875</v>
      </c>
      <c r="I2918">
        <v>3.16563858659034</v>
      </c>
    </row>
    <row r="2919" spans="1:9">
      <c r="A2919">
        <v>1</v>
      </c>
      <c r="B2919">
        <v>3</v>
      </c>
      <c r="C2919">
        <v>4</v>
      </c>
      <c r="D2919">
        <v>3</v>
      </c>
      <c r="E2919">
        <v>1</v>
      </c>
      <c r="F2919">
        <v>2</v>
      </c>
      <c r="G2919">
        <v>3.1674784076129</v>
      </c>
      <c r="H2919">
        <v>3.1970666653724</v>
      </c>
      <c r="I2919">
        <v>3.1673722601317</v>
      </c>
    </row>
    <row r="2920" spans="1:9">
      <c r="A2920">
        <v>1</v>
      </c>
      <c r="B2920">
        <v>3</v>
      </c>
      <c r="C2920">
        <v>4</v>
      </c>
      <c r="D2920">
        <v>3</v>
      </c>
      <c r="E2920">
        <v>1</v>
      </c>
      <c r="F2920">
        <v>3</v>
      </c>
      <c r="G2920">
        <v>3.16747727329779</v>
      </c>
      <c r="H2920">
        <v>3.19698945981253</v>
      </c>
      <c r="I2920">
        <v>3.17115222002994</v>
      </c>
    </row>
    <row r="2921" spans="1:9">
      <c r="A2921">
        <v>1</v>
      </c>
      <c r="B2921">
        <v>3</v>
      </c>
      <c r="C2921">
        <v>4</v>
      </c>
      <c r="D2921">
        <v>3</v>
      </c>
      <c r="E2921">
        <v>1</v>
      </c>
      <c r="F2921">
        <v>4</v>
      </c>
      <c r="G2921">
        <v>3.16746292431266</v>
      </c>
      <c r="H2921">
        <v>3.19684373308002</v>
      </c>
      <c r="I2921">
        <v>3.1745028057008</v>
      </c>
    </row>
    <row r="2922" spans="1:9">
      <c r="A2922">
        <v>1</v>
      </c>
      <c r="B2922">
        <v>3</v>
      </c>
      <c r="C2922">
        <v>4</v>
      </c>
      <c r="D2922">
        <v>3</v>
      </c>
      <c r="E2922">
        <v>1</v>
      </c>
      <c r="F2922">
        <v>5</v>
      </c>
      <c r="G2922">
        <v>3.16744044466859</v>
      </c>
      <c r="H2922">
        <v>3.1966772792907</v>
      </c>
      <c r="I2922">
        <v>3.17633616673017</v>
      </c>
    </row>
    <row r="2923" spans="1:9">
      <c r="A2923">
        <v>1</v>
      </c>
      <c r="B2923">
        <v>3</v>
      </c>
      <c r="C2923">
        <v>4</v>
      </c>
      <c r="D2923">
        <v>3</v>
      </c>
      <c r="E2923">
        <v>1</v>
      </c>
      <c r="F2923">
        <v>6</v>
      </c>
      <c r="G2923">
        <v>3.16742963825534</v>
      </c>
      <c r="H2923">
        <v>3.19660101762443</v>
      </c>
      <c r="I2923">
        <v>3.17699748632942</v>
      </c>
    </row>
    <row r="2924" spans="1:9">
      <c r="A2924">
        <v>1</v>
      </c>
      <c r="B2924">
        <v>3</v>
      </c>
      <c r="C2924">
        <v>4</v>
      </c>
      <c r="D2924">
        <v>3</v>
      </c>
      <c r="E2924">
        <v>2</v>
      </c>
      <c r="F2924">
        <v>1</v>
      </c>
      <c r="G2924">
        <v>3.16749826124717</v>
      </c>
      <c r="H2924">
        <v>3.19709685600294</v>
      </c>
      <c r="I2924">
        <v>3.16738295392855</v>
      </c>
    </row>
    <row r="2925" spans="1:9">
      <c r="A2925">
        <v>1</v>
      </c>
      <c r="B2925">
        <v>3</v>
      </c>
      <c r="C2925">
        <v>4</v>
      </c>
      <c r="D2925">
        <v>3</v>
      </c>
      <c r="E2925">
        <v>2</v>
      </c>
      <c r="F2925">
        <v>2</v>
      </c>
      <c r="G2925">
        <v>3.16753240111006</v>
      </c>
      <c r="H2925">
        <v>3.19706857355753</v>
      </c>
      <c r="I2925">
        <v>3.16893123919052</v>
      </c>
    </row>
    <row r="2926" spans="1:9">
      <c r="A2926">
        <v>1</v>
      </c>
      <c r="B2926">
        <v>3</v>
      </c>
      <c r="C2926">
        <v>4</v>
      </c>
      <c r="D2926">
        <v>3</v>
      </c>
      <c r="E2926">
        <v>2</v>
      </c>
      <c r="F2926">
        <v>3</v>
      </c>
      <c r="G2926">
        <v>3.16760756579764</v>
      </c>
      <c r="H2926">
        <v>3.19697856792182</v>
      </c>
      <c r="I2926">
        <v>3.17237220663913</v>
      </c>
    </row>
    <row r="2927" spans="1:9">
      <c r="A2927">
        <v>1</v>
      </c>
      <c r="B2927">
        <v>3</v>
      </c>
      <c r="C2927">
        <v>4</v>
      </c>
      <c r="D2927">
        <v>3</v>
      </c>
      <c r="E2927">
        <v>2</v>
      </c>
      <c r="F2927">
        <v>4</v>
      </c>
      <c r="G2927">
        <v>3.16772729013958</v>
      </c>
      <c r="H2927">
        <v>3.19680565833467</v>
      </c>
      <c r="I2927">
        <v>3.17567941529059</v>
      </c>
    </row>
    <row r="2928" spans="1:9">
      <c r="A2928">
        <v>1</v>
      </c>
      <c r="B2928">
        <v>3</v>
      </c>
      <c r="C2928">
        <v>4</v>
      </c>
      <c r="D2928">
        <v>3</v>
      </c>
      <c r="E2928">
        <v>2</v>
      </c>
      <c r="F2928">
        <v>5</v>
      </c>
      <c r="G2928">
        <v>3.1678564109086</v>
      </c>
      <c r="H2928">
        <v>3.19661166144186</v>
      </c>
      <c r="I2928">
        <v>3.17779002258629</v>
      </c>
    </row>
    <row r="2929" spans="1:9">
      <c r="A2929">
        <v>1</v>
      </c>
      <c r="B2929">
        <v>3</v>
      </c>
      <c r="C2929">
        <v>4</v>
      </c>
      <c r="D2929">
        <v>3</v>
      </c>
      <c r="E2929">
        <v>2</v>
      </c>
      <c r="F2929">
        <v>6</v>
      </c>
      <c r="G2929">
        <v>3.16791610481985</v>
      </c>
      <c r="H2929">
        <v>3.1965285737716</v>
      </c>
      <c r="I2929">
        <v>3.17862848187531</v>
      </c>
    </row>
    <row r="2930" spans="1:9">
      <c r="A2930">
        <v>1</v>
      </c>
      <c r="B2930">
        <v>3</v>
      </c>
      <c r="C2930">
        <v>4</v>
      </c>
      <c r="D2930">
        <v>3</v>
      </c>
      <c r="E2930">
        <v>3</v>
      </c>
      <c r="F2930">
        <v>1</v>
      </c>
      <c r="G2930">
        <v>3.16760103572886</v>
      </c>
      <c r="H2930">
        <v>3.19714767890642</v>
      </c>
      <c r="I2930">
        <v>3.17118758597009</v>
      </c>
    </row>
    <row r="2931" spans="1:9">
      <c r="A2931">
        <v>1</v>
      </c>
      <c r="B2931">
        <v>3</v>
      </c>
      <c r="C2931">
        <v>4</v>
      </c>
      <c r="D2931">
        <v>3</v>
      </c>
      <c r="E2931">
        <v>3</v>
      </c>
      <c r="F2931">
        <v>2</v>
      </c>
      <c r="G2931">
        <v>3.1678131506652</v>
      </c>
      <c r="H2931">
        <v>3.19723146255152</v>
      </c>
      <c r="I2931">
        <v>3.17233993632272</v>
      </c>
    </row>
    <row r="2932" spans="1:9">
      <c r="A2932">
        <v>1</v>
      </c>
      <c r="B2932">
        <v>3</v>
      </c>
      <c r="C2932">
        <v>4</v>
      </c>
      <c r="D2932">
        <v>3</v>
      </c>
      <c r="E2932">
        <v>3</v>
      </c>
      <c r="F2932">
        <v>3</v>
      </c>
      <c r="G2932">
        <v>3.16830472102885</v>
      </c>
      <c r="H2932">
        <v>3.19742744234751</v>
      </c>
      <c r="I2932">
        <v>3.17515282789602</v>
      </c>
    </row>
    <row r="2933" spans="1:9">
      <c r="A2933">
        <v>1</v>
      </c>
      <c r="B2933">
        <v>3</v>
      </c>
      <c r="C2933">
        <v>4</v>
      </c>
      <c r="D2933">
        <v>3</v>
      </c>
      <c r="E2933">
        <v>3</v>
      </c>
      <c r="F2933">
        <v>4</v>
      </c>
      <c r="G2933">
        <v>3.16915929913027</v>
      </c>
      <c r="H2933">
        <v>3.19780368061543</v>
      </c>
      <c r="I2933">
        <v>3.17870433063698</v>
      </c>
    </row>
    <row r="2934" spans="1:9">
      <c r="A2934">
        <v>1</v>
      </c>
      <c r="B2934">
        <v>3</v>
      </c>
      <c r="C2934">
        <v>4</v>
      </c>
      <c r="D2934">
        <v>3</v>
      </c>
      <c r="E2934">
        <v>3</v>
      </c>
      <c r="F2934">
        <v>5</v>
      </c>
      <c r="G2934">
        <v>3.17012873688885</v>
      </c>
      <c r="H2934">
        <v>3.19829035895563</v>
      </c>
      <c r="I2934">
        <v>3.18194258457682</v>
      </c>
    </row>
    <row r="2935" spans="1:9">
      <c r="A2935">
        <v>1</v>
      </c>
      <c r="B2935">
        <v>3</v>
      </c>
      <c r="C2935">
        <v>4</v>
      </c>
      <c r="D2935">
        <v>3</v>
      </c>
      <c r="E2935">
        <v>3</v>
      </c>
      <c r="F2935">
        <v>6</v>
      </c>
      <c r="G2935">
        <v>3.17059180516633</v>
      </c>
      <c r="H2935">
        <v>3.19858699520046</v>
      </c>
      <c r="I2935">
        <v>3.18353970550357</v>
      </c>
    </row>
    <row r="2936" spans="1:9">
      <c r="A2936">
        <v>1</v>
      </c>
      <c r="B2936">
        <v>3</v>
      </c>
      <c r="C2936">
        <v>4</v>
      </c>
      <c r="D2936">
        <v>3</v>
      </c>
      <c r="E2936">
        <v>4</v>
      </c>
      <c r="F2936">
        <v>1</v>
      </c>
      <c r="G2936">
        <v>3.16796173514721</v>
      </c>
      <c r="H2936">
        <v>3.19730716439805</v>
      </c>
      <c r="I2936">
        <v>3.17461307256183</v>
      </c>
    </row>
    <row r="2937" spans="1:9">
      <c r="A2937">
        <v>1</v>
      </c>
      <c r="B2937">
        <v>3</v>
      </c>
      <c r="C2937">
        <v>4</v>
      </c>
      <c r="D2937">
        <v>3</v>
      </c>
      <c r="E2937">
        <v>4</v>
      </c>
      <c r="F2937">
        <v>2</v>
      </c>
      <c r="G2937">
        <v>3.16881848362138</v>
      </c>
      <c r="H2937">
        <v>3.19776380875421</v>
      </c>
      <c r="I2937">
        <v>3.17552870943114</v>
      </c>
    </row>
    <row r="2938" spans="1:9">
      <c r="A2938">
        <v>1</v>
      </c>
      <c r="B2938">
        <v>3</v>
      </c>
      <c r="C2938">
        <v>4</v>
      </c>
      <c r="D2938">
        <v>3</v>
      </c>
      <c r="E2938">
        <v>4</v>
      </c>
      <c r="F2938">
        <v>3</v>
      </c>
      <c r="G2938">
        <v>3.17084396552156</v>
      </c>
      <c r="H2938">
        <v>3.19902177929888</v>
      </c>
      <c r="I2938">
        <v>3.17870063347807</v>
      </c>
    </row>
    <row r="2939" spans="1:9">
      <c r="A2939">
        <v>1</v>
      </c>
      <c r="B2939">
        <v>3</v>
      </c>
      <c r="C2939">
        <v>4</v>
      </c>
      <c r="D2939">
        <v>3</v>
      </c>
      <c r="E2939">
        <v>4</v>
      </c>
      <c r="F2939">
        <v>4</v>
      </c>
      <c r="G2939">
        <v>3.17447869974913</v>
      </c>
      <c r="H2939">
        <v>3.20163695490829</v>
      </c>
      <c r="I2939">
        <v>3.18507505065888</v>
      </c>
    </row>
    <row r="2940" spans="1:9">
      <c r="A2940">
        <v>1</v>
      </c>
      <c r="B2940">
        <v>3</v>
      </c>
      <c r="C2940">
        <v>4</v>
      </c>
      <c r="D2940">
        <v>3</v>
      </c>
      <c r="E2940">
        <v>4</v>
      </c>
      <c r="F2940">
        <v>5</v>
      </c>
      <c r="G2940">
        <v>3.17872952774854</v>
      </c>
      <c r="H2940">
        <v>3.2051066367817</v>
      </c>
      <c r="I2940">
        <v>3.19321151114928</v>
      </c>
    </row>
    <row r="2941" spans="1:9">
      <c r="A2941">
        <v>1</v>
      </c>
      <c r="B2941">
        <v>3</v>
      </c>
      <c r="C2941">
        <v>4</v>
      </c>
      <c r="D2941">
        <v>3</v>
      </c>
      <c r="E2941">
        <v>4</v>
      </c>
      <c r="F2941">
        <v>6</v>
      </c>
      <c r="G2941">
        <v>3.1808748196436</v>
      </c>
      <c r="H2941">
        <v>3.20725178643502</v>
      </c>
      <c r="I2941">
        <v>3.19816293626793</v>
      </c>
    </row>
    <row r="2942" spans="1:9">
      <c r="A2942">
        <v>1</v>
      </c>
      <c r="B2942">
        <v>3</v>
      </c>
      <c r="C2942">
        <v>4</v>
      </c>
      <c r="D2942">
        <v>3</v>
      </c>
      <c r="E2942">
        <v>5</v>
      </c>
      <c r="F2942">
        <v>1</v>
      </c>
      <c r="G2942">
        <v>3.16884197978621</v>
      </c>
      <c r="H2942">
        <v>3.19745782011542</v>
      </c>
      <c r="I2942">
        <v>3.17655959496429</v>
      </c>
    </row>
    <row r="2943" spans="1:9">
      <c r="A2943">
        <v>1</v>
      </c>
      <c r="B2943">
        <v>3</v>
      </c>
      <c r="C2943">
        <v>4</v>
      </c>
      <c r="D2943">
        <v>3</v>
      </c>
      <c r="E2943">
        <v>5</v>
      </c>
      <c r="F2943">
        <v>2</v>
      </c>
      <c r="G2943">
        <v>3.17114103036455</v>
      </c>
      <c r="H2943">
        <v>3.19829121880704</v>
      </c>
      <c r="I2943">
        <v>3.17687335523505</v>
      </c>
    </row>
    <row r="2944" spans="1:9">
      <c r="A2944">
        <v>1</v>
      </c>
      <c r="B2944">
        <v>3</v>
      </c>
      <c r="C2944">
        <v>4</v>
      </c>
      <c r="D2944">
        <v>3</v>
      </c>
      <c r="E2944">
        <v>5</v>
      </c>
      <c r="F2944">
        <v>3</v>
      </c>
      <c r="G2944">
        <v>3.17676751136868</v>
      </c>
      <c r="H2944">
        <v>3.20122199910317</v>
      </c>
      <c r="I2944">
        <v>3.1814044106649</v>
      </c>
    </row>
    <row r="2945" spans="1:9">
      <c r="A2945">
        <v>1</v>
      </c>
      <c r="B2945">
        <v>3</v>
      </c>
      <c r="C2945">
        <v>4</v>
      </c>
      <c r="D2945">
        <v>3</v>
      </c>
      <c r="E2945">
        <v>5</v>
      </c>
      <c r="F2945">
        <v>4</v>
      </c>
      <c r="G2945">
        <v>3.18737629662547</v>
      </c>
      <c r="H2945">
        <v>3.2085179231542</v>
      </c>
      <c r="I2945">
        <v>3.19526032817998</v>
      </c>
    </row>
    <row r="2946" spans="1:9">
      <c r="A2946">
        <v>1</v>
      </c>
      <c r="B2946">
        <v>3</v>
      </c>
      <c r="C2946">
        <v>4</v>
      </c>
      <c r="D2946">
        <v>3</v>
      </c>
      <c r="E2946">
        <v>5</v>
      </c>
      <c r="F2946">
        <v>5</v>
      </c>
      <c r="G2946">
        <v>3.20041010613445</v>
      </c>
      <c r="H2946">
        <v>3.21943366401947</v>
      </c>
      <c r="I2946">
        <v>3.21673514018989</v>
      </c>
    </row>
    <row r="2947" spans="1:9">
      <c r="A2947">
        <v>1</v>
      </c>
      <c r="B2947">
        <v>3</v>
      </c>
      <c r="C2947">
        <v>4</v>
      </c>
      <c r="D2947">
        <v>3</v>
      </c>
      <c r="E2947">
        <v>5</v>
      </c>
      <c r="F2947">
        <v>6</v>
      </c>
      <c r="G2947">
        <v>3.20758836588439</v>
      </c>
      <c r="H2947">
        <v>3.22723203464565</v>
      </c>
      <c r="I2947">
        <v>3.23214317578642</v>
      </c>
    </row>
    <row r="2948" spans="1:9">
      <c r="A2948">
        <v>1</v>
      </c>
      <c r="B2948">
        <v>3</v>
      </c>
      <c r="C2948">
        <v>4</v>
      </c>
      <c r="D2948">
        <v>3</v>
      </c>
      <c r="E2948">
        <v>6</v>
      </c>
      <c r="F2948">
        <v>1</v>
      </c>
      <c r="G2948">
        <v>3.17011747971486</v>
      </c>
      <c r="H2948">
        <v>3.19684916613921</v>
      </c>
      <c r="I2948">
        <v>3.17698117333915</v>
      </c>
    </row>
    <row r="2949" spans="1:9">
      <c r="A2949">
        <v>1</v>
      </c>
      <c r="B2949">
        <v>3</v>
      </c>
      <c r="C2949">
        <v>4</v>
      </c>
      <c r="D2949">
        <v>3</v>
      </c>
      <c r="E2949">
        <v>6</v>
      </c>
      <c r="F2949">
        <v>2</v>
      </c>
      <c r="G2949">
        <v>3.17394824725527</v>
      </c>
      <c r="H2949">
        <v>3.19640732700287</v>
      </c>
      <c r="I2949">
        <v>3.17363787466833</v>
      </c>
    </row>
    <row r="2950" spans="1:9">
      <c r="A2950">
        <v>1</v>
      </c>
      <c r="B2950">
        <v>3</v>
      </c>
      <c r="C2950">
        <v>4</v>
      </c>
      <c r="D2950">
        <v>3</v>
      </c>
      <c r="E2950">
        <v>6</v>
      </c>
      <c r="F2950">
        <v>3</v>
      </c>
      <c r="G2950">
        <v>3.18409919575478</v>
      </c>
      <c r="H2950">
        <v>3.19866483433288</v>
      </c>
      <c r="I2950">
        <v>3.17605144478991</v>
      </c>
    </row>
    <row r="2951" spans="1:9">
      <c r="A2951">
        <v>1</v>
      </c>
      <c r="B2951">
        <v>3</v>
      </c>
      <c r="C2951">
        <v>4</v>
      </c>
      <c r="D2951">
        <v>3</v>
      </c>
      <c r="E2951">
        <v>6</v>
      </c>
      <c r="F2951">
        <v>4</v>
      </c>
      <c r="G2951">
        <v>3.20520897031782</v>
      </c>
      <c r="H2951">
        <v>3.21018508718573</v>
      </c>
      <c r="I2951">
        <v>3.19841309869664</v>
      </c>
    </row>
    <row r="2952" spans="1:9">
      <c r="A2952">
        <v>1</v>
      </c>
      <c r="B2952">
        <v>3</v>
      </c>
      <c r="C2952">
        <v>4</v>
      </c>
      <c r="D2952">
        <v>3</v>
      </c>
      <c r="E2952">
        <v>6</v>
      </c>
      <c r="F2952">
        <v>5</v>
      </c>
      <c r="G2952">
        <v>3.23344613716145</v>
      </c>
      <c r="H2952">
        <v>3.23261846114119</v>
      </c>
      <c r="I2952">
        <v>3.2423596498763</v>
      </c>
    </row>
    <row r="2953" spans="1:9">
      <c r="A2953">
        <v>1</v>
      </c>
      <c r="B2953">
        <v>3</v>
      </c>
      <c r="C2953">
        <v>4</v>
      </c>
      <c r="D2953">
        <v>3</v>
      </c>
      <c r="E2953">
        <v>6</v>
      </c>
      <c r="F2953">
        <v>6</v>
      </c>
      <c r="G2953">
        <v>3.25110620990859</v>
      </c>
      <c r="H2953">
        <v>3.25260399528774</v>
      </c>
      <c r="I2953">
        <v>3.28022096524601</v>
      </c>
    </row>
    <row r="2954" spans="1:9">
      <c r="A2954">
        <v>1</v>
      </c>
      <c r="B2954">
        <v>3</v>
      </c>
      <c r="C2954">
        <v>4</v>
      </c>
      <c r="D2954">
        <v>3</v>
      </c>
      <c r="E2954">
        <v>7</v>
      </c>
      <c r="F2954">
        <v>1</v>
      </c>
      <c r="G2954">
        <v>3.17074156596514</v>
      </c>
      <c r="H2954">
        <v>3.19423321862515</v>
      </c>
      <c r="I2954">
        <v>3.17566161145359</v>
      </c>
    </row>
    <row r="2955" spans="1:9">
      <c r="A2955">
        <v>1</v>
      </c>
      <c r="B2955">
        <v>3</v>
      </c>
      <c r="C2955">
        <v>4</v>
      </c>
      <c r="D2955">
        <v>3</v>
      </c>
      <c r="E2955">
        <v>7</v>
      </c>
      <c r="F2955">
        <v>2</v>
      </c>
      <c r="G2955">
        <v>3.17370329350932</v>
      </c>
      <c r="H2955">
        <v>3.18811667098463</v>
      </c>
      <c r="I2955">
        <v>3.16183702307089</v>
      </c>
    </row>
    <row r="2956" spans="1:9">
      <c r="A2956">
        <v>1</v>
      </c>
      <c r="B2956">
        <v>3</v>
      </c>
      <c r="C2956">
        <v>4</v>
      </c>
      <c r="D2956">
        <v>3</v>
      </c>
      <c r="E2956">
        <v>7</v>
      </c>
      <c r="F2956">
        <v>3</v>
      </c>
      <c r="G2956">
        <v>3.18407210936377</v>
      </c>
      <c r="H2956">
        <v>3.18162872995866</v>
      </c>
      <c r="I2956">
        <v>3.14996993644067</v>
      </c>
    </row>
    <row r="2957" spans="1:9">
      <c r="A2957">
        <v>1</v>
      </c>
      <c r="B2957">
        <v>3</v>
      </c>
      <c r="C2957">
        <v>4</v>
      </c>
      <c r="D2957">
        <v>3</v>
      </c>
      <c r="E2957">
        <v>7</v>
      </c>
      <c r="F2957">
        <v>4</v>
      </c>
      <c r="G2957">
        <v>3.21150469000688</v>
      </c>
      <c r="H2957">
        <v>3.18872658373609</v>
      </c>
      <c r="I2957">
        <v>3.16861496715982</v>
      </c>
    </row>
    <row r="2958" spans="1:9">
      <c r="A2958">
        <v>1</v>
      </c>
      <c r="B2958">
        <v>3</v>
      </c>
      <c r="C2958">
        <v>4</v>
      </c>
      <c r="D2958">
        <v>3</v>
      </c>
      <c r="E2958">
        <v>7</v>
      </c>
      <c r="F2958">
        <v>5</v>
      </c>
      <c r="G2958">
        <v>3.25440714343381</v>
      </c>
      <c r="H2958">
        <v>3.21982157934073</v>
      </c>
      <c r="I2958">
        <v>3.23207364304055</v>
      </c>
    </row>
    <row r="2959" spans="1:9">
      <c r="A2959">
        <v>1</v>
      </c>
      <c r="B2959">
        <v>3</v>
      </c>
      <c r="C2959">
        <v>4</v>
      </c>
      <c r="D2959">
        <v>3</v>
      </c>
      <c r="E2959">
        <v>7</v>
      </c>
      <c r="F2959">
        <v>6</v>
      </c>
      <c r="G2959">
        <v>3.28646115088548</v>
      </c>
      <c r="H2959">
        <v>3.25763105154075</v>
      </c>
      <c r="I2959">
        <v>3.30162838473111</v>
      </c>
    </row>
    <row r="2960" spans="1:9">
      <c r="A2960">
        <v>1</v>
      </c>
      <c r="B2960">
        <v>3</v>
      </c>
      <c r="C2960">
        <v>4</v>
      </c>
      <c r="D2960">
        <v>3</v>
      </c>
      <c r="E2960">
        <v>8</v>
      </c>
      <c r="F2960">
        <v>1</v>
      </c>
      <c r="G2960">
        <v>3.16956270202873</v>
      </c>
      <c r="H2960">
        <v>3.18969672887569</v>
      </c>
      <c r="I2960">
        <v>3.17283303896322</v>
      </c>
    </row>
    <row r="2961" spans="1:9">
      <c r="A2961">
        <v>1</v>
      </c>
      <c r="B2961">
        <v>3</v>
      </c>
      <c r="C2961">
        <v>4</v>
      </c>
      <c r="D2961">
        <v>3</v>
      </c>
      <c r="E2961">
        <v>8</v>
      </c>
      <c r="F2961">
        <v>2</v>
      </c>
      <c r="G2961">
        <v>3.16752891019421</v>
      </c>
      <c r="H2961">
        <v>3.17367732756087</v>
      </c>
      <c r="I2961">
        <v>3.14302937308396</v>
      </c>
    </row>
    <row r="2962" spans="1:9">
      <c r="A2962">
        <v>1</v>
      </c>
      <c r="B2962">
        <v>3</v>
      </c>
      <c r="C2962">
        <v>4</v>
      </c>
      <c r="D2962">
        <v>3</v>
      </c>
      <c r="E2962">
        <v>8</v>
      </c>
      <c r="F2962">
        <v>3</v>
      </c>
      <c r="G2962">
        <v>3.16932776545665</v>
      </c>
      <c r="H2962">
        <v>3.14944751262238</v>
      </c>
      <c r="I2962">
        <v>3.10353362750576</v>
      </c>
    </row>
    <row r="2963" spans="1:9">
      <c r="A2963">
        <v>1</v>
      </c>
      <c r="B2963">
        <v>3</v>
      </c>
      <c r="C2963">
        <v>4</v>
      </c>
      <c r="D2963">
        <v>3</v>
      </c>
      <c r="E2963">
        <v>8</v>
      </c>
      <c r="F2963">
        <v>4</v>
      </c>
      <c r="G2963">
        <v>3.18977309253192</v>
      </c>
      <c r="H2963">
        <v>3.138760869349</v>
      </c>
      <c r="I2963">
        <v>3.09664820700258</v>
      </c>
    </row>
    <row r="2964" spans="1:9">
      <c r="A2964">
        <v>1</v>
      </c>
      <c r="B2964">
        <v>3</v>
      </c>
      <c r="C2964">
        <v>4</v>
      </c>
      <c r="D2964">
        <v>3</v>
      </c>
      <c r="E2964">
        <v>8</v>
      </c>
      <c r="F2964">
        <v>5</v>
      </c>
      <c r="G2964">
        <v>3.23477653155575</v>
      </c>
      <c r="H2964">
        <v>3.16645233793185</v>
      </c>
      <c r="I2964">
        <v>3.1580550688547</v>
      </c>
    </row>
    <row r="2965" spans="1:9">
      <c r="A2965">
        <v>1</v>
      </c>
      <c r="B2965">
        <v>3</v>
      </c>
      <c r="C2965">
        <v>4</v>
      </c>
      <c r="D2965">
        <v>3</v>
      </c>
      <c r="E2965">
        <v>8</v>
      </c>
      <c r="F2965">
        <v>6</v>
      </c>
      <c r="G2965">
        <v>3.27777211574777</v>
      </c>
      <c r="H2965">
        <v>3.21949382154723</v>
      </c>
      <c r="I2965">
        <v>3.25261097992824</v>
      </c>
    </row>
    <row r="2966" spans="1:9">
      <c r="A2966">
        <v>1</v>
      </c>
      <c r="B2966">
        <v>3</v>
      </c>
      <c r="C2966">
        <v>4</v>
      </c>
      <c r="D2966">
        <v>3</v>
      </c>
      <c r="E2966">
        <v>9</v>
      </c>
      <c r="F2966">
        <v>1</v>
      </c>
      <c r="G2966">
        <v>3.16715348096949</v>
      </c>
      <c r="H2966">
        <v>3.18608744348512</v>
      </c>
      <c r="I2966">
        <v>3.17036005308246</v>
      </c>
    </row>
    <row r="2967" spans="1:9">
      <c r="A2967">
        <v>1</v>
      </c>
      <c r="B2967">
        <v>3</v>
      </c>
      <c r="C2967">
        <v>4</v>
      </c>
      <c r="D2967">
        <v>3</v>
      </c>
      <c r="E2967">
        <v>9</v>
      </c>
      <c r="F2967">
        <v>2</v>
      </c>
      <c r="G2967">
        <v>3.15887207947785</v>
      </c>
      <c r="H2967">
        <v>3.1621536512947</v>
      </c>
      <c r="I2967">
        <v>3.12921666373466</v>
      </c>
    </row>
    <row r="2968" spans="1:9">
      <c r="A2968">
        <v>1</v>
      </c>
      <c r="B2968">
        <v>3</v>
      </c>
      <c r="C2968">
        <v>4</v>
      </c>
      <c r="D2968">
        <v>3</v>
      </c>
      <c r="E2968">
        <v>9</v>
      </c>
      <c r="F2968">
        <v>3</v>
      </c>
      <c r="G2968">
        <v>3.14803656748299</v>
      </c>
      <c r="H2968">
        <v>3.12215967249283</v>
      </c>
      <c r="I2968">
        <v>3.06575924453612</v>
      </c>
    </row>
    <row r="2969" spans="1:9">
      <c r="A2969">
        <v>1</v>
      </c>
      <c r="B2969">
        <v>3</v>
      </c>
      <c r="C2969">
        <v>4</v>
      </c>
      <c r="D2969">
        <v>3</v>
      </c>
      <c r="E2969">
        <v>9</v>
      </c>
      <c r="F2969">
        <v>4</v>
      </c>
      <c r="G2969">
        <v>3.15128234110766</v>
      </c>
      <c r="H2969">
        <v>3.09081865911476</v>
      </c>
      <c r="I2969">
        <v>3.02601256845891</v>
      </c>
    </row>
    <row r="2970" spans="1:9">
      <c r="A2970">
        <v>1</v>
      </c>
      <c r="B2970">
        <v>3</v>
      </c>
      <c r="C2970">
        <v>4</v>
      </c>
      <c r="D2970">
        <v>3</v>
      </c>
      <c r="E2970">
        <v>9</v>
      </c>
      <c r="F2970">
        <v>5</v>
      </c>
      <c r="G2970">
        <v>3.18285781758142</v>
      </c>
      <c r="H2970">
        <v>3.10393234296215</v>
      </c>
      <c r="I2970">
        <v>3.06235410976252</v>
      </c>
    </row>
    <row r="2971" spans="1:9">
      <c r="A2971">
        <v>1</v>
      </c>
      <c r="B2971">
        <v>3</v>
      </c>
      <c r="C2971">
        <v>4</v>
      </c>
      <c r="D2971">
        <v>3</v>
      </c>
      <c r="E2971">
        <v>9</v>
      </c>
      <c r="F2971">
        <v>6</v>
      </c>
      <c r="G2971">
        <v>3.22550951543729</v>
      </c>
      <c r="H2971">
        <v>3.15897701859772</v>
      </c>
      <c r="I2971">
        <v>3.15731425479369</v>
      </c>
    </row>
    <row r="2972" spans="1:9">
      <c r="A2972">
        <v>1</v>
      </c>
      <c r="B2972">
        <v>3</v>
      </c>
      <c r="C2972">
        <v>4</v>
      </c>
      <c r="D2972">
        <v>4</v>
      </c>
      <c r="E2972">
        <v>1</v>
      </c>
      <c r="F2972">
        <v>1</v>
      </c>
      <c r="G2972">
        <v>3.1674714829281</v>
      </c>
      <c r="H2972">
        <v>3.19709061280254</v>
      </c>
      <c r="I2972">
        <v>3.17198745798786</v>
      </c>
    </row>
    <row r="2973" spans="1:9">
      <c r="A2973">
        <v>1</v>
      </c>
      <c r="B2973">
        <v>3</v>
      </c>
      <c r="C2973">
        <v>4</v>
      </c>
      <c r="D2973">
        <v>4</v>
      </c>
      <c r="E2973">
        <v>1</v>
      </c>
      <c r="F2973">
        <v>2</v>
      </c>
      <c r="G2973">
        <v>3.16747485317808</v>
      </c>
      <c r="H2973">
        <v>3.19705325634284</v>
      </c>
      <c r="I2973">
        <v>3.17275092351747</v>
      </c>
    </row>
    <row r="2974" spans="1:9">
      <c r="A2974">
        <v>1</v>
      </c>
      <c r="B2974">
        <v>3</v>
      </c>
      <c r="C2974">
        <v>4</v>
      </c>
      <c r="D2974">
        <v>4</v>
      </c>
      <c r="E2974">
        <v>1</v>
      </c>
      <c r="F2974">
        <v>3</v>
      </c>
      <c r="G2974">
        <v>3.16747784904563</v>
      </c>
      <c r="H2974">
        <v>3.19694588728167</v>
      </c>
      <c r="I2974">
        <v>3.1744194732344</v>
      </c>
    </row>
    <row r="2975" spans="1:9">
      <c r="A2975">
        <v>1</v>
      </c>
      <c r="B2975">
        <v>3</v>
      </c>
      <c r="C2975">
        <v>4</v>
      </c>
      <c r="D2975">
        <v>4</v>
      </c>
      <c r="E2975">
        <v>1</v>
      </c>
      <c r="F2975">
        <v>4</v>
      </c>
      <c r="G2975">
        <v>3.16746876625696</v>
      </c>
      <c r="H2975">
        <v>3.19674298876756</v>
      </c>
      <c r="I2975">
        <v>3.17591472047582</v>
      </c>
    </row>
    <row r="2976" spans="1:9">
      <c r="A2976">
        <v>1</v>
      </c>
      <c r="B2976">
        <v>3</v>
      </c>
      <c r="C2976">
        <v>4</v>
      </c>
      <c r="D2976">
        <v>4</v>
      </c>
      <c r="E2976">
        <v>1</v>
      </c>
      <c r="F2976">
        <v>5</v>
      </c>
      <c r="G2976">
        <v>3.16745091315471</v>
      </c>
      <c r="H2976">
        <v>3.1965107887236</v>
      </c>
      <c r="I2976">
        <v>3.17675159585023</v>
      </c>
    </row>
    <row r="2977" spans="1:9">
      <c r="A2977">
        <v>1</v>
      </c>
      <c r="B2977">
        <v>3</v>
      </c>
      <c r="C2977">
        <v>4</v>
      </c>
      <c r="D2977">
        <v>4</v>
      </c>
      <c r="E2977">
        <v>1</v>
      </c>
      <c r="F2977">
        <v>6</v>
      </c>
      <c r="G2977">
        <v>3.16744187203707</v>
      </c>
      <c r="H2977">
        <v>3.1964039015098</v>
      </c>
      <c r="I2977">
        <v>3.17705776295037</v>
      </c>
    </row>
    <row r="2978" spans="1:9">
      <c r="A2978">
        <v>1</v>
      </c>
      <c r="B2978">
        <v>3</v>
      </c>
      <c r="C2978">
        <v>4</v>
      </c>
      <c r="D2978">
        <v>4</v>
      </c>
      <c r="E2978">
        <v>2</v>
      </c>
      <c r="F2978">
        <v>1</v>
      </c>
      <c r="G2978">
        <v>3.16749432053328</v>
      </c>
      <c r="H2978">
        <v>3.19709082633999</v>
      </c>
      <c r="I2978">
        <v>3.17275992735482</v>
      </c>
    </row>
    <row r="2979" spans="1:9">
      <c r="A2979">
        <v>1</v>
      </c>
      <c r="B2979">
        <v>3</v>
      </c>
      <c r="C2979">
        <v>4</v>
      </c>
      <c r="D2979">
        <v>4</v>
      </c>
      <c r="E2979">
        <v>2</v>
      </c>
      <c r="F2979">
        <v>2</v>
      </c>
      <c r="G2979">
        <v>3.16752912639643</v>
      </c>
      <c r="H2979">
        <v>3.19703708972525</v>
      </c>
      <c r="I2979">
        <v>3.17347315340286</v>
      </c>
    </row>
    <row r="2980" spans="1:9">
      <c r="A2980">
        <v>1</v>
      </c>
      <c r="B2980">
        <v>3</v>
      </c>
      <c r="C2980">
        <v>4</v>
      </c>
      <c r="D2980">
        <v>4</v>
      </c>
      <c r="E2980">
        <v>2</v>
      </c>
      <c r="F2980">
        <v>3</v>
      </c>
      <c r="G2980">
        <v>3.16760013439661</v>
      </c>
      <c r="H2980">
        <v>3.1968699890027</v>
      </c>
      <c r="I2980">
        <v>3.17508636426004</v>
      </c>
    </row>
    <row r="2981" spans="1:9">
      <c r="A2981">
        <v>1</v>
      </c>
      <c r="B2981">
        <v>3</v>
      </c>
      <c r="C2981">
        <v>4</v>
      </c>
      <c r="D2981">
        <v>4</v>
      </c>
      <c r="E2981">
        <v>2</v>
      </c>
      <c r="F2981">
        <v>4</v>
      </c>
      <c r="G2981">
        <v>3.16770483747357</v>
      </c>
      <c r="H2981">
        <v>3.1965466432755</v>
      </c>
      <c r="I2981">
        <v>3.17674594762113</v>
      </c>
    </row>
    <row r="2982" spans="1:9">
      <c r="A2982">
        <v>1</v>
      </c>
      <c r="B2982">
        <v>3</v>
      </c>
      <c r="C2982">
        <v>4</v>
      </c>
      <c r="D2982">
        <v>4</v>
      </c>
      <c r="E2982">
        <v>2</v>
      </c>
      <c r="F2982">
        <v>5</v>
      </c>
      <c r="G2982">
        <v>3.16781195281118</v>
      </c>
      <c r="H2982">
        <v>3.1961760897821</v>
      </c>
      <c r="I2982">
        <v>3.17792267735537</v>
      </c>
    </row>
    <row r="2983" spans="1:9">
      <c r="A2983">
        <v>1</v>
      </c>
      <c r="B2983">
        <v>3</v>
      </c>
      <c r="C2983">
        <v>4</v>
      </c>
      <c r="D2983">
        <v>4</v>
      </c>
      <c r="E2983">
        <v>2</v>
      </c>
      <c r="F2983">
        <v>6</v>
      </c>
      <c r="G2983">
        <v>3.16785826283164</v>
      </c>
      <c r="H2983">
        <v>3.19600761718966</v>
      </c>
      <c r="I2983">
        <v>3.17841571410733</v>
      </c>
    </row>
    <row r="2984" spans="1:9">
      <c r="A2984">
        <v>1</v>
      </c>
      <c r="B2984">
        <v>3</v>
      </c>
      <c r="C2984">
        <v>4</v>
      </c>
      <c r="D2984">
        <v>4</v>
      </c>
      <c r="E2984">
        <v>3</v>
      </c>
      <c r="F2984">
        <v>1</v>
      </c>
      <c r="G2984">
        <v>3.16760325781367</v>
      </c>
      <c r="H2984">
        <v>3.19714554653328</v>
      </c>
      <c r="I2984">
        <v>3.17444888194517</v>
      </c>
    </row>
    <row r="2985" spans="1:9">
      <c r="A2985">
        <v>1</v>
      </c>
      <c r="B2985">
        <v>3</v>
      </c>
      <c r="C2985">
        <v>4</v>
      </c>
      <c r="D2985">
        <v>4</v>
      </c>
      <c r="E2985">
        <v>3</v>
      </c>
      <c r="F2985">
        <v>2</v>
      </c>
      <c r="G2985">
        <v>3.16781404433157</v>
      </c>
      <c r="H2985">
        <v>3.19719005202382</v>
      </c>
      <c r="I2985">
        <v>3.17505628116897</v>
      </c>
    </row>
    <row r="2986" spans="1:9">
      <c r="A2986">
        <v>1</v>
      </c>
      <c r="B2986">
        <v>3</v>
      </c>
      <c r="C2986">
        <v>4</v>
      </c>
      <c r="D2986">
        <v>4</v>
      </c>
      <c r="E2986">
        <v>3</v>
      </c>
      <c r="F2986">
        <v>3</v>
      </c>
      <c r="G2986">
        <v>3.16826347390363</v>
      </c>
      <c r="H2986">
        <v>3.19723817907115</v>
      </c>
      <c r="I2986">
        <v>3.17663406874673</v>
      </c>
    </row>
    <row r="2987" spans="1:9">
      <c r="A2987">
        <v>1</v>
      </c>
      <c r="B2987">
        <v>3</v>
      </c>
      <c r="C2987">
        <v>4</v>
      </c>
      <c r="D2987">
        <v>4</v>
      </c>
      <c r="E2987">
        <v>3</v>
      </c>
      <c r="F2987">
        <v>4</v>
      </c>
      <c r="G2987">
        <v>3.16899767921187</v>
      </c>
      <c r="H2987">
        <v>3.19729501233879</v>
      </c>
      <c r="I2987">
        <v>3.17892395457141</v>
      </c>
    </row>
    <row r="2988" spans="1:9">
      <c r="A2988">
        <v>1</v>
      </c>
      <c r="B2988">
        <v>3</v>
      </c>
      <c r="C2988">
        <v>4</v>
      </c>
      <c r="D2988">
        <v>4</v>
      </c>
      <c r="E2988">
        <v>3</v>
      </c>
      <c r="F2988">
        <v>5</v>
      </c>
      <c r="G2988">
        <v>3.16979856482825</v>
      </c>
      <c r="H2988">
        <v>3.1973809548894</v>
      </c>
      <c r="I2988">
        <v>3.18126847448696</v>
      </c>
    </row>
    <row r="2989" spans="1:9">
      <c r="A2989">
        <v>1</v>
      </c>
      <c r="B2989">
        <v>3</v>
      </c>
      <c r="C2989">
        <v>4</v>
      </c>
      <c r="D2989">
        <v>4</v>
      </c>
      <c r="E2989">
        <v>3</v>
      </c>
      <c r="F2989">
        <v>6</v>
      </c>
      <c r="G2989">
        <v>3.1701586982592</v>
      </c>
      <c r="H2989">
        <v>3.1974609182345</v>
      </c>
      <c r="I2989">
        <v>3.18247704078645</v>
      </c>
    </row>
    <row r="2990" spans="1:9">
      <c r="A2990">
        <v>1</v>
      </c>
      <c r="B2990">
        <v>3</v>
      </c>
      <c r="C2990">
        <v>4</v>
      </c>
      <c r="D2990">
        <v>4</v>
      </c>
      <c r="E2990">
        <v>4</v>
      </c>
      <c r="F2990">
        <v>1</v>
      </c>
      <c r="G2990">
        <v>3.16798478165504</v>
      </c>
      <c r="H2990">
        <v>3.1973525049769</v>
      </c>
      <c r="I2990">
        <v>3.17600573236747</v>
      </c>
    </row>
    <row r="2991" spans="1:9">
      <c r="A2991">
        <v>1</v>
      </c>
      <c r="B2991">
        <v>3</v>
      </c>
      <c r="C2991">
        <v>4</v>
      </c>
      <c r="D2991">
        <v>4</v>
      </c>
      <c r="E2991">
        <v>4</v>
      </c>
      <c r="F2991">
        <v>2</v>
      </c>
      <c r="G2991">
        <v>3.16885345311708</v>
      </c>
      <c r="H2991">
        <v>3.19780789514468</v>
      </c>
      <c r="I2991">
        <v>3.17659981284651</v>
      </c>
    </row>
    <row r="2992" spans="1:9">
      <c r="A2992">
        <v>1</v>
      </c>
      <c r="B2992">
        <v>3</v>
      </c>
      <c r="C2992">
        <v>4</v>
      </c>
      <c r="D2992">
        <v>4</v>
      </c>
      <c r="E2992">
        <v>4</v>
      </c>
      <c r="F2992">
        <v>3</v>
      </c>
      <c r="G2992">
        <v>3.17072369483152</v>
      </c>
      <c r="H2992">
        <v>3.19887279769497</v>
      </c>
      <c r="I2992">
        <v>3.1788781065049</v>
      </c>
    </row>
    <row r="2993" spans="1:9">
      <c r="A2993">
        <v>1</v>
      </c>
      <c r="B2993">
        <v>3</v>
      </c>
      <c r="C2993">
        <v>4</v>
      </c>
      <c r="D2993">
        <v>4</v>
      </c>
      <c r="E2993">
        <v>4</v>
      </c>
      <c r="F2993">
        <v>4</v>
      </c>
      <c r="G2993">
        <v>3.17385763887444</v>
      </c>
      <c r="H2993">
        <v>3.20090286558789</v>
      </c>
      <c r="I2993">
        <v>3.1838589077242</v>
      </c>
    </row>
    <row r="2994" spans="1:9">
      <c r="A2994">
        <v>1</v>
      </c>
      <c r="B2994">
        <v>3</v>
      </c>
      <c r="C2994">
        <v>4</v>
      </c>
      <c r="D2994">
        <v>4</v>
      </c>
      <c r="E2994">
        <v>4</v>
      </c>
      <c r="F2994">
        <v>5</v>
      </c>
      <c r="G2994">
        <v>3.17736994664293</v>
      </c>
      <c r="H2994">
        <v>3.20350601611837</v>
      </c>
      <c r="I2994">
        <v>3.19045843668585</v>
      </c>
    </row>
    <row r="2995" spans="1:9">
      <c r="A2995">
        <v>1</v>
      </c>
      <c r="B2995">
        <v>3</v>
      </c>
      <c r="C2995">
        <v>4</v>
      </c>
      <c r="D2995">
        <v>4</v>
      </c>
      <c r="E2995">
        <v>4</v>
      </c>
      <c r="F2995">
        <v>6</v>
      </c>
      <c r="G2995">
        <v>3.17903385738827</v>
      </c>
      <c r="H2995">
        <v>3.20507084213446</v>
      </c>
      <c r="I2995">
        <v>3.19453569420466</v>
      </c>
    </row>
    <row r="2996" spans="1:9">
      <c r="A2996">
        <v>1</v>
      </c>
      <c r="B2996">
        <v>3</v>
      </c>
      <c r="C2996">
        <v>4</v>
      </c>
      <c r="D2996">
        <v>4</v>
      </c>
      <c r="E2996">
        <v>5</v>
      </c>
      <c r="F2996">
        <v>1</v>
      </c>
      <c r="G2996">
        <v>3.16892238015382</v>
      </c>
      <c r="H2996">
        <v>3.1976950386354</v>
      </c>
      <c r="I2996">
        <v>3.1769357396479</v>
      </c>
    </row>
    <row r="2997" spans="1:9">
      <c r="A2997">
        <v>1</v>
      </c>
      <c r="B2997">
        <v>3</v>
      </c>
      <c r="C2997">
        <v>4</v>
      </c>
      <c r="D2997">
        <v>4</v>
      </c>
      <c r="E2997">
        <v>5</v>
      </c>
      <c r="F2997">
        <v>2</v>
      </c>
      <c r="G2997">
        <v>3.17134488223324</v>
      </c>
      <c r="H2997">
        <v>3.19877745922972</v>
      </c>
      <c r="I2997">
        <v>3.17707876653593</v>
      </c>
    </row>
    <row r="2998" spans="1:9">
      <c r="A2998">
        <v>1</v>
      </c>
      <c r="B2998">
        <v>3</v>
      </c>
      <c r="C2998">
        <v>4</v>
      </c>
      <c r="D2998">
        <v>4</v>
      </c>
      <c r="E2998">
        <v>5</v>
      </c>
      <c r="F2998">
        <v>3</v>
      </c>
      <c r="G2998">
        <v>3.17663961885778</v>
      </c>
      <c r="H2998">
        <v>3.20169855111859</v>
      </c>
      <c r="I2998">
        <v>3.18060608842476</v>
      </c>
    </row>
    <row r="2999" spans="1:9">
      <c r="A2999">
        <v>1</v>
      </c>
      <c r="B2999">
        <v>3</v>
      </c>
      <c r="C2999">
        <v>4</v>
      </c>
      <c r="D2999">
        <v>4</v>
      </c>
      <c r="E2999">
        <v>5</v>
      </c>
      <c r="F2999">
        <v>4</v>
      </c>
      <c r="G2999">
        <v>3.18583858383147</v>
      </c>
      <c r="H2999">
        <v>3.20810836722648</v>
      </c>
      <c r="I2999">
        <v>3.19187586303233</v>
      </c>
    </row>
    <row r="3000" spans="1:9">
      <c r="A3000">
        <v>1</v>
      </c>
      <c r="B3000">
        <v>3</v>
      </c>
      <c r="C3000">
        <v>4</v>
      </c>
      <c r="D3000">
        <v>4</v>
      </c>
      <c r="E3000">
        <v>5</v>
      </c>
      <c r="F3000">
        <v>5</v>
      </c>
      <c r="G3000">
        <v>3.19660947793832</v>
      </c>
      <c r="H3000">
        <v>3.21721273767993</v>
      </c>
      <c r="I3000">
        <v>3.20959612122637</v>
      </c>
    </row>
    <row r="3001" spans="1:9">
      <c r="A3001">
        <v>1</v>
      </c>
      <c r="B3001">
        <v>3</v>
      </c>
      <c r="C3001">
        <v>4</v>
      </c>
      <c r="D3001">
        <v>4</v>
      </c>
      <c r="E3001">
        <v>5</v>
      </c>
      <c r="F3001">
        <v>6</v>
      </c>
      <c r="G3001">
        <v>3.20217999449281</v>
      </c>
      <c r="H3001">
        <v>3.22343387996235</v>
      </c>
      <c r="I3001">
        <v>3.22243961280682</v>
      </c>
    </row>
    <row r="3002" spans="1:9">
      <c r="A3002">
        <v>1</v>
      </c>
      <c r="B3002">
        <v>3</v>
      </c>
      <c r="C3002">
        <v>4</v>
      </c>
      <c r="D3002">
        <v>4</v>
      </c>
      <c r="E3002">
        <v>6</v>
      </c>
      <c r="F3002">
        <v>1</v>
      </c>
      <c r="G3002">
        <v>3.17030524363665</v>
      </c>
      <c r="H3002">
        <v>3.19758462988513</v>
      </c>
      <c r="I3002">
        <v>3.1770428830193</v>
      </c>
    </row>
    <row r="3003" spans="1:9">
      <c r="A3003">
        <v>1</v>
      </c>
      <c r="B3003">
        <v>3</v>
      </c>
      <c r="C3003">
        <v>4</v>
      </c>
      <c r="D3003">
        <v>4</v>
      </c>
      <c r="E3003">
        <v>6</v>
      </c>
      <c r="F3003">
        <v>2</v>
      </c>
      <c r="G3003">
        <v>3.17467624138365</v>
      </c>
      <c r="H3003">
        <v>3.19816816529879</v>
      </c>
      <c r="I3003">
        <v>3.17402949781256</v>
      </c>
    </row>
    <row r="3004" spans="1:9">
      <c r="A3004">
        <v>1</v>
      </c>
      <c r="B3004">
        <v>3</v>
      </c>
      <c r="C3004">
        <v>4</v>
      </c>
      <c r="D3004">
        <v>4</v>
      </c>
      <c r="E3004">
        <v>6</v>
      </c>
      <c r="F3004">
        <v>3</v>
      </c>
      <c r="G3004">
        <v>3.18455950059456</v>
      </c>
      <c r="H3004">
        <v>3.20134834575683</v>
      </c>
      <c r="I3004">
        <v>3.17557963567653</v>
      </c>
    </row>
    <row r="3005" spans="1:9">
      <c r="A3005">
        <v>1</v>
      </c>
      <c r="B3005">
        <v>3</v>
      </c>
      <c r="C3005">
        <v>4</v>
      </c>
      <c r="D3005">
        <v>4</v>
      </c>
      <c r="E3005">
        <v>6</v>
      </c>
      <c r="F3005">
        <v>4</v>
      </c>
      <c r="G3005">
        <v>3.20300142842856</v>
      </c>
      <c r="H3005">
        <v>3.21211756366532</v>
      </c>
      <c r="I3005">
        <v>3.19364164522238</v>
      </c>
    </row>
    <row r="3006" spans="1:9">
      <c r="A3006">
        <v>1</v>
      </c>
      <c r="B3006">
        <v>3</v>
      </c>
      <c r="C3006">
        <v>4</v>
      </c>
      <c r="D3006">
        <v>4</v>
      </c>
      <c r="E3006">
        <v>6</v>
      </c>
      <c r="F3006">
        <v>5</v>
      </c>
      <c r="G3006">
        <v>3.22633023903584</v>
      </c>
      <c r="H3006">
        <v>3.23133741314479</v>
      </c>
      <c r="I3006">
        <v>3.2298920696845</v>
      </c>
    </row>
    <row r="3007" spans="1:9">
      <c r="A3007">
        <v>1</v>
      </c>
      <c r="B3007">
        <v>3</v>
      </c>
      <c r="C3007">
        <v>4</v>
      </c>
      <c r="D3007">
        <v>4</v>
      </c>
      <c r="E3007">
        <v>6</v>
      </c>
      <c r="F3007">
        <v>6</v>
      </c>
      <c r="G3007">
        <v>3.2400902795562</v>
      </c>
      <c r="H3007">
        <v>3.2476239051244</v>
      </c>
      <c r="I3007">
        <v>3.26152480851479</v>
      </c>
    </row>
    <row r="3008" spans="1:9">
      <c r="A3008">
        <v>1</v>
      </c>
      <c r="B3008">
        <v>3</v>
      </c>
      <c r="C3008">
        <v>4</v>
      </c>
      <c r="D3008">
        <v>4</v>
      </c>
      <c r="E3008">
        <v>7</v>
      </c>
      <c r="F3008">
        <v>1</v>
      </c>
      <c r="G3008">
        <v>3.17104782931607</v>
      </c>
      <c r="H3008">
        <v>3.19583039545784</v>
      </c>
      <c r="I3008">
        <v>3.17588927368611</v>
      </c>
    </row>
    <row r="3009" spans="1:9">
      <c r="A3009">
        <v>1</v>
      </c>
      <c r="B3009">
        <v>3</v>
      </c>
      <c r="C3009">
        <v>4</v>
      </c>
      <c r="D3009">
        <v>4</v>
      </c>
      <c r="E3009">
        <v>7</v>
      </c>
      <c r="F3009">
        <v>2</v>
      </c>
      <c r="G3009">
        <v>3.17546589004875</v>
      </c>
      <c r="H3009">
        <v>3.19226470838353</v>
      </c>
      <c r="I3009">
        <v>3.16388945408394</v>
      </c>
    </row>
    <row r="3010" spans="1:9">
      <c r="A3010">
        <v>1</v>
      </c>
      <c r="B3010">
        <v>3</v>
      </c>
      <c r="C3010">
        <v>4</v>
      </c>
      <c r="D3010">
        <v>4</v>
      </c>
      <c r="E3010">
        <v>7</v>
      </c>
      <c r="F3010">
        <v>3</v>
      </c>
      <c r="G3010">
        <v>3.18647630591459</v>
      </c>
      <c r="H3010">
        <v>3.18896211302291</v>
      </c>
      <c r="I3010">
        <v>3.1530447747272</v>
      </c>
    </row>
    <row r="3011" spans="1:9">
      <c r="A3011">
        <v>1</v>
      </c>
      <c r="B3011">
        <v>3</v>
      </c>
      <c r="C3011">
        <v>4</v>
      </c>
      <c r="D3011">
        <v>4</v>
      </c>
      <c r="E3011">
        <v>7</v>
      </c>
      <c r="F3011">
        <v>4</v>
      </c>
      <c r="G3011">
        <v>3.21074594163068</v>
      </c>
      <c r="H3011">
        <v>3.19682970296044</v>
      </c>
      <c r="I3011">
        <v>3.16740830572565</v>
      </c>
    </row>
    <row r="3012" spans="1:9">
      <c r="A3012">
        <v>1</v>
      </c>
      <c r="B3012">
        <v>3</v>
      </c>
      <c r="C3012">
        <v>4</v>
      </c>
      <c r="D3012">
        <v>4</v>
      </c>
      <c r="E3012">
        <v>7</v>
      </c>
      <c r="F3012">
        <v>5</v>
      </c>
      <c r="G3012">
        <v>3.24616237369149</v>
      </c>
      <c r="H3012">
        <v>3.22373569381241</v>
      </c>
      <c r="I3012">
        <v>3.21956859366783</v>
      </c>
    </row>
    <row r="3013" spans="1:9">
      <c r="A3013">
        <v>1</v>
      </c>
      <c r="B3013">
        <v>3</v>
      </c>
      <c r="C3013">
        <v>4</v>
      </c>
      <c r="D3013">
        <v>4</v>
      </c>
      <c r="E3013">
        <v>7</v>
      </c>
      <c r="F3013">
        <v>6</v>
      </c>
      <c r="G3013">
        <v>3.27131094487962</v>
      </c>
      <c r="H3013">
        <v>3.25479085292684</v>
      </c>
      <c r="I3013">
        <v>3.27777398595442</v>
      </c>
    </row>
    <row r="3014" spans="1:9">
      <c r="A3014">
        <v>1</v>
      </c>
      <c r="B3014">
        <v>3</v>
      </c>
      <c r="C3014">
        <v>4</v>
      </c>
      <c r="D3014">
        <v>4</v>
      </c>
      <c r="E3014">
        <v>8</v>
      </c>
      <c r="F3014">
        <v>1</v>
      </c>
      <c r="G3014">
        <v>3.16991236064038</v>
      </c>
      <c r="H3014">
        <v>3.19220039076424</v>
      </c>
      <c r="I3014">
        <v>3.17353262595826</v>
      </c>
    </row>
    <row r="3015" spans="1:9">
      <c r="A3015">
        <v>1</v>
      </c>
      <c r="B3015">
        <v>3</v>
      </c>
      <c r="C3015">
        <v>4</v>
      </c>
      <c r="D3015">
        <v>4</v>
      </c>
      <c r="E3015">
        <v>8</v>
      </c>
      <c r="F3015">
        <v>2</v>
      </c>
      <c r="G3015">
        <v>3.17051329483134</v>
      </c>
      <c r="H3015">
        <v>3.18054840355901</v>
      </c>
      <c r="I3015">
        <v>3.14793389950932</v>
      </c>
    </row>
    <row r="3016" spans="1:9">
      <c r="A3016">
        <v>1</v>
      </c>
      <c r="B3016">
        <v>3</v>
      </c>
      <c r="C3016">
        <v>4</v>
      </c>
      <c r="D3016">
        <v>4</v>
      </c>
      <c r="E3016">
        <v>8</v>
      </c>
      <c r="F3016">
        <v>3</v>
      </c>
      <c r="G3016">
        <v>3.17480909797947</v>
      </c>
      <c r="H3016">
        <v>3.16263885349806</v>
      </c>
      <c r="I3016">
        <v>3.11352014951537</v>
      </c>
    </row>
    <row r="3017" spans="1:9">
      <c r="A3017">
        <v>1</v>
      </c>
      <c r="B3017">
        <v>3</v>
      </c>
      <c r="C3017">
        <v>4</v>
      </c>
      <c r="D3017">
        <v>4</v>
      </c>
      <c r="E3017">
        <v>8</v>
      </c>
      <c r="F3017">
        <v>4</v>
      </c>
      <c r="G3017">
        <v>3.19347906923841</v>
      </c>
      <c r="H3017">
        <v>3.15581861426141</v>
      </c>
      <c r="I3017">
        <v>3.1059770635612</v>
      </c>
    </row>
    <row r="3018" spans="1:9">
      <c r="A3018">
        <v>1</v>
      </c>
      <c r="B3018">
        <v>3</v>
      </c>
      <c r="C3018">
        <v>4</v>
      </c>
      <c r="D3018">
        <v>4</v>
      </c>
      <c r="E3018">
        <v>8</v>
      </c>
      <c r="F3018">
        <v>5</v>
      </c>
      <c r="G3018">
        <v>3.230567097911</v>
      </c>
      <c r="H3018">
        <v>3.17998452420329</v>
      </c>
      <c r="I3018">
        <v>3.15610111860475</v>
      </c>
    </row>
    <row r="3019" spans="1:9">
      <c r="A3019">
        <v>1</v>
      </c>
      <c r="B3019">
        <v>3</v>
      </c>
      <c r="C3019">
        <v>4</v>
      </c>
      <c r="D3019">
        <v>4</v>
      </c>
      <c r="E3019">
        <v>8</v>
      </c>
      <c r="F3019">
        <v>6</v>
      </c>
      <c r="G3019">
        <v>3.26460417467131</v>
      </c>
      <c r="H3019">
        <v>3.22377819113038</v>
      </c>
      <c r="I3019">
        <v>3.23535999569924</v>
      </c>
    </row>
    <row r="3020" spans="1:9">
      <c r="A3020">
        <v>1</v>
      </c>
      <c r="B3020">
        <v>3</v>
      </c>
      <c r="C3020">
        <v>4</v>
      </c>
      <c r="D3020">
        <v>4</v>
      </c>
      <c r="E3020">
        <v>9</v>
      </c>
      <c r="F3020">
        <v>1</v>
      </c>
      <c r="G3020">
        <v>3.1674311612228</v>
      </c>
      <c r="H3020">
        <v>3.1889340702222</v>
      </c>
      <c r="I3020">
        <v>3.17147931819272</v>
      </c>
    </row>
    <row r="3021" spans="1:9">
      <c r="A3021">
        <v>1</v>
      </c>
      <c r="B3021">
        <v>3</v>
      </c>
      <c r="C3021">
        <v>4</v>
      </c>
      <c r="D3021">
        <v>4</v>
      </c>
      <c r="E3021">
        <v>9</v>
      </c>
      <c r="F3021">
        <v>2</v>
      </c>
      <c r="G3021">
        <v>3.16245294294092</v>
      </c>
      <c r="H3021">
        <v>3.17028533265034</v>
      </c>
      <c r="I3021">
        <v>3.1363132456357</v>
      </c>
    </row>
    <row r="3022" spans="1:9">
      <c r="A3022">
        <v>1</v>
      </c>
      <c r="B3022">
        <v>3</v>
      </c>
      <c r="C3022">
        <v>4</v>
      </c>
      <c r="D3022">
        <v>4</v>
      </c>
      <c r="E3022">
        <v>9</v>
      </c>
      <c r="F3022">
        <v>3</v>
      </c>
      <c r="G3022">
        <v>3.15576445119861</v>
      </c>
      <c r="H3022">
        <v>3.13862175889286</v>
      </c>
      <c r="I3022">
        <v>3.08171650077892</v>
      </c>
    </row>
    <row r="3023" spans="1:9">
      <c r="A3023">
        <v>1</v>
      </c>
      <c r="B3023">
        <v>3</v>
      </c>
      <c r="C3023">
        <v>4</v>
      </c>
      <c r="D3023">
        <v>4</v>
      </c>
      <c r="E3023">
        <v>9</v>
      </c>
      <c r="F3023">
        <v>4</v>
      </c>
      <c r="G3023">
        <v>3.15978587390038</v>
      </c>
      <c r="H3023">
        <v>3.11396022535778</v>
      </c>
      <c r="I3023">
        <v>3.04656701830047</v>
      </c>
    </row>
    <row r="3024" spans="1:9">
      <c r="A3024">
        <v>1</v>
      </c>
      <c r="B3024">
        <v>3</v>
      </c>
      <c r="C3024">
        <v>4</v>
      </c>
      <c r="D3024">
        <v>4</v>
      </c>
      <c r="E3024">
        <v>9</v>
      </c>
      <c r="F3024">
        <v>5</v>
      </c>
      <c r="G3024">
        <v>3.18571698912823</v>
      </c>
      <c r="H3024">
        <v>3.12566194863929</v>
      </c>
      <c r="I3024">
        <v>3.07573178124239</v>
      </c>
    </row>
    <row r="3025" spans="1:9">
      <c r="A3025">
        <v>1</v>
      </c>
      <c r="B3025">
        <v>3</v>
      </c>
      <c r="C3025">
        <v>4</v>
      </c>
      <c r="D3025">
        <v>4</v>
      </c>
      <c r="E3025">
        <v>9</v>
      </c>
      <c r="F3025">
        <v>6</v>
      </c>
      <c r="G3025">
        <v>3.21982496058079</v>
      </c>
      <c r="H3025">
        <v>3.17132058988289</v>
      </c>
      <c r="I3025">
        <v>3.15546449186081</v>
      </c>
    </row>
    <row r="3026" spans="1:9">
      <c r="A3026">
        <v>1</v>
      </c>
      <c r="B3026">
        <v>3</v>
      </c>
      <c r="C3026">
        <v>5</v>
      </c>
      <c r="D3026">
        <v>1</v>
      </c>
      <c r="E3026">
        <v>1</v>
      </c>
      <c r="F3026">
        <v>1</v>
      </c>
      <c r="G3026">
        <v>3.16750753224932</v>
      </c>
      <c r="H3026">
        <v>3.19710114119612</v>
      </c>
      <c r="I3026">
        <v>3.16360596444877</v>
      </c>
    </row>
    <row r="3027" spans="1:9">
      <c r="A3027">
        <v>1</v>
      </c>
      <c r="B3027">
        <v>3</v>
      </c>
      <c r="C3027">
        <v>5</v>
      </c>
      <c r="D3027">
        <v>1</v>
      </c>
      <c r="E3027">
        <v>1</v>
      </c>
      <c r="F3027">
        <v>2</v>
      </c>
      <c r="G3027">
        <v>3.1675091659736</v>
      </c>
      <c r="H3027">
        <v>3.19710169980963</v>
      </c>
      <c r="I3027">
        <v>3.16564000961722</v>
      </c>
    </row>
    <row r="3028" spans="1:9">
      <c r="A3028">
        <v>1</v>
      </c>
      <c r="B3028">
        <v>3</v>
      </c>
      <c r="C3028">
        <v>5</v>
      </c>
      <c r="D3028">
        <v>1</v>
      </c>
      <c r="E3028">
        <v>1</v>
      </c>
      <c r="F3028">
        <v>3</v>
      </c>
      <c r="G3028">
        <v>3.16751267281088</v>
      </c>
      <c r="H3028">
        <v>3.19710276183404</v>
      </c>
      <c r="I3028">
        <v>3.17006637510409</v>
      </c>
    </row>
    <row r="3029" spans="1:9">
      <c r="A3029">
        <v>1</v>
      </c>
      <c r="B3029">
        <v>3</v>
      </c>
      <c r="C3029">
        <v>5</v>
      </c>
      <c r="D3029">
        <v>1</v>
      </c>
      <c r="E3029">
        <v>1</v>
      </c>
      <c r="F3029">
        <v>4</v>
      </c>
      <c r="G3029">
        <v>3.16751768349245</v>
      </c>
      <c r="H3029">
        <v>3.19710440453256</v>
      </c>
      <c r="I3029">
        <v>3.17395498614185</v>
      </c>
    </row>
    <row r="3030" spans="1:9">
      <c r="A3030">
        <v>1</v>
      </c>
      <c r="B3030">
        <v>3</v>
      </c>
      <c r="C3030">
        <v>5</v>
      </c>
      <c r="D3030">
        <v>1</v>
      </c>
      <c r="E3030">
        <v>1</v>
      </c>
      <c r="F3030">
        <v>5</v>
      </c>
      <c r="G3030">
        <v>3.16752257889095</v>
      </c>
      <c r="H3030">
        <v>3.19710619339029</v>
      </c>
      <c r="I3030">
        <v>3.17604246622051</v>
      </c>
    </row>
    <row r="3031" spans="1:9">
      <c r="A3031">
        <v>1</v>
      </c>
      <c r="B3031">
        <v>3</v>
      </c>
      <c r="C3031">
        <v>5</v>
      </c>
      <c r="D3031">
        <v>1</v>
      </c>
      <c r="E3031">
        <v>1</v>
      </c>
      <c r="F3031">
        <v>6</v>
      </c>
      <c r="G3031">
        <v>3.16752456225257</v>
      </c>
      <c r="H3031">
        <v>3.19710702943035</v>
      </c>
      <c r="I3031">
        <v>3.17678623802073</v>
      </c>
    </row>
    <row r="3032" spans="1:9">
      <c r="A3032">
        <v>1</v>
      </c>
      <c r="B3032">
        <v>3</v>
      </c>
      <c r="C3032">
        <v>5</v>
      </c>
      <c r="D3032">
        <v>1</v>
      </c>
      <c r="E3032">
        <v>2</v>
      </c>
      <c r="F3032">
        <v>1</v>
      </c>
      <c r="G3032">
        <v>3.16751631235948</v>
      </c>
      <c r="H3032">
        <v>3.19710644104067</v>
      </c>
      <c r="I3032">
        <v>3.16564506260606</v>
      </c>
    </row>
    <row r="3033" spans="1:9">
      <c r="A3033">
        <v>1</v>
      </c>
      <c r="B3033">
        <v>3</v>
      </c>
      <c r="C3033">
        <v>5</v>
      </c>
      <c r="D3033">
        <v>1</v>
      </c>
      <c r="E3033">
        <v>2</v>
      </c>
      <c r="F3033">
        <v>2</v>
      </c>
      <c r="G3033">
        <v>3.16753633095694</v>
      </c>
      <c r="H3033">
        <v>3.19712099205048</v>
      </c>
      <c r="I3033">
        <v>3.16739608135629</v>
      </c>
    </row>
    <row r="3034" spans="1:9">
      <c r="A3034">
        <v>1</v>
      </c>
      <c r="B3034">
        <v>3</v>
      </c>
      <c r="C3034">
        <v>5</v>
      </c>
      <c r="D3034">
        <v>1</v>
      </c>
      <c r="E3034">
        <v>2</v>
      </c>
      <c r="F3034">
        <v>3</v>
      </c>
      <c r="G3034">
        <v>3.16758586606457</v>
      </c>
      <c r="H3034">
        <v>3.19715849680663</v>
      </c>
      <c r="I3034">
        <v>3.17122870416603</v>
      </c>
    </row>
    <row r="3035" spans="1:9">
      <c r="A3035">
        <v>1</v>
      </c>
      <c r="B3035">
        <v>3</v>
      </c>
      <c r="C3035">
        <v>5</v>
      </c>
      <c r="D3035">
        <v>1</v>
      </c>
      <c r="E3035">
        <v>2</v>
      </c>
      <c r="F3035">
        <v>4</v>
      </c>
      <c r="G3035">
        <v>3.16767303550722</v>
      </c>
      <c r="H3035">
        <v>3.19722714117063</v>
      </c>
      <c r="I3035">
        <v>3.17468393582353</v>
      </c>
    </row>
    <row r="3036" spans="1:9">
      <c r="A3036">
        <v>1</v>
      </c>
      <c r="B3036">
        <v>3</v>
      </c>
      <c r="C3036">
        <v>5</v>
      </c>
      <c r="D3036">
        <v>1</v>
      </c>
      <c r="E3036">
        <v>2</v>
      </c>
      <c r="F3036">
        <v>5</v>
      </c>
      <c r="G3036">
        <v>3.16776992852159</v>
      </c>
      <c r="H3036">
        <v>3.19730615062699</v>
      </c>
      <c r="I3036">
        <v>3.17664266344504</v>
      </c>
    </row>
    <row r="3037" spans="1:9">
      <c r="A3037">
        <v>1</v>
      </c>
      <c r="B3037">
        <v>3</v>
      </c>
      <c r="C3037">
        <v>5</v>
      </c>
      <c r="D3037">
        <v>1</v>
      </c>
      <c r="E3037">
        <v>2</v>
      </c>
      <c r="F3037">
        <v>6</v>
      </c>
      <c r="G3037">
        <v>3.16781319944948</v>
      </c>
      <c r="H3037">
        <v>3.19734394266861</v>
      </c>
      <c r="I3037">
        <v>3.17736709110677</v>
      </c>
    </row>
    <row r="3038" spans="1:9">
      <c r="A3038">
        <v>1</v>
      </c>
      <c r="B3038">
        <v>3</v>
      </c>
      <c r="C3038">
        <v>5</v>
      </c>
      <c r="D3038">
        <v>1</v>
      </c>
      <c r="E3038">
        <v>3</v>
      </c>
      <c r="F3038">
        <v>1</v>
      </c>
      <c r="G3038">
        <v>3.16756626837475</v>
      </c>
      <c r="H3038">
        <v>3.19713443653752</v>
      </c>
      <c r="I3038">
        <v>3.17010164928558</v>
      </c>
    </row>
    <row r="3039" spans="1:9">
      <c r="A3039">
        <v>1</v>
      </c>
      <c r="B3039">
        <v>3</v>
      </c>
      <c r="C3039">
        <v>5</v>
      </c>
      <c r="D3039">
        <v>1</v>
      </c>
      <c r="E3039">
        <v>3</v>
      </c>
      <c r="F3039">
        <v>2</v>
      </c>
      <c r="G3039">
        <v>3.16768837526248</v>
      </c>
      <c r="H3039">
        <v>3.19722484798032</v>
      </c>
      <c r="I3039">
        <v>3.1712837645204</v>
      </c>
    </row>
    <row r="3040" spans="1:9">
      <c r="A3040">
        <v>1</v>
      </c>
      <c r="B3040">
        <v>3</v>
      </c>
      <c r="C3040">
        <v>5</v>
      </c>
      <c r="D3040">
        <v>1</v>
      </c>
      <c r="E3040">
        <v>3</v>
      </c>
      <c r="F3040">
        <v>3</v>
      </c>
      <c r="G3040">
        <v>3.16799589670478</v>
      </c>
      <c r="H3040">
        <v>3.19746578987674</v>
      </c>
      <c r="I3040">
        <v>3.17398497643683</v>
      </c>
    </row>
    <row r="3041" spans="1:9">
      <c r="A3041">
        <v>1</v>
      </c>
      <c r="B3041">
        <v>3</v>
      </c>
      <c r="C3041">
        <v>5</v>
      </c>
      <c r="D3041">
        <v>1</v>
      </c>
      <c r="E3041">
        <v>3</v>
      </c>
      <c r="F3041">
        <v>4</v>
      </c>
      <c r="G3041">
        <v>3.16854872194083</v>
      </c>
      <c r="H3041">
        <v>3.19791853737848</v>
      </c>
      <c r="I3041">
        <v>3.1768414149423</v>
      </c>
    </row>
    <row r="3042" spans="1:9">
      <c r="A3042">
        <v>1</v>
      </c>
      <c r="B3042">
        <v>3</v>
      </c>
      <c r="C3042">
        <v>5</v>
      </c>
      <c r="D3042">
        <v>1</v>
      </c>
      <c r="E3042">
        <v>3</v>
      </c>
      <c r="F3042">
        <v>5</v>
      </c>
      <c r="G3042">
        <v>3.16917312094663</v>
      </c>
      <c r="H3042">
        <v>3.19845139721629</v>
      </c>
      <c r="I3042">
        <v>3.17895694531703</v>
      </c>
    </row>
    <row r="3043" spans="1:9">
      <c r="A3043">
        <v>1</v>
      </c>
      <c r="B3043">
        <v>3</v>
      </c>
      <c r="C3043">
        <v>5</v>
      </c>
      <c r="D3043">
        <v>1</v>
      </c>
      <c r="E3043">
        <v>3</v>
      </c>
      <c r="F3043">
        <v>6</v>
      </c>
      <c r="G3043">
        <v>3.16945919569988</v>
      </c>
      <c r="H3043">
        <v>3.1987172589483</v>
      </c>
      <c r="I3043">
        <v>3.17988176566562</v>
      </c>
    </row>
    <row r="3044" spans="1:9">
      <c r="A3044">
        <v>1</v>
      </c>
      <c r="B3044">
        <v>3</v>
      </c>
      <c r="C3044">
        <v>5</v>
      </c>
      <c r="D3044">
        <v>1</v>
      </c>
      <c r="E3044">
        <v>4</v>
      </c>
      <c r="F3044">
        <v>1</v>
      </c>
      <c r="G3044">
        <v>3.16776898623878</v>
      </c>
      <c r="H3044">
        <v>3.19722520188139</v>
      </c>
      <c r="I3044">
        <v>3.17412872718608</v>
      </c>
    </row>
    <row r="3045" spans="1:9">
      <c r="A3045">
        <v>1</v>
      </c>
      <c r="B3045">
        <v>3</v>
      </c>
      <c r="C3045">
        <v>5</v>
      </c>
      <c r="D3045">
        <v>1</v>
      </c>
      <c r="E3045">
        <v>4</v>
      </c>
      <c r="F3045">
        <v>2</v>
      </c>
      <c r="G3045">
        <v>3.16827776167937</v>
      </c>
      <c r="H3045">
        <v>3.19757052520373</v>
      </c>
      <c r="I3045">
        <v>3.17503833470623</v>
      </c>
    </row>
    <row r="3046" spans="1:9">
      <c r="A3046">
        <v>1</v>
      </c>
      <c r="B3046">
        <v>3</v>
      </c>
      <c r="C3046">
        <v>5</v>
      </c>
      <c r="D3046">
        <v>1</v>
      </c>
      <c r="E3046">
        <v>4</v>
      </c>
      <c r="F3046">
        <v>3</v>
      </c>
      <c r="G3046">
        <v>3.16958012514111</v>
      </c>
      <c r="H3046">
        <v>3.1985306496154</v>
      </c>
      <c r="I3046">
        <v>3.17757694442464</v>
      </c>
    </row>
    <row r="3047" spans="1:9">
      <c r="A3047">
        <v>1</v>
      </c>
      <c r="B3047">
        <v>3</v>
      </c>
      <c r="C3047">
        <v>5</v>
      </c>
      <c r="D3047">
        <v>1</v>
      </c>
      <c r="E3047">
        <v>4</v>
      </c>
      <c r="F3047">
        <v>4</v>
      </c>
      <c r="G3047">
        <v>3.17196560066823</v>
      </c>
      <c r="H3047">
        <v>3.20040578989324</v>
      </c>
      <c r="I3047">
        <v>3.1817590339279</v>
      </c>
    </row>
    <row r="3048" spans="1:9">
      <c r="A3048">
        <v>1</v>
      </c>
      <c r="B3048">
        <v>3</v>
      </c>
      <c r="C3048">
        <v>5</v>
      </c>
      <c r="D3048">
        <v>1</v>
      </c>
      <c r="E3048">
        <v>4</v>
      </c>
      <c r="F3048">
        <v>5</v>
      </c>
      <c r="G3048">
        <v>3.17470732770536</v>
      </c>
      <c r="H3048">
        <v>3.2026923225216</v>
      </c>
      <c r="I3048">
        <v>3.18642376766905</v>
      </c>
    </row>
    <row r="3049" spans="1:9">
      <c r="A3049">
        <v>1</v>
      </c>
      <c r="B3049">
        <v>3</v>
      </c>
      <c r="C3049">
        <v>5</v>
      </c>
      <c r="D3049">
        <v>1</v>
      </c>
      <c r="E3049">
        <v>4</v>
      </c>
      <c r="F3049">
        <v>6</v>
      </c>
      <c r="G3049">
        <v>3.17600748792934</v>
      </c>
      <c r="H3049">
        <v>3.20390989201905</v>
      </c>
      <c r="I3049">
        <v>3.1889138562135</v>
      </c>
    </row>
    <row r="3050" spans="1:9">
      <c r="A3050">
        <v>1</v>
      </c>
      <c r="B3050">
        <v>3</v>
      </c>
      <c r="C3050">
        <v>5</v>
      </c>
      <c r="D3050">
        <v>1</v>
      </c>
      <c r="E3050">
        <v>5</v>
      </c>
      <c r="F3050">
        <v>1</v>
      </c>
      <c r="G3050">
        <v>3.16834353234662</v>
      </c>
      <c r="H3050">
        <v>3.19738592289053</v>
      </c>
      <c r="I3050">
        <v>3.17663701638827</v>
      </c>
    </row>
    <row r="3051" spans="1:9">
      <c r="A3051">
        <v>1</v>
      </c>
      <c r="B3051">
        <v>3</v>
      </c>
      <c r="C3051">
        <v>5</v>
      </c>
      <c r="D3051">
        <v>1</v>
      </c>
      <c r="E3051">
        <v>5</v>
      </c>
      <c r="F3051">
        <v>2</v>
      </c>
      <c r="G3051">
        <v>3.1698107921302</v>
      </c>
      <c r="H3051">
        <v>3.19823542410154</v>
      </c>
      <c r="I3051">
        <v>3.17779628070987</v>
      </c>
    </row>
    <row r="3052" spans="1:9">
      <c r="A3052">
        <v>1</v>
      </c>
      <c r="B3052">
        <v>3</v>
      </c>
      <c r="C3052">
        <v>5</v>
      </c>
      <c r="D3052">
        <v>1</v>
      </c>
      <c r="E3052">
        <v>5</v>
      </c>
      <c r="F3052">
        <v>3</v>
      </c>
      <c r="G3052">
        <v>3.17366550724628</v>
      </c>
      <c r="H3052">
        <v>3.20080344374019</v>
      </c>
      <c r="I3052">
        <v>3.1821654902649</v>
      </c>
    </row>
    <row r="3053" spans="1:9">
      <c r="A3053">
        <v>1</v>
      </c>
      <c r="B3053">
        <v>3</v>
      </c>
      <c r="C3053">
        <v>5</v>
      </c>
      <c r="D3053">
        <v>1</v>
      </c>
      <c r="E3053">
        <v>5</v>
      </c>
      <c r="F3053">
        <v>4</v>
      </c>
      <c r="G3053">
        <v>3.18092872491344</v>
      </c>
      <c r="H3053">
        <v>3.20617155323015</v>
      </c>
      <c r="I3053">
        <v>3.19189283844739</v>
      </c>
    </row>
    <row r="3054" spans="1:9">
      <c r="A3054">
        <v>1</v>
      </c>
      <c r="B3054">
        <v>3</v>
      </c>
      <c r="C3054">
        <v>5</v>
      </c>
      <c r="D3054">
        <v>1</v>
      </c>
      <c r="E3054">
        <v>5</v>
      </c>
      <c r="F3054">
        <v>5</v>
      </c>
      <c r="G3054">
        <v>3.18949526194374</v>
      </c>
      <c r="H3054">
        <v>3.2130983541979</v>
      </c>
      <c r="I3054">
        <v>3.20469573974556</v>
      </c>
    </row>
    <row r="3055" spans="1:9">
      <c r="A3055">
        <v>1</v>
      </c>
      <c r="B3055">
        <v>3</v>
      </c>
      <c r="C3055">
        <v>5</v>
      </c>
      <c r="D3055">
        <v>1</v>
      </c>
      <c r="E3055">
        <v>5</v>
      </c>
      <c r="F3055">
        <v>6</v>
      </c>
      <c r="G3055">
        <v>3.19376127307303</v>
      </c>
      <c r="H3055">
        <v>3.21714155368458</v>
      </c>
      <c r="I3055">
        <v>3.21231365380962</v>
      </c>
    </row>
    <row r="3056" spans="1:9">
      <c r="A3056">
        <v>1</v>
      </c>
      <c r="B3056">
        <v>3</v>
      </c>
      <c r="C3056">
        <v>5</v>
      </c>
      <c r="D3056">
        <v>1</v>
      </c>
      <c r="E3056">
        <v>6</v>
      </c>
      <c r="F3056">
        <v>1</v>
      </c>
      <c r="G3056">
        <v>3.16943429204348</v>
      </c>
      <c r="H3056">
        <v>3.19740985513442</v>
      </c>
      <c r="I3056">
        <v>3.17820005049796</v>
      </c>
    </row>
    <row r="3057" spans="1:9">
      <c r="A3057">
        <v>1</v>
      </c>
      <c r="B3057">
        <v>3</v>
      </c>
      <c r="C3057">
        <v>5</v>
      </c>
      <c r="D3057">
        <v>1</v>
      </c>
      <c r="E3057">
        <v>6</v>
      </c>
      <c r="F3057">
        <v>2</v>
      </c>
      <c r="G3057">
        <v>3.17229996181358</v>
      </c>
      <c r="H3057">
        <v>3.19859325153344</v>
      </c>
      <c r="I3057">
        <v>3.17936028087694</v>
      </c>
    </row>
    <row r="3058" spans="1:9">
      <c r="A3058">
        <v>1</v>
      </c>
      <c r="B3058">
        <v>3</v>
      </c>
      <c r="C3058">
        <v>5</v>
      </c>
      <c r="D3058">
        <v>1</v>
      </c>
      <c r="E3058">
        <v>6</v>
      </c>
      <c r="F3058">
        <v>3</v>
      </c>
      <c r="G3058">
        <v>3.18018143006439</v>
      </c>
      <c r="H3058">
        <v>3.20301450768013</v>
      </c>
      <c r="I3058">
        <v>3.18640943672292</v>
      </c>
    </row>
    <row r="3059" spans="1:9">
      <c r="A3059">
        <v>1</v>
      </c>
      <c r="B3059">
        <v>3</v>
      </c>
      <c r="C3059">
        <v>5</v>
      </c>
      <c r="D3059">
        <v>1</v>
      </c>
      <c r="E3059">
        <v>6</v>
      </c>
      <c r="F3059">
        <v>4</v>
      </c>
      <c r="G3059">
        <v>3.19573467806199</v>
      </c>
      <c r="H3059">
        <v>3.21357390250094</v>
      </c>
      <c r="I3059">
        <v>3.20543211345346</v>
      </c>
    </row>
    <row r="3060" spans="1:9">
      <c r="A3060">
        <v>1</v>
      </c>
      <c r="B3060">
        <v>3</v>
      </c>
      <c r="C3060">
        <v>5</v>
      </c>
      <c r="D3060">
        <v>1</v>
      </c>
      <c r="E3060">
        <v>6</v>
      </c>
      <c r="F3060">
        <v>5</v>
      </c>
      <c r="G3060">
        <v>3.21481645688698</v>
      </c>
      <c r="H3060">
        <v>3.22852190907475</v>
      </c>
      <c r="I3060">
        <v>3.23304329194836</v>
      </c>
    </row>
    <row r="3061" spans="1:9">
      <c r="A3061">
        <v>1</v>
      </c>
      <c r="B3061">
        <v>3</v>
      </c>
      <c r="C3061">
        <v>5</v>
      </c>
      <c r="D3061">
        <v>1</v>
      </c>
      <c r="E3061">
        <v>6</v>
      </c>
      <c r="F3061">
        <v>6</v>
      </c>
      <c r="G3061">
        <v>3.22498974677289</v>
      </c>
      <c r="H3061">
        <v>3.2384085637584</v>
      </c>
      <c r="I3061">
        <v>3.25129484975854</v>
      </c>
    </row>
    <row r="3062" spans="1:9">
      <c r="A3062">
        <v>1</v>
      </c>
      <c r="B3062">
        <v>3</v>
      </c>
      <c r="C3062">
        <v>5</v>
      </c>
      <c r="D3062">
        <v>1</v>
      </c>
      <c r="E3062">
        <v>7</v>
      </c>
      <c r="F3062">
        <v>1</v>
      </c>
      <c r="G3062">
        <v>3.17070806478218</v>
      </c>
      <c r="H3062">
        <v>3.19683526612828</v>
      </c>
      <c r="I3062">
        <v>3.17931376046262</v>
      </c>
    </row>
    <row r="3063" spans="1:9">
      <c r="A3063">
        <v>1</v>
      </c>
      <c r="B3063">
        <v>3</v>
      </c>
      <c r="C3063">
        <v>5</v>
      </c>
      <c r="D3063">
        <v>1</v>
      </c>
      <c r="E3063">
        <v>7</v>
      </c>
      <c r="F3063">
        <v>2</v>
      </c>
      <c r="G3063">
        <v>3.17429220743423</v>
      </c>
      <c r="H3063">
        <v>3.19708250807198</v>
      </c>
      <c r="I3063">
        <v>3.1785086265562</v>
      </c>
    </row>
    <row r="3064" spans="1:9">
      <c r="A3064">
        <v>1</v>
      </c>
      <c r="B3064">
        <v>3</v>
      </c>
      <c r="C3064">
        <v>5</v>
      </c>
      <c r="D3064">
        <v>1</v>
      </c>
      <c r="E3064">
        <v>7</v>
      </c>
      <c r="F3064">
        <v>3</v>
      </c>
      <c r="G3064">
        <v>3.18510251061919</v>
      </c>
      <c r="H3064">
        <v>3.20114032604176</v>
      </c>
      <c r="I3064">
        <v>3.18492127695654</v>
      </c>
    </row>
    <row r="3065" spans="1:9">
      <c r="A3065">
        <v>1</v>
      </c>
      <c r="B3065">
        <v>3</v>
      </c>
      <c r="C3065">
        <v>5</v>
      </c>
      <c r="D3065">
        <v>1</v>
      </c>
      <c r="E3065">
        <v>7</v>
      </c>
      <c r="F3065">
        <v>4</v>
      </c>
      <c r="G3065">
        <v>3.20824443789137</v>
      </c>
      <c r="H3065">
        <v>3.2147782287791</v>
      </c>
      <c r="I3065">
        <v>3.21036055110596</v>
      </c>
    </row>
    <row r="3066" spans="1:9">
      <c r="A3066">
        <v>1</v>
      </c>
      <c r="B3066">
        <v>3</v>
      </c>
      <c r="C3066">
        <v>5</v>
      </c>
      <c r="D3066">
        <v>1</v>
      </c>
      <c r="E3066">
        <v>7</v>
      </c>
      <c r="F3066">
        <v>5</v>
      </c>
      <c r="G3066">
        <v>3.23844967468582</v>
      </c>
      <c r="H3066">
        <v>3.23754456746929</v>
      </c>
      <c r="I3066">
        <v>3.25295503538847</v>
      </c>
    </row>
    <row r="3067" spans="1:9">
      <c r="A3067">
        <v>1</v>
      </c>
      <c r="B3067">
        <v>3</v>
      </c>
      <c r="C3067">
        <v>5</v>
      </c>
      <c r="D3067">
        <v>1</v>
      </c>
      <c r="E3067">
        <v>7</v>
      </c>
      <c r="F3067">
        <v>6</v>
      </c>
      <c r="G3067">
        <v>3.25613906475543</v>
      </c>
      <c r="H3067">
        <v>3.25536972313676</v>
      </c>
      <c r="I3067">
        <v>3.28525143779606</v>
      </c>
    </row>
    <row r="3068" spans="1:9">
      <c r="A3068">
        <v>1</v>
      </c>
      <c r="B3068">
        <v>3</v>
      </c>
      <c r="C3068">
        <v>5</v>
      </c>
      <c r="D3068">
        <v>1</v>
      </c>
      <c r="E3068">
        <v>8</v>
      </c>
      <c r="F3068">
        <v>1</v>
      </c>
      <c r="G3068">
        <v>3.17134199293281</v>
      </c>
      <c r="H3068">
        <v>3.19552372029682</v>
      </c>
      <c r="I3068">
        <v>3.17974661278988</v>
      </c>
    </row>
    <row r="3069" spans="1:9">
      <c r="A3069">
        <v>1</v>
      </c>
      <c r="B3069">
        <v>3</v>
      </c>
      <c r="C3069">
        <v>5</v>
      </c>
      <c r="D3069">
        <v>1</v>
      </c>
      <c r="E3069">
        <v>8</v>
      </c>
      <c r="F3069">
        <v>2</v>
      </c>
      <c r="G3069">
        <v>3.17372355127524</v>
      </c>
      <c r="H3069">
        <v>3.19305139692252</v>
      </c>
      <c r="I3069">
        <v>3.1744386305614</v>
      </c>
    </row>
    <row r="3070" spans="1:9">
      <c r="A3070">
        <v>1</v>
      </c>
      <c r="B3070">
        <v>3</v>
      </c>
      <c r="C3070">
        <v>5</v>
      </c>
      <c r="D3070">
        <v>1</v>
      </c>
      <c r="E3070">
        <v>8</v>
      </c>
      <c r="F3070">
        <v>3</v>
      </c>
      <c r="G3070">
        <v>3.18296965071723</v>
      </c>
      <c r="H3070">
        <v>3.19264186936757</v>
      </c>
      <c r="I3070">
        <v>3.17373919435748</v>
      </c>
    </row>
    <row r="3071" spans="1:9">
      <c r="A3071">
        <v>1</v>
      </c>
      <c r="B3071">
        <v>3</v>
      </c>
      <c r="C3071">
        <v>5</v>
      </c>
      <c r="D3071">
        <v>1</v>
      </c>
      <c r="E3071">
        <v>8</v>
      </c>
      <c r="F3071">
        <v>4</v>
      </c>
      <c r="G3071">
        <v>3.20633175908773</v>
      </c>
      <c r="H3071">
        <v>3.20277191497679</v>
      </c>
      <c r="I3071">
        <v>3.19446971822301</v>
      </c>
    </row>
    <row r="3072" spans="1:9">
      <c r="A3072">
        <v>1</v>
      </c>
      <c r="B3072">
        <v>3</v>
      </c>
      <c r="C3072">
        <v>5</v>
      </c>
      <c r="D3072">
        <v>1</v>
      </c>
      <c r="E3072">
        <v>8</v>
      </c>
      <c r="F3072">
        <v>5</v>
      </c>
      <c r="G3072">
        <v>3.24012161215947</v>
      </c>
      <c r="H3072">
        <v>3.22684734700561</v>
      </c>
      <c r="I3072">
        <v>3.24039883663604</v>
      </c>
    </row>
    <row r="3073" spans="1:9">
      <c r="A3073">
        <v>1</v>
      </c>
      <c r="B3073">
        <v>3</v>
      </c>
      <c r="C3073">
        <v>5</v>
      </c>
      <c r="D3073">
        <v>1</v>
      </c>
      <c r="E3073">
        <v>8</v>
      </c>
      <c r="F3073">
        <v>6</v>
      </c>
      <c r="G3073">
        <v>3.2626211685808</v>
      </c>
      <c r="H3073">
        <v>3.25055517148629</v>
      </c>
      <c r="I3073">
        <v>3.2823966004682</v>
      </c>
    </row>
    <row r="3074" spans="1:9">
      <c r="A3074">
        <v>1</v>
      </c>
      <c r="B3074">
        <v>3</v>
      </c>
      <c r="C3074">
        <v>5</v>
      </c>
      <c r="D3074">
        <v>1</v>
      </c>
      <c r="E3074">
        <v>9</v>
      </c>
      <c r="F3074">
        <v>1</v>
      </c>
      <c r="G3074">
        <v>3.17082548157854</v>
      </c>
      <c r="H3074">
        <v>3.19427527102763</v>
      </c>
      <c r="I3074">
        <v>3.1792789537436</v>
      </c>
    </row>
    <row r="3075" spans="1:9">
      <c r="A3075">
        <v>1</v>
      </c>
      <c r="B3075">
        <v>3</v>
      </c>
      <c r="C3075">
        <v>5</v>
      </c>
      <c r="D3075">
        <v>1</v>
      </c>
      <c r="E3075">
        <v>9</v>
      </c>
      <c r="F3075">
        <v>2</v>
      </c>
      <c r="G3075">
        <v>3.17066260267654</v>
      </c>
      <c r="H3075">
        <v>3.18892703810391</v>
      </c>
      <c r="I3075">
        <v>3.16964930482884</v>
      </c>
    </row>
    <row r="3076" spans="1:9">
      <c r="A3076">
        <v>1</v>
      </c>
      <c r="B3076">
        <v>3</v>
      </c>
      <c r="C3076">
        <v>5</v>
      </c>
      <c r="D3076">
        <v>1</v>
      </c>
      <c r="E3076">
        <v>9</v>
      </c>
      <c r="F3076">
        <v>3</v>
      </c>
      <c r="G3076">
        <v>3.17435841703936</v>
      </c>
      <c r="H3076">
        <v>3.18247270034241</v>
      </c>
      <c r="I3076">
        <v>3.15933099255287</v>
      </c>
    </row>
    <row r="3077" spans="1:9">
      <c r="A3077">
        <v>1</v>
      </c>
      <c r="B3077">
        <v>3</v>
      </c>
      <c r="C3077">
        <v>5</v>
      </c>
      <c r="D3077">
        <v>1</v>
      </c>
      <c r="E3077">
        <v>9</v>
      </c>
      <c r="F3077">
        <v>4</v>
      </c>
      <c r="G3077">
        <v>3.1895117544891</v>
      </c>
      <c r="H3077">
        <v>3.18407348953169</v>
      </c>
      <c r="I3077">
        <v>3.16598280735336</v>
      </c>
    </row>
    <row r="3078" spans="1:9">
      <c r="A3078">
        <v>1</v>
      </c>
      <c r="B3078">
        <v>3</v>
      </c>
      <c r="C3078">
        <v>5</v>
      </c>
      <c r="D3078">
        <v>1</v>
      </c>
      <c r="E3078">
        <v>9</v>
      </c>
      <c r="F3078">
        <v>5</v>
      </c>
      <c r="G3078">
        <v>3.21598071856076</v>
      </c>
      <c r="H3078">
        <v>3.20124832043211</v>
      </c>
      <c r="I3078">
        <v>3.19983846736501</v>
      </c>
    </row>
    <row r="3079" spans="1:9">
      <c r="A3079">
        <v>1</v>
      </c>
      <c r="B3079">
        <v>3</v>
      </c>
      <c r="C3079">
        <v>5</v>
      </c>
      <c r="D3079">
        <v>1</v>
      </c>
      <c r="E3079">
        <v>9</v>
      </c>
      <c r="F3079">
        <v>6</v>
      </c>
      <c r="G3079">
        <v>3.23698294477084</v>
      </c>
      <c r="H3079">
        <v>3.22452746537088</v>
      </c>
      <c r="I3079">
        <v>3.24004011809237</v>
      </c>
    </row>
    <row r="3080" spans="1:9">
      <c r="A3080">
        <v>1</v>
      </c>
      <c r="B3080">
        <v>3</v>
      </c>
      <c r="C3080">
        <v>5</v>
      </c>
      <c r="D3080">
        <v>2</v>
      </c>
      <c r="E3080">
        <v>1</v>
      </c>
      <c r="F3080">
        <v>1</v>
      </c>
      <c r="G3080">
        <v>3.16750473278518</v>
      </c>
      <c r="H3080">
        <v>3.19710088867913</v>
      </c>
      <c r="I3080">
        <v>3.16563663461889</v>
      </c>
    </row>
    <row r="3081" spans="1:9">
      <c r="A3081">
        <v>1</v>
      </c>
      <c r="B3081">
        <v>3</v>
      </c>
      <c r="C3081">
        <v>5</v>
      </c>
      <c r="D3081">
        <v>2</v>
      </c>
      <c r="E3081">
        <v>1</v>
      </c>
      <c r="F3081">
        <v>2</v>
      </c>
      <c r="G3081">
        <v>3.167508070005</v>
      </c>
      <c r="H3081">
        <v>3.19709967137881</v>
      </c>
      <c r="I3081">
        <v>3.16736380939832</v>
      </c>
    </row>
    <row r="3082" spans="1:9">
      <c r="A3082">
        <v>1</v>
      </c>
      <c r="B3082">
        <v>3</v>
      </c>
      <c r="C3082">
        <v>5</v>
      </c>
      <c r="D3082">
        <v>2</v>
      </c>
      <c r="E3082">
        <v>1</v>
      </c>
      <c r="F3082">
        <v>3</v>
      </c>
      <c r="G3082">
        <v>3.1675148417829</v>
      </c>
      <c r="H3082">
        <v>3.19709488855149</v>
      </c>
      <c r="I3082">
        <v>3.17112480321344</v>
      </c>
    </row>
    <row r="3083" spans="1:9">
      <c r="A3083">
        <v>1</v>
      </c>
      <c r="B3083">
        <v>3</v>
      </c>
      <c r="C3083">
        <v>5</v>
      </c>
      <c r="D3083">
        <v>2</v>
      </c>
      <c r="E3083">
        <v>1</v>
      </c>
      <c r="F3083">
        <v>4</v>
      </c>
      <c r="G3083">
        <v>3.1675237555711</v>
      </c>
      <c r="H3083">
        <v>3.19708485773998</v>
      </c>
      <c r="I3083">
        <v>3.17443884130696</v>
      </c>
    </row>
    <row r="3084" spans="1:9">
      <c r="A3084">
        <v>1</v>
      </c>
      <c r="B3084">
        <v>3</v>
      </c>
      <c r="C3084">
        <v>5</v>
      </c>
      <c r="D3084">
        <v>2</v>
      </c>
      <c r="E3084">
        <v>1</v>
      </c>
      <c r="F3084">
        <v>5</v>
      </c>
      <c r="G3084">
        <v>3.16753185043084</v>
      </c>
      <c r="H3084">
        <v>3.19707292939753</v>
      </c>
      <c r="I3084">
        <v>3.1762294682229</v>
      </c>
    </row>
    <row r="3085" spans="1:9">
      <c r="A3085">
        <v>1</v>
      </c>
      <c r="B3085">
        <v>3</v>
      </c>
      <c r="C3085">
        <v>5</v>
      </c>
      <c r="D3085">
        <v>2</v>
      </c>
      <c r="E3085">
        <v>1</v>
      </c>
      <c r="F3085">
        <v>6</v>
      </c>
      <c r="G3085">
        <v>3.1675347898367</v>
      </c>
      <c r="H3085">
        <v>3.19706720523288</v>
      </c>
      <c r="I3085">
        <v>3.17687018103111</v>
      </c>
    </row>
    <row r="3086" spans="1:9">
      <c r="A3086">
        <v>1</v>
      </c>
      <c r="B3086">
        <v>3</v>
      </c>
      <c r="C3086">
        <v>5</v>
      </c>
      <c r="D3086">
        <v>2</v>
      </c>
      <c r="E3086">
        <v>2</v>
      </c>
      <c r="F3086">
        <v>1</v>
      </c>
      <c r="G3086">
        <v>3.16752098277086</v>
      </c>
      <c r="H3086">
        <v>3.197110515006</v>
      </c>
      <c r="I3086">
        <v>3.16737064944052</v>
      </c>
    </row>
    <row r="3087" spans="1:9">
      <c r="A3087">
        <v>1</v>
      </c>
      <c r="B3087">
        <v>3</v>
      </c>
      <c r="C3087">
        <v>5</v>
      </c>
      <c r="D3087">
        <v>2</v>
      </c>
      <c r="E3087">
        <v>2</v>
      </c>
      <c r="F3087">
        <v>2</v>
      </c>
      <c r="G3087">
        <v>3.1675575372694</v>
      </c>
      <c r="H3087">
        <v>3.19713156385233</v>
      </c>
      <c r="I3087">
        <v>3.16887910166885</v>
      </c>
    </row>
    <row r="3088" spans="1:9">
      <c r="A3088">
        <v>1</v>
      </c>
      <c r="B3088">
        <v>3</v>
      </c>
      <c r="C3088">
        <v>5</v>
      </c>
      <c r="D3088">
        <v>2</v>
      </c>
      <c r="E3088">
        <v>2</v>
      </c>
      <c r="F3088">
        <v>3</v>
      </c>
      <c r="G3088">
        <v>3.16764333123451</v>
      </c>
      <c r="H3088">
        <v>3.19718073855042</v>
      </c>
      <c r="I3088">
        <v>3.17220008254871</v>
      </c>
    </row>
    <row r="3089" spans="1:9">
      <c r="A3089">
        <v>1</v>
      </c>
      <c r="B3089">
        <v>3</v>
      </c>
      <c r="C3089">
        <v>5</v>
      </c>
      <c r="D3089">
        <v>2</v>
      </c>
      <c r="E3089">
        <v>2</v>
      </c>
      <c r="F3089">
        <v>4</v>
      </c>
      <c r="G3089">
        <v>3.16778867121644</v>
      </c>
      <c r="H3089">
        <v>3.1972659795852</v>
      </c>
      <c r="I3089">
        <v>3.17527063682927</v>
      </c>
    </row>
    <row r="3090" spans="1:9">
      <c r="A3090">
        <v>1</v>
      </c>
      <c r="B3090">
        <v>3</v>
      </c>
      <c r="C3090">
        <v>5</v>
      </c>
      <c r="D3090">
        <v>2</v>
      </c>
      <c r="E3090">
        <v>2</v>
      </c>
      <c r="F3090">
        <v>5</v>
      </c>
      <c r="G3090">
        <v>3.16794625958504</v>
      </c>
      <c r="H3090">
        <v>3.19736146059935</v>
      </c>
      <c r="I3090">
        <v>3.17709906447592</v>
      </c>
    </row>
    <row r="3091" spans="1:9">
      <c r="A3091">
        <v>1</v>
      </c>
      <c r="B3091">
        <v>3</v>
      </c>
      <c r="C3091">
        <v>5</v>
      </c>
      <c r="D3091">
        <v>2</v>
      </c>
      <c r="E3091">
        <v>2</v>
      </c>
      <c r="F3091">
        <v>6</v>
      </c>
      <c r="G3091">
        <v>3.16801374678561</v>
      </c>
      <c r="H3091">
        <v>3.19740548060129</v>
      </c>
      <c r="I3091">
        <v>3.17779633692944</v>
      </c>
    </row>
    <row r="3092" spans="1:9">
      <c r="A3092">
        <v>1</v>
      </c>
      <c r="B3092">
        <v>3</v>
      </c>
      <c r="C3092">
        <v>5</v>
      </c>
      <c r="D3092">
        <v>2</v>
      </c>
      <c r="E3092">
        <v>3</v>
      </c>
      <c r="F3092">
        <v>1</v>
      </c>
      <c r="G3092">
        <v>3.16761101640566</v>
      </c>
      <c r="H3092">
        <v>3.19716624351798</v>
      </c>
      <c r="I3092">
        <v>3.17116931211784</v>
      </c>
    </row>
    <row r="3093" spans="1:9">
      <c r="A3093">
        <v>1</v>
      </c>
      <c r="B3093">
        <v>3</v>
      </c>
      <c r="C3093">
        <v>5</v>
      </c>
      <c r="D3093">
        <v>2</v>
      </c>
      <c r="E3093">
        <v>3</v>
      </c>
      <c r="F3093">
        <v>2</v>
      </c>
      <c r="G3093">
        <v>3.16783367757113</v>
      </c>
      <c r="H3093">
        <v>3.19732258500182</v>
      </c>
      <c r="I3093">
        <v>3.17227952325888</v>
      </c>
    </row>
    <row r="3094" spans="1:9">
      <c r="A3094">
        <v>1</v>
      </c>
      <c r="B3094">
        <v>3</v>
      </c>
      <c r="C3094">
        <v>5</v>
      </c>
      <c r="D3094">
        <v>2</v>
      </c>
      <c r="E3094">
        <v>3</v>
      </c>
      <c r="F3094">
        <v>3</v>
      </c>
      <c r="G3094">
        <v>3.16836473894154</v>
      </c>
      <c r="H3094">
        <v>3.19771324917211</v>
      </c>
      <c r="I3094">
        <v>3.17490773416224</v>
      </c>
    </row>
    <row r="3095" spans="1:9">
      <c r="A3095">
        <v>1</v>
      </c>
      <c r="B3095">
        <v>3</v>
      </c>
      <c r="C3095">
        <v>5</v>
      </c>
      <c r="D3095">
        <v>2</v>
      </c>
      <c r="E3095">
        <v>3</v>
      </c>
      <c r="F3095">
        <v>4</v>
      </c>
      <c r="G3095">
        <v>3.16928496678762</v>
      </c>
      <c r="H3095">
        <v>3.19842129647872</v>
      </c>
      <c r="I3095">
        <v>3.1780135341068</v>
      </c>
    </row>
    <row r="3096" spans="1:9">
      <c r="A3096">
        <v>1</v>
      </c>
      <c r="B3096">
        <v>3</v>
      </c>
      <c r="C3096">
        <v>5</v>
      </c>
      <c r="D3096">
        <v>2</v>
      </c>
      <c r="E3096">
        <v>3</v>
      </c>
      <c r="F3096">
        <v>5</v>
      </c>
      <c r="G3096">
        <v>3.17030009976356</v>
      </c>
      <c r="H3096">
        <v>3.19923792278477</v>
      </c>
      <c r="I3096">
        <v>3.18064039805917</v>
      </c>
    </row>
    <row r="3097" spans="1:9">
      <c r="A3097">
        <v>1</v>
      </c>
      <c r="B3097">
        <v>3</v>
      </c>
      <c r="C3097">
        <v>5</v>
      </c>
      <c r="D3097">
        <v>2</v>
      </c>
      <c r="E3097">
        <v>3</v>
      </c>
      <c r="F3097">
        <v>6</v>
      </c>
      <c r="G3097">
        <v>3.17074696775958</v>
      </c>
      <c r="H3097">
        <v>3.1996333743246</v>
      </c>
      <c r="I3097">
        <v>3.18185821820121</v>
      </c>
    </row>
    <row r="3098" spans="1:9">
      <c r="A3098">
        <v>1</v>
      </c>
      <c r="B3098">
        <v>3</v>
      </c>
      <c r="C3098">
        <v>5</v>
      </c>
      <c r="D3098">
        <v>2</v>
      </c>
      <c r="E3098">
        <v>4</v>
      </c>
      <c r="F3098">
        <v>1</v>
      </c>
      <c r="G3098">
        <v>3.16796394598499</v>
      </c>
      <c r="H3098">
        <v>3.19735911643862</v>
      </c>
      <c r="I3098">
        <v>3.17464113335081</v>
      </c>
    </row>
    <row r="3099" spans="1:9">
      <c r="A3099">
        <v>1</v>
      </c>
      <c r="B3099">
        <v>3</v>
      </c>
      <c r="C3099">
        <v>5</v>
      </c>
      <c r="D3099">
        <v>2</v>
      </c>
      <c r="E3099">
        <v>4</v>
      </c>
      <c r="F3099">
        <v>2</v>
      </c>
      <c r="G3099">
        <v>3.16890013486895</v>
      </c>
      <c r="H3099">
        <v>3.1979910509456</v>
      </c>
      <c r="I3099">
        <v>3.17578002633843</v>
      </c>
    </row>
    <row r="3100" spans="1:9">
      <c r="A3100">
        <v>1</v>
      </c>
      <c r="B3100">
        <v>3</v>
      </c>
      <c r="C3100">
        <v>5</v>
      </c>
      <c r="D3100">
        <v>2</v>
      </c>
      <c r="E3100">
        <v>4</v>
      </c>
      <c r="F3100">
        <v>3</v>
      </c>
      <c r="G3100">
        <v>3.17115941098024</v>
      </c>
      <c r="H3100">
        <v>3.19962970822598</v>
      </c>
      <c r="I3100">
        <v>3.1791751319219</v>
      </c>
    </row>
    <row r="3101" spans="1:9">
      <c r="A3101">
        <v>1</v>
      </c>
      <c r="B3101">
        <v>3</v>
      </c>
      <c r="C3101">
        <v>5</v>
      </c>
      <c r="D3101">
        <v>2</v>
      </c>
      <c r="E3101">
        <v>4</v>
      </c>
      <c r="F3101">
        <v>4</v>
      </c>
      <c r="G3101">
        <v>3.17513638937365</v>
      </c>
      <c r="H3101">
        <v>3.20270925121754</v>
      </c>
      <c r="I3101">
        <v>3.18535599802419</v>
      </c>
    </row>
    <row r="3102" spans="1:9">
      <c r="A3102">
        <v>1</v>
      </c>
      <c r="B3102">
        <v>3</v>
      </c>
      <c r="C3102">
        <v>5</v>
      </c>
      <c r="D3102">
        <v>2</v>
      </c>
      <c r="E3102">
        <v>4</v>
      </c>
      <c r="F3102">
        <v>5</v>
      </c>
      <c r="G3102">
        <v>3.17959520374103</v>
      </c>
      <c r="H3102">
        <v>3.20638429022143</v>
      </c>
      <c r="I3102">
        <v>3.19263962294697</v>
      </c>
    </row>
    <row r="3103" spans="1:9">
      <c r="A3103">
        <v>1</v>
      </c>
      <c r="B3103">
        <v>3</v>
      </c>
      <c r="C3103">
        <v>5</v>
      </c>
      <c r="D3103">
        <v>2</v>
      </c>
      <c r="E3103">
        <v>4</v>
      </c>
      <c r="F3103">
        <v>6</v>
      </c>
      <c r="G3103">
        <v>3.18162748568193</v>
      </c>
      <c r="H3103">
        <v>3.20828320379851</v>
      </c>
      <c r="I3103">
        <v>3.19659326258447</v>
      </c>
    </row>
    <row r="3104" spans="1:9">
      <c r="A3104">
        <v>1</v>
      </c>
      <c r="B3104">
        <v>3</v>
      </c>
      <c r="C3104">
        <v>5</v>
      </c>
      <c r="D3104">
        <v>2</v>
      </c>
      <c r="E3104">
        <v>5</v>
      </c>
      <c r="F3104">
        <v>1</v>
      </c>
      <c r="G3104">
        <v>3.16891561930142</v>
      </c>
      <c r="H3104">
        <v>3.19774852473259</v>
      </c>
      <c r="I3104">
        <v>3.17683859035203</v>
      </c>
    </row>
    <row r="3105" spans="1:9">
      <c r="A3105">
        <v>1</v>
      </c>
      <c r="B3105">
        <v>3</v>
      </c>
      <c r="C3105">
        <v>5</v>
      </c>
      <c r="D3105">
        <v>2</v>
      </c>
      <c r="E3105">
        <v>5</v>
      </c>
      <c r="F3105">
        <v>2</v>
      </c>
      <c r="G3105">
        <v>3.17165673003768</v>
      </c>
      <c r="H3105">
        <v>3.199375308485</v>
      </c>
      <c r="I3105">
        <v>3.1786724998907</v>
      </c>
    </row>
    <row r="3106" spans="1:9">
      <c r="A3106">
        <v>1</v>
      </c>
      <c r="B3106">
        <v>3</v>
      </c>
      <c r="C3106">
        <v>5</v>
      </c>
      <c r="D3106">
        <v>2</v>
      </c>
      <c r="E3106">
        <v>5</v>
      </c>
      <c r="F3106">
        <v>3</v>
      </c>
      <c r="G3106">
        <v>3.17839360365799</v>
      </c>
      <c r="H3106">
        <v>3.2038602252323</v>
      </c>
      <c r="I3106">
        <v>3.18568909421457</v>
      </c>
    </row>
    <row r="3107" spans="1:9">
      <c r="A3107">
        <v>1</v>
      </c>
      <c r="B3107">
        <v>3</v>
      </c>
      <c r="C3107">
        <v>5</v>
      </c>
      <c r="D3107">
        <v>2</v>
      </c>
      <c r="E3107">
        <v>5</v>
      </c>
      <c r="F3107">
        <v>4</v>
      </c>
      <c r="G3107">
        <v>3.19053145001644</v>
      </c>
      <c r="H3107">
        <v>3.21280745499017</v>
      </c>
      <c r="I3107">
        <v>3.20149455069704</v>
      </c>
    </row>
    <row r="3108" spans="1:9">
      <c r="A3108">
        <v>1</v>
      </c>
      <c r="B3108">
        <v>3</v>
      </c>
      <c r="C3108">
        <v>5</v>
      </c>
      <c r="D3108">
        <v>2</v>
      </c>
      <c r="E3108">
        <v>5</v>
      </c>
      <c r="F3108">
        <v>5</v>
      </c>
      <c r="G3108">
        <v>3.20446984005549</v>
      </c>
      <c r="H3108">
        <v>3.22407675296378</v>
      </c>
      <c r="I3108">
        <v>3.22239561252501</v>
      </c>
    </row>
    <row r="3109" spans="1:9">
      <c r="A3109">
        <v>1</v>
      </c>
      <c r="B3109">
        <v>3</v>
      </c>
      <c r="C3109">
        <v>5</v>
      </c>
      <c r="D3109">
        <v>2</v>
      </c>
      <c r="E3109">
        <v>5</v>
      </c>
      <c r="F3109">
        <v>6</v>
      </c>
      <c r="G3109">
        <v>3.21114714722369</v>
      </c>
      <c r="H3109">
        <v>3.23046334209995</v>
      </c>
      <c r="I3109">
        <v>3.23485576804755</v>
      </c>
    </row>
    <row r="3110" spans="1:9">
      <c r="A3110">
        <v>1</v>
      </c>
      <c r="B3110">
        <v>3</v>
      </c>
      <c r="C3110">
        <v>5</v>
      </c>
      <c r="D3110">
        <v>2</v>
      </c>
      <c r="E3110">
        <v>6</v>
      </c>
      <c r="F3110">
        <v>1</v>
      </c>
      <c r="G3110">
        <v>3.17057743160515</v>
      </c>
      <c r="H3110">
        <v>3.19802340811757</v>
      </c>
      <c r="I3110">
        <v>3.1780251045572</v>
      </c>
    </row>
    <row r="3111" spans="1:9">
      <c r="A3111">
        <v>1</v>
      </c>
      <c r="B3111">
        <v>3</v>
      </c>
      <c r="C3111">
        <v>5</v>
      </c>
      <c r="D3111">
        <v>2</v>
      </c>
      <c r="E3111">
        <v>6</v>
      </c>
      <c r="F3111">
        <v>2</v>
      </c>
      <c r="G3111">
        <v>3.17607319199106</v>
      </c>
      <c r="H3111">
        <v>3.2005118167762</v>
      </c>
      <c r="I3111">
        <v>3.18005573815382</v>
      </c>
    </row>
    <row r="3112" spans="1:9">
      <c r="A3112">
        <v>1</v>
      </c>
      <c r="B3112">
        <v>3</v>
      </c>
      <c r="C3112">
        <v>5</v>
      </c>
      <c r="D3112">
        <v>2</v>
      </c>
      <c r="E3112">
        <v>6</v>
      </c>
      <c r="F3112">
        <v>3</v>
      </c>
      <c r="G3112">
        <v>3.1900127912044</v>
      </c>
      <c r="H3112">
        <v>3.20842603305015</v>
      </c>
      <c r="I3112">
        <v>3.19188924618982</v>
      </c>
    </row>
    <row r="3113" spans="1:9">
      <c r="A3113">
        <v>1</v>
      </c>
      <c r="B3113">
        <v>3</v>
      </c>
      <c r="C3113">
        <v>5</v>
      </c>
      <c r="D3113">
        <v>2</v>
      </c>
      <c r="E3113">
        <v>6</v>
      </c>
      <c r="F3113">
        <v>4</v>
      </c>
      <c r="G3113">
        <v>3.21609423132706</v>
      </c>
      <c r="H3113">
        <v>3.22614385910541</v>
      </c>
      <c r="I3113">
        <v>3.22328484354614</v>
      </c>
    </row>
    <row r="3114" spans="1:9">
      <c r="A3114">
        <v>1</v>
      </c>
      <c r="B3114">
        <v>3</v>
      </c>
      <c r="C3114">
        <v>5</v>
      </c>
      <c r="D3114">
        <v>2</v>
      </c>
      <c r="E3114">
        <v>6</v>
      </c>
      <c r="F3114">
        <v>5</v>
      </c>
      <c r="G3114">
        <v>3.24716297489073</v>
      </c>
      <c r="H3114">
        <v>3.25053422596091</v>
      </c>
      <c r="I3114">
        <v>3.26863389425645</v>
      </c>
    </row>
    <row r="3115" spans="1:9">
      <c r="A3115">
        <v>1</v>
      </c>
      <c r="B3115">
        <v>3</v>
      </c>
      <c r="C3115">
        <v>5</v>
      </c>
      <c r="D3115">
        <v>2</v>
      </c>
      <c r="E3115">
        <v>6</v>
      </c>
      <c r="F3115">
        <v>6</v>
      </c>
      <c r="G3115">
        <v>3.26312210559323</v>
      </c>
      <c r="H3115">
        <v>3.26622840585885</v>
      </c>
      <c r="I3115">
        <v>3.29859544102842</v>
      </c>
    </row>
    <row r="3116" spans="1:9">
      <c r="A3116">
        <v>1</v>
      </c>
      <c r="B3116">
        <v>3</v>
      </c>
      <c r="C3116">
        <v>5</v>
      </c>
      <c r="D3116">
        <v>2</v>
      </c>
      <c r="E3116">
        <v>7</v>
      </c>
      <c r="F3116">
        <v>1</v>
      </c>
      <c r="G3116">
        <v>3.17220321399827</v>
      </c>
      <c r="H3116">
        <v>3.19734849512349</v>
      </c>
      <c r="I3116">
        <v>3.17821503253173</v>
      </c>
    </row>
    <row r="3117" spans="1:9">
      <c r="A3117">
        <v>1</v>
      </c>
      <c r="B3117">
        <v>3</v>
      </c>
      <c r="C3117">
        <v>5</v>
      </c>
      <c r="D3117">
        <v>2</v>
      </c>
      <c r="E3117">
        <v>7</v>
      </c>
      <c r="F3117">
        <v>2</v>
      </c>
      <c r="G3117">
        <v>3.17945353857353</v>
      </c>
      <c r="H3117">
        <v>3.19865580850362</v>
      </c>
      <c r="I3117">
        <v>3.17724972445719</v>
      </c>
    </row>
    <row r="3118" spans="1:9">
      <c r="A3118">
        <v>1</v>
      </c>
      <c r="B3118">
        <v>3</v>
      </c>
      <c r="C3118">
        <v>5</v>
      </c>
      <c r="D3118">
        <v>2</v>
      </c>
      <c r="E3118">
        <v>7</v>
      </c>
      <c r="F3118">
        <v>3</v>
      </c>
      <c r="G3118">
        <v>3.19898733245365</v>
      </c>
      <c r="H3118">
        <v>3.20640906868164</v>
      </c>
      <c r="I3118">
        <v>3.18853214950124</v>
      </c>
    </row>
    <row r="3119" spans="1:9">
      <c r="A3119">
        <v>1</v>
      </c>
      <c r="B3119">
        <v>3</v>
      </c>
      <c r="C3119">
        <v>5</v>
      </c>
      <c r="D3119">
        <v>2</v>
      </c>
      <c r="E3119">
        <v>7</v>
      </c>
      <c r="F3119">
        <v>4</v>
      </c>
      <c r="G3119">
        <v>3.23800481069595</v>
      </c>
      <c r="H3119">
        <v>3.22945293625437</v>
      </c>
      <c r="I3119">
        <v>3.2308530826239</v>
      </c>
    </row>
    <row r="3120" spans="1:9">
      <c r="A3120">
        <v>1</v>
      </c>
      <c r="B3120">
        <v>3</v>
      </c>
      <c r="C3120">
        <v>5</v>
      </c>
      <c r="D3120">
        <v>2</v>
      </c>
      <c r="E3120">
        <v>7</v>
      </c>
      <c r="F3120">
        <v>5</v>
      </c>
      <c r="G3120">
        <v>3.28723331494398</v>
      </c>
      <c r="H3120">
        <v>3.26661193135537</v>
      </c>
      <c r="I3120">
        <v>3.30096488210746</v>
      </c>
    </row>
    <row r="3121" spans="1:9">
      <c r="A3121">
        <v>1</v>
      </c>
      <c r="B3121">
        <v>3</v>
      </c>
      <c r="C3121">
        <v>5</v>
      </c>
      <c r="D3121">
        <v>2</v>
      </c>
      <c r="E3121">
        <v>7</v>
      </c>
      <c r="F3121">
        <v>6</v>
      </c>
      <c r="G3121">
        <v>3.315070133958</v>
      </c>
      <c r="H3121">
        <v>3.29500692515639</v>
      </c>
      <c r="I3121">
        <v>3.35403939449583</v>
      </c>
    </row>
    <row r="3122" spans="1:9">
      <c r="A3122">
        <v>1</v>
      </c>
      <c r="B3122">
        <v>3</v>
      </c>
      <c r="C3122">
        <v>5</v>
      </c>
      <c r="D3122">
        <v>2</v>
      </c>
      <c r="E3122">
        <v>8</v>
      </c>
      <c r="F3122">
        <v>1</v>
      </c>
      <c r="G3122">
        <v>3.17247425410731</v>
      </c>
      <c r="H3122">
        <v>3.19531803542463</v>
      </c>
      <c r="I3122">
        <v>3.17719488281727</v>
      </c>
    </row>
    <row r="3123" spans="1:9">
      <c r="A3123">
        <v>1</v>
      </c>
      <c r="B3123">
        <v>3</v>
      </c>
      <c r="C3123">
        <v>5</v>
      </c>
      <c r="D3123">
        <v>2</v>
      </c>
      <c r="E3123">
        <v>8</v>
      </c>
      <c r="F3123">
        <v>2</v>
      </c>
      <c r="G3123">
        <v>3.1781013109534</v>
      </c>
      <c r="H3123">
        <v>3.19232237545302</v>
      </c>
      <c r="I3123">
        <v>3.16908904841921</v>
      </c>
    </row>
    <row r="3124" spans="1:9">
      <c r="A3124">
        <v>1</v>
      </c>
      <c r="B3124">
        <v>3</v>
      </c>
      <c r="C3124">
        <v>5</v>
      </c>
      <c r="D3124">
        <v>2</v>
      </c>
      <c r="E3124">
        <v>8</v>
      </c>
      <c r="F3124">
        <v>3</v>
      </c>
      <c r="G3124">
        <v>3.19561595843438</v>
      </c>
      <c r="H3124">
        <v>3.19293762283789</v>
      </c>
      <c r="I3124">
        <v>3.1692405469155</v>
      </c>
    </row>
    <row r="3125" spans="1:9">
      <c r="A3125">
        <v>1</v>
      </c>
      <c r="B3125">
        <v>3</v>
      </c>
      <c r="C3125">
        <v>5</v>
      </c>
      <c r="D3125">
        <v>2</v>
      </c>
      <c r="E3125">
        <v>8</v>
      </c>
      <c r="F3125">
        <v>4</v>
      </c>
      <c r="G3125">
        <v>3.23537864199888</v>
      </c>
      <c r="H3125">
        <v>3.2103410144796</v>
      </c>
      <c r="I3125">
        <v>3.20428785773606</v>
      </c>
    </row>
    <row r="3126" spans="1:9">
      <c r="A3126">
        <v>1</v>
      </c>
      <c r="B3126">
        <v>3</v>
      </c>
      <c r="C3126">
        <v>5</v>
      </c>
      <c r="D3126">
        <v>2</v>
      </c>
      <c r="E3126">
        <v>8</v>
      </c>
      <c r="F3126">
        <v>5</v>
      </c>
      <c r="G3126">
        <v>3.29053115326414</v>
      </c>
      <c r="H3126">
        <v>3.24961224980968</v>
      </c>
      <c r="I3126">
        <v>3.28009788035861</v>
      </c>
    </row>
    <row r="3127" spans="1:9">
      <c r="A3127">
        <v>1</v>
      </c>
      <c r="B3127">
        <v>3</v>
      </c>
      <c r="C3127">
        <v>5</v>
      </c>
      <c r="D3127">
        <v>2</v>
      </c>
      <c r="E3127">
        <v>8</v>
      </c>
      <c r="F3127">
        <v>6</v>
      </c>
      <c r="G3127">
        <v>3.32607999216985</v>
      </c>
      <c r="H3127">
        <v>3.28751082483738</v>
      </c>
      <c r="I3127">
        <v>3.3491812142037</v>
      </c>
    </row>
    <row r="3128" spans="1:9">
      <c r="A3128">
        <v>1</v>
      </c>
      <c r="B3128">
        <v>3</v>
      </c>
      <c r="C3128">
        <v>5</v>
      </c>
      <c r="D3128">
        <v>2</v>
      </c>
      <c r="E3128">
        <v>9</v>
      </c>
      <c r="F3128">
        <v>1</v>
      </c>
      <c r="G3128">
        <v>3.17103755118147</v>
      </c>
      <c r="H3128">
        <v>3.19314446425031</v>
      </c>
      <c r="I3128">
        <v>3.17564215583996</v>
      </c>
    </row>
    <row r="3129" spans="1:9">
      <c r="A3129">
        <v>1</v>
      </c>
      <c r="B3129">
        <v>3</v>
      </c>
      <c r="C3129">
        <v>5</v>
      </c>
      <c r="D3129">
        <v>2</v>
      </c>
      <c r="E3129">
        <v>9</v>
      </c>
      <c r="F3129">
        <v>2</v>
      </c>
      <c r="G3129">
        <v>3.17234717557806</v>
      </c>
      <c r="H3129">
        <v>3.18526283953196</v>
      </c>
      <c r="I3129">
        <v>3.16056526225267</v>
      </c>
    </row>
    <row r="3130" spans="1:9">
      <c r="A3130">
        <v>1</v>
      </c>
      <c r="B3130">
        <v>3</v>
      </c>
      <c r="C3130">
        <v>5</v>
      </c>
      <c r="D3130">
        <v>2</v>
      </c>
      <c r="E3130">
        <v>9</v>
      </c>
      <c r="F3130">
        <v>3</v>
      </c>
      <c r="G3130">
        <v>3.18065768105216</v>
      </c>
      <c r="H3130">
        <v>3.17575285650443</v>
      </c>
      <c r="I3130">
        <v>3.14519951690035</v>
      </c>
    </row>
    <row r="3131" spans="1:9">
      <c r="A3131">
        <v>1</v>
      </c>
      <c r="B3131">
        <v>3</v>
      </c>
      <c r="C3131">
        <v>5</v>
      </c>
      <c r="D3131">
        <v>2</v>
      </c>
      <c r="E3131">
        <v>9</v>
      </c>
      <c r="F3131">
        <v>4</v>
      </c>
      <c r="G3131">
        <v>3.2069598386805</v>
      </c>
      <c r="H3131">
        <v>3.17902897503999</v>
      </c>
      <c r="I3131">
        <v>3.15739056426106</v>
      </c>
    </row>
    <row r="3132" spans="1:9">
      <c r="A3132">
        <v>1</v>
      </c>
      <c r="B3132">
        <v>3</v>
      </c>
      <c r="C3132">
        <v>5</v>
      </c>
      <c r="D3132">
        <v>2</v>
      </c>
      <c r="E3132">
        <v>9</v>
      </c>
      <c r="F3132">
        <v>5</v>
      </c>
      <c r="G3132">
        <v>3.25026409689283</v>
      </c>
      <c r="H3132">
        <v>3.20700507266875</v>
      </c>
      <c r="I3132">
        <v>3.21353729534499</v>
      </c>
    </row>
    <row r="3133" spans="1:9">
      <c r="A3133">
        <v>1</v>
      </c>
      <c r="B3133">
        <v>3</v>
      </c>
      <c r="C3133">
        <v>5</v>
      </c>
      <c r="D3133">
        <v>2</v>
      </c>
      <c r="E3133">
        <v>9</v>
      </c>
      <c r="F3133">
        <v>6</v>
      </c>
      <c r="G3133">
        <v>3.28360772084364</v>
      </c>
      <c r="H3133">
        <v>3.24435630276589</v>
      </c>
      <c r="I3133">
        <v>3.27973504112022</v>
      </c>
    </row>
    <row r="3134" spans="1:9">
      <c r="A3134">
        <v>1</v>
      </c>
      <c r="B3134">
        <v>3</v>
      </c>
      <c r="C3134">
        <v>5</v>
      </c>
      <c r="D3134">
        <v>3</v>
      </c>
      <c r="E3134">
        <v>1</v>
      </c>
      <c r="F3134">
        <v>1</v>
      </c>
      <c r="G3134">
        <v>3.16750145209625</v>
      </c>
      <c r="H3134">
        <v>3.19710012690203</v>
      </c>
      <c r="I3134">
        <v>3.17005133255205</v>
      </c>
    </row>
    <row r="3135" spans="1:9">
      <c r="A3135">
        <v>1</v>
      </c>
      <c r="B3135">
        <v>3</v>
      </c>
      <c r="C3135">
        <v>5</v>
      </c>
      <c r="D3135">
        <v>3</v>
      </c>
      <c r="E3135">
        <v>1</v>
      </c>
      <c r="F3135">
        <v>2</v>
      </c>
      <c r="G3135">
        <v>3.16750645218986</v>
      </c>
      <c r="H3135">
        <v>3.19709518386088</v>
      </c>
      <c r="I3135">
        <v>3.17110664575262</v>
      </c>
    </row>
    <row r="3136" spans="1:9">
      <c r="A3136">
        <v>1</v>
      </c>
      <c r="B3136">
        <v>3</v>
      </c>
      <c r="C3136">
        <v>5</v>
      </c>
      <c r="D3136">
        <v>3</v>
      </c>
      <c r="E3136">
        <v>1</v>
      </c>
      <c r="F3136">
        <v>3</v>
      </c>
      <c r="G3136">
        <v>3.16751607925676</v>
      </c>
      <c r="H3136">
        <v>3.19707881886038</v>
      </c>
      <c r="I3136">
        <v>3.17340747445664</v>
      </c>
    </row>
    <row r="3137" spans="1:9">
      <c r="A3137">
        <v>1</v>
      </c>
      <c r="B3137">
        <v>3</v>
      </c>
      <c r="C3137">
        <v>5</v>
      </c>
      <c r="D3137">
        <v>3</v>
      </c>
      <c r="E3137">
        <v>1</v>
      </c>
      <c r="F3137">
        <v>4</v>
      </c>
      <c r="G3137">
        <v>3.16752769759097</v>
      </c>
      <c r="H3137">
        <v>3.19704607470386</v>
      </c>
      <c r="I3137">
        <v>3.17544655480029</v>
      </c>
    </row>
    <row r="3138" spans="1:9">
      <c r="A3138">
        <v>1</v>
      </c>
      <c r="B3138">
        <v>3</v>
      </c>
      <c r="C3138">
        <v>5</v>
      </c>
      <c r="D3138">
        <v>3</v>
      </c>
      <c r="E3138">
        <v>1</v>
      </c>
      <c r="F3138">
        <v>5</v>
      </c>
      <c r="G3138">
        <v>3.16753732550133</v>
      </c>
      <c r="H3138">
        <v>3.197007580415</v>
      </c>
      <c r="I3138">
        <v>3.17656184919026</v>
      </c>
    </row>
    <row r="3139" spans="1:9">
      <c r="A3139">
        <v>1</v>
      </c>
      <c r="B3139">
        <v>3</v>
      </c>
      <c r="C3139">
        <v>5</v>
      </c>
      <c r="D3139">
        <v>3</v>
      </c>
      <c r="E3139">
        <v>1</v>
      </c>
      <c r="F3139">
        <v>6</v>
      </c>
      <c r="G3139">
        <v>3.16754026655902</v>
      </c>
      <c r="H3139">
        <v>3.19698916822929</v>
      </c>
      <c r="I3139">
        <v>3.17696406772326</v>
      </c>
    </row>
    <row r="3140" spans="1:9">
      <c r="A3140">
        <v>1</v>
      </c>
      <c r="B3140">
        <v>3</v>
      </c>
      <c r="C3140">
        <v>5</v>
      </c>
      <c r="D3140">
        <v>3</v>
      </c>
      <c r="E3140">
        <v>2</v>
      </c>
      <c r="F3140">
        <v>1</v>
      </c>
      <c r="G3140">
        <v>3.1675244318953</v>
      </c>
      <c r="H3140">
        <v>3.19711299748077</v>
      </c>
      <c r="I3140">
        <v>3.17111393186951</v>
      </c>
    </row>
    <row r="3141" spans="1:9">
      <c r="A3141">
        <v>1</v>
      </c>
      <c r="B3141">
        <v>3</v>
      </c>
      <c r="C3141">
        <v>5</v>
      </c>
      <c r="D3141">
        <v>3</v>
      </c>
      <c r="E3141">
        <v>2</v>
      </c>
      <c r="F3141">
        <v>2</v>
      </c>
      <c r="G3141">
        <v>3.16757346016146</v>
      </c>
      <c r="H3141">
        <v>3.19713314718785</v>
      </c>
      <c r="I3141">
        <v>3.17206090629227</v>
      </c>
    </row>
    <row r="3142" spans="1:9">
      <c r="A3142">
        <v>1</v>
      </c>
      <c r="B3142">
        <v>3</v>
      </c>
      <c r="C3142">
        <v>5</v>
      </c>
      <c r="D3142">
        <v>3</v>
      </c>
      <c r="E3142">
        <v>2</v>
      </c>
      <c r="F3142">
        <v>3</v>
      </c>
      <c r="G3142">
        <v>3.1676816699548</v>
      </c>
      <c r="H3142">
        <v>3.19717074970651</v>
      </c>
      <c r="I3142">
        <v>3.17416805235411</v>
      </c>
    </row>
    <row r="3143" spans="1:9">
      <c r="A3143">
        <v>1</v>
      </c>
      <c r="B3143">
        <v>3</v>
      </c>
      <c r="C3143">
        <v>5</v>
      </c>
      <c r="D3143">
        <v>3</v>
      </c>
      <c r="E3143">
        <v>2</v>
      </c>
      <c r="F3143">
        <v>4</v>
      </c>
      <c r="G3143">
        <v>3.16785644183902</v>
      </c>
      <c r="H3143">
        <v>3.19722613046745</v>
      </c>
      <c r="I3143">
        <v>3.17620432375145</v>
      </c>
    </row>
    <row r="3144" spans="1:9">
      <c r="A3144">
        <v>1</v>
      </c>
      <c r="B3144">
        <v>3</v>
      </c>
      <c r="C3144">
        <v>5</v>
      </c>
      <c r="D3144">
        <v>3</v>
      </c>
      <c r="E3144">
        <v>2</v>
      </c>
      <c r="F3144">
        <v>5</v>
      </c>
      <c r="G3144">
        <v>3.16803966822264</v>
      </c>
      <c r="H3144">
        <v>3.197282447115</v>
      </c>
      <c r="I3144">
        <v>3.17751523856754</v>
      </c>
    </row>
    <row r="3145" spans="1:9">
      <c r="A3145">
        <v>1</v>
      </c>
      <c r="B3145">
        <v>3</v>
      </c>
      <c r="C3145">
        <v>5</v>
      </c>
      <c r="D3145">
        <v>3</v>
      </c>
      <c r="E3145">
        <v>2</v>
      </c>
      <c r="F3145">
        <v>6</v>
      </c>
      <c r="G3145">
        <v>3.16811335164427</v>
      </c>
      <c r="H3145">
        <v>3.19730472538509</v>
      </c>
      <c r="I3145">
        <v>3.17803762783399</v>
      </c>
    </row>
    <row r="3146" spans="1:9">
      <c r="A3146">
        <v>1</v>
      </c>
      <c r="B3146">
        <v>3</v>
      </c>
      <c r="C3146">
        <v>5</v>
      </c>
      <c r="D3146">
        <v>3</v>
      </c>
      <c r="E3146">
        <v>3</v>
      </c>
      <c r="F3146">
        <v>1</v>
      </c>
      <c r="G3146">
        <v>3.16765042390974</v>
      </c>
      <c r="H3146">
        <v>3.19719475538724</v>
      </c>
      <c r="I3146">
        <v>3.17345277019706</v>
      </c>
    </row>
    <row r="3147" spans="1:9">
      <c r="A3147">
        <v>1</v>
      </c>
      <c r="B3147">
        <v>3</v>
      </c>
      <c r="C3147">
        <v>5</v>
      </c>
      <c r="D3147">
        <v>3</v>
      </c>
      <c r="E3147">
        <v>3</v>
      </c>
      <c r="F3147">
        <v>2</v>
      </c>
      <c r="G3147">
        <v>3.16794827411297</v>
      </c>
      <c r="H3147">
        <v>3.19739208641323</v>
      </c>
      <c r="I3147">
        <v>3.1742554613371</v>
      </c>
    </row>
    <row r="3148" spans="1:9">
      <c r="A3148">
        <v>1</v>
      </c>
      <c r="B3148">
        <v>3</v>
      </c>
      <c r="C3148">
        <v>5</v>
      </c>
      <c r="D3148">
        <v>3</v>
      </c>
      <c r="E3148">
        <v>3</v>
      </c>
      <c r="F3148">
        <v>3</v>
      </c>
      <c r="G3148">
        <v>3.16861495932083</v>
      </c>
      <c r="H3148">
        <v>3.19784464093006</v>
      </c>
      <c r="I3148">
        <v>3.17625254941946</v>
      </c>
    </row>
    <row r="3149" spans="1:9">
      <c r="A3149">
        <v>1</v>
      </c>
      <c r="B3149">
        <v>3</v>
      </c>
      <c r="C3149">
        <v>5</v>
      </c>
      <c r="D3149">
        <v>3</v>
      </c>
      <c r="E3149">
        <v>3</v>
      </c>
      <c r="F3149">
        <v>4</v>
      </c>
      <c r="G3149">
        <v>3.16971851358442</v>
      </c>
      <c r="H3149">
        <v>3.19862152813726</v>
      </c>
      <c r="I3149">
        <v>3.17894664013179</v>
      </c>
    </row>
    <row r="3150" spans="1:9">
      <c r="A3150">
        <v>1</v>
      </c>
      <c r="B3150">
        <v>3</v>
      </c>
      <c r="C3150">
        <v>5</v>
      </c>
      <c r="D3150">
        <v>3</v>
      </c>
      <c r="E3150">
        <v>3</v>
      </c>
      <c r="F3150">
        <v>5</v>
      </c>
      <c r="G3150">
        <v>3.17089784354131</v>
      </c>
      <c r="H3150">
        <v>3.19948872529495</v>
      </c>
      <c r="I3150">
        <v>3.18152449599253</v>
      </c>
    </row>
    <row r="3151" spans="1:9">
      <c r="A3151">
        <v>1</v>
      </c>
      <c r="B3151">
        <v>3</v>
      </c>
      <c r="C3151">
        <v>5</v>
      </c>
      <c r="D3151">
        <v>3</v>
      </c>
      <c r="E3151">
        <v>3</v>
      </c>
      <c r="F3151">
        <v>6</v>
      </c>
      <c r="G3151">
        <v>3.17138684490353</v>
      </c>
      <c r="H3151">
        <v>3.19988755505673</v>
      </c>
      <c r="I3151">
        <v>3.18277557857436</v>
      </c>
    </row>
    <row r="3152" spans="1:9">
      <c r="A3152">
        <v>1</v>
      </c>
      <c r="B3152">
        <v>3</v>
      </c>
      <c r="C3152">
        <v>5</v>
      </c>
      <c r="D3152">
        <v>3</v>
      </c>
      <c r="E3152">
        <v>4</v>
      </c>
      <c r="F3152">
        <v>1</v>
      </c>
      <c r="G3152">
        <v>3.16813857777359</v>
      </c>
      <c r="H3152">
        <v>3.19749424140403</v>
      </c>
      <c r="I3152">
        <v>3.17564076345262</v>
      </c>
    </row>
    <row r="3153" spans="1:9">
      <c r="A3153">
        <v>1</v>
      </c>
      <c r="B3153">
        <v>3</v>
      </c>
      <c r="C3153">
        <v>5</v>
      </c>
      <c r="D3153">
        <v>3</v>
      </c>
      <c r="E3153">
        <v>4</v>
      </c>
      <c r="F3153">
        <v>2</v>
      </c>
      <c r="G3153">
        <v>3.16940113166899</v>
      </c>
      <c r="H3153">
        <v>3.1983461454572</v>
      </c>
      <c r="I3153">
        <v>3.17676348095367</v>
      </c>
    </row>
    <row r="3154" spans="1:9">
      <c r="A3154">
        <v>1</v>
      </c>
      <c r="B3154">
        <v>3</v>
      </c>
      <c r="C3154">
        <v>5</v>
      </c>
      <c r="D3154">
        <v>3</v>
      </c>
      <c r="E3154">
        <v>4</v>
      </c>
      <c r="F3154">
        <v>3</v>
      </c>
      <c r="G3154">
        <v>3.17224855753515</v>
      </c>
      <c r="H3154">
        <v>3.20038070475015</v>
      </c>
      <c r="I3154">
        <v>3.1802848167302</v>
      </c>
    </row>
    <row r="3155" spans="1:9">
      <c r="A3155">
        <v>1</v>
      </c>
      <c r="B3155">
        <v>3</v>
      </c>
      <c r="C3155">
        <v>5</v>
      </c>
      <c r="D3155">
        <v>3</v>
      </c>
      <c r="E3155">
        <v>4</v>
      </c>
      <c r="F3155">
        <v>4</v>
      </c>
      <c r="G3155">
        <v>3.17702372704212</v>
      </c>
      <c r="H3155">
        <v>3.20401332267584</v>
      </c>
      <c r="I3155">
        <v>3.18713662014577</v>
      </c>
    </row>
    <row r="3156" spans="1:9">
      <c r="A3156">
        <v>1</v>
      </c>
      <c r="B3156">
        <v>3</v>
      </c>
      <c r="C3156">
        <v>5</v>
      </c>
      <c r="D3156">
        <v>3</v>
      </c>
      <c r="E3156">
        <v>4</v>
      </c>
      <c r="F3156">
        <v>5</v>
      </c>
      <c r="G3156">
        <v>3.1822039678846</v>
      </c>
      <c r="H3156">
        <v>3.20821673393676</v>
      </c>
      <c r="I3156">
        <v>3.19547642916282</v>
      </c>
    </row>
    <row r="3157" spans="1:9">
      <c r="A3157">
        <v>1</v>
      </c>
      <c r="B3157">
        <v>3</v>
      </c>
      <c r="C3157">
        <v>5</v>
      </c>
      <c r="D3157">
        <v>3</v>
      </c>
      <c r="E3157">
        <v>4</v>
      </c>
      <c r="F3157">
        <v>6</v>
      </c>
      <c r="G3157">
        <v>3.18442951625401</v>
      </c>
      <c r="H3157">
        <v>3.21029124410009</v>
      </c>
      <c r="I3157">
        <v>3.20004743519848</v>
      </c>
    </row>
    <row r="3158" spans="1:9">
      <c r="A3158">
        <v>1</v>
      </c>
      <c r="B3158">
        <v>3</v>
      </c>
      <c r="C3158">
        <v>5</v>
      </c>
      <c r="D3158">
        <v>3</v>
      </c>
      <c r="E3158">
        <v>5</v>
      </c>
      <c r="F3158">
        <v>1</v>
      </c>
      <c r="G3158">
        <v>3.16943408824721</v>
      </c>
      <c r="H3158">
        <v>3.19815969802892</v>
      </c>
      <c r="I3158">
        <v>3.17708486741006</v>
      </c>
    </row>
    <row r="3159" spans="1:9">
      <c r="A3159">
        <v>1</v>
      </c>
      <c r="B3159">
        <v>3</v>
      </c>
      <c r="C3159">
        <v>5</v>
      </c>
      <c r="D3159">
        <v>3</v>
      </c>
      <c r="E3159">
        <v>5</v>
      </c>
      <c r="F3159">
        <v>2</v>
      </c>
      <c r="G3159">
        <v>3.1731805710145</v>
      </c>
      <c r="H3159">
        <v>3.20045922069962</v>
      </c>
      <c r="I3159">
        <v>3.17918927552437</v>
      </c>
    </row>
    <row r="3160" spans="1:9">
      <c r="A3160">
        <v>1</v>
      </c>
      <c r="B3160">
        <v>3</v>
      </c>
      <c r="C3160">
        <v>5</v>
      </c>
      <c r="D3160">
        <v>3</v>
      </c>
      <c r="E3160">
        <v>5</v>
      </c>
      <c r="F3160">
        <v>3</v>
      </c>
      <c r="G3160">
        <v>3.18172648769195</v>
      </c>
      <c r="H3160">
        <v>3.20618901924351</v>
      </c>
      <c r="I3160">
        <v>3.18732677375934</v>
      </c>
    </row>
    <row r="3161" spans="1:9">
      <c r="A3161">
        <v>1</v>
      </c>
      <c r="B3161">
        <v>3</v>
      </c>
      <c r="C3161">
        <v>5</v>
      </c>
      <c r="D3161">
        <v>3</v>
      </c>
      <c r="E3161">
        <v>5</v>
      </c>
      <c r="F3161">
        <v>4</v>
      </c>
      <c r="G3161">
        <v>3.19632852927496</v>
      </c>
      <c r="H3161">
        <v>3.21695866050298</v>
      </c>
      <c r="I3161">
        <v>3.20579866663871</v>
      </c>
    </row>
    <row r="3162" spans="1:9">
      <c r="A3162">
        <v>1</v>
      </c>
      <c r="B3162">
        <v>3</v>
      </c>
      <c r="C3162">
        <v>5</v>
      </c>
      <c r="D3162">
        <v>3</v>
      </c>
      <c r="E3162">
        <v>5</v>
      </c>
      <c r="F3162">
        <v>5</v>
      </c>
      <c r="G3162">
        <v>3.21252401389741</v>
      </c>
      <c r="H3162">
        <v>3.23007677125613</v>
      </c>
      <c r="I3162">
        <v>3.23030478429276</v>
      </c>
    </row>
    <row r="3163" spans="1:9">
      <c r="A3163">
        <v>1</v>
      </c>
      <c r="B3163">
        <v>3</v>
      </c>
      <c r="C3163">
        <v>5</v>
      </c>
      <c r="D3163">
        <v>3</v>
      </c>
      <c r="E3163">
        <v>5</v>
      </c>
      <c r="F3163">
        <v>6</v>
      </c>
      <c r="G3163">
        <v>3.21984910340436</v>
      </c>
      <c r="H3163">
        <v>3.23719379909733</v>
      </c>
      <c r="I3163">
        <v>3.24493954848357</v>
      </c>
    </row>
    <row r="3164" spans="1:9">
      <c r="A3164">
        <v>1</v>
      </c>
      <c r="B3164">
        <v>3</v>
      </c>
      <c r="C3164">
        <v>5</v>
      </c>
      <c r="D3164">
        <v>3</v>
      </c>
      <c r="E3164">
        <v>6</v>
      </c>
      <c r="F3164">
        <v>1</v>
      </c>
      <c r="G3164">
        <v>3.17163161626052</v>
      </c>
      <c r="H3164">
        <v>3.1988709830719</v>
      </c>
      <c r="I3164">
        <v>3.17770792535101</v>
      </c>
    </row>
    <row r="3165" spans="1:9">
      <c r="A3165">
        <v>1</v>
      </c>
      <c r="B3165">
        <v>3</v>
      </c>
      <c r="C3165">
        <v>5</v>
      </c>
      <c r="D3165">
        <v>3</v>
      </c>
      <c r="E3165">
        <v>6</v>
      </c>
      <c r="F3165">
        <v>2</v>
      </c>
      <c r="G3165">
        <v>3.17931136572414</v>
      </c>
      <c r="H3165">
        <v>3.20270154486859</v>
      </c>
      <c r="I3165">
        <v>3.18013758852303</v>
      </c>
    </row>
    <row r="3166" spans="1:9">
      <c r="A3166">
        <v>1</v>
      </c>
      <c r="B3166">
        <v>3</v>
      </c>
      <c r="C3166">
        <v>5</v>
      </c>
      <c r="D3166">
        <v>3</v>
      </c>
      <c r="E3166">
        <v>6</v>
      </c>
      <c r="F3166">
        <v>3</v>
      </c>
      <c r="G3166">
        <v>3.1971729959542</v>
      </c>
      <c r="H3166">
        <v>3.21311024737916</v>
      </c>
      <c r="I3166">
        <v>3.194145459531</v>
      </c>
    </row>
    <row r="3167" spans="1:9">
      <c r="A3167">
        <v>1</v>
      </c>
      <c r="B3167">
        <v>3</v>
      </c>
      <c r="C3167">
        <v>5</v>
      </c>
      <c r="D3167">
        <v>3</v>
      </c>
      <c r="E3167">
        <v>6</v>
      </c>
      <c r="F3167">
        <v>4</v>
      </c>
      <c r="G3167">
        <v>3.228632486351</v>
      </c>
      <c r="H3167">
        <v>3.23462807804071</v>
      </c>
      <c r="I3167">
        <v>3.23110741276462</v>
      </c>
    </row>
    <row r="3168" spans="1:9">
      <c r="A3168">
        <v>1</v>
      </c>
      <c r="B3168">
        <v>3</v>
      </c>
      <c r="C3168">
        <v>5</v>
      </c>
      <c r="D3168">
        <v>3</v>
      </c>
      <c r="E3168">
        <v>6</v>
      </c>
      <c r="F3168">
        <v>5</v>
      </c>
      <c r="G3168">
        <v>3.26473713866449</v>
      </c>
      <c r="H3168">
        <v>3.26313806514331</v>
      </c>
      <c r="I3168">
        <v>3.28443235724301</v>
      </c>
    </row>
    <row r="3169" spans="1:9">
      <c r="A3169">
        <v>1</v>
      </c>
      <c r="B3169">
        <v>3</v>
      </c>
      <c r="C3169">
        <v>5</v>
      </c>
      <c r="D3169">
        <v>3</v>
      </c>
      <c r="E3169">
        <v>6</v>
      </c>
      <c r="F3169">
        <v>6</v>
      </c>
      <c r="G3169">
        <v>3.28229680528534</v>
      </c>
      <c r="H3169">
        <v>3.28075930495351</v>
      </c>
      <c r="I3169">
        <v>3.31969187824554</v>
      </c>
    </row>
    <row r="3170" spans="1:9">
      <c r="A3170">
        <v>1</v>
      </c>
      <c r="B3170">
        <v>3</v>
      </c>
      <c r="C3170">
        <v>5</v>
      </c>
      <c r="D3170">
        <v>3</v>
      </c>
      <c r="E3170">
        <v>7</v>
      </c>
      <c r="F3170">
        <v>1</v>
      </c>
      <c r="G3170">
        <v>3.17362795736321</v>
      </c>
      <c r="H3170">
        <v>3.19851636223103</v>
      </c>
      <c r="I3170">
        <v>3.17705687152439</v>
      </c>
    </row>
    <row r="3171" spans="1:9">
      <c r="A3171">
        <v>1</v>
      </c>
      <c r="B3171">
        <v>3</v>
      </c>
      <c r="C3171">
        <v>5</v>
      </c>
      <c r="D3171">
        <v>3</v>
      </c>
      <c r="E3171">
        <v>7</v>
      </c>
      <c r="F3171">
        <v>2</v>
      </c>
      <c r="G3171">
        <v>3.1841926794792</v>
      </c>
      <c r="H3171">
        <v>3.20153915783784</v>
      </c>
      <c r="I3171">
        <v>3.17605615893259</v>
      </c>
    </row>
    <row r="3172" spans="1:9">
      <c r="A3172">
        <v>1</v>
      </c>
      <c r="B3172">
        <v>3</v>
      </c>
      <c r="C3172">
        <v>5</v>
      </c>
      <c r="D3172">
        <v>3</v>
      </c>
      <c r="E3172">
        <v>7</v>
      </c>
      <c r="F3172">
        <v>3</v>
      </c>
      <c r="G3172">
        <v>3.20966154637487</v>
      </c>
      <c r="H3172">
        <v>3.21247416768814</v>
      </c>
      <c r="I3172">
        <v>3.18962325895141</v>
      </c>
    </row>
    <row r="3173" spans="1:9">
      <c r="A3173">
        <v>1</v>
      </c>
      <c r="B3173">
        <v>3</v>
      </c>
      <c r="C3173">
        <v>5</v>
      </c>
      <c r="D3173">
        <v>3</v>
      </c>
      <c r="E3173">
        <v>7</v>
      </c>
      <c r="F3173">
        <v>4</v>
      </c>
      <c r="G3173">
        <v>3.25691252331574</v>
      </c>
      <c r="H3173">
        <v>3.24071850238566</v>
      </c>
      <c r="I3173">
        <v>3.23958131217788</v>
      </c>
    </row>
    <row r="3174" spans="1:9">
      <c r="A3174">
        <v>1</v>
      </c>
      <c r="B3174">
        <v>3</v>
      </c>
      <c r="C3174">
        <v>5</v>
      </c>
      <c r="D3174">
        <v>3</v>
      </c>
      <c r="E3174">
        <v>7</v>
      </c>
      <c r="F3174">
        <v>5</v>
      </c>
      <c r="G3174">
        <v>3.31412977073875</v>
      </c>
      <c r="H3174">
        <v>3.28417298340788</v>
      </c>
      <c r="I3174">
        <v>3.32209072640885</v>
      </c>
    </row>
    <row r="3175" spans="1:9">
      <c r="A3175">
        <v>1</v>
      </c>
      <c r="B3175">
        <v>3</v>
      </c>
      <c r="C3175">
        <v>5</v>
      </c>
      <c r="D3175">
        <v>3</v>
      </c>
      <c r="E3175">
        <v>7</v>
      </c>
      <c r="F3175">
        <v>6</v>
      </c>
      <c r="G3175">
        <v>3.34488837579881</v>
      </c>
      <c r="H3175">
        <v>3.31622307949861</v>
      </c>
      <c r="I3175">
        <v>3.38459185853448</v>
      </c>
    </row>
    <row r="3176" spans="1:9">
      <c r="A3176">
        <v>1</v>
      </c>
      <c r="B3176">
        <v>3</v>
      </c>
      <c r="C3176">
        <v>5</v>
      </c>
      <c r="D3176">
        <v>3</v>
      </c>
      <c r="E3176">
        <v>8</v>
      </c>
      <c r="F3176">
        <v>1</v>
      </c>
      <c r="G3176">
        <v>3.1736468294054</v>
      </c>
      <c r="H3176">
        <v>3.19632412443116</v>
      </c>
      <c r="I3176">
        <v>3.17494314298339</v>
      </c>
    </row>
    <row r="3177" spans="1:9">
      <c r="A3177">
        <v>1</v>
      </c>
      <c r="B3177">
        <v>3</v>
      </c>
      <c r="C3177">
        <v>5</v>
      </c>
      <c r="D3177">
        <v>3</v>
      </c>
      <c r="E3177">
        <v>8</v>
      </c>
      <c r="F3177">
        <v>2</v>
      </c>
      <c r="G3177">
        <v>3.18272759591911</v>
      </c>
      <c r="H3177">
        <v>3.1945395469082</v>
      </c>
      <c r="I3177">
        <v>3.16564280959553</v>
      </c>
    </row>
    <row r="3178" spans="1:9">
      <c r="A3178">
        <v>1</v>
      </c>
      <c r="B3178">
        <v>3</v>
      </c>
      <c r="C3178">
        <v>5</v>
      </c>
      <c r="D3178">
        <v>3</v>
      </c>
      <c r="E3178">
        <v>8</v>
      </c>
      <c r="F3178">
        <v>3</v>
      </c>
      <c r="G3178">
        <v>3.20639814116433</v>
      </c>
      <c r="H3178">
        <v>3.19738104147817</v>
      </c>
      <c r="I3178">
        <v>3.16634119037985</v>
      </c>
    </row>
    <row r="3179" spans="1:9">
      <c r="A3179">
        <v>1</v>
      </c>
      <c r="B3179">
        <v>3</v>
      </c>
      <c r="C3179">
        <v>5</v>
      </c>
      <c r="D3179">
        <v>3</v>
      </c>
      <c r="E3179">
        <v>8</v>
      </c>
      <c r="F3179">
        <v>4</v>
      </c>
      <c r="G3179">
        <v>3.25487841258686</v>
      </c>
      <c r="H3179">
        <v>3.21916982431278</v>
      </c>
      <c r="I3179">
        <v>3.20791293932351</v>
      </c>
    </row>
    <row r="3180" spans="1:9">
      <c r="A3180">
        <v>1</v>
      </c>
      <c r="B3180">
        <v>3</v>
      </c>
      <c r="C3180">
        <v>5</v>
      </c>
      <c r="D3180">
        <v>3</v>
      </c>
      <c r="E3180">
        <v>8</v>
      </c>
      <c r="F3180">
        <v>5</v>
      </c>
      <c r="G3180">
        <v>3.31899513956363</v>
      </c>
      <c r="H3180">
        <v>3.26505398557822</v>
      </c>
      <c r="I3180">
        <v>3.29720904518634</v>
      </c>
    </row>
    <row r="3181" spans="1:9">
      <c r="A3181">
        <v>1</v>
      </c>
      <c r="B3181">
        <v>3</v>
      </c>
      <c r="C3181">
        <v>5</v>
      </c>
      <c r="D3181">
        <v>3</v>
      </c>
      <c r="E3181">
        <v>8</v>
      </c>
      <c r="F3181">
        <v>6</v>
      </c>
      <c r="G3181">
        <v>3.35848949255403</v>
      </c>
      <c r="H3181">
        <v>3.30805567245424</v>
      </c>
      <c r="I3181">
        <v>3.37861331875424</v>
      </c>
    </row>
    <row r="3182" spans="1:9">
      <c r="A3182">
        <v>1</v>
      </c>
      <c r="B3182">
        <v>3</v>
      </c>
      <c r="C3182">
        <v>5</v>
      </c>
      <c r="D3182">
        <v>3</v>
      </c>
      <c r="E3182">
        <v>9</v>
      </c>
      <c r="F3182">
        <v>1</v>
      </c>
      <c r="G3182">
        <v>3.17142878232422</v>
      </c>
      <c r="H3182">
        <v>3.19355771188079</v>
      </c>
      <c r="I3182">
        <v>3.17270301638544</v>
      </c>
    </row>
    <row r="3183" spans="1:9">
      <c r="A3183">
        <v>1</v>
      </c>
      <c r="B3183">
        <v>3</v>
      </c>
      <c r="C3183">
        <v>5</v>
      </c>
      <c r="D3183">
        <v>3</v>
      </c>
      <c r="E3183">
        <v>9</v>
      </c>
      <c r="F3183">
        <v>2</v>
      </c>
      <c r="G3183">
        <v>3.17512123755565</v>
      </c>
      <c r="H3183">
        <v>3.18574210777915</v>
      </c>
      <c r="I3183">
        <v>3.15525306405734</v>
      </c>
    </row>
    <row r="3184" spans="1:9">
      <c r="A3184">
        <v>1</v>
      </c>
      <c r="B3184">
        <v>3</v>
      </c>
      <c r="C3184">
        <v>5</v>
      </c>
      <c r="D3184">
        <v>3</v>
      </c>
      <c r="E3184">
        <v>9</v>
      </c>
      <c r="F3184">
        <v>3</v>
      </c>
      <c r="G3184">
        <v>3.18764151904283</v>
      </c>
      <c r="H3184">
        <v>3.17631488815178</v>
      </c>
      <c r="I3184">
        <v>3.13781511892127</v>
      </c>
    </row>
    <row r="3185" spans="1:9">
      <c r="A3185">
        <v>1</v>
      </c>
      <c r="B3185">
        <v>3</v>
      </c>
      <c r="C3185">
        <v>5</v>
      </c>
      <c r="D3185">
        <v>3</v>
      </c>
      <c r="E3185">
        <v>9</v>
      </c>
      <c r="F3185">
        <v>4</v>
      </c>
      <c r="G3185">
        <v>3.22014913221099</v>
      </c>
      <c r="H3185">
        <v>3.18124257630449</v>
      </c>
      <c r="I3185">
        <v>3.15260572111189</v>
      </c>
    </row>
    <row r="3186" spans="1:9">
      <c r="A3186">
        <v>1</v>
      </c>
      <c r="B3186">
        <v>3</v>
      </c>
      <c r="C3186">
        <v>5</v>
      </c>
      <c r="D3186">
        <v>3</v>
      </c>
      <c r="E3186">
        <v>9</v>
      </c>
      <c r="F3186">
        <v>5</v>
      </c>
      <c r="G3186">
        <v>3.27050832875817</v>
      </c>
      <c r="H3186">
        <v>3.21386500355397</v>
      </c>
      <c r="I3186">
        <v>3.2188417894411</v>
      </c>
    </row>
    <row r="3187" spans="1:9">
      <c r="A3187">
        <v>1</v>
      </c>
      <c r="B3187">
        <v>3</v>
      </c>
      <c r="C3187">
        <v>5</v>
      </c>
      <c r="D3187">
        <v>3</v>
      </c>
      <c r="E3187">
        <v>9</v>
      </c>
      <c r="F3187">
        <v>6</v>
      </c>
      <c r="G3187">
        <v>3.30779413243377</v>
      </c>
      <c r="H3187">
        <v>3.25647844655233</v>
      </c>
      <c r="I3187">
        <v>3.29689932386634</v>
      </c>
    </row>
    <row r="3188" spans="1:9">
      <c r="A3188">
        <v>1</v>
      </c>
      <c r="B3188">
        <v>3</v>
      </c>
      <c r="C3188">
        <v>5</v>
      </c>
      <c r="D3188">
        <v>4</v>
      </c>
      <c r="E3188">
        <v>1</v>
      </c>
      <c r="F3188">
        <v>1</v>
      </c>
      <c r="G3188">
        <v>3.16749986262124</v>
      </c>
      <c r="H3188">
        <v>3.19709931072003</v>
      </c>
      <c r="I3188">
        <v>3.17391647126524</v>
      </c>
    </row>
    <row r="3189" spans="1:9">
      <c r="A3189">
        <v>1</v>
      </c>
      <c r="B3189">
        <v>3</v>
      </c>
      <c r="C3189">
        <v>5</v>
      </c>
      <c r="D3189">
        <v>4</v>
      </c>
      <c r="E3189">
        <v>1</v>
      </c>
      <c r="F3189">
        <v>2</v>
      </c>
      <c r="G3189">
        <v>3.1675053491297</v>
      </c>
      <c r="H3189">
        <v>3.1970909837295</v>
      </c>
      <c r="I3189">
        <v>3.17438118158728</v>
      </c>
    </row>
    <row r="3190" spans="1:9">
      <c r="A3190">
        <v>1</v>
      </c>
      <c r="B3190">
        <v>3</v>
      </c>
      <c r="C3190">
        <v>5</v>
      </c>
      <c r="D3190">
        <v>4</v>
      </c>
      <c r="E3190">
        <v>1</v>
      </c>
      <c r="F3190">
        <v>3</v>
      </c>
      <c r="G3190">
        <v>3.1675154293073</v>
      </c>
      <c r="H3190">
        <v>3.19706446330301</v>
      </c>
      <c r="I3190">
        <v>3.17539674553682</v>
      </c>
    </row>
    <row r="3191" spans="1:9">
      <c r="A3191">
        <v>1</v>
      </c>
      <c r="B3191">
        <v>3</v>
      </c>
      <c r="C3191">
        <v>5</v>
      </c>
      <c r="D3191">
        <v>4</v>
      </c>
      <c r="E3191">
        <v>1</v>
      </c>
      <c r="F3191">
        <v>4</v>
      </c>
      <c r="G3191">
        <v>3.16752656594749</v>
      </c>
      <c r="H3191">
        <v>3.19701204132162</v>
      </c>
      <c r="I3191">
        <v>3.17630657658487</v>
      </c>
    </row>
    <row r="3192" spans="1:9">
      <c r="A3192">
        <v>1</v>
      </c>
      <c r="B3192">
        <v>3</v>
      </c>
      <c r="C3192">
        <v>5</v>
      </c>
      <c r="D3192">
        <v>4</v>
      </c>
      <c r="E3192">
        <v>1</v>
      </c>
      <c r="F3192">
        <v>5</v>
      </c>
      <c r="G3192">
        <v>3.16753481157293</v>
      </c>
      <c r="H3192">
        <v>3.19695060301721</v>
      </c>
      <c r="I3192">
        <v>3.17681551899341</v>
      </c>
    </row>
    <row r="3193" spans="1:9">
      <c r="A3193">
        <v>1</v>
      </c>
      <c r="B3193">
        <v>3</v>
      </c>
      <c r="C3193">
        <v>5</v>
      </c>
      <c r="D3193">
        <v>4</v>
      </c>
      <c r="E3193">
        <v>1</v>
      </c>
      <c r="F3193">
        <v>6</v>
      </c>
      <c r="G3193">
        <v>3.16753668048413</v>
      </c>
      <c r="H3193">
        <v>3.19692124255749</v>
      </c>
      <c r="I3193">
        <v>3.1770016614277</v>
      </c>
    </row>
    <row r="3194" spans="1:9">
      <c r="A3194">
        <v>1</v>
      </c>
      <c r="B3194">
        <v>3</v>
      </c>
      <c r="C3194">
        <v>5</v>
      </c>
      <c r="D3194">
        <v>4</v>
      </c>
      <c r="E3194">
        <v>2</v>
      </c>
      <c r="F3194">
        <v>1</v>
      </c>
      <c r="G3194">
        <v>3.16752418167904</v>
      </c>
      <c r="H3194">
        <v>3.19711200354917</v>
      </c>
      <c r="I3194">
        <v>3.1743871369641</v>
      </c>
    </row>
    <row r="3195" spans="1:9">
      <c r="A3195">
        <v>1</v>
      </c>
      <c r="B3195">
        <v>3</v>
      </c>
      <c r="C3195">
        <v>5</v>
      </c>
      <c r="D3195">
        <v>4</v>
      </c>
      <c r="E3195">
        <v>2</v>
      </c>
      <c r="F3195">
        <v>2</v>
      </c>
      <c r="G3195">
        <v>3.16757263490538</v>
      </c>
      <c r="H3195">
        <v>3.19712355236122</v>
      </c>
      <c r="I3195">
        <v>3.17482534039839</v>
      </c>
    </row>
    <row r="3196" spans="1:9">
      <c r="A3196">
        <v>1</v>
      </c>
      <c r="B3196">
        <v>3</v>
      </c>
      <c r="C3196">
        <v>5</v>
      </c>
      <c r="D3196">
        <v>4</v>
      </c>
      <c r="E3196">
        <v>2</v>
      </c>
      <c r="F3196">
        <v>3</v>
      </c>
      <c r="G3196">
        <v>3.16767245669588</v>
      </c>
      <c r="H3196">
        <v>3.19713132992673</v>
      </c>
      <c r="I3196">
        <v>3.17581863990784</v>
      </c>
    </row>
    <row r="3197" spans="1:9">
      <c r="A3197">
        <v>1</v>
      </c>
      <c r="B3197">
        <v>3</v>
      </c>
      <c r="C3197">
        <v>5</v>
      </c>
      <c r="D3197">
        <v>4</v>
      </c>
      <c r="E3197">
        <v>2</v>
      </c>
      <c r="F3197">
        <v>4</v>
      </c>
      <c r="G3197">
        <v>3.16782434684139</v>
      </c>
      <c r="H3197">
        <v>3.1971249416392</v>
      </c>
      <c r="I3197">
        <v>3.17684969944792</v>
      </c>
    </row>
    <row r="3198" spans="1:9">
      <c r="A3198">
        <v>1</v>
      </c>
      <c r="B3198">
        <v>3</v>
      </c>
      <c r="C3198">
        <v>5</v>
      </c>
      <c r="D3198">
        <v>4</v>
      </c>
      <c r="E3198">
        <v>2</v>
      </c>
      <c r="F3198">
        <v>5</v>
      </c>
      <c r="G3198">
        <v>3.16797637824468</v>
      </c>
      <c r="H3198">
        <v>3.19710619514583</v>
      </c>
      <c r="I3198">
        <v>3.1775895974533</v>
      </c>
    </row>
    <row r="3199" spans="1:9">
      <c r="A3199">
        <v>1</v>
      </c>
      <c r="B3199">
        <v>3</v>
      </c>
      <c r="C3199">
        <v>5</v>
      </c>
      <c r="D3199">
        <v>4</v>
      </c>
      <c r="E3199">
        <v>2</v>
      </c>
      <c r="F3199">
        <v>6</v>
      </c>
      <c r="G3199">
        <v>3.16803179233785</v>
      </c>
      <c r="H3199">
        <v>3.19709008003439</v>
      </c>
      <c r="I3199">
        <v>3.17790055383707</v>
      </c>
    </row>
    <row r="3200" spans="1:9">
      <c r="A3200">
        <v>1</v>
      </c>
      <c r="B3200">
        <v>3</v>
      </c>
      <c r="C3200">
        <v>5</v>
      </c>
      <c r="D3200">
        <v>4</v>
      </c>
      <c r="E3200">
        <v>3</v>
      </c>
      <c r="F3200">
        <v>1</v>
      </c>
      <c r="G3200">
        <v>3.1676571932364</v>
      </c>
      <c r="H3200">
        <v>3.19720017907479</v>
      </c>
      <c r="I3200">
        <v>3.17543310737196</v>
      </c>
    </row>
    <row r="3201" spans="1:9">
      <c r="A3201">
        <v>1</v>
      </c>
      <c r="B3201">
        <v>3</v>
      </c>
      <c r="C3201">
        <v>5</v>
      </c>
      <c r="D3201">
        <v>4</v>
      </c>
      <c r="E3201">
        <v>3</v>
      </c>
      <c r="F3201">
        <v>2</v>
      </c>
      <c r="G3201">
        <v>3.16795058154826</v>
      </c>
      <c r="H3201">
        <v>3.19738260188119</v>
      </c>
      <c r="I3201">
        <v>3.17589039897014</v>
      </c>
    </row>
    <row r="3202" spans="1:9">
      <c r="A3202">
        <v>1</v>
      </c>
      <c r="B3202">
        <v>3</v>
      </c>
      <c r="C3202">
        <v>5</v>
      </c>
      <c r="D3202">
        <v>4</v>
      </c>
      <c r="E3202">
        <v>3</v>
      </c>
      <c r="F3202">
        <v>3</v>
      </c>
      <c r="G3202">
        <v>3.16856182489093</v>
      </c>
      <c r="H3202">
        <v>3.1977562583257</v>
      </c>
      <c r="I3202">
        <v>3.17709700347109</v>
      </c>
    </row>
    <row r="3203" spans="1:9">
      <c r="A3203">
        <v>1</v>
      </c>
      <c r="B3203">
        <v>3</v>
      </c>
      <c r="C3203">
        <v>5</v>
      </c>
      <c r="D3203">
        <v>4</v>
      </c>
      <c r="E3203">
        <v>3</v>
      </c>
      <c r="F3203">
        <v>4</v>
      </c>
      <c r="G3203">
        <v>3.16951714445039</v>
      </c>
      <c r="H3203">
        <v>3.19834562926287</v>
      </c>
      <c r="I3203">
        <v>3.17895032501916</v>
      </c>
    </row>
    <row r="3204" spans="1:9">
      <c r="A3204">
        <v>1</v>
      </c>
      <c r="B3204">
        <v>3</v>
      </c>
      <c r="C3204">
        <v>5</v>
      </c>
      <c r="D3204">
        <v>4</v>
      </c>
      <c r="E3204">
        <v>3</v>
      </c>
      <c r="F3204">
        <v>5</v>
      </c>
      <c r="G3204">
        <v>3.17049441797734</v>
      </c>
      <c r="H3204">
        <v>3.19896693825862</v>
      </c>
      <c r="I3204">
        <v>3.18090085885809</v>
      </c>
    </row>
    <row r="3205" spans="1:9">
      <c r="A3205">
        <v>1</v>
      </c>
      <c r="B3205">
        <v>3</v>
      </c>
      <c r="C3205">
        <v>5</v>
      </c>
      <c r="D3205">
        <v>4</v>
      </c>
      <c r="E3205">
        <v>3</v>
      </c>
      <c r="F3205">
        <v>6</v>
      </c>
      <c r="G3205">
        <v>3.17086354238203</v>
      </c>
      <c r="H3205">
        <v>3.19922500683827</v>
      </c>
      <c r="I3205">
        <v>3.1818771044368</v>
      </c>
    </row>
    <row r="3206" spans="1:9">
      <c r="A3206">
        <v>1</v>
      </c>
      <c r="B3206">
        <v>3</v>
      </c>
      <c r="C3206">
        <v>5</v>
      </c>
      <c r="D3206">
        <v>4</v>
      </c>
      <c r="E3206">
        <v>4</v>
      </c>
      <c r="F3206">
        <v>1</v>
      </c>
      <c r="G3206">
        <v>3.16817259951383</v>
      </c>
      <c r="H3206">
        <v>3.19753885636085</v>
      </c>
      <c r="I3206">
        <v>3.17645893769596</v>
      </c>
    </row>
    <row r="3207" spans="1:9">
      <c r="A3207">
        <v>1</v>
      </c>
      <c r="B3207">
        <v>3</v>
      </c>
      <c r="C3207">
        <v>5</v>
      </c>
      <c r="D3207">
        <v>4</v>
      </c>
      <c r="E3207">
        <v>4</v>
      </c>
      <c r="F3207">
        <v>2</v>
      </c>
      <c r="G3207">
        <v>3.1694259152667</v>
      </c>
      <c r="H3207">
        <v>3.19838627948239</v>
      </c>
      <c r="I3207">
        <v>3.17730814566019</v>
      </c>
    </row>
    <row r="3208" spans="1:9">
      <c r="A3208">
        <v>1</v>
      </c>
      <c r="B3208">
        <v>3</v>
      </c>
      <c r="C3208">
        <v>5</v>
      </c>
      <c r="D3208">
        <v>4</v>
      </c>
      <c r="E3208">
        <v>4</v>
      </c>
      <c r="F3208">
        <v>3</v>
      </c>
      <c r="G3208">
        <v>3.17204685922612</v>
      </c>
      <c r="H3208">
        <v>3.20022993636229</v>
      </c>
      <c r="I3208">
        <v>3.18006555445753</v>
      </c>
    </row>
    <row r="3209" spans="1:9">
      <c r="A3209">
        <v>1</v>
      </c>
      <c r="B3209">
        <v>3</v>
      </c>
      <c r="C3209">
        <v>5</v>
      </c>
      <c r="D3209">
        <v>4</v>
      </c>
      <c r="E3209">
        <v>4</v>
      </c>
      <c r="F3209">
        <v>4</v>
      </c>
      <c r="G3209">
        <v>3.17618569448311</v>
      </c>
      <c r="H3209">
        <v>3.20330760512638</v>
      </c>
      <c r="I3209">
        <v>3.18565417879843</v>
      </c>
    </row>
    <row r="3210" spans="1:9">
      <c r="A3210">
        <v>1</v>
      </c>
      <c r="B3210">
        <v>3</v>
      </c>
      <c r="C3210">
        <v>5</v>
      </c>
      <c r="D3210">
        <v>4</v>
      </c>
      <c r="E3210">
        <v>4</v>
      </c>
      <c r="F3210">
        <v>5</v>
      </c>
      <c r="G3210">
        <v>3.18047774951567</v>
      </c>
      <c r="H3210">
        <v>3.20671349320107</v>
      </c>
      <c r="I3210">
        <v>3.19258347891167</v>
      </c>
    </row>
    <row r="3211" spans="1:9">
      <c r="A3211">
        <v>1</v>
      </c>
      <c r="B3211">
        <v>3</v>
      </c>
      <c r="C3211">
        <v>5</v>
      </c>
      <c r="D3211">
        <v>4</v>
      </c>
      <c r="E3211">
        <v>4</v>
      </c>
      <c r="F3211">
        <v>6</v>
      </c>
      <c r="G3211">
        <v>3.18215951988791</v>
      </c>
      <c r="H3211">
        <v>3.20827583024143</v>
      </c>
      <c r="I3211">
        <v>3.19640383678406</v>
      </c>
    </row>
    <row r="3212" spans="1:9">
      <c r="A3212">
        <v>1</v>
      </c>
      <c r="B3212">
        <v>3</v>
      </c>
      <c r="C3212">
        <v>5</v>
      </c>
      <c r="D3212">
        <v>4</v>
      </c>
      <c r="E3212">
        <v>5</v>
      </c>
      <c r="F3212">
        <v>1</v>
      </c>
      <c r="G3212">
        <v>3.16954407802598</v>
      </c>
      <c r="H3212">
        <v>3.19834590498252</v>
      </c>
      <c r="I3212">
        <v>3.1772063047455</v>
      </c>
    </row>
    <row r="3213" spans="1:9">
      <c r="A3213">
        <v>1</v>
      </c>
      <c r="B3213">
        <v>3</v>
      </c>
      <c r="C3213">
        <v>5</v>
      </c>
      <c r="D3213">
        <v>4</v>
      </c>
      <c r="E3213">
        <v>5</v>
      </c>
      <c r="F3213">
        <v>2</v>
      </c>
      <c r="G3213">
        <v>3.17331000663477</v>
      </c>
      <c r="H3213">
        <v>3.20074328596926</v>
      </c>
      <c r="I3213">
        <v>3.17894426700618</v>
      </c>
    </row>
    <row r="3214" spans="1:9">
      <c r="A3214">
        <v>1</v>
      </c>
      <c r="B3214">
        <v>3</v>
      </c>
      <c r="C3214">
        <v>5</v>
      </c>
      <c r="D3214">
        <v>4</v>
      </c>
      <c r="E3214">
        <v>5</v>
      </c>
      <c r="F3214">
        <v>3</v>
      </c>
      <c r="G3214">
        <v>3.1812275753881</v>
      </c>
      <c r="H3214">
        <v>3.20611633893819</v>
      </c>
      <c r="I3214">
        <v>3.1857275766058</v>
      </c>
    </row>
    <row r="3215" spans="1:9">
      <c r="A3215">
        <v>1</v>
      </c>
      <c r="B3215">
        <v>3</v>
      </c>
      <c r="C3215">
        <v>5</v>
      </c>
      <c r="D3215">
        <v>4</v>
      </c>
      <c r="E3215">
        <v>5</v>
      </c>
      <c r="F3215">
        <v>4</v>
      </c>
      <c r="G3215">
        <v>3.19390822376024</v>
      </c>
      <c r="H3215">
        <v>3.21549507669497</v>
      </c>
      <c r="I3215">
        <v>3.20122103667679</v>
      </c>
    </row>
    <row r="3216" spans="1:9">
      <c r="A3216">
        <v>1</v>
      </c>
      <c r="B3216">
        <v>3</v>
      </c>
      <c r="C3216">
        <v>5</v>
      </c>
      <c r="D3216">
        <v>4</v>
      </c>
      <c r="E3216">
        <v>5</v>
      </c>
      <c r="F3216">
        <v>5</v>
      </c>
      <c r="G3216">
        <v>3.20732504717672</v>
      </c>
      <c r="H3216">
        <v>3.22640248716438</v>
      </c>
      <c r="I3216">
        <v>3.22183278047089</v>
      </c>
    </row>
    <row r="3217" spans="1:9">
      <c r="A3217">
        <v>1</v>
      </c>
      <c r="B3217">
        <v>3</v>
      </c>
      <c r="C3217">
        <v>5</v>
      </c>
      <c r="D3217">
        <v>4</v>
      </c>
      <c r="E3217">
        <v>5</v>
      </c>
      <c r="F3217">
        <v>6</v>
      </c>
      <c r="G3217">
        <v>3.2128753417486</v>
      </c>
      <c r="H3217">
        <v>3.23194062366255</v>
      </c>
      <c r="I3217">
        <v>3.2341660619022</v>
      </c>
    </row>
    <row r="3218" spans="1:9">
      <c r="A3218">
        <v>1</v>
      </c>
      <c r="B3218">
        <v>3</v>
      </c>
      <c r="C3218">
        <v>5</v>
      </c>
      <c r="D3218">
        <v>4</v>
      </c>
      <c r="E3218">
        <v>6</v>
      </c>
      <c r="F3218">
        <v>1</v>
      </c>
      <c r="G3218">
        <v>3.17188272962154</v>
      </c>
      <c r="H3218">
        <v>3.19940530398774</v>
      </c>
      <c r="I3218">
        <v>3.17746988892306</v>
      </c>
    </row>
    <row r="3219" spans="1:9">
      <c r="A3219">
        <v>1</v>
      </c>
      <c r="B3219">
        <v>3</v>
      </c>
      <c r="C3219">
        <v>5</v>
      </c>
      <c r="D3219">
        <v>4</v>
      </c>
      <c r="E3219">
        <v>6</v>
      </c>
      <c r="F3219">
        <v>2</v>
      </c>
      <c r="G3219">
        <v>3.17975816391933</v>
      </c>
      <c r="H3219">
        <v>3.20370724102303</v>
      </c>
      <c r="I3219">
        <v>3.17949397353844</v>
      </c>
    </row>
    <row r="3220" spans="1:9">
      <c r="A3220">
        <v>1</v>
      </c>
      <c r="B3220">
        <v>3</v>
      </c>
      <c r="C3220">
        <v>5</v>
      </c>
      <c r="D3220">
        <v>4</v>
      </c>
      <c r="E3220">
        <v>6</v>
      </c>
      <c r="F3220">
        <v>3</v>
      </c>
      <c r="G3220">
        <v>3.19647009898613</v>
      </c>
      <c r="H3220">
        <v>3.21379231722439</v>
      </c>
      <c r="I3220">
        <v>3.19125690662214</v>
      </c>
    </row>
    <row r="3221" spans="1:9">
      <c r="A3221">
        <v>1</v>
      </c>
      <c r="B3221">
        <v>3</v>
      </c>
      <c r="C3221">
        <v>5</v>
      </c>
      <c r="D3221">
        <v>4</v>
      </c>
      <c r="E3221">
        <v>6</v>
      </c>
      <c r="F3221">
        <v>4</v>
      </c>
      <c r="G3221">
        <v>3.22385921670508</v>
      </c>
      <c r="H3221">
        <v>3.23275220196807</v>
      </c>
      <c r="I3221">
        <v>3.22234437882873</v>
      </c>
    </row>
    <row r="3222" spans="1:9">
      <c r="A3222">
        <v>1</v>
      </c>
      <c r="B3222">
        <v>3</v>
      </c>
      <c r="C3222">
        <v>5</v>
      </c>
      <c r="D3222">
        <v>4</v>
      </c>
      <c r="E3222">
        <v>6</v>
      </c>
      <c r="F3222">
        <v>5</v>
      </c>
      <c r="G3222">
        <v>3.25376186918801</v>
      </c>
      <c r="H3222">
        <v>3.25659896604119</v>
      </c>
      <c r="I3222">
        <v>3.26724788620549</v>
      </c>
    </row>
    <row r="3223" spans="1:9">
      <c r="A3223">
        <v>1</v>
      </c>
      <c r="B3223">
        <v>3</v>
      </c>
      <c r="C3223">
        <v>5</v>
      </c>
      <c r="D3223">
        <v>4</v>
      </c>
      <c r="E3223">
        <v>6</v>
      </c>
      <c r="F3223">
        <v>6</v>
      </c>
      <c r="G3223">
        <v>3.26712948812722</v>
      </c>
      <c r="H3223">
        <v>3.27047602264374</v>
      </c>
      <c r="I3223">
        <v>3.29699592536437</v>
      </c>
    </row>
    <row r="3224" spans="1:9">
      <c r="A3224">
        <v>1</v>
      </c>
      <c r="B3224">
        <v>3</v>
      </c>
      <c r="C3224">
        <v>5</v>
      </c>
      <c r="D3224">
        <v>4</v>
      </c>
      <c r="E3224">
        <v>7</v>
      </c>
      <c r="F3224">
        <v>1</v>
      </c>
      <c r="G3224">
        <v>3.17403607667791</v>
      </c>
      <c r="H3224">
        <v>3.19962591978286</v>
      </c>
      <c r="I3224">
        <v>3.1766804464698</v>
      </c>
    </row>
    <row r="3225" spans="1:9">
      <c r="A3225">
        <v>1</v>
      </c>
      <c r="B3225">
        <v>3</v>
      </c>
      <c r="C3225">
        <v>5</v>
      </c>
      <c r="D3225">
        <v>4</v>
      </c>
      <c r="E3225">
        <v>7</v>
      </c>
      <c r="F3225">
        <v>2</v>
      </c>
      <c r="G3225">
        <v>3.18526166063294</v>
      </c>
      <c r="H3225">
        <v>3.20393443753794</v>
      </c>
      <c r="I3225">
        <v>3.17579930597393</v>
      </c>
    </row>
    <row r="3226" spans="1:9">
      <c r="A3226">
        <v>1</v>
      </c>
      <c r="B3226">
        <v>3</v>
      </c>
      <c r="C3226">
        <v>5</v>
      </c>
      <c r="D3226">
        <v>4</v>
      </c>
      <c r="E3226">
        <v>7</v>
      </c>
      <c r="F3226">
        <v>3</v>
      </c>
      <c r="G3226">
        <v>3.20948630260913</v>
      </c>
      <c r="H3226">
        <v>3.21531064023859</v>
      </c>
      <c r="I3226">
        <v>3.18717223149105</v>
      </c>
    </row>
    <row r="3227" spans="1:9">
      <c r="A3227">
        <v>1</v>
      </c>
      <c r="B3227">
        <v>3</v>
      </c>
      <c r="C3227">
        <v>5</v>
      </c>
      <c r="D3227">
        <v>4</v>
      </c>
      <c r="E3227">
        <v>7</v>
      </c>
      <c r="F3227">
        <v>4</v>
      </c>
      <c r="G3227">
        <v>3.25077533996253</v>
      </c>
      <c r="H3227">
        <v>3.24049335015039</v>
      </c>
      <c r="I3227">
        <v>3.2291677979563</v>
      </c>
    </row>
    <row r="3228" spans="1:9">
      <c r="A3228">
        <v>1</v>
      </c>
      <c r="B3228">
        <v>3</v>
      </c>
      <c r="C3228">
        <v>5</v>
      </c>
      <c r="D3228">
        <v>4</v>
      </c>
      <c r="E3228">
        <v>7</v>
      </c>
      <c r="F3228">
        <v>5</v>
      </c>
      <c r="G3228">
        <v>3.29814390445945</v>
      </c>
      <c r="H3228">
        <v>3.27686308429614</v>
      </c>
      <c r="I3228">
        <v>3.29864409867099</v>
      </c>
    </row>
    <row r="3229" spans="1:9">
      <c r="A3229">
        <v>1</v>
      </c>
      <c r="B3229">
        <v>3</v>
      </c>
      <c r="C3229">
        <v>5</v>
      </c>
      <c r="D3229">
        <v>4</v>
      </c>
      <c r="E3229">
        <v>7</v>
      </c>
      <c r="F3229">
        <v>6</v>
      </c>
      <c r="G3229">
        <v>3.32171556610228</v>
      </c>
      <c r="H3229">
        <v>3.30231210067237</v>
      </c>
      <c r="I3229">
        <v>3.351402073359</v>
      </c>
    </row>
    <row r="3230" spans="1:9">
      <c r="A3230">
        <v>1</v>
      </c>
      <c r="B3230">
        <v>3</v>
      </c>
      <c r="C3230">
        <v>5</v>
      </c>
      <c r="D3230">
        <v>4</v>
      </c>
      <c r="E3230">
        <v>8</v>
      </c>
      <c r="F3230">
        <v>1</v>
      </c>
      <c r="G3230">
        <v>3.17411869133626</v>
      </c>
      <c r="H3230">
        <v>3.19800803110369</v>
      </c>
      <c r="I3230">
        <v>3.1746607568413</v>
      </c>
    </row>
    <row r="3231" spans="1:9">
      <c r="A3231">
        <v>1</v>
      </c>
      <c r="B3231">
        <v>3</v>
      </c>
      <c r="C3231">
        <v>5</v>
      </c>
      <c r="D3231">
        <v>4</v>
      </c>
      <c r="E3231">
        <v>8</v>
      </c>
      <c r="F3231">
        <v>2</v>
      </c>
      <c r="G3231">
        <v>3.18453121014528</v>
      </c>
      <c r="H3231">
        <v>3.19856035386747</v>
      </c>
      <c r="I3231">
        <v>3.16676453806312</v>
      </c>
    </row>
    <row r="3232" spans="1:9">
      <c r="A3232">
        <v>1</v>
      </c>
      <c r="B3232">
        <v>3</v>
      </c>
      <c r="C3232">
        <v>5</v>
      </c>
      <c r="D3232">
        <v>4</v>
      </c>
      <c r="E3232">
        <v>8</v>
      </c>
      <c r="F3232">
        <v>3</v>
      </c>
      <c r="G3232">
        <v>3.20778103622291</v>
      </c>
      <c r="H3232">
        <v>3.20346476058185</v>
      </c>
      <c r="I3232">
        <v>3.16726269409156</v>
      </c>
    </row>
    <row r="3233" spans="1:9">
      <c r="A3233">
        <v>1</v>
      </c>
      <c r="B3233">
        <v>3</v>
      </c>
      <c r="C3233">
        <v>5</v>
      </c>
      <c r="D3233">
        <v>4</v>
      </c>
      <c r="E3233">
        <v>8</v>
      </c>
      <c r="F3233">
        <v>4</v>
      </c>
      <c r="G3233">
        <v>3.25040250849105</v>
      </c>
      <c r="H3233">
        <v>3.22341172324784</v>
      </c>
      <c r="I3233">
        <v>3.20213615598943</v>
      </c>
    </row>
    <row r="3234" spans="1:9">
      <c r="A3234">
        <v>1</v>
      </c>
      <c r="B3234">
        <v>3</v>
      </c>
      <c r="C3234">
        <v>5</v>
      </c>
      <c r="D3234">
        <v>4</v>
      </c>
      <c r="E3234">
        <v>8</v>
      </c>
      <c r="F3234">
        <v>5</v>
      </c>
      <c r="G3234">
        <v>3.30344687340747</v>
      </c>
      <c r="H3234">
        <v>3.26176689239104</v>
      </c>
      <c r="I3234">
        <v>3.2773083192482</v>
      </c>
    </row>
    <row r="3235" spans="1:9">
      <c r="A3235">
        <v>1</v>
      </c>
      <c r="B3235">
        <v>3</v>
      </c>
      <c r="C3235">
        <v>5</v>
      </c>
      <c r="D3235">
        <v>4</v>
      </c>
      <c r="E3235">
        <v>8</v>
      </c>
      <c r="F3235">
        <v>6</v>
      </c>
      <c r="G3235">
        <v>3.33397016086346</v>
      </c>
      <c r="H3235">
        <v>3.29618900812614</v>
      </c>
      <c r="I3235">
        <v>3.3460578781768</v>
      </c>
    </row>
    <row r="3236" spans="1:9">
      <c r="A3236">
        <v>1</v>
      </c>
      <c r="B3236">
        <v>3</v>
      </c>
      <c r="C3236">
        <v>5</v>
      </c>
      <c r="D3236">
        <v>4</v>
      </c>
      <c r="E3236">
        <v>9</v>
      </c>
      <c r="F3236">
        <v>1</v>
      </c>
      <c r="G3236">
        <v>3.17181578409974</v>
      </c>
      <c r="H3236">
        <v>3.1954252776754</v>
      </c>
      <c r="I3236">
        <v>3.17266579999157</v>
      </c>
    </row>
    <row r="3237" spans="1:9">
      <c r="A3237">
        <v>1</v>
      </c>
      <c r="B3237">
        <v>3</v>
      </c>
      <c r="C3237">
        <v>5</v>
      </c>
      <c r="D3237">
        <v>4</v>
      </c>
      <c r="E3237">
        <v>9</v>
      </c>
      <c r="F3237">
        <v>2</v>
      </c>
      <c r="G3237">
        <v>3.17728486158002</v>
      </c>
      <c r="H3237">
        <v>3.19055215055848</v>
      </c>
      <c r="I3237">
        <v>3.15789289791063</v>
      </c>
    </row>
    <row r="3238" spans="1:9">
      <c r="A3238">
        <v>1</v>
      </c>
      <c r="B3238">
        <v>3</v>
      </c>
      <c r="C3238">
        <v>5</v>
      </c>
      <c r="D3238">
        <v>4</v>
      </c>
      <c r="E3238">
        <v>9</v>
      </c>
      <c r="F3238">
        <v>3</v>
      </c>
      <c r="G3238">
        <v>3.19067763371271</v>
      </c>
      <c r="H3238">
        <v>3.18467851703394</v>
      </c>
      <c r="I3238">
        <v>3.14309568940747</v>
      </c>
    </row>
    <row r="3239" spans="1:9">
      <c r="A3239">
        <v>1</v>
      </c>
      <c r="B3239">
        <v>3</v>
      </c>
      <c r="C3239">
        <v>5</v>
      </c>
      <c r="D3239">
        <v>4</v>
      </c>
      <c r="E3239">
        <v>9</v>
      </c>
      <c r="F3239">
        <v>4</v>
      </c>
      <c r="G3239">
        <v>3.219598536775</v>
      </c>
      <c r="H3239">
        <v>3.19010818425564</v>
      </c>
      <c r="I3239">
        <v>3.15537996742183</v>
      </c>
    </row>
    <row r="3240" spans="1:9">
      <c r="A3240">
        <v>1</v>
      </c>
      <c r="B3240">
        <v>3</v>
      </c>
      <c r="C3240">
        <v>5</v>
      </c>
      <c r="D3240">
        <v>4</v>
      </c>
      <c r="E3240">
        <v>9</v>
      </c>
      <c r="F3240">
        <v>5</v>
      </c>
      <c r="G3240">
        <v>3.26121510016601</v>
      </c>
      <c r="H3240">
        <v>3.21730072996603</v>
      </c>
      <c r="I3240">
        <v>3.21111432562174</v>
      </c>
    </row>
    <row r="3241" spans="1:9">
      <c r="A3241">
        <v>1</v>
      </c>
      <c r="B3241">
        <v>3</v>
      </c>
      <c r="C3241">
        <v>5</v>
      </c>
      <c r="D3241">
        <v>4</v>
      </c>
      <c r="E3241">
        <v>9</v>
      </c>
      <c r="F3241">
        <v>6</v>
      </c>
      <c r="G3241">
        <v>3.29032007260738</v>
      </c>
      <c r="H3241">
        <v>3.25169769854444</v>
      </c>
      <c r="I3241">
        <v>3.27707466329073</v>
      </c>
    </row>
    <row r="3242" spans="1:9">
      <c r="A3242">
        <v>1</v>
      </c>
      <c r="B3242">
        <v>4</v>
      </c>
      <c r="C3242">
        <v>1</v>
      </c>
      <c r="D3242">
        <v>1</v>
      </c>
      <c r="E3242">
        <v>1</v>
      </c>
      <c r="F3242">
        <v>1</v>
      </c>
      <c r="G3242">
        <v>3.1674707791702</v>
      </c>
      <c r="H3242">
        <v>3.19709158051505</v>
      </c>
      <c r="I3242">
        <v>3.16564260704268</v>
      </c>
    </row>
    <row r="3243" spans="1:9">
      <c r="A3243">
        <v>1</v>
      </c>
      <c r="B3243">
        <v>4</v>
      </c>
      <c r="C3243">
        <v>1</v>
      </c>
      <c r="D3243">
        <v>1</v>
      </c>
      <c r="E3243">
        <v>1</v>
      </c>
      <c r="F3243">
        <v>2</v>
      </c>
      <c r="G3243">
        <v>3.16745420188258</v>
      </c>
      <c r="H3243">
        <v>3.19706020493293</v>
      </c>
      <c r="I3243">
        <v>3.16738900069104</v>
      </c>
    </row>
    <row r="3244" spans="1:9">
      <c r="A3244">
        <v>1</v>
      </c>
      <c r="B3244">
        <v>4</v>
      </c>
      <c r="C3244">
        <v>1</v>
      </c>
      <c r="D3244">
        <v>1</v>
      </c>
      <c r="E3244">
        <v>1</v>
      </c>
      <c r="F3244">
        <v>3</v>
      </c>
      <c r="G3244">
        <v>3.16740529972176</v>
      </c>
      <c r="H3244">
        <v>3.19697219644086</v>
      </c>
      <c r="I3244">
        <v>3.17120389404531</v>
      </c>
    </row>
    <row r="3245" spans="1:9">
      <c r="A3245">
        <v>1</v>
      </c>
      <c r="B3245">
        <v>4</v>
      </c>
      <c r="C3245">
        <v>1</v>
      </c>
      <c r="D3245">
        <v>1</v>
      </c>
      <c r="E3245">
        <v>1</v>
      </c>
      <c r="F3245">
        <v>4</v>
      </c>
      <c r="G3245">
        <v>3.16730437113093</v>
      </c>
      <c r="H3245">
        <v>3.19680779619835</v>
      </c>
      <c r="I3245">
        <v>3.17461868022903</v>
      </c>
    </row>
    <row r="3246" spans="1:9">
      <c r="A3246">
        <v>1</v>
      </c>
      <c r="B3246">
        <v>4</v>
      </c>
      <c r="C3246">
        <v>1</v>
      </c>
      <c r="D3246">
        <v>1</v>
      </c>
      <c r="E3246">
        <v>1</v>
      </c>
      <c r="F3246">
        <v>5</v>
      </c>
      <c r="G3246">
        <v>3.16718505634906</v>
      </c>
      <c r="H3246">
        <v>3.19662082784364</v>
      </c>
      <c r="I3246">
        <v>3.17652391480283</v>
      </c>
    </row>
    <row r="3247" spans="1:9">
      <c r="A3247">
        <v>1</v>
      </c>
      <c r="B3247">
        <v>4</v>
      </c>
      <c r="C3247">
        <v>1</v>
      </c>
      <c r="D3247">
        <v>1</v>
      </c>
      <c r="E3247">
        <v>1</v>
      </c>
      <c r="F3247">
        <v>6</v>
      </c>
      <c r="G3247">
        <v>3.16713130667059</v>
      </c>
      <c r="H3247">
        <v>3.1965356228687</v>
      </c>
      <c r="I3247">
        <v>3.17721684289008</v>
      </c>
    </row>
    <row r="3248" spans="1:9">
      <c r="A3248">
        <v>1</v>
      </c>
      <c r="B3248">
        <v>4</v>
      </c>
      <c r="C3248">
        <v>1</v>
      </c>
      <c r="D3248">
        <v>1</v>
      </c>
      <c r="E3248">
        <v>2</v>
      </c>
      <c r="F3248">
        <v>1</v>
      </c>
      <c r="G3248">
        <v>3.16747649697142</v>
      </c>
      <c r="H3248">
        <v>3.19709403368907</v>
      </c>
      <c r="I3248">
        <v>3.16741029029358</v>
      </c>
    </row>
    <row r="3249" spans="1:9">
      <c r="A3249">
        <v>1</v>
      </c>
      <c r="B3249">
        <v>4</v>
      </c>
      <c r="C3249">
        <v>1</v>
      </c>
      <c r="D3249">
        <v>1</v>
      </c>
      <c r="E3249">
        <v>2</v>
      </c>
      <c r="F3249">
        <v>2</v>
      </c>
      <c r="G3249">
        <v>3.16745935298795</v>
      </c>
      <c r="H3249">
        <v>3.19707304655624</v>
      </c>
      <c r="I3249">
        <v>3.16903950306772</v>
      </c>
    </row>
    <row r="3250" spans="1:9">
      <c r="A3250">
        <v>1</v>
      </c>
      <c r="B3250">
        <v>4</v>
      </c>
      <c r="C3250">
        <v>1</v>
      </c>
      <c r="D3250">
        <v>1</v>
      </c>
      <c r="E3250">
        <v>2</v>
      </c>
      <c r="F3250">
        <v>3</v>
      </c>
      <c r="G3250">
        <v>3.16741539693212</v>
      </c>
      <c r="H3250">
        <v>3.19701790854132</v>
      </c>
      <c r="I3250">
        <v>3.17269749610058</v>
      </c>
    </row>
    <row r="3251" spans="1:9">
      <c r="A3251">
        <v>1</v>
      </c>
      <c r="B3251">
        <v>4</v>
      </c>
      <c r="C3251">
        <v>1</v>
      </c>
      <c r="D3251">
        <v>1</v>
      </c>
      <c r="E3251">
        <v>2</v>
      </c>
      <c r="F3251">
        <v>4</v>
      </c>
      <c r="G3251">
        <v>3.16733486773603</v>
      </c>
      <c r="H3251">
        <v>3.19692064942008</v>
      </c>
      <c r="I3251">
        <v>3.17639587313658</v>
      </c>
    </row>
    <row r="3252" spans="1:9">
      <c r="A3252">
        <v>1</v>
      </c>
      <c r="B3252">
        <v>4</v>
      </c>
      <c r="C3252">
        <v>1</v>
      </c>
      <c r="D3252">
        <v>1</v>
      </c>
      <c r="E3252">
        <v>2</v>
      </c>
      <c r="F3252">
        <v>5</v>
      </c>
      <c r="G3252">
        <v>3.16724974112448</v>
      </c>
      <c r="H3252">
        <v>3.19681634557506</v>
      </c>
      <c r="I3252">
        <v>3.17893593560224</v>
      </c>
    </row>
    <row r="3253" spans="1:9">
      <c r="A3253">
        <v>1</v>
      </c>
      <c r="B3253">
        <v>4</v>
      </c>
      <c r="C3253">
        <v>1</v>
      </c>
      <c r="D3253">
        <v>1</v>
      </c>
      <c r="E3253">
        <v>2</v>
      </c>
      <c r="F3253">
        <v>6</v>
      </c>
      <c r="G3253">
        <v>3.16722148151892</v>
      </c>
      <c r="H3253">
        <v>3.19677511105913</v>
      </c>
      <c r="I3253">
        <v>3.17995463065961</v>
      </c>
    </row>
    <row r="3254" spans="1:9">
      <c r="A3254">
        <v>1</v>
      </c>
      <c r="B3254">
        <v>4</v>
      </c>
      <c r="C3254">
        <v>1</v>
      </c>
      <c r="D3254">
        <v>1</v>
      </c>
      <c r="E3254">
        <v>3</v>
      </c>
      <c r="F3254">
        <v>1</v>
      </c>
      <c r="G3254">
        <v>3.16749309129518</v>
      </c>
      <c r="H3254">
        <v>3.19711827222608</v>
      </c>
      <c r="I3254">
        <v>3.17124972229971</v>
      </c>
    </row>
    <row r="3255" spans="1:9">
      <c r="A3255">
        <v>1</v>
      </c>
      <c r="B3255">
        <v>4</v>
      </c>
      <c r="C3255">
        <v>1</v>
      </c>
      <c r="D3255">
        <v>1</v>
      </c>
      <c r="E3255">
        <v>3</v>
      </c>
      <c r="F3255">
        <v>2</v>
      </c>
      <c r="G3255">
        <v>3.16746302818837</v>
      </c>
      <c r="H3255">
        <v>3.19719411514237</v>
      </c>
      <c r="I3255">
        <v>3.17250460461181</v>
      </c>
    </row>
    <row r="3256" spans="1:9">
      <c r="A3256">
        <v>1</v>
      </c>
      <c r="B3256">
        <v>4</v>
      </c>
      <c r="C3256">
        <v>1</v>
      </c>
      <c r="D3256">
        <v>1</v>
      </c>
      <c r="E3256">
        <v>3</v>
      </c>
      <c r="F3256">
        <v>3</v>
      </c>
      <c r="G3256">
        <v>3.16741465527488</v>
      </c>
      <c r="H3256">
        <v>3.1974364494928</v>
      </c>
      <c r="I3256">
        <v>3.17551066558275</v>
      </c>
    </row>
    <row r="3257" spans="1:9">
      <c r="A3257">
        <v>1</v>
      </c>
      <c r="B3257">
        <v>4</v>
      </c>
      <c r="C3257">
        <v>1</v>
      </c>
      <c r="D3257">
        <v>1</v>
      </c>
      <c r="E3257">
        <v>3</v>
      </c>
      <c r="F3257">
        <v>4</v>
      </c>
      <c r="G3257">
        <v>3.16737905527142</v>
      </c>
      <c r="H3257">
        <v>3.19793440733297</v>
      </c>
      <c r="I3257">
        <v>3.17928726634765</v>
      </c>
    </row>
    <row r="3258" spans="1:9">
      <c r="A3258">
        <v>1</v>
      </c>
      <c r="B3258">
        <v>4</v>
      </c>
      <c r="C3258">
        <v>1</v>
      </c>
      <c r="D3258">
        <v>1</v>
      </c>
      <c r="E3258">
        <v>3</v>
      </c>
      <c r="F3258">
        <v>5</v>
      </c>
      <c r="G3258">
        <v>3.16739889642262</v>
      </c>
      <c r="H3258">
        <v>3.19855030903868</v>
      </c>
      <c r="I3258">
        <v>3.1826343468928</v>
      </c>
    </row>
    <row r="3259" spans="1:9">
      <c r="A3259">
        <v>1</v>
      </c>
      <c r="B3259">
        <v>4</v>
      </c>
      <c r="C3259">
        <v>1</v>
      </c>
      <c r="D3259">
        <v>1</v>
      </c>
      <c r="E3259">
        <v>3</v>
      </c>
      <c r="F3259">
        <v>6</v>
      </c>
      <c r="G3259">
        <v>3.16746840505806</v>
      </c>
      <c r="H3259">
        <v>3.19888045473115</v>
      </c>
      <c r="I3259">
        <v>3.18413335682918</v>
      </c>
    </row>
    <row r="3260" spans="1:9">
      <c r="A3260">
        <v>1</v>
      </c>
      <c r="B3260">
        <v>4</v>
      </c>
      <c r="C3260">
        <v>1</v>
      </c>
      <c r="D3260">
        <v>1</v>
      </c>
      <c r="E3260">
        <v>4</v>
      </c>
      <c r="F3260">
        <v>1</v>
      </c>
      <c r="G3260">
        <v>3.16754014652312</v>
      </c>
      <c r="H3260">
        <v>3.19713926894634</v>
      </c>
      <c r="I3260">
        <v>3.17480190963749</v>
      </c>
    </row>
    <row r="3261" spans="1:9">
      <c r="A3261">
        <v>1</v>
      </c>
      <c r="B3261">
        <v>4</v>
      </c>
      <c r="C3261">
        <v>1</v>
      </c>
      <c r="D3261">
        <v>1</v>
      </c>
      <c r="E3261">
        <v>4</v>
      </c>
      <c r="F3261">
        <v>2</v>
      </c>
      <c r="G3261">
        <v>3.16742413995452</v>
      </c>
      <c r="H3261">
        <v>3.19736065811467</v>
      </c>
      <c r="I3261">
        <v>3.17568250423406</v>
      </c>
    </row>
    <row r="3262" spans="1:9">
      <c r="A3262">
        <v>1</v>
      </c>
      <c r="B3262">
        <v>4</v>
      </c>
      <c r="C3262">
        <v>1</v>
      </c>
      <c r="D3262">
        <v>1</v>
      </c>
      <c r="E3262">
        <v>4</v>
      </c>
      <c r="F3262">
        <v>3</v>
      </c>
      <c r="G3262">
        <v>3.16726056414305</v>
      </c>
      <c r="H3262">
        <v>3.19814253195571</v>
      </c>
      <c r="I3262">
        <v>3.17816363704893</v>
      </c>
    </row>
    <row r="3263" spans="1:9">
      <c r="A3263">
        <v>1</v>
      </c>
      <c r="B3263">
        <v>4</v>
      </c>
      <c r="C3263">
        <v>1</v>
      </c>
      <c r="D3263">
        <v>1</v>
      </c>
      <c r="E3263">
        <v>4</v>
      </c>
      <c r="F3263">
        <v>4</v>
      </c>
      <c r="G3263">
        <v>3.16721886702696</v>
      </c>
      <c r="H3263">
        <v>3.1998472166184</v>
      </c>
      <c r="I3263">
        <v>3.18239495660509</v>
      </c>
    </row>
    <row r="3264" spans="1:9">
      <c r="A3264">
        <v>1</v>
      </c>
      <c r="B3264">
        <v>4</v>
      </c>
      <c r="C3264">
        <v>1</v>
      </c>
      <c r="D3264">
        <v>1</v>
      </c>
      <c r="E3264">
        <v>4</v>
      </c>
      <c r="F3264">
        <v>5</v>
      </c>
      <c r="G3264">
        <v>3.16744508426999</v>
      </c>
      <c r="H3264">
        <v>3.20205194506687</v>
      </c>
      <c r="I3264">
        <v>3.18716940582648</v>
      </c>
    </row>
    <row r="3265" spans="1:9">
      <c r="A3265">
        <v>1</v>
      </c>
      <c r="B3265">
        <v>4</v>
      </c>
      <c r="C3265">
        <v>1</v>
      </c>
      <c r="D3265">
        <v>1</v>
      </c>
      <c r="E3265">
        <v>4</v>
      </c>
      <c r="F3265">
        <v>6</v>
      </c>
      <c r="G3265">
        <v>3.16780767912664</v>
      </c>
      <c r="H3265">
        <v>3.20332161778504</v>
      </c>
      <c r="I3265">
        <v>3.18966070704054</v>
      </c>
    </row>
    <row r="3266" spans="1:9">
      <c r="A3266">
        <v>1</v>
      </c>
      <c r="B3266">
        <v>4</v>
      </c>
      <c r="C3266">
        <v>1</v>
      </c>
      <c r="D3266">
        <v>1</v>
      </c>
      <c r="E3266">
        <v>5</v>
      </c>
      <c r="F3266">
        <v>1</v>
      </c>
      <c r="G3266">
        <v>3.16771579528796</v>
      </c>
      <c r="H3266">
        <v>3.197011605801</v>
      </c>
      <c r="I3266">
        <v>3.17745673829701</v>
      </c>
    </row>
    <row r="3267" spans="1:9">
      <c r="A3267">
        <v>1</v>
      </c>
      <c r="B3267">
        <v>4</v>
      </c>
      <c r="C3267">
        <v>1</v>
      </c>
      <c r="D3267">
        <v>1</v>
      </c>
      <c r="E3267">
        <v>5</v>
      </c>
      <c r="F3267">
        <v>2</v>
      </c>
      <c r="G3267">
        <v>3.16725276310818</v>
      </c>
      <c r="H3267">
        <v>3.19708749758415</v>
      </c>
      <c r="I3267">
        <v>3.17782188372192</v>
      </c>
    </row>
    <row r="3268" spans="1:9">
      <c r="A3268">
        <v>1</v>
      </c>
      <c r="B3268">
        <v>4</v>
      </c>
      <c r="C3268">
        <v>1</v>
      </c>
      <c r="D3268">
        <v>1</v>
      </c>
      <c r="E3268">
        <v>5</v>
      </c>
      <c r="F3268">
        <v>3</v>
      </c>
      <c r="G3268">
        <v>3.16652109330757</v>
      </c>
      <c r="H3268">
        <v>3.19796422751229</v>
      </c>
      <c r="I3268">
        <v>3.17987419919744</v>
      </c>
    </row>
    <row r="3269" spans="1:9">
      <c r="A3269">
        <v>1</v>
      </c>
      <c r="B3269">
        <v>4</v>
      </c>
      <c r="C3269">
        <v>1</v>
      </c>
      <c r="D3269">
        <v>1</v>
      </c>
      <c r="E3269">
        <v>5</v>
      </c>
      <c r="F3269">
        <v>4</v>
      </c>
      <c r="G3269">
        <v>3.16609629135977</v>
      </c>
      <c r="H3269">
        <v>3.200601117348</v>
      </c>
      <c r="I3269">
        <v>3.18532539879129</v>
      </c>
    </row>
    <row r="3270" spans="1:9">
      <c r="A3270">
        <v>1</v>
      </c>
      <c r="B3270">
        <v>4</v>
      </c>
      <c r="C3270">
        <v>1</v>
      </c>
      <c r="D3270">
        <v>1</v>
      </c>
      <c r="E3270">
        <v>5</v>
      </c>
      <c r="F3270">
        <v>5</v>
      </c>
      <c r="G3270">
        <v>3.16656890917737</v>
      </c>
      <c r="H3270">
        <v>3.20468303514911</v>
      </c>
      <c r="I3270">
        <v>3.19314857739597</v>
      </c>
    </row>
    <row r="3271" spans="1:9">
      <c r="A3271">
        <v>1</v>
      </c>
      <c r="B3271">
        <v>4</v>
      </c>
      <c r="C3271">
        <v>1</v>
      </c>
      <c r="D3271">
        <v>1</v>
      </c>
      <c r="E3271">
        <v>5</v>
      </c>
      <c r="F3271">
        <v>6</v>
      </c>
      <c r="G3271">
        <v>3.16767240099319</v>
      </c>
      <c r="H3271">
        <v>3.20761988268199</v>
      </c>
      <c r="I3271">
        <v>3.19822764056197</v>
      </c>
    </row>
    <row r="3272" spans="1:9">
      <c r="A3272">
        <v>1</v>
      </c>
      <c r="B3272">
        <v>4</v>
      </c>
      <c r="C3272">
        <v>1</v>
      </c>
      <c r="D3272">
        <v>1</v>
      </c>
      <c r="E3272">
        <v>6</v>
      </c>
      <c r="F3272">
        <v>1</v>
      </c>
      <c r="G3272">
        <v>3.1682172088348</v>
      </c>
      <c r="H3272">
        <v>3.19645234140829</v>
      </c>
      <c r="I3272">
        <v>3.18043286522798</v>
      </c>
    </row>
    <row r="3273" spans="1:9">
      <c r="A3273">
        <v>1</v>
      </c>
      <c r="B3273">
        <v>4</v>
      </c>
      <c r="C3273">
        <v>1</v>
      </c>
      <c r="D3273">
        <v>1</v>
      </c>
      <c r="E3273">
        <v>6</v>
      </c>
      <c r="F3273">
        <v>2</v>
      </c>
      <c r="G3273">
        <v>3.1667743726145</v>
      </c>
      <c r="H3273">
        <v>3.19543255925106</v>
      </c>
      <c r="I3273">
        <v>3.17929728602363</v>
      </c>
    </row>
    <row r="3274" spans="1:9">
      <c r="A3274">
        <v>1</v>
      </c>
      <c r="B3274">
        <v>4</v>
      </c>
      <c r="C3274">
        <v>1</v>
      </c>
      <c r="D3274">
        <v>1</v>
      </c>
      <c r="E3274">
        <v>6</v>
      </c>
      <c r="F3274">
        <v>3</v>
      </c>
      <c r="G3274">
        <v>3.16429816404457</v>
      </c>
      <c r="H3274">
        <v>3.19462078751784</v>
      </c>
      <c r="I3274">
        <v>3.17958368752747</v>
      </c>
    </row>
    <row r="3275" spans="1:9">
      <c r="A3275">
        <v>1</v>
      </c>
      <c r="B3275">
        <v>4</v>
      </c>
      <c r="C3275">
        <v>1</v>
      </c>
      <c r="D3275">
        <v>1</v>
      </c>
      <c r="E3275">
        <v>6</v>
      </c>
      <c r="F3275">
        <v>4</v>
      </c>
      <c r="G3275">
        <v>3.16229874612349</v>
      </c>
      <c r="H3275">
        <v>3.19616660069737</v>
      </c>
      <c r="I3275">
        <v>3.18600225993329</v>
      </c>
    </row>
    <row r="3276" spans="1:9">
      <c r="A3276">
        <v>1</v>
      </c>
      <c r="B3276">
        <v>4</v>
      </c>
      <c r="C3276">
        <v>1</v>
      </c>
      <c r="D3276">
        <v>1</v>
      </c>
      <c r="E3276">
        <v>6</v>
      </c>
      <c r="F3276">
        <v>5</v>
      </c>
      <c r="G3276">
        <v>3.16264787502152</v>
      </c>
      <c r="H3276">
        <v>3.20122917477231</v>
      </c>
      <c r="I3276">
        <v>3.19883753847815</v>
      </c>
    </row>
    <row r="3277" spans="1:9">
      <c r="A3277">
        <v>1</v>
      </c>
      <c r="B3277">
        <v>4</v>
      </c>
      <c r="C3277">
        <v>1</v>
      </c>
      <c r="D3277">
        <v>1</v>
      </c>
      <c r="E3277">
        <v>6</v>
      </c>
      <c r="F3277">
        <v>6</v>
      </c>
      <c r="G3277">
        <v>3.16521115310332</v>
      </c>
      <c r="H3277">
        <v>3.20681622856423</v>
      </c>
      <c r="I3277">
        <v>3.20949500810662</v>
      </c>
    </row>
    <row r="3278" spans="1:9">
      <c r="A3278">
        <v>1</v>
      </c>
      <c r="B3278">
        <v>4</v>
      </c>
      <c r="C3278">
        <v>1</v>
      </c>
      <c r="D3278">
        <v>1</v>
      </c>
      <c r="E3278">
        <v>7</v>
      </c>
      <c r="F3278">
        <v>1</v>
      </c>
      <c r="G3278">
        <v>3.16915666800224</v>
      </c>
      <c r="H3278">
        <v>3.19526839257993</v>
      </c>
      <c r="I3278">
        <v>3.18474054954621</v>
      </c>
    </row>
    <row r="3279" spans="1:9">
      <c r="A3279">
        <v>1</v>
      </c>
      <c r="B3279">
        <v>4</v>
      </c>
      <c r="C3279">
        <v>1</v>
      </c>
      <c r="D3279">
        <v>1</v>
      </c>
      <c r="E3279">
        <v>7</v>
      </c>
      <c r="F3279">
        <v>2</v>
      </c>
      <c r="G3279">
        <v>3.16583893820378</v>
      </c>
      <c r="H3279">
        <v>3.19174529083364</v>
      </c>
      <c r="I3279">
        <v>3.18003396065262</v>
      </c>
    </row>
    <row r="3280" spans="1:9">
      <c r="A3280">
        <v>1</v>
      </c>
      <c r="B3280">
        <v>4</v>
      </c>
      <c r="C3280">
        <v>1</v>
      </c>
      <c r="D3280">
        <v>1</v>
      </c>
      <c r="E3280">
        <v>7</v>
      </c>
      <c r="F3280">
        <v>3</v>
      </c>
      <c r="G3280">
        <v>3.15987464507143</v>
      </c>
      <c r="H3280">
        <v>3.1864968867942</v>
      </c>
      <c r="I3280">
        <v>3.17477749812506</v>
      </c>
    </row>
    <row r="3281" spans="1:9">
      <c r="A3281">
        <v>1</v>
      </c>
      <c r="B3281">
        <v>4</v>
      </c>
      <c r="C3281">
        <v>1</v>
      </c>
      <c r="D3281">
        <v>1</v>
      </c>
      <c r="E3281">
        <v>7</v>
      </c>
      <c r="F3281">
        <v>4</v>
      </c>
      <c r="G3281">
        <v>3.15432251659933</v>
      </c>
      <c r="H3281">
        <v>3.18358247028133</v>
      </c>
      <c r="I3281">
        <v>3.17849225763274</v>
      </c>
    </row>
    <row r="3282" spans="1:9">
      <c r="A3282">
        <v>1</v>
      </c>
      <c r="B3282">
        <v>4</v>
      </c>
      <c r="C3282">
        <v>1</v>
      </c>
      <c r="D3282">
        <v>1</v>
      </c>
      <c r="E3282">
        <v>7</v>
      </c>
      <c r="F3282">
        <v>5</v>
      </c>
      <c r="G3282">
        <v>3.15352774243027</v>
      </c>
      <c r="H3282">
        <v>3.18767727792168</v>
      </c>
      <c r="I3282">
        <v>3.19539155172126</v>
      </c>
    </row>
    <row r="3283" spans="1:9">
      <c r="A3283">
        <v>1</v>
      </c>
      <c r="B3283">
        <v>4</v>
      </c>
      <c r="C3283">
        <v>1</v>
      </c>
      <c r="D3283">
        <v>1</v>
      </c>
      <c r="E3283">
        <v>7</v>
      </c>
      <c r="F3283">
        <v>6</v>
      </c>
      <c r="G3283">
        <v>3.15817789464178</v>
      </c>
      <c r="H3283">
        <v>3.19688864852114</v>
      </c>
      <c r="I3283">
        <v>3.21404286826329</v>
      </c>
    </row>
    <row r="3284" spans="1:9">
      <c r="A3284">
        <v>1</v>
      </c>
      <c r="B3284">
        <v>4</v>
      </c>
      <c r="C3284">
        <v>1</v>
      </c>
      <c r="D3284">
        <v>1</v>
      </c>
      <c r="E3284">
        <v>8</v>
      </c>
      <c r="F3284">
        <v>1</v>
      </c>
      <c r="G3284">
        <v>3.17021132906865</v>
      </c>
      <c r="H3284">
        <v>3.19381750300264</v>
      </c>
      <c r="I3284">
        <v>3.18921116268191</v>
      </c>
    </row>
    <row r="3285" spans="1:9">
      <c r="A3285">
        <v>1</v>
      </c>
      <c r="B3285">
        <v>4</v>
      </c>
      <c r="C3285">
        <v>1</v>
      </c>
      <c r="D3285">
        <v>1</v>
      </c>
      <c r="E3285">
        <v>8</v>
      </c>
      <c r="F3285">
        <v>2</v>
      </c>
      <c r="G3285">
        <v>3.16468466189082</v>
      </c>
      <c r="H3285">
        <v>3.1871239314974</v>
      </c>
      <c r="I3285">
        <v>3.17941274252641</v>
      </c>
    </row>
    <row r="3286" spans="1:9">
      <c r="A3286">
        <v>1</v>
      </c>
      <c r="B3286">
        <v>4</v>
      </c>
      <c r="C3286">
        <v>1</v>
      </c>
      <c r="D3286">
        <v>1</v>
      </c>
      <c r="E3286">
        <v>8</v>
      </c>
      <c r="F3286">
        <v>3</v>
      </c>
      <c r="G3286">
        <v>3.15449139005031</v>
      </c>
      <c r="H3286">
        <v>3.17594304655046</v>
      </c>
      <c r="I3286">
        <v>3.16495337662854</v>
      </c>
    </row>
    <row r="3287" spans="1:9">
      <c r="A3287">
        <v>1</v>
      </c>
      <c r="B3287">
        <v>4</v>
      </c>
      <c r="C3287">
        <v>1</v>
      </c>
      <c r="D3287">
        <v>1</v>
      </c>
      <c r="E3287">
        <v>8</v>
      </c>
      <c r="F3287">
        <v>4</v>
      </c>
      <c r="G3287">
        <v>3.14430862957091</v>
      </c>
      <c r="H3287">
        <v>3.16630463836466</v>
      </c>
      <c r="I3287">
        <v>3.1601418167961</v>
      </c>
    </row>
    <row r="3288" spans="1:9">
      <c r="A3288">
        <v>1</v>
      </c>
      <c r="B3288">
        <v>4</v>
      </c>
      <c r="C3288">
        <v>1</v>
      </c>
      <c r="D3288">
        <v>1</v>
      </c>
      <c r="E3288">
        <v>8</v>
      </c>
      <c r="F3288">
        <v>5</v>
      </c>
      <c r="G3288">
        <v>3.14140945522609</v>
      </c>
      <c r="H3288">
        <v>3.1674081331425</v>
      </c>
      <c r="I3288">
        <v>3.17544540726086</v>
      </c>
    </row>
    <row r="3289" spans="1:9">
      <c r="A3289">
        <v>1</v>
      </c>
      <c r="B3289">
        <v>4</v>
      </c>
      <c r="C3289">
        <v>1</v>
      </c>
      <c r="D3289">
        <v>1</v>
      </c>
      <c r="E3289">
        <v>8</v>
      </c>
      <c r="F3289">
        <v>6</v>
      </c>
      <c r="G3289">
        <v>3.14792670948686</v>
      </c>
      <c r="H3289">
        <v>3.17986111068746</v>
      </c>
      <c r="I3289">
        <v>3.2003552981787</v>
      </c>
    </row>
    <row r="3290" spans="1:9">
      <c r="A3290">
        <v>1</v>
      </c>
      <c r="B3290">
        <v>4</v>
      </c>
      <c r="C3290">
        <v>1</v>
      </c>
      <c r="D3290">
        <v>1</v>
      </c>
      <c r="E3290">
        <v>9</v>
      </c>
      <c r="F3290">
        <v>1</v>
      </c>
      <c r="G3290">
        <v>3.17067186385032</v>
      </c>
      <c r="H3290">
        <v>3.19304295158303</v>
      </c>
      <c r="I3290">
        <v>3.19094118695529</v>
      </c>
    </row>
    <row r="3291" spans="1:9">
      <c r="A3291">
        <v>1</v>
      </c>
      <c r="B3291">
        <v>4</v>
      </c>
      <c r="C3291">
        <v>1</v>
      </c>
      <c r="D3291">
        <v>1</v>
      </c>
      <c r="E3291">
        <v>9</v>
      </c>
      <c r="F3291">
        <v>2</v>
      </c>
      <c r="G3291">
        <v>3.16405234628352</v>
      </c>
      <c r="H3291">
        <v>3.18455418634148</v>
      </c>
      <c r="I3291">
        <v>3.1777146584376</v>
      </c>
    </row>
    <row r="3292" spans="1:9">
      <c r="A3292">
        <v>1</v>
      </c>
      <c r="B3292">
        <v>4</v>
      </c>
      <c r="C3292">
        <v>1</v>
      </c>
      <c r="D3292">
        <v>1</v>
      </c>
      <c r="E3292">
        <v>9</v>
      </c>
      <c r="F3292">
        <v>3</v>
      </c>
      <c r="G3292">
        <v>3.15166588059191</v>
      </c>
      <c r="H3292">
        <v>3.16971396643133</v>
      </c>
      <c r="I3292">
        <v>3.15595843644985</v>
      </c>
    </row>
    <row r="3293" spans="1:9">
      <c r="A3293">
        <v>1</v>
      </c>
      <c r="B3293">
        <v>4</v>
      </c>
      <c r="C3293">
        <v>1</v>
      </c>
      <c r="D3293">
        <v>1</v>
      </c>
      <c r="E3293">
        <v>9</v>
      </c>
      <c r="F3293">
        <v>4</v>
      </c>
      <c r="G3293">
        <v>3.13880928996316</v>
      </c>
      <c r="H3293">
        <v>3.15524049915885</v>
      </c>
      <c r="I3293">
        <v>3.14147318698259</v>
      </c>
    </row>
    <row r="3294" spans="1:9">
      <c r="A3294">
        <v>1</v>
      </c>
      <c r="B3294">
        <v>4</v>
      </c>
      <c r="C3294">
        <v>1</v>
      </c>
      <c r="D3294">
        <v>1</v>
      </c>
      <c r="E3294">
        <v>9</v>
      </c>
      <c r="F3294">
        <v>5</v>
      </c>
      <c r="G3294">
        <v>3.1342143470401</v>
      </c>
      <c r="H3294">
        <v>3.15296474621251</v>
      </c>
      <c r="I3294">
        <v>3.14947168108435</v>
      </c>
    </row>
    <row r="3295" spans="1:9">
      <c r="A3295">
        <v>1</v>
      </c>
      <c r="B3295">
        <v>4</v>
      </c>
      <c r="C3295">
        <v>1</v>
      </c>
      <c r="D3295">
        <v>1</v>
      </c>
      <c r="E3295">
        <v>9</v>
      </c>
      <c r="F3295">
        <v>6</v>
      </c>
      <c r="G3295">
        <v>3.141142634684</v>
      </c>
      <c r="H3295">
        <v>3.16596791845356</v>
      </c>
      <c r="I3295">
        <v>3.17423761593418</v>
      </c>
    </row>
    <row r="3296" spans="1:9">
      <c r="A3296">
        <v>1</v>
      </c>
      <c r="B3296">
        <v>4</v>
      </c>
      <c r="C3296">
        <v>1</v>
      </c>
      <c r="D3296">
        <v>2</v>
      </c>
      <c r="E3296">
        <v>1</v>
      </c>
      <c r="F3296">
        <v>1</v>
      </c>
      <c r="G3296">
        <v>3.1674245840147</v>
      </c>
      <c r="H3296">
        <v>3.19706906918949</v>
      </c>
      <c r="I3296">
        <v>3.16736802921198</v>
      </c>
    </row>
    <row r="3297" spans="1:9">
      <c r="A3297">
        <v>1</v>
      </c>
      <c r="B3297">
        <v>4</v>
      </c>
      <c r="C3297">
        <v>1</v>
      </c>
      <c r="D3297">
        <v>2</v>
      </c>
      <c r="E3297">
        <v>1</v>
      </c>
      <c r="F3297">
        <v>2</v>
      </c>
      <c r="G3297">
        <v>3.16739995607901</v>
      </c>
      <c r="H3297">
        <v>3.19696067208006</v>
      </c>
      <c r="I3297">
        <v>3.16886853970449</v>
      </c>
    </row>
    <row r="3298" spans="1:9">
      <c r="A3298">
        <v>1</v>
      </c>
      <c r="B3298">
        <v>4</v>
      </c>
      <c r="C3298">
        <v>1</v>
      </c>
      <c r="D3298">
        <v>2</v>
      </c>
      <c r="E3298">
        <v>1</v>
      </c>
      <c r="F3298">
        <v>3</v>
      </c>
      <c r="G3298">
        <v>3.16732546136276</v>
      </c>
      <c r="H3298">
        <v>3.19665592759018</v>
      </c>
      <c r="I3298">
        <v>3.17215956920462</v>
      </c>
    </row>
    <row r="3299" spans="1:9">
      <c r="A3299">
        <v>1</v>
      </c>
      <c r="B3299">
        <v>4</v>
      </c>
      <c r="C3299">
        <v>1</v>
      </c>
      <c r="D3299">
        <v>2</v>
      </c>
      <c r="E3299">
        <v>1</v>
      </c>
      <c r="F3299">
        <v>4</v>
      </c>
      <c r="G3299">
        <v>3.16716449364058</v>
      </c>
      <c r="H3299">
        <v>3.1960856111442</v>
      </c>
      <c r="I3299">
        <v>3.17516261326088</v>
      </c>
    </row>
    <row r="3300" spans="1:9">
      <c r="A3300">
        <v>1</v>
      </c>
      <c r="B3300">
        <v>4</v>
      </c>
      <c r="C3300">
        <v>1</v>
      </c>
      <c r="D3300">
        <v>2</v>
      </c>
      <c r="E3300">
        <v>1</v>
      </c>
      <c r="F3300">
        <v>5</v>
      </c>
      <c r="G3300">
        <v>3.16697121445286</v>
      </c>
      <c r="H3300">
        <v>3.19543585450362</v>
      </c>
      <c r="I3300">
        <v>3.17690220240345</v>
      </c>
    </row>
    <row r="3301" spans="1:9">
      <c r="A3301">
        <v>1</v>
      </c>
      <c r="B3301">
        <v>4</v>
      </c>
      <c r="C3301">
        <v>1</v>
      </c>
      <c r="D3301">
        <v>2</v>
      </c>
      <c r="E3301">
        <v>1</v>
      </c>
      <c r="F3301">
        <v>6</v>
      </c>
      <c r="G3301">
        <v>3.16688474335196</v>
      </c>
      <c r="H3301">
        <v>3.19513860220982</v>
      </c>
      <c r="I3301">
        <v>3.17754731082019</v>
      </c>
    </row>
    <row r="3302" spans="1:9">
      <c r="A3302">
        <v>1</v>
      </c>
      <c r="B3302">
        <v>4</v>
      </c>
      <c r="C3302">
        <v>1</v>
      </c>
      <c r="D3302">
        <v>2</v>
      </c>
      <c r="E3302">
        <v>2</v>
      </c>
      <c r="F3302">
        <v>1</v>
      </c>
      <c r="G3302">
        <v>3.16743456087701</v>
      </c>
      <c r="H3302">
        <v>3.19705195900044</v>
      </c>
      <c r="I3302">
        <v>3.16890206647925</v>
      </c>
    </row>
    <row r="3303" spans="1:9">
      <c r="A3303">
        <v>1</v>
      </c>
      <c r="B3303">
        <v>4</v>
      </c>
      <c r="C3303">
        <v>1</v>
      </c>
      <c r="D3303">
        <v>2</v>
      </c>
      <c r="E3303">
        <v>2</v>
      </c>
      <c r="F3303">
        <v>2</v>
      </c>
      <c r="G3303">
        <v>3.16740567205013</v>
      </c>
      <c r="H3303">
        <v>3.19688834802147</v>
      </c>
      <c r="I3303">
        <v>3.1704168862053</v>
      </c>
    </row>
    <row r="3304" spans="1:9">
      <c r="A3304">
        <v>1</v>
      </c>
      <c r="B3304">
        <v>4</v>
      </c>
      <c r="C3304">
        <v>1</v>
      </c>
      <c r="D3304">
        <v>2</v>
      </c>
      <c r="E3304">
        <v>2</v>
      </c>
      <c r="F3304">
        <v>3</v>
      </c>
      <c r="G3304">
        <v>3.16733287260146</v>
      </c>
      <c r="H3304">
        <v>3.19643445188857</v>
      </c>
      <c r="I3304">
        <v>3.17389863484875</v>
      </c>
    </row>
    <row r="3305" spans="1:9">
      <c r="A3305">
        <v>1</v>
      </c>
      <c r="B3305">
        <v>4</v>
      </c>
      <c r="C3305">
        <v>1</v>
      </c>
      <c r="D3305">
        <v>2</v>
      </c>
      <c r="E3305">
        <v>2</v>
      </c>
      <c r="F3305">
        <v>4</v>
      </c>
      <c r="G3305">
        <v>3.16719824828451</v>
      </c>
      <c r="H3305">
        <v>3.19559443812354</v>
      </c>
      <c r="I3305">
        <v>3.17775472387867</v>
      </c>
    </row>
    <row r="3306" spans="1:9">
      <c r="A3306">
        <v>1</v>
      </c>
      <c r="B3306">
        <v>4</v>
      </c>
      <c r="C3306">
        <v>1</v>
      </c>
      <c r="D3306">
        <v>2</v>
      </c>
      <c r="E3306">
        <v>2</v>
      </c>
      <c r="F3306">
        <v>5</v>
      </c>
      <c r="G3306">
        <v>3.16705796108964</v>
      </c>
      <c r="H3306">
        <v>3.19464784012411</v>
      </c>
      <c r="I3306">
        <v>3.18073723981024</v>
      </c>
    </row>
    <row r="3307" spans="1:9">
      <c r="A3307">
        <v>1</v>
      </c>
      <c r="B3307">
        <v>4</v>
      </c>
      <c r="C3307">
        <v>1</v>
      </c>
      <c r="D3307">
        <v>2</v>
      </c>
      <c r="E3307">
        <v>2</v>
      </c>
      <c r="F3307">
        <v>6</v>
      </c>
      <c r="G3307">
        <v>3.16701659373755</v>
      </c>
      <c r="H3307">
        <v>3.19422520454683</v>
      </c>
      <c r="I3307">
        <v>3.18198720604096</v>
      </c>
    </row>
    <row r="3308" spans="1:9">
      <c r="A3308">
        <v>1</v>
      </c>
      <c r="B3308">
        <v>4</v>
      </c>
      <c r="C3308">
        <v>1</v>
      </c>
      <c r="D3308">
        <v>2</v>
      </c>
      <c r="E3308">
        <v>3</v>
      </c>
      <c r="F3308">
        <v>1</v>
      </c>
      <c r="G3308">
        <v>3.16745309617029</v>
      </c>
      <c r="H3308">
        <v>3.19706931756864</v>
      </c>
      <c r="I3308">
        <v>3.17222152061122</v>
      </c>
    </row>
    <row r="3309" spans="1:9">
      <c r="A3309">
        <v>1</v>
      </c>
      <c r="B3309">
        <v>4</v>
      </c>
      <c r="C3309">
        <v>1</v>
      </c>
      <c r="D3309">
        <v>2</v>
      </c>
      <c r="E3309">
        <v>3</v>
      </c>
      <c r="F3309">
        <v>2</v>
      </c>
      <c r="G3309">
        <v>3.16739155491997</v>
      </c>
      <c r="H3309">
        <v>3.19698823583838</v>
      </c>
      <c r="I3309">
        <v>3.17356507694269</v>
      </c>
    </row>
    <row r="3310" spans="1:9">
      <c r="A3310">
        <v>1</v>
      </c>
      <c r="B3310">
        <v>4</v>
      </c>
      <c r="C3310">
        <v>1</v>
      </c>
      <c r="D3310">
        <v>2</v>
      </c>
      <c r="E3310">
        <v>3</v>
      </c>
      <c r="F3310">
        <v>3</v>
      </c>
      <c r="G3310">
        <v>3.16728949532129</v>
      </c>
      <c r="H3310">
        <v>3.19680931963482</v>
      </c>
      <c r="I3310">
        <v>3.17693334130894</v>
      </c>
    </row>
    <row r="3311" spans="1:9">
      <c r="A3311">
        <v>1</v>
      </c>
      <c r="B3311">
        <v>4</v>
      </c>
      <c r="C3311">
        <v>1</v>
      </c>
      <c r="D3311">
        <v>2</v>
      </c>
      <c r="E3311">
        <v>3</v>
      </c>
      <c r="F3311">
        <v>4</v>
      </c>
      <c r="G3311">
        <v>3.1672028987974</v>
      </c>
      <c r="H3311">
        <v>3.19655025568766</v>
      </c>
      <c r="I3311">
        <v>3.18172427961045</v>
      </c>
    </row>
    <row r="3312" spans="1:9">
      <c r="A3312">
        <v>1</v>
      </c>
      <c r="B3312">
        <v>4</v>
      </c>
      <c r="C3312">
        <v>1</v>
      </c>
      <c r="D3312">
        <v>2</v>
      </c>
      <c r="E3312">
        <v>3</v>
      </c>
      <c r="F3312">
        <v>5</v>
      </c>
      <c r="G3312">
        <v>3.16722360150072</v>
      </c>
      <c r="H3312">
        <v>3.19633856767828</v>
      </c>
      <c r="I3312">
        <v>3.18642569806184</v>
      </c>
    </row>
    <row r="3313" spans="1:9">
      <c r="A3313">
        <v>1</v>
      </c>
      <c r="B3313">
        <v>4</v>
      </c>
      <c r="C3313">
        <v>1</v>
      </c>
      <c r="D3313">
        <v>2</v>
      </c>
      <c r="E3313">
        <v>3</v>
      </c>
      <c r="F3313">
        <v>6</v>
      </c>
      <c r="G3313">
        <v>3.16735617944305</v>
      </c>
      <c r="H3313">
        <v>3.19632505276501</v>
      </c>
      <c r="I3313">
        <v>3.18859690256337</v>
      </c>
    </row>
    <row r="3314" spans="1:9">
      <c r="A3314">
        <v>1</v>
      </c>
      <c r="B3314">
        <v>4</v>
      </c>
      <c r="C3314">
        <v>1</v>
      </c>
      <c r="D3314">
        <v>2</v>
      </c>
      <c r="E3314">
        <v>4</v>
      </c>
      <c r="F3314">
        <v>1</v>
      </c>
      <c r="G3314">
        <v>3.1674617498927</v>
      </c>
      <c r="H3314">
        <v>3.19710255350808</v>
      </c>
      <c r="I3314">
        <v>3.17538383845197</v>
      </c>
    </row>
    <row r="3315" spans="1:9">
      <c r="A3315">
        <v>1</v>
      </c>
      <c r="B3315">
        <v>4</v>
      </c>
      <c r="C3315">
        <v>1</v>
      </c>
      <c r="D3315">
        <v>2</v>
      </c>
      <c r="E3315">
        <v>4</v>
      </c>
      <c r="F3315">
        <v>2</v>
      </c>
      <c r="G3315">
        <v>3.16723569922227</v>
      </c>
      <c r="H3315">
        <v>3.19725533239577</v>
      </c>
      <c r="I3315">
        <v>3.17647156549276</v>
      </c>
    </row>
    <row r="3316" spans="1:9">
      <c r="A3316">
        <v>1</v>
      </c>
      <c r="B3316">
        <v>4</v>
      </c>
      <c r="C3316">
        <v>1</v>
      </c>
      <c r="D3316">
        <v>2</v>
      </c>
      <c r="E3316">
        <v>4</v>
      </c>
      <c r="F3316">
        <v>3</v>
      </c>
      <c r="G3316">
        <v>3.16689968985823</v>
      </c>
      <c r="H3316">
        <v>3.19795150923833</v>
      </c>
      <c r="I3316">
        <v>3.17972826833356</v>
      </c>
    </row>
    <row r="3317" spans="1:9">
      <c r="A3317">
        <v>1</v>
      </c>
      <c r="B3317">
        <v>4</v>
      </c>
      <c r="C3317">
        <v>1</v>
      </c>
      <c r="D3317">
        <v>2</v>
      </c>
      <c r="E3317">
        <v>4</v>
      </c>
      <c r="F3317">
        <v>4</v>
      </c>
      <c r="G3317">
        <v>3.16674465576337</v>
      </c>
      <c r="H3317">
        <v>3.19966277420495</v>
      </c>
      <c r="I3317">
        <v>3.18579249043649</v>
      </c>
    </row>
    <row r="3318" spans="1:9">
      <c r="A3318">
        <v>1</v>
      </c>
      <c r="B3318">
        <v>4</v>
      </c>
      <c r="C3318">
        <v>1</v>
      </c>
      <c r="D3318">
        <v>2</v>
      </c>
      <c r="E3318">
        <v>4</v>
      </c>
      <c r="F3318">
        <v>5</v>
      </c>
      <c r="G3318">
        <v>3.16707814865622</v>
      </c>
      <c r="H3318">
        <v>3.20205979639285</v>
      </c>
      <c r="I3318">
        <v>3.19296949157995</v>
      </c>
    </row>
    <row r="3319" spans="1:9">
      <c r="A3319">
        <v>1</v>
      </c>
      <c r="B3319">
        <v>4</v>
      </c>
      <c r="C3319">
        <v>1</v>
      </c>
      <c r="D3319">
        <v>2</v>
      </c>
      <c r="E3319">
        <v>4</v>
      </c>
      <c r="F3319">
        <v>6</v>
      </c>
      <c r="G3319">
        <v>3.16773007169217</v>
      </c>
      <c r="H3319">
        <v>3.20360224356526</v>
      </c>
      <c r="I3319">
        <v>3.1967875754187</v>
      </c>
    </row>
    <row r="3320" spans="1:9">
      <c r="A3320">
        <v>1</v>
      </c>
      <c r="B3320">
        <v>4</v>
      </c>
      <c r="C3320">
        <v>1</v>
      </c>
      <c r="D3320">
        <v>2</v>
      </c>
      <c r="E3320">
        <v>5</v>
      </c>
      <c r="F3320">
        <v>1</v>
      </c>
      <c r="G3320">
        <v>3.16748048663052</v>
      </c>
      <c r="H3320">
        <v>3.19693646265872</v>
      </c>
      <c r="I3320">
        <v>3.17809604430896</v>
      </c>
    </row>
    <row r="3321" spans="1:9">
      <c r="A3321">
        <v>1</v>
      </c>
      <c r="B3321">
        <v>4</v>
      </c>
      <c r="C3321">
        <v>1</v>
      </c>
      <c r="D3321">
        <v>2</v>
      </c>
      <c r="E3321">
        <v>5</v>
      </c>
      <c r="F3321">
        <v>2</v>
      </c>
      <c r="G3321">
        <v>3.16666873009635</v>
      </c>
      <c r="H3321">
        <v>3.19699079636266</v>
      </c>
      <c r="I3321">
        <v>3.17845170872123</v>
      </c>
    </row>
    <row r="3322" spans="1:9">
      <c r="A3322">
        <v>1</v>
      </c>
      <c r="B3322">
        <v>4</v>
      </c>
      <c r="C3322">
        <v>1</v>
      </c>
      <c r="D3322">
        <v>2</v>
      </c>
      <c r="E3322">
        <v>5</v>
      </c>
      <c r="F3322">
        <v>3</v>
      </c>
      <c r="G3322">
        <v>3.16537069458915</v>
      </c>
      <c r="H3322">
        <v>3.19823830111689</v>
      </c>
      <c r="I3322">
        <v>3.18116881433284</v>
      </c>
    </row>
    <row r="3323" spans="1:9">
      <c r="A3323">
        <v>1</v>
      </c>
      <c r="B3323">
        <v>4</v>
      </c>
      <c r="C3323">
        <v>1</v>
      </c>
      <c r="D3323">
        <v>2</v>
      </c>
      <c r="E3323">
        <v>5</v>
      </c>
      <c r="F3323">
        <v>4</v>
      </c>
      <c r="G3323">
        <v>3.16452214188573</v>
      </c>
      <c r="H3323">
        <v>3.20223268489788</v>
      </c>
      <c r="I3323">
        <v>3.18901176260026</v>
      </c>
    </row>
    <row r="3324" spans="1:9">
      <c r="A3324">
        <v>1</v>
      </c>
      <c r="B3324">
        <v>4</v>
      </c>
      <c r="C3324">
        <v>1</v>
      </c>
      <c r="D3324">
        <v>2</v>
      </c>
      <c r="E3324">
        <v>5</v>
      </c>
      <c r="F3324">
        <v>5</v>
      </c>
      <c r="G3324">
        <v>3.16523064626704</v>
      </c>
      <c r="H3324">
        <v>3.2085901366132</v>
      </c>
      <c r="I3324">
        <v>3.2006548655661</v>
      </c>
    </row>
    <row r="3325" spans="1:9">
      <c r="A3325">
        <v>1</v>
      </c>
      <c r="B3325">
        <v>4</v>
      </c>
      <c r="C3325">
        <v>1</v>
      </c>
      <c r="D3325">
        <v>2</v>
      </c>
      <c r="E3325">
        <v>5</v>
      </c>
      <c r="F3325">
        <v>6</v>
      </c>
      <c r="G3325">
        <v>3.16717195905484</v>
      </c>
      <c r="H3325">
        <v>3.21329511668402</v>
      </c>
      <c r="I3325">
        <v>3.20844826805924</v>
      </c>
    </row>
    <row r="3326" spans="1:9">
      <c r="A3326">
        <v>1</v>
      </c>
      <c r="B3326">
        <v>4</v>
      </c>
      <c r="C3326">
        <v>1</v>
      </c>
      <c r="D3326">
        <v>2</v>
      </c>
      <c r="E3326">
        <v>6</v>
      </c>
      <c r="F3326">
        <v>1</v>
      </c>
      <c r="G3326">
        <v>3.16757802729553</v>
      </c>
      <c r="H3326">
        <v>3.19610927305309</v>
      </c>
      <c r="I3326">
        <v>3.18179456117549</v>
      </c>
    </row>
    <row r="3327" spans="1:9">
      <c r="A3327">
        <v>1</v>
      </c>
      <c r="B3327">
        <v>4</v>
      </c>
      <c r="C3327">
        <v>1</v>
      </c>
      <c r="D3327">
        <v>2</v>
      </c>
      <c r="E3327">
        <v>6</v>
      </c>
      <c r="F3327">
        <v>2</v>
      </c>
      <c r="G3327">
        <v>3.16521714965352</v>
      </c>
      <c r="H3327">
        <v>3.19465108866444</v>
      </c>
      <c r="I3327">
        <v>3.17961003704722</v>
      </c>
    </row>
    <row r="3328" spans="1:9">
      <c r="A3328">
        <v>1</v>
      </c>
      <c r="B3328">
        <v>4</v>
      </c>
      <c r="C3328">
        <v>1</v>
      </c>
      <c r="D3328">
        <v>2</v>
      </c>
      <c r="E3328">
        <v>6</v>
      </c>
      <c r="F3328">
        <v>3</v>
      </c>
      <c r="G3328">
        <v>3.16117727330244</v>
      </c>
      <c r="H3328">
        <v>3.19391774690732</v>
      </c>
      <c r="I3328">
        <v>3.17910467869808</v>
      </c>
    </row>
    <row r="3329" spans="1:9">
      <c r="A3329">
        <v>1</v>
      </c>
      <c r="B3329">
        <v>4</v>
      </c>
      <c r="C3329">
        <v>1</v>
      </c>
      <c r="D3329">
        <v>2</v>
      </c>
      <c r="E3329">
        <v>6</v>
      </c>
      <c r="F3329">
        <v>4</v>
      </c>
      <c r="G3329">
        <v>3.15779998417377</v>
      </c>
      <c r="H3329">
        <v>3.197602569445</v>
      </c>
      <c r="I3329">
        <v>3.18756196853489</v>
      </c>
    </row>
    <row r="3330" spans="1:9">
      <c r="A3330">
        <v>1</v>
      </c>
      <c r="B3330">
        <v>4</v>
      </c>
      <c r="C3330">
        <v>1</v>
      </c>
      <c r="D3330">
        <v>2</v>
      </c>
      <c r="E3330">
        <v>6</v>
      </c>
      <c r="F3330">
        <v>5</v>
      </c>
      <c r="G3330">
        <v>3.1583311430657</v>
      </c>
      <c r="H3330">
        <v>3.20727397955223</v>
      </c>
      <c r="I3330">
        <v>3.20612712955672</v>
      </c>
    </row>
    <row r="3331" spans="1:9">
      <c r="A3331">
        <v>1</v>
      </c>
      <c r="B3331">
        <v>4</v>
      </c>
      <c r="C3331">
        <v>1</v>
      </c>
      <c r="D3331">
        <v>2</v>
      </c>
      <c r="E3331">
        <v>6</v>
      </c>
      <c r="F3331">
        <v>6</v>
      </c>
      <c r="G3331">
        <v>3.16276167801602</v>
      </c>
      <c r="H3331">
        <v>3.21713031294242</v>
      </c>
      <c r="I3331">
        <v>3.22246263587258</v>
      </c>
    </row>
    <row r="3332" spans="1:9">
      <c r="A3332">
        <v>1</v>
      </c>
      <c r="B3332">
        <v>4</v>
      </c>
      <c r="C3332">
        <v>1</v>
      </c>
      <c r="D3332">
        <v>2</v>
      </c>
      <c r="E3332">
        <v>7</v>
      </c>
      <c r="F3332">
        <v>1</v>
      </c>
      <c r="G3332">
        <v>3.16779181461952</v>
      </c>
      <c r="H3332">
        <v>3.19426915344499</v>
      </c>
      <c r="I3332">
        <v>3.187493798576</v>
      </c>
    </row>
    <row r="3333" spans="1:9">
      <c r="A3333">
        <v>1</v>
      </c>
      <c r="B3333">
        <v>4</v>
      </c>
      <c r="C3333">
        <v>1</v>
      </c>
      <c r="D3333">
        <v>2</v>
      </c>
      <c r="E3333">
        <v>7</v>
      </c>
      <c r="F3333">
        <v>2</v>
      </c>
      <c r="G3333">
        <v>3.16255599692406</v>
      </c>
      <c r="H3333">
        <v>3.18901756046832</v>
      </c>
      <c r="I3333">
        <v>3.17936044153563</v>
      </c>
    </row>
    <row r="3334" spans="1:9">
      <c r="A3334">
        <v>1</v>
      </c>
      <c r="B3334">
        <v>4</v>
      </c>
      <c r="C3334">
        <v>1</v>
      </c>
      <c r="D3334">
        <v>2</v>
      </c>
      <c r="E3334">
        <v>7</v>
      </c>
      <c r="F3334">
        <v>3</v>
      </c>
      <c r="G3334">
        <v>3.153205155055</v>
      </c>
      <c r="H3334">
        <v>3.18185840524765</v>
      </c>
      <c r="I3334">
        <v>3.16938871584037</v>
      </c>
    </row>
    <row r="3335" spans="1:9">
      <c r="A3335">
        <v>1</v>
      </c>
      <c r="B3335">
        <v>4</v>
      </c>
      <c r="C3335">
        <v>1</v>
      </c>
      <c r="D3335">
        <v>2</v>
      </c>
      <c r="E3335">
        <v>7</v>
      </c>
      <c r="F3335">
        <v>4</v>
      </c>
      <c r="G3335">
        <v>3.14432470184923</v>
      </c>
      <c r="H3335">
        <v>3.17980411830089</v>
      </c>
      <c r="I3335">
        <v>3.17229674257678</v>
      </c>
    </row>
    <row r="3336" spans="1:9">
      <c r="A3336">
        <v>1</v>
      </c>
      <c r="B3336">
        <v>4</v>
      </c>
      <c r="C3336">
        <v>1</v>
      </c>
      <c r="D3336">
        <v>2</v>
      </c>
      <c r="E3336">
        <v>7</v>
      </c>
      <c r="F3336">
        <v>5</v>
      </c>
      <c r="G3336">
        <v>3.14313352927301</v>
      </c>
      <c r="H3336">
        <v>3.18968400711689</v>
      </c>
      <c r="I3336">
        <v>3.19604321730593</v>
      </c>
    </row>
    <row r="3337" spans="1:9">
      <c r="A3337">
        <v>1</v>
      </c>
      <c r="B3337">
        <v>4</v>
      </c>
      <c r="C3337">
        <v>1</v>
      </c>
      <c r="D3337">
        <v>2</v>
      </c>
      <c r="E3337">
        <v>7</v>
      </c>
      <c r="F3337">
        <v>6</v>
      </c>
      <c r="G3337">
        <v>3.15106380140245</v>
      </c>
      <c r="H3337">
        <v>3.20631209279271</v>
      </c>
      <c r="I3337">
        <v>3.22480121380469</v>
      </c>
    </row>
    <row r="3338" spans="1:9">
      <c r="A3338">
        <v>1</v>
      </c>
      <c r="B3338">
        <v>4</v>
      </c>
      <c r="C3338">
        <v>1</v>
      </c>
      <c r="D3338">
        <v>2</v>
      </c>
      <c r="E3338">
        <v>8</v>
      </c>
      <c r="F3338">
        <v>1</v>
      </c>
      <c r="G3338">
        <v>3.16802300850634</v>
      </c>
      <c r="H3338">
        <v>3.19194217821704</v>
      </c>
      <c r="I3338">
        <v>3.19343769557263</v>
      </c>
    </row>
    <row r="3339" spans="1:9">
      <c r="A3339">
        <v>1</v>
      </c>
      <c r="B3339">
        <v>4</v>
      </c>
      <c r="C3339">
        <v>1</v>
      </c>
      <c r="D3339">
        <v>2</v>
      </c>
      <c r="E3339">
        <v>8</v>
      </c>
      <c r="F3339">
        <v>2</v>
      </c>
      <c r="G3339">
        <v>3.1594473097452</v>
      </c>
      <c r="H3339">
        <v>3.18164722037688</v>
      </c>
      <c r="I3339">
        <v>3.17701915622686</v>
      </c>
    </row>
    <row r="3340" spans="1:9">
      <c r="A3340">
        <v>1</v>
      </c>
      <c r="B3340">
        <v>4</v>
      </c>
      <c r="C3340">
        <v>1</v>
      </c>
      <c r="D3340">
        <v>2</v>
      </c>
      <c r="E3340">
        <v>8</v>
      </c>
      <c r="F3340">
        <v>3</v>
      </c>
      <c r="G3340">
        <v>3.1437471143016</v>
      </c>
      <c r="H3340">
        <v>3.16517387650565</v>
      </c>
      <c r="I3340">
        <v>3.15201858204471</v>
      </c>
    </row>
    <row r="3341" spans="1:9">
      <c r="A3341">
        <v>1</v>
      </c>
      <c r="B3341">
        <v>4</v>
      </c>
      <c r="C3341">
        <v>1</v>
      </c>
      <c r="D3341">
        <v>2</v>
      </c>
      <c r="E3341">
        <v>8</v>
      </c>
      <c r="F3341">
        <v>4</v>
      </c>
      <c r="G3341">
        <v>3.12779110059985</v>
      </c>
      <c r="H3341">
        <v>3.15284482559154</v>
      </c>
      <c r="I3341">
        <v>3.14063432203326</v>
      </c>
    </row>
    <row r="3342" spans="1:9">
      <c r="A3342">
        <v>1</v>
      </c>
      <c r="B3342">
        <v>4</v>
      </c>
      <c r="C3342">
        <v>1</v>
      </c>
      <c r="D3342">
        <v>2</v>
      </c>
      <c r="E3342">
        <v>8</v>
      </c>
      <c r="F3342">
        <v>5</v>
      </c>
      <c r="G3342">
        <v>3.12340231089839</v>
      </c>
      <c r="H3342">
        <v>3.1586584372116</v>
      </c>
      <c r="I3342">
        <v>3.16119119704852</v>
      </c>
    </row>
    <row r="3343" spans="1:9">
      <c r="A3343">
        <v>1</v>
      </c>
      <c r="B3343">
        <v>4</v>
      </c>
      <c r="C3343">
        <v>1</v>
      </c>
      <c r="D3343">
        <v>2</v>
      </c>
      <c r="E3343">
        <v>8</v>
      </c>
      <c r="F3343">
        <v>6</v>
      </c>
      <c r="G3343">
        <v>3.13442234574516</v>
      </c>
      <c r="H3343">
        <v>3.18097184630761</v>
      </c>
      <c r="I3343">
        <v>3.19994593245523</v>
      </c>
    </row>
    <row r="3344" spans="1:9">
      <c r="A3344">
        <v>1</v>
      </c>
      <c r="B3344">
        <v>4</v>
      </c>
      <c r="C3344">
        <v>1</v>
      </c>
      <c r="D3344">
        <v>2</v>
      </c>
      <c r="E3344">
        <v>9</v>
      </c>
      <c r="F3344">
        <v>1</v>
      </c>
      <c r="G3344">
        <v>3.16809924901028</v>
      </c>
      <c r="H3344">
        <v>3.19064336380069</v>
      </c>
      <c r="I3344">
        <v>3.19569769861327</v>
      </c>
    </row>
    <row r="3345" spans="1:9">
      <c r="A3345">
        <v>1</v>
      </c>
      <c r="B3345">
        <v>4</v>
      </c>
      <c r="C3345">
        <v>1</v>
      </c>
      <c r="D3345">
        <v>2</v>
      </c>
      <c r="E3345">
        <v>9</v>
      </c>
      <c r="F3345">
        <v>2</v>
      </c>
      <c r="G3345">
        <v>3.15790012409076</v>
      </c>
      <c r="H3345">
        <v>3.17731548998942</v>
      </c>
      <c r="I3345">
        <v>3.17387156734389</v>
      </c>
    </row>
    <row r="3346" spans="1:9">
      <c r="A3346">
        <v>1</v>
      </c>
      <c r="B3346">
        <v>4</v>
      </c>
      <c r="C3346">
        <v>1</v>
      </c>
      <c r="D3346">
        <v>2</v>
      </c>
      <c r="E3346">
        <v>9</v>
      </c>
      <c r="F3346">
        <v>3</v>
      </c>
      <c r="G3346">
        <v>3.13896192590881</v>
      </c>
      <c r="H3346">
        <v>3.15459151350493</v>
      </c>
      <c r="I3346">
        <v>3.1374542472467</v>
      </c>
    </row>
    <row r="3347" spans="1:9">
      <c r="A3347">
        <v>1</v>
      </c>
      <c r="B3347">
        <v>4</v>
      </c>
      <c r="C3347">
        <v>1</v>
      </c>
      <c r="D3347">
        <v>2</v>
      </c>
      <c r="E3347">
        <v>9</v>
      </c>
      <c r="F3347">
        <v>4</v>
      </c>
      <c r="G3347">
        <v>3.11897625228975</v>
      </c>
      <c r="H3347">
        <v>3.13385586933645</v>
      </c>
      <c r="I3347">
        <v>3.11104216872918</v>
      </c>
    </row>
    <row r="3348" spans="1:9">
      <c r="A3348">
        <v>1</v>
      </c>
      <c r="B3348">
        <v>4</v>
      </c>
      <c r="C3348">
        <v>1</v>
      </c>
      <c r="D3348">
        <v>2</v>
      </c>
      <c r="E3348">
        <v>9</v>
      </c>
      <c r="F3348">
        <v>5</v>
      </c>
      <c r="G3348">
        <v>3.11198777179474</v>
      </c>
      <c r="H3348">
        <v>3.13356498656718</v>
      </c>
      <c r="I3348">
        <v>3.12047480544694</v>
      </c>
    </row>
    <row r="3349" spans="1:9">
      <c r="A3349">
        <v>1</v>
      </c>
      <c r="B3349">
        <v>4</v>
      </c>
      <c r="C3349">
        <v>1</v>
      </c>
      <c r="D3349">
        <v>2</v>
      </c>
      <c r="E3349">
        <v>9</v>
      </c>
      <c r="F3349">
        <v>6</v>
      </c>
      <c r="G3349">
        <v>3.12365150077421</v>
      </c>
      <c r="H3349">
        <v>3.15650192304475</v>
      </c>
      <c r="I3349">
        <v>3.15938541438572</v>
      </c>
    </row>
    <row r="3350" spans="1:9">
      <c r="A3350">
        <v>1</v>
      </c>
      <c r="B3350">
        <v>4</v>
      </c>
      <c r="C3350">
        <v>1</v>
      </c>
      <c r="D3350">
        <v>3</v>
      </c>
      <c r="E3350">
        <v>1</v>
      </c>
      <c r="F3350">
        <v>1</v>
      </c>
      <c r="G3350">
        <v>3.16737444439015</v>
      </c>
      <c r="H3350">
        <v>3.19703611250599</v>
      </c>
      <c r="I3350">
        <v>3.17111166343909</v>
      </c>
    </row>
    <row r="3351" spans="1:9">
      <c r="A3351">
        <v>1</v>
      </c>
      <c r="B3351">
        <v>4</v>
      </c>
      <c r="C3351">
        <v>1</v>
      </c>
      <c r="D3351">
        <v>3</v>
      </c>
      <c r="E3351">
        <v>1</v>
      </c>
      <c r="F3351">
        <v>2</v>
      </c>
      <c r="G3351">
        <v>3.16734964150689</v>
      </c>
      <c r="H3351">
        <v>3.19681481757888</v>
      </c>
      <c r="I3351">
        <v>3.17204892992977</v>
      </c>
    </row>
    <row r="3352" spans="1:9">
      <c r="A3352">
        <v>1</v>
      </c>
      <c r="B3352">
        <v>4</v>
      </c>
      <c r="C3352">
        <v>1</v>
      </c>
      <c r="D3352">
        <v>3</v>
      </c>
      <c r="E3352">
        <v>1</v>
      </c>
      <c r="F3352">
        <v>3</v>
      </c>
      <c r="G3352">
        <v>3.16727128508954</v>
      </c>
      <c r="H3352">
        <v>3.19619213605541</v>
      </c>
      <c r="I3352">
        <v>3.1741198715642</v>
      </c>
    </row>
    <row r="3353" spans="1:9">
      <c r="A3353">
        <v>1</v>
      </c>
      <c r="B3353">
        <v>4</v>
      </c>
      <c r="C3353">
        <v>1</v>
      </c>
      <c r="D3353">
        <v>3</v>
      </c>
      <c r="E3353">
        <v>1</v>
      </c>
      <c r="F3353">
        <v>4</v>
      </c>
      <c r="G3353">
        <v>3.16708923821058</v>
      </c>
      <c r="H3353">
        <v>3.19502599381837</v>
      </c>
      <c r="I3353">
        <v>3.17607515793898</v>
      </c>
    </row>
    <row r="3354" spans="1:9">
      <c r="A3354">
        <v>1</v>
      </c>
      <c r="B3354">
        <v>4</v>
      </c>
      <c r="C3354">
        <v>1</v>
      </c>
      <c r="D3354">
        <v>3</v>
      </c>
      <c r="E3354">
        <v>1</v>
      </c>
      <c r="F3354">
        <v>5</v>
      </c>
      <c r="G3354">
        <v>3.16686561709946</v>
      </c>
      <c r="H3354">
        <v>3.19369652370771</v>
      </c>
      <c r="I3354">
        <v>3.1772798897181</v>
      </c>
    </row>
    <row r="3355" spans="1:9">
      <c r="A3355">
        <v>1</v>
      </c>
      <c r="B3355">
        <v>4</v>
      </c>
      <c r="C3355">
        <v>1</v>
      </c>
      <c r="D3355">
        <v>3</v>
      </c>
      <c r="E3355">
        <v>1</v>
      </c>
      <c r="F3355">
        <v>6</v>
      </c>
      <c r="G3355">
        <v>3.16676656998657</v>
      </c>
      <c r="H3355">
        <v>3.19308742461497</v>
      </c>
      <c r="I3355">
        <v>3.17774011850522</v>
      </c>
    </row>
    <row r="3356" spans="1:9">
      <c r="A3356">
        <v>1</v>
      </c>
      <c r="B3356">
        <v>4</v>
      </c>
      <c r="C3356">
        <v>1</v>
      </c>
      <c r="D3356">
        <v>3</v>
      </c>
      <c r="E3356">
        <v>2</v>
      </c>
      <c r="F3356">
        <v>1</v>
      </c>
      <c r="G3356">
        <v>3.16738849761667</v>
      </c>
      <c r="H3356">
        <v>3.19698120005632</v>
      </c>
      <c r="I3356">
        <v>3.17208876768955</v>
      </c>
    </row>
    <row r="3357" spans="1:9">
      <c r="A3357">
        <v>1</v>
      </c>
      <c r="B3357">
        <v>4</v>
      </c>
      <c r="C3357">
        <v>1</v>
      </c>
      <c r="D3357">
        <v>3</v>
      </c>
      <c r="E3357">
        <v>2</v>
      </c>
      <c r="F3357">
        <v>2</v>
      </c>
      <c r="G3357">
        <v>3.16735299599849</v>
      </c>
      <c r="H3357">
        <v>3.19657603471592</v>
      </c>
      <c r="I3357">
        <v>3.1731665844783</v>
      </c>
    </row>
    <row r="3358" spans="1:9">
      <c r="A3358">
        <v>1</v>
      </c>
      <c r="B3358">
        <v>4</v>
      </c>
      <c r="C3358">
        <v>1</v>
      </c>
      <c r="D3358">
        <v>3</v>
      </c>
      <c r="E3358">
        <v>2</v>
      </c>
      <c r="F3358">
        <v>3</v>
      </c>
      <c r="G3358">
        <v>3.16726564122507</v>
      </c>
      <c r="H3358">
        <v>3.19544368415817</v>
      </c>
      <c r="I3358">
        <v>3.17572943191597</v>
      </c>
    </row>
    <row r="3359" spans="1:9">
      <c r="A3359">
        <v>1</v>
      </c>
      <c r="B3359">
        <v>4</v>
      </c>
      <c r="C3359">
        <v>1</v>
      </c>
      <c r="D3359">
        <v>3</v>
      </c>
      <c r="E3359">
        <v>2</v>
      </c>
      <c r="F3359">
        <v>4</v>
      </c>
      <c r="G3359">
        <v>3.16710252467072</v>
      </c>
      <c r="H3359">
        <v>3.19333516626315</v>
      </c>
      <c r="I3359">
        <v>3.17891593889321</v>
      </c>
    </row>
    <row r="3360" spans="1:9">
      <c r="A3360">
        <v>1</v>
      </c>
      <c r="B3360">
        <v>4</v>
      </c>
      <c r="C3360">
        <v>1</v>
      </c>
      <c r="D3360">
        <v>3</v>
      </c>
      <c r="E3360">
        <v>2</v>
      </c>
      <c r="F3360">
        <v>5</v>
      </c>
      <c r="G3360">
        <v>3.16693602454759</v>
      </c>
      <c r="H3360">
        <v>3.19094482232505</v>
      </c>
      <c r="I3360">
        <v>3.18169672400793</v>
      </c>
    </row>
    <row r="3361" spans="1:9">
      <c r="A3361">
        <v>1</v>
      </c>
      <c r="B3361">
        <v>4</v>
      </c>
      <c r="C3361">
        <v>1</v>
      </c>
      <c r="D3361">
        <v>3</v>
      </c>
      <c r="E3361">
        <v>2</v>
      </c>
      <c r="F3361">
        <v>6</v>
      </c>
      <c r="G3361">
        <v>3.16689543445457</v>
      </c>
      <c r="H3361">
        <v>3.18986319106315</v>
      </c>
      <c r="I3361">
        <v>3.18290744291323</v>
      </c>
    </row>
    <row r="3362" spans="1:9">
      <c r="A3362">
        <v>1</v>
      </c>
      <c r="B3362">
        <v>4</v>
      </c>
      <c r="C3362">
        <v>1</v>
      </c>
      <c r="D3362">
        <v>3</v>
      </c>
      <c r="E3362">
        <v>3</v>
      </c>
      <c r="F3362">
        <v>1</v>
      </c>
      <c r="G3362">
        <v>3.16740698016376</v>
      </c>
      <c r="H3362">
        <v>3.19696479570519</v>
      </c>
      <c r="I3362">
        <v>3.17419546116205</v>
      </c>
    </row>
    <row r="3363" spans="1:9">
      <c r="A3363">
        <v>1</v>
      </c>
      <c r="B3363">
        <v>4</v>
      </c>
      <c r="C3363">
        <v>1</v>
      </c>
      <c r="D3363">
        <v>3</v>
      </c>
      <c r="E3363">
        <v>3</v>
      </c>
      <c r="F3363">
        <v>2</v>
      </c>
      <c r="G3363">
        <v>3.16731250665514</v>
      </c>
      <c r="H3363">
        <v>3.19653130832373</v>
      </c>
      <c r="I3363">
        <v>3.17532771061082</v>
      </c>
    </row>
    <row r="3364" spans="1:9">
      <c r="A3364">
        <v>1</v>
      </c>
      <c r="B3364">
        <v>4</v>
      </c>
      <c r="C3364">
        <v>1</v>
      </c>
      <c r="D3364">
        <v>3</v>
      </c>
      <c r="E3364">
        <v>3</v>
      </c>
      <c r="F3364">
        <v>3</v>
      </c>
      <c r="G3364">
        <v>3.16715085503413</v>
      </c>
      <c r="H3364">
        <v>3.19537246702297</v>
      </c>
      <c r="I3364">
        <v>3.17830245086576</v>
      </c>
    </row>
    <row r="3365" spans="1:9">
      <c r="A3365">
        <v>1</v>
      </c>
      <c r="B3365">
        <v>4</v>
      </c>
      <c r="C3365">
        <v>1</v>
      </c>
      <c r="D3365">
        <v>3</v>
      </c>
      <c r="E3365">
        <v>3</v>
      </c>
      <c r="F3365">
        <v>4</v>
      </c>
      <c r="G3365">
        <v>3.16699889531734</v>
      </c>
      <c r="H3365">
        <v>3.19329770218759</v>
      </c>
      <c r="I3365">
        <v>3.18301738183085</v>
      </c>
    </row>
    <row r="3366" spans="1:9">
      <c r="A3366">
        <v>1</v>
      </c>
      <c r="B3366">
        <v>4</v>
      </c>
      <c r="C3366">
        <v>1</v>
      </c>
      <c r="D3366">
        <v>3</v>
      </c>
      <c r="E3366">
        <v>3</v>
      </c>
      <c r="F3366">
        <v>5</v>
      </c>
      <c r="G3366">
        <v>3.16700187830352</v>
      </c>
      <c r="H3366">
        <v>3.19103842726788</v>
      </c>
      <c r="I3366">
        <v>3.18799305611671</v>
      </c>
    </row>
    <row r="3367" spans="1:9">
      <c r="A3367">
        <v>1</v>
      </c>
      <c r="B3367">
        <v>4</v>
      </c>
      <c r="C3367">
        <v>1</v>
      </c>
      <c r="D3367">
        <v>3</v>
      </c>
      <c r="E3367">
        <v>3</v>
      </c>
      <c r="F3367">
        <v>6</v>
      </c>
      <c r="G3367">
        <v>3.16718785584494</v>
      </c>
      <c r="H3367">
        <v>3.19010950369177</v>
      </c>
      <c r="I3367">
        <v>3.1903380459677</v>
      </c>
    </row>
    <row r="3368" spans="1:9">
      <c r="A3368">
        <v>1</v>
      </c>
      <c r="B3368">
        <v>4</v>
      </c>
      <c r="C3368">
        <v>1</v>
      </c>
      <c r="D3368">
        <v>3</v>
      </c>
      <c r="E3368">
        <v>4</v>
      </c>
      <c r="F3368">
        <v>1</v>
      </c>
      <c r="G3368">
        <v>3.16736845847722</v>
      </c>
      <c r="H3368">
        <v>3.19700195204423</v>
      </c>
      <c r="I3368">
        <v>3.17635633450201</v>
      </c>
    </row>
    <row r="3369" spans="1:9">
      <c r="A3369">
        <v>1</v>
      </c>
      <c r="B3369">
        <v>4</v>
      </c>
      <c r="C3369">
        <v>1</v>
      </c>
      <c r="D3369">
        <v>3</v>
      </c>
      <c r="E3369">
        <v>4</v>
      </c>
      <c r="F3369">
        <v>2</v>
      </c>
      <c r="G3369">
        <v>3.16703178456746</v>
      </c>
      <c r="H3369">
        <v>3.19683583201744</v>
      </c>
      <c r="I3369">
        <v>3.17734649805122</v>
      </c>
    </row>
    <row r="3370" spans="1:9">
      <c r="A3370">
        <v>1</v>
      </c>
      <c r="B3370">
        <v>4</v>
      </c>
      <c r="C3370">
        <v>1</v>
      </c>
      <c r="D3370">
        <v>3</v>
      </c>
      <c r="E3370">
        <v>4</v>
      </c>
      <c r="F3370">
        <v>3</v>
      </c>
      <c r="G3370">
        <v>3.16649941867873</v>
      </c>
      <c r="H3370">
        <v>3.19669118745411</v>
      </c>
      <c r="I3370">
        <v>3.18048783598709</v>
      </c>
    </row>
    <row r="3371" spans="1:9">
      <c r="A3371">
        <v>1</v>
      </c>
      <c r="B3371">
        <v>4</v>
      </c>
      <c r="C3371">
        <v>1</v>
      </c>
      <c r="D3371">
        <v>3</v>
      </c>
      <c r="E3371">
        <v>4</v>
      </c>
      <c r="F3371">
        <v>4</v>
      </c>
      <c r="G3371">
        <v>3.16615215924899</v>
      </c>
      <c r="H3371">
        <v>3.19692175734701</v>
      </c>
      <c r="I3371">
        <v>3.18675110503441</v>
      </c>
    </row>
    <row r="3372" spans="1:9">
      <c r="A3372">
        <v>1</v>
      </c>
      <c r="B3372">
        <v>4</v>
      </c>
      <c r="C3372">
        <v>1</v>
      </c>
      <c r="D3372">
        <v>3</v>
      </c>
      <c r="E3372">
        <v>4</v>
      </c>
      <c r="F3372">
        <v>5</v>
      </c>
      <c r="G3372">
        <v>3.16647125412001</v>
      </c>
      <c r="H3372">
        <v>3.19773868897461</v>
      </c>
      <c r="I3372">
        <v>3.19442652485371</v>
      </c>
    </row>
    <row r="3373" spans="1:9">
      <c r="A3373">
        <v>1</v>
      </c>
      <c r="B3373">
        <v>4</v>
      </c>
      <c r="C3373">
        <v>1</v>
      </c>
      <c r="D3373">
        <v>3</v>
      </c>
      <c r="E3373">
        <v>4</v>
      </c>
      <c r="F3373">
        <v>6</v>
      </c>
      <c r="G3373">
        <v>3.16732878187145</v>
      </c>
      <c r="H3373">
        <v>3.19866649230425</v>
      </c>
      <c r="I3373">
        <v>3.19858774440469</v>
      </c>
    </row>
    <row r="3374" spans="1:9">
      <c r="A3374">
        <v>1</v>
      </c>
      <c r="B3374">
        <v>4</v>
      </c>
      <c r="C3374">
        <v>1</v>
      </c>
      <c r="D3374">
        <v>3</v>
      </c>
      <c r="E3374">
        <v>5</v>
      </c>
      <c r="F3374">
        <v>1</v>
      </c>
      <c r="G3374">
        <v>3.16720960851779</v>
      </c>
      <c r="H3374">
        <v>3.19687761360216</v>
      </c>
      <c r="I3374">
        <v>3.178802719029</v>
      </c>
    </row>
    <row r="3375" spans="1:9">
      <c r="A3375">
        <v>1</v>
      </c>
      <c r="B3375">
        <v>4</v>
      </c>
      <c r="C3375">
        <v>1</v>
      </c>
      <c r="D3375">
        <v>3</v>
      </c>
      <c r="E3375">
        <v>5</v>
      </c>
      <c r="F3375">
        <v>2</v>
      </c>
      <c r="G3375">
        <v>3.16611612817202</v>
      </c>
      <c r="H3375">
        <v>3.19682620400231</v>
      </c>
      <c r="I3375">
        <v>3.17881942450574</v>
      </c>
    </row>
    <row r="3376" spans="1:9">
      <c r="A3376">
        <v>1</v>
      </c>
      <c r="B3376">
        <v>4</v>
      </c>
      <c r="C3376">
        <v>1</v>
      </c>
      <c r="D3376">
        <v>3</v>
      </c>
      <c r="E3376">
        <v>5</v>
      </c>
      <c r="F3376">
        <v>3</v>
      </c>
      <c r="G3376">
        <v>3.16431430882833</v>
      </c>
      <c r="H3376">
        <v>3.1979817461453</v>
      </c>
      <c r="I3376">
        <v>3.18094679305731</v>
      </c>
    </row>
    <row r="3377" spans="1:9">
      <c r="A3377">
        <v>1</v>
      </c>
      <c r="B3377">
        <v>4</v>
      </c>
      <c r="C3377">
        <v>1</v>
      </c>
      <c r="D3377">
        <v>3</v>
      </c>
      <c r="E3377">
        <v>5</v>
      </c>
      <c r="F3377">
        <v>4</v>
      </c>
      <c r="G3377">
        <v>3.16296714096878</v>
      </c>
      <c r="H3377">
        <v>3.2021411958407</v>
      </c>
      <c r="I3377">
        <v>3.18837171238237</v>
      </c>
    </row>
    <row r="3378" spans="1:9">
      <c r="A3378">
        <v>1</v>
      </c>
      <c r="B3378">
        <v>4</v>
      </c>
      <c r="C3378">
        <v>1</v>
      </c>
      <c r="D3378">
        <v>3</v>
      </c>
      <c r="E3378">
        <v>5</v>
      </c>
      <c r="F3378">
        <v>5</v>
      </c>
      <c r="G3378">
        <v>3.16363930640276</v>
      </c>
      <c r="H3378">
        <v>3.20907151615015</v>
      </c>
      <c r="I3378">
        <v>3.20012436470342</v>
      </c>
    </row>
    <row r="3379" spans="1:9">
      <c r="A3379">
        <v>1</v>
      </c>
      <c r="B3379">
        <v>4</v>
      </c>
      <c r="C3379">
        <v>1</v>
      </c>
      <c r="D3379">
        <v>3</v>
      </c>
      <c r="E3379">
        <v>5</v>
      </c>
      <c r="F3379">
        <v>6</v>
      </c>
      <c r="G3379">
        <v>3.16612270237534</v>
      </c>
      <c r="H3379">
        <v>3.21442729512859</v>
      </c>
      <c r="I3379">
        <v>3.2084165183833</v>
      </c>
    </row>
    <row r="3380" spans="1:9">
      <c r="A3380">
        <v>1</v>
      </c>
      <c r="B3380">
        <v>4</v>
      </c>
      <c r="C3380">
        <v>1</v>
      </c>
      <c r="D3380">
        <v>3</v>
      </c>
      <c r="E3380">
        <v>6</v>
      </c>
      <c r="F3380">
        <v>1</v>
      </c>
      <c r="G3380">
        <v>3.16687134550667</v>
      </c>
      <c r="H3380">
        <v>3.19605184462911</v>
      </c>
      <c r="I3380">
        <v>3.18318402769925</v>
      </c>
    </row>
    <row r="3381" spans="1:9">
      <c r="A3381">
        <v>1</v>
      </c>
      <c r="B3381">
        <v>4</v>
      </c>
      <c r="C3381">
        <v>1</v>
      </c>
      <c r="D3381">
        <v>3</v>
      </c>
      <c r="E3381">
        <v>6</v>
      </c>
      <c r="F3381">
        <v>2</v>
      </c>
      <c r="G3381">
        <v>3.16393639846486</v>
      </c>
      <c r="H3381">
        <v>3.19468763417191</v>
      </c>
      <c r="I3381">
        <v>3.17977951210637</v>
      </c>
    </row>
    <row r="3382" spans="1:9">
      <c r="A3382">
        <v>1</v>
      </c>
      <c r="B3382">
        <v>4</v>
      </c>
      <c r="C3382">
        <v>1</v>
      </c>
      <c r="D3382">
        <v>3</v>
      </c>
      <c r="E3382">
        <v>6</v>
      </c>
      <c r="F3382">
        <v>3</v>
      </c>
      <c r="G3382">
        <v>3.15885761648531</v>
      </c>
      <c r="H3382">
        <v>3.19480804944341</v>
      </c>
      <c r="I3382">
        <v>3.17692223781976</v>
      </c>
    </row>
    <row r="3383" spans="1:9">
      <c r="A3383">
        <v>1</v>
      </c>
      <c r="B3383">
        <v>4</v>
      </c>
      <c r="C3383">
        <v>1</v>
      </c>
      <c r="D3383">
        <v>3</v>
      </c>
      <c r="E3383">
        <v>6</v>
      </c>
      <c r="F3383">
        <v>4</v>
      </c>
      <c r="G3383">
        <v>3.15440697697352</v>
      </c>
      <c r="H3383">
        <v>3.2010376360558</v>
      </c>
      <c r="I3383">
        <v>3.18289841676184</v>
      </c>
    </row>
    <row r="3384" spans="1:9">
      <c r="A3384">
        <v>1</v>
      </c>
      <c r="B3384">
        <v>4</v>
      </c>
      <c r="C3384">
        <v>1</v>
      </c>
      <c r="D3384">
        <v>3</v>
      </c>
      <c r="E3384">
        <v>6</v>
      </c>
      <c r="F3384">
        <v>5</v>
      </c>
      <c r="G3384">
        <v>3.1547973607092</v>
      </c>
      <c r="H3384">
        <v>3.214675649957</v>
      </c>
      <c r="I3384">
        <v>3.20036000952126</v>
      </c>
    </row>
    <row r="3385" spans="1:9">
      <c r="A3385">
        <v>1</v>
      </c>
      <c r="B3385">
        <v>4</v>
      </c>
      <c r="C3385">
        <v>1</v>
      </c>
      <c r="D3385">
        <v>3</v>
      </c>
      <c r="E3385">
        <v>6</v>
      </c>
      <c r="F3385">
        <v>6</v>
      </c>
      <c r="G3385">
        <v>3.16032730125258</v>
      </c>
      <c r="H3385">
        <v>3.22742049194905</v>
      </c>
      <c r="I3385">
        <v>3.21760268381008</v>
      </c>
    </row>
    <row r="3386" spans="1:9">
      <c r="A3386">
        <v>1</v>
      </c>
      <c r="B3386">
        <v>4</v>
      </c>
      <c r="C3386">
        <v>1</v>
      </c>
      <c r="D3386">
        <v>3</v>
      </c>
      <c r="E3386">
        <v>7</v>
      </c>
      <c r="F3386">
        <v>1</v>
      </c>
      <c r="G3386">
        <v>3.16632696142137</v>
      </c>
      <c r="H3386">
        <v>3.19405256713859</v>
      </c>
      <c r="I3386">
        <v>3.19051674500348</v>
      </c>
    </row>
    <row r="3387" spans="1:9">
      <c r="A3387">
        <v>1</v>
      </c>
      <c r="B3387">
        <v>4</v>
      </c>
      <c r="C3387">
        <v>1</v>
      </c>
      <c r="D3387">
        <v>3</v>
      </c>
      <c r="E3387">
        <v>7</v>
      </c>
      <c r="F3387">
        <v>2</v>
      </c>
      <c r="G3387">
        <v>3.16012475022322</v>
      </c>
      <c r="H3387">
        <v>3.1887357682175</v>
      </c>
      <c r="I3387">
        <v>3.17951925019181</v>
      </c>
    </row>
    <row r="3388" spans="1:9">
      <c r="A3388">
        <v>1</v>
      </c>
      <c r="B3388">
        <v>4</v>
      </c>
      <c r="C3388">
        <v>1</v>
      </c>
      <c r="D3388">
        <v>3</v>
      </c>
      <c r="E3388">
        <v>7</v>
      </c>
      <c r="F3388">
        <v>3</v>
      </c>
      <c r="G3388">
        <v>3.14900723597477</v>
      </c>
      <c r="H3388">
        <v>3.18268998012276</v>
      </c>
      <c r="I3388">
        <v>3.16394721270903</v>
      </c>
    </row>
    <row r="3389" spans="1:9">
      <c r="A3389">
        <v>1</v>
      </c>
      <c r="B3389">
        <v>4</v>
      </c>
      <c r="C3389">
        <v>1</v>
      </c>
      <c r="D3389">
        <v>3</v>
      </c>
      <c r="E3389">
        <v>7</v>
      </c>
      <c r="F3389">
        <v>4</v>
      </c>
      <c r="G3389">
        <v>3.13820693472524</v>
      </c>
      <c r="H3389">
        <v>3.18475525210184</v>
      </c>
      <c r="I3389">
        <v>3.16072279164303</v>
      </c>
    </row>
    <row r="3390" spans="1:9">
      <c r="A3390">
        <v>1</v>
      </c>
      <c r="B3390">
        <v>4</v>
      </c>
      <c r="C3390">
        <v>1</v>
      </c>
      <c r="D3390">
        <v>3</v>
      </c>
      <c r="E3390">
        <v>7</v>
      </c>
      <c r="F3390">
        <v>5</v>
      </c>
      <c r="G3390">
        <v>3.13660780049273</v>
      </c>
      <c r="H3390">
        <v>3.20159286135936</v>
      </c>
      <c r="I3390">
        <v>3.18139930530501</v>
      </c>
    </row>
    <row r="3391" spans="1:9">
      <c r="A3391">
        <v>1</v>
      </c>
      <c r="B3391">
        <v>4</v>
      </c>
      <c r="C3391">
        <v>1</v>
      </c>
      <c r="D3391">
        <v>3</v>
      </c>
      <c r="E3391">
        <v>7</v>
      </c>
      <c r="F3391">
        <v>6</v>
      </c>
      <c r="G3391">
        <v>3.14630894604287</v>
      </c>
      <c r="H3391">
        <v>3.22367205513366</v>
      </c>
      <c r="I3391">
        <v>3.21197845664971</v>
      </c>
    </row>
    <row r="3392" spans="1:9">
      <c r="A3392">
        <v>1</v>
      </c>
      <c r="B3392">
        <v>4</v>
      </c>
      <c r="C3392">
        <v>1</v>
      </c>
      <c r="D3392">
        <v>3</v>
      </c>
      <c r="E3392">
        <v>8</v>
      </c>
      <c r="F3392">
        <v>1</v>
      </c>
      <c r="G3392">
        <v>3.16571782374078</v>
      </c>
      <c r="H3392">
        <v>3.1913993834957</v>
      </c>
      <c r="I3392">
        <v>3.1983871546981</v>
      </c>
    </row>
    <row r="3393" spans="1:9">
      <c r="A3393">
        <v>1</v>
      </c>
      <c r="B3393">
        <v>4</v>
      </c>
      <c r="C3393">
        <v>1</v>
      </c>
      <c r="D3393">
        <v>3</v>
      </c>
      <c r="E3393">
        <v>8</v>
      </c>
      <c r="F3393">
        <v>2</v>
      </c>
      <c r="G3393">
        <v>3.1558073211625</v>
      </c>
      <c r="H3393">
        <v>3.18040205999423</v>
      </c>
      <c r="I3393">
        <v>3.17726200492221</v>
      </c>
    </row>
    <row r="3394" spans="1:9">
      <c r="A3394">
        <v>1</v>
      </c>
      <c r="B3394">
        <v>4</v>
      </c>
      <c r="C3394">
        <v>1</v>
      </c>
      <c r="D3394">
        <v>3</v>
      </c>
      <c r="E3394">
        <v>8</v>
      </c>
      <c r="F3394">
        <v>3</v>
      </c>
      <c r="G3394">
        <v>3.13765396028054</v>
      </c>
      <c r="H3394">
        <v>3.16407364083046</v>
      </c>
      <c r="I3394">
        <v>3.1430553266743</v>
      </c>
    </row>
    <row r="3395" spans="1:9">
      <c r="A3395">
        <v>1</v>
      </c>
      <c r="B3395">
        <v>4</v>
      </c>
      <c r="C3395">
        <v>1</v>
      </c>
      <c r="D3395">
        <v>3</v>
      </c>
      <c r="E3395">
        <v>8</v>
      </c>
      <c r="F3395">
        <v>4</v>
      </c>
      <c r="G3395">
        <v>3.11891711076127</v>
      </c>
      <c r="H3395">
        <v>3.15528066418073</v>
      </c>
      <c r="I3395">
        <v>3.12157980747232</v>
      </c>
    </row>
    <row r="3396" spans="1:9">
      <c r="A3396">
        <v>1</v>
      </c>
      <c r="B3396">
        <v>4</v>
      </c>
      <c r="C3396">
        <v>1</v>
      </c>
      <c r="D3396">
        <v>3</v>
      </c>
      <c r="E3396">
        <v>8</v>
      </c>
      <c r="F3396">
        <v>5</v>
      </c>
      <c r="G3396">
        <v>3.11372554158864</v>
      </c>
      <c r="H3396">
        <v>3.16871218611979</v>
      </c>
      <c r="I3396">
        <v>3.13707067793973</v>
      </c>
    </row>
    <row r="3397" spans="1:9">
      <c r="A3397">
        <v>1</v>
      </c>
      <c r="B3397">
        <v>4</v>
      </c>
      <c r="C3397">
        <v>1</v>
      </c>
      <c r="D3397">
        <v>3</v>
      </c>
      <c r="E3397">
        <v>8</v>
      </c>
      <c r="F3397">
        <v>6</v>
      </c>
      <c r="G3397">
        <v>3.1270229062053</v>
      </c>
      <c r="H3397">
        <v>3.19809189269247</v>
      </c>
      <c r="I3397">
        <v>3.17880589371054</v>
      </c>
    </row>
    <row r="3398" spans="1:9">
      <c r="A3398">
        <v>1</v>
      </c>
      <c r="B3398">
        <v>4</v>
      </c>
      <c r="C3398">
        <v>1</v>
      </c>
      <c r="D3398">
        <v>3</v>
      </c>
      <c r="E3398">
        <v>9</v>
      </c>
      <c r="F3398">
        <v>1</v>
      </c>
      <c r="G3398">
        <v>3.16541879675552</v>
      </c>
      <c r="H3398">
        <v>3.18982332854517</v>
      </c>
      <c r="I3398">
        <v>3.20154228826665</v>
      </c>
    </row>
    <row r="3399" spans="1:9">
      <c r="A3399">
        <v>1</v>
      </c>
      <c r="B3399">
        <v>4</v>
      </c>
      <c r="C3399">
        <v>1</v>
      </c>
      <c r="D3399">
        <v>3</v>
      </c>
      <c r="E3399">
        <v>9</v>
      </c>
      <c r="F3399">
        <v>2</v>
      </c>
      <c r="G3399">
        <v>3.15376378418674</v>
      </c>
      <c r="H3399">
        <v>3.17510928514147</v>
      </c>
      <c r="I3399">
        <v>3.17418354547624</v>
      </c>
    </row>
    <row r="3400" spans="1:9">
      <c r="A3400">
        <v>1</v>
      </c>
      <c r="B3400">
        <v>4</v>
      </c>
      <c r="C3400">
        <v>1</v>
      </c>
      <c r="D3400">
        <v>3</v>
      </c>
      <c r="E3400">
        <v>9</v>
      </c>
      <c r="F3400">
        <v>3</v>
      </c>
      <c r="G3400">
        <v>3.13214720500773</v>
      </c>
      <c r="H3400">
        <v>3.15101185653326</v>
      </c>
      <c r="I3400">
        <v>3.12696222769961</v>
      </c>
    </row>
    <row r="3401" spans="1:9">
      <c r="A3401">
        <v>1</v>
      </c>
      <c r="B3401">
        <v>4</v>
      </c>
      <c r="C3401">
        <v>1</v>
      </c>
      <c r="D3401">
        <v>3</v>
      </c>
      <c r="E3401">
        <v>9</v>
      </c>
      <c r="F3401">
        <v>4</v>
      </c>
      <c r="G3401">
        <v>3.10903953723661</v>
      </c>
      <c r="H3401">
        <v>3.13153694127309</v>
      </c>
      <c r="I3401">
        <v>3.08875238283784</v>
      </c>
    </row>
    <row r="3402" spans="1:9">
      <c r="A3402">
        <v>1</v>
      </c>
      <c r="B3402">
        <v>4</v>
      </c>
      <c r="C3402">
        <v>1</v>
      </c>
      <c r="D3402">
        <v>3</v>
      </c>
      <c r="E3402">
        <v>9</v>
      </c>
      <c r="F3402">
        <v>5</v>
      </c>
      <c r="G3402">
        <v>3.10097304103835</v>
      </c>
      <c r="H3402">
        <v>3.13685621514685</v>
      </c>
      <c r="I3402">
        <v>3.09233177532287</v>
      </c>
    </row>
    <row r="3403" spans="1:9">
      <c r="A3403">
        <v>1</v>
      </c>
      <c r="B3403">
        <v>4</v>
      </c>
      <c r="C3403">
        <v>1</v>
      </c>
      <c r="D3403">
        <v>3</v>
      </c>
      <c r="E3403">
        <v>9</v>
      </c>
      <c r="F3403">
        <v>6</v>
      </c>
      <c r="G3403">
        <v>3.11493823098726</v>
      </c>
      <c r="H3403">
        <v>3.16651132598408</v>
      </c>
      <c r="I3403">
        <v>3.13481609791472</v>
      </c>
    </row>
    <row r="3404" spans="1:9">
      <c r="A3404">
        <v>1</v>
      </c>
      <c r="B3404">
        <v>4</v>
      </c>
      <c r="C3404">
        <v>1</v>
      </c>
      <c r="D3404">
        <v>4</v>
      </c>
      <c r="E3404">
        <v>1</v>
      </c>
      <c r="F3404">
        <v>1</v>
      </c>
      <c r="G3404">
        <v>3.16735396379525</v>
      </c>
      <c r="H3404">
        <v>3.1970138238035</v>
      </c>
      <c r="I3404">
        <v>3.17438553044891</v>
      </c>
    </row>
    <row r="3405" spans="1:9">
      <c r="A3405">
        <v>1</v>
      </c>
      <c r="B3405">
        <v>4</v>
      </c>
      <c r="C3405">
        <v>1</v>
      </c>
      <c r="D3405">
        <v>4</v>
      </c>
      <c r="E3405">
        <v>1</v>
      </c>
      <c r="F3405">
        <v>2</v>
      </c>
      <c r="G3405">
        <v>3.16733795561459</v>
      </c>
      <c r="H3405">
        <v>3.1967160698511</v>
      </c>
      <c r="I3405">
        <v>3.17481520777782</v>
      </c>
    </row>
    <row r="3406" spans="1:9">
      <c r="A3406">
        <v>1</v>
      </c>
      <c r="B3406">
        <v>4</v>
      </c>
      <c r="C3406">
        <v>1</v>
      </c>
      <c r="D3406">
        <v>4</v>
      </c>
      <c r="E3406">
        <v>1</v>
      </c>
      <c r="F3406">
        <v>3</v>
      </c>
      <c r="G3406">
        <v>3.16728278437086</v>
      </c>
      <c r="H3406">
        <v>3.19587787946371</v>
      </c>
      <c r="I3406">
        <v>3.17577701963334</v>
      </c>
    </row>
    <row r="3407" spans="1:9">
      <c r="A3407">
        <v>1</v>
      </c>
      <c r="B3407">
        <v>4</v>
      </c>
      <c r="C3407">
        <v>1</v>
      </c>
      <c r="D3407">
        <v>4</v>
      </c>
      <c r="E3407">
        <v>1</v>
      </c>
      <c r="F3407">
        <v>4</v>
      </c>
      <c r="G3407">
        <v>3.16713777422006</v>
      </c>
      <c r="H3407">
        <v>3.19430757893755</v>
      </c>
      <c r="I3407">
        <v>3.17673806282498</v>
      </c>
    </row>
    <row r="3408" spans="1:9">
      <c r="A3408">
        <v>1</v>
      </c>
      <c r="B3408">
        <v>4</v>
      </c>
      <c r="C3408">
        <v>1</v>
      </c>
      <c r="D3408">
        <v>4</v>
      </c>
      <c r="E3408">
        <v>1</v>
      </c>
      <c r="F3408">
        <v>5</v>
      </c>
      <c r="G3408">
        <v>3.16695346503481</v>
      </c>
      <c r="H3408">
        <v>3.19251673597162</v>
      </c>
      <c r="I3408">
        <v>3.17738646077214</v>
      </c>
    </row>
    <row r="3409" spans="1:9">
      <c r="A3409">
        <v>1</v>
      </c>
      <c r="B3409">
        <v>4</v>
      </c>
      <c r="C3409">
        <v>1</v>
      </c>
      <c r="D3409">
        <v>4</v>
      </c>
      <c r="E3409">
        <v>1</v>
      </c>
      <c r="F3409">
        <v>6</v>
      </c>
      <c r="G3409">
        <v>3.1668730324667</v>
      </c>
      <c r="H3409">
        <v>3.19169565268545</v>
      </c>
      <c r="I3409">
        <v>3.1776440476668</v>
      </c>
    </row>
    <row r="3410" spans="1:9">
      <c r="A3410">
        <v>1</v>
      </c>
      <c r="B3410">
        <v>4</v>
      </c>
      <c r="C3410">
        <v>1</v>
      </c>
      <c r="D3410">
        <v>4</v>
      </c>
      <c r="E3410">
        <v>2</v>
      </c>
      <c r="F3410">
        <v>1</v>
      </c>
      <c r="G3410">
        <v>3.16736914401773</v>
      </c>
      <c r="H3410">
        <v>3.19692631279096</v>
      </c>
      <c r="I3410">
        <v>3.17485046067156</v>
      </c>
    </row>
    <row r="3411" spans="1:9">
      <c r="A3411">
        <v>1</v>
      </c>
      <c r="B3411">
        <v>4</v>
      </c>
      <c r="C3411">
        <v>1</v>
      </c>
      <c r="D3411">
        <v>4</v>
      </c>
      <c r="E3411">
        <v>2</v>
      </c>
      <c r="F3411">
        <v>2</v>
      </c>
      <c r="G3411">
        <v>3.1673372886677</v>
      </c>
      <c r="H3411">
        <v>3.19633264104393</v>
      </c>
      <c r="I3411">
        <v>3.17545071282735</v>
      </c>
    </row>
    <row r="3412" spans="1:9">
      <c r="A3412">
        <v>1</v>
      </c>
      <c r="B3412">
        <v>4</v>
      </c>
      <c r="C3412">
        <v>1</v>
      </c>
      <c r="D3412">
        <v>4</v>
      </c>
      <c r="E3412">
        <v>2</v>
      </c>
      <c r="F3412">
        <v>3</v>
      </c>
      <c r="G3412">
        <v>3.16726132229335</v>
      </c>
      <c r="H3412">
        <v>3.19466877549054</v>
      </c>
      <c r="I3412">
        <v>3.17693890152123</v>
      </c>
    </row>
    <row r="3413" spans="1:9">
      <c r="A3413">
        <v>1</v>
      </c>
      <c r="B3413">
        <v>4</v>
      </c>
      <c r="C3413">
        <v>1</v>
      </c>
      <c r="D3413">
        <v>4</v>
      </c>
      <c r="E3413">
        <v>2</v>
      </c>
      <c r="F3413">
        <v>4</v>
      </c>
      <c r="G3413">
        <v>3.16711785017651</v>
      </c>
      <c r="H3413">
        <v>3.1915633364475</v>
      </c>
      <c r="I3413">
        <v>3.17902871000643</v>
      </c>
    </row>
    <row r="3414" spans="1:9">
      <c r="A3414">
        <v>1</v>
      </c>
      <c r="B3414">
        <v>4</v>
      </c>
      <c r="C3414">
        <v>1</v>
      </c>
      <c r="D3414">
        <v>4</v>
      </c>
      <c r="E3414">
        <v>2</v>
      </c>
      <c r="F3414">
        <v>5</v>
      </c>
      <c r="G3414">
        <v>3.16697548719021</v>
      </c>
      <c r="H3414">
        <v>3.18803489713755</v>
      </c>
      <c r="I3414">
        <v>3.18104621633267</v>
      </c>
    </row>
    <row r="3415" spans="1:9">
      <c r="A3415">
        <v>1</v>
      </c>
      <c r="B3415">
        <v>4</v>
      </c>
      <c r="C3415">
        <v>1</v>
      </c>
      <c r="D3415">
        <v>4</v>
      </c>
      <c r="E3415">
        <v>2</v>
      </c>
      <c r="F3415">
        <v>6</v>
      </c>
      <c r="G3415">
        <v>3.1669507488902</v>
      </c>
      <c r="H3415">
        <v>3.18643034175903</v>
      </c>
      <c r="I3415">
        <v>3.1819493091846</v>
      </c>
    </row>
    <row r="3416" spans="1:9">
      <c r="A3416">
        <v>1</v>
      </c>
      <c r="B3416">
        <v>4</v>
      </c>
      <c r="C3416">
        <v>1</v>
      </c>
      <c r="D3416">
        <v>4</v>
      </c>
      <c r="E3416">
        <v>3</v>
      </c>
      <c r="F3416">
        <v>1</v>
      </c>
      <c r="G3416">
        <v>3.16738559631719</v>
      </c>
      <c r="H3416">
        <v>3.19686888830658</v>
      </c>
      <c r="I3416">
        <v>3.17585468872426</v>
      </c>
    </row>
    <row r="3417" spans="1:9">
      <c r="A3417">
        <v>1</v>
      </c>
      <c r="B3417">
        <v>4</v>
      </c>
      <c r="C3417">
        <v>1</v>
      </c>
      <c r="D3417">
        <v>4</v>
      </c>
      <c r="E3417">
        <v>3</v>
      </c>
      <c r="F3417">
        <v>2</v>
      </c>
      <c r="G3417">
        <v>3.16727890749429</v>
      </c>
      <c r="H3417">
        <v>3.19610290205512</v>
      </c>
      <c r="I3417">
        <v>3.17659724374606</v>
      </c>
    </row>
    <row r="3418" spans="1:9">
      <c r="A3418">
        <v>1</v>
      </c>
      <c r="B3418">
        <v>4</v>
      </c>
      <c r="C3418">
        <v>1</v>
      </c>
      <c r="D3418">
        <v>4</v>
      </c>
      <c r="E3418">
        <v>3</v>
      </c>
      <c r="F3418">
        <v>3</v>
      </c>
      <c r="G3418">
        <v>3.16709145798256</v>
      </c>
      <c r="H3418">
        <v>3.1940025134477</v>
      </c>
      <c r="I3418">
        <v>3.17862948346718</v>
      </c>
    </row>
    <row r="3419" spans="1:9">
      <c r="A3419">
        <v>1</v>
      </c>
      <c r="B3419">
        <v>4</v>
      </c>
      <c r="C3419">
        <v>1</v>
      </c>
      <c r="D3419">
        <v>4</v>
      </c>
      <c r="E3419">
        <v>3</v>
      </c>
      <c r="F3419">
        <v>4</v>
      </c>
      <c r="G3419">
        <v>3.16690235432779</v>
      </c>
      <c r="H3419">
        <v>3.19015673352779</v>
      </c>
      <c r="I3419">
        <v>3.18212341739496</v>
      </c>
    </row>
    <row r="3420" spans="1:9">
      <c r="A3420">
        <v>1</v>
      </c>
      <c r="B3420">
        <v>4</v>
      </c>
      <c r="C3420">
        <v>1</v>
      </c>
      <c r="D3420">
        <v>4</v>
      </c>
      <c r="E3420">
        <v>3</v>
      </c>
      <c r="F3420">
        <v>5</v>
      </c>
      <c r="G3420">
        <v>3.16687874276317</v>
      </c>
      <c r="H3420">
        <v>3.18587091790709</v>
      </c>
      <c r="I3420">
        <v>3.18598834171232</v>
      </c>
    </row>
    <row r="3421" spans="1:9">
      <c r="A3421">
        <v>1</v>
      </c>
      <c r="B3421">
        <v>4</v>
      </c>
      <c r="C3421">
        <v>1</v>
      </c>
      <c r="D3421">
        <v>4</v>
      </c>
      <c r="E3421">
        <v>3</v>
      </c>
      <c r="F3421">
        <v>6</v>
      </c>
      <c r="G3421">
        <v>3.1670709325731</v>
      </c>
      <c r="H3421">
        <v>3.18400640664345</v>
      </c>
      <c r="I3421">
        <v>3.18783425388743</v>
      </c>
    </row>
    <row r="3422" spans="1:9">
      <c r="A3422">
        <v>1</v>
      </c>
      <c r="B3422">
        <v>4</v>
      </c>
      <c r="C3422">
        <v>1</v>
      </c>
      <c r="D3422">
        <v>4</v>
      </c>
      <c r="E3422">
        <v>4</v>
      </c>
      <c r="F3422">
        <v>1</v>
      </c>
      <c r="G3422">
        <v>3.16732344264615</v>
      </c>
      <c r="H3422">
        <v>3.19689795051378</v>
      </c>
      <c r="I3422">
        <v>3.17706624487852</v>
      </c>
    </row>
    <row r="3423" spans="1:9">
      <c r="A3423">
        <v>1</v>
      </c>
      <c r="B3423">
        <v>4</v>
      </c>
      <c r="C3423">
        <v>1</v>
      </c>
      <c r="D3423">
        <v>4</v>
      </c>
      <c r="E3423">
        <v>4</v>
      </c>
      <c r="F3423">
        <v>2</v>
      </c>
      <c r="G3423">
        <v>3.16695046447315</v>
      </c>
      <c r="H3423">
        <v>3.19634846198748</v>
      </c>
      <c r="I3423">
        <v>3.17768889507489</v>
      </c>
    </row>
    <row r="3424" spans="1:9">
      <c r="A3424">
        <v>1</v>
      </c>
      <c r="B3424">
        <v>4</v>
      </c>
      <c r="C3424">
        <v>1</v>
      </c>
      <c r="D3424">
        <v>4</v>
      </c>
      <c r="E3424">
        <v>4</v>
      </c>
      <c r="F3424">
        <v>3</v>
      </c>
      <c r="G3424">
        <v>3.16632783123809</v>
      </c>
      <c r="H3424">
        <v>3.19508601868841</v>
      </c>
      <c r="I3424">
        <v>3.17980540122171</v>
      </c>
    </row>
    <row r="3425" spans="1:9">
      <c r="A3425">
        <v>1</v>
      </c>
      <c r="B3425">
        <v>4</v>
      </c>
      <c r="C3425">
        <v>1</v>
      </c>
      <c r="D3425">
        <v>4</v>
      </c>
      <c r="E3425">
        <v>4</v>
      </c>
      <c r="F3425">
        <v>4</v>
      </c>
      <c r="G3425">
        <v>3.16582991960617</v>
      </c>
      <c r="H3425">
        <v>3.1931711348185</v>
      </c>
      <c r="I3425">
        <v>3.18430789206441</v>
      </c>
    </row>
    <row r="3426" spans="1:9">
      <c r="A3426">
        <v>1</v>
      </c>
      <c r="B3426">
        <v>4</v>
      </c>
      <c r="C3426">
        <v>1</v>
      </c>
      <c r="D3426">
        <v>4</v>
      </c>
      <c r="E3426">
        <v>4</v>
      </c>
      <c r="F3426">
        <v>5</v>
      </c>
      <c r="G3426">
        <v>3.16600741729057</v>
      </c>
      <c r="H3426">
        <v>3.19149037638972</v>
      </c>
      <c r="I3426">
        <v>3.19000914614744</v>
      </c>
    </row>
    <row r="3427" spans="1:9">
      <c r="A3427">
        <v>1</v>
      </c>
      <c r="B3427">
        <v>4</v>
      </c>
      <c r="C3427">
        <v>1</v>
      </c>
      <c r="D3427">
        <v>4</v>
      </c>
      <c r="E3427">
        <v>4</v>
      </c>
      <c r="F3427">
        <v>6</v>
      </c>
      <c r="G3427">
        <v>3.16683658133872</v>
      </c>
      <c r="H3427">
        <v>3.19122410417006</v>
      </c>
      <c r="I3427">
        <v>3.19317695074012</v>
      </c>
    </row>
    <row r="3428" spans="1:9">
      <c r="A3428">
        <v>1</v>
      </c>
      <c r="B3428">
        <v>4</v>
      </c>
      <c r="C3428">
        <v>1</v>
      </c>
      <c r="D3428">
        <v>4</v>
      </c>
      <c r="E3428">
        <v>5</v>
      </c>
      <c r="F3428">
        <v>1</v>
      </c>
      <c r="G3428">
        <v>3.16708995704668</v>
      </c>
      <c r="H3428">
        <v>3.19687708759021</v>
      </c>
      <c r="I3428">
        <v>3.179104908649</v>
      </c>
    </row>
    <row r="3429" spans="1:9">
      <c r="A3429">
        <v>1</v>
      </c>
      <c r="B3429">
        <v>4</v>
      </c>
      <c r="C3429">
        <v>1</v>
      </c>
      <c r="D3429">
        <v>4</v>
      </c>
      <c r="E3429">
        <v>5</v>
      </c>
      <c r="F3429">
        <v>2</v>
      </c>
      <c r="G3429">
        <v>3.16598052053308</v>
      </c>
      <c r="H3429">
        <v>3.1966972173088</v>
      </c>
      <c r="I3429">
        <v>3.17864278716535</v>
      </c>
    </row>
    <row r="3430" spans="1:9">
      <c r="A3430">
        <v>1</v>
      </c>
      <c r="B3430">
        <v>4</v>
      </c>
      <c r="C3430">
        <v>1</v>
      </c>
      <c r="D3430">
        <v>4</v>
      </c>
      <c r="E3430">
        <v>5</v>
      </c>
      <c r="F3430">
        <v>3</v>
      </c>
      <c r="G3430">
        <v>3.16408543615151</v>
      </c>
      <c r="H3430">
        <v>3.19730327511557</v>
      </c>
      <c r="I3430">
        <v>3.17917139077153</v>
      </c>
    </row>
    <row r="3431" spans="1:9">
      <c r="A3431">
        <v>1</v>
      </c>
      <c r="B3431">
        <v>4</v>
      </c>
      <c r="C3431">
        <v>1</v>
      </c>
      <c r="D3431">
        <v>4</v>
      </c>
      <c r="E3431">
        <v>5</v>
      </c>
      <c r="F3431">
        <v>4</v>
      </c>
      <c r="G3431">
        <v>3.16249247910829</v>
      </c>
      <c r="H3431">
        <v>3.2001754565025</v>
      </c>
      <c r="I3431">
        <v>3.18330465694261</v>
      </c>
    </row>
    <row r="3432" spans="1:9">
      <c r="A3432">
        <v>1</v>
      </c>
      <c r="B3432">
        <v>4</v>
      </c>
      <c r="C3432">
        <v>1</v>
      </c>
      <c r="D3432">
        <v>4</v>
      </c>
      <c r="E3432">
        <v>5</v>
      </c>
      <c r="F3432">
        <v>5</v>
      </c>
      <c r="G3432">
        <v>3.16284598366941</v>
      </c>
      <c r="H3432">
        <v>3.2053756206659</v>
      </c>
      <c r="I3432">
        <v>3.19092244013935</v>
      </c>
    </row>
    <row r="3433" spans="1:9">
      <c r="A3433">
        <v>1</v>
      </c>
      <c r="B3433">
        <v>4</v>
      </c>
      <c r="C3433">
        <v>1</v>
      </c>
      <c r="D3433">
        <v>4</v>
      </c>
      <c r="E3433">
        <v>5</v>
      </c>
      <c r="F3433">
        <v>6</v>
      </c>
      <c r="G3433">
        <v>3.16517015483795</v>
      </c>
      <c r="H3433">
        <v>3.2096840132259</v>
      </c>
      <c r="I3433">
        <v>3.196884250479</v>
      </c>
    </row>
    <row r="3434" spans="1:9">
      <c r="A3434">
        <v>1</v>
      </c>
      <c r="B3434">
        <v>4</v>
      </c>
      <c r="C3434">
        <v>1</v>
      </c>
      <c r="D3434">
        <v>4</v>
      </c>
      <c r="E3434">
        <v>6</v>
      </c>
      <c r="F3434">
        <v>1</v>
      </c>
      <c r="G3434">
        <v>3.1665916621459</v>
      </c>
      <c r="H3434">
        <v>3.19635447703787</v>
      </c>
      <c r="I3434">
        <v>3.18370125255331</v>
      </c>
    </row>
    <row r="3435" spans="1:9">
      <c r="A3435">
        <v>1</v>
      </c>
      <c r="B3435">
        <v>4</v>
      </c>
      <c r="C3435">
        <v>1</v>
      </c>
      <c r="D3435">
        <v>4</v>
      </c>
      <c r="E3435">
        <v>6</v>
      </c>
      <c r="F3435">
        <v>2</v>
      </c>
      <c r="G3435">
        <v>3.16385610876946</v>
      </c>
      <c r="H3435">
        <v>3.19561865806742</v>
      </c>
      <c r="I3435">
        <v>3.17970769013515</v>
      </c>
    </row>
    <row r="3436" spans="1:9">
      <c r="A3436">
        <v>1</v>
      </c>
      <c r="B3436">
        <v>4</v>
      </c>
      <c r="C3436">
        <v>1</v>
      </c>
      <c r="D3436">
        <v>4</v>
      </c>
      <c r="E3436">
        <v>6</v>
      </c>
      <c r="F3436">
        <v>3</v>
      </c>
      <c r="G3436">
        <v>3.15902709282152</v>
      </c>
      <c r="H3436">
        <v>3.19688371756964</v>
      </c>
      <c r="I3436">
        <v>3.17433049816198</v>
      </c>
    </row>
    <row r="3437" spans="1:9">
      <c r="A3437">
        <v>1</v>
      </c>
      <c r="B3437">
        <v>4</v>
      </c>
      <c r="C3437">
        <v>1</v>
      </c>
      <c r="D3437">
        <v>4</v>
      </c>
      <c r="E3437">
        <v>6</v>
      </c>
      <c r="F3437">
        <v>4</v>
      </c>
      <c r="G3437">
        <v>3.1545685987306</v>
      </c>
      <c r="H3437">
        <v>3.20438391109037</v>
      </c>
      <c r="I3437">
        <v>3.17442088264441</v>
      </c>
    </row>
    <row r="3438" spans="1:9">
      <c r="A3438">
        <v>1</v>
      </c>
      <c r="B3438">
        <v>4</v>
      </c>
      <c r="C3438">
        <v>1</v>
      </c>
      <c r="D3438">
        <v>4</v>
      </c>
      <c r="E3438">
        <v>6</v>
      </c>
      <c r="F3438">
        <v>5</v>
      </c>
      <c r="G3438">
        <v>3.15454767011657</v>
      </c>
      <c r="H3438">
        <v>3.21856989724693</v>
      </c>
      <c r="I3438">
        <v>3.18384307566424</v>
      </c>
    </row>
    <row r="3439" spans="1:9">
      <c r="A3439">
        <v>1</v>
      </c>
      <c r="B3439">
        <v>4</v>
      </c>
      <c r="C3439">
        <v>1</v>
      </c>
      <c r="D3439">
        <v>4</v>
      </c>
      <c r="E3439">
        <v>6</v>
      </c>
      <c r="F3439">
        <v>6</v>
      </c>
      <c r="G3439">
        <v>3.15956536298883</v>
      </c>
      <c r="H3439">
        <v>3.2306875991568</v>
      </c>
      <c r="I3439">
        <v>3.19601214991651</v>
      </c>
    </row>
    <row r="3440" spans="1:9">
      <c r="A3440">
        <v>1</v>
      </c>
      <c r="B3440">
        <v>4</v>
      </c>
      <c r="C3440">
        <v>1</v>
      </c>
      <c r="D3440">
        <v>4</v>
      </c>
      <c r="E3440">
        <v>7</v>
      </c>
      <c r="F3440">
        <v>1</v>
      </c>
      <c r="G3440">
        <v>3.16579686874314</v>
      </c>
      <c r="H3440">
        <v>3.19486281848399</v>
      </c>
      <c r="I3440">
        <v>3.19188835527344</v>
      </c>
    </row>
    <row r="3441" spans="1:9">
      <c r="A3441">
        <v>1</v>
      </c>
      <c r="B3441">
        <v>4</v>
      </c>
      <c r="C3441">
        <v>1</v>
      </c>
      <c r="D3441">
        <v>4</v>
      </c>
      <c r="E3441">
        <v>7</v>
      </c>
      <c r="F3441">
        <v>2</v>
      </c>
      <c r="G3441">
        <v>3.16034705928249</v>
      </c>
      <c r="H3441">
        <v>3.19139442565603</v>
      </c>
      <c r="I3441">
        <v>3.18059096152104</v>
      </c>
    </row>
    <row r="3442" spans="1:9">
      <c r="A3442">
        <v>1</v>
      </c>
      <c r="B3442">
        <v>4</v>
      </c>
      <c r="C3442">
        <v>1</v>
      </c>
      <c r="D3442">
        <v>4</v>
      </c>
      <c r="E3442">
        <v>7</v>
      </c>
      <c r="F3442">
        <v>3</v>
      </c>
      <c r="G3442">
        <v>3.15046753510747</v>
      </c>
      <c r="H3442">
        <v>3.18910368368202</v>
      </c>
      <c r="I3442">
        <v>3.16219812222186</v>
      </c>
    </row>
    <row r="3443" spans="1:9">
      <c r="A3443">
        <v>1</v>
      </c>
      <c r="B3443">
        <v>4</v>
      </c>
      <c r="C3443">
        <v>1</v>
      </c>
      <c r="D3443">
        <v>4</v>
      </c>
      <c r="E3443">
        <v>7</v>
      </c>
      <c r="F3443">
        <v>4</v>
      </c>
      <c r="G3443">
        <v>3.14062072106213</v>
      </c>
      <c r="H3443">
        <v>3.19615076291046</v>
      </c>
      <c r="I3443">
        <v>3.15099608342319</v>
      </c>
    </row>
    <row r="3444" spans="1:9">
      <c r="A3444">
        <v>1</v>
      </c>
      <c r="B3444">
        <v>4</v>
      </c>
      <c r="C3444">
        <v>1</v>
      </c>
      <c r="D3444">
        <v>4</v>
      </c>
      <c r="E3444">
        <v>7</v>
      </c>
      <c r="F3444">
        <v>5</v>
      </c>
      <c r="G3444">
        <v>3.1388700753226</v>
      </c>
      <c r="H3444">
        <v>3.21653346498623</v>
      </c>
      <c r="I3444">
        <v>3.15952891541211</v>
      </c>
    </row>
    <row r="3445" spans="1:9">
      <c r="A3445">
        <v>1</v>
      </c>
      <c r="B3445">
        <v>4</v>
      </c>
      <c r="C3445">
        <v>1</v>
      </c>
      <c r="D3445">
        <v>4</v>
      </c>
      <c r="E3445">
        <v>7</v>
      </c>
      <c r="F3445">
        <v>6</v>
      </c>
      <c r="G3445">
        <v>3.14743911920733</v>
      </c>
      <c r="H3445">
        <v>3.23814856194319</v>
      </c>
      <c r="I3445">
        <v>3.18137383232739</v>
      </c>
    </row>
    <row r="3446" spans="1:9">
      <c r="A3446">
        <v>1</v>
      </c>
      <c r="B3446">
        <v>4</v>
      </c>
      <c r="C3446">
        <v>1</v>
      </c>
      <c r="D3446">
        <v>4</v>
      </c>
      <c r="E3446">
        <v>8</v>
      </c>
      <c r="F3446">
        <v>1</v>
      </c>
      <c r="G3446">
        <v>3.16493268436826</v>
      </c>
      <c r="H3446">
        <v>3.1927231909479</v>
      </c>
      <c r="I3446">
        <v>3.20095038054519</v>
      </c>
    </row>
    <row r="3447" spans="1:9">
      <c r="A3447">
        <v>1</v>
      </c>
      <c r="B3447">
        <v>4</v>
      </c>
      <c r="C3447">
        <v>1</v>
      </c>
      <c r="D3447">
        <v>4</v>
      </c>
      <c r="E3447">
        <v>8</v>
      </c>
      <c r="F3447">
        <v>2</v>
      </c>
      <c r="G3447">
        <v>3.15650860678349</v>
      </c>
      <c r="H3447">
        <v>3.18475909150116</v>
      </c>
      <c r="I3447">
        <v>3.18044372592345</v>
      </c>
    </row>
    <row r="3448" spans="1:9">
      <c r="A3448">
        <v>1</v>
      </c>
      <c r="B3448">
        <v>4</v>
      </c>
      <c r="C3448">
        <v>1</v>
      </c>
      <c r="D3448">
        <v>4</v>
      </c>
      <c r="E3448">
        <v>8</v>
      </c>
      <c r="F3448">
        <v>3</v>
      </c>
      <c r="G3448">
        <v>3.14097403871271</v>
      </c>
      <c r="H3448">
        <v>3.17458785414491</v>
      </c>
      <c r="I3448">
        <v>3.14473537655037</v>
      </c>
    </row>
    <row r="3449" spans="1:9">
      <c r="A3449">
        <v>1</v>
      </c>
      <c r="B3449">
        <v>4</v>
      </c>
      <c r="C3449">
        <v>1</v>
      </c>
      <c r="D3449">
        <v>4</v>
      </c>
      <c r="E3449">
        <v>8</v>
      </c>
      <c r="F3449">
        <v>4</v>
      </c>
      <c r="G3449">
        <v>3.12468562173284</v>
      </c>
      <c r="H3449">
        <v>3.17392468526511</v>
      </c>
      <c r="I3449">
        <v>3.11602692336153</v>
      </c>
    </row>
    <row r="3450" spans="1:9">
      <c r="A3450">
        <v>1</v>
      </c>
      <c r="B3450">
        <v>4</v>
      </c>
      <c r="C3450">
        <v>1</v>
      </c>
      <c r="D3450">
        <v>4</v>
      </c>
      <c r="E3450">
        <v>8</v>
      </c>
      <c r="F3450">
        <v>5</v>
      </c>
      <c r="G3450">
        <v>3.11999595858513</v>
      </c>
      <c r="H3450">
        <v>3.19306268115831</v>
      </c>
      <c r="I3450">
        <v>3.11827306308778</v>
      </c>
    </row>
    <row r="3451" spans="1:9">
      <c r="A3451">
        <v>1</v>
      </c>
      <c r="B3451">
        <v>4</v>
      </c>
      <c r="C3451">
        <v>1</v>
      </c>
      <c r="D3451">
        <v>4</v>
      </c>
      <c r="E3451">
        <v>8</v>
      </c>
      <c r="F3451">
        <v>6</v>
      </c>
      <c r="G3451">
        <v>3.13151663216705</v>
      </c>
      <c r="H3451">
        <v>3.22156418853962</v>
      </c>
      <c r="I3451">
        <v>3.14874333414343</v>
      </c>
    </row>
    <row r="3452" spans="1:9">
      <c r="A3452">
        <v>1</v>
      </c>
      <c r="B3452">
        <v>4</v>
      </c>
      <c r="C3452">
        <v>1</v>
      </c>
      <c r="D3452">
        <v>4</v>
      </c>
      <c r="E3452">
        <v>9</v>
      </c>
      <c r="F3452">
        <v>1</v>
      </c>
      <c r="G3452">
        <v>3.16453880644074</v>
      </c>
      <c r="H3452">
        <v>3.19133600454641</v>
      </c>
      <c r="I3452">
        <v>3.20483242698955</v>
      </c>
    </row>
    <row r="3453" spans="1:9">
      <c r="A3453">
        <v>1</v>
      </c>
      <c r="B3453">
        <v>4</v>
      </c>
      <c r="C3453">
        <v>1</v>
      </c>
      <c r="D3453">
        <v>4</v>
      </c>
      <c r="E3453">
        <v>9</v>
      </c>
      <c r="F3453">
        <v>2</v>
      </c>
      <c r="G3453">
        <v>3.15478935847545</v>
      </c>
      <c r="H3453">
        <v>3.18005881350388</v>
      </c>
      <c r="I3453">
        <v>3.17911953394752</v>
      </c>
    </row>
    <row r="3454" spans="1:9">
      <c r="A3454">
        <v>1</v>
      </c>
      <c r="B3454">
        <v>4</v>
      </c>
      <c r="C3454">
        <v>1</v>
      </c>
      <c r="D3454">
        <v>4</v>
      </c>
      <c r="E3454">
        <v>9</v>
      </c>
      <c r="F3454">
        <v>3</v>
      </c>
      <c r="G3454">
        <v>3.13663555990582</v>
      </c>
      <c r="H3454">
        <v>3.16283832087304</v>
      </c>
      <c r="I3454">
        <v>3.1327094384508</v>
      </c>
    </row>
    <row r="3455" spans="1:9">
      <c r="A3455">
        <v>1</v>
      </c>
      <c r="B3455">
        <v>4</v>
      </c>
      <c r="C3455">
        <v>1</v>
      </c>
      <c r="D3455">
        <v>4</v>
      </c>
      <c r="E3455">
        <v>9</v>
      </c>
      <c r="F3455">
        <v>4</v>
      </c>
      <c r="G3455">
        <v>3.11700306003955</v>
      </c>
      <c r="H3455">
        <v>3.15222157471817</v>
      </c>
      <c r="I3455">
        <v>3.09081105310272</v>
      </c>
    </row>
    <row r="3456" spans="1:9">
      <c r="A3456">
        <v>1</v>
      </c>
      <c r="B3456">
        <v>4</v>
      </c>
      <c r="C3456">
        <v>1</v>
      </c>
      <c r="D3456">
        <v>4</v>
      </c>
      <c r="E3456">
        <v>9</v>
      </c>
      <c r="F3456">
        <v>5</v>
      </c>
      <c r="G3456">
        <v>3.11005457002675</v>
      </c>
      <c r="H3456">
        <v>3.16341097636518</v>
      </c>
      <c r="I3456">
        <v>3.08429646602591</v>
      </c>
    </row>
    <row r="3457" spans="1:9">
      <c r="A3457">
        <v>1</v>
      </c>
      <c r="B3457">
        <v>4</v>
      </c>
      <c r="C3457">
        <v>1</v>
      </c>
      <c r="D3457">
        <v>4</v>
      </c>
      <c r="E3457">
        <v>9</v>
      </c>
      <c r="F3457">
        <v>6</v>
      </c>
      <c r="G3457">
        <v>3.12201560769759</v>
      </c>
      <c r="H3457">
        <v>3.19160279879729</v>
      </c>
      <c r="I3457">
        <v>3.11603383743876</v>
      </c>
    </row>
    <row r="3458" spans="1:9">
      <c r="A3458">
        <v>1</v>
      </c>
      <c r="B3458">
        <v>4</v>
      </c>
      <c r="C3458">
        <v>2</v>
      </c>
      <c r="D3458">
        <v>1</v>
      </c>
      <c r="E3458">
        <v>1</v>
      </c>
      <c r="F3458">
        <v>1</v>
      </c>
      <c r="G3458">
        <v>3.16747693199724</v>
      </c>
      <c r="H3458">
        <v>3.19709304686256</v>
      </c>
      <c r="I3458">
        <v>3.15839049881875</v>
      </c>
    </row>
    <row r="3459" spans="1:9">
      <c r="A3459">
        <v>1</v>
      </c>
      <c r="B3459">
        <v>4</v>
      </c>
      <c r="C3459">
        <v>2</v>
      </c>
      <c r="D3459">
        <v>1</v>
      </c>
      <c r="E3459">
        <v>1</v>
      </c>
      <c r="F3459">
        <v>2</v>
      </c>
      <c r="G3459">
        <v>3.16746316654955</v>
      </c>
      <c r="H3459">
        <v>3.19706662069896</v>
      </c>
      <c r="I3459">
        <v>3.16123858643529</v>
      </c>
    </row>
    <row r="3460" spans="1:9">
      <c r="A3460">
        <v>1</v>
      </c>
      <c r="B3460">
        <v>4</v>
      </c>
      <c r="C3460">
        <v>2</v>
      </c>
      <c r="D3460">
        <v>1</v>
      </c>
      <c r="E3460">
        <v>1</v>
      </c>
      <c r="F3460">
        <v>3</v>
      </c>
      <c r="G3460">
        <v>3.16742244005615</v>
      </c>
      <c r="H3460">
        <v>3.19699252547661</v>
      </c>
      <c r="I3460">
        <v>3.16744700067797</v>
      </c>
    </row>
    <row r="3461" spans="1:9">
      <c r="A3461">
        <v>1</v>
      </c>
      <c r="B3461">
        <v>4</v>
      </c>
      <c r="C3461">
        <v>2</v>
      </c>
      <c r="D3461">
        <v>1</v>
      </c>
      <c r="E3461">
        <v>1</v>
      </c>
      <c r="F3461">
        <v>4</v>
      </c>
      <c r="G3461">
        <v>3.16733825574997</v>
      </c>
      <c r="H3461">
        <v>3.19685423766642</v>
      </c>
      <c r="I3461">
        <v>3.17294739575132</v>
      </c>
    </row>
    <row r="3462" spans="1:9">
      <c r="A3462">
        <v>1</v>
      </c>
      <c r="B3462">
        <v>4</v>
      </c>
      <c r="C3462">
        <v>2</v>
      </c>
      <c r="D3462">
        <v>1</v>
      </c>
      <c r="E3462">
        <v>1</v>
      </c>
      <c r="F3462">
        <v>5</v>
      </c>
      <c r="G3462">
        <v>3.16723874058553</v>
      </c>
      <c r="H3462">
        <v>3.19669715241522</v>
      </c>
      <c r="I3462">
        <v>3.17595273329468</v>
      </c>
    </row>
    <row r="3463" spans="1:9">
      <c r="A3463">
        <v>1</v>
      </c>
      <c r="B3463">
        <v>4</v>
      </c>
      <c r="C3463">
        <v>2</v>
      </c>
      <c r="D3463">
        <v>1</v>
      </c>
      <c r="E3463">
        <v>1</v>
      </c>
      <c r="F3463">
        <v>6</v>
      </c>
      <c r="G3463">
        <v>3.16719399132812</v>
      </c>
      <c r="H3463">
        <v>3.19662576903844</v>
      </c>
      <c r="I3463">
        <v>3.17703382091232</v>
      </c>
    </row>
    <row r="3464" spans="1:9">
      <c r="A3464">
        <v>1</v>
      </c>
      <c r="B3464">
        <v>4</v>
      </c>
      <c r="C3464">
        <v>2</v>
      </c>
      <c r="D3464">
        <v>1</v>
      </c>
      <c r="E3464">
        <v>2</v>
      </c>
      <c r="F3464">
        <v>1</v>
      </c>
      <c r="G3464">
        <v>3.16748383236929</v>
      </c>
      <c r="H3464">
        <v>3.19709526711604</v>
      </c>
      <c r="I3464">
        <v>3.16125852879638</v>
      </c>
    </row>
    <row r="3465" spans="1:9">
      <c r="A3465">
        <v>1</v>
      </c>
      <c r="B3465">
        <v>4</v>
      </c>
      <c r="C3465">
        <v>2</v>
      </c>
      <c r="D3465">
        <v>1</v>
      </c>
      <c r="E3465">
        <v>2</v>
      </c>
      <c r="F3465">
        <v>2</v>
      </c>
      <c r="G3465">
        <v>3.16747124696254</v>
      </c>
      <c r="H3465">
        <v>3.19707817171266</v>
      </c>
      <c r="I3465">
        <v>3.16379831008697</v>
      </c>
    </row>
    <row r="3466" spans="1:9">
      <c r="A3466">
        <v>1</v>
      </c>
      <c r="B3466">
        <v>4</v>
      </c>
      <c r="C3466">
        <v>2</v>
      </c>
      <c r="D3466">
        <v>1</v>
      </c>
      <c r="E3466">
        <v>2</v>
      </c>
      <c r="F3466">
        <v>3</v>
      </c>
      <c r="G3466">
        <v>3.16743919945217</v>
      </c>
      <c r="H3466">
        <v>3.19703425287592</v>
      </c>
      <c r="I3466">
        <v>3.16942223077506</v>
      </c>
    </row>
    <row r="3467" spans="1:9">
      <c r="A3467">
        <v>1</v>
      </c>
      <c r="B3467">
        <v>4</v>
      </c>
      <c r="C3467">
        <v>2</v>
      </c>
      <c r="D3467">
        <v>1</v>
      </c>
      <c r="E3467">
        <v>2</v>
      </c>
      <c r="F3467">
        <v>4</v>
      </c>
      <c r="G3467">
        <v>3.16738146514983</v>
      </c>
      <c r="H3467">
        <v>3.19695902575755</v>
      </c>
      <c r="I3467">
        <v>3.17477483688499</v>
      </c>
    </row>
    <row r="3468" spans="1:9">
      <c r="A3468">
        <v>1</v>
      </c>
      <c r="B3468">
        <v>4</v>
      </c>
      <c r="C3468">
        <v>2</v>
      </c>
      <c r="D3468">
        <v>1</v>
      </c>
      <c r="E3468">
        <v>2</v>
      </c>
      <c r="F3468">
        <v>5</v>
      </c>
      <c r="G3468">
        <v>3.16732251176736</v>
      </c>
      <c r="H3468">
        <v>3.19688137229067</v>
      </c>
      <c r="I3468">
        <v>3.17812188894155</v>
      </c>
    </row>
    <row r="3469" spans="1:9">
      <c r="A3469">
        <v>1</v>
      </c>
      <c r="B3469">
        <v>4</v>
      </c>
      <c r="C3469">
        <v>2</v>
      </c>
      <c r="D3469">
        <v>1</v>
      </c>
      <c r="E3469">
        <v>2</v>
      </c>
      <c r="F3469">
        <v>6</v>
      </c>
      <c r="G3469">
        <v>3.16730579466901</v>
      </c>
      <c r="H3469">
        <v>3.19685401464833</v>
      </c>
      <c r="I3469">
        <v>3.17941567508263</v>
      </c>
    </row>
    <row r="3470" spans="1:9">
      <c r="A3470">
        <v>1</v>
      </c>
      <c r="B3470">
        <v>4</v>
      </c>
      <c r="C3470">
        <v>2</v>
      </c>
      <c r="D3470">
        <v>1</v>
      </c>
      <c r="E3470">
        <v>3</v>
      </c>
      <c r="F3470">
        <v>1</v>
      </c>
      <c r="G3470">
        <v>3.1675115003857</v>
      </c>
      <c r="H3470">
        <v>3.19711416599095</v>
      </c>
      <c r="I3470">
        <v>3.1675014305489</v>
      </c>
    </row>
    <row r="3471" spans="1:9">
      <c r="A3471">
        <v>1</v>
      </c>
      <c r="B3471">
        <v>4</v>
      </c>
      <c r="C3471">
        <v>2</v>
      </c>
      <c r="D3471">
        <v>1</v>
      </c>
      <c r="E3471">
        <v>3</v>
      </c>
      <c r="F3471">
        <v>2</v>
      </c>
      <c r="G3471">
        <v>3.16749384800844</v>
      </c>
      <c r="H3471">
        <v>3.19717672762214</v>
      </c>
      <c r="I3471">
        <v>3.16925922166566</v>
      </c>
    </row>
    <row r="3472" spans="1:9">
      <c r="A3472">
        <v>1</v>
      </c>
      <c r="B3472">
        <v>4</v>
      </c>
      <c r="C3472">
        <v>2</v>
      </c>
      <c r="D3472">
        <v>1</v>
      </c>
      <c r="E3472">
        <v>3</v>
      </c>
      <c r="F3472">
        <v>3</v>
      </c>
      <c r="G3472">
        <v>3.16747689228034</v>
      </c>
      <c r="H3472">
        <v>3.19738794144434</v>
      </c>
      <c r="I3472">
        <v>3.17333963803729</v>
      </c>
    </row>
    <row r="3473" spans="1:9">
      <c r="A3473">
        <v>1</v>
      </c>
      <c r="B3473">
        <v>4</v>
      </c>
      <c r="C3473">
        <v>2</v>
      </c>
      <c r="D3473">
        <v>1</v>
      </c>
      <c r="E3473">
        <v>3</v>
      </c>
      <c r="F3473">
        <v>4</v>
      </c>
      <c r="G3473">
        <v>3.16750244838396</v>
      </c>
      <c r="H3473">
        <v>3.19784061406505</v>
      </c>
      <c r="I3473">
        <v>3.17792925121602</v>
      </c>
    </row>
    <row r="3474" spans="1:9">
      <c r="A3474">
        <v>1</v>
      </c>
      <c r="B3474">
        <v>4</v>
      </c>
      <c r="C3474">
        <v>2</v>
      </c>
      <c r="D3474">
        <v>1</v>
      </c>
      <c r="E3474">
        <v>3</v>
      </c>
      <c r="F3474">
        <v>5</v>
      </c>
      <c r="G3474">
        <v>3.16759599221405</v>
      </c>
      <c r="H3474">
        <v>3.19842144972615</v>
      </c>
      <c r="I3474">
        <v>3.18158129242298</v>
      </c>
    </row>
    <row r="3475" spans="1:9">
      <c r="A3475">
        <v>1</v>
      </c>
      <c r="B3475">
        <v>4</v>
      </c>
      <c r="C3475">
        <v>2</v>
      </c>
      <c r="D3475">
        <v>1</v>
      </c>
      <c r="E3475">
        <v>3</v>
      </c>
      <c r="F3475">
        <v>6</v>
      </c>
      <c r="G3475">
        <v>3.16770254048916</v>
      </c>
      <c r="H3475">
        <v>3.19875281478666</v>
      </c>
      <c r="I3475">
        <v>3.18319447991012</v>
      </c>
    </row>
    <row r="3476" spans="1:9">
      <c r="A3476">
        <v>1</v>
      </c>
      <c r="B3476">
        <v>4</v>
      </c>
      <c r="C3476">
        <v>2</v>
      </c>
      <c r="D3476">
        <v>1</v>
      </c>
      <c r="E3476">
        <v>4</v>
      </c>
      <c r="F3476">
        <v>1</v>
      </c>
      <c r="G3476">
        <v>3.16761665017858</v>
      </c>
      <c r="H3476">
        <v>3.19711068822107</v>
      </c>
      <c r="I3476">
        <v>3.1731907013171</v>
      </c>
    </row>
    <row r="3477" spans="1:9">
      <c r="A3477">
        <v>1</v>
      </c>
      <c r="B3477">
        <v>4</v>
      </c>
      <c r="C3477">
        <v>2</v>
      </c>
      <c r="D3477">
        <v>1</v>
      </c>
      <c r="E3477">
        <v>4</v>
      </c>
      <c r="F3477">
        <v>2</v>
      </c>
      <c r="G3477">
        <v>3.16752760979411</v>
      </c>
      <c r="H3477">
        <v>3.19725470355252</v>
      </c>
      <c r="I3477">
        <v>3.1741365003054</v>
      </c>
    </row>
    <row r="3478" spans="1:9">
      <c r="A3478">
        <v>1</v>
      </c>
      <c r="B3478">
        <v>4</v>
      </c>
      <c r="C3478">
        <v>2</v>
      </c>
      <c r="D3478">
        <v>1</v>
      </c>
      <c r="E3478">
        <v>4</v>
      </c>
      <c r="F3478">
        <v>3</v>
      </c>
      <c r="G3478">
        <v>3.16744657812429</v>
      </c>
      <c r="H3478">
        <v>3.19787470941698</v>
      </c>
      <c r="I3478">
        <v>3.17679035423999</v>
      </c>
    </row>
    <row r="3479" spans="1:9">
      <c r="A3479">
        <v>1</v>
      </c>
      <c r="B3479">
        <v>4</v>
      </c>
      <c r="C3479">
        <v>2</v>
      </c>
      <c r="D3479">
        <v>1</v>
      </c>
      <c r="E3479">
        <v>4</v>
      </c>
      <c r="F3479">
        <v>4</v>
      </c>
      <c r="G3479">
        <v>3.16760344018777</v>
      </c>
      <c r="H3479">
        <v>3.19937500675758</v>
      </c>
      <c r="I3479">
        <v>3.18104022151316</v>
      </c>
    </row>
    <row r="3480" spans="1:9">
      <c r="A3480">
        <v>1</v>
      </c>
      <c r="B3480">
        <v>4</v>
      </c>
      <c r="C3480">
        <v>2</v>
      </c>
      <c r="D3480">
        <v>1</v>
      </c>
      <c r="E3480">
        <v>4</v>
      </c>
      <c r="F3480">
        <v>5</v>
      </c>
      <c r="G3480">
        <v>3.16810832646684</v>
      </c>
      <c r="H3480">
        <v>3.20146387386009</v>
      </c>
      <c r="I3480">
        <v>3.18578097622932</v>
      </c>
    </row>
    <row r="3481" spans="1:9">
      <c r="A3481">
        <v>1</v>
      </c>
      <c r="B3481">
        <v>4</v>
      </c>
      <c r="C3481">
        <v>2</v>
      </c>
      <c r="D3481">
        <v>1</v>
      </c>
      <c r="E3481">
        <v>4</v>
      </c>
      <c r="F3481">
        <v>6</v>
      </c>
      <c r="G3481">
        <v>3.16864621534048</v>
      </c>
      <c r="H3481">
        <v>3.20280020059326</v>
      </c>
      <c r="I3481">
        <v>3.18844521351375</v>
      </c>
    </row>
    <row r="3482" spans="1:9">
      <c r="A3482">
        <v>1</v>
      </c>
      <c r="B3482">
        <v>4</v>
      </c>
      <c r="C3482">
        <v>2</v>
      </c>
      <c r="D3482">
        <v>1</v>
      </c>
      <c r="E3482">
        <v>5</v>
      </c>
      <c r="F3482">
        <v>1</v>
      </c>
      <c r="G3482">
        <v>3.16799035787339</v>
      </c>
      <c r="H3482">
        <v>3.19688115879671</v>
      </c>
      <c r="I3482">
        <v>3.17710405902904</v>
      </c>
    </row>
    <row r="3483" spans="1:9">
      <c r="A3483">
        <v>1</v>
      </c>
      <c r="B3483">
        <v>4</v>
      </c>
      <c r="C3483">
        <v>2</v>
      </c>
      <c r="D3483">
        <v>1</v>
      </c>
      <c r="E3483">
        <v>5</v>
      </c>
      <c r="F3483">
        <v>2</v>
      </c>
      <c r="G3483">
        <v>3.16751559442421</v>
      </c>
      <c r="H3483">
        <v>3.19664916410436</v>
      </c>
      <c r="I3483">
        <v>3.17690583804615</v>
      </c>
    </row>
    <row r="3484" spans="1:9">
      <c r="A3484">
        <v>1</v>
      </c>
      <c r="B3484">
        <v>4</v>
      </c>
      <c r="C3484">
        <v>2</v>
      </c>
      <c r="D3484">
        <v>1</v>
      </c>
      <c r="E3484">
        <v>5</v>
      </c>
      <c r="F3484">
        <v>3</v>
      </c>
      <c r="G3484">
        <v>3.16686403945491</v>
      </c>
      <c r="H3484">
        <v>3.19695889065865</v>
      </c>
      <c r="I3484">
        <v>3.17798290148737</v>
      </c>
    </row>
    <row r="3485" spans="1:9">
      <c r="A3485">
        <v>1</v>
      </c>
      <c r="B3485">
        <v>4</v>
      </c>
      <c r="C3485">
        <v>2</v>
      </c>
      <c r="D3485">
        <v>1</v>
      </c>
      <c r="E3485">
        <v>5</v>
      </c>
      <c r="F3485">
        <v>4</v>
      </c>
      <c r="G3485">
        <v>3.16687704898933</v>
      </c>
      <c r="H3485">
        <v>3.19902602793926</v>
      </c>
      <c r="I3485">
        <v>3.18248524916417</v>
      </c>
    </row>
    <row r="3486" spans="1:9">
      <c r="A3486">
        <v>1</v>
      </c>
      <c r="B3486">
        <v>4</v>
      </c>
      <c r="C3486">
        <v>2</v>
      </c>
      <c r="D3486">
        <v>1</v>
      </c>
      <c r="E3486">
        <v>5</v>
      </c>
      <c r="F3486">
        <v>5</v>
      </c>
      <c r="G3486">
        <v>3.16815988909283</v>
      </c>
      <c r="H3486">
        <v>3.20302029884914</v>
      </c>
      <c r="I3486">
        <v>3.19017279442126</v>
      </c>
    </row>
    <row r="3487" spans="1:9">
      <c r="A3487">
        <v>1</v>
      </c>
      <c r="B3487">
        <v>4</v>
      </c>
      <c r="C3487">
        <v>2</v>
      </c>
      <c r="D3487">
        <v>1</v>
      </c>
      <c r="E3487">
        <v>5</v>
      </c>
      <c r="F3487">
        <v>6</v>
      </c>
      <c r="G3487">
        <v>3.16991747030611</v>
      </c>
      <c r="H3487">
        <v>3.20648444108853</v>
      </c>
      <c r="I3487">
        <v>3.19613429462025</v>
      </c>
    </row>
    <row r="3488" spans="1:9">
      <c r="A3488">
        <v>1</v>
      </c>
      <c r="B3488">
        <v>4</v>
      </c>
      <c r="C3488">
        <v>2</v>
      </c>
      <c r="D3488">
        <v>1</v>
      </c>
      <c r="E3488">
        <v>6</v>
      </c>
      <c r="F3488">
        <v>1</v>
      </c>
      <c r="G3488">
        <v>3.16896097558982</v>
      </c>
      <c r="H3488">
        <v>3.19599446893004</v>
      </c>
      <c r="I3488">
        <v>3.18083582066146</v>
      </c>
    </row>
    <row r="3489" spans="1:9">
      <c r="A3489">
        <v>1</v>
      </c>
      <c r="B3489">
        <v>4</v>
      </c>
      <c r="C3489">
        <v>2</v>
      </c>
      <c r="D3489">
        <v>1</v>
      </c>
      <c r="E3489">
        <v>6</v>
      </c>
      <c r="F3489">
        <v>2</v>
      </c>
      <c r="G3489">
        <v>3.16719495480487</v>
      </c>
      <c r="H3489">
        <v>3.19395480629406</v>
      </c>
      <c r="I3489">
        <v>3.17769413484634</v>
      </c>
    </row>
    <row r="3490" spans="1:9">
      <c r="A3490">
        <v>1</v>
      </c>
      <c r="B3490">
        <v>4</v>
      </c>
      <c r="C3490">
        <v>2</v>
      </c>
      <c r="D3490">
        <v>1</v>
      </c>
      <c r="E3490">
        <v>6</v>
      </c>
      <c r="F3490">
        <v>3</v>
      </c>
      <c r="G3490">
        <v>3.16434395939515</v>
      </c>
      <c r="H3490">
        <v>3.1913385370009</v>
      </c>
      <c r="I3490">
        <v>3.17442579209166</v>
      </c>
    </row>
    <row r="3491" spans="1:9">
      <c r="A3491">
        <v>1</v>
      </c>
      <c r="B3491">
        <v>4</v>
      </c>
      <c r="C3491">
        <v>2</v>
      </c>
      <c r="D3491">
        <v>1</v>
      </c>
      <c r="E3491">
        <v>6</v>
      </c>
      <c r="F3491">
        <v>4</v>
      </c>
      <c r="G3491">
        <v>3.1627486184924</v>
      </c>
      <c r="H3491">
        <v>3.19118699795953</v>
      </c>
      <c r="I3491">
        <v>3.17748365183019</v>
      </c>
    </row>
    <row r="3492" spans="1:9">
      <c r="A3492">
        <v>1</v>
      </c>
      <c r="B3492">
        <v>4</v>
      </c>
      <c r="C3492">
        <v>2</v>
      </c>
      <c r="D3492">
        <v>1</v>
      </c>
      <c r="E3492">
        <v>6</v>
      </c>
      <c r="F3492">
        <v>5</v>
      </c>
      <c r="G3492">
        <v>3.16470445846146</v>
      </c>
      <c r="H3492">
        <v>3.19619123688589</v>
      </c>
      <c r="I3492">
        <v>3.18976760008841</v>
      </c>
    </row>
    <row r="3493" spans="1:9">
      <c r="A3493">
        <v>1</v>
      </c>
      <c r="B3493">
        <v>4</v>
      </c>
      <c r="C3493">
        <v>2</v>
      </c>
      <c r="D3493">
        <v>1</v>
      </c>
      <c r="E3493">
        <v>6</v>
      </c>
      <c r="F3493">
        <v>6</v>
      </c>
      <c r="G3493">
        <v>3.1690418812126</v>
      </c>
      <c r="H3493">
        <v>3.20363258039573</v>
      </c>
      <c r="I3493">
        <v>3.20320410704815</v>
      </c>
    </row>
    <row r="3494" spans="1:9">
      <c r="A3494">
        <v>1</v>
      </c>
      <c r="B3494">
        <v>4</v>
      </c>
      <c r="C3494">
        <v>2</v>
      </c>
      <c r="D3494">
        <v>1</v>
      </c>
      <c r="E3494">
        <v>7</v>
      </c>
      <c r="F3494">
        <v>1</v>
      </c>
      <c r="G3494">
        <v>3.17065223920253</v>
      </c>
      <c r="H3494">
        <v>3.19411459347329</v>
      </c>
      <c r="I3494">
        <v>3.18586731060612</v>
      </c>
    </row>
    <row r="3495" spans="1:9">
      <c r="A3495">
        <v>1</v>
      </c>
      <c r="B3495">
        <v>4</v>
      </c>
      <c r="C3495">
        <v>2</v>
      </c>
      <c r="D3495">
        <v>1</v>
      </c>
      <c r="E3495">
        <v>7</v>
      </c>
      <c r="F3495">
        <v>2</v>
      </c>
      <c r="G3495">
        <v>3.16613801536218</v>
      </c>
      <c r="H3495">
        <v>3.18806385391767</v>
      </c>
      <c r="I3495">
        <v>3.17639471056445</v>
      </c>
    </row>
    <row r="3496" spans="1:9">
      <c r="A3496">
        <v>1</v>
      </c>
      <c r="B3496">
        <v>4</v>
      </c>
      <c r="C3496">
        <v>2</v>
      </c>
      <c r="D3496">
        <v>1</v>
      </c>
      <c r="E3496">
        <v>7</v>
      </c>
      <c r="F3496">
        <v>3</v>
      </c>
      <c r="G3496">
        <v>3.15829542491249</v>
      </c>
      <c r="H3496">
        <v>3.17831642670316</v>
      </c>
      <c r="I3496">
        <v>3.16253022435583</v>
      </c>
    </row>
    <row r="3497" spans="1:9">
      <c r="A3497">
        <v>1</v>
      </c>
      <c r="B3497">
        <v>4</v>
      </c>
      <c r="C3497">
        <v>2</v>
      </c>
      <c r="D3497">
        <v>1</v>
      </c>
      <c r="E3497">
        <v>7</v>
      </c>
      <c r="F3497">
        <v>4</v>
      </c>
      <c r="G3497">
        <v>3.152036673102</v>
      </c>
      <c r="H3497">
        <v>3.1710017618009</v>
      </c>
      <c r="I3497">
        <v>3.15774258447384</v>
      </c>
    </row>
    <row r="3498" spans="1:9">
      <c r="A3498">
        <v>1</v>
      </c>
      <c r="B3498">
        <v>4</v>
      </c>
      <c r="C3498">
        <v>2</v>
      </c>
      <c r="D3498">
        <v>1</v>
      </c>
      <c r="E3498">
        <v>7</v>
      </c>
      <c r="F3498">
        <v>5</v>
      </c>
      <c r="G3498">
        <v>3.15328067904696</v>
      </c>
      <c r="H3498">
        <v>3.17450474655592</v>
      </c>
      <c r="I3498">
        <v>3.17249136183866</v>
      </c>
    </row>
    <row r="3499" spans="1:9">
      <c r="A3499">
        <v>1</v>
      </c>
      <c r="B3499">
        <v>4</v>
      </c>
      <c r="C3499">
        <v>2</v>
      </c>
      <c r="D3499">
        <v>1</v>
      </c>
      <c r="E3499">
        <v>7</v>
      </c>
      <c r="F3499">
        <v>6</v>
      </c>
      <c r="G3499">
        <v>3.16143256841198</v>
      </c>
      <c r="H3499">
        <v>3.18785761087409</v>
      </c>
      <c r="I3499">
        <v>3.19709251577538</v>
      </c>
    </row>
    <row r="3500" spans="1:9">
      <c r="A3500">
        <v>1</v>
      </c>
      <c r="B3500">
        <v>4</v>
      </c>
      <c r="C3500">
        <v>2</v>
      </c>
      <c r="D3500">
        <v>1</v>
      </c>
      <c r="E3500">
        <v>8</v>
      </c>
      <c r="F3500">
        <v>1</v>
      </c>
      <c r="G3500">
        <v>3.17243191671197</v>
      </c>
      <c r="H3500">
        <v>3.19177612881828</v>
      </c>
      <c r="I3500">
        <v>3.19102621411349</v>
      </c>
    </row>
    <row r="3501" spans="1:9">
      <c r="A3501">
        <v>1</v>
      </c>
      <c r="B3501">
        <v>4</v>
      </c>
      <c r="C3501">
        <v>2</v>
      </c>
      <c r="D3501">
        <v>1</v>
      </c>
      <c r="E3501">
        <v>8</v>
      </c>
      <c r="F3501">
        <v>2</v>
      </c>
      <c r="G3501">
        <v>3.16440981466968</v>
      </c>
      <c r="H3501">
        <v>3.18062751469295</v>
      </c>
      <c r="I3501">
        <v>3.1731735812331</v>
      </c>
    </row>
    <row r="3502" spans="1:9">
      <c r="A3502">
        <v>1</v>
      </c>
      <c r="B3502">
        <v>4</v>
      </c>
      <c r="C3502">
        <v>2</v>
      </c>
      <c r="D3502">
        <v>1</v>
      </c>
      <c r="E3502">
        <v>8</v>
      </c>
      <c r="F3502">
        <v>3</v>
      </c>
      <c r="G3502">
        <v>3.14993588215022</v>
      </c>
      <c r="H3502">
        <v>3.16140684880422</v>
      </c>
      <c r="I3502">
        <v>3.14394146650029</v>
      </c>
    </row>
    <row r="3503" spans="1:9">
      <c r="A3503">
        <v>1</v>
      </c>
      <c r="B3503">
        <v>4</v>
      </c>
      <c r="C3503">
        <v>2</v>
      </c>
      <c r="D3503">
        <v>1</v>
      </c>
      <c r="E3503">
        <v>8</v>
      </c>
      <c r="F3503">
        <v>4</v>
      </c>
      <c r="G3503">
        <v>3.13666069322188</v>
      </c>
      <c r="H3503">
        <v>3.14352635360259</v>
      </c>
      <c r="I3503">
        <v>3.12398544329157</v>
      </c>
    </row>
    <row r="3504" spans="1:9">
      <c r="A3504">
        <v>1</v>
      </c>
      <c r="B3504">
        <v>4</v>
      </c>
      <c r="C3504">
        <v>2</v>
      </c>
      <c r="D3504">
        <v>1</v>
      </c>
      <c r="E3504">
        <v>8</v>
      </c>
      <c r="F3504">
        <v>5</v>
      </c>
      <c r="G3504">
        <v>3.13514466227936</v>
      </c>
      <c r="H3504">
        <v>3.14264919667992</v>
      </c>
      <c r="I3504">
        <v>3.13441591458696</v>
      </c>
    </row>
    <row r="3505" spans="1:9">
      <c r="A3505">
        <v>1</v>
      </c>
      <c r="B3505">
        <v>4</v>
      </c>
      <c r="C3505">
        <v>2</v>
      </c>
      <c r="D3505">
        <v>1</v>
      </c>
      <c r="E3505">
        <v>8</v>
      </c>
      <c r="F3505">
        <v>6</v>
      </c>
      <c r="G3505">
        <v>3.14671509054973</v>
      </c>
      <c r="H3505">
        <v>3.16156504917094</v>
      </c>
      <c r="I3505">
        <v>3.16848296795027</v>
      </c>
    </row>
    <row r="3506" spans="1:9">
      <c r="A3506">
        <v>1</v>
      </c>
      <c r="B3506">
        <v>4</v>
      </c>
      <c r="C3506">
        <v>2</v>
      </c>
      <c r="D3506">
        <v>1</v>
      </c>
      <c r="E3506">
        <v>9</v>
      </c>
      <c r="F3506">
        <v>1</v>
      </c>
      <c r="G3506">
        <v>3.17309549590168</v>
      </c>
      <c r="H3506">
        <v>3.19050381036178</v>
      </c>
      <c r="I3506">
        <v>3.19302691197849</v>
      </c>
    </row>
    <row r="3507" spans="1:9">
      <c r="A3507">
        <v>1</v>
      </c>
      <c r="B3507">
        <v>4</v>
      </c>
      <c r="C3507">
        <v>2</v>
      </c>
      <c r="D3507">
        <v>1</v>
      </c>
      <c r="E3507">
        <v>9</v>
      </c>
      <c r="F3507">
        <v>2</v>
      </c>
      <c r="G3507">
        <v>3.16308820938286</v>
      </c>
      <c r="H3507">
        <v>3.17647672954025</v>
      </c>
      <c r="I3507">
        <v>3.17009697924323</v>
      </c>
    </row>
    <row r="3508" spans="1:9">
      <c r="A3508">
        <v>1</v>
      </c>
      <c r="B3508">
        <v>4</v>
      </c>
      <c r="C3508">
        <v>2</v>
      </c>
      <c r="D3508">
        <v>1</v>
      </c>
      <c r="E3508">
        <v>9</v>
      </c>
      <c r="F3508">
        <v>3</v>
      </c>
      <c r="G3508">
        <v>3.14464359801543</v>
      </c>
      <c r="H3508">
        <v>3.1515262336467</v>
      </c>
      <c r="I3508">
        <v>3.13034597659799</v>
      </c>
    </row>
    <row r="3509" spans="1:9">
      <c r="A3509">
        <v>1</v>
      </c>
      <c r="B3509">
        <v>4</v>
      </c>
      <c r="C3509">
        <v>2</v>
      </c>
      <c r="D3509">
        <v>1</v>
      </c>
      <c r="E3509">
        <v>9</v>
      </c>
      <c r="F3509">
        <v>4</v>
      </c>
      <c r="G3509">
        <v>3.12649605760207</v>
      </c>
      <c r="H3509">
        <v>3.12632554953618</v>
      </c>
      <c r="I3509">
        <v>3.09693365339873</v>
      </c>
    </row>
    <row r="3510" spans="1:9">
      <c r="A3510">
        <v>1</v>
      </c>
      <c r="B3510">
        <v>4</v>
      </c>
      <c r="C3510">
        <v>2</v>
      </c>
      <c r="D3510">
        <v>1</v>
      </c>
      <c r="E3510">
        <v>9</v>
      </c>
      <c r="F3510">
        <v>5</v>
      </c>
      <c r="G3510">
        <v>3.12184465754569</v>
      </c>
      <c r="H3510">
        <v>3.12068984793764</v>
      </c>
      <c r="I3510">
        <v>3.09797436607615</v>
      </c>
    </row>
    <row r="3511" spans="1:9">
      <c r="A3511">
        <v>1</v>
      </c>
      <c r="B3511">
        <v>4</v>
      </c>
      <c r="C3511">
        <v>2</v>
      </c>
      <c r="D3511">
        <v>1</v>
      </c>
      <c r="E3511">
        <v>9</v>
      </c>
      <c r="F3511">
        <v>6</v>
      </c>
      <c r="G3511">
        <v>3.13411623116021</v>
      </c>
      <c r="H3511">
        <v>3.14094801003364</v>
      </c>
      <c r="I3511">
        <v>3.13298934684812</v>
      </c>
    </row>
    <row r="3512" spans="1:9">
      <c r="A3512">
        <v>1</v>
      </c>
      <c r="B3512">
        <v>4</v>
      </c>
      <c r="C3512">
        <v>2</v>
      </c>
      <c r="D3512">
        <v>2</v>
      </c>
      <c r="E3512">
        <v>1</v>
      </c>
      <c r="F3512">
        <v>1</v>
      </c>
      <c r="G3512">
        <v>3.16743790909033</v>
      </c>
      <c r="H3512">
        <v>3.19707405950647</v>
      </c>
      <c r="I3512">
        <v>3.16122068211146</v>
      </c>
    </row>
    <row r="3513" spans="1:9">
      <c r="A3513">
        <v>1</v>
      </c>
      <c r="B3513">
        <v>4</v>
      </c>
      <c r="C3513">
        <v>2</v>
      </c>
      <c r="D3513">
        <v>2</v>
      </c>
      <c r="E3513">
        <v>1</v>
      </c>
      <c r="F3513">
        <v>2</v>
      </c>
      <c r="G3513">
        <v>3.16741760424457</v>
      </c>
      <c r="H3513">
        <v>3.19698254071163</v>
      </c>
      <c r="I3513">
        <v>3.1636519022648</v>
      </c>
    </row>
    <row r="3514" spans="1:9">
      <c r="A3514">
        <v>1</v>
      </c>
      <c r="B3514">
        <v>4</v>
      </c>
      <c r="C3514">
        <v>2</v>
      </c>
      <c r="D3514">
        <v>2</v>
      </c>
      <c r="E3514">
        <v>1</v>
      </c>
      <c r="F3514">
        <v>3</v>
      </c>
      <c r="G3514">
        <v>3.16735579076387</v>
      </c>
      <c r="H3514">
        <v>3.19672519450151</v>
      </c>
      <c r="I3514">
        <v>3.16896319786778</v>
      </c>
    </row>
    <row r="3515" spans="1:9">
      <c r="A3515">
        <v>1</v>
      </c>
      <c r="B3515">
        <v>4</v>
      </c>
      <c r="C3515">
        <v>2</v>
      </c>
      <c r="D3515">
        <v>2</v>
      </c>
      <c r="E3515">
        <v>1</v>
      </c>
      <c r="F3515">
        <v>4</v>
      </c>
      <c r="G3515">
        <v>3.16722169664314</v>
      </c>
      <c r="H3515">
        <v>3.19624368298612</v>
      </c>
      <c r="I3515">
        <v>3.17371849659715</v>
      </c>
    </row>
    <row r="3516" spans="1:9">
      <c r="A3516">
        <v>1</v>
      </c>
      <c r="B3516">
        <v>4</v>
      </c>
      <c r="C3516">
        <v>2</v>
      </c>
      <c r="D3516">
        <v>2</v>
      </c>
      <c r="E3516">
        <v>1</v>
      </c>
      <c r="F3516">
        <v>5</v>
      </c>
      <c r="G3516">
        <v>3.16706053949419</v>
      </c>
      <c r="H3516">
        <v>3.19569533560507</v>
      </c>
      <c r="I3516">
        <v>3.17637317528024</v>
      </c>
    </row>
    <row r="3517" spans="1:9">
      <c r="A3517">
        <v>1</v>
      </c>
      <c r="B3517">
        <v>4</v>
      </c>
      <c r="C3517">
        <v>2</v>
      </c>
      <c r="D3517">
        <v>2</v>
      </c>
      <c r="E3517">
        <v>1</v>
      </c>
      <c r="F3517">
        <v>6</v>
      </c>
      <c r="G3517">
        <v>3.16698850691678</v>
      </c>
      <c r="H3517">
        <v>3.19544475201699</v>
      </c>
      <c r="I3517">
        <v>3.17733958090049</v>
      </c>
    </row>
    <row r="3518" spans="1:9">
      <c r="A3518">
        <v>1</v>
      </c>
      <c r="B3518">
        <v>4</v>
      </c>
      <c r="C3518">
        <v>2</v>
      </c>
      <c r="D3518">
        <v>2</v>
      </c>
      <c r="E3518">
        <v>2</v>
      </c>
      <c r="F3518">
        <v>1</v>
      </c>
      <c r="G3518">
        <v>3.16744920719767</v>
      </c>
      <c r="H3518">
        <v>3.19706017445033</v>
      </c>
      <c r="I3518">
        <v>3.16368139753015</v>
      </c>
    </row>
    <row r="3519" spans="1:9">
      <c r="A3519">
        <v>1</v>
      </c>
      <c r="B3519">
        <v>4</v>
      </c>
      <c r="C3519">
        <v>2</v>
      </c>
      <c r="D3519">
        <v>2</v>
      </c>
      <c r="E3519">
        <v>2</v>
      </c>
      <c r="F3519">
        <v>2</v>
      </c>
      <c r="G3519">
        <v>3.16742881713178</v>
      </c>
      <c r="H3519">
        <v>3.19692327980214</v>
      </c>
      <c r="I3519">
        <v>3.16594757928872</v>
      </c>
    </row>
    <row r="3520" spans="1:9">
      <c r="A3520">
        <v>1</v>
      </c>
      <c r="B3520">
        <v>4</v>
      </c>
      <c r="C3520">
        <v>2</v>
      </c>
      <c r="D3520">
        <v>2</v>
      </c>
      <c r="E3520">
        <v>2</v>
      </c>
      <c r="F3520">
        <v>3</v>
      </c>
      <c r="G3520">
        <v>3.16737694007295</v>
      </c>
      <c r="H3520">
        <v>3.19654412605867</v>
      </c>
      <c r="I3520">
        <v>3.17104011478255</v>
      </c>
    </row>
    <row r="3521" spans="1:9">
      <c r="A3521">
        <v>1</v>
      </c>
      <c r="B3521">
        <v>4</v>
      </c>
      <c r="C3521">
        <v>2</v>
      </c>
      <c r="D3521">
        <v>2</v>
      </c>
      <c r="E3521">
        <v>2</v>
      </c>
      <c r="F3521">
        <v>4</v>
      </c>
      <c r="G3521">
        <v>3.16728101586197</v>
      </c>
      <c r="H3521">
        <v>3.19584490229101</v>
      </c>
      <c r="I3521">
        <v>3.17619717532113</v>
      </c>
    </row>
    <row r="3522" spans="1:9">
      <c r="A3522">
        <v>1</v>
      </c>
      <c r="B3522">
        <v>4</v>
      </c>
      <c r="C3522">
        <v>2</v>
      </c>
      <c r="D3522">
        <v>2</v>
      </c>
      <c r="E3522">
        <v>2</v>
      </c>
      <c r="F3522">
        <v>5</v>
      </c>
      <c r="G3522">
        <v>3.16718384542392</v>
      </c>
      <c r="H3522">
        <v>3.19506070832761</v>
      </c>
      <c r="I3522">
        <v>3.17975141430942</v>
      </c>
    </row>
    <row r="3523" spans="1:9">
      <c r="A3523">
        <v>1</v>
      </c>
      <c r="B3523">
        <v>4</v>
      </c>
      <c r="C3523">
        <v>2</v>
      </c>
      <c r="D3523">
        <v>2</v>
      </c>
      <c r="E3523">
        <v>2</v>
      </c>
      <c r="F3523">
        <v>6</v>
      </c>
      <c r="G3523">
        <v>3.16716005318818</v>
      </c>
      <c r="H3523">
        <v>3.19471470615769</v>
      </c>
      <c r="I3523">
        <v>3.1811861157445</v>
      </c>
    </row>
    <row r="3524" spans="1:9">
      <c r="A3524">
        <v>1</v>
      </c>
      <c r="B3524">
        <v>4</v>
      </c>
      <c r="C3524">
        <v>2</v>
      </c>
      <c r="D3524">
        <v>2</v>
      </c>
      <c r="E3524">
        <v>3</v>
      </c>
      <c r="F3524">
        <v>1</v>
      </c>
      <c r="G3524">
        <v>3.16748166163801</v>
      </c>
      <c r="H3524">
        <v>3.19707438669792</v>
      </c>
      <c r="I3524">
        <v>3.16902255810765</v>
      </c>
    </row>
    <row r="3525" spans="1:9">
      <c r="A3525">
        <v>1</v>
      </c>
      <c r="B3525">
        <v>4</v>
      </c>
      <c r="C3525">
        <v>2</v>
      </c>
      <c r="D3525">
        <v>2</v>
      </c>
      <c r="E3525">
        <v>3</v>
      </c>
      <c r="F3525">
        <v>2</v>
      </c>
      <c r="G3525">
        <v>3.16744825044214</v>
      </c>
      <c r="H3525">
        <v>3.19700655977428</v>
      </c>
      <c r="I3525">
        <v>3.17074334903774</v>
      </c>
    </row>
    <row r="3526" spans="1:9">
      <c r="A3526">
        <v>1</v>
      </c>
      <c r="B3526">
        <v>4</v>
      </c>
      <c r="C3526">
        <v>2</v>
      </c>
      <c r="D3526">
        <v>2</v>
      </c>
      <c r="E3526">
        <v>3</v>
      </c>
      <c r="F3526">
        <v>3</v>
      </c>
      <c r="G3526">
        <v>3.1674097710376</v>
      </c>
      <c r="H3526">
        <v>3.19686959429049</v>
      </c>
      <c r="I3526">
        <v>3.17490161066764</v>
      </c>
    </row>
    <row r="3527" spans="1:9">
      <c r="A3527">
        <v>1</v>
      </c>
      <c r="B3527">
        <v>4</v>
      </c>
      <c r="C3527">
        <v>2</v>
      </c>
      <c r="D3527">
        <v>2</v>
      </c>
      <c r="E3527">
        <v>3</v>
      </c>
      <c r="F3527">
        <v>4</v>
      </c>
      <c r="G3527">
        <v>3.16743387098858</v>
      </c>
      <c r="H3527">
        <v>3.19670474111522</v>
      </c>
      <c r="I3527">
        <v>3.18018028233435</v>
      </c>
    </row>
    <row r="3528" spans="1:9">
      <c r="A3528">
        <v>1</v>
      </c>
      <c r="B3528">
        <v>4</v>
      </c>
      <c r="C3528">
        <v>2</v>
      </c>
      <c r="D3528">
        <v>2</v>
      </c>
      <c r="E3528">
        <v>3</v>
      </c>
      <c r="F3528">
        <v>5</v>
      </c>
      <c r="G3528">
        <v>3.16757777635993</v>
      </c>
      <c r="H3528">
        <v>3.19662338541731</v>
      </c>
      <c r="I3528">
        <v>3.18493741188084</v>
      </c>
    </row>
    <row r="3529" spans="1:9">
      <c r="A3529">
        <v>1</v>
      </c>
      <c r="B3529">
        <v>4</v>
      </c>
      <c r="C3529">
        <v>2</v>
      </c>
      <c r="D3529">
        <v>2</v>
      </c>
      <c r="E3529">
        <v>3</v>
      </c>
      <c r="F3529">
        <v>6</v>
      </c>
      <c r="G3529">
        <v>3.16776455010414</v>
      </c>
      <c r="H3529">
        <v>3.19669438024713</v>
      </c>
      <c r="I3529">
        <v>3.1871395831981</v>
      </c>
    </row>
    <row r="3530" spans="1:9">
      <c r="A3530">
        <v>1</v>
      </c>
      <c r="B3530">
        <v>4</v>
      </c>
      <c r="C3530">
        <v>2</v>
      </c>
      <c r="D3530">
        <v>2</v>
      </c>
      <c r="E3530">
        <v>4</v>
      </c>
      <c r="F3530">
        <v>1</v>
      </c>
      <c r="G3530">
        <v>3.16755844708292</v>
      </c>
      <c r="H3530">
        <v>3.19707647885629</v>
      </c>
      <c r="I3530">
        <v>3.17393431978273</v>
      </c>
    </row>
    <row r="3531" spans="1:9">
      <c r="A3531">
        <v>1</v>
      </c>
      <c r="B3531">
        <v>4</v>
      </c>
      <c r="C3531">
        <v>2</v>
      </c>
      <c r="D3531">
        <v>2</v>
      </c>
      <c r="E3531">
        <v>4</v>
      </c>
      <c r="F3531">
        <v>2</v>
      </c>
      <c r="G3531">
        <v>3.16741050718185</v>
      </c>
      <c r="H3531">
        <v>3.19715013647889</v>
      </c>
      <c r="I3531">
        <v>3.17495618784296</v>
      </c>
    </row>
    <row r="3532" spans="1:9">
      <c r="A3532">
        <v>1</v>
      </c>
      <c r="B3532">
        <v>4</v>
      </c>
      <c r="C3532">
        <v>2</v>
      </c>
      <c r="D3532">
        <v>2</v>
      </c>
      <c r="E3532">
        <v>4</v>
      </c>
      <c r="F3532">
        <v>3</v>
      </c>
      <c r="G3532">
        <v>3.1672629987753</v>
      </c>
      <c r="H3532">
        <v>3.19769089878922</v>
      </c>
      <c r="I3532">
        <v>3.17812636776239</v>
      </c>
    </row>
    <row r="3533" spans="1:9">
      <c r="A3533">
        <v>1</v>
      </c>
      <c r="B3533">
        <v>4</v>
      </c>
      <c r="C3533">
        <v>2</v>
      </c>
      <c r="D3533">
        <v>2</v>
      </c>
      <c r="E3533">
        <v>4</v>
      </c>
      <c r="F3533">
        <v>4</v>
      </c>
      <c r="G3533">
        <v>3.16747731629399</v>
      </c>
      <c r="H3533">
        <v>3.19924851669573</v>
      </c>
      <c r="I3533">
        <v>3.18392264639247</v>
      </c>
    </row>
    <row r="3534" spans="1:9">
      <c r="A3534">
        <v>1</v>
      </c>
      <c r="B3534">
        <v>4</v>
      </c>
      <c r="C3534">
        <v>2</v>
      </c>
      <c r="D3534">
        <v>2</v>
      </c>
      <c r="E3534">
        <v>4</v>
      </c>
      <c r="F3534">
        <v>5</v>
      </c>
      <c r="G3534">
        <v>3.1682770061289</v>
      </c>
      <c r="H3534">
        <v>3.20164429697518</v>
      </c>
      <c r="I3534">
        <v>3.19091469053699</v>
      </c>
    </row>
    <row r="3535" spans="1:9">
      <c r="A3535">
        <v>1</v>
      </c>
      <c r="B3535">
        <v>4</v>
      </c>
      <c r="C3535">
        <v>2</v>
      </c>
      <c r="D3535">
        <v>2</v>
      </c>
      <c r="E3535">
        <v>4</v>
      </c>
      <c r="F3535">
        <v>6</v>
      </c>
      <c r="G3535">
        <v>3.16919154576982</v>
      </c>
      <c r="H3535">
        <v>3.20336735120857</v>
      </c>
      <c r="I3535">
        <v>3.19497668472034</v>
      </c>
    </row>
    <row r="3536" spans="1:9">
      <c r="A3536">
        <v>1</v>
      </c>
      <c r="B3536">
        <v>4</v>
      </c>
      <c r="C3536">
        <v>2</v>
      </c>
      <c r="D3536">
        <v>2</v>
      </c>
      <c r="E3536">
        <v>5</v>
      </c>
      <c r="F3536">
        <v>1</v>
      </c>
      <c r="G3536">
        <v>3.16777424684777</v>
      </c>
      <c r="H3536">
        <v>3.19676110907813</v>
      </c>
      <c r="I3536">
        <v>3.17746217600083</v>
      </c>
    </row>
    <row r="3537" spans="1:9">
      <c r="A3537">
        <v>1</v>
      </c>
      <c r="B3537">
        <v>4</v>
      </c>
      <c r="C3537">
        <v>2</v>
      </c>
      <c r="D3537">
        <v>2</v>
      </c>
      <c r="E3537">
        <v>5</v>
      </c>
      <c r="F3537">
        <v>2</v>
      </c>
      <c r="G3537">
        <v>3.16705211702955</v>
      </c>
      <c r="H3537">
        <v>3.1963693385961</v>
      </c>
      <c r="I3537">
        <v>3.17693117107215</v>
      </c>
    </row>
    <row r="3538" spans="1:9">
      <c r="A3538">
        <v>1</v>
      </c>
      <c r="B3538">
        <v>4</v>
      </c>
      <c r="C3538">
        <v>2</v>
      </c>
      <c r="D3538">
        <v>2</v>
      </c>
      <c r="E3538">
        <v>5</v>
      </c>
      <c r="F3538">
        <v>3</v>
      </c>
      <c r="G3538">
        <v>3.16605899126039</v>
      </c>
      <c r="H3538">
        <v>3.19677694824209</v>
      </c>
      <c r="I3538">
        <v>3.17814929783866</v>
      </c>
    </row>
    <row r="3539" spans="1:9">
      <c r="A3539">
        <v>1</v>
      </c>
      <c r="B3539">
        <v>4</v>
      </c>
      <c r="C3539">
        <v>2</v>
      </c>
      <c r="D3539">
        <v>2</v>
      </c>
      <c r="E3539">
        <v>5</v>
      </c>
      <c r="F3539">
        <v>4</v>
      </c>
      <c r="G3539">
        <v>3.16606666723511</v>
      </c>
      <c r="H3539">
        <v>3.19993025388827</v>
      </c>
      <c r="I3539">
        <v>3.18460593085402</v>
      </c>
    </row>
    <row r="3540" spans="1:9">
      <c r="A3540">
        <v>1</v>
      </c>
      <c r="B3540">
        <v>4</v>
      </c>
      <c r="C3540">
        <v>2</v>
      </c>
      <c r="D3540">
        <v>2</v>
      </c>
      <c r="E3540">
        <v>5</v>
      </c>
      <c r="F3540">
        <v>5</v>
      </c>
      <c r="G3540">
        <v>3.16813305505479</v>
      </c>
      <c r="H3540">
        <v>3.20619547902037</v>
      </c>
      <c r="I3540">
        <v>3.19621182768902</v>
      </c>
    </row>
    <row r="3541" spans="1:9">
      <c r="A3541">
        <v>1</v>
      </c>
      <c r="B3541">
        <v>4</v>
      </c>
      <c r="C3541">
        <v>2</v>
      </c>
      <c r="D3541">
        <v>2</v>
      </c>
      <c r="E3541">
        <v>5</v>
      </c>
      <c r="F3541">
        <v>6</v>
      </c>
      <c r="G3541">
        <v>3.17107847478805</v>
      </c>
      <c r="H3541">
        <v>3.21174348954952</v>
      </c>
      <c r="I3541">
        <v>3.20553903600505</v>
      </c>
    </row>
    <row r="3542" spans="1:9">
      <c r="A3542">
        <v>1</v>
      </c>
      <c r="B3542">
        <v>4</v>
      </c>
      <c r="C3542">
        <v>2</v>
      </c>
      <c r="D3542">
        <v>2</v>
      </c>
      <c r="E3542">
        <v>6</v>
      </c>
      <c r="F3542">
        <v>1</v>
      </c>
      <c r="G3542">
        <v>3.16824495273357</v>
      </c>
      <c r="H3542">
        <v>3.19542802820883</v>
      </c>
      <c r="I3542">
        <v>3.18106655449454</v>
      </c>
    </row>
    <row r="3543" spans="1:9">
      <c r="A3543">
        <v>1</v>
      </c>
      <c r="B3543">
        <v>4</v>
      </c>
      <c r="C3543">
        <v>2</v>
      </c>
      <c r="D3543">
        <v>2</v>
      </c>
      <c r="E3543">
        <v>6</v>
      </c>
      <c r="F3543">
        <v>2</v>
      </c>
      <c r="G3543">
        <v>3.16561775466965</v>
      </c>
      <c r="H3543">
        <v>3.19237095830246</v>
      </c>
      <c r="I3543">
        <v>3.17586822812912</v>
      </c>
    </row>
    <row r="3544" spans="1:9">
      <c r="A3544">
        <v>1</v>
      </c>
      <c r="B3544">
        <v>4</v>
      </c>
      <c r="C3544">
        <v>2</v>
      </c>
      <c r="D3544">
        <v>2</v>
      </c>
      <c r="E3544">
        <v>6</v>
      </c>
      <c r="F3544">
        <v>3</v>
      </c>
      <c r="G3544">
        <v>3.16139588133283</v>
      </c>
      <c r="H3544">
        <v>3.18871729710578</v>
      </c>
      <c r="I3544">
        <v>3.17017878752288</v>
      </c>
    </row>
    <row r="3545" spans="1:9">
      <c r="A3545">
        <v>1</v>
      </c>
      <c r="B3545">
        <v>4</v>
      </c>
      <c r="C3545">
        <v>2</v>
      </c>
      <c r="D3545">
        <v>2</v>
      </c>
      <c r="E3545">
        <v>6</v>
      </c>
      <c r="F3545">
        <v>4</v>
      </c>
      <c r="G3545">
        <v>3.15902074234353</v>
      </c>
      <c r="H3545">
        <v>3.18952597730925</v>
      </c>
      <c r="I3545">
        <v>3.17387702342503</v>
      </c>
    </row>
    <row r="3546" spans="1:9">
      <c r="A3546">
        <v>1</v>
      </c>
      <c r="B3546">
        <v>4</v>
      </c>
      <c r="C3546">
        <v>2</v>
      </c>
      <c r="D3546">
        <v>2</v>
      </c>
      <c r="E3546">
        <v>6</v>
      </c>
      <c r="F3546">
        <v>5</v>
      </c>
      <c r="G3546">
        <v>3.16226669648832</v>
      </c>
      <c r="H3546">
        <v>3.19887755205624</v>
      </c>
      <c r="I3546">
        <v>3.1921567486036</v>
      </c>
    </row>
    <row r="3547" spans="1:9">
      <c r="A3547">
        <v>1</v>
      </c>
      <c r="B3547">
        <v>4</v>
      </c>
      <c r="C3547">
        <v>2</v>
      </c>
      <c r="D3547">
        <v>2</v>
      </c>
      <c r="E3547">
        <v>6</v>
      </c>
      <c r="F3547">
        <v>6</v>
      </c>
      <c r="G3547">
        <v>3.16947247155298</v>
      </c>
      <c r="H3547">
        <v>3.21157519611309</v>
      </c>
      <c r="I3547">
        <v>3.21331934465794</v>
      </c>
    </row>
    <row r="3548" spans="1:9">
      <c r="A3548">
        <v>1</v>
      </c>
      <c r="B3548">
        <v>4</v>
      </c>
      <c r="C3548">
        <v>2</v>
      </c>
      <c r="D3548">
        <v>2</v>
      </c>
      <c r="E3548">
        <v>7</v>
      </c>
      <c r="F3548">
        <v>1</v>
      </c>
      <c r="G3548">
        <v>3.16889837625953</v>
      </c>
      <c r="H3548">
        <v>3.19248074789661</v>
      </c>
      <c r="I3548">
        <v>3.18595787339922</v>
      </c>
    </row>
    <row r="3549" spans="1:9">
      <c r="A3549">
        <v>1</v>
      </c>
      <c r="B3549">
        <v>4</v>
      </c>
      <c r="C3549">
        <v>2</v>
      </c>
      <c r="D3549">
        <v>2</v>
      </c>
      <c r="E3549">
        <v>7</v>
      </c>
      <c r="F3549">
        <v>2</v>
      </c>
      <c r="G3549">
        <v>3.16218182887906</v>
      </c>
      <c r="H3549">
        <v>3.18317255749479</v>
      </c>
      <c r="I3549">
        <v>3.17062641831593</v>
      </c>
    </row>
    <row r="3550" spans="1:9">
      <c r="A3550">
        <v>1</v>
      </c>
      <c r="B3550">
        <v>4</v>
      </c>
      <c r="C3550">
        <v>2</v>
      </c>
      <c r="D3550">
        <v>2</v>
      </c>
      <c r="E3550">
        <v>7</v>
      </c>
      <c r="F3550">
        <v>3</v>
      </c>
      <c r="G3550">
        <v>3.15057109334557</v>
      </c>
      <c r="H3550">
        <v>3.16861458598865</v>
      </c>
      <c r="I3550">
        <v>3.1479569002355</v>
      </c>
    </row>
    <row r="3551" spans="1:9">
      <c r="A3551">
        <v>1</v>
      </c>
      <c r="B3551">
        <v>4</v>
      </c>
      <c r="C3551">
        <v>2</v>
      </c>
      <c r="D3551">
        <v>2</v>
      </c>
      <c r="E3551">
        <v>7</v>
      </c>
      <c r="F3551">
        <v>4</v>
      </c>
      <c r="G3551">
        <v>3.14117576548646</v>
      </c>
      <c r="H3551">
        <v>3.15904305920345</v>
      </c>
      <c r="I3551">
        <v>3.13846975990055</v>
      </c>
    </row>
    <row r="3552" spans="1:9">
      <c r="A3552">
        <v>1</v>
      </c>
      <c r="B3552">
        <v>4</v>
      </c>
      <c r="C3552">
        <v>2</v>
      </c>
      <c r="D3552">
        <v>2</v>
      </c>
      <c r="E3552">
        <v>7</v>
      </c>
      <c r="F3552">
        <v>5</v>
      </c>
      <c r="G3552">
        <v>3.1435062796689</v>
      </c>
      <c r="H3552">
        <v>3.16742442393826</v>
      </c>
      <c r="I3552">
        <v>3.15987330759207</v>
      </c>
    </row>
    <row r="3553" spans="1:9">
      <c r="A3553">
        <v>1</v>
      </c>
      <c r="B3553">
        <v>4</v>
      </c>
      <c r="C3553">
        <v>2</v>
      </c>
      <c r="D3553">
        <v>2</v>
      </c>
      <c r="E3553">
        <v>7</v>
      </c>
      <c r="F3553">
        <v>6</v>
      </c>
      <c r="G3553">
        <v>3.15699738211105</v>
      </c>
      <c r="H3553">
        <v>3.19045322347761</v>
      </c>
      <c r="I3553">
        <v>3.19889584228095</v>
      </c>
    </row>
    <row r="3554" spans="1:9">
      <c r="A3554">
        <v>1</v>
      </c>
      <c r="B3554">
        <v>4</v>
      </c>
      <c r="C3554">
        <v>2</v>
      </c>
      <c r="D3554">
        <v>2</v>
      </c>
      <c r="E3554">
        <v>8</v>
      </c>
      <c r="F3554">
        <v>1</v>
      </c>
      <c r="G3554">
        <v>3.16936265085109</v>
      </c>
      <c r="H3554">
        <v>3.18871067272206</v>
      </c>
      <c r="I3554">
        <v>3.19081848993007</v>
      </c>
    </row>
    <row r="3555" spans="1:9">
      <c r="A3555">
        <v>1</v>
      </c>
      <c r="B3555">
        <v>4</v>
      </c>
      <c r="C3555">
        <v>2</v>
      </c>
      <c r="D3555">
        <v>2</v>
      </c>
      <c r="E3555">
        <v>8</v>
      </c>
      <c r="F3555">
        <v>2</v>
      </c>
      <c r="G3555">
        <v>3.15735453142428</v>
      </c>
      <c r="H3555">
        <v>3.17119752193069</v>
      </c>
      <c r="I3555">
        <v>3.16215873707476</v>
      </c>
    </row>
    <row r="3556" spans="1:9">
      <c r="A3556">
        <v>1</v>
      </c>
      <c r="B3556">
        <v>4</v>
      </c>
      <c r="C3556">
        <v>2</v>
      </c>
      <c r="D3556">
        <v>2</v>
      </c>
      <c r="E3556">
        <v>8</v>
      </c>
      <c r="F3556">
        <v>3</v>
      </c>
      <c r="G3556">
        <v>3.13580643366637</v>
      </c>
      <c r="H3556">
        <v>3.14147544124313</v>
      </c>
      <c r="I3556">
        <v>3.1151255831779</v>
      </c>
    </row>
    <row r="3557" spans="1:9">
      <c r="A3557">
        <v>1</v>
      </c>
      <c r="B3557">
        <v>4</v>
      </c>
      <c r="C3557">
        <v>2</v>
      </c>
      <c r="D3557">
        <v>2</v>
      </c>
      <c r="E3557">
        <v>8</v>
      </c>
      <c r="F3557">
        <v>4</v>
      </c>
      <c r="G3557">
        <v>3.11570864657641</v>
      </c>
      <c r="H3557">
        <v>3.11521135072759</v>
      </c>
      <c r="I3557">
        <v>3.08118436929704</v>
      </c>
    </row>
    <row r="3558" spans="1:9">
      <c r="A3558">
        <v>1</v>
      </c>
      <c r="B3558">
        <v>4</v>
      </c>
      <c r="C3558">
        <v>2</v>
      </c>
      <c r="D3558">
        <v>2</v>
      </c>
      <c r="E3558">
        <v>8</v>
      </c>
      <c r="F3558">
        <v>5</v>
      </c>
      <c r="G3558">
        <v>3.11388995269056</v>
      </c>
      <c r="H3558">
        <v>3.11709328929451</v>
      </c>
      <c r="I3558">
        <v>3.09538848482727</v>
      </c>
    </row>
    <row r="3559" spans="1:9">
      <c r="A3559">
        <v>1</v>
      </c>
      <c r="B3559">
        <v>4</v>
      </c>
      <c r="C3559">
        <v>2</v>
      </c>
      <c r="D3559">
        <v>2</v>
      </c>
      <c r="E3559">
        <v>8</v>
      </c>
      <c r="F3559">
        <v>6</v>
      </c>
      <c r="G3559">
        <v>3.13303514037722</v>
      </c>
      <c r="H3559">
        <v>3.14952760000181</v>
      </c>
      <c r="I3559">
        <v>3.14985256697939</v>
      </c>
    </row>
    <row r="3560" spans="1:9">
      <c r="A3560">
        <v>1</v>
      </c>
      <c r="B3560">
        <v>4</v>
      </c>
      <c r="C3560">
        <v>2</v>
      </c>
      <c r="D3560">
        <v>2</v>
      </c>
      <c r="E3560">
        <v>9</v>
      </c>
      <c r="F3560">
        <v>1</v>
      </c>
      <c r="G3560">
        <v>3.1692841653161</v>
      </c>
      <c r="H3560">
        <v>3.18657384618278</v>
      </c>
      <c r="I3560">
        <v>3.19250117147388</v>
      </c>
    </row>
    <row r="3561" spans="1:9">
      <c r="A3561">
        <v>1</v>
      </c>
      <c r="B3561">
        <v>4</v>
      </c>
      <c r="C3561">
        <v>2</v>
      </c>
      <c r="D3561">
        <v>2</v>
      </c>
      <c r="E3561">
        <v>9</v>
      </c>
      <c r="F3561">
        <v>2</v>
      </c>
      <c r="G3561">
        <v>3.15420466104038</v>
      </c>
      <c r="H3561">
        <v>3.16422829706919</v>
      </c>
      <c r="I3561">
        <v>3.15586013514371</v>
      </c>
    </row>
    <row r="3562" spans="1:9">
      <c r="A3562">
        <v>1</v>
      </c>
      <c r="B3562">
        <v>4</v>
      </c>
      <c r="C3562">
        <v>2</v>
      </c>
      <c r="D3562">
        <v>2</v>
      </c>
      <c r="E3562">
        <v>9</v>
      </c>
      <c r="F3562">
        <v>3</v>
      </c>
      <c r="G3562">
        <v>3.12658027331591</v>
      </c>
      <c r="H3562">
        <v>3.12484953777265</v>
      </c>
      <c r="I3562">
        <v>3.09239920164182</v>
      </c>
    </row>
    <row r="3563" spans="1:9">
      <c r="A3563">
        <v>1</v>
      </c>
      <c r="B3563">
        <v>4</v>
      </c>
      <c r="C3563">
        <v>2</v>
      </c>
      <c r="D3563">
        <v>2</v>
      </c>
      <c r="E3563">
        <v>9</v>
      </c>
      <c r="F3563">
        <v>4</v>
      </c>
      <c r="G3563">
        <v>3.09892314159389</v>
      </c>
      <c r="H3563">
        <v>3.08613891651206</v>
      </c>
      <c r="I3563">
        <v>3.03740785133905</v>
      </c>
    </row>
    <row r="3564" spans="1:9">
      <c r="A3564">
        <v>1</v>
      </c>
      <c r="B3564">
        <v>4</v>
      </c>
      <c r="C3564">
        <v>2</v>
      </c>
      <c r="D3564">
        <v>2</v>
      </c>
      <c r="E3564">
        <v>9</v>
      </c>
      <c r="F3564">
        <v>5</v>
      </c>
      <c r="G3564">
        <v>3.09221466116558</v>
      </c>
      <c r="H3564">
        <v>3.07973673917832</v>
      </c>
      <c r="I3564">
        <v>3.03710191354176</v>
      </c>
    </row>
    <row r="3565" spans="1:9">
      <c r="A3565">
        <v>1</v>
      </c>
      <c r="B3565">
        <v>4</v>
      </c>
      <c r="C3565">
        <v>2</v>
      </c>
      <c r="D3565">
        <v>2</v>
      </c>
      <c r="E3565">
        <v>9</v>
      </c>
      <c r="F3565">
        <v>6</v>
      </c>
      <c r="G3565">
        <v>3.11255964371095</v>
      </c>
      <c r="H3565">
        <v>3.11416665422285</v>
      </c>
      <c r="I3565">
        <v>3.0935165337489</v>
      </c>
    </row>
    <row r="3566" spans="1:9">
      <c r="A3566">
        <v>1</v>
      </c>
      <c r="B3566">
        <v>4</v>
      </c>
      <c r="C3566">
        <v>2</v>
      </c>
      <c r="D3566">
        <v>3</v>
      </c>
      <c r="E3566">
        <v>1</v>
      </c>
      <c r="F3566">
        <v>1</v>
      </c>
      <c r="G3566">
        <v>3.16739553067728</v>
      </c>
      <c r="H3566">
        <v>3.19704624125562</v>
      </c>
      <c r="I3566">
        <v>3.1673680802575</v>
      </c>
    </row>
    <row r="3567" spans="1:9">
      <c r="A3567">
        <v>1</v>
      </c>
      <c r="B3567">
        <v>4</v>
      </c>
      <c r="C3567">
        <v>2</v>
      </c>
      <c r="D3567">
        <v>3</v>
      </c>
      <c r="E3567">
        <v>1</v>
      </c>
      <c r="F3567">
        <v>2</v>
      </c>
      <c r="G3567">
        <v>3.16737533116597</v>
      </c>
      <c r="H3567">
        <v>3.19685923111637</v>
      </c>
      <c r="I3567">
        <v>3.16886844483792</v>
      </c>
    </row>
    <row r="3568" spans="1:9">
      <c r="A3568">
        <v>1</v>
      </c>
      <c r="B3568">
        <v>4</v>
      </c>
      <c r="C3568">
        <v>2</v>
      </c>
      <c r="D3568">
        <v>3</v>
      </c>
      <c r="E3568">
        <v>1</v>
      </c>
      <c r="F3568">
        <v>3</v>
      </c>
      <c r="G3568">
        <v>3.16731068275373</v>
      </c>
      <c r="H3568">
        <v>3.19633279120088</v>
      </c>
      <c r="I3568">
        <v>3.17215961047638</v>
      </c>
    </row>
    <row r="3569" spans="1:9">
      <c r="A3569">
        <v>1</v>
      </c>
      <c r="B3569">
        <v>4</v>
      </c>
      <c r="C3569">
        <v>2</v>
      </c>
      <c r="D3569">
        <v>3</v>
      </c>
      <c r="E3569">
        <v>1</v>
      </c>
      <c r="F3569">
        <v>4</v>
      </c>
      <c r="G3569">
        <v>3.16715928569154</v>
      </c>
      <c r="H3569">
        <v>3.19534684571938</v>
      </c>
      <c r="I3569">
        <v>3.17516374272887</v>
      </c>
    </row>
    <row r="3570" spans="1:9">
      <c r="A3570">
        <v>1</v>
      </c>
      <c r="B3570">
        <v>4</v>
      </c>
      <c r="C3570">
        <v>2</v>
      </c>
      <c r="D3570">
        <v>3</v>
      </c>
      <c r="E3570">
        <v>1</v>
      </c>
      <c r="F3570">
        <v>5</v>
      </c>
      <c r="G3570">
        <v>3.16697289489567</v>
      </c>
      <c r="H3570">
        <v>3.19422297426109</v>
      </c>
      <c r="I3570">
        <v>3.17690542698354</v>
      </c>
    </row>
    <row r="3571" spans="1:9">
      <c r="A3571">
        <v>1</v>
      </c>
      <c r="B3571">
        <v>4</v>
      </c>
      <c r="C3571">
        <v>2</v>
      </c>
      <c r="D3571">
        <v>3</v>
      </c>
      <c r="E3571">
        <v>1</v>
      </c>
      <c r="F3571">
        <v>6</v>
      </c>
      <c r="G3571">
        <v>3.1668903118632</v>
      </c>
      <c r="H3571">
        <v>3.19370830489827</v>
      </c>
      <c r="I3571">
        <v>3.17755230942776</v>
      </c>
    </row>
    <row r="3572" spans="1:9">
      <c r="A3572">
        <v>1</v>
      </c>
      <c r="B3572">
        <v>4</v>
      </c>
      <c r="C3572">
        <v>2</v>
      </c>
      <c r="D3572">
        <v>3</v>
      </c>
      <c r="E3572">
        <v>2</v>
      </c>
      <c r="F3572">
        <v>1</v>
      </c>
      <c r="G3572">
        <v>3.16741097123072</v>
      </c>
      <c r="H3572">
        <v>3.19700106018447</v>
      </c>
      <c r="I3572">
        <v>3.16890224210356</v>
      </c>
    </row>
    <row r="3573" spans="1:9">
      <c r="A3573">
        <v>1</v>
      </c>
      <c r="B3573">
        <v>4</v>
      </c>
      <c r="C3573">
        <v>2</v>
      </c>
      <c r="D3573">
        <v>3</v>
      </c>
      <c r="E3573">
        <v>2</v>
      </c>
      <c r="F3573">
        <v>2</v>
      </c>
      <c r="G3573">
        <v>3.16738701644732</v>
      </c>
      <c r="H3573">
        <v>3.19666080118953</v>
      </c>
      <c r="I3573">
        <v>3.17041382486579</v>
      </c>
    </row>
    <row r="3574" spans="1:9">
      <c r="A3574">
        <v>1</v>
      </c>
      <c r="B3574">
        <v>4</v>
      </c>
      <c r="C3574">
        <v>2</v>
      </c>
      <c r="D3574">
        <v>3</v>
      </c>
      <c r="E3574">
        <v>2</v>
      </c>
      <c r="F3574">
        <v>3</v>
      </c>
      <c r="G3574">
        <v>3.16732627705268</v>
      </c>
      <c r="H3574">
        <v>3.19570913992581</v>
      </c>
      <c r="I3574">
        <v>3.17389299397772</v>
      </c>
    </row>
    <row r="3575" spans="1:9">
      <c r="A3575">
        <v>1</v>
      </c>
      <c r="B3575">
        <v>4</v>
      </c>
      <c r="C3575">
        <v>2</v>
      </c>
      <c r="D3575">
        <v>3</v>
      </c>
      <c r="E3575">
        <v>2</v>
      </c>
      <c r="F3575">
        <v>4</v>
      </c>
      <c r="G3575">
        <v>3.16721061877141</v>
      </c>
      <c r="H3575">
        <v>3.19393855602255</v>
      </c>
      <c r="I3575">
        <v>3.17775420220813</v>
      </c>
    </row>
    <row r="3576" spans="1:9">
      <c r="A3576">
        <v>1</v>
      </c>
      <c r="B3576">
        <v>4</v>
      </c>
      <c r="C3576">
        <v>2</v>
      </c>
      <c r="D3576">
        <v>3</v>
      </c>
      <c r="E3576">
        <v>2</v>
      </c>
      <c r="F3576">
        <v>5</v>
      </c>
      <c r="G3576">
        <v>3.16709505328591</v>
      </c>
      <c r="H3576">
        <v>3.19193469062964</v>
      </c>
      <c r="I3576">
        <v>3.18075275722185</v>
      </c>
    </row>
    <row r="3577" spans="1:9">
      <c r="A3577">
        <v>1</v>
      </c>
      <c r="B3577">
        <v>4</v>
      </c>
      <c r="C3577">
        <v>2</v>
      </c>
      <c r="D3577">
        <v>3</v>
      </c>
      <c r="E3577">
        <v>2</v>
      </c>
      <c r="F3577">
        <v>6</v>
      </c>
      <c r="G3577">
        <v>3.16707287481589</v>
      </c>
      <c r="H3577">
        <v>3.19103191523183</v>
      </c>
      <c r="I3577">
        <v>3.18201979210036</v>
      </c>
    </row>
    <row r="3578" spans="1:9">
      <c r="A3578">
        <v>1</v>
      </c>
      <c r="B3578">
        <v>4</v>
      </c>
      <c r="C3578">
        <v>2</v>
      </c>
      <c r="D3578">
        <v>3</v>
      </c>
      <c r="E3578">
        <v>3</v>
      </c>
      <c r="F3578">
        <v>1</v>
      </c>
      <c r="G3578">
        <v>3.16744589255408</v>
      </c>
      <c r="H3578">
        <v>3.19699018248473</v>
      </c>
      <c r="I3578">
        <v>3.172220346571</v>
      </c>
    </row>
    <row r="3579" spans="1:9">
      <c r="A3579">
        <v>1</v>
      </c>
      <c r="B3579">
        <v>4</v>
      </c>
      <c r="C3579">
        <v>2</v>
      </c>
      <c r="D3579">
        <v>3</v>
      </c>
      <c r="E3579">
        <v>3</v>
      </c>
      <c r="F3579">
        <v>2</v>
      </c>
      <c r="G3579">
        <v>3.1673961170677</v>
      </c>
      <c r="H3579">
        <v>3.196629941458</v>
      </c>
      <c r="I3579">
        <v>3.17352689228201</v>
      </c>
    </row>
    <row r="3580" spans="1:9">
      <c r="A3580">
        <v>1</v>
      </c>
      <c r="B3580">
        <v>4</v>
      </c>
      <c r="C3580">
        <v>2</v>
      </c>
      <c r="D3580">
        <v>3</v>
      </c>
      <c r="E3580">
        <v>3</v>
      </c>
      <c r="F3580">
        <v>3</v>
      </c>
      <c r="G3580">
        <v>3.16732651439185</v>
      </c>
      <c r="H3580">
        <v>3.19567347332856</v>
      </c>
      <c r="I3580">
        <v>3.17684703954913</v>
      </c>
    </row>
    <row r="3581" spans="1:9">
      <c r="A3581">
        <v>1</v>
      </c>
      <c r="B3581">
        <v>4</v>
      </c>
      <c r="C3581">
        <v>2</v>
      </c>
      <c r="D3581">
        <v>3</v>
      </c>
      <c r="E3581">
        <v>3</v>
      </c>
      <c r="F3581">
        <v>4</v>
      </c>
      <c r="G3581">
        <v>3.16731967756047</v>
      </c>
      <c r="H3581">
        <v>3.19398680374951</v>
      </c>
      <c r="I3581">
        <v>3.18163324703233</v>
      </c>
    </row>
    <row r="3582" spans="1:9">
      <c r="A3582">
        <v>1</v>
      </c>
      <c r="B3582">
        <v>4</v>
      </c>
      <c r="C3582">
        <v>2</v>
      </c>
      <c r="D3582">
        <v>3</v>
      </c>
      <c r="E3582">
        <v>3</v>
      </c>
      <c r="F3582">
        <v>5</v>
      </c>
      <c r="G3582">
        <v>3.16747030851732</v>
      </c>
      <c r="H3582">
        <v>3.19219000429904</v>
      </c>
      <c r="I3582">
        <v>3.18641681619731</v>
      </c>
    </row>
    <row r="3583" spans="1:9">
      <c r="A3583">
        <v>1</v>
      </c>
      <c r="B3583">
        <v>4</v>
      </c>
      <c r="C3583">
        <v>2</v>
      </c>
      <c r="D3583">
        <v>3</v>
      </c>
      <c r="E3583">
        <v>3</v>
      </c>
      <c r="F3583">
        <v>6</v>
      </c>
      <c r="G3583">
        <v>3.16770887888308</v>
      </c>
      <c r="H3583">
        <v>3.19149631918317</v>
      </c>
      <c r="I3583">
        <v>3.18870905718795</v>
      </c>
    </row>
    <row r="3584" spans="1:9">
      <c r="A3584">
        <v>1</v>
      </c>
      <c r="B3584">
        <v>4</v>
      </c>
      <c r="C3584">
        <v>2</v>
      </c>
      <c r="D3584">
        <v>3</v>
      </c>
      <c r="E3584">
        <v>4</v>
      </c>
      <c r="F3584">
        <v>1</v>
      </c>
      <c r="G3584">
        <v>3.16748406122013</v>
      </c>
      <c r="H3584">
        <v>3.19700547108907</v>
      </c>
      <c r="I3584">
        <v>3.17536470558113</v>
      </c>
    </row>
    <row r="3585" spans="1:9">
      <c r="A3585">
        <v>1</v>
      </c>
      <c r="B3585">
        <v>4</v>
      </c>
      <c r="C3585">
        <v>2</v>
      </c>
      <c r="D3585">
        <v>3</v>
      </c>
      <c r="E3585">
        <v>4</v>
      </c>
      <c r="F3585">
        <v>2</v>
      </c>
      <c r="G3585">
        <v>3.16728761125815</v>
      </c>
      <c r="H3585">
        <v>3.19682479663145</v>
      </c>
      <c r="I3585">
        <v>3.17618327517238</v>
      </c>
    </row>
    <row r="3586" spans="1:9">
      <c r="A3586">
        <v>1</v>
      </c>
      <c r="B3586">
        <v>4</v>
      </c>
      <c r="C3586">
        <v>2</v>
      </c>
      <c r="D3586">
        <v>3</v>
      </c>
      <c r="E3586">
        <v>4</v>
      </c>
      <c r="F3586">
        <v>3</v>
      </c>
      <c r="G3586">
        <v>3.1670482962489</v>
      </c>
      <c r="H3586">
        <v>3.19667823676271</v>
      </c>
      <c r="I3586">
        <v>3.17902804287099</v>
      </c>
    </row>
    <row r="3587" spans="1:9">
      <c r="A3587">
        <v>1</v>
      </c>
      <c r="B3587">
        <v>4</v>
      </c>
      <c r="C3587">
        <v>2</v>
      </c>
      <c r="D3587">
        <v>3</v>
      </c>
      <c r="E3587">
        <v>4</v>
      </c>
      <c r="F3587">
        <v>4</v>
      </c>
      <c r="G3587">
        <v>3.16719353772689</v>
      </c>
      <c r="H3587">
        <v>3.19702660298549</v>
      </c>
      <c r="I3587">
        <v>3.18484722829258</v>
      </c>
    </row>
    <row r="3588" spans="1:9">
      <c r="A3588">
        <v>1</v>
      </c>
      <c r="B3588">
        <v>4</v>
      </c>
      <c r="C3588">
        <v>2</v>
      </c>
      <c r="D3588">
        <v>3</v>
      </c>
      <c r="E3588">
        <v>4</v>
      </c>
      <c r="F3588">
        <v>5</v>
      </c>
      <c r="G3588">
        <v>3.16806898772563</v>
      </c>
      <c r="H3588">
        <v>3.19815263892827</v>
      </c>
      <c r="I3588">
        <v>3.19228460031617</v>
      </c>
    </row>
    <row r="3589" spans="1:9">
      <c r="A3589">
        <v>1</v>
      </c>
      <c r="B3589">
        <v>4</v>
      </c>
      <c r="C3589">
        <v>2</v>
      </c>
      <c r="D3589">
        <v>3</v>
      </c>
      <c r="E3589">
        <v>4</v>
      </c>
      <c r="F3589">
        <v>6</v>
      </c>
      <c r="G3589">
        <v>3.16919208864287</v>
      </c>
      <c r="H3589">
        <v>3.19941036355461</v>
      </c>
      <c r="I3589">
        <v>3.19673612533987</v>
      </c>
    </row>
    <row r="3590" spans="1:9">
      <c r="A3590">
        <v>1</v>
      </c>
      <c r="B3590">
        <v>4</v>
      </c>
      <c r="C3590">
        <v>2</v>
      </c>
      <c r="D3590">
        <v>3</v>
      </c>
      <c r="E3590">
        <v>5</v>
      </c>
      <c r="F3590">
        <v>1</v>
      </c>
      <c r="G3590">
        <v>3.1675155144375</v>
      </c>
      <c r="H3590">
        <v>3.19673464235904</v>
      </c>
      <c r="I3590">
        <v>3.17797339913247</v>
      </c>
    </row>
    <row r="3591" spans="1:9">
      <c r="A3591">
        <v>1</v>
      </c>
      <c r="B3591">
        <v>4</v>
      </c>
      <c r="C3591">
        <v>2</v>
      </c>
      <c r="D3591">
        <v>3</v>
      </c>
      <c r="E3591">
        <v>5</v>
      </c>
      <c r="F3591">
        <v>2</v>
      </c>
      <c r="G3591">
        <v>3.16667348441126</v>
      </c>
      <c r="H3591">
        <v>3.19625482451291</v>
      </c>
      <c r="I3591">
        <v>3.17700627259384</v>
      </c>
    </row>
    <row r="3592" spans="1:9">
      <c r="A3592">
        <v>1</v>
      </c>
      <c r="B3592">
        <v>4</v>
      </c>
      <c r="C3592">
        <v>2</v>
      </c>
      <c r="D3592">
        <v>3</v>
      </c>
      <c r="E3592">
        <v>5</v>
      </c>
      <c r="F3592">
        <v>3</v>
      </c>
      <c r="G3592">
        <v>3.16544397129829</v>
      </c>
      <c r="H3592">
        <v>3.19656961726122</v>
      </c>
      <c r="I3592">
        <v>3.17753142302313</v>
      </c>
    </row>
    <row r="3593" spans="1:9">
      <c r="A3593">
        <v>1</v>
      </c>
      <c r="B3593">
        <v>4</v>
      </c>
      <c r="C3593">
        <v>2</v>
      </c>
      <c r="D3593">
        <v>3</v>
      </c>
      <c r="E3593">
        <v>5</v>
      </c>
      <c r="F3593">
        <v>4</v>
      </c>
      <c r="G3593">
        <v>3.16526906150149</v>
      </c>
      <c r="H3593">
        <v>3.19989239613643</v>
      </c>
      <c r="I3593">
        <v>3.18360122361656</v>
      </c>
    </row>
    <row r="3594" spans="1:9">
      <c r="A3594">
        <v>1</v>
      </c>
      <c r="B3594">
        <v>4</v>
      </c>
      <c r="C3594">
        <v>2</v>
      </c>
      <c r="D3594">
        <v>3</v>
      </c>
      <c r="E3594">
        <v>5</v>
      </c>
      <c r="F3594">
        <v>5</v>
      </c>
      <c r="G3594">
        <v>3.16755408753784</v>
      </c>
      <c r="H3594">
        <v>3.2067988903879</v>
      </c>
      <c r="I3594">
        <v>3.19561355064772</v>
      </c>
    </row>
    <row r="3595" spans="1:9">
      <c r="A3595">
        <v>1</v>
      </c>
      <c r="B3595">
        <v>4</v>
      </c>
      <c r="C3595">
        <v>2</v>
      </c>
      <c r="D3595">
        <v>3</v>
      </c>
      <c r="E3595">
        <v>5</v>
      </c>
      <c r="F3595">
        <v>6</v>
      </c>
      <c r="G3595">
        <v>3.1710948090617</v>
      </c>
      <c r="H3595">
        <v>3.21311140763735</v>
      </c>
      <c r="I3595">
        <v>3.20585348201232</v>
      </c>
    </row>
    <row r="3596" spans="1:9">
      <c r="A3596">
        <v>1</v>
      </c>
      <c r="B3596">
        <v>4</v>
      </c>
      <c r="C3596">
        <v>2</v>
      </c>
      <c r="D3596">
        <v>3</v>
      </c>
      <c r="E3596">
        <v>6</v>
      </c>
      <c r="F3596">
        <v>1</v>
      </c>
      <c r="G3596">
        <v>3.16743961370693</v>
      </c>
      <c r="H3596">
        <v>3.19536443516688</v>
      </c>
      <c r="I3596">
        <v>3.18131756605008</v>
      </c>
    </row>
    <row r="3597" spans="1:9">
      <c r="A3597">
        <v>1</v>
      </c>
      <c r="B3597">
        <v>4</v>
      </c>
      <c r="C3597">
        <v>2</v>
      </c>
      <c r="D3597">
        <v>3</v>
      </c>
      <c r="E3597">
        <v>6</v>
      </c>
      <c r="F3597">
        <v>2</v>
      </c>
      <c r="G3597">
        <v>3.1645193657735</v>
      </c>
      <c r="H3597">
        <v>3.19223915104928</v>
      </c>
      <c r="I3597">
        <v>3.17462486777661</v>
      </c>
    </row>
    <row r="3598" spans="1:9">
      <c r="A3598">
        <v>1</v>
      </c>
      <c r="B3598">
        <v>4</v>
      </c>
      <c r="C3598">
        <v>2</v>
      </c>
      <c r="D3598">
        <v>3</v>
      </c>
      <c r="E3598">
        <v>6</v>
      </c>
      <c r="F3598">
        <v>3</v>
      </c>
      <c r="G3598">
        <v>3.1597084647382</v>
      </c>
      <c r="H3598">
        <v>3.18898575274552</v>
      </c>
      <c r="I3598">
        <v>3.16630379058825</v>
      </c>
    </row>
    <row r="3599" spans="1:9">
      <c r="A3599">
        <v>1</v>
      </c>
      <c r="B3599">
        <v>4</v>
      </c>
      <c r="C3599">
        <v>2</v>
      </c>
      <c r="D3599">
        <v>3</v>
      </c>
      <c r="E3599">
        <v>6</v>
      </c>
      <c r="F3599">
        <v>4</v>
      </c>
      <c r="G3599">
        <v>3.1567950332978</v>
      </c>
      <c r="H3599">
        <v>3.19167712289035</v>
      </c>
      <c r="I3599">
        <v>3.16754487116567</v>
      </c>
    </row>
    <row r="3600" spans="1:9">
      <c r="A3600">
        <v>1</v>
      </c>
      <c r="B3600">
        <v>4</v>
      </c>
      <c r="C3600">
        <v>2</v>
      </c>
      <c r="D3600">
        <v>3</v>
      </c>
      <c r="E3600">
        <v>6</v>
      </c>
      <c r="F3600">
        <v>5</v>
      </c>
      <c r="G3600">
        <v>3.1604055995811</v>
      </c>
      <c r="H3600">
        <v>3.2045697986364</v>
      </c>
      <c r="I3600">
        <v>3.18549098189466</v>
      </c>
    </row>
    <row r="3601" spans="1:9">
      <c r="A3601">
        <v>1</v>
      </c>
      <c r="B3601">
        <v>4</v>
      </c>
      <c r="C3601">
        <v>2</v>
      </c>
      <c r="D3601">
        <v>3</v>
      </c>
      <c r="E3601">
        <v>6</v>
      </c>
      <c r="F3601">
        <v>6</v>
      </c>
      <c r="G3601">
        <v>3.16894374844588</v>
      </c>
      <c r="H3601">
        <v>3.22033110621081</v>
      </c>
      <c r="I3601">
        <v>3.20878987502978</v>
      </c>
    </row>
    <row r="3602" spans="1:9">
      <c r="A3602">
        <v>1</v>
      </c>
      <c r="B3602">
        <v>4</v>
      </c>
      <c r="C3602">
        <v>2</v>
      </c>
      <c r="D3602">
        <v>3</v>
      </c>
      <c r="E3602">
        <v>7</v>
      </c>
      <c r="F3602">
        <v>1</v>
      </c>
      <c r="G3602">
        <v>3.16699891119582</v>
      </c>
      <c r="H3602">
        <v>3.19211790438548</v>
      </c>
      <c r="I3602">
        <v>3.18626085746414</v>
      </c>
    </row>
    <row r="3603" spans="1:9">
      <c r="A3603">
        <v>1</v>
      </c>
      <c r="B3603">
        <v>4</v>
      </c>
      <c r="C3603">
        <v>2</v>
      </c>
      <c r="D3603">
        <v>3</v>
      </c>
      <c r="E3603">
        <v>7</v>
      </c>
      <c r="F3603">
        <v>2</v>
      </c>
      <c r="G3603">
        <v>3.15960414825987</v>
      </c>
      <c r="H3603">
        <v>3.18217128119803</v>
      </c>
      <c r="I3603">
        <v>3.16733048661843</v>
      </c>
    </row>
    <row r="3604" spans="1:9">
      <c r="A3604">
        <v>1</v>
      </c>
      <c r="B3604">
        <v>4</v>
      </c>
      <c r="C3604">
        <v>2</v>
      </c>
      <c r="D3604">
        <v>3</v>
      </c>
      <c r="E3604">
        <v>7</v>
      </c>
      <c r="F3604">
        <v>3</v>
      </c>
      <c r="G3604">
        <v>3.14665081827836</v>
      </c>
      <c r="H3604">
        <v>3.16738133138734</v>
      </c>
      <c r="I3604">
        <v>3.13811030540369</v>
      </c>
    </row>
    <row r="3605" spans="1:9">
      <c r="A3605">
        <v>1</v>
      </c>
      <c r="B3605">
        <v>4</v>
      </c>
      <c r="C3605">
        <v>2</v>
      </c>
      <c r="D3605">
        <v>3</v>
      </c>
      <c r="E3605">
        <v>7</v>
      </c>
      <c r="F3605">
        <v>4</v>
      </c>
      <c r="G3605">
        <v>3.13584397696234</v>
      </c>
      <c r="H3605">
        <v>3.16010168380522</v>
      </c>
      <c r="I3605">
        <v>3.1219355131938</v>
      </c>
    </row>
    <row r="3606" spans="1:9">
      <c r="A3606">
        <v>1</v>
      </c>
      <c r="B3606">
        <v>4</v>
      </c>
      <c r="C3606">
        <v>2</v>
      </c>
      <c r="D3606">
        <v>3</v>
      </c>
      <c r="E3606">
        <v>7</v>
      </c>
      <c r="F3606">
        <v>5</v>
      </c>
      <c r="G3606">
        <v>3.1384387602018</v>
      </c>
      <c r="H3606">
        <v>3.17430653189536</v>
      </c>
      <c r="I3606">
        <v>3.14131875332018</v>
      </c>
    </row>
    <row r="3607" spans="1:9">
      <c r="A3607">
        <v>1</v>
      </c>
      <c r="B3607">
        <v>4</v>
      </c>
      <c r="C3607">
        <v>2</v>
      </c>
      <c r="D3607">
        <v>3</v>
      </c>
      <c r="E3607">
        <v>7</v>
      </c>
      <c r="F3607">
        <v>6</v>
      </c>
      <c r="G3607">
        <v>3.15430023840019</v>
      </c>
      <c r="H3607">
        <v>3.20327740936273</v>
      </c>
      <c r="I3607">
        <v>3.18464485949152</v>
      </c>
    </row>
    <row r="3608" spans="1:9">
      <c r="A3608">
        <v>1</v>
      </c>
      <c r="B3608">
        <v>4</v>
      </c>
      <c r="C3608">
        <v>2</v>
      </c>
      <c r="D3608">
        <v>3</v>
      </c>
      <c r="E3608">
        <v>8</v>
      </c>
      <c r="F3608">
        <v>1</v>
      </c>
      <c r="G3608">
        <v>3.16610928853815</v>
      </c>
      <c r="H3608">
        <v>3.187786373475</v>
      </c>
      <c r="I3608">
        <v>3.1912447206461</v>
      </c>
    </row>
    <row r="3609" spans="1:9">
      <c r="A3609">
        <v>1</v>
      </c>
      <c r="B3609">
        <v>4</v>
      </c>
      <c r="C3609">
        <v>2</v>
      </c>
      <c r="D3609">
        <v>3</v>
      </c>
      <c r="E3609">
        <v>8</v>
      </c>
      <c r="F3609">
        <v>2</v>
      </c>
      <c r="G3609">
        <v>3.15284712301191</v>
      </c>
      <c r="H3609">
        <v>3.16843603155051</v>
      </c>
      <c r="I3609">
        <v>3.15651530848179</v>
      </c>
    </row>
    <row r="3610" spans="1:9">
      <c r="A3610">
        <v>1</v>
      </c>
      <c r="B3610">
        <v>4</v>
      </c>
      <c r="C3610">
        <v>2</v>
      </c>
      <c r="D3610">
        <v>3</v>
      </c>
      <c r="E3610">
        <v>8</v>
      </c>
      <c r="F3610">
        <v>3</v>
      </c>
      <c r="G3610">
        <v>3.1288752284168</v>
      </c>
      <c r="H3610">
        <v>3.13640551247038</v>
      </c>
      <c r="I3610">
        <v>3.0982738975954</v>
      </c>
    </row>
    <row r="3611" spans="1:9">
      <c r="A3611">
        <v>1</v>
      </c>
      <c r="B3611">
        <v>4</v>
      </c>
      <c r="C3611">
        <v>2</v>
      </c>
      <c r="D3611">
        <v>3</v>
      </c>
      <c r="E3611">
        <v>8</v>
      </c>
      <c r="F3611">
        <v>4</v>
      </c>
      <c r="G3611">
        <v>3.10603663916487</v>
      </c>
      <c r="H3611">
        <v>3.11051919766058</v>
      </c>
      <c r="I3611">
        <v>3.05249875156528</v>
      </c>
    </row>
    <row r="3612" spans="1:9">
      <c r="A3612">
        <v>1</v>
      </c>
      <c r="B3612">
        <v>4</v>
      </c>
      <c r="C3612">
        <v>2</v>
      </c>
      <c r="D3612">
        <v>3</v>
      </c>
      <c r="E3612">
        <v>8</v>
      </c>
      <c r="F3612">
        <v>5</v>
      </c>
      <c r="G3612">
        <v>3.10396460276816</v>
      </c>
      <c r="H3612">
        <v>3.11819765139708</v>
      </c>
      <c r="I3612">
        <v>3.06241069233674</v>
      </c>
    </row>
    <row r="3613" spans="1:9">
      <c r="A3613">
        <v>1</v>
      </c>
      <c r="B3613">
        <v>4</v>
      </c>
      <c r="C3613">
        <v>2</v>
      </c>
      <c r="D3613">
        <v>3</v>
      </c>
      <c r="E3613">
        <v>8</v>
      </c>
      <c r="F3613">
        <v>6</v>
      </c>
      <c r="G3613">
        <v>3.12641824283114</v>
      </c>
      <c r="H3613">
        <v>3.15870585887104</v>
      </c>
      <c r="I3613">
        <v>3.12349571041246</v>
      </c>
    </row>
    <row r="3614" spans="1:9">
      <c r="A3614">
        <v>1</v>
      </c>
      <c r="B3614">
        <v>4</v>
      </c>
      <c r="C3614">
        <v>2</v>
      </c>
      <c r="D3614">
        <v>3</v>
      </c>
      <c r="E3614">
        <v>9</v>
      </c>
      <c r="F3614">
        <v>1</v>
      </c>
      <c r="G3614">
        <v>3.16529375696123</v>
      </c>
      <c r="H3614">
        <v>3.18518807483877</v>
      </c>
      <c r="I3614">
        <v>3.19296804515278</v>
      </c>
    </row>
    <row r="3615" spans="1:9">
      <c r="A3615">
        <v>1</v>
      </c>
      <c r="B3615">
        <v>4</v>
      </c>
      <c r="C3615">
        <v>2</v>
      </c>
      <c r="D3615">
        <v>3</v>
      </c>
      <c r="E3615">
        <v>9</v>
      </c>
      <c r="F3615">
        <v>2</v>
      </c>
      <c r="G3615">
        <v>3.14853649806677</v>
      </c>
      <c r="H3615">
        <v>3.15996479692617</v>
      </c>
      <c r="I3615">
        <v>3.1490490563613</v>
      </c>
    </row>
    <row r="3616" spans="1:9">
      <c r="A3616">
        <v>1</v>
      </c>
      <c r="B3616">
        <v>4</v>
      </c>
      <c r="C3616">
        <v>2</v>
      </c>
      <c r="D3616">
        <v>3</v>
      </c>
      <c r="E3616">
        <v>9</v>
      </c>
      <c r="F3616">
        <v>3</v>
      </c>
      <c r="G3616">
        <v>3.11773103585625</v>
      </c>
      <c r="H3616">
        <v>3.11613819038983</v>
      </c>
      <c r="I3616">
        <v>3.07203517001299</v>
      </c>
    </row>
    <row r="3617" spans="1:9">
      <c r="A3617">
        <v>1</v>
      </c>
      <c r="B3617">
        <v>4</v>
      </c>
      <c r="C3617">
        <v>2</v>
      </c>
      <c r="D3617">
        <v>3</v>
      </c>
      <c r="E3617">
        <v>9</v>
      </c>
      <c r="F3617">
        <v>4</v>
      </c>
      <c r="G3617">
        <v>3.08635512094384</v>
      </c>
      <c r="H3617">
        <v>3.07487244301073</v>
      </c>
      <c r="I3617">
        <v>3.00246429053497</v>
      </c>
    </row>
    <row r="3618" spans="1:9">
      <c r="A3618">
        <v>1</v>
      </c>
      <c r="B3618">
        <v>4</v>
      </c>
      <c r="C3618">
        <v>2</v>
      </c>
      <c r="D3618">
        <v>3</v>
      </c>
      <c r="E3618">
        <v>9</v>
      </c>
      <c r="F3618">
        <v>5</v>
      </c>
      <c r="G3618">
        <v>3.07875617201968</v>
      </c>
      <c r="H3618">
        <v>3.07200820383748</v>
      </c>
      <c r="I3618">
        <v>2.99638938755794</v>
      </c>
    </row>
    <row r="3619" spans="1:9">
      <c r="A3619">
        <v>1</v>
      </c>
      <c r="B3619">
        <v>4</v>
      </c>
      <c r="C3619">
        <v>2</v>
      </c>
      <c r="D3619">
        <v>3</v>
      </c>
      <c r="E3619">
        <v>9</v>
      </c>
      <c r="F3619">
        <v>6</v>
      </c>
      <c r="G3619">
        <v>3.10263878027107</v>
      </c>
      <c r="H3619">
        <v>3.11452726513807</v>
      </c>
      <c r="I3619">
        <v>3.0602919662486</v>
      </c>
    </row>
    <row r="3620" spans="1:9">
      <c r="A3620">
        <v>1</v>
      </c>
      <c r="B3620">
        <v>4</v>
      </c>
      <c r="C3620">
        <v>2</v>
      </c>
      <c r="D3620">
        <v>4</v>
      </c>
      <c r="E3620">
        <v>1</v>
      </c>
      <c r="F3620">
        <v>1</v>
      </c>
      <c r="G3620">
        <v>3.16737819802544</v>
      </c>
      <c r="H3620">
        <v>3.19702741181931</v>
      </c>
      <c r="I3620">
        <v>3.17274748719926</v>
      </c>
    </row>
    <row r="3621" spans="1:9">
      <c r="A3621">
        <v>1</v>
      </c>
      <c r="B3621">
        <v>4</v>
      </c>
      <c r="C3621">
        <v>2</v>
      </c>
      <c r="D3621">
        <v>4</v>
      </c>
      <c r="E3621">
        <v>1</v>
      </c>
      <c r="F3621">
        <v>2</v>
      </c>
      <c r="G3621">
        <v>3.16736549927167</v>
      </c>
      <c r="H3621">
        <v>3.19677567057544</v>
      </c>
      <c r="I3621">
        <v>3.17342048449572</v>
      </c>
    </row>
    <row r="3622" spans="1:9">
      <c r="A3622">
        <v>1</v>
      </c>
      <c r="B3622">
        <v>4</v>
      </c>
      <c r="C3622">
        <v>2</v>
      </c>
      <c r="D3622">
        <v>4</v>
      </c>
      <c r="E3622">
        <v>1</v>
      </c>
      <c r="F3622">
        <v>3</v>
      </c>
      <c r="G3622">
        <v>3.16732045453793</v>
      </c>
      <c r="H3622">
        <v>3.1960666173659</v>
      </c>
      <c r="I3622">
        <v>3.17490782573951</v>
      </c>
    </row>
    <row r="3623" spans="1:9">
      <c r="A3623">
        <v>1</v>
      </c>
      <c r="B3623">
        <v>4</v>
      </c>
      <c r="C3623">
        <v>2</v>
      </c>
      <c r="D3623">
        <v>4</v>
      </c>
      <c r="E3623">
        <v>1</v>
      </c>
      <c r="F3623">
        <v>4</v>
      </c>
      <c r="G3623">
        <v>3.1672001626177</v>
      </c>
      <c r="H3623">
        <v>3.19473802255776</v>
      </c>
      <c r="I3623">
        <v>3.17631260817826</v>
      </c>
    </row>
    <row r="3624" spans="1:9">
      <c r="A3624">
        <v>1</v>
      </c>
      <c r="B3624">
        <v>4</v>
      </c>
      <c r="C3624">
        <v>2</v>
      </c>
      <c r="D3624">
        <v>4</v>
      </c>
      <c r="E3624">
        <v>1</v>
      </c>
      <c r="F3624">
        <v>5</v>
      </c>
      <c r="G3624">
        <v>3.16704661110221</v>
      </c>
      <c r="H3624">
        <v>3.19322283864691</v>
      </c>
      <c r="I3624">
        <v>3.1771790322653</v>
      </c>
    </row>
    <row r="3625" spans="1:9">
      <c r="A3625">
        <v>1</v>
      </c>
      <c r="B3625">
        <v>4</v>
      </c>
      <c r="C3625">
        <v>2</v>
      </c>
      <c r="D3625">
        <v>4</v>
      </c>
      <c r="E3625">
        <v>1</v>
      </c>
      <c r="F3625">
        <v>6</v>
      </c>
      <c r="G3625">
        <v>3.1669794557432</v>
      </c>
      <c r="H3625">
        <v>3.19252823476624</v>
      </c>
      <c r="I3625">
        <v>3.17751079146577</v>
      </c>
    </row>
    <row r="3626" spans="1:9">
      <c r="A3626">
        <v>1</v>
      </c>
      <c r="B3626">
        <v>4</v>
      </c>
      <c r="C3626">
        <v>2</v>
      </c>
      <c r="D3626">
        <v>4</v>
      </c>
      <c r="E3626">
        <v>2</v>
      </c>
      <c r="F3626">
        <v>1</v>
      </c>
      <c r="G3626">
        <v>3.16739472277895</v>
      </c>
      <c r="H3626">
        <v>3.19695514059265</v>
      </c>
      <c r="I3626">
        <v>3.1734498481027</v>
      </c>
    </row>
    <row r="3627" spans="1:9">
      <c r="A3627">
        <v>1</v>
      </c>
      <c r="B3627">
        <v>4</v>
      </c>
      <c r="C3627">
        <v>2</v>
      </c>
      <c r="D3627">
        <v>4</v>
      </c>
      <c r="E3627">
        <v>2</v>
      </c>
      <c r="F3627">
        <v>2</v>
      </c>
      <c r="G3627">
        <v>3.16737438444778</v>
      </c>
      <c r="H3627">
        <v>3.19645586851918</v>
      </c>
      <c r="I3627">
        <v>3.17422018836832</v>
      </c>
    </row>
    <row r="3628" spans="1:9">
      <c r="A3628">
        <v>1</v>
      </c>
      <c r="B3628">
        <v>4</v>
      </c>
      <c r="C3628">
        <v>2</v>
      </c>
      <c r="D3628">
        <v>4</v>
      </c>
      <c r="E3628">
        <v>2</v>
      </c>
      <c r="F3628">
        <v>3</v>
      </c>
      <c r="G3628">
        <v>3.16732311731077</v>
      </c>
      <c r="H3628">
        <v>3.19505428452188</v>
      </c>
      <c r="I3628">
        <v>3.17605582472671</v>
      </c>
    </row>
    <row r="3629" spans="1:9">
      <c r="A3629">
        <v>1</v>
      </c>
      <c r="B3629">
        <v>4</v>
      </c>
      <c r="C3629">
        <v>2</v>
      </c>
      <c r="D3629">
        <v>4</v>
      </c>
      <c r="E3629">
        <v>2</v>
      </c>
      <c r="F3629">
        <v>4</v>
      </c>
      <c r="G3629">
        <v>3.16722186925444</v>
      </c>
      <c r="H3629">
        <v>3.19243798084075</v>
      </c>
      <c r="I3629">
        <v>3.1783434900201</v>
      </c>
    </row>
    <row r="3630" spans="1:9">
      <c r="A3630">
        <v>1</v>
      </c>
      <c r="B3630">
        <v>4</v>
      </c>
      <c r="C3630">
        <v>2</v>
      </c>
      <c r="D3630">
        <v>4</v>
      </c>
      <c r="E3630">
        <v>2</v>
      </c>
      <c r="F3630">
        <v>5</v>
      </c>
      <c r="G3630">
        <v>3.16712268466167</v>
      </c>
      <c r="H3630">
        <v>3.18946700738959</v>
      </c>
      <c r="I3630">
        <v>3.18034831046189</v>
      </c>
    </row>
    <row r="3631" spans="1:9">
      <c r="A3631">
        <v>1</v>
      </c>
      <c r="B3631">
        <v>4</v>
      </c>
      <c r="C3631">
        <v>2</v>
      </c>
      <c r="D3631">
        <v>4</v>
      </c>
      <c r="E3631">
        <v>2</v>
      </c>
      <c r="F3631">
        <v>6</v>
      </c>
      <c r="G3631">
        <v>3.16711078507439</v>
      </c>
      <c r="H3631">
        <v>3.188118383827</v>
      </c>
      <c r="I3631">
        <v>3.18122959078999</v>
      </c>
    </row>
    <row r="3632" spans="1:9">
      <c r="A3632">
        <v>1</v>
      </c>
      <c r="B3632">
        <v>4</v>
      </c>
      <c r="C3632">
        <v>2</v>
      </c>
      <c r="D3632">
        <v>4</v>
      </c>
      <c r="E3632">
        <v>3</v>
      </c>
      <c r="F3632">
        <v>1</v>
      </c>
      <c r="G3632">
        <v>3.16742820027477</v>
      </c>
      <c r="H3632">
        <v>3.19691330116802</v>
      </c>
      <c r="I3632">
        <v>3.17496583951842</v>
      </c>
    </row>
    <row r="3633" spans="1:9">
      <c r="A3633">
        <v>1</v>
      </c>
      <c r="B3633">
        <v>4</v>
      </c>
      <c r="C3633">
        <v>2</v>
      </c>
      <c r="D3633">
        <v>4</v>
      </c>
      <c r="E3633">
        <v>3</v>
      </c>
      <c r="F3633">
        <v>2</v>
      </c>
      <c r="G3633">
        <v>3.16737244156486</v>
      </c>
      <c r="H3633">
        <v>3.19627736390465</v>
      </c>
      <c r="I3633">
        <v>3.1757405855065</v>
      </c>
    </row>
    <row r="3634" spans="1:9">
      <c r="A3634">
        <v>1</v>
      </c>
      <c r="B3634">
        <v>4</v>
      </c>
      <c r="C3634">
        <v>2</v>
      </c>
      <c r="D3634">
        <v>4</v>
      </c>
      <c r="E3634">
        <v>3</v>
      </c>
      <c r="F3634">
        <v>3</v>
      </c>
      <c r="G3634">
        <v>3.16728194750089</v>
      </c>
      <c r="H3634">
        <v>3.1945288704847</v>
      </c>
      <c r="I3634">
        <v>3.17781691105083</v>
      </c>
    </row>
    <row r="3635" spans="1:9">
      <c r="A3635">
        <v>1</v>
      </c>
      <c r="B3635">
        <v>4</v>
      </c>
      <c r="C3635">
        <v>2</v>
      </c>
      <c r="D3635">
        <v>4</v>
      </c>
      <c r="E3635">
        <v>3</v>
      </c>
      <c r="F3635">
        <v>4</v>
      </c>
      <c r="G3635">
        <v>3.16723195314426</v>
      </c>
      <c r="H3635">
        <v>3.19133876985367</v>
      </c>
      <c r="I3635">
        <v>3.18116479243112</v>
      </c>
    </row>
    <row r="3636" spans="1:9">
      <c r="A3636">
        <v>1</v>
      </c>
      <c r="B3636">
        <v>4</v>
      </c>
      <c r="C3636">
        <v>2</v>
      </c>
      <c r="D3636">
        <v>4</v>
      </c>
      <c r="E3636">
        <v>3</v>
      </c>
      <c r="F3636">
        <v>5</v>
      </c>
      <c r="G3636">
        <v>3.16733563147114</v>
      </c>
      <c r="H3636">
        <v>3.18780914726614</v>
      </c>
      <c r="I3636">
        <v>3.18476973006728</v>
      </c>
    </row>
    <row r="3637" spans="1:9">
      <c r="A3637">
        <v>1</v>
      </c>
      <c r="B3637">
        <v>4</v>
      </c>
      <c r="C3637">
        <v>2</v>
      </c>
      <c r="D3637">
        <v>4</v>
      </c>
      <c r="E3637">
        <v>3</v>
      </c>
      <c r="F3637">
        <v>6</v>
      </c>
      <c r="G3637">
        <v>3.16755880949431</v>
      </c>
      <c r="H3637">
        <v>3.18630391441244</v>
      </c>
      <c r="I3637">
        <v>3.18653901593036</v>
      </c>
    </row>
    <row r="3638" spans="1:9">
      <c r="A3638">
        <v>1</v>
      </c>
      <c r="B3638">
        <v>4</v>
      </c>
      <c r="C3638">
        <v>2</v>
      </c>
      <c r="D3638">
        <v>4</v>
      </c>
      <c r="E3638">
        <v>4</v>
      </c>
      <c r="F3638">
        <v>1</v>
      </c>
      <c r="G3638">
        <v>3.16744466953127</v>
      </c>
      <c r="H3638">
        <v>3.19694138510927</v>
      </c>
      <c r="I3638">
        <v>3.17652815682956</v>
      </c>
    </row>
    <row r="3639" spans="1:9">
      <c r="A3639">
        <v>1</v>
      </c>
      <c r="B3639">
        <v>4</v>
      </c>
      <c r="C3639">
        <v>2</v>
      </c>
      <c r="D3639">
        <v>4</v>
      </c>
      <c r="E3639">
        <v>4</v>
      </c>
      <c r="F3639">
        <v>2</v>
      </c>
      <c r="G3639">
        <v>3.16724396979679</v>
      </c>
      <c r="H3639">
        <v>3.19647253766142</v>
      </c>
      <c r="I3639">
        <v>3.1769777832176</v>
      </c>
    </row>
    <row r="3640" spans="1:9">
      <c r="A3640">
        <v>1</v>
      </c>
      <c r="B3640">
        <v>4</v>
      </c>
      <c r="C3640">
        <v>2</v>
      </c>
      <c r="D3640">
        <v>4</v>
      </c>
      <c r="E3640">
        <v>4</v>
      </c>
      <c r="F3640">
        <v>3</v>
      </c>
      <c r="G3640">
        <v>3.1669459354893</v>
      </c>
      <c r="H3640">
        <v>3.19542257249573</v>
      </c>
      <c r="I3640">
        <v>3.17879436400719</v>
      </c>
    </row>
    <row r="3641" spans="1:9">
      <c r="A3641">
        <v>1</v>
      </c>
      <c r="B3641">
        <v>4</v>
      </c>
      <c r="C3641">
        <v>2</v>
      </c>
      <c r="D3641">
        <v>4</v>
      </c>
      <c r="E3641">
        <v>4</v>
      </c>
      <c r="F3641">
        <v>4</v>
      </c>
      <c r="G3641">
        <v>3.16692610618157</v>
      </c>
      <c r="H3641">
        <v>3.19396041294329</v>
      </c>
      <c r="I3641">
        <v>3.18292792971929</v>
      </c>
    </row>
    <row r="3642" spans="1:9">
      <c r="A3642">
        <v>1</v>
      </c>
      <c r="B3642">
        <v>4</v>
      </c>
      <c r="C3642">
        <v>2</v>
      </c>
      <c r="D3642">
        <v>4</v>
      </c>
      <c r="E3642">
        <v>4</v>
      </c>
      <c r="F3642">
        <v>5</v>
      </c>
      <c r="G3642">
        <v>3.16757923284602</v>
      </c>
      <c r="H3642">
        <v>3.1929080703426</v>
      </c>
      <c r="I3642">
        <v>3.18848848212437</v>
      </c>
    </row>
    <row r="3643" spans="1:9">
      <c r="A3643">
        <v>1</v>
      </c>
      <c r="B3643">
        <v>4</v>
      </c>
      <c r="C3643">
        <v>2</v>
      </c>
      <c r="D3643">
        <v>4</v>
      </c>
      <c r="E3643">
        <v>4</v>
      </c>
      <c r="F3643">
        <v>6</v>
      </c>
      <c r="G3643">
        <v>3.16858004595756</v>
      </c>
      <c r="H3643">
        <v>3.19305925675339</v>
      </c>
      <c r="I3643">
        <v>3.19193524288284</v>
      </c>
    </row>
    <row r="3644" spans="1:9">
      <c r="A3644">
        <v>1</v>
      </c>
      <c r="B3644">
        <v>4</v>
      </c>
      <c r="C3644">
        <v>2</v>
      </c>
      <c r="D3644">
        <v>4</v>
      </c>
      <c r="E3644">
        <v>5</v>
      </c>
      <c r="F3644">
        <v>1</v>
      </c>
      <c r="G3644">
        <v>3.16739634537225</v>
      </c>
      <c r="H3644">
        <v>3.19683134316193</v>
      </c>
      <c r="I3644">
        <v>3.17830954910838</v>
      </c>
    </row>
    <row r="3645" spans="1:9">
      <c r="A3645">
        <v>1</v>
      </c>
      <c r="B3645">
        <v>4</v>
      </c>
      <c r="C3645">
        <v>2</v>
      </c>
      <c r="D3645">
        <v>4</v>
      </c>
      <c r="E3645">
        <v>5</v>
      </c>
      <c r="F3645">
        <v>2</v>
      </c>
      <c r="G3645">
        <v>3.16665742529726</v>
      </c>
      <c r="H3645">
        <v>3.19640395242518</v>
      </c>
      <c r="I3645">
        <v>3.17708661423323</v>
      </c>
    </row>
    <row r="3646" spans="1:9">
      <c r="A3646">
        <v>1</v>
      </c>
      <c r="B3646">
        <v>4</v>
      </c>
      <c r="C3646">
        <v>2</v>
      </c>
      <c r="D3646">
        <v>4</v>
      </c>
      <c r="E3646">
        <v>5</v>
      </c>
      <c r="F3646">
        <v>3</v>
      </c>
      <c r="G3646">
        <v>3.1654666221285</v>
      </c>
      <c r="H3646">
        <v>3.19647471598795</v>
      </c>
      <c r="I3646">
        <v>3.17645245938634</v>
      </c>
    </row>
    <row r="3647" spans="1:9">
      <c r="A3647">
        <v>1</v>
      </c>
      <c r="B3647">
        <v>4</v>
      </c>
      <c r="C3647">
        <v>2</v>
      </c>
      <c r="D3647">
        <v>4</v>
      </c>
      <c r="E3647">
        <v>5</v>
      </c>
      <c r="F3647">
        <v>4</v>
      </c>
      <c r="G3647">
        <v>3.16503070628652</v>
      </c>
      <c r="H3647">
        <v>3.19882151910654</v>
      </c>
      <c r="I3647">
        <v>3.17976724589255</v>
      </c>
    </row>
    <row r="3648" spans="1:9">
      <c r="A3648">
        <v>1</v>
      </c>
      <c r="B3648">
        <v>4</v>
      </c>
      <c r="C3648">
        <v>2</v>
      </c>
      <c r="D3648">
        <v>4</v>
      </c>
      <c r="E3648">
        <v>5</v>
      </c>
      <c r="F3648">
        <v>5</v>
      </c>
      <c r="G3648">
        <v>3.16674906014478</v>
      </c>
      <c r="H3648">
        <v>3.204101771435</v>
      </c>
      <c r="I3648">
        <v>3.18796274313443</v>
      </c>
    </row>
    <row r="3649" spans="1:9">
      <c r="A3649">
        <v>1</v>
      </c>
      <c r="B3649">
        <v>4</v>
      </c>
      <c r="C3649">
        <v>2</v>
      </c>
      <c r="D3649">
        <v>4</v>
      </c>
      <c r="E3649">
        <v>5</v>
      </c>
      <c r="F3649">
        <v>6</v>
      </c>
      <c r="G3649">
        <v>3.16981378776974</v>
      </c>
      <c r="H3649">
        <v>3.20917625249585</v>
      </c>
      <c r="I3649">
        <v>3.19573803975231</v>
      </c>
    </row>
    <row r="3650" spans="1:9">
      <c r="A3650">
        <v>1</v>
      </c>
      <c r="B3650">
        <v>4</v>
      </c>
      <c r="C3650">
        <v>2</v>
      </c>
      <c r="D3650">
        <v>4</v>
      </c>
      <c r="E3650">
        <v>6</v>
      </c>
      <c r="F3650">
        <v>1</v>
      </c>
      <c r="G3650">
        <v>3.16711822030399</v>
      </c>
      <c r="H3650">
        <v>3.19590920262131</v>
      </c>
      <c r="I3650">
        <v>3.18148843864311</v>
      </c>
    </row>
    <row r="3651" spans="1:9">
      <c r="A3651">
        <v>1</v>
      </c>
      <c r="B3651">
        <v>4</v>
      </c>
      <c r="C3651">
        <v>2</v>
      </c>
      <c r="D3651">
        <v>4</v>
      </c>
      <c r="E3651">
        <v>6</v>
      </c>
      <c r="F3651">
        <v>2</v>
      </c>
      <c r="G3651">
        <v>3.16473704541589</v>
      </c>
      <c r="H3651">
        <v>3.19382883083724</v>
      </c>
      <c r="I3651">
        <v>3.17493895646575</v>
      </c>
    </row>
    <row r="3652" spans="1:9">
      <c r="A3652">
        <v>1</v>
      </c>
      <c r="B3652">
        <v>4</v>
      </c>
      <c r="C3652">
        <v>2</v>
      </c>
      <c r="D3652">
        <v>4</v>
      </c>
      <c r="E3652">
        <v>6</v>
      </c>
      <c r="F3652">
        <v>3</v>
      </c>
      <c r="G3652">
        <v>3.16060407717395</v>
      </c>
      <c r="H3652">
        <v>3.19231926486313</v>
      </c>
      <c r="I3652">
        <v>3.16551639917766</v>
      </c>
    </row>
    <row r="3653" spans="1:9">
      <c r="A3653">
        <v>1</v>
      </c>
      <c r="B3653">
        <v>4</v>
      </c>
      <c r="C3653">
        <v>2</v>
      </c>
      <c r="D3653">
        <v>4</v>
      </c>
      <c r="E3653">
        <v>6</v>
      </c>
      <c r="F3653">
        <v>4</v>
      </c>
      <c r="G3653">
        <v>3.15777907068628</v>
      </c>
      <c r="H3653">
        <v>3.19665001637479</v>
      </c>
      <c r="I3653">
        <v>3.16247010526416</v>
      </c>
    </row>
    <row r="3654" spans="1:9">
      <c r="A3654">
        <v>1</v>
      </c>
      <c r="B3654">
        <v>4</v>
      </c>
      <c r="C3654">
        <v>2</v>
      </c>
      <c r="D3654">
        <v>4</v>
      </c>
      <c r="E3654">
        <v>6</v>
      </c>
      <c r="F3654">
        <v>5</v>
      </c>
      <c r="G3654">
        <v>3.16046053717321</v>
      </c>
      <c r="H3654">
        <v>3.20977014343951</v>
      </c>
      <c r="I3654">
        <v>3.1731856701239</v>
      </c>
    </row>
    <row r="3655" spans="1:9">
      <c r="A3655">
        <v>1</v>
      </c>
      <c r="B3655">
        <v>4</v>
      </c>
      <c r="C3655">
        <v>2</v>
      </c>
      <c r="D3655">
        <v>4</v>
      </c>
      <c r="E3655">
        <v>6</v>
      </c>
      <c r="F3655">
        <v>6</v>
      </c>
      <c r="G3655">
        <v>3.16769696584844</v>
      </c>
      <c r="H3655">
        <v>3.22404796586045</v>
      </c>
      <c r="I3655">
        <v>3.19088261861373</v>
      </c>
    </row>
    <row r="3656" spans="1:9">
      <c r="A3656">
        <v>1</v>
      </c>
      <c r="B3656">
        <v>4</v>
      </c>
      <c r="C3656">
        <v>2</v>
      </c>
      <c r="D3656">
        <v>4</v>
      </c>
      <c r="E3656">
        <v>7</v>
      </c>
      <c r="F3656">
        <v>1</v>
      </c>
      <c r="G3656">
        <v>3.16631134908851</v>
      </c>
      <c r="H3656">
        <v>3.19343016765014</v>
      </c>
      <c r="I3656">
        <v>3.18676221551847</v>
      </c>
    </row>
    <row r="3657" spans="1:9">
      <c r="A3657">
        <v>1</v>
      </c>
      <c r="B3657">
        <v>4</v>
      </c>
      <c r="C3657">
        <v>2</v>
      </c>
      <c r="D3657">
        <v>4</v>
      </c>
      <c r="E3657">
        <v>7</v>
      </c>
      <c r="F3657">
        <v>2</v>
      </c>
      <c r="G3657">
        <v>3.16039952494591</v>
      </c>
      <c r="H3657">
        <v>3.18622255372474</v>
      </c>
      <c r="I3657">
        <v>3.16919437353148</v>
      </c>
    </row>
    <row r="3658" spans="1:9">
      <c r="A3658">
        <v>1</v>
      </c>
      <c r="B3658">
        <v>4</v>
      </c>
      <c r="C3658">
        <v>2</v>
      </c>
      <c r="D3658">
        <v>4</v>
      </c>
      <c r="E3658">
        <v>7</v>
      </c>
      <c r="F3658">
        <v>3</v>
      </c>
      <c r="G3658">
        <v>3.14971448144626</v>
      </c>
      <c r="H3658">
        <v>3.17650395579255</v>
      </c>
      <c r="I3658">
        <v>3.14035591611928</v>
      </c>
    </row>
    <row r="3659" spans="1:9">
      <c r="A3659">
        <v>1</v>
      </c>
      <c r="B3659">
        <v>4</v>
      </c>
      <c r="C3659">
        <v>2</v>
      </c>
      <c r="D3659">
        <v>4</v>
      </c>
      <c r="E3659">
        <v>7</v>
      </c>
      <c r="F3659">
        <v>4</v>
      </c>
      <c r="G3659">
        <v>3.1403700907401</v>
      </c>
      <c r="H3659">
        <v>3.17507004954966</v>
      </c>
      <c r="I3659">
        <v>3.11975787944016</v>
      </c>
    </row>
    <row r="3660" spans="1:9">
      <c r="A3660">
        <v>1</v>
      </c>
      <c r="B3660">
        <v>4</v>
      </c>
      <c r="C3660">
        <v>2</v>
      </c>
      <c r="D3660">
        <v>4</v>
      </c>
      <c r="E3660">
        <v>7</v>
      </c>
      <c r="F3660">
        <v>5</v>
      </c>
      <c r="G3660">
        <v>3.14211238095844</v>
      </c>
      <c r="H3660">
        <v>3.19220119593891</v>
      </c>
      <c r="I3660">
        <v>3.12871930280783</v>
      </c>
    </row>
    <row r="3661" spans="1:9">
      <c r="A3661">
        <v>1</v>
      </c>
      <c r="B3661">
        <v>4</v>
      </c>
      <c r="C3661">
        <v>2</v>
      </c>
      <c r="D3661">
        <v>4</v>
      </c>
      <c r="E3661">
        <v>7</v>
      </c>
      <c r="F3661">
        <v>6</v>
      </c>
      <c r="G3661">
        <v>3.15539149983768</v>
      </c>
      <c r="H3661">
        <v>3.21887789642145</v>
      </c>
      <c r="I3661">
        <v>3.1620430525665</v>
      </c>
    </row>
    <row r="3662" spans="1:9">
      <c r="A3662">
        <v>1</v>
      </c>
      <c r="B3662">
        <v>4</v>
      </c>
      <c r="C3662">
        <v>2</v>
      </c>
      <c r="D3662">
        <v>4</v>
      </c>
      <c r="E3662">
        <v>8</v>
      </c>
      <c r="F3662">
        <v>1</v>
      </c>
      <c r="G3662">
        <v>3.16499911808572</v>
      </c>
      <c r="H3662">
        <v>3.18989683132465</v>
      </c>
      <c r="I3662">
        <v>3.19236696346807</v>
      </c>
    </row>
    <row r="3663" spans="1:9">
      <c r="A3663">
        <v>1</v>
      </c>
      <c r="B3663">
        <v>4</v>
      </c>
      <c r="C3663">
        <v>2</v>
      </c>
      <c r="D3663">
        <v>4</v>
      </c>
      <c r="E3663">
        <v>8</v>
      </c>
      <c r="F3663">
        <v>2</v>
      </c>
      <c r="G3663">
        <v>3.15438477682525</v>
      </c>
      <c r="H3663">
        <v>3.17504643511509</v>
      </c>
      <c r="I3663">
        <v>3.16097711084717</v>
      </c>
    </row>
    <row r="3664" spans="1:9">
      <c r="A3664">
        <v>1</v>
      </c>
      <c r="B3664">
        <v>4</v>
      </c>
      <c r="C3664">
        <v>2</v>
      </c>
      <c r="D3664">
        <v>4</v>
      </c>
      <c r="E3664">
        <v>8</v>
      </c>
      <c r="F3664">
        <v>3</v>
      </c>
      <c r="G3664">
        <v>3.13481750259404</v>
      </c>
      <c r="H3664">
        <v>3.15148462173919</v>
      </c>
      <c r="I3664">
        <v>3.10646649696737</v>
      </c>
    </row>
    <row r="3665" spans="1:9">
      <c r="A3665">
        <v>1</v>
      </c>
      <c r="B3665">
        <v>4</v>
      </c>
      <c r="C3665">
        <v>2</v>
      </c>
      <c r="D3665">
        <v>4</v>
      </c>
      <c r="E3665">
        <v>8</v>
      </c>
      <c r="F3665">
        <v>4</v>
      </c>
      <c r="G3665">
        <v>3.11564876456</v>
      </c>
      <c r="H3665">
        <v>3.13556568133593</v>
      </c>
      <c r="I3665">
        <v>3.05924153723763</v>
      </c>
    </row>
    <row r="3666" spans="1:9">
      <c r="A3666">
        <v>1</v>
      </c>
      <c r="B3666">
        <v>4</v>
      </c>
      <c r="C3666">
        <v>2</v>
      </c>
      <c r="D3666">
        <v>4</v>
      </c>
      <c r="E3666">
        <v>8</v>
      </c>
      <c r="F3666">
        <v>5</v>
      </c>
      <c r="G3666">
        <v>3.11352967915092</v>
      </c>
      <c r="H3666">
        <v>3.14851324514631</v>
      </c>
      <c r="I3666">
        <v>3.05867246510539</v>
      </c>
    </row>
    <row r="3667" spans="1:9">
      <c r="A3667">
        <v>1</v>
      </c>
      <c r="B3667">
        <v>4</v>
      </c>
      <c r="C3667">
        <v>2</v>
      </c>
      <c r="D3667">
        <v>4</v>
      </c>
      <c r="E3667">
        <v>8</v>
      </c>
      <c r="F3667">
        <v>6</v>
      </c>
      <c r="G3667">
        <v>3.13224012168218</v>
      </c>
      <c r="H3667">
        <v>3.18548711820171</v>
      </c>
      <c r="I3667">
        <v>3.10637967111733</v>
      </c>
    </row>
    <row r="3668" spans="1:9">
      <c r="A3668">
        <v>1</v>
      </c>
      <c r="B3668">
        <v>4</v>
      </c>
      <c r="C3668">
        <v>2</v>
      </c>
      <c r="D3668">
        <v>4</v>
      </c>
      <c r="E3668">
        <v>9</v>
      </c>
      <c r="F3668">
        <v>1</v>
      </c>
      <c r="G3668">
        <v>3.1639781456336</v>
      </c>
      <c r="H3668">
        <v>3.18760376257176</v>
      </c>
      <c r="I3668">
        <v>3.19455565305695</v>
      </c>
    </row>
    <row r="3669" spans="1:9">
      <c r="A3669">
        <v>1</v>
      </c>
      <c r="B3669">
        <v>4</v>
      </c>
      <c r="C3669">
        <v>2</v>
      </c>
      <c r="D3669">
        <v>4</v>
      </c>
      <c r="E3669">
        <v>9</v>
      </c>
      <c r="F3669">
        <v>2</v>
      </c>
      <c r="G3669">
        <v>3.15047382879041</v>
      </c>
      <c r="H3669">
        <v>3.16757386102933</v>
      </c>
      <c r="I3669">
        <v>3.15548762341028</v>
      </c>
    </row>
    <row r="3670" spans="1:9">
      <c r="A3670">
        <v>1</v>
      </c>
      <c r="B3670">
        <v>4</v>
      </c>
      <c r="C3670">
        <v>2</v>
      </c>
      <c r="D3670">
        <v>4</v>
      </c>
      <c r="E3670">
        <v>9</v>
      </c>
      <c r="F3670">
        <v>3</v>
      </c>
      <c r="G3670">
        <v>3.12533765671891</v>
      </c>
      <c r="H3670">
        <v>3.13353992712052</v>
      </c>
      <c r="I3670">
        <v>3.0854432515737</v>
      </c>
    </row>
    <row r="3671" spans="1:9">
      <c r="A3671">
        <v>1</v>
      </c>
      <c r="B3671">
        <v>4</v>
      </c>
      <c r="C3671">
        <v>2</v>
      </c>
      <c r="D3671">
        <v>4</v>
      </c>
      <c r="E3671">
        <v>9</v>
      </c>
      <c r="F3671">
        <v>4</v>
      </c>
      <c r="G3671">
        <v>3.09923198621797</v>
      </c>
      <c r="H3671">
        <v>3.10376779965366</v>
      </c>
      <c r="I3671">
        <v>3.01897804474903</v>
      </c>
    </row>
    <row r="3672" spans="1:9">
      <c r="A3672">
        <v>1</v>
      </c>
      <c r="B3672">
        <v>4</v>
      </c>
      <c r="C3672">
        <v>2</v>
      </c>
      <c r="D3672">
        <v>4</v>
      </c>
      <c r="E3672">
        <v>9</v>
      </c>
      <c r="F3672">
        <v>5</v>
      </c>
      <c r="G3672">
        <v>3.09263385781201</v>
      </c>
      <c r="H3672">
        <v>3.10687358930446</v>
      </c>
      <c r="I3672">
        <v>3.00603651313178</v>
      </c>
    </row>
    <row r="3673" spans="1:9">
      <c r="A3673">
        <v>1</v>
      </c>
      <c r="B3673">
        <v>4</v>
      </c>
      <c r="C3673">
        <v>2</v>
      </c>
      <c r="D3673">
        <v>4</v>
      </c>
      <c r="E3673">
        <v>9</v>
      </c>
      <c r="F3673">
        <v>6</v>
      </c>
      <c r="G3673">
        <v>3.11254241465079</v>
      </c>
      <c r="H3673">
        <v>3.14514613210421</v>
      </c>
      <c r="I3673">
        <v>3.0566837361869</v>
      </c>
    </row>
    <row r="3674" spans="1:9">
      <c r="A3674">
        <v>1</v>
      </c>
      <c r="B3674">
        <v>4</v>
      </c>
      <c r="C3674">
        <v>3</v>
      </c>
      <c r="D3674">
        <v>1</v>
      </c>
      <c r="E3674">
        <v>1</v>
      </c>
      <c r="F3674">
        <v>1</v>
      </c>
      <c r="G3674">
        <v>3.16749017261261</v>
      </c>
      <c r="H3674">
        <v>3.19709630581709</v>
      </c>
      <c r="I3674">
        <v>3.1550537438631</v>
      </c>
    </row>
    <row r="3675" spans="1:9">
      <c r="A3675">
        <v>1</v>
      </c>
      <c r="B3675">
        <v>4</v>
      </c>
      <c r="C3675">
        <v>3</v>
      </c>
      <c r="D3675">
        <v>1</v>
      </c>
      <c r="E3675">
        <v>1</v>
      </c>
      <c r="F3675">
        <v>2</v>
      </c>
      <c r="G3675">
        <v>3.16748258319441</v>
      </c>
      <c r="H3675">
        <v>3.1970807719198</v>
      </c>
      <c r="I3675">
        <v>3.1584021448591</v>
      </c>
    </row>
    <row r="3676" spans="1:9">
      <c r="A3676">
        <v>1</v>
      </c>
      <c r="B3676">
        <v>4</v>
      </c>
      <c r="C3676">
        <v>3</v>
      </c>
      <c r="D3676">
        <v>1</v>
      </c>
      <c r="E3676">
        <v>1</v>
      </c>
      <c r="F3676">
        <v>3</v>
      </c>
      <c r="G3676">
        <v>3.16745969080796</v>
      </c>
      <c r="H3676">
        <v>3.19703708436315</v>
      </c>
      <c r="I3676">
        <v>3.16569345007446</v>
      </c>
    </row>
    <row r="3677" spans="1:9">
      <c r="A3677">
        <v>1</v>
      </c>
      <c r="B3677">
        <v>4</v>
      </c>
      <c r="C3677">
        <v>3</v>
      </c>
      <c r="D3677">
        <v>1</v>
      </c>
      <c r="E3677">
        <v>1</v>
      </c>
      <c r="F3677">
        <v>4</v>
      </c>
      <c r="G3677">
        <v>3.16741179110273</v>
      </c>
      <c r="H3677">
        <v>3.19695553353749</v>
      </c>
      <c r="I3677">
        <v>3.17211956377147</v>
      </c>
    </row>
    <row r="3678" spans="1:9">
      <c r="A3678">
        <v>1</v>
      </c>
      <c r="B3678">
        <v>4</v>
      </c>
      <c r="C3678">
        <v>3</v>
      </c>
      <c r="D3678">
        <v>1</v>
      </c>
      <c r="E3678">
        <v>1</v>
      </c>
      <c r="F3678">
        <v>5</v>
      </c>
      <c r="G3678">
        <v>3.1673549488274</v>
      </c>
      <c r="H3678">
        <v>3.1968630104421</v>
      </c>
      <c r="I3678">
        <v>3.17559269338998</v>
      </c>
    </row>
    <row r="3679" spans="1:9">
      <c r="A3679">
        <v>1</v>
      </c>
      <c r="B3679">
        <v>4</v>
      </c>
      <c r="C3679">
        <v>3</v>
      </c>
      <c r="D3679">
        <v>1</v>
      </c>
      <c r="E3679">
        <v>1</v>
      </c>
      <c r="F3679">
        <v>6</v>
      </c>
      <c r="G3679">
        <v>3.16732937992051</v>
      </c>
      <c r="H3679">
        <v>3.19682112222184</v>
      </c>
      <c r="I3679">
        <v>3.17683475986256</v>
      </c>
    </row>
    <row r="3680" spans="1:9">
      <c r="A3680">
        <v>1</v>
      </c>
      <c r="B3680">
        <v>4</v>
      </c>
      <c r="C3680">
        <v>3</v>
      </c>
      <c r="D3680">
        <v>1</v>
      </c>
      <c r="E3680">
        <v>2</v>
      </c>
      <c r="F3680">
        <v>1</v>
      </c>
      <c r="G3680">
        <v>3.16749831585848</v>
      </c>
      <c r="H3680">
        <v>3.19709900677395</v>
      </c>
      <c r="I3680">
        <v>3.15841707827515</v>
      </c>
    </row>
    <row r="3681" spans="1:9">
      <c r="A3681">
        <v>1</v>
      </c>
      <c r="B3681">
        <v>4</v>
      </c>
      <c r="C3681">
        <v>3</v>
      </c>
      <c r="D3681">
        <v>1</v>
      </c>
      <c r="E3681">
        <v>2</v>
      </c>
      <c r="F3681">
        <v>2</v>
      </c>
      <c r="G3681">
        <v>3.16749686821181</v>
      </c>
      <c r="H3681">
        <v>3.19709251972741</v>
      </c>
      <c r="I3681">
        <v>3.16133465700799</v>
      </c>
    </row>
    <row r="3682" spans="1:9">
      <c r="A3682">
        <v>1</v>
      </c>
      <c r="B3682">
        <v>4</v>
      </c>
      <c r="C3682">
        <v>3</v>
      </c>
      <c r="D3682">
        <v>1</v>
      </c>
      <c r="E3682">
        <v>2</v>
      </c>
      <c r="F3682">
        <v>3</v>
      </c>
      <c r="G3682">
        <v>3.16749256433411</v>
      </c>
      <c r="H3682">
        <v>3.1970763572381</v>
      </c>
      <c r="I3682">
        <v>3.16774714407664</v>
      </c>
    </row>
    <row r="3683" spans="1:9">
      <c r="A3683">
        <v>1</v>
      </c>
      <c r="B3683">
        <v>4</v>
      </c>
      <c r="C3683">
        <v>3</v>
      </c>
      <c r="D3683">
        <v>1</v>
      </c>
      <c r="E3683">
        <v>2</v>
      </c>
      <c r="F3683">
        <v>4</v>
      </c>
      <c r="G3683">
        <v>3.16748490978252</v>
      </c>
      <c r="H3683">
        <v>3.1970512298415</v>
      </c>
      <c r="I3683">
        <v>3.17364362493463</v>
      </c>
    </row>
    <row r="3684" spans="1:9">
      <c r="A3684">
        <v>1</v>
      </c>
      <c r="B3684">
        <v>4</v>
      </c>
      <c r="C3684">
        <v>3</v>
      </c>
      <c r="D3684">
        <v>1</v>
      </c>
      <c r="E3684">
        <v>2</v>
      </c>
      <c r="F3684">
        <v>5</v>
      </c>
      <c r="G3684">
        <v>3.16748048013606</v>
      </c>
      <c r="H3684">
        <v>3.19702953220989</v>
      </c>
      <c r="I3684">
        <v>3.17711405283422</v>
      </c>
    </row>
    <row r="3685" spans="1:9">
      <c r="A3685">
        <v>1</v>
      </c>
      <c r="B3685">
        <v>4</v>
      </c>
      <c r="C3685">
        <v>3</v>
      </c>
      <c r="D3685">
        <v>1</v>
      </c>
      <c r="E3685">
        <v>2</v>
      </c>
      <c r="F3685">
        <v>6</v>
      </c>
      <c r="G3685">
        <v>3.1674850785022</v>
      </c>
      <c r="H3685">
        <v>3.19702695963293</v>
      </c>
      <c r="I3685">
        <v>3.17842041696178</v>
      </c>
    </row>
    <row r="3686" spans="1:9">
      <c r="A3686">
        <v>1</v>
      </c>
      <c r="B3686">
        <v>4</v>
      </c>
      <c r="C3686">
        <v>3</v>
      </c>
      <c r="D3686">
        <v>1</v>
      </c>
      <c r="E3686">
        <v>3</v>
      </c>
      <c r="F3686">
        <v>1</v>
      </c>
      <c r="G3686">
        <v>3.1675401046006</v>
      </c>
      <c r="H3686">
        <v>3.19711551864504</v>
      </c>
      <c r="I3686">
        <v>3.16575014641076</v>
      </c>
    </row>
    <row r="3687" spans="1:9">
      <c r="A3687">
        <v>1</v>
      </c>
      <c r="B3687">
        <v>4</v>
      </c>
      <c r="C3687">
        <v>3</v>
      </c>
      <c r="D3687">
        <v>1</v>
      </c>
      <c r="E3687">
        <v>3</v>
      </c>
      <c r="F3687">
        <v>2</v>
      </c>
      <c r="G3687">
        <v>3.1675628142177</v>
      </c>
      <c r="H3687">
        <v>3.19717083495766</v>
      </c>
      <c r="I3687">
        <v>3.16766356772308</v>
      </c>
    </row>
    <row r="3688" spans="1:9">
      <c r="A3688">
        <v>1</v>
      </c>
      <c r="B3688">
        <v>4</v>
      </c>
      <c r="C3688">
        <v>3</v>
      </c>
      <c r="D3688">
        <v>1</v>
      </c>
      <c r="E3688">
        <v>3</v>
      </c>
      <c r="F3688">
        <v>3</v>
      </c>
      <c r="G3688">
        <v>3.16763688022358</v>
      </c>
      <c r="H3688">
        <v>3.19735136072334</v>
      </c>
      <c r="I3688">
        <v>3.17202423479067</v>
      </c>
    </row>
    <row r="3689" spans="1:9">
      <c r="A3689">
        <v>1</v>
      </c>
      <c r="B3689">
        <v>4</v>
      </c>
      <c r="C3689">
        <v>3</v>
      </c>
      <c r="D3689">
        <v>1</v>
      </c>
      <c r="E3689">
        <v>3</v>
      </c>
      <c r="F3689">
        <v>4</v>
      </c>
      <c r="G3689">
        <v>3.16781145830659</v>
      </c>
      <c r="H3689">
        <v>3.19773873659925</v>
      </c>
      <c r="I3689">
        <v>3.17658484921278</v>
      </c>
    </row>
    <row r="3690" spans="1:9">
      <c r="A3690">
        <v>1</v>
      </c>
      <c r="B3690">
        <v>4</v>
      </c>
      <c r="C3690">
        <v>3</v>
      </c>
      <c r="D3690">
        <v>1</v>
      </c>
      <c r="E3690">
        <v>3</v>
      </c>
      <c r="F3690">
        <v>5</v>
      </c>
      <c r="G3690">
        <v>3.16805721702276</v>
      </c>
      <c r="H3690">
        <v>3.1982419633105</v>
      </c>
      <c r="I3690">
        <v>3.17991611213937</v>
      </c>
    </row>
    <row r="3691" spans="1:9">
      <c r="A3691">
        <v>1</v>
      </c>
      <c r="B3691">
        <v>4</v>
      </c>
      <c r="C3691">
        <v>3</v>
      </c>
      <c r="D3691">
        <v>1</v>
      </c>
      <c r="E3691">
        <v>3</v>
      </c>
      <c r="F3691">
        <v>6</v>
      </c>
      <c r="G3691">
        <v>3.16821689451157</v>
      </c>
      <c r="H3691">
        <v>3.19853644814786</v>
      </c>
      <c r="I3691">
        <v>3.18136972045089</v>
      </c>
    </row>
    <row r="3692" spans="1:9">
      <c r="A3692">
        <v>1</v>
      </c>
      <c r="B3692">
        <v>4</v>
      </c>
      <c r="C3692">
        <v>3</v>
      </c>
      <c r="D3692">
        <v>1</v>
      </c>
      <c r="E3692">
        <v>4</v>
      </c>
      <c r="F3692">
        <v>1</v>
      </c>
      <c r="G3692">
        <v>3.16771758263509</v>
      </c>
      <c r="H3692">
        <v>3.19711682747353</v>
      </c>
      <c r="I3692">
        <v>3.17239845116098</v>
      </c>
    </row>
    <row r="3693" spans="1:9">
      <c r="A3693">
        <v>1</v>
      </c>
      <c r="B3693">
        <v>4</v>
      </c>
      <c r="C3693">
        <v>3</v>
      </c>
      <c r="D3693">
        <v>1</v>
      </c>
      <c r="E3693">
        <v>4</v>
      </c>
      <c r="F3693">
        <v>2</v>
      </c>
      <c r="G3693">
        <v>3.16778178672091</v>
      </c>
      <c r="H3693">
        <v>3.19723870796714</v>
      </c>
      <c r="I3693">
        <v>3.17331669207314</v>
      </c>
    </row>
    <row r="3694" spans="1:9">
      <c r="A3694">
        <v>1</v>
      </c>
      <c r="B3694">
        <v>4</v>
      </c>
      <c r="C3694">
        <v>3</v>
      </c>
      <c r="D3694">
        <v>1</v>
      </c>
      <c r="E3694">
        <v>4</v>
      </c>
      <c r="F3694">
        <v>3</v>
      </c>
      <c r="G3694">
        <v>3.16804903478977</v>
      </c>
      <c r="H3694">
        <v>3.19776648396679</v>
      </c>
      <c r="I3694">
        <v>3.17588446077063</v>
      </c>
    </row>
    <row r="3695" spans="1:9">
      <c r="A3695">
        <v>1</v>
      </c>
      <c r="B3695">
        <v>4</v>
      </c>
      <c r="C3695">
        <v>3</v>
      </c>
      <c r="D3695">
        <v>1</v>
      </c>
      <c r="E3695">
        <v>4</v>
      </c>
      <c r="F3695">
        <v>4</v>
      </c>
      <c r="G3695">
        <v>3.16878527493159</v>
      </c>
      <c r="H3695">
        <v>3.19908235513889</v>
      </c>
      <c r="I3695">
        <v>3.17982136951266</v>
      </c>
    </row>
    <row r="3696" spans="1:9">
      <c r="A3696">
        <v>1</v>
      </c>
      <c r="B3696">
        <v>4</v>
      </c>
      <c r="C3696">
        <v>3</v>
      </c>
      <c r="D3696">
        <v>1</v>
      </c>
      <c r="E3696">
        <v>4</v>
      </c>
      <c r="F3696">
        <v>5</v>
      </c>
      <c r="G3696">
        <v>3.16989841182532</v>
      </c>
      <c r="H3696">
        <v>3.20097136746857</v>
      </c>
      <c r="I3696">
        <v>3.18417363967509</v>
      </c>
    </row>
    <row r="3697" spans="1:9">
      <c r="A3697">
        <v>1</v>
      </c>
      <c r="B3697">
        <v>4</v>
      </c>
      <c r="C3697">
        <v>3</v>
      </c>
      <c r="D3697">
        <v>1</v>
      </c>
      <c r="E3697">
        <v>4</v>
      </c>
      <c r="F3697">
        <v>6</v>
      </c>
      <c r="G3697">
        <v>3.17066934825971</v>
      </c>
      <c r="H3697">
        <v>3.20223435756229</v>
      </c>
      <c r="I3697">
        <v>3.18674534355984</v>
      </c>
    </row>
    <row r="3698" spans="1:9">
      <c r="A3698">
        <v>1</v>
      </c>
      <c r="B3698">
        <v>4</v>
      </c>
      <c r="C3698">
        <v>3</v>
      </c>
      <c r="D3698">
        <v>1</v>
      </c>
      <c r="E3698">
        <v>5</v>
      </c>
      <c r="F3698">
        <v>1</v>
      </c>
      <c r="G3698">
        <v>3.16831322481519</v>
      </c>
      <c r="H3698">
        <v>3.19691452941728</v>
      </c>
      <c r="I3698">
        <v>3.17681153480554</v>
      </c>
    </row>
    <row r="3699" spans="1:9">
      <c r="A3699">
        <v>1</v>
      </c>
      <c r="B3699">
        <v>4</v>
      </c>
      <c r="C3699">
        <v>3</v>
      </c>
      <c r="D3699">
        <v>1</v>
      </c>
      <c r="E3699">
        <v>5</v>
      </c>
      <c r="F3699">
        <v>2</v>
      </c>
      <c r="G3699">
        <v>3.16826942946463</v>
      </c>
      <c r="H3699">
        <v>3.19669716098669</v>
      </c>
      <c r="I3699">
        <v>3.17643277853684</v>
      </c>
    </row>
    <row r="3700" spans="1:9">
      <c r="A3700">
        <v>1</v>
      </c>
      <c r="B3700">
        <v>4</v>
      </c>
      <c r="C3700">
        <v>3</v>
      </c>
      <c r="D3700">
        <v>1</v>
      </c>
      <c r="E3700">
        <v>5</v>
      </c>
      <c r="F3700">
        <v>3</v>
      </c>
      <c r="G3700">
        <v>3.16862788278882</v>
      </c>
      <c r="H3700">
        <v>3.19701534219572</v>
      </c>
      <c r="I3700">
        <v>3.1772683722656</v>
      </c>
    </row>
    <row r="3701" spans="1:9">
      <c r="A3701">
        <v>1</v>
      </c>
      <c r="B3701">
        <v>4</v>
      </c>
      <c r="C3701">
        <v>3</v>
      </c>
      <c r="D3701">
        <v>1</v>
      </c>
      <c r="E3701">
        <v>5</v>
      </c>
      <c r="F3701">
        <v>4</v>
      </c>
      <c r="G3701">
        <v>3.17039522753325</v>
      </c>
      <c r="H3701">
        <v>3.19915272272646</v>
      </c>
      <c r="I3701">
        <v>3.18167406986549</v>
      </c>
    </row>
    <row r="3702" spans="1:9">
      <c r="A3702">
        <v>1</v>
      </c>
      <c r="B3702">
        <v>4</v>
      </c>
      <c r="C3702">
        <v>3</v>
      </c>
      <c r="D3702">
        <v>1</v>
      </c>
      <c r="E3702">
        <v>5</v>
      </c>
      <c r="F3702">
        <v>5</v>
      </c>
      <c r="G3702">
        <v>3.1736076889299</v>
      </c>
      <c r="H3702">
        <v>3.20335768063371</v>
      </c>
      <c r="I3702">
        <v>3.18966121576243</v>
      </c>
    </row>
    <row r="3703" spans="1:9">
      <c r="A3703">
        <v>1</v>
      </c>
      <c r="B3703">
        <v>4</v>
      </c>
      <c r="C3703">
        <v>3</v>
      </c>
      <c r="D3703">
        <v>1</v>
      </c>
      <c r="E3703">
        <v>5</v>
      </c>
      <c r="F3703">
        <v>6</v>
      </c>
      <c r="G3703">
        <v>3.17619440496748</v>
      </c>
      <c r="H3703">
        <v>3.20707250092114</v>
      </c>
      <c r="I3703">
        <v>3.1961925656218</v>
      </c>
    </row>
    <row r="3704" spans="1:9">
      <c r="A3704">
        <v>1</v>
      </c>
      <c r="B3704">
        <v>4</v>
      </c>
      <c r="C3704">
        <v>3</v>
      </c>
      <c r="D3704">
        <v>1</v>
      </c>
      <c r="E3704">
        <v>6</v>
      </c>
      <c r="F3704">
        <v>1</v>
      </c>
      <c r="G3704">
        <v>3.16974096714642</v>
      </c>
      <c r="H3704">
        <v>3.19603921525666</v>
      </c>
      <c r="I3704">
        <v>3.18063819473377</v>
      </c>
    </row>
    <row r="3705" spans="1:9">
      <c r="A3705">
        <v>1</v>
      </c>
      <c r="B3705">
        <v>4</v>
      </c>
      <c r="C3705">
        <v>3</v>
      </c>
      <c r="D3705">
        <v>1</v>
      </c>
      <c r="E3705">
        <v>6</v>
      </c>
      <c r="F3705">
        <v>2</v>
      </c>
      <c r="G3705">
        <v>3.16880831013048</v>
      </c>
      <c r="H3705">
        <v>3.19403731890814</v>
      </c>
      <c r="I3705">
        <v>3.17693393673796</v>
      </c>
    </row>
    <row r="3706" spans="1:9">
      <c r="A3706">
        <v>1</v>
      </c>
      <c r="B3706">
        <v>4</v>
      </c>
      <c r="C3706">
        <v>3</v>
      </c>
      <c r="D3706">
        <v>1</v>
      </c>
      <c r="E3706">
        <v>6</v>
      </c>
      <c r="F3706">
        <v>3</v>
      </c>
      <c r="G3706">
        <v>3.16799780294965</v>
      </c>
      <c r="H3706">
        <v>3.19163848906648</v>
      </c>
      <c r="I3706">
        <v>3.17299993110015</v>
      </c>
    </row>
    <row r="3707" spans="1:9">
      <c r="A3707">
        <v>1</v>
      </c>
      <c r="B3707">
        <v>4</v>
      </c>
      <c r="C3707">
        <v>3</v>
      </c>
      <c r="D3707">
        <v>1</v>
      </c>
      <c r="E3707">
        <v>6</v>
      </c>
      <c r="F3707">
        <v>4</v>
      </c>
      <c r="G3707">
        <v>3.17016281547744</v>
      </c>
      <c r="H3707">
        <v>3.19229056094691</v>
      </c>
      <c r="I3707">
        <v>3.17617531652683</v>
      </c>
    </row>
    <row r="3708" spans="1:9">
      <c r="A3708">
        <v>1</v>
      </c>
      <c r="B3708">
        <v>4</v>
      </c>
      <c r="C3708">
        <v>3</v>
      </c>
      <c r="D3708">
        <v>1</v>
      </c>
      <c r="E3708">
        <v>6</v>
      </c>
      <c r="F3708">
        <v>5</v>
      </c>
      <c r="G3708">
        <v>3.17649439302417</v>
      </c>
      <c r="H3708">
        <v>3.19879880914568</v>
      </c>
      <c r="I3708">
        <v>3.19002223278102</v>
      </c>
    </row>
    <row r="3709" spans="1:9">
      <c r="A3709">
        <v>1</v>
      </c>
      <c r="B3709">
        <v>4</v>
      </c>
      <c r="C3709">
        <v>3</v>
      </c>
      <c r="D3709">
        <v>1</v>
      </c>
      <c r="E3709">
        <v>6</v>
      </c>
      <c r="F3709">
        <v>6</v>
      </c>
      <c r="G3709">
        <v>3.18294020456694</v>
      </c>
      <c r="H3709">
        <v>3.20756681871121</v>
      </c>
      <c r="I3709">
        <v>3.20556438080609</v>
      </c>
    </row>
    <row r="3710" spans="1:9">
      <c r="A3710">
        <v>1</v>
      </c>
      <c r="B3710">
        <v>4</v>
      </c>
      <c r="C3710">
        <v>3</v>
      </c>
      <c r="D3710">
        <v>1</v>
      </c>
      <c r="E3710">
        <v>7</v>
      </c>
      <c r="F3710">
        <v>1</v>
      </c>
      <c r="G3710">
        <v>3.17204716921439</v>
      </c>
      <c r="H3710">
        <v>3.19403383498704</v>
      </c>
      <c r="I3710">
        <v>3.18547625658534</v>
      </c>
    </row>
    <row r="3711" spans="1:9">
      <c r="A3711">
        <v>1</v>
      </c>
      <c r="B3711">
        <v>4</v>
      </c>
      <c r="C3711">
        <v>3</v>
      </c>
      <c r="D3711">
        <v>1</v>
      </c>
      <c r="E3711">
        <v>7</v>
      </c>
      <c r="F3711">
        <v>2</v>
      </c>
      <c r="G3711">
        <v>3.16857763491331</v>
      </c>
      <c r="H3711">
        <v>3.18776483418606</v>
      </c>
      <c r="I3711">
        <v>3.17451998889107</v>
      </c>
    </row>
    <row r="3712" spans="1:9">
      <c r="A3712">
        <v>1</v>
      </c>
      <c r="B3712">
        <v>4</v>
      </c>
      <c r="C3712">
        <v>3</v>
      </c>
      <c r="D3712">
        <v>1</v>
      </c>
      <c r="E3712">
        <v>7</v>
      </c>
      <c r="F3712">
        <v>3</v>
      </c>
      <c r="G3712">
        <v>3.16349318023504</v>
      </c>
      <c r="H3712">
        <v>3.17799537510264</v>
      </c>
      <c r="I3712">
        <v>3.15858837580915</v>
      </c>
    </row>
    <row r="3713" spans="1:9">
      <c r="A3713">
        <v>1</v>
      </c>
      <c r="B3713">
        <v>4</v>
      </c>
      <c r="C3713">
        <v>3</v>
      </c>
      <c r="D3713">
        <v>1</v>
      </c>
      <c r="E3713">
        <v>7</v>
      </c>
      <c r="F3713">
        <v>4</v>
      </c>
      <c r="G3713">
        <v>3.16281235306948</v>
      </c>
      <c r="H3713">
        <v>3.17188934708499</v>
      </c>
      <c r="I3713">
        <v>3.15308476887978</v>
      </c>
    </row>
    <row r="3714" spans="1:9">
      <c r="A3714">
        <v>1</v>
      </c>
      <c r="B3714">
        <v>4</v>
      </c>
      <c r="C3714">
        <v>3</v>
      </c>
      <c r="D3714">
        <v>1</v>
      </c>
      <c r="E3714">
        <v>7</v>
      </c>
      <c r="F3714">
        <v>5</v>
      </c>
      <c r="G3714">
        <v>3.17106265198976</v>
      </c>
      <c r="H3714">
        <v>3.17837239141318</v>
      </c>
      <c r="I3714">
        <v>3.1703031577617</v>
      </c>
    </row>
    <row r="3715" spans="1:9">
      <c r="A3715">
        <v>1</v>
      </c>
      <c r="B3715">
        <v>4</v>
      </c>
      <c r="C3715">
        <v>3</v>
      </c>
      <c r="D3715">
        <v>1</v>
      </c>
      <c r="E3715">
        <v>7</v>
      </c>
      <c r="F3715">
        <v>6</v>
      </c>
      <c r="G3715">
        <v>3.18304966871946</v>
      </c>
      <c r="H3715">
        <v>3.19476540760845</v>
      </c>
      <c r="I3715">
        <v>3.19921333469418</v>
      </c>
    </row>
    <row r="3716" spans="1:9">
      <c r="A3716">
        <v>1</v>
      </c>
      <c r="B3716">
        <v>4</v>
      </c>
      <c r="C3716">
        <v>3</v>
      </c>
      <c r="D3716">
        <v>1</v>
      </c>
      <c r="E3716">
        <v>8</v>
      </c>
      <c r="F3716">
        <v>1</v>
      </c>
      <c r="G3716">
        <v>3.17427728534604</v>
      </c>
      <c r="H3716">
        <v>3.19138182021178</v>
      </c>
      <c r="I3716">
        <v>3.19030043958046</v>
      </c>
    </row>
    <row r="3717" spans="1:9">
      <c r="A3717">
        <v>1</v>
      </c>
      <c r="B3717">
        <v>4</v>
      </c>
      <c r="C3717">
        <v>3</v>
      </c>
      <c r="D3717">
        <v>1</v>
      </c>
      <c r="E3717">
        <v>8</v>
      </c>
      <c r="F3717">
        <v>2</v>
      </c>
      <c r="G3717">
        <v>3.16697420234058</v>
      </c>
      <c r="H3717">
        <v>3.17935145564303</v>
      </c>
      <c r="I3717">
        <v>3.16967713048561</v>
      </c>
    </row>
    <row r="3718" spans="1:9">
      <c r="A3718">
        <v>1</v>
      </c>
      <c r="B3718">
        <v>4</v>
      </c>
      <c r="C3718">
        <v>3</v>
      </c>
      <c r="D3718">
        <v>1</v>
      </c>
      <c r="E3718">
        <v>8</v>
      </c>
      <c r="F3718">
        <v>3</v>
      </c>
      <c r="G3718">
        <v>3.15479450428874</v>
      </c>
      <c r="H3718">
        <v>3.15900815543013</v>
      </c>
      <c r="I3718">
        <v>3.13611017091108</v>
      </c>
    </row>
    <row r="3719" spans="1:9">
      <c r="A3719">
        <v>1</v>
      </c>
      <c r="B3719">
        <v>4</v>
      </c>
      <c r="C3719">
        <v>3</v>
      </c>
      <c r="D3719">
        <v>1</v>
      </c>
      <c r="E3719">
        <v>8</v>
      </c>
      <c r="F3719">
        <v>4</v>
      </c>
      <c r="G3719">
        <v>3.14708904827141</v>
      </c>
      <c r="H3719">
        <v>3.14146465213636</v>
      </c>
      <c r="I3719">
        <v>3.11322013940481</v>
      </c>
    </row>
    <row r="3720" spans="1:9">
      <c r="A3720">
        <v>1</v>
      </c>
      <c r="B3720">
        <v>4</v>
      </c>
      <c r="C3720">
        <v>3</v>
      </c>
      <c r="D3720">
        <v>1</v>
      </c>
      <c r="E3720">
        <v>8</v>
      </c>
      <c r="F3720">
        <v>5</v>
      </c>
      <c r="G3720">
        <v>3.15345046653796</v>
      </c>
      <c r="H3720">
        <v>3.14388751214817</v>
      </c>
      <c r="I3720">
        <v>3.12570194333331</v>
      </c>
    </row>
    <row r="3721" spans="1:9">
      <c r="A3721">
        <v>1</v>
      </c>
      <c r="B3721">
        <v>4</v>
      </c>
      <c r="C3721">
        <v>3</v>
      </c>
      <c r="D3721">
        <v>1</v>
      </c>
      <c r="E3721">
        <v>8</v>
      </c>
      <c r="F3721">
        <v>6</v>
      </c>
      <c r="G3721">
        <v>3.17005615509648</v>
      </c>
      <c r="H3721">
        <v>3.16730227916773</v>
      </c>
      <c r="I3721">
        <v>3.16592510305897</v>
      </c>
    </row>
    <row r="3722" spans="1:9">
      <c r="A3722">
        <v>1</v>
      </c>
      <c r="B3722">
        <v>4</v>
      </c>
      <c r="C3722">
        <v>3</v>
      </c>
      <c r="D3722">
        <v>1</v>
      </c>
      <c r="E3722">
        <v>9</v>
      </c>
      <c r="F3722">
        <v>1</v>
      </c>
      <c r="G3722">
        <v>3.17490238105059</v>
      </c>
      <c r="H3722">
        <v>3.1898012383922</v>
      </c>
      <c r="I3722">
        <v>3.19208190857319</v>
      </c>
    </row>
    <row r="3723" spans="1:9">
      <c r="A3723">
        <v>1</v>
      </c>
      <c r="B3723">
        <v>4</v>
      </c>
      <c r="C3723">
        <v>3</v>
      </c>
      <c r="D3723">
        <v>1</v>
      </c>
      <c r="E3723">
        <v>9</v>
      </c>
      <c r="F3723">
        <v>2</v>
      </c>
      <c r="G3723">
        <v>3.1649098969283</v>
      </c>
      <c r="H3723">
        <v>3.17423252098101</v>
      </c>
      <c r="I3723">
        <v>3.16557461788632</v>
      </c>
    </row>
    <row r="3724" spans="1:9">
      <c r="A3724">
        <v>1</v>
      </c>
      <c r="B3724">
        <v>4</v>
      </c>
      <c r="C3724">
        <v>3</v>
      </c>
      <c r="D3724">
        <v>1</v>
      </c>
      <c r="E3724">
        <v>9</v>
      </c>
      <c r="F3724">
        <v>3</v>
      </c>
      <c r="G3724">
        <v>3.14728570289304</v>
      </c>
      <c r="H3724">
        <v>3.14686641944211</v>
      </c>
      <c r="I3724">
        <v>3.11983987619526</v>
      </c>
    </row>
    <row r="3725" spans="1:9">
      <c r="A3725">
        <v>1</v>
      </c>
      <c r="B3725">
        <v>4</v>
      </c>
      <c r="C3725">
        <v>3</v>
      </c>
      <c r="D3725">
        <v>1</v>
      </c>
      <c r="E3725">
        <v>9</v>
      </c>
      <c r="F3725">
        <v>4</v>
      </c>
      <c r="G3725">
        <v>3.13264736907476</v>
      </c>
      <c r="H3725">
        <v>3.12033647454908</v>
      </c>
      <c r="I3725">
        <v>3.08133566533085</v>
      </c>
    </row>
    <row r="3726" spans="1:9">
      <c r="A3726">
        <v>1</v>
      </c>
      <c r="B3726">
        <v>4</v>
      </c>
      <c r="C3726">
        <v>3</v>
      </c>
      <c r="D3726">
        <v>1</v>
      </c>
      <c r="E3726">
        <v>9</v>
      </c>
      <c r="F3726">
        <v>5</v>
      </c>
      <c r="G3726">
        <v>3.13415663332204</v>
      </c>
      <c r="H3726">
        <v>3.11685471004542</v>
      </c>
      <c r="I3726">
        <v>3.08293541040255</v>
      </c>
    </row>
    <row r="3727" spans="1:9">
      <c r="A3727">
        <v>1</v>
      </c>
      <c r="B3727">
        <v>4</v>
      </c>
      <c r="C3727">
        <v>3</v>
      </c>
      <c r="D3727">
        <v>1</v>
      </c>
      <c r="E3727">
        <v>9</v>
      </c>
      <c r="F3727">
        <v>6</v>
      </c>
      <c r="G3727">
        <v>3.15123610605093</v>
      </c>
      <c r="H3727">
        <v>3.1418123495609</v>
      </c>
      <c r="I3727">
        <v>3.12435805079414</v>
      </c>
    </row>
    <row r="3728" spans="1:9">
      <c r="A3728">
        <v>1</v>
      </c>
      <c r="B3728">
        <v>4</v>
      </c>
      <c r="C3728">
        <v>3</v>
      </c>
      <c r="D3728">
        <v>2</v>
      </c>
      <c r="E3728">
        <v>1</v>
      </c>
      <c r="F3728">
        <v>1</v>
      </c>
      <c r="G3728">
        <v>3.16746676481982</v>
      </c>
      <c r="H3728">
        <v>3.19708500443514</v>
      </c>
      <c r="I3728">
        <v>3.15839072051321</v>
      </c>
    </row>
    <row r="3729" spans="1:9">
      <c r="A3729">
        <v>1</v>
      </c>
      <c r="B3729">
        <v>4</v>
      </c>
      <c r="C3729">
        <v>3</v>
      </c>
      <c r="D3729">
        <v>2</v>
      </c>
      <c r="E3729">
        <v>1</v>
      </c>
      <c r="F3729">
        <v>2</v>
      </c>
      <c r="G3729">
        <v>3.16745590847888</v>
      </c>
      <c r="H3729">
        <v>3.19703035284148</v>
      </c>
      <c r="I3729">
        <v>3.16123965204844</v>
      </c>
    </row>
    <row r="3730" spans="1:9">
      <c r="A3730">
        <v>1</v>
      </c>
      <c r="B3730">
        <v>4</v>
      </c>
      <c r="C3730">
        <v>3</v>
      </c>
      <c r="D3730">
        <v>2</v>
      </c>
      <c r="E3730">
        <v>1</v>
      </c>
      <c r="F3730">
        <v>3</v>
      </c>
      <c r="G3730">
        <v>3.1674216622894</v>
      </c>
      <c r="H3730">
        <v>3.19687621934423</v>
      </c>
      <c r="I3730">
        <v>3.16745098241657</v>
      </c>
    </row>
    <row r="3731" spans="1:9">
      <c r="A3731">
        <v>1</v>
      </c>
      <c r="B3731">
        <v>4</v>
      </c>
      <c r="C3731">
        <v>3</v>
      </c>
      <c r="D3731">
        <v>2</v>
      </c>
      <c r="E3731">
        <v>1</v>
      </c>
      <c r="F3731">
        <v>4</v>
      </c>
      <c r="G3731">
        <v>3.16734568904154</v>
      </c>
      <c r="H3731">
        <v>3.19658756833919</v>
      </c>
      <c r="I3731">
        <v>3.17295764370485</v>
      </c>
    </row>
    <row r="3732" spans="1:9">
      <c r="A3732">
        <v>1</v>
      </c>
      <c r="B3732">
        <v>4</v>
      </c>
      <c r="C3732">
        <v>3</v>
      </c>
      <c r="D3732">
        <v>2</v>
      </c>
      <c r="E3732">
        <v>1</v>
      </c>
      <c r="F3732">
        <v>5</v>
      </c>
      <c r="G3732">
        <v>3.16725367825147</v>
      </c>
      <c r="H3732">
        <v>3.19625886942855</v>
      </c>
      <c r="I3732">
        <v>3.17597096969999</v>
      </c>
    </row>
    <row r="3733" spans="1:9">
      <c r="A3733">
        <v>1</v>
      </c>
      <c r="B3733">
        <v>4</v>
      </c>
      <c r="C3733">
        <v>3</v>
      </c>
      <c r="D3733">
        <v>2</v>
      </c>
      <c r="E3733">
        <v>1</v>
      </c>
      <c r="F3733">
        <v>6</v>
      </c>
      <c r="G3733">
        <v>3.16721238693665</v>
      </c>
      <c r="H3733">
        <v>3.19610878042501</v>
      </c>
      <c r="I3733">
        <v>3.17705653954793</v>
      </c>
    </row>
    <row r="3734" spans="1:9">
      <c r="A3734">
        <v>1</v>
      </c>
      <c r="B3734">
        <v>4</v>
      </c>
      <c r="C3734">
        <v>3</v>
      </c>
      <c r="D3734">
        <v>2</v>
      </c>
      <c r="E3734">
        <v>2</v>
      </c>
      <c r="F3734">
        <v>1</v>
      </c>
      <c r="G3734">
        <v>3.16748001217179</v>
      </c>
      <c r="H3734">
        <v>3.19707960659458</v>
      </c>
      <c r="I3734">
        <v>3.1612597904036</v>
      </c>
    </row>
    <row r="3735" spans="1:9">
      <c r="A3735">
        <v>1</v>
      </c>
      <c r="B3735">
        <v>4</v>
      </c>
      <c r="C3735">
        <v>3</v>
      </c>
      <c r="D3735">
        <v>2</v>
      </c>
      <c r="E3735">
        <v>2</v>
      </c>
      <c r="F3735">
        <v>2</v>
      </c>
      <c r="G3735">
        <v>3.16747961847118</v>
      </c>
      <c r="H3735">
        <v>3.19700399088718</v>
      </c>
      <c r="I3735">
        <v>3.16380489486146</v>
      </c>
    </row>
    <row r="3736" spans="1:9">
      <c r="A3736">
        <v>1</v>
      </c>
      <c r="B3736">
        <v>4</v>
      </c>
      <c r="C3736">
        <v>3</v>
      </c>
      <c r="D3736">
        <v>2</v>
      </c>
      <c r="E3736">
        <v>2</v>
      </c>
      <c r="F3736">
        <v>3</v>
      </c>
      <c r="G3736">
        <v>3.16747534729771</v>
      </c>
      <c r="H3736">
        <v>3.19679216707937</v>
      </c>
      <c r="I3736">
        <v>3.16945024084599</v>
      </c>
    </row>
    <row r="3737" spans="1:9">
      <c r="A3737">
        <v>1</v>
      </c>
      <c r="B3737">
        <v>4</v>
      </c>
      <c r="C3737">
        <v>3</v>
      </c>
      <c r="D3737">
        <v>2</v>
      </c>
      <c r="E3737">
        <v>2</v>
      </c>
      <c r="F3737">
        <v>4</v>
      </c>
      <c r="G3737">
        <v>3.16746350127398</v>
      </c>
      <c r="H3737">
        <v>3.19640157945851</v>
      </c>
      <c r="I3737">
        <v>3.17485255338612</v>
      </c>
    </row>
    <row r="3738" spans="1:9">
      <c r="A3738">
        <v>1</v>
      </c>
      <c r="B3738">
        <v>4</v>
      </c>
      <c r="C3738">
        <v>3</v>
      </c>
      <c r="D3738">
        <v>2</v>
      </c>
      <c r="E3738">
        <v>2</v>
      </c>
      <c r="F3738">
        <v>5</v>
      </c>
      <c r="G3738">
        <v>3.16745560385249</v>
      </c>
      <c r="H3738">
        <v>3.19596614965245</v>
      </c>
      <c r="I3738">
        <v>3.17826632455977</v>
      </c>
    </row>
    <row r="3739" spans="1:9">
      <c r="A3739">
        <v>1</v>
      </c>
      <c r="B3739">
        <v>4</v>
      </c>
      <c r="C3739">
        <v>3</v>
      </c>
      <c r="D3739">
        <v>2</v>
      </c>
      <c r="E3739">
        <v>2</v>
      </c>
      <c r="F3739">
        <v>6</v>
      </c>
      <c r="G3739">
        <v>3.16746375495557</v>
      </c>
      <c r="H3739">
        <v>3.19577755476416</v>
      </c>
      <c r="I3739">
        <v>3.1796004624927</v>
      </c>
    </row>
    <row r="3740" spans="1:9">
      <c r="A3740">
        <v>1</v>
      </c>
      <c r="B3740">
        <v>4</v>
      </c>
      <c r="C3740">
        <v>3</v>
      </c>
      <c r="D3740">
        <v>2</v>
      </c>
      <c r="E3740">
        <v>3</v>
      </c>
      <c r="F3740">
        <v>1</v>
      </c>
      <c r="G3740">
        <v>3.16753719209246</v>
      </c>
      <c r="H3740">
        <v>3.19710134914396</v>
      </c>
      <c r="I3740">
        <v>3.16750369452335</v>
      </c>
    </row>
    <row r="3741" spans="1:9">
      <c r="A3741">
        <v>1</v>
      </c>
      <c r="B3741">
        <v>4</v>
      </c>
      <c r="C3741">
        <v>3</v>
      </c>
      <c r="D3741">
        <v>2</v>
      </c>
      <c r="E3741">
        <v>3</v>
      </c>
      <c r="F3741">
        <v>2</v>
      </c>
      <c r="G3741">
        <v>3.16758341004344</v>
      </c>
      <c r="H3741">
        <v>3.19709611446791</v>
      </c>
      <c r="I3741">
        <v>3.1692777882519</v>
      </c>
    </row>
    <row r="3742" spans="1:9">
      <c r="A3742">
        <v>1</v>
      </c>
      <c r="B3742">
        <v>4</v>
      </c>
      <c r="C3742">
        <v>3</v>
      </c>
      <c r="D3742">
        <v>2</v>
      </c>
      <c r="E3742">
        <v>3</v>
      </c>
      <c r="F3742">
        <v>3</v>
      </c>
      <c r="G3742">
        <v>3.16771387667783</v>
      </c>
      <c r="H3742">
        <v>3.19710763424228</v>
      </c>
      <c r="I3742">
        <v>3.17345927846563</v>
      </c>
    </row>
    <row r="3743" spans="1:9">
      <c r="A3743">
        <v>1</v>
      </c>
      <c r="B3743">
        <v>4</v>
      </c>
      <c r="C3743">
        <v>3</v>
      </c>
      <c r="D3743">
        <v>2</v>
      </c>
      <c r="E3743">
        <v>3</v>
      </c>
      <c r="F3743">
        <v>4</v>
      </c>
      <c r="G3743">
        <v>3.16799893786944</v>
      </c>
      <c r="H3743">
        <v>3.1971970425115</v>
      </c>
      <c r="I3743">
        <v>3.17832021020502</v>
      </c>
    </row>
    <row r="3744" spans="1:9">
      <c r="A3744">
        <v>1</v>
      </c>
      <c r="B3744">
        <v>4</v>
      </c>
      <c r="C3744">
        <v>3</v>
      </c>
      <c r="D3744">
        <v>2</v>
      </c>
      <c r="E3744">
        <v>3</v>
      </c>
      <c r="F3744">
        <v>5</v>
      </c>
      <c r="G3744">
        <v>3.16839423343456</v>
      </c>
      <c r="H3744">
        <v>3.19739205065623</v>
      </c>
      <c r="I3744">
        <v>3.18236760165267</v>
      </c>
    </row>
    <row r="3745" spans="1:9">
      <c r="A3745">
        <v>1</v>
      </c>
      <c r="B3745">
        <v>4</v>
      </c>
      <c r="C3745">
        <v>3</v>
      </c>
      <c r="D3745">
        <v>2</v>
      </c>
      <c r="E3745">
        <v>3</v>
      </c>
      <c r="F3745">
        <v>6</v>
      </c>
      <c r="G3745">
        <v>3.16865359839379</v>
      </c>
      <c r="H3745">
        <v>3.19758046799705</v>
      </c>
      <c r="I3745">
        <v>3.18424566114048</v>
      </c>
    </row>
    <row r="3746" spans="1:9">
      <c r="A3746">
        <v>1</v>
      </c>
      <c r="B3746">
        <v>4</v>
      </c>
      <c r="C3746">
        <v>3</v>
      </c>
      <c r="D3746">
        <v>2</v>
      </c>
      <c r="E3746">
        <v>4</v>
      </c>
      <c r="F3746">
        <v>1</v>
      </c>
      <c r="G3746">
        <v>3.16773829412696</v>
      </c>
      <c r="H3746">
        <v>3.19712805880072</v>
      </c>
      <c r="I3746">
        <v>3.17316667619015</v>
      </c>
    </row>
    <row r="3747" spans="1:9">
      <c r="A3747">
        <v>1</v>
      </c>
      <c r="B3747">
        <v>4</v>
      </c>
      <c r="C3747">
        <v>3</v>
      </c>
      <c r="D3747">
        <v>2</v>
      </c>
      <c r="E3747">
        <v>4</v>
      </c>
      <c r="F3747">
        <v>2</v>
      </c>
      <c r="G3747">
        <v>3.16789694323021</v>
      </c>
      <c r="H3747">
        <v>3.19726292319037</v>
      </c>
      <c r="I3747">
        <v>3.17408266880996</v>
      </c>
    </row>
    <row r="3748" spans="1:9">
      <c r="A3748">
        <v>1</v>
      </c>
      <c r="B3748">
        <v>4</v>
      </c>
      <c r="C3748">
        <v>3</v>
      </c>
      <c r="D3748">
        <v>2</v>
      </c>
      <c r="E3748">
        <v>4</v>
      </c>
      <c r="F3748">
        <v>3</v>
      </c>
      <c r="G3748">
        <v>3.16840079446088</v>
      </c>
      <c r="H3748">
        <v>3.19788000944563</v>
      </c>
      <c r="I3748">
        <v>3.17699246968987</v>
      </c>
    </row>
    <row r="3749" spans="1:9">
      <c r="A3749">
        <v>1</v>
      </c>
      <c r="B3749">
        <v>4</v>
      </c>
      <c r="C3749">
        <v>3</v>
      </c>
      <c r="D3749">
        <v>2</v>
      </c>
      <c r="E3749">
        <v>4</v>
      </c>
      <c r="F3749">
        <v>4</v>
      </c>
      <c r="G3749">
        <v>3.16962911700099</v>
      </c>
      <c r="H3749">
        <v>3.19951376864955</v>
      </c>
      <c r="I3749">
        <v>3.18222658373651</v>
      </c>
    </row>
    <row r="3750" spans="1:9">
      <c r="A3750">
        <v>1</v>
      </c>
      <c r="B3750">
        <v>4</v>
      </c>
      <c r="C3750">
        <v>3</v>
      </c>
      <c r="D3750">
        <v>2</v>
      </c>
      <c r="E3750">
        <v>4</v>
      </c>
      <c r="F3750">
        <v>5</v>
      </c>
      <c r="G3750">
        <v>3.17143051580579</v>
      </c>
      <c r="H3750">
        <v>3.2019776124333</v>
      </c>
      <c r="I3750">
        <v>3.18861891158196</v>
      </c>
    </row>
    <row r="3751" spans="1:9">
      <c r="A3751">
        <v>1</v>
      </c>
      <c r="B3751">
        <v>4</v>
      </c>
      <c r="C3751">
        <v>3</v>
      </c>
      <c r="D3751">
        <v>2</v>
      </c>
      <c r="E3751">
        <v>4</v>
      </c>
      <c r="F3751">
        <v>6</v>
      </c>
      <c r="G3751">
        <v>3.17267160224779</v>
      </c>
      <c r="H3751">
        <v>3.20373161980745</v>
      </c>
      <c r="I3751">
        <v>3.19255516772997</v>
      </c>
    </row>
    <row r="3752" spans="1:9">
      <c r="A3752">
        <v>1</v>
      </c>
      <c r="B3752">
        <v>4</v>
      </c>
      <c r="C3752">
        <v>3</v>
      </c>
      <c r="D3752">
        <v>2</v>
      </c>
      <c r="E3752">
        <v>5</v>
      </c>
      <c r="F3752">
        <v>1</v>
      </c>
      <c r="G3752">
        <v>3.16830986333205</v>
      </c>
      <c r="H3752">
        <v>3.19688889352566</v>
      </c>
      <c r="I3752">
        <v>3.1768766266404</v>
      </c>
    </row>
    <row r="3753" spans="1:9">
      <c r="A3753">
        <v>1</v>
      </c>
      <c r="B3753">
        <v>4</v>
      </c>
      <c r="C3753">
        <v>3</v>
      </c>
      <c r="D3753">
        <v>2</v>
      </c>
      <c r="E3753">
        <v>5</v>
      </c>
      <c r="F3753">
        <v>2</v>
      </c>
      <c r="G3753">
        <v>3.16845840563429</v>
      </c>
      <c r="H3753">
        <v>3.19663181520189</v>
      </c>
      <c r="I3753">
        <v>3.17613119593615</v>
      </c>
    </row>
    <row r="3754" spans="1:9">
      <c r="A3754">
        <v>1</v>
      </c>
      <c r="B3754">
        <v>4</v>
      </c>
      <c r="C3754">
        <v>3</v>
      </c>
      <c r="D3754">
        <v>2</v>
      </c>
      <c r="E3754">
        <v>5</v>
      </c>
      <c r="F3754">
        <v>3</v>
      </c>
      <c r="G3754">
        <v>3.16935604959178</v>
      </c>
      <c r="H3754">
        <v>3.19721977796906</v>
      </c>
      <c r="I3754">
        <v>3.177172100258</v>
      </c>
    </row>
    <row r="3755" spans="1:9">
      <c r="A3755">
        <v>1</v>
      </c>
      <c r="B3755">
        <v>4</v>
      </c>
      <c r="C3755">
        <v>3</v>
      </c>
      <c r="D3755">
        <v>2</v>
      </c>
      <c r="E3755">
        <v>5</v>
      </c>
      <c r="F3755">
        <v>4</v>
      </c>
      <c r="G3755">
        <v>3.17241798560119</v>
      </c>
      <c r="H3755">
        <v>3.20065415701732</v>
      </c>
      <c r="I3755">
        <v>3.18384065134558</v>
      </c>
    </row>
    <row r="3756" spans="1:9">
      <c r="A3756">
        <v>1</v>
      </c>
      <c r="B3756">
        <v>4</v>
      </c>
      <c r="C3756">
        <v>3</v>
      </c>
      <c r="D3756">
        <v>2</v>
      </c>
      <c r="E3756">
        <v>5</v>
      </c>
      <c r="F3756">
        <v>5</v>
      </c>
      <c r="G3756">
        <v>3.17765204905121</v>
      </c>
      <c r="H3756">
        <v>3.20734595926667</v>
      </c>
      <c r="I3756">
        <v>3.19634014839016</v>
      </c>
    </row>
    <row r="3757" spans="1:9">
      <c r="A3757">
        <v>1</v>
      </c>
      <c r="B3757">
        <v>4</v>
      </c>
      <c r="C3757">
        <v>3</v>
      </c>
      <c r="D3757">
        <v>2</v>
      </c>
      <c r="E3757">
        <v>5</v>
      </c>
      <c r="F3757">
        <v>6</v>
      </c>
      <c r="G3757">
        <v>3.18179960792187</v>
      </c>
      <c r="H3757">
        <v>3.21325212375219</v>
      </c>
      <c r="I3757">
        <v>3.20678599911085</v>
      </c>
    </row>
    <row r="3758" spans="1:9">
      <c r="A3758">
        <v>1</v>
      </c>
      <c r="B3758">
        <v>4</v>
      </c>
      <c r="C3758">
        <v>3</v>
      </c>
      <c r="D3758">
        <v>2</v>
      </c>
      <c r="E3758">
        <v>6</v>
      </c>
      <c r="F3758">
        <v>1</v>
      </c>
      <c r="G3758">
        <v>3.1694377477715</v>
      </c>
      <c r="H3758">
        <v>3.19563014333516</v>
      </c>
      <c r="I3758">
        <v>3.17983519256425</v>
      </c>
    </row>
    <row r="3759" spans="1:9">
      <c r="A3759">
        <v>1</v>
      </c>
      <c r="B3759">
        <v>4</v>
      </c>
      <c r="C3759">
        <v>3</v>
      </c>
      <c r="D3759">
        <v>2</v>
      </c>
      <c r="E3759">
        <v>6</v>
      </c>
      <c r="F3759">
        <v>2</v>
      </c>
      <c r="G3759">
        <v>3.16853749847124</v>
      </c>
      <c r="H3759">
        <v>3.19276184215249</v>
      </c>
      <c r="I3759">
        <v>3.17400219995152</v>
      </c>
    </row>
    <row r="3760" spans="1:9">
      <c r="A3760">
        <v>1</v>
      </c>
      <c r="B3760">
        <v>4</v>
      </c>
      <c r="C3760">
        <v>3</v>
      </c>
      <c r="D3760">
        <v>2</v>
      </c>
      <c r="E3760">
        <v>6</v>
      </c>
      <c r="F3760">
        <v>3</v>
      </c>
      <c r="G3760">
        <v>3.16817515003497</v>
      </c>
      <c r="H3760">
        <v>3.18949792691682</v>
      </c>
      <c r="I3760">
        <v>3.16794208447752</v>
      </c>
    </row>
    <row r="3761" spans="1:9">
      <c r="A3761">
        <v>1</v>
      </c>
      <c r="B3761">
        <v>4</v>
      </c>
      <c r="C3761">
        <v>3</v>
      </c>
      <c r="D3761">
        <v>2</v>
      </c>
      <c r="E3761">
        <v>6</v>
      </c>
      <c r="F3761">
        <v>4</v>
      </c>
      <c r="G3761">
        <v>3.17233940161127</v>
      </c>
      <c r="H3761">
        <v>3.19136437375736</v>
      </c>
      <c r="I3761">
        <v>3.1728745270625</v>
      </c>
    </row>
    <row r="3762" spans="1:9">
      <c r="A3762">
        <v>1</v>
      </c>
      <c r="B3762">
        <v>4</v>
      </c>
      <c r="C3762">
        <v>3</v>
      </c>
      <c r="D3762">
        <v>2</v>
      </c>
      <c r="E3762">
        <v>6</v>
      </c>
      <c r="F3762">
        <v>5</v>
      </c>
      <c r="G3762">
        <v>3.18275733578688</v>
      </c>
      <c r="H3762">
        <v>3.20265095964338</v>
      </c>
      <c r="I3762">
        <v>3.19474281118791</v>
      </c>
    </row>
    <row r="3763" spans="1:9">
      <c r="A3763">
        <v>1</v>
      </c>
      <c r="B3763">
        <v>4</v>
      </c>
      <c r="C3763">
        <v>3</v>
      </c>
      <c r="D3763">
        <v>2</v>
      </c>
      <c r="E3763">
        <v>6</v>
      </c>
      <c r="F3763">
        <v>6</v>
      </c>
      <c r="G3763">
        <v>3.19309458732148</v>
      </c>
      <c r="H3763">
        <v>3.21708671872718</v>
      </c>
      <c r="I3763">
        <v>3.21981829288406</v>
      </c>
    </row>
    <row r="3764" spans="1:9">
      <c r="A3764">
        <v>1</v>
      </c>
      <c r="B3764">
        <v>4</v>
      </c>
      <c r="C3764">
        <v>3</v>
      </c>
      <c r="D3764">
        <v>2</v>
      </c>
      <c r="E3764">
        <v>7</v>
      </c>
      <c r="F3764">
        <v>1</v>
      </c>
      <c r="G3764">
        <v>3.17083086044927</v>
      </c>
      <c r="H3764">
        <v>3.19253997510443</v>
      </c>
      <c r="I3764">
        <v>3.18312478788886</v>
      </c>
    </row>
    <row r="3765" spans="1:9">
      <c r="A3765">
        <v>1</v>
      </c>
      <c r="B3765">
        <v>4</v>
      </c>
      <c r="C3765">
        <v>3</v>
      </c>
      <c r="D3765">
        <v>2</v>
      </c>
      <c r="E3765">
        <v>7</v>
      </c>
      <c r="F3765">
        <v>2</v>
      </c>
      <c r="G3765">
        <v>3.16641628887284</v>
      </c>
      <c r="H3765">
        <v>3.18302074863089</v>
      </c>
      <c r="I3765">
        <v>3.16593858294253</v>
      </c>
    </row>
    <row r="3766" spans="1:9">
      <c r="A3766">
        <v>1</v>
      </c>
      <c r="B3766">
        <v>4</v>
      </c>
      <c r="C3766">
        <v>3</v>
      </c>
      <c r="D3766">
        <v>2</v>
      </c>
      <c r="E3766">
        <v>7</v>
      </c>
      <c r="F3766">
        <v>3</v>
      </c>
      <c r="G3766">
        <v>3.16017565423211</v>
      </c>
      <c r="H3766">
        <v>3.16831857590585</v>
      </c>
      <c r="I3766">
        <v>3.14129331312451</v>
      </c>
    </row>
    <row r="3767" spans="1:9">
      <c r="A3767">
        <v>1</v>
      </c>
      <c r="B3767">
        <v>4</v>
      </c>
      <c r="C3767">
        <v>3</v>
      </c>
      <c r="D3767">
        <v>2</v>
      </c>
      <c r="E3767">
        <v>7</v>
      </c>
      <c r="F3767">
        <v>4</v>
      </c>
      <c r="G3767">
        <v>3.16052808132919</v>
      </c>
      <c r="H3767">
        <v>3.16001258515518</v>
      </c>
      <c r="I3767">
        <v>3.13254395318302</v>
      </c>
    </row>
    <row r="3768" spans="1:9">
      <c r="A3768">
        <v>1</v>
      </c>
      <c r="B3768">
        <v>4</v>
      </c>
      <c r="C3768">
        <v>3</v>
      </c>
      <c r="D3768">
        <v>2</v>
      </c>
      <c r="E3768">
        <v>7</v>
      </c>
      <c r="F3768">
        <v>5</v>
      </c>
      <c r="G3768">
        <v>3.17434297121685</v>
      </c>
      <c r="H3768">
        <v>3.17209426570584</v>
      </c>
      <c r="I3768">
        <v>3.15979008965895</v>
      </c>
    </row>
    <row r="3769" spans="1:9">
      <c r="A3769">
        <v>1</v>
      </c>
      <c r="B3769">
        <v>4</v>
      </c>
      <c r="C3769">
        <v>3</v>
      </c>
      <c r="D3769">
        <v>2</v>
      </c>
      <c r="E3769">
        <v>7</v>
      </c>
      <c r="F3769">
        <v>6</v>
      </c>
      <c r="G3769">
        <v>3.19363362559381</v>
      </c>
      <c r="H3769">
        <v>3.19926204675972</v>
      </c>
      <c r="I3769">
        <v>3.20667511972363</v>
      </c>
    </row>
    <row r="3770" spans="1:9">
      <c r="A3770">
        <v>1</v>
      </c>
      <c r="B3770">
        <v>4</v>
      </c>
      <c r="C3770">
        <v>3</v>
      </c>
      <c r="D3770">
        <v>2</v>
      </c>
      <c r="E3770">
        <v>8</v>
      </c>
      <c r="F3770">
        <v>1</v>
      </c>
      <c r="G3770">
        <v>3.17163177609927</v>
      </c>
      <c r="H3770">
        <v>3.18828104284832</v>
      </c>
      <c r="I3770">
        <v>3.18598528257381</v>
      </c>
    </row>
    <row r="3771" spans="1:9">
      <c r="A3771">
        <v>1</v>
      </c>
      <c r="B3771">
        <v>4</v>
      </c>
      <c r="C3771">
        <v>3</v>
      </c>
      <c r="D3771">
        <v>2</v>
      </c>
      <c r="E3771">
        <v>8</v>
      </c>
      <c r="F3771">
        <v>2</v>
      </c>
      <c r="G3771">
        <v>3.16151828417098</v>
      </c>
      <c r="H3771">
        <v>3.16946985850605</v>
      </c>
      <c r="I3771">
        <v>3.15362253457209</v>
      </c>
    </row>
    <row r="3772" spans="1:9">
      <c r="A3772">
        <v>1</v>
      </c>
      <c r="B3772">
        <v>4</v>
      </c>
      <c r="C3772">
        <v>3</v>
      </c>
      <c r="D3772">
        <v>2</v>
      </c>
      <c r="E3772">
        <v>8</v>
      </c>
      <c r="F3772">
        <v>3</v>
      </c>
      <c r="G3772">
        <v>3.14478621372618</v>
      </c>
      <c r="H3772">
        <v>3.13771766752504</v>
      </c>
      <c r="I3772">
        <v>3.10149427326735</v>
      </c>
    </row>
    <row r="3773" spans="1:9">
      <c r="A3773">
        <v>1</v>
      </c>
      <c r="B3773">
        <v>4</v>
      </c>
      <c r="C3773">
        <v>3</v>
      </c>
      <c r="D3773">
        <v>2</v>
      </c>
      <c r="E3773">
        <v>8</v>
      </c>
      <c r="F3773">
        <v>4</v>
      </c>
      <c r="G3773">
        <v>3.13456517473666</v>
      </c>
      <c r="H3773">
        <v>3.11105976266275</v>
      </c>
      <c r="I3773">
        <v>3.06529842951086</v>
      </c>
    </row>
    <row r="3774" spans="1:9">
      <c r="A3774">
        <v>1</v>
      </c>
      <c r="B3774">
        <v>4</v>
      </c>
      <c r="C3774">
        <v>3</v>
      </c>
      <c r="D3774">
        <v>2</v>
      </c>
      <c r="E3774">
        <v>8</v>
      </c>
      <c r="F3774">
        <v>5</v>
      </c>
      <c r="G3774">
        <v>3.14568312176099</v>
      </c>
      <c r="H3774">
        <v>3.11685323562081</v>
      </c>
      <c r="I3774">
        <v>3.08514282124155</v>
      </c>
    </row>
    <row r="3775" spans="1:9">
      <c r="A3775">
        <v>1</v>
      </c>
      <c r="B3775">
        <v>4</v>
      </c>
      <c r="C3775">
        <v>3</v>
      </c>
      <c r="D3775">
        <v>2</v>
      </c>
      <c r="E3775">
        <v>8</v>
      </c>
      <c r="F3775">
        <v>6</v>
      </c>
      <c r="G3775">
        <v>3.17255597591609</v>
      </c>
      <c r="H3775">
        <v>3.15563562087319</v>
      </c>
      <c r="I3775">
        <v>3.15070251425414</v>
      </c>
    </row>
    <row r="3776" spans="1:9">
      <c r="A3776">
        <v>1</v>
      </c>
      <c r="B3776">
        <v>4</v>
      </c>
      <c r="C3776">
        <v>3</v>
      </c>
      <c r="D3776">
        <v>2</v>
      </c>
      <c r="E3776">
        <v>9</v>
      </c>
      <c r="F3776">
        <v>1</v>
      </c>
      <c r="G3776">
        <v>3.17121390515663</v>
      </c>
      <c r="H3776">
        <v>3.18560136406629</v>
      </c>
      <c r="I3776">
        <v>3.18662480325083</v>
      </c>
    </row>
    <row r="3777" spans="1:9">
      <c r="A3777">
        <v>1</v>
      </c>
      <c r="B3777">
        <v>4</v>
      </c>
      <c r="C3777">
        <v>3</v>
      </c>
      <c r="D3777">
        <v>2</v>
      </c>
      <c r="E3777">
        <v>9</v>
      </c>
      <c r="F3777">
        <v>2</v>
      </c>
      <c r="G3777">
        <v>3.1568053762929</v>
      </c>
      <c r="H3777">
        <v>3.1608427781118</v>
      </c>
      <c r="I3777">
        <v>3.14501519117346</v>
      </c>
    </row>
    <row r="3778" spans="1:9">
      <c r="A3778">
        <v>1</v>
      </c>
      <c r="B3778">
        <v>4</v>
      </c>
      <c r="C3778">
        <v>3</v>
      </c>
      <c r="D3778">
        <v>2</v>
      </c>
      <c r="E3778">
        <v>9</v>
      </c>
      <c r="F3778">
        <v>3</v>
      </c>
      <c r="G3778">
        <v>3.13151277251475</v>
      </c>
      <c r="H3778">
        <v>3.11732041172405</v>
      </c>
      <c r="I3778">
        <v>3.07385242135751</v>
      </c>
    </row>
    <row r="3779" spans="1:9">
      <c r="A3779">
        <v>1</v>
      </c>
      <c r="B3779">
        <v>4</v>
      </c>
      <c r="C3779">
        <v>3</v>
      </c>
      <c r="D3779">
        <v>2</v>
      </c>
      <c r="E3779">
        <v>9</v>
      </c>
      <c r="F3779">
        <v>4</v>
      </c>
      <c r="G3779">
        <v>3.11031344027656</v>
      </c>
      <c r="H3779">
        <v>3.07559683987362</v>
      </c>
      <c r="I3779">
        <v>3.01303035562947</v>
      </c>
    </row>
    <row r="3780" spans="1:9">
      <c r="A3780">
        <v>1</v>
      </c>
      <c r="B3780">
        <v>4</v>
      </c>
      <c r="C3780">
        <v>3</v>
      </c>
      <c r="D3780">
        <v>2</v>
      </c>
      <c r="E3780">
        <v>9</v>
      </c>
      <c r="F3780">
        <v>5</v>
      </c>
      <c r="G3780">
        <v>3.11376647242767</v>
      </c>
      <c r="H3780">
        <v>3.07143104552201</v>
      </c>
      <c r="I3780">
        <v>3.01575884504248</v>
      </c>
    </row>
    <row r="3781" spans="1:9">
      <c r="A3781">
        <v>1</v>
      </c>
      <c r="B3781">
        <v>4</v>
      </c>
      <c r="C3781">
        <v>3</v>
      </c>
      <c r="D3781">
        <v>2</v>
      </c>
      <c r="E3781">
        <v>9</v>
      </c>
      <c r="F3781">
        <v>6</v>
      </c>
      <c r="G3781">
        <v>3.14158715282659</v>
      </c>
      <c r="H3781">
        <v>3.11269445415432</v>
      </c>
      <c r="I3781">
        <v>3.08360026843148</v>
      </c>
    </row>
    <row r="3782" spans="1:9">
      <c r="A3782">
        <v>1</v>
      </c>
      <c r="B3782">
        <v>4</v>
      </c>
      <c r="C3782">
        <v>3</v>
      </c>
      <c r="D3782">
        <v>3</v>
      </c>
      <c r="E3782">
        <v>1</v>
      </c>
      <c r="F3782">
        <v>1</v>
      </c>
      <c r="G3782">
        <v>3.16744128653051</v>
      </c>
      <c r="H3782">
        <v>3.19706834018132</v>
      </c>
      <c r="I3782">
        <v>3.16564289969528</v>
      </c>
    </row>
    <row r="3783" spans="1:9">
      <c r="A3783">
        <v>1</v>
      </c>
      <c r="B3783">
        <v>4</v>
      </c>
      <c r="C3783">
        <v>3</v>
      </c>
      <c r="D3783">
        <v>3</v>
      </c>
      <c r="E3783">
        <v>1</v>
      </c>
      <c r="F3783">
        <v>2</v>
      </c>
      <c r="G3783">
        <v>3.16743108619899</v>
      </c>
      <c r="H3783">
        <v>3.19695599879057</v>
      </c>
      <c r="I3783">
        <v>3.16739020025049</v>
      </c>
    </row>
    <row r="3784" spans="1:9">
      <c r="A3784">
        <v>1</v>
      </c>
      <c r="B3784">
        <v>4</v>
      </c>
      <c r="C3784">
        <v>3</v>
      </c>
      <c r="D3784">
        <v>3</v>
      </c>
      <c r="E3784">
        <v>1</v>
      </c>
      <c r="F3784">
        <v>3</v>
      </c>
      <c r="G3784">
        <v>3.16739611573236</v>
      </c>
      <c r="H3784">
        <v>3.19663883242897</v>
      </c>
      <c r="I3784">
        <v>3.17120861721109</v>
      </c>
    </row>
    <row r="3785" spans="1:9">
      <c r="A3785">
        <v>1</v>
      </c>
      <c r="B3785">
        <v>4</v>
      </c>
      <c r="C3785">
        <v>3</v>
      </c>
      <c r="D3785">
        <v>3</v>
      </c>
      <c r="E3785">
        <v>1</v>
      </c>
      <c r="F3785">
        <v>4</v>
      </c>
      <c r="G3785">
        <v>3.16731085354028</v>
      </c>
      <c r="H3785">
        <v>3.19604415105686</v>
      </c>
      <c r="I3785">
        <v>3.17463145936454</v>
      </c>
    </row>
    <row r="3786" spans="1:9">
      <c r="A3786">
        <v>1</v>
      </c>
      <c r="B3786">
        <v>4</v>
      </c>
      <c r="C3786">
        <v>3</v>
      </c>
      <c r="D3786">
        <v>3</v>
      </c>
      <c r="E3786">
        <v>1</v>
      </c>
      <c r="F3786">
        <v>5</v>
      </c>
      <c r="G3786">
        <v>3.16720448537675</v>
      </c>
      <c r="H3786">
        <v>3.19536603926815</v>
      </c>
      <c r="I3786">
        <v>3.17654739497071</v>
      </c>
    </row>
    <row r="3787" spans="1:9">
      <c r="A3787">
        <v>1</v>
      </c>
      <c r="B3787">
        <v>4</v>
      </c>
      <c r="C3787">
        <v>3</v>
      </c>
      <c r="D3787">
        <v>3</v>
      </c>
      <c r="E3787">
        <v>1</v>
      </c>
      <c r="F3787">
        <v>6</v>
      </c>
      <c r="G3787">
        <v>3.16715691632229</v>
      </c>
      <c r="H3787">
        <v>3.19505543362398</v>
      </c>
      <c r="I3787">
        <v>3.17724669163806</v>
      </c>
    </row>
    <row r="3788" spans="1:9">
      <c r="A3788">
        <v>1</v>
      </c>
      <c r="B3788">
        <v>4</v>
      </c>
      <c r="C3788">
        <v>3</v>
      </c>
      <c r="D3788">
        <v>3</v>
      </c>
      <c r="E3788">
        <v>2</v>
      </c>
      <c r="F3788">
        <v>1</v>
      </c>
      <c r="G3788">
        <v>3.16745926572202</v>
      </c>
      <c r="H3788">
        <v>3.19704581724627</v>
      </c>
      <c r="I3788">
        <v>3.16741188577814</v>
      </c>
    </row>
    <row r="3789" spans="1:9">
      <c r="A3789">
        <v>1</v>
      </c>
      <c r="B3789">
        <v>4</v>
      </c>
      <c r="C3789">
        <v>3</v>
      </c>
      <c r="D3789">
        <v>3</v>
      </c>
      <c r="E3789">
        <v>2</v>
      </c>
      <c r="F3789">
        <v>2</v>
      </c>
      <c r="G3789">
        <v>3.16746163448514</v>
      </c>
      <c r="H3789">
        <v>3.19684989508321</v>
      </c>
      <c r="I3789">
        <v>3.16904540870533</v>
      </c>
    </row>
    <row r="3790" spans="1:9">
      <c r="A3790">
        <v>1</v>
      </c>
      <c r="B3790">
        <v>4</v>
      </c>
      <c r="C3790">
        <v>3</v>
      </c>
      <c r="D3790">
        <v>3</v>
      </c>
      <c r="E3790">
        <v>2</v>
      </c>
      <c r="F3790">
        <v>3</v>
      </c>
      <c r="G3790">
        <v>3.1674602652391</v>
      </c>
      <c r="H3790">
        <v>3.19629563164579</v>
      </c>
      <c r="I3790">
        <v>3.17272711097777</v>
      </c>
    </row>
    <row r="3791" spans="1:9">
      <c r="A3791">
        <v>1</v>
      </c>
      <c r="B3791">
        <v>4</v>
      </c>
      <c r="C3791">
        <v>3</v>
      </c>
      <c r="D3791">
        <v>3</v>
      </c>
      <c r="E3791">
        <v>2</v>
      </c>
      <c r="F3791">
        <v>4</v>
      </c>
      <c r="G3791">
        <v>3.16744667175246</v>
      </c>
      <c r="H3791">
        <v>3.19526099644998</v>
      </c>
      <c r="I3791">
        <v>3.17648725298518</v>
      </c>
    </row>
    <row r="3792" spans="1:9">
      <c r="A3792">
        <v>1</v>
      </c>
      <c r="B3792">
        <v>4</v>
      </c>
      <c r="C3792">
        <v>3</v>
      </c>
      <c r="D3792">
        <v>3</v>
      </c>
      <c r="E3792">
        <v>2</v>
      </c>
      <c r="F3792">
        <v>5</v>
      </c>
      <c r="G3792">
        <v>3.16743590072813</v>
      </c>
      <c r="H3792">
        <v>3.19409054035918</v>
      </c>
      <c r="I3792">
        <v>3.17911580155825</v>
      </c>
    </row>
    <row r="3793" spans="1:9">
      <c r="A3793">
        <v>1</v>
      </c>
      <c r="B3793">
        <v>4</v>
      </c>
      <c r="C3793">
        <v>3</v>
      </c>
      <c r="D3793">
        <v>3</v>
      </c>
      <c r="E3793">
        <v>2</v>
      </c>
      <c r="F3793">
        <v>6</v>
      </c>
      <c r="G3793">
        <v>3.16744634684241</v>
      </c>
      <c r="H3793">
        <v>3.19356517304955</v>
      </c>
      <c r="I3793">
        <v>3.1801924987953</v>
      </c>
    </row>
    <row r="3794" spans="1:9">
      <c r="A3794">
        <v>1</v>
      </c>
      <c r="B3794">
        <v>4</v>
      </c>
      <c r="C3794">
        <v>3</v>
      </c>
      <c r="D3794">
        <v>3</v>
      </c>
      <c r="E3794">
        <v>3</v>
      </c>
      <c r="F3794">
        <v>1</v>
      </c>
      <c r="G3794">
        <v>3.1675291078953</v>
      </c>
      <c r="H3794">
        <v>3.1970626342588</v>
      </c>
      <c r="I3794">
        <v>3.17125167881054</v>
      </c>
    </row>
    <row r="3795" spans="1:9">
      <c r="A3795">
        <v>1</v>
      </c>
      <c r="B3795">
        <v>4</v>
      </c>
      <c r="C3795">
        <v>3</v>
      </c>
      <c r="D3795">
        <v>3</v>
      </c>
      <c r="E3795">
        <v>3</v>
      </c>
      <c r="F3795">
        <v>2</v>
      </c>
      <c r="G3795">
        <v>3.16759462543773</v>
      </c>
      <c r="H3795">
        <v>3.19689860850165</v>
      </c>
      <c r="I3795">
        <v>3.17250326479133</v>
      </c>
    </row>
    <row r="3796" spans="1:9">
      <c r="A3796">
        <v>1</v>
      </c>
      <c r="B3796">
        <v>4</v>
      </c>
      <c r="C3796">
        <v>3</v>
      </c>
      <c r="D3796">
        <v>3</v>
      </c>
      <c r="E3796">
        <v>3</v>
      </c>
      <c r="F3796">
        <v>3</v>
      </c>
      <c r="G3796">
        <v>3.16775507031805</v>
      </c>
      <c r="H3796">
        <v>3.19644404007099</v>
      </c>
      <c r="I3796">
        <v>3.17559928919609</v>
      </c>
    </row>
    <row r="3797" spans="1:9">
      <c r="A3797">
        <v>1</v>
      </c>
      <c r="B3797">
        <v>4</v>
      </c>
      <c r="C3797">
        <v>3</v>
      </c>
      <c r="D3797">
        <v>3</v>
      </c>
      <c r="E3797">
        <v>3</v>
      </c>
      <c r="F3797">
        <v>4</v>
      </c>
      <c r="G3797">
        <v>3.16808165198296</v>
      </c>
      <c r="H3797">
        <v>3.19565120206583</v>
      </c>
      <c r="I3797">
        <v>3.1796931377342</v>
      </c>
    </row>
    <row r="3798" spans="1:9">
      <c r="A3798">
        <v>1</v>
      </c>
      <c r="B3798">
        <v>4</v>
      </c>
      <c r="C3798">
        <v>3</v>
      </c>
      <c r="D3798">
        <v>3</v>
      </c>
      <c r="E3798">
        <v>3</v>
      </c>
      <c r="F3798">
        <v>5</v>
      </c>
      <c r="G3798">
        <v>3.16853056835051</v>
      </c>
      <c r="H3798">
        <v>3.19484383813372</v>
      </c>
      <c r="I3798">
        <v>3.18355670329577</v>
      </c>
    </row>
    <row r="3799" spans="1:9">
      <c r="A3799">
        <v>1</v>
      </c>
      <c r="B3799">
        <v>4</v>
      </c>
      <c r="C3799">
        <v>3</v>
      </c>
      <c r="D3799">
        <v>3</v>
      </c>
      <c r="E3799">
        <v>3</v>
      </c>
      <c r="F3799">
        <v>6</v>
      </c>
      <c r="G3799">
        <v>3.16883047656606</v>
      </c>
      <c r="H3799">
        <v>3.19458108551577</v>
      </c>
      <c r="I3799">
        <v>3.18544192071954</v>
      </c>
    </row>
    <row r="3800" spans="1:9">
      <c r="A3800">
        <v>1</v>
      </c>
      <c r="B3800">
        <v>4</v>
      </c>
      <c r="C3800">
        <v>3</v>
      </c>
      <c r="D3800">
        <v>3</v>
      </c>
      <c r="E3800">
        <v>4</v>
      </c>
      <c r="F3800">
        <v>1</v>
      </c>
      <c r="G3800">
        <v>3.16774192454656</v>
      </c>
      <c r="H3800">
        <v>3.19713449078332</v>
      </c>
      <c r="I3800">
        <v>3.17476191455436</v>
      </c>
    </row>
    <row r="3801" spans="1:9">
      <c r="A3801">
        <v>1</v>
      </c>
      <c r="B3801">
        <v>4</v>
      </c>
      <c r="C3801">
        <v>3</v>
      </c>
      <c r="D3801">
        <v>3</v>
      </c>
      <c r="E3801">
        <v>4</v>
      </c>
      <c r="F3801">
        <v>2</v>
      </c>
      <c r="G3801">
        <v>3.16799390476708</v>
      </c>
      <c r="H3801">
        <v>3.19718629501977</v>
      </c>
      <c r="I3801">
        <v>3.17544348011962</v>
      </c>
    </row>
    <row r="3802" spans="1:9">
      <c r="A3802">
        <v>1</v>
      </c>
      <c r="B3802">
        <v>4</v>
      </c>
      <c r="C3802">
        <v>3</v>
      </c>
      <c r="D3802">
        <v>3</v>
      </c>
      <c r="E3802">
        <v>4</v>
      </c>
      <c r="F3802">
        <v>3</v>
      </c>
      <c r="G3802">
        <v>3.1686458593337</v>
      </c>
      <c r="H3802">
        <v>3.19750400790431</v>
      </c>
      <c r="I3802">
        <v>3.17797582151606</v>
      </c>
    </row>
    <row r="3803" spans="1:9">
      <c r="A3803">
        <v>1</v>
      </c>
      <c r="B3803">
        <v>4</v>
      </c>
      <c r="C3803">
        <v>3</v>
      </c>
      <c r="D3803">
        <v>3</v>
      </c>
      <c r="E3803">
        <v>4</v>
      </c>
      <c r="F3803">
        <v>4</v>
      </c>
      <c r="G3803">
        <v>3.17008333190845</v>
      </c>
      <c r="H3803">
        <v>3.19856488946809</v>
      </c>
      <c r="I3803">
        <v>3.1832192744173</v>
      </c>
    </row>
    <row r="3804" spans="1:9">
      <c r="A3804">
        <v>1</v>
      </c>
      <c r="B3804">
        <v>4</v>
      </c>
      <c r="C3804">
        <v>3</v>
      </c>
      <c r="D3804">
        <v>3</v>
      </c>
      <c r="E3804">
        <v>4</v>
      </c>
      <c r="F3804">
        <v>5</v>
      </c>
      <c r="G3804">
        <v>3.17214146609281</v>
      </c>
      <c r="H3804">
        <v>3.20042226966994</v>
      </c>
      <c r="I3804">
        <v>3.19010092060341</v>
      </c>
    </row>
    <row r="3805" spans="1:9">
      <c r="A3805">
        <v>1</v>
      </c>
      <c r="B3805">
        <v>4</v>
      </c>
      <c r="C3805">
        <v>3</v>
      </c>
      <c r="D3805">
        <v>3</v>
      </c>
      <c r="E3805">
        <v>4</v>
      </c>
      <c r="F3805">
        <v>6</v>
      </c>
      <c r="G3805">
        <v>3.17355621144195</v>
      </c>
      <c r="H3805">
        <v>3.20196523161957</v>
      </c>
      <c r="I3805">
        <v>3.19447870578316</v>
      </c>
    </row>
    <row r="3806" spans="1:9">
      <c r="A3806">
        <v>1</v>
      </c>
      <c r="B3806">
        <v>4</v>
      </c>
      <c r="C3806">
        <v>3</v>
      </c>
      <c r="D3806">
        <v>3</v>
      </c>
      <c r="E3806">
        <v>5</v>
      </c>
      <c r="F3806">
        <v>1</v>
      </c>
      <c r="G3806">
        <v>3.16825620320615</v>
      </c>
      <c r="H3806">
        <v>3.19700527510223</v>
      </c>
      <c r="I3806">
        <v>3.17711372632705</v>
      </c>
    </row>
    <row r="3807" spans="1:9">
      <c r="A3807">
        <v>1</v>
      </c>
      <c r="B3807">
        <v>4</v>
      </c>
      <c r="C3807">
        <v>3</v>
      </c>
      <c r="D3807">
        <v>3</v>
      </c>
      <c r="E3807">
        <v>5</v>
      </c>
      <c r="F3807">
        <v>2</v>
      </c>
      <c r="G3807">
        <v>3.1686935774934</v>
      </c>
      <c r="H3807">
        <v>3.19686616180861</v>
      </c>
      <c r="I3807">
        <v>3.17602791779818</v>
      </c>
    </row>
    <row r="3808" spans="1:9">
      <c r="A3808">
        <v>1</v>
      </c>
      <c r="B3808">
        <v>4</v>
      </c>
      <c r="C3808">
        <v>3</v>
      </c>
      <c r="D3808">
        <v>3</v>
      </c>
      <c r="E3808">
        <v>5</v>
      </c>
      <c r="F3808">
        <v>3</v>
      </c>
      <c r="G3808">
        <v>3.17004244342829</v>
      </c>
      <c r="H3808">
        <v>3.19766718886293</v>
      </c>
      <c r="I3808">
        <v>3.1767031269482</v>
      </c>
    </row>
    <row r="3809" spans="1:9">
      <c r="A3809">
        <v>1</v>
      </c>
      <c r="B3809">
        <v>4</v>
      </c>
      <c r="C3809">
        <v>3</v>
      </c>
      <c r="D3809">
        <v>3</v>
      </c>
      <c r="E3809">
        <v>5</v>
      </c>
      <c r="F3809">
        <v>4</v>
      </c>
      <c r="G3809">
        <v>3.17372569034363</v>
      </c>
      <c r="H3809">
        <v>3.20159377071981</v>
      </c>
      <c r="I3809">
        <v>3.18363074650543</v>
      </c>
    </row>
    <row r="3810" spans="1:9">
      <c r="A3810">
        <v>1</v>
      </c>
      <c r="B3810">
        <v>4</v>
      </c>
      <c r="C3810">
        <v>3</v>
      </c>
      <c r="D3810">
        <v>3</v>
      </c>
      <c r="E3810">
        <v>5</v>
      </c>
      <c r="F3810">
        <v>5</v>
      </c>
      <c r="G3810">
        <v>3.17972960741225</v>
      </c>
      <c r="H3810">
        <v>3.20913581548015</v>
      </c>
      <c r="I3810">
        <v>3.1973563109914</v>
      </c>
    </row>
    <row r="3811" spans="1:9">
      <c r="A3811">
        <v>1</v>
      </c>
      <c r="B3811">
        <v>4</v>
      </c>
      <c r="C3811">
        <v>3</v>
      </c>
      <c r="D3811">
        <v>3</v>
      </c>
      <c r="E3811">
        <v>5</v>
      </c>
      <c r="F3811">
        <v>6</v>
      </c>
      <c r="G3811">
        <v>3.18442075360306</v>
      </c>
      <c r="H3811">
        <v>3.21578285781612</v>
      </c>
      <c r="I3811">
        <v>3.20921586861359</v>
      </c>
    </row>
    <row r="3812" spans="1:9">
      <c r="A3812">
        <v>1</v>
      </c>
      <c r="B3812">
        <v>4</v>
      </c>
      <c r="C3812">
        <v>3</v>
      </c>
      <c r="D3812">
        <v>3</v>
      </c>
      <c r="E3812">
        <v>6</v>
      </c>
      <c r="F3812">
        <v>1</v>
      </c>
      <c r="G3812">
        <v>3.16902026765561</v>
      </c>
      <c r="H3812">
        <v>3.19581417281875</v>
      </c>
      <c r="I3812">
        <v>3.1789618372425</v>
      </c>
    </row>
    <row r="3813" spans="1:9">
      <c r="A3813">
        <v>1</v>
      </c>
      <c r="B3813">
        <v>4</v>
      </c>
      <c r="C3813">
        <v>3</v>
      </c>
      <c r="D3813">
        <v>3</v>
      </c>
      <c r="E3813">
        <v>6</v>
      </c>
      <c r="F3813">
        <v>2</v>
      </c>
      <c r="G3813">
        <v>3.16867723519682</v>
      </c>
      <c r="H3813">
        <v>3.19311978926488</v>
      </c>
      <c r="I3813">
        <v>3.17190625898816</v>
      </c>
    </row>
    <row r="3814" spans="1:9">
      <c r="A3814">
        <v>1</v>
      </c>
      <c r="B3814">
        <v>4</v>
      </c>
      <c r="C3814">
        <v>3</v>
      </c>
      <c r="D3814">
        <v>3</v>
      </c>
      <c r="E3814">
        <v>6</v>
      </c>
      <c r="F3814">
        <v>3</v>
      </c>
      <c r="G3814">
        <v>3.16914870931716</v>
      </c>
      <c r="H3814">
        <v>3.19037976661354</v>
      </c>
      <c r="I3814">
        <v>3.16414051902829</v>
      </c>
    </row>
    <row r="3815" spans="1:9">
      <c r="A3815">
        <v>1</v>
      </c>
      <c r="B3815">
        <v>4</v>
      </c>
      <c r="C3815">
        <v>3</v>
      </c>
      <c r="D3815">
        <v>3</v>
      </c>
      <c r="E3815">
        <v>6</v>
      </c>
      <c r="F3815">
        <v>4</v>
      </c>
      <c r="G3815">
        <v>3.17445426746856</v>
      </c>
      <c r="H3815">
        <v>3.19388842864968</v>
      </c>
      <c r="I3815">
        <v>3.16837774308086</v>
      </c>
    </row>
    <row r="3816" spans="1:9">
      <c r="A3816">
        <v>1</v>
      </c>
      <c r="B3816">
        <v>4</v>
      </c>
      <c r="C3816">
        <v>3</v>
      </c>
      <c r="D3816">
        <v>3</v>
      </c>
      <c r="E3816">
        <v>6</v>
      </c>
      <c r="F3816">
        <v>5</v>
      </c>
      <c r="G3816">
        <v>3.18645209900165</v>
      </c>
      <c r="H3816">
        <v>3.20818464651882</v>
      </c>
      <c r="I3816">
        <v>3.19214467493712</v>
      </c>
    </row>
    <row r="3817" spans="1:9">
      <c r="A3817">
        <v>1</v>
      </c>
      <c r="B3817">
        <v>4</v>
      </c>
      <c r="C3817">
        <v>3</v>
      </c>
      <c r="D3817">
        <v>3</v>
      </c>
      <c r="E3817">
        <v>6</v>
      </c>
      <c r="F3817">
        <v>6</v>
      </c>
      <c r="G3817">
        <v>3.19812263044567</v>
      </c>
      <c r="H3817">
        <v>3.22527225357709</v>
      </c>
      <c r="I3817">
        <v>3.22077417781809</v>
      </c>
    </row>
    <row r="3818" spans="1:9">
      <c r="A3818">
        <v>1</v>
      </c>
      <c r="B3818">
        <v>4</v>
      </c>
      <c r="C3818">
        <v>3</v>
      </c>
      <c r="D3818">
        <v>3</v>
      </c>
      <c r="E3818">
        <v>7</v>
      </c>
      <c r="F3818">
        <v>1</v>
      </c>
      <c r="G3818">
        <v>3.16941800125377</v>
      </c>
      <c r="H3818">
        <v>3.19250297032034</v>
      </c>
      <c r="I3818">
        <v>3.18075405297427</v>
      </c>
    </row>
    <row r="3819" spans="1:9">
      <c r="A3819">
        <v>1</v>
      </c>
      <c r="B3819">
        <v>4</v>
      </c>
      <c r="C3819">
        <v>3</v>
      </c>
      <c r="D3819">
        <v>3</v>
      </c>
      <c r="E3819">
        <v>7</v>
      </c>
      <c r="F3819">
        <v>2</v>
      </c>
      <c r="G3819">
        <v>3.1655907907169</v>
      </c>
      <c r="H3819">
        <v>3.18254959688398</v>
      </c>
      <c r="I3819">
        <v>3.16037308430922</v>
      </c>
    </row>
    <row r="3820" spans="1:9">
      <c r="A3820">
        <v>1</v>
      </c>
      <c r="B3820">
        <v>4</v>
      </c>
      <c r="C3820">
        <v>3</v>
      </c>
      <c r="D3820">
        <v>3</v>
      </c>
      <c r="E3820">
        <v>7</v>
      </c>
      <c r="F3820">
        <v>3</v>
      </c>
      <c r="G3820">
        <v>3.16011122979685</v>
      </c>
      <c r="H3820">
        <v>3.16741208455813</v>
      </c>
      <c r="I3820">
        <v>3.13067812767345</v>
      </c>
    </row>
    <row r="3821" spans="1:9">
      <c r="A3821">
        <v>1</v>
      </c>
      <c r="B3821">
        <v>4</v>
      </c>
      <c r="C3821">
        <v>3</v>
      </c>
      <c r="D3821">
        <v>3</v>
      </c>
      <c r="E3821">
        <v>7</v>
      </c>
      <c r="F3821">
        <v>4</v>
      </c>
      <c r="G3821">
        <v>3.16155592812213</v>
      </c>
      <c r="H3821">
        <v>3.16044334244497</v>
      </c>
      <c r="I3821">
        <v>3.11810102112859</v>
      </c>
    </row>
    <row r="3822" spans="1:9">
      <c r="A3822">
        <v>1</v>
      </c>
      <c r="B3822">
        <v>4</v>
      </c>
      <c r="C3822">
        <v>3</v>
      </c>
      <c r="D3822">
        <v>3</v>
      </c>
      <c r="E3822">
        <v>7</v>
      </c>
      <c r="F3822">
        <v>5</v>
      </c>
      <c r="G3822">
        <v>3.17754867685984</v>
      </c>
      <c r="H3822">
        <v>3.17705171592363</v>
      </c>
      <c r="I3822">
        <v>3.14708960957877</v>
      </c>
    </row>
    <row r="3823" spans="1:9">
      <c r="A3823">
        <v>1</v>
      </c>
      <c r="B3823">
        <v>4</v>
      </c>
      <c r="C3823">
        <v>3</v>
      </c>
      <c r="D3823">
        <v>3</v>
      </c>
      <c r="E3823">
        <v>7</v>
      </c>
      <c r="F3823">
        <v>6</v>
      </c>
      <c r="G3823">
        <v>3.19939170344036</v>
      </c>
      <c r="H3823">
        <v>3.20950211414319</v>
      </c>
      <c r="I3823">
        <v>3.20090252837011</v>
      </c>
    </row>
    <row r="3824" spans="1:9">
      <c r="A3824">
        <v>1</v>
      </c>
      <c r="B3824">
        <v>4</v>
      </c>
      <c r="C3824">
        <v>3</v>
      </c>
      <c r="D3824">
        <v>3</v>
      </c>
      <c r="E3824">
        <v>8</v>
      </c>
      <c r="F3824">
        <v>1</v>
      </c>
      <c r="G3824">
        <v>3.16873125298483</v>
      </c>
      <c r="H3824">
        <v>3.18763764253253</v>
      </c>
      <c r="I3824">
        <v>3.18192832149161</v>
      </c>
    </row>
    <row r="3825" spans="1:9">
      <c r="A3825">
        <v>1</v>
      </c>
      <c r="B3825">
        <v>4</v>
      </c>
      <c r="C3825">
        <v>3</v>
      </c>
      <c r="D3825">
        <v>3</v>
      </c>
      <c r="E3825">
        <v>8</v>
      </c>
      <c r="F3825">
        <v>2</v>
      </c>
      <c r="G3825">
        <v>3.15869424089906</v>
      </c>
      <c r="H3825">
        <v>3.16700268712752</v>
      </c>
      <c r="I3825">
        <v>3.143861973377</v>
      </c>
    </row>
    <row r="3826" spans="1:9">
      <c r="A3826">
        <v>1</v>
      </c>
      <c r="B3826">
        <v>4</v>
      </c>
      <c r="C3826">
        <v>3</v>
      </c>
      <c r="D3826">
        <v>3</v>
      </c>
      <c r="E3826">
        <v>8</v>
      </c>
      <c r="F3826">
        <v>3</v>
      </c>
      <c r="G3826">
        <v>3.14172872513381</v>
      </c>
      <c r="H3826">
        <v>3.13227120761991</v>
      </c>
      <c r="I3826">
        <v>3.08215080366518</v>
      </c>
    </row>
    <row r="3827" spans="1:9">
      <c r="A3827">
        <v>1</v>
      </c>
      <c r="B3827">
        <v>4</v>
      </c>
      <c r="C3827">
        <v>3</v>
      </c>
      <c r="D3827">
        <v>3</v>
      </c>
      <c r="E3827">
        <v>8</v>
      </c>
      <c r="F3827">
        <v>4</v>
      </c>
      <c r="G3827">
        <v>3.13139196888683</v>
      </c>
      <c r="H3827">
        <v>3.10436410328017</v>
      </c>
      <c r="I3827">
        <v>3.03724107706177</v>
      </c>
    </row>
    <row r="3828" spans="1:9">
      <c r="A3828">
        <v>1</v>
      </c>
      <c r="B3828">
        <v>4</v>
      </c>
      <c r="C3828">
        <v>3</v>
      </c>
      <c r="D3828">
        <v>3</v>
      </c>
      <c r="E3828">
        <v>8</v>
      </c>
      <c r="F3828">
        <v>5</v>
      </c>
      <c r="G3828">
        <v>3.14439397972462</v>
      </c>
      <c r="H3828">
        <v>3.1141789578807</v>
      </c>
      <c r="I3828">
        <v>3.05717158163123</v>
      </c>
    </row>
    <row r="3829" spans="1:9">
      <c r="A3829">
        <v>1</v>
      </c>
      <c r="B3829">
        <v>4</v>
      </c>
      <c r="C3829">
        <v>3</v>
      </c>
      <c r="D3829">
        <v>3</v>
      </c>
      <c r="E3829">
        <v>8</v>
      </c>
      <c r="F3829">
        <v>6</v>
      </c>
      <c r="G3829">
        <v>3.17500745585732</v>
      </c>
      <c r="H3829">
        <v>3.16046590500342</v>
      </c>
      <c r="I3829">
        <v>3.1328340037885</v>
      </c>
    </row>
    <row r="3830" spans="1:9">
      <c r="A3830">
        <v>1</v>
      </c>
      <c r="B3830">
        <v>4</v>
      </c>
      <c r="C3830">
        <v>3</v>
      </c>
      <c r="D3830">
        <v>3</v>
      </c>
      <c r="E3830">
        <v>9</v>
      </c>
      <c r="F3830">
        <v>1</v>
      </c>
      <c r="G3830">
        <v>3.16727687275905</v>
      </c>
      <c r="H3830">
        <v>3.18433888146208</v>
      </c>
      <c r="I3830">
        <v>3.18172557241234</v>
      </c>
    </row>
    <row r="3831" spans="1:9">
      <c r="A3831">
        <v>1</v>
      </c>
      <c r="B3831">
        <v>4</v>
      </c>
      <c r="C3831">
        <v>3</v>
      </c>
      <c r="D3831">
        <v>3</v>
      </c>
      <c r="E3831">
        <v>9</v>
      </c>
      <c r="F3831">
        <v>2</v>
      </c>
      <c r="G3831">
        <v>3.15215826902616</v>
      </c>
      <c r="H3831">
        <v>3.15646435900418</v>
      </c>
      <c r="I3831">
        <v>3.13300902345318</v>
      </c>
    </row>
    <row r="3832" spans="1:9">
      <c r="A3832">
        <v>1</v>
      </c>
      <c r="B3832">
        <v>4</v>
      </c>
      <c r="C3832">
        <v>3</v>
      </c>
      <c r="D3832">
        <v>3</v>
      </c>
      <c r="E3832">
        <v>9</v>
      </c>
      <c r="F3832">
        <v>3</v>
      </c>
      <c r="G3832">
        <v>3.12525261206477</v>
      </c>
      <c r="H3832">
        <v>3.10746006575023</v>
      </c>
      <c r="I3832">
        <v>3.049475344713</v>
      </c>
    </row>
    <row r="3833" spans="1:9">
      <c r="A3833">
        <v>1</v>
      </c>
      <c r="B3833">
        <v>4</v>
      </c>
      <c r="C3833">
        <v>3</v>
      </c>
      <c r="D3833">
        <v>3</v>
      </c>
      <c r="E3833">
        <v>9</v>
      </c>
      <c r="F3833">
        <v>4</v>
      </c>
      <c r="G3833">
        <v>3.10222564804463</v>
      </c>
      <c r="H3833">
        <v>3.06127680050212</v>
      </c>
      <c r="I3833">
        <v>2.9763747487361</v>
      </c>
    </row>
    <row r="3834" spans="1:9">
      <c r="A3834">
        <v>1</v>
      </c>
      <c r="B3834">
        <v>4</v>
      </c>
      <c r="C3834">
        <v>3</v>
      </c>
      <c r="D3834">
        <v>3</v>
      </c>
      <c r="E3834">
        <v>9</v>
      </c>
      <c r="F3834">
        <v>5</v>
      </c>
      <c r="G3834">
        <v>3.10646676466987</v>
      </c>
      <c r="H3834">
        <v>3.05891313125912</v>
      </c>
      <c r="I3834">
        <v>2.97692379631534</v>
      </c>
    </row>
    <row r="3835" spans="1:9">
      <c r="A3835">
        <v>1</v>
      </c>
      <c r="B3835">
        <v>4</v>
      </c>
      <c r="C3835">
        <v>3</v>
      </c>
      <c r="D3835">
        <v>3</v>
      </c>
      <c r="E3835">
        <v>9</v>
      </c>
      <c r="F3835">
        <v>6</v>
      </c>
      <c r="G3835">
        <v>3.13839966689393</v>
      </c>
      <c r="H3835">
        <v>3.10803988007419</v>
      </c>
      <c r="I3835">
        <v>3.05563642281099</v>
      </c>
    </row>
    <row r="3836" spans="1:9">
      <c r="A3836">
        <v>1</v>
      </c>
      <c r="B3836">
        <v>4</v>
      </c>
      <c r="C3836">
        <v>3</v>
      </c>
      <c r="D3836">
        <v>4</v>
      </c>
      <c r="E3836">
        <v>1</v>
      </c>
      <c r="F3836">
        <v>1</v>
      </c>
      <c r="G3836">
        <v>3.16743080864587</v>
      </c>
      <c r="H3836">
        <v>3.19705697876263</v>
      </c>
      <c r="I3836">
        <v>3.17199107131843</v>
      </c>
    </row>
    <row r="3837" spans="1:9">
      <c r="A3837">
        <v>1</v>
      </c>
      <c r="B3837">
        <v>4</v>
      </c>
      <c r="C3837">
        <v>3</v>
      </c>
      <c r="D3837">
        <v>4</v>
      </c>
      <c r="E3837">
        <v>1</v>
      </c>
      <c r="F3837">
        <v>2</v>
      </c>
      <c r="G3837">
        <v>3.16742522634615</v>
      </c>
      <c r="H3837">
        <v>3.19690529817103</v>
      </c>
      <c r="I3837">
        <v>3.17276592479129</v>
      </c>
    </row>
    <row r="3838" spans="1:9">
      <c r="A3838">
        <v>1</v>
      </c>
      <c r="B3838">
        <v>4</v>
      </c>
      <c r="C3838">
        <v>3</v>
      </c>
      <c r="D3838">
        <v>4</v>
      </c>
      <c r="E3838">
        <v>1</v>
      </c>
      <c r="F3838">
        <v>3</v>
      </c>
      <c r="G3838">
        <v>3.16740196838956</v>
      </c>
      <c r="H3838">
        <v>3.19647684392819</v>
      </c>
      <c r="I3838">
        <v>3.1744666134854</v>
      </c>
    </row>
    <row r="3839" spans="1:9">
      <c r="A3839">
        <v>1</v>
      </c>
      <c r="B3839">
        <v>4</v>
      </c>
      <c r="C3839">
        <v>3</v>
      </c>
      <c r="D3839">
        <v>4</v>
      </c>
      <c r="E3839">
        <v>1</v>
      </c>
      <c r="F3839">
        <v>4</v>
      </c>
      <c r="G3839">
        <v>3.16733484234348</v>
      </c>
      <c r="H3839">
        <v>3.19567301720367</v>
      </c>
      <c r="I3839">
        <v>3.17602224906949</v>
      </c>
    </row>
    <row r="3840" spans="1:9">
      <c r="A3840">
        <v>1</v>
      </c>
      <c r="B3840">
        <v>4</v>
      </c>
      <c r="C3840">
        <v>3</v>
      </c>
      <c r="D3840">
        <v>4</v>
      </c>
      <c r="E3840">
        <v>1</v>
      </c>
      <c r="F3840">
        <v>5</v>
      </c>
      <c r="G3840">
        <v>3.16724726606217</v>
      </c>
      <c r="H3840">
        <v>3.19475579420814</v>
      </c>
      <c r="I3840">
        <v>3.17692813763796</v>
      </c>
    </row>
    <row r="3841" spans="1:9">
      <c r="A3841">
        <v>1</v>
      </c>
      <c r="B3841">
        <v>4</v>
      </c>
      <c r="C3841">
        <v>3</v>
      </c>
      <c r="D3841">
        <v>4</v>
      </c>
      <c r="E3841">
        <v>1</v>
      </c>
      <c r="F3841">
        <v>6</v>
      </c>
      <c r="G3841">
        <v>3.16720830155103</v>
      </c>
      <c r="H3841">
        <v>3.19433501078446</v>
      </c>
      <c r="I3841">
        <v>3.17726604489731</v>
      </c>
    </row>
    <row r="3842" spans="1:9">
      <c r="A3842">
        <v>1</v>
      </c>
      <c r="B3842">
        <v>4</v>
      </c>
      <c r="C3842">
        <v>3</v>
      </c>
      <c r="D3842">
        <v>4</v>
      </c>
      <c r="E3842">
        <v>2</v>
      </c>
      <c r="F3842">
        <v>1</v>
      </c>
      <c r="G3842">
        <v>3.16744993735125</v>
      </c>
      <c r="H3842">
        <v>3.1970188297585</v>
      </c>
      <c r="I3842">
        <v>3.1727841015318</v>
      </c>
    </row>
    <row r="3843" spans="1:9">
      <c r="A3843">
        <v>1</v>
      </c>
      <c r="B3843">
        <v>4</v>
      </c>
      <c r="C3843">
        <v>3</v>
      </c>
      <c r="D3843">
        <v>4</v>
      </c>
      <c r="E3843">
        <v>2</v>
      </c>
      <c r="F3843">
        <v>2</v>
      </c>
      <c r="G3843">
        <v>3.16745510166704</v>
      </c>
      <c r="H3843">
        <v>3.19672688044451</v>
      </c>
      <c r="I3843">
        <v>3.1735681805968</v>
      </c>
    </row>
    <row r="3844" spans="1:9">
      <c r="A3844">
        <v>1</v>
      </c>
      <c r="B3844">
        <v>4</v>
      </c>
      <c r="C3844">
        <v>3</v>
      </c>
      <c r="D3844">
        <v>4</v>
      </c>
      <c r="E3844">
        <v>2</v>
      </c>
      <c r="F3844">
        <v>3</v>
      </c>
      <c r="G3844">
        <v>3.16745786667925</v>
      </c>
      <c r="H3844">
        <v>3.19589804274681</v>
      </c>
      <c r="I3844">
        <v>3.17538151179625</v>
      </c>
    </row>
    <row r="3845" spans="1:9">
      <c r="A3845">
        <v>1</v>
      </c>
      <c r="B3845">
        <v>4</v>
      </c>
      <c r="C3845">
        <v>3</v>
      </c>
      <c r="D3845">
        <v>4</v>
      </c>
      <c r="E3845">
        <v>2</v>
      </c>
      <c r="F3845">
        <v>4</v>
      </c>
      <c r="G3845">
        <v>3.16744644365873</v>
      </c>
      <c r="H3845">
        <v>3.19434415277625</v>
      </c>
      <c r="I3845">
        <v>3.17741765350666</v>
      </c>
    </row>
    <row r="3846" spans="1:9">
      <c r="A3846">
        <v>1</v>
      </c>
      <c r="B3846">
        <v>4</v>
      </c>
      <c r="C3846">
        <v>3</v>
      </c>
      <c r="D3846">
        <v>4</v>
      </c>
      <c r="E3846">
        <v>2</v>
      </c>
      <c r="F3846">
        <v>5</v>
      </c>
      <c r="G3846">
        <v>3.16743541154721</v>
      </c>
      <c r="H3846">
        <v>3.19257732297093</v>
      </c>
      <c r="I3846">
        <v>3.17902500871716</v>
      </c>
    </row>
    <row r="3847" spans="1:9">
      <c r="A3847">
        <v>1</v>
      </c>
      <c r="B3847">
        <v>4</v>
      </c>
      <c r="C3847">
        <v>3</v>
      </c>
      <c r="D3847">
        <v>4</v>
      </c>
      <c r="E3847">
        <v>2</v>
      </c>
      <c r="F3847">
        <v>6</v>
      </c>
      <c r="G3847">
        <v>3.16744517563673</v>
      </c>
      <c r="H3847">
        <v>3.19177473182584</v>
      </c>
      <c r="I3847">
        <v>3.17971612261897</v>
      </c>
    </row>
    <row r="3848" spans="1:9">
      <c r="A3848">
        <v>1</v>
      </c>
      <c r="B3848">
        <v>4</v>
      </c>
      <c r="C3848">
        <v>3</v>
      </c>
      <c r="D3848">
        <v>4</v>
      </c>
      <c r="E3848">
        <v>3</v>
      </c>
      <c r="F3848">
        <v>1</v>
      </c>
      <c r="G3848">
        <v>3.16752120639224</v>
      </c>
      <c r="H3848">
        <v>3.19702265602775</v>
      </c>
      <c r="I3848">
        <v>3.17450119951001</v>
      </c>
    </row>
    <row r="3849" spans="1:9">
      <c r="A3849">
        <v>1</v>
      </c>
      <c r="B3849">
        <v>4</v>
      </c>
      <c r="C3849">
        <v>3</v>
      </c>
      <c r="D3849">
        <v>4</v>
      </c>
      <c r="E3849">
        <v>3</v>
      </c>
      <c r="F3849">
        <v>2</v>
      </c>
      <c r="G3849">
        <v>3.16758809590569</v>
      </c>
      <c r="H3849">
        <v>3.19669739301895</v>
      </c>
      <c r="I3849">
        <v>3.17518411579694</v>
      </c>
    </row>
    <row r="3850" spans="1:9">
      <c r="A3850">
        <v>1</v>
      </c>
      <c r="B3850">
        <v>4</v>
      </c>
      <c r="C3850">
        <v>3</v>
      </c>
      <c r="D3850">
        <v>4</v>
      </c>
      <c r="E3850">
        <v>3</v>
      </c>
      <c r="F3850">
        <v>3</v>
      </c>
      <c r="G3850">
        <v>3.16772827706022</v>
      </c>
      <c r="H3850">
        <v>3.19575975070451</v>
      </c>
      <c r="I3850">
        <v>3.17697769762782</v>
      </c>
    </row>
    <row r="3851" spans="1:9">
      <c r="A3851">
        <v>1</v>
      </c>
      <c r="B3851">
        <v>4</v>
      </c>
      <c r="C3851">
        <v>3</v>
      </c>
      <c r="D3851">
        <v>4</v>
      </c>
      <c r="E3851">
        <v>3</v>
      </c>
      <c r="F3851">
        <v>4</v>
      </c>
      <c r="G3851">
        <v>3.16799050155737</v>
      </c>
      <c r="H3851">
        <v>3.19402785807663</v>
      </c>
      <c r="I3851">
        <v>3.17968205331283</v>
      </c>
    </row>
    <row r="3852" spans="1:9">
      <c r="A3852">
        <v>1</v>
      </c>
      <c r="B3852">
        <v>4</v>
      </c>
      <c r="C3852">
        <v>3</v>
      </c>
      <c r="D3852">
        <v>4</v>
      </c>
      <c r="E3852">
        <v>3</v>
      </c>
      <c r="F3852">
        <v>5</v>
      </c>
      <c r="G3852">
        <v>3.16834871023622</v>
      </c>
      <c r="H3852">
        <v>3.19211950366704</v>
      </c>
      <c r="I3852">
        <v>3.18250502764024</v>
      </c>
    </row>
    <row r="3853" spans="1:9">
      <c r="A3853">
        <v>1</v>
      </c>
      <c r="B3853">
        <v>4</v>
      </c>
      <c r="C3853">
        <v>3</v>
      </c>
      <c r="D3853">
        <v>4</v>
      </c>
      <c r="E3853">
        <v>3</v>
      </c>
      <c r="F3853">
        <v>6</v>
      </c>
      <c r="G3853">
        <v>3.16859510025148</v>
      </c>
      <c r="H3853">
        <v>3.19132448518408</v>
      </c>
      <c r="I3853">
        <v>3.18393408265865</v>
      </c>
    </row>
    <row r="3854" spans="1:9">
      <c r="A3854">
        <v>1</v>
      </c>
      <c r="B3854">
        <v>4</v>
      </c>
      <c r="C3854">
        <v>3</v>
      </c>
      <c r="D3854">
        <v>4</v>
      </c>
      <c r="E3854">
        <v>4</v>
      </c>
      <c r="F3854">
        <v>1</v>
      </c>
      <c r="G3854">
        <v>3.16772696592805</v>
      </c>
      <c r="H3854">
        <v>3.19713115598369</v>
      </c>
      <c r="I3854">
        <v>3.17612383363628</v>
      </c>
    </row>
    <row r="3855" spans="1:9">
      <c r="A3855">
        <v>1</v>
      </c>
      <c r="B3855">
        <v>4</v>
      </c>
      <c r="C3855">
        <v>3</v>
      </c>
      <c r="D3855">
        <v>4</v>
      </c>
      <c r="E3855">
        <v>4</v>
      </c>
      <c r="F3855">
        <v>2</v>
      </c>
      <c r="G3855">
        <v>3.16800710141588</v>
      </c>
      <c r="H3855">
        <v>3.19704843309579</v>
      </c>
      <c r="I3855">
        <v>3.17648134158112</v>
      </c>
    </row>
    <row r="3856" spans="1:9">
      <c r="A3856">
        <v>1</v>
      </c>
      <c r="B3856">
        <v>4</v>
      </c>
      <c r="C3856">
        <v>3</v>
      </c>
      <c r="D3856">
        <v>4</v>
      </c>
      <c r="E3856">
        <v>4</v>
      </c>
      <c r="F3856">
        <v>3</v>
      </c>
      <c r="G3856">
        <v>3.16860598498948</v>
      </c>
      <c r="H3856">
        <v>3.19683349290129</v>
      </c>
      <c r="I3856">
        <v>3.17811017332712</v>
      </c>
    </row>
    <row r="3857" spans="1:9">
      <c r="A3857">
        <v>1</v>
      </c>
      <c r="B3857">
        <v>4</v>
      </c>
      <c r="C3857">
        <v>3</v>
      </c>
      <c r="D3857">
        <v>4</v>
      </c>
      <c r="E3857">
        <v>4</v>
      </c>
      <c r="F3857">
        <v>4</v>
      </c>
      <c r="G3857">
        <v>3.16979154241016</v>
      </c>
      <c r="H3857">
        <v>3.19670990669087</v>
      </c>
      <c r="I3857">
        <v>3.18193194484074</v>
      </c>
    </row>
    <row r="3858" spans="1:9">
      <c r="A3858">
        <v>1</v>
      </c>
      <c r="B3858">
        <v>4</v>
      </c>
      <c r="C3858">
        <v>3</v>
      </c>
      <c r="D3858">
        <v>4</v>
      </c>
      <c r="E3858">
        <v>4</v>
      </c>
      <c r="F3858">
        <v>5</v>
      </c>
      <c r="G3858">
        <v>3.17144641372775</v>
      </c>
      <c r="H3858">
        <v>3.19704555726573</v>
      </c>
      <c r="I3858">
        <v>3.18723952838248</v>
      </c>
    </row>
    <row r="3859" spans="1:9">
      <c r="A3859">
        <v>1</v>
      </c>
      <c r="B3859">
        <v>4</v>
      </c>
      <c r="C3859">
        <v>3</v>
      </c>
      <c r="D3859">
        <v>4</v>
      </c>
      <c r="E3859">
        <v>4</v>
      </c>
      <c r="F3859">
        <v>6</v>
      </c>
      <c r="G3859">
        <v>3.17258336915784</v>
      </c>
      <c r="H3859">
        <v>3.19773195035318</v>
      </c>
      <c r="I3859">
        <v>3.19072560344703</v>
      </c>
    </row>
    <row r="3860" spans="1:9">
      <c r="A3860">
        <v>1</v>
      </c>
      <c r="B3860">
        <v>4</v>
      </c>
      <c r="C3860">
        <v>3</v>
      </c>
      <c r="D3860">
        <v>4</v>
      </c>
      <c r="E3860">
        <v>5</v>
      </c>
      <c r="F3860">
        <v>1</v>
      </c>
      <c r="G3860">
        <v>3.16819612984336</v>
      </c>
      <c r="H3860">
        <v>3.1972021358091</v>
      </c>
      <c r="I3860">
        <v>3.17738344797586</v>
      </c>
    </row>
    <row r="3861" spans="1:9">
      <c r="A3861">
        <v>1</v>
      </c>
      <c r="B3861">
        <v>4</v>
      </c>
      <c r="C3861">
        <v>3</v>
      </c>
      <c r="D3861">
        <v>4</v>
      </c>
      <c r="E3861">
        <v>5</v>
      </c>
      <c r="F3861">
        <v>2</v>
      </c>
      <c r="G3861">
        <v>3.16883232820548</v>
      </c>
      <c r="H3861">
        <v>3.19727798669159</v>
      </c>
      <c r="I3861">
        <v>3.17621815672942</v>
      </c>
    </row>
    <row r="3862" spans="1:9">
      <c r="A3862">
        <v>1</v>
      </c>
      <c r="B3862">
        <v>4</v>
      </c>
      <c r="C3862">
        <v>3</v>
      </c>
      <c r="D3862">
        <v>4</v>
      </c>
      <c r="E3862">
        <v>5</v>
      </c>
      <c r="F3862">
        <v>3</v>
      </c>
      <c r="G3862">
        <v>3.17022225099161</v>
      </c>
      <c r="H3862">
        <v>3.19808347585844</v>
      </c>
      <c r="I3862">
        <v>3.17613441010973</v>
      </c>
    </row>
    <row r="3863" spans="1:9">
      <c r="A3863">
        <v>1</v>
      </c>
      <c r="B3863">
        <v>4</v>
      </c>
      <c r="C3863">
        <v>3</v>
      </c>
      <c r="D3863">
        <v>4</v>
      </c>
      <c r="E3863">
        <v>5</v>
      </c>
      <c r="F3863">
        <v>4</v>
      </c>
      <c r="G3863">
        <v>3.17334376253334</v>
      </c>
      <c r="H3863">
        <v>3.20126314831836</v>
      </c>
      <c r="I3863">
        <v>3.18089286175216</v>
      </c>
    </row>
    <row r="3864" spans="1:9">
      <c r="A3864">
        <v>1</v>
      </c>
      <c r="B3864">
        <v>4</v>
      </c>
      <c r="C3864">
        <v>3</v>
      </c>
      <c r="D3864">
        <v>4</v>
      </c>
      <c r="E3864">
        <v>5</v>
      </c>
      <c r="F3864">
        <v>5</v>
      </c>
      <c r="G3864">
        <v>3.17818523223589</v>
      </c>
      <c r="H3864">
        <v>3.20723807195513</v>
      </c>
      <c r="I3864">
        <v>3.19131753948306</v>
      </c>
    </row>
    <row r="3865" spans="1:9">
      <c r="A3865">
        <v>1</v>
      </c>
      <c r="B3865">
        <v>4</v>
      </c>
      <c r="C3865">
        <v>3</v>
      </c>
      <c r="D3865">
        <v>4</v>
      </c>
      <c r="E3865">
        <v>5</v>
      </c>
      <c r="F3865">
        <v>6</v>
      </c>
      <c r="G3865">
        <v>3.1819063970614</v>
      </c>
      <c r="H3865">
        <v>3.21249217252013</v>
      </c>
      <c r="I3865">
        <v>3.20081909731963</v>
      </c>
    </row>
    <row r="3866" spans="1:9">
      <c r="A3866">
        <v>1</v>
      </c>
      <c r="B3866">
        <v>4</v>
      </c>
      <c r="C3866">
        <v>3</v>
      </c>
      <c r="D3866">
        <v>4</v>
      </c>
      <c r="E3866">
        <v>6</v>
      </c>
      <c r="F3866">
        <v>1</v>
      </c>
      <c r="G3866">
        <v>3.16880161390107</v>
      </c>
      <c r="H3866">
        <v>3.19653963776198</v>
      </c>
      <c r="I3866">
        <v>3.17868312008454</v>
      </c>
    </row>
    <row r="3867" spans="1:9">
      <c r="A3867">
        <v>1</v>
      </c>
      <c r="B3867">
        <v>4</v>
      </c>
      <c r="C3867">
        <v>3</v>
      </c>
      <c r="D3867">
        <v>4</v>
      </c>
      <c r="E3867">
        <v>6</v>
      </c>
      <c r="F3867">
        <v>2</v>
      </c>
      <c r="G3867">
        <v>3.16922014007093</v>
      </c>
      <c r="H3867">
        <v>3.19507009054414</v>
      </c>
      <c r="I3867">
        <v>3.17224237026598</v>
      </c>
    </row>
    <row r="3868" spans="1:9">
      <c r="A3868">
        <v>1</v>
      </c>
      <c r="B3868">
        <v>4</v>
      </c>
      <c r="C3868">
        <v>3</v>
      </c>
      <c r="D3868">
        <v>4</v>
      </c>
      <c r="E3868">
        <v>6</v>
      </c>
      <c r="F3868">
        <v>3</v>
      </c>
      <c r="G3868">
        <v>3.17037756641575</v>
      </c>
      <c r="H3868">
        <v>3.19405876980877</v>
      </c>
      <c r="I3868">
        <v>3.16437670931429</v>
      </c>
    </row>
    <row r="3869" spans="1:9">
      <c r="A3869">
        <v>1</v>
      </c>
      <c r="B3869">
        <v>4</v>
      </c>
      <c r="C3869">
        <v>3</v>
      </c>
      <c r="D3869">
        <v>4</v>
      </c>
      <c r="E3869">
        <v>6</v>
      </c>
      <c r="F3869">
        <v>4</v>
      </c>
      <c r="G3869">
        <v>3.17507168150101</v>
      </c>
      <c r="H3869">
        <v>3.19857394599103</v>
      </c>
      <c r="I3869">
        <v>3.16561220115704</v>
      </c>
    </row>
    <row r="3870" spans="1:9">
      <c r="A3870">
        <v>1</v>
      </c>
      <c r="B3870">
        <v>4</v>
      </c>
      <c r="C3870">
        <v>3</v>
      </c>
      <c r="D3870">
        <v>4</v>
      </c>
      <c r="E3870">
        <v>6</v>
      </c>
      <c r="F3870">
        <v>5</v>
      </c>
      <c r="G3870">
        <v>3.18475165743221</v>
      </c>
      <c r="H3870">
        <v>3.21184581693077</v>
      </c>
      <c r="I3870">
        <v>3.18309353436165</v>
      </c>
    </row>
    <row r="3871" spans="1:9">
      <c r="A3871">
        <v>1</v>
      </c>
      <c r="B3871">
        <v>4</v>
      </c>
      <c r="C3871">
        <v>3</v>
      </c>
      <c r="D3871">
        <v>4</v>
      </c>
      <c r="E3871">
        <v>6</v>
      </c>
      <c r="F3871">
        <v>6</v>
      </c>
      <c r="G3871">
        <v>3.19397161935984</v>
      </c>
      <c r="H3871">
        <v>3.22639288940842</v>
      </c>
      <c r="I3871">
        <v>3.20613648768334</v>
      </c>
    </row>
    <row r="3872" spans="1:9">
      <c r="A3872">
        <v>1</v>
      </c>
      <c r="B3872">
        <v>4</v>
      </c>
      <c r="C3872">
        <v>3</v>
      </c>
      <c r="D3872">
        <v>4</v>
      </c>
      <c r="E3872">
        <v>7</v>
      </c>
      <c r="F3872">
        <v>1</v>
      </c>
      <c r="G3872">
        <v>3.16884407827822</v>
      </c>
      <c r="H3872">
        <v>3.194128407786</v>
      </c>
      <c r="I3872">
        <v>3.18016894787654</v>
      </c>
    </row>
    <row r="3873" spans="1:9">
      <c r="A3873">
        <v>1</v>
      </c>
      <c r="B3873">
        <v>4</v>
      </c>
      <c r="C3873">
        <v>3</v>
      </c>
      <c r="D3873">
        <v>4</v>
      </c>
      <c r="E3873">
        <v>7</v>
      </c>
      <c r="F3873">
        <v>2</v>
      </c>
      <c r="G3873">
        <v>3.16691193842125</v>
      </c>
      <c r="H3873">
        <v>3.18720090335331</v>
      </c>
      <c r="I3873">
        <v>3.16214658236831</v>
      </c>
    </row>
    <row r="3874" spans="1:9">
      <c r="A3874">
        <v>1</v>
      </c>
      <c r="B3874">
        <v>4</v>
      </c>
      <c r="C3874">
        <v>3</v>
      </c>
      <c r="D3874">
        <v>4</v>
      </c>
      <c r="E3874">
        <v>7</v>
      </c>
      <c r="F3874">
        <v>3</v>
      </c>
      <c r="G3874">
        <v>3.16379780091213</v>
      </c>
      <c r="H3874">
        <v>3.17697839786907</v>
      </c>
      <c r="I3874">
        <v>3.13488812155455</v>
      </c>
    </row>
    <row r="3875" spans="1:9">
      <c r="A3875">
        <v>1</v>
      </c>
      <c r="B3875">
        <v>4</v>
      </c>
      <c r="C3875">
        <v>3</v>
      </c>
      <c r="D3875">
        <v>4</v>
      </c>
      <c r="E3875">
        <v>7</v>
      </c>
      <c r="F3875">
        <v>4</v>
      </c>
      <c r="G3875">
        <v>3.16562965824271</v>
      </c>
      <c r="H3875">
        <v>3.174413006613</v>
      </c>
      <c r="I3875">
        <v>3.12037490587207</v>
      </c>
    </row>
    <row r="3876" spans="1:9">
      <c r="A3876">
        <v>1</v>
      </c>
      <c r="B3876">
        <v>4</v>
      </c>
      <c r="C3876">
        <v>3</v>
      </c>
      <c r="D3876">
        <v>4</v>
      </c>
      <c r="E3876">
        <v>7</v>
      </c>
      <c r="F3876">
        <v>5</v>
      </c>
      <c r="G3876">
        <v>3.17849802956087</v>
      </c>
      <c r="H3876">
        <v>3.19126571189827</v>
      </c>
      <c r="I3876">
        <v>3.14057961298058</v>
      </c>
    </row>
    <row r="3877" spans="1:9">
      <c r="A3877">
        <v>1</v>
      </c>
      <c r="B3877">
        <v>4</v>
      </c>
      <c r="C3877">
        <v>3</v>
      </c>
      <c r="D3877">
        <v>4</v>
      </c>
      <c r="E3877">
        <v>7</v>
      </c>
      <c r="F3877">
        <v>6</v>
      </c>
      <c r="G3877">
        <v>3.19581294754879</v>
      </c>
      <c r="H3877">
        <v>3.21923478384422</v>
      </c>
      <c r="I3877">
        <v>3.18418437732491</v>
      </c>
    </row>
    <row r="3878" spans="1:9">
      <c r="A3878">
        <v>1</v>
      </c>
      <c r="B3878">
        <v>4</v>
      </c>
      <c r="C3878">
        <v>3</v>
      </c>
      <c r="D3878">
        <v>4</v>
      </c>
      <c r="E3878">
        <v>8</v>
      </c>
      <c r="F3878">
        <v>1</v>
      </c>
      <c r="G3878">
        <v>3.16767918252985</v>
      </c>
      <c r="H3878">
        <v>3.19019340179249</v>
      </c>
      <c r="I3878">
        <v>3.18124233284484</v>
      </c>
    </row>
    <row r="3879" spans="1:9">
      <c r="A3879">
        <v>1</v>
      </c>
      <c r="B3879">
        <v>4</v>
      </c>
      <c r="C3879">
        <v>3</v>
      </c>
      <c r="D3879">
        <v>4</v>
      </c>
      <c r="E3879">
        <v>8</v>
      </c>
      <c r="F3879">
        <v>2</v>
      </c>
      <c r="G3879">
        <v>3.16088622155384</v>
      </c>
      <c r="H3879">
        <v>3.17454560883699</v>
      </c>
      <c r="I3879">
        <v>3.14808440482621</v>
      </c>
    </row>
    <row r="3880" spans="1:9">
      <c r="A3880">
        <v>1</v>
      </c>
      <c r="B3880">
        <v>4</v>
      </c>
      <c r="C3880">
        <v>3</v>
      </c>
      <c r="D3880">
        <v>4</v>
      </c>
      <c r="E3880">
        <v>8</v>
      </c>
      <c r="F3880">
        <v>3</v>
      </c>
      <c r="G3880">
        <v>3.14864574615171</v>
      </c>
      <c r="H3880">
        <v>3.14833402160174</v>
      </c>
      <c r="I3880">
        <v>3.09328907959569</v>
      </c>
    </row>
    <row r="3881" spans="1:9">
      <c r="A3881">
        <v>1</v>
      </c>
      <c r="B3881">
        <v>4</v>
      </c>
      <c r="C3881">
        <v>3</v>
      </c>
      <c r="D3881">
        <v>4</v>
      </c>
      <c r="E3881">
        <v>8</v>
      </c>
      <c r="F3881">
        <v>4</v>
      </c>
      <c r="G3881">
        <v>3.14092170389189</v>
      </c>
      <c r="H3881">
        <v>3.12886632593248</v>
      </c>
      <c r="I3881">
        <v>3.05065695901708</v>
      </c>
    </row>
    <row r="3882" spans="1:9">
      <c r="A3882">
        <v>1</v>
      </c>
      <c r="B3882">
        <v>4</v>
      </c>
      <c r="C3882">
        <v>3</v>
      </c>
      <c r="D3882">
        <v>4</v>
      </c>
      <c r="E3882">
        <v>8</v>
      </c>
      <c r="F3882">
        <v>5</v>
      </c>
      <c r="G3882">
        <v>3.15127337994738</v>
      </c>
      <c r="H3882">
        <v>3.14069982355168</v>
      </c>
      <c r="I3882">
        <v>3.06238747010071</v>
      </c>
    </row>
    <row r="3883" spans="1:9">
      <c r="A3883">
        <v>1</v>
      </c>
      <c r="B3883">
        <v>4</v>
      </c>
      <c r="C3883">
        <v>3</v>
      </c>
      <c r="D3883">
        <v>4</v>
      </c>
      <c r="E3883">
        <v>8</v>
      </c>
      <c r="F3883">
        <v>6</v>
      </c>
      <c r="G3883">
        <v>3.1757404743292</v>
      </c>
      <c r="H3883">
        <v>3.18055216780423</v>
      </c>
      <c r="I3883">
        <v>3.12414568765153</v>
      </c>
    </row>
    <row r="3884" spans="1:9">
      <c r="A3884">
        <v>1</v>
      </c>
      <c r="B3884">
        <v>4</v>
      </c>
      <c r="C3884">
        <v>3</v>
      </c>
      <c r="D3884">
        <v>4</v>
      </c>
      <c r="E3884">
        <v>9</v>
      </c>
      <c r="F3884">
        <v>1</v>
      </c>
      <c r="G3884">
        <v>3.16592958864493</v>
      </c>
      <c r="H3884">
        <v>3.18723593056096</v>
      </c>
      <c r="I3884">
        <v>3.18116490037741</v>
      </c>
    </row>
    <row r="3885" spans="1:9">
      <c r="A3885">
        <v>1</v>
      </c>
      <c r="B3885">
        <v>4</v>
      </c>
      <c r="C3885">
        <v>3</v>
      </c>
      <c r="D3885">
        <v>4</v>
      </c>
      <c r="E3885">
        <v>9</v>
      </c>
      <c r="F3885">
        <v>2</v>
      </c>
      <c r="G3885">
        <v>3.15471930442798</v>
      </c>
      <c r="H3885">
        <v>3.16519014405756</v>
      </c>
      <c r="I3885">
        <v>3.13910091749295</v>
      </c>
    </row>
    <row r="3886" spans="1:9">
      <c r="A3886">
        <v>1</v>
      </c>
      <c r="B3886">
        <v>4</v>
      </c>
      <c r="C3886">
        <v>3</v>
      </c>
      <c r="D3886">
        <v>4</v>
      </c>
      <c r="E3886">
        <v>9</v>
      </c>
      <c r="F3886">
        <v>3</v>
      </c>
      <c r="G3886">
        <v>3.13403882276195</v>
      </c>
      <c r="H3886">
        <v>3.12642736813532</v>
      </c>
      <c r="I3886">
        <v>3.0661552092964</v>
      </c>
    </row>
    <row r="3887" spans="1:9">
      <c r="A3887">
        <v>1</v>
      </c>
      <c r="B3887">
        <v>4</v>
      </c>
      <c r="C3887">
        <v>3</v>
      </c>
      <c r="D3887">
        <v>4</v>
      </c>
      <c r="E3887">
        <v>9</v>
      </c>
      <c r="F3887">
        <v>4</v>
      </c>
      <c r="G3887">
        <v>3.11569055970372</v>
      </c>
      <c r="H3887">
        <v>3.09087982212732</v>
      </c>
      <c r="I3887">
        <v>3.00029630679407</v>
      </c>
    </row>
    <row r="3888" spans="1:9">
      <c r="A3888">
        <v>1</v>
      </c>
      <c r="B3888">
        <v>4</v>
      </c>
      <c r="C3888">
        <v>3</v>
      </c>
      <c r="D3888">
        <v>4</v>
      </c>
      <c r="E3888">
        <v>9</v>
      </c>
      <c r="F3888">
        <v>5</v>
      </c>
      <c r="G3888">
        <v>3.11885537174638</v>
      </c>
      <c r="H3888">
        <v>3.09188708746712</v>
      </c>
      <c r="I3888">
        <v>2.99637089142707</v>
      </c>
    </row>
    <row r="3889" spans="1:9">
      <c r="A3889">
        <v>1</v>
      </c>
      <c r="B3889">
        <v>4</v>
      </c>
      <c r="C3889">
        <v>3</v>
      </c>
      <c r="D3889">
        <v>4</v>
      </c>
      <c r="E3889">
        <v>9</v>
      </c>
      <c r="F3889">
        <v>6</v>
      </c>
      <c r="G3889">
        <v>3.14464410558341</v>
      </c>
      <c r="H3889">
        <v>3.13404295494404</v>
      </c>
      <c r="I3889">
        <v>3.06106948121537</v>
      </c>
    </row>
    <row r="3890" spans="1:9">
      <c r="A3890">
        <v>1</v>
      </c>
      <c r="B3890">
        <v>4</v>
      </c>
      <c r="C3890">
        <v>4</v>
      </c>
      <c r="D3890">
        <v>1</v>
      </c>
      <c r="E3890">
        <v>1</v>
      </c>
      <c r="F3890">
        <v>1</v>
      </c>
      <c r="G3890">
        <v>3.1675018073549</v>
      </c>
      <c r="H3890">
        <v>3.1970992827955</v>
      </c>
      <c r="I3890">
        <v>3.15838607685625</v>
      </c>
    </row>
    <row r="3891" spans="1:9">
      <c r="A3891">
        <v>1</v>
      </c>
      <c r="B3891">
        <v>4</v>
      </c>
      <c r="C3891">
        <v>4</v>
      </c>
      <c r="D3891">
        <v>1</v>
      </c>
      <c r="E3891">
        <v>1</v>
      </c>
      <c r="F3891">
        <v>2</v>
      </c>
      <c r="G3891">
        <v>3.1674999102954</v>
      </c>
      <c r="H3891">
        <v>3.19709355855991</v>
      </c>
      <c r="I3891">
        <v>3.16121943382979</v>
      </c>
    </row>
    <row r="3892" spans="1:9">
      <c r="A3892">
        <v>1</v>
      </c>
      <c r="B3892">
        <v>4</v>
      </c>
      <c r="C3892">
        <v>4</v>
      </c>
      <c r="D3892">
        <v>1</v>
      </c>
      <c r="E3892">
        <v>1</v>
      </c>
      <c r="F3892">
        <v>3</v>
      </c>
      <c r="G3892">
        <v>3.16749324966483</v>
      </c>
      <c r="H3892">
        <v>3.19707706147389</v>
      </c>
      <c r="I3892">
        <v>3.16738629908171</v>
      </c>
    </row>
    <row r="3893" spans="1:9">
      <c r="A3893">
        <v>1</v>
      </c>
      <c r="B3893">
        <v>4</v>
      </c>
      <c r="C3893">
        <v>4</v>
      </c>
      <c r="D3893">
        <v>1</v>
      </c>
      <c r="E3893">
        <v>1</v>
      </c>
      <c r="F3893">
        <v>4</v>
      </c>
      <c r="G3893">
        <v>3.16747803809098</v>
      </c>
      <c r="H3893">
        <v>3.1970459913151</v>
      </c>
      <c r="I3893">
        <v>3.17280870458827</v>
      </c>
    </row>
    <row r="3894" spans="1:9">
      <c r="A3894">
        <v>1</v>
      </c>
      <c r="B3894">
        <v>4</v>
      </c>
      <c r="C3894">
        <v>4</v>
      </c>
      <c r="D3894">
        <v>1</v>
      </c>
      <c r="E3894">
        <v>1</v>
      </c>
      <c r="F3894">
        <v>5</v>
      </c>
      <c r="G3894">
        <v>3.16745940305132</v>
      </c>
      <c r="H3894">
        <v>3.19701066532159</v>
      </c>
      <c r="I3894">
        <v>3.17572495640607</v>
      </c>
    </row>
    <row r="3895" spans="1:9">
      <c r="A3895">
        <v>1</v>
      </c>
      <c r="B3895">
        <v>4</v>
      </c>
      <c r="C3895">
        <v>4</v>
      </c>
      <c r="D3895">
        <v>1</v>
      </c>
      <c r="E3895">
        <v>1</v>
      </c>
      <c r="F3895">
        <v>6</v>
      </c>
      <c r="G3895">
        <v>3.16745083930767</v>
      </c>
      <c r="H3895">
        <v>3.19699467341432</v>
      </c>
      <c r="I3895">
        <v>3.17676507613487</v>
      </c>
    </row>
    <row r="3896" spans="1:9">
      <c r="A3896">
        <v>1</v>
      </c>
      <c r="B3896">
        <v>4</v>
      </c>
      <c r="C3896">
        <v>4</v>
      </c>
      <c r="D3896">
        <v>1</v>
      </c>
      <c r="E3896">
        <v>2</v>
      </c>
      <c r="F3896">
        <v>1</v>
      </c>
      <c r="G3896">
        <v>3.16751120916127</v>
      </c>
      <c r="H3896">
        <v>3.19710356536785</v>
      </c>
      <c r="I3896">
        <v>3.16122923843429</v>
      </c>
    </row>
    <row r="3897" spans="1:9">
      <c r="A3897">
        <v>1</v>
      </c>
      <c r="B3897">
        <v>4</v>
      </c>
      <c r="C3897">
        <v>4</v>
      </c>
      <c r="D3897">
        <v>1</v>
      </c>
      <c r="E3897">
        <v>2</v>
      </c>
      <c r="F3897">
        <v>2</v>
      </c>
      <c r="G3897">
        <v>3.16752230309976</v>
      </c>
      <c r="H3897">
        <v>3.19710921173352</v>
      </c>
      <c r="I3897">
        <v>3.16367382188947</v>
      </c>
    </row>
    <row r="3898" spans="1:9">
      <c r="A3898">
        <v>1</v>
      </c>
      <c r="B3898">
        <v>4</v>
      </c>
      <c r="C3898">
        <v>4</v>
      </c>
      <c r="D3898">
        <v>1</v>
      </c>
      <c r="E3898">
        <v>2</v>
      </c>
      <c r="F3898">
        <v>3</v>
      </c>
      <c r="G3898">
        <v>3.16754825699198</v>
      </c>
      <c r="H3898">
        <v>3.19712319959737</v>
      </c>
      <c r="I3898">
        <v>3.16902916209071</v>
      </c>
    </row>
    <row r="3899" spans="1:9">
      <c r="A3899">
        <v>1</v>
      </c>
      <c r="B3899">
        <v>4</v>
      </c>
      <c r="C3899">
        <v>4</v>
      </c>
      <c r="D3899">
        <v>1</v>
      </c>
      <c r="E3899">
        <v>2</v>
      </c>
      <c r="F3899">
        <v>4</v>
      </c>
      <c r="G3899">
        <v>3.16759310446196</v>
      </c>
      <c r="H3899">
        <v>3.19715004811629</v>
      </c>
      <c r="I3899">
        <v>3.17387740257245</v>
      </c>
    </row>
    <row r="3900" spans="1:9">
      <c r="A3900">
        <v>1</v>
      </c>
      <c r="B3900">
        <v>4</v>
      </c>
      <c r="C3900">
        <v>4</v>
      </c>
      <c r="D3900">
        <v>1</v>
      </c>
      <c r="E3900">
        <v>2</v>
      </c>
      <c r="F3900">
        <v>5</v>
      </c>
      <c r="G3900">
        <v>3.16764406798467</v>
      </c>
      <c r="H3900">
        <v>3.19718379237649</v>
      </c>
      <c r="I3900">
        <v>3.17664820851311</v>
      </c>
    </row>
    <row r="3901" spans="1:9">
      <c r="A3901">
        <v>1</v>
      </c>
      <c r="B3901">
        <v>4</v>
      </c>
      <c r="C3901">
        <v>4</v>
      </c>
      <c r="D3901">
        <v>1</v>
      </c>
      <c r="E3901">
        <v>2</v>
      </c>
      <c r="F3901">
        <v>6</v>
      </c>
      <c r="G3901">
        <v>3.16766891239816</v>
      </c>
      <c r="H3901">
        <v>3.19720319562493</v>
      </c>
      <c r="I3901">
        <v>3.17767698501374</v>
      </c>
    </row>
    <row r="3902" spans="1:9">
      <c r="A3902">
        <v>1</v>
      </c>
      <c r="B3902">
        <v>4</v>
      </c>
      <c r="C3902">
        <v>4</v>
      </c>
      <c r="D3902">
        <v>1</v>
      </c>
      <c r="E3902">
        <v>3</v>
      </c>
      <c r="F3902">
        <v>1</v>
      </c>
      <c r="G3902">
        <v>3.16756525520902</v>
      </c>
      <c r="H3902">
        <v>3.19712650052592</v>
      </c>
      <c r="I3902">
        <v>3.1674395468168</v>
      </c>
    </row>
    <row r="3903" spans="1:9">
      <c r="A3903">
        <v>1</v>
      </c>
      <c r="B3903">
        <v>4</v>
      </c>
      <c r="C3903">
        <v>4</v>
      </c>
      <c r="D3903">
        <v>1</v>
      </c>
      <c r="E3903">
        <v>3</v>
      </c>
      <c r="F3903">
        <v>2</v>
      </c>
      <c r="G3903">
        <v>3.16764342304504</v>
      </c>
      <c r="H3903">
        <v>3.1971971955122</v>
      </c>
      <c r="I3903">
        <v>3.16903069889599</v>
      </c>
    </row>
    <row r="3904" spans="1:9">
      <c r="A3904">
        <v>1</v>
      </c>
      <c r="B3904">
        <v>4</v>
      </c>
      <c r="C3904">
        <v>4</v>
      </c>
      <c r="D3904">
        <v>1</v>
      </c>
      <c r="E3904">
        <v>3</v>
      </c>
      <c r="F3904">
        <v>3</v>
      </c>
      <c r="G3904">
        <v>3.16783962618945</v>
      </c>
      <c r="H3904">
        <v>3.19739495315666</v>
      </c>
      <c r="I3904">
        <v>3.17263997915369</v>
      </c>
    </row>
    <row r="3905" spans="1:9">
      <c r="A3905">
        <v>1</v>
      </c>
      <c r="B3905">
        <v>4</v>
      </c>
      <c r="C3905">
        <v>4</v>
      </c>
      <c r="D3905">
        <v>1</v>
      </c>
      <c r="E3905">
        <v>3</v>
      </c>
      <c r="F3905">
        <v>4</v>
      </c>
      <c r="G3905">
        <v>3.16820445112757</v>
      </c>
      <c r="H3905">
        <v>3.19778479641252</v>
      </c>
      <c r="I3905">
        <v>3.17634148023313</v>
      </c>
    </row>
    <row r="3906" spans="1:9">
      <c r="A3906">
        <v>1</v>
      </c>
      <c r="B3906">
        <v>4</v>
      </c>
      <c r="C3906">
        <v>4</v>
      </c>
      <c r="D3906">
        <v>1</v>
      </c>
      <c r="E3906">
        <v>3</v>
      </c>
      <c r="F3906">
        <v>5</v>
      </c>
      <c r="G3906">
        <v>3.16863395819637</v>
      </c>
      <c r="H3906">
        <v>3.19826504082782</v>
      </c>
      <c r="I3906">
        <v>3.17897704482675</v>
      </c>
    </row>
    <row r="3907" spans="1:9">
      <c r="A3907">
        <v>1</v>
      </c>
      <c r="B3907">
        <v>4</v>
      </c>
      <c r="C3907">
        <v>4</v>
      </c>
      <c r="D3907">
        <v>1</v>
      </c>
      <c r="E3907">
        <v>3</v>
      </c>
      <c r="F3907">
        <v>6</v>
      </c>
      <c r="G3907">
        <v>3.16884782021434</v>
      </c>
      <c r="H3907">
        <v>3.19852562298753</v>
      </c>
      <c r="I3907">
        <v>3.18012260010121</v>
      </c>
    </row>
    <row r="3908" spans="1:9">
      <c r="A3908">
        <v>1</v>
      </c>
      <c r="B3908">
        <v>4</v>
      </c>
      <c r="C3908">
        <v>4</v>
      </c>
      <c r="D3908">
        <v>1</v>
      </c>
      <c r="E3908">
        <v>4</v>
      </c>
      <c r="F3908">
        <v>1</v>
      </c>
      <c r="G3908">
        <v>3.16779896976278</v>
      </c>
      <c r="H3908">
        <v>3.19717700723122</v>
      </c>
      <c r="I3908">
        <v>3.1730857073573</v>
      </c>
    </row>
    <row r="3909" spans="1:9">
      <c r="A3909">
        <v>1</v>
      </c>
      <c r="B3909">
        <v>4</v>
      </c>
      <c r="C3909">
        <v>4</v>
      </c>
      <c r="D3909">
        <v>1</v>
      </c>
      <c r="E3909">
        <v>4</v>
      </c>
      <c r="F3909">
        <v>2</v>
      </c>
      <c r="G3909">
        <v>3.1681042280164</v>
      </c>
      <c r="H3909">
        <v>3.19740088759837</v>
      </c>
      <c r="I3909">
        <v>3.17395340669381</v>
      </c>
    </row>
    <row r="3910" spans="1:9">
      <c r="A3910">
        <v>1</v>
      </c>
      <c r="B3910">
        <v>4</v>
      </c>
      <c r="C3910">
        <v>4</v>
      </c>
      <c r="D3910">
        <v>1</v>
      </c>
      <c r="E3910">
        <v>4</v>
      </c>
      <c r="F3910">
        <v>3</v>
      </c>
      <c r="G3910">
        <v>3.16889864078156</v>
      </c>
      <c r="H3910">
        <v>3.19809112836817</v>
      </c>
      <c r="I3910">
        <v>3.17637929411473</v>
      </c>
    </row>
    <row r="3911" spans="1:9">
      <c r="A3911">
        <v>1</v>
      </c>
      <c r="B3911">
        <v>4</v>
      </c>
      <c r="C3911">
        <v>4</v>
      </c>
      <c r="D3911">
        <v>1</v>
      </c>
      <c r="E3911">
        <v>4</v>
      </c>
      <c r="F3911">
        <v>4</v>
      </c>
      <c r="G3911">
        <v>3.17044524897191</v>
      </c>
      <c r="H3911">
        <v>3.19956583223612</v>
      </c>
      <c r="I3911">
        <v>3.18017536537951</v>
      </c>
    </row>
    <row r="3912" spans="1:9">
      <c r="A3912">
        <v>1</v>
      </c>
      <c r="B3912">
        <v>4</v>
      </c>
      <c r="C3912">
        <v>4</v>
      </c>
      <c r="D3912">
        <v>1</v>
      </c>
      <c r="E3912">
        <v>4</v>
      </c>
      <c r="F3912">
        <v>5</v>
      </c>
      <c r="G3912">
        <v>3.1723334037564</v>
      </c>
      <c r="H3912">
        <v>3.20150743254553</v>
      </c>
      <c r="I3912">
        <v>3.18438396554106</v>
      </c>
    </row>
    <row r="3913" spans="1:9">
      <c r="A3913">
        <v>1</v>
      </c>
      <c r="B3913">
        <v>4</v>
      </c>
      <c r="C3913">
        <v>4</v>
      </c>
      <c r="D3913">
        <v>1</v>
      </c>
      <c r="E3913">
        <v>4</v>
      </c>
      <c r="F3913">
        <v>6</v>
      </c>
      <c r="G3913">
        <v>3.173328811951</v>
      </c>
      <c r="H3913">
        <v>3.20267696443044</v>
      </c>
      <c r="I3913">
        <v>3.18680221077553</v>
      </c>
    </row>
    <row r="3914" spans="1:9">
      <c r="A3914">
        <v>1</v>
      </c>
      <c r="B3914">
        <v>4</v>
      </c>
      <c r="C3914">
        <v>4</v>
      </c>
      <c r="D3914">
        <v>1</v>
      </c>
      <c r="E3914">
        <v>5</v>
      </c>
      <c r="F3914">
        <v>1</v>
      </c>
      <c r="G3914">
        <v>3.16854049582016</v>
      </c>
      <c r="H3914">
        <v>3.19716822956102</v>
      </c>
      <c r="I3914">
        <v>3.17684853134499</v>
      </c>
    </row>
    <row r="3915" spans="1:9">
      <c r="A3915">
        <v>1</v>
      </c>
      <c r="B3915">
        <v>4</v>
      </c>
      <c r="C3915">
        <v>4</v>
      </c>
      <c r="D3915">
        <v>1</v>
      </c>
      <c r="E3915">
        <v>5</v>
      </c>
      <c r="F3915">
        <v>2</v>
      </c>
      <c r="G3915">
        <v>3.16929227607586</v>
      </c>
      <c r="H3915">
        <v>3.19745986894693</v>
      </c>
      <c r="I3915">
        <v>3.17702420452903</v>
      </c>
    </row>
    <row r="3916" spans="1:9">
      <c r="A3916">
        <v>1</v>
      </c>
      <c r="B3916">
        <v>4</v>
      </c>
      <c r="C3916">
        <v>4</v>
      </c>
      <c r="D3916">
        <v>1</v>
      </c>
      <c r="E3916">
        <v>5</v>
      </c>
      <c r="F3916">
        <v>3</v>
      </c>
      <c r="G3916">
        <v>3.17139227127415</v>
      </c>
      <c r="H3916">
        <v>3.19876722194478</v>
      </c>
      <c r="I3916">
        <v>3.1791212323716</v>
      </c>
    </row>
    <row r="3917" spans="1:9">
      <c r="A3917">
        <v>1</v>
      </c>
      <c r="B3917">
        <v>4</v>
      </c>
      <c r="C3917">
        <v>4</v>
      </c>
      <c r="D3917">
        <v>1</v>
      </c>
      <c r="E3917">
        <v>5</v>
      </c>
      <c r="F3917">
        <v>4</v>
      </c>
      <c r="G3917">
        <v>3.17582703998696</v>
      </c>
      <c r="H3917">
        <v>3.20222608627173</v>
      </c>
      <c r="I3917">
        <v>3.18542134220369</v>
      </c>
    </row>
    <row r="3918" spans="1:9">
      <c r="A3918">
        <v>1</v>
      </c>
      <c r="B3918">
        <v>4</v>
      </c>
      <c r="C3918">
        <v>4</v>
      </c>
      <c r="D3918">
        <v>1</v>
      </c>
      <c r="E3918">
        <v>5</v>
      </c>
      <c r="F3918">
        <v>5</v>
      </c>
      <c r="G3918">
        <v>3.18158083682049</v>
      </c>
      <c r="H3918">
        <v>3.20745628838134</v>
      </c>
      <c r="I3918">
        <v>3.19510022519684</v>
      </c>
    </row>
    <row r="3919" spans="1:9">
      <c r="A3919">
        <v>1</v>
      </c>
      <c r="B3919">
        <v>4</v>
      </c>
      <c r="C3919">
        <v>4</v>
      </c>
      <c r="D3919">
        <v>1</v>
      </c>
      <c r="E3919">
        <v>5</v>
      </c>
      <c r="F3919">
        <v>6</v>
      </c>
      <c r="G3919">
        <v>3.18489700864572</v>
      </c>
      <c r="H3919">
        <v>3.211195374271</v>
      </c>
      <c r="I3919">
        <v>3.2019717556916</v>
      </c>
    </row>
    <row r="3920" spans="1:9">
      <c r="A3920">
        <v>1</v>
      </c>
      <c r="B3920">
        <v>4</v>
      </c>
      <c r="C3920">
        <v>4</v>
      </c>
      <c r="D3920">
        <v>1</v>
      </c>
      <c r="E3920">
        <v>6</v>
      </c>
      <c r="F3920">
        <v>1</v>
      </c>
      <c r="G3920">
        <v>3.17019128889702</v>
      </c>
      <c r="H3920">
        <v>3.19675021730323</v>
      </c>
      <c r="I3920">
        <v>3.1800496491245</v>
      </c>
    </row>
    <row r="3921" spans="1:9">
      <c r="A3921">
        <v>1</v>
      </c>
      <c r="B3921">
        <v>4</v>
      </c>
      <c r="C3921">
        <v>4</v>
      </c>
      <c r="D3921">
        <v>1</v>
      </c>
      <c r="E3921">
        <v>6</v>
      </c>
      <c r="F3921">
        <v>2</v>
      </c>
      <c r="G3921">
        <v>3.17119210039753</v>
      </c>
      <c r="H3921">
        <v>3.19626310093112</v>
      </c>
      <c r="I3921">
        <v>3.17819197678062</v>
      </c>
    </row>
    <row r="3922" spans="1:9">
      <c r="A3922">
        <v>1</v>
      </c>
      <c r="B3922">
        <v>4</v>
      </c>
      <c r="C3922">
        <v>4</v>
      </c>
      <c r="D3922">
        <v>1</v>
      </c>
      <c r="E3922">
        <v>6</v>
      </c>
      <c r="F3922">
        <v>3</v>
      </c>
      <c r="G3922">
        <v>3.17460274734672</v>
      </c>
      <c r="H3922">
        <v>3.19695324007771</v>
      </c>
      <c r="I3922">
        <v>3.17843496112566</v>
      </c>
    </row>
    <row r="3923" spans="1:9">
      <c r="A3923">
        <v>1</v>
      </c>
      <c r="B3923">
        <v>4</v>
      </c>
      <c r="C3923">
        <v>4</v>
      </c>
      <c r="D3923">
        <v>1</v>
      </c>
      <c r="E3923">
        <v>6</v>
      </c>
      <c r="F3923">
        <v>4</v>
      </c>
      <c r="G3923">
        <v>3.18317292763681</v>
      </c>
      <c r="H3923">
        <v>3.20194196905689</v>
      </c>
      <c r="I3923">
        <v>3.18771178117453</v>
      </c>
    </row>
    <row r="3924" spans="1:9">
      <c r="A3924">
        <v>1</v>
      </c>
      <c r="B3924">
        <v>4</v>
      </c>
      <c r="C3924">
        <v>4</v>
      </c>
      <c r="D3924">
        <v>1</v>
      </c>
      <c r="E3924">
        <v>6</v>
      </c>
      <c r="F3924">
        <v>5</v>
      </c>
      <c r="G3924">
        <v>3.19553301335003</v>
      </c>
      <c r="H3924">
        <v>3.21204493465941</v>
      </c>
      <c r="I3924">
        <v>3.20690133564084</v>
      </c>
    </row>
    <row r="3925" spans="1:9">
      <c r="A3925">
        <v>1</v>
      </c>
      <c r="B3925">
        <v>4</v>
      </c>
      <c r="C3925">
        <v>4</v>
      </c>
      <c r="D3925">
        <v>1</v>
      </c>
      <c r="E3925">
        <v>6</v>
      </c>
      <c r="F3925">
        <v>6</v>
      </c>
      <c r="G3925">
        <v>3.20363457391977</v>
      </c>
      <c r="H3925">
        <v>3.2211961425327</v>
      </c>
      <c r="I3925">
        <v>3.22349528166045</v>
      </c>
    </row>
    <row r="3926" spans="1:9">
      <c r="A3926">
        <v>1</v>
      </c>
      <c r="B3926">
        <v>4</v>
      </c>
      <c r="C3926">
        <v>4</v>
      </c>
      <c r="D3926">
        <v>1</v>
      </c>
      <c r="E3926">
        <v>7</v>
      </c>
      <c r="F3926">
        <v>1</v>
      </c>
      <c r="G3926">
        <v>3.17264401690433</v>
      </c>
      <c r="H3926">
        <v>3.19542823548979</v>
      </c>
      <c r="I3926">
        <v>3.18390944442711</v>
      </c>
    </row>
    <row r="3927" spans="1:9">
      <c r="A3927">
        <v>1</v>
      </c>
      <c r="B3927">
        <v>4</v>
      </c>
      <c r="C3927">
        <v>4</v>
      </c>
      <c r="D3927">
        <v>1</v>
      </c>
      <c r="E3927">
        <v>7</v>
      </c>
      <c r="F3927">
        <v>2</v>
      </c>
      <c r="G3927">
        <v>3.17263127724346</v>
      </c>
      <c r="H3927">
        <v>3.19219262375682</v>
      </c>
      <c r="I3927">
        <v>3.1768236684564</v>
      </c>
    </row>
    <row r="3928" spans="1:9">
      <c r="A3928">
        <v>1</v>
      </c>
      <c r="B3928">
        <v>4</v>
      </c>
      <c r="C3928">
        <v>4</v>
      </c>
      <c r="D3928">
        <v>1</v>
      </c>
      <c r="E3928">
        <v>7</v>
      </c>
      <c r="F3928">
        <v>3</v>
      </c>
      <c r="G3928">
        <v>3.17504259375232</v>
      </c>
      <c r="H3928">
        <v>3.18865128727875</v>
      </c>
      <c r="I3928">
        <v>3.16943955441003</v>
      </c>
    </row>
    <row r="3929" spans="1:9">
      <c r="A3929">
        <v>1</v>
      </c>
      <c r="B3929">
        <v>4</v>
      </c>
      <c r="C3929">
        <v>4</v>
      </c>
      <c r="D3929">
        <v>1</v>
      </c>
      <c r="E3929">
        <v>7</v>
      </c>
      <c r="F3929">
        <v>4</v>
      </c>
      <c r="G3929">
        <v>3.18555491899165</v>
      </c>
      <c r="H3929">
        <v>3.19127478687255</v>
      </c>
      <c r="I3929">
        <v>3.17596681365168</v>
      </c>
    </row>
    <row r="3930" spans="1:9">
      <c r="A3930">
        <v>1</v>
      </c>
      <c r="B3930">
        <v>4</v>
      </c>
      <c r="C3930">
        <v>4</v>
      </c>
      <c r="D3930">
        <v>1</v>
      </c>
      <c r="E3930">
        <v>7</v>
      </c>
      <c r="F3930">
        <v>5</v>
      </c>
      <c r="G3930">
        <v>3.20411292943562</v>
      </c>
      <c r="H3930">
        <v>3.20490329513396</v>
      </c>
      <c r="I3930">
        <v>3.20318799289911</v>
      </c>
    </row>
    <row r="3931" spans="1:9">
      <c r="A3931">
        <v>1</v>
      </c>
      <c r="B3931">
        <v>4</v>
      </c>
      <c r="C3931">
        <v>4</v>
      </c>
      <c r="D3931">
        <v>1</v>
      </c>
      <c r="E3931">
        <v>7</v>
      </c>
      <c r="F3931">
        <v>6</v>
      </c>
      <c r="G3931">
        <v>3.21868904274754</v>
      </c>
      <c r="H3931">
        <v>3.22191233572951</v>
      </c>
      <c r="I3931">
        <v>3.23348318915477</v>
      </c>
    </row>
    <row r="3932" spans="1:9">
      <c r="A3932">
        <v>1</v>
      </c>
      <c r="B3932">
        <v>4</v>
      </c>
      <c r="C3932">
        <v>4</v>
      </c>
      <c r="D3932">
        <v>1</v>
      </c>
      <c r="E3932">
        <v>8</v>
      </c>
      <c r="F3932">
        <v>1</v>
      </c>
      <c r="G3932">
        <v>3.17475773100085</v>
      </c>
      <c r="H3932">
        <v>3.19335845407212</v>
      </c>
      <c r="I3932">
        <v>3.18755614209647</v>
      </c>
    </row>
    <row r="3933" spans="1:9">
      <c r="A3933">
        <v>1</v>
      </c>
      <c r="B3933">
        <v>4</v>
      </c>
      <c r="C3933">
        <v>4</v>
      </c>
      <c r="D3933">
        <v>1</v>
      </c>
      <c r="E3933">
        <v>8</v>
      </c>
      <c r="F3933">
        <v>2</v>
      </c>
      <c r="G3933">
        <v>3.17201037747204</v>
      </c>
      <c r="H3933">
        <v>3.18565684184883</v>
      </c>
      <c r="I3933">
        <v>3.17275211282571</v>
      </c>
    </row>
    <row r="3934" spans="1:9">
      <c r="A3934">
        <v>1</v>
      </c>
      <c r="B3934">
        <v>4</v>
      </c>
      <c r="C3934">
        <v>4</v>
      </c>
      <c r="D3934">
        <v>1</v>
      </c>
      <c r="E3934">
        <v>8</v>
      </c>
      <c r="F3934">
        <v>3</v>
      </c>
      <c r="G3934">
        <v>3.16960884843635</v>
      </c>
      <c r="H3934">
        <v>3.17413615848148</v>
      </c>
      <c r="I3934">
        <v>3.15170585104414</v>
      </c>
    </row>
    <row r="3935" spans="1:9">
      <c r="A3935">
        <v>1</v>
      </c>
      <c r="B3935">
        <v>4</v>
      </c>
      <c r="C3935">
        <v>4</v>
      </c>
      <c r="D3935">
        <v>1</v>
      </c>
      <c r="E3935">
        <v>8</v>
      </c>
      <c r="F3935">
        <v>4</v>
      </c>
      <c r="G3935">
        <v>3.17618492539441</v>
      </c>
      <c r="H3935">
        <v>3.16872438099883</v>
      </c>
      <c r="I3935">
        <v>3.14572281531633</v>
      </c>
    </row>
    <row r="3936" spans="1:9">
      <c r="A3936">
        <v>1</v>
      </c>
      <c r="B3936">
        <v>4</v>
      </c>
      <c r="C3936">
        <v>4</v>
      </c>
      <c r="D3936">
        <v>1</v>
      </c>
      <c r="E3936">
        <v>8</v>
      </c>
      <c r="F3936">
        <v>5</v>
      </c>
      <c r="G3936">
        <v>3.19528878278305</v>
      </c>
      <c r="H3936">
        <v>3.18067920441781</v>
      </c>
      <c r="I3936">
        <v>3.17137258041109</v>
      </c>
    </row>
    <row r="3937" spans="1:9">
      <c r="A3937">
        <v>1</v>
      </c>
      <c r="B3937">
        <v>4</v>
      </c>
      <c r="C3937">
        <v>4</v>
      </c>
      <c r="D3937">
        <v>1</v>
      </c>
      <c r="E3937">
        <v>8</v>
      </c>
      <c r="F3937">
        <v>6</v>
      </c>
      <c r="G3937">
        <v>3.21464420928326</v>
      </c>
      <c r="H3937">
        <v>3.20435204318193</v>
      </c>
      <c r="I3937">
        <v>3.21237024815579</v>
      </c>
    </row>
    <row r="3938" spans="1:9">
      <c r="A3938">
        <v>1</v>
      </c>
      <c r="B3938">
        <v>4</v>
      </c>
      <c r="C3938">
        <v>4</v>
      </c>
      <c r="D3938">
        <v>1</v>
      </c>
      <c r="E3938">
        <v>9</v>
      </c>
      <c r="F3938">
        <v>1</v>
      </c>
      <c r="G3938">
        <v>3.1750519524953</v>
      </c>
      <c r="H3938">
        <v>3.19185343146914</v>
      </c>
      <c r="I3938">
        <v>3.18870246445535</v>
      </c>
    </row>
    <row r="3939" spans="1:9">
      <c r="A3939">
        <v>1</v>
      </c>
      <c r="B3939">
        <v>4</v>
      </c>
      <c r="C3939">
        <v>4</v>
      </c>
      <c r="D3939">
        <v>1</v>
      </c>
      <c r="E3939">
        <v>9</v>
      </c>
      <c r="F3939">
        <v>2</v>
      </c>
      <c r="G3939">
        <v>3.1694929543455</v>
      </c>
      <c r="H3939">
        <v>3.18078588746804</v>
      </c>
      <c r="I3939">
        <v>3.1685798022911</v>
      </c>
    </row>
    <row r="3940" spans="1:9">
      <c r="A3940">
        <v>1</v>
      </c>
      <c r="B3940">
        <v>4</v>
      </c>
      <c r="C3940">
        <v>4</v>
      </c>
      <c r="D3940">
        <v>1</v>
      </c>
      <c r="E3940">
        <v>9</v>
      </c>
      <c r="F3940">
        <v>3</v>
      </c>
      <c r="G3940">
        <v>3.16126421573455</v>
      </c>
      <c r="H3940">
        <v>3.16248322589592</v>
      </c>
      <c r="I3940">
        <v>3.13626031360583</v>
      </c>
    </row>
    <row r="3941" spans="1:9">
      <c r="A3941">
        <v>1</v>
      </c>
      <c r="B3941">
        <v>4</v>
      </c>
      <c r="C3941">
        <v>4</v>
      </c>
      <c r="D3941">
        <v>1</v>
      </c>
      <c r="E3941">
        <v>9</v>
      </c>
      <c r="F3941">
        <v>4</v>
      </c>
      <c r="G3941">
        <v>3.15997978008169</v>
      </c>
      <c r="H3941">
        <v>3.14809985664569</v>
      </c>
      <c r="I3941">
        <v>3.11515678865205</v>
      </c>
    </row>
    <row r="3942" spans="1:9">
      <c r="A3942">
        <v>1</v>
      </c>
      <c r="B3942">
        <v>4</v>
      </c>
      <c r="C3942">
        <v>4</v>
      </c>
      <c r="D3942">
        <v>1</v>
      </c>
      <c r="E3942">
        <v>9</v>
      </c>
      <c r="F3942">
        <v>5</v>
      </c>
      <c r="G3942">
        <v>3.1729208749702</v>
      </c>
      <c r="H3942">
        <v>3.15364716479274</v>
      </c>
      <c r="I3942">
        <v>3.12938357037764</v>
      </c>
    </row>
    <row r="3943" spans="1:9">
      <c r="A3943">
        <v>1</v>
      </c>
      <c r="B3943">
        <v>4</v>
      </c>
      <c r="C3943">
        <v>4</v>
      </c>
      <c r="D3943">
        <v>1</v>
      </c>
      <c r="E3943">
        <v>9</v>
      </c>
      <c r="F3943">
        <v>6</v>
      </c>
      <c r="G3943">
        <v>3.19191538353185</v>
      </c>
      <c r="H3943">
        <v>3.17810043577503</v>
      </c>
      <c r="I3943">
        <v>3.17038196911721</v>
      </c>
    </row>
    <row r="3944" spans="1:9">
      <c r="A3944">
        <v>1</v>
      </c>
      <c r="B3944">
        <v>4</v>
      </c>
      <c r="C3944">
        <v>4</v>
      </c>
      <c r="D3944">
        <v>2</v>
      </c>
      <c r="E3944">
        <v>1</v>
      </c>
      <c r="F3944">
        <v>1</v>
      </c>
      <c r="G3944">
        <v>3.16749219153787</v>
      </c>
      <c r="H3944">
        <v>3.19709480901167</v>
      </c>
      <c r="I3944">
        <v>3.16121338482266</v>
      </c>
    </row>
    <row r="3945" spans="1:9">
      <c r="A3945">
        <v>1</v>
      </c>
      <c r="B3945">
        <v>4</v>
      </c>
      <c r="C3945">
        <v>4</v>
      </c>
      <c r="D3945">
        <v>2</v>
      </c>
      <c r="E3945">
        <v>1</v>
      </c>
      <c r="F3945">
        <v>2</v>
      </c>
      <c r="G3945">
        <v>3.16749009883414</v>
      </c>
      <c r="H3945">
        <v>3.19707290198657</v>
      </c>
      <c r="I3945">
        <v>3.16362057938535</v>
      </c>
    </row>
    <row r="3946" spans="1:9">
      <c r="A3946">
        <v>1</v>
      </c>
      <c r="B3946">
        <v>4</v>
      </c>
      <c r="C3946">
        <v>4</v>
      </c>
      <c r="D3946">
        <v>2</v>
      </c>
      <c r="E3946">
        <v>1</v>
      </c>
      <c r="F3946">
        <v>3</v>
      </c>
      <c r="G3946">
        <v>3.1674810110138</v>
      </c>
      <c r="H3946">
        <v>3.1970100688151</v>
      </c>
      <c r="I3946">
        <v>3.16886410081897</v>
      </c>
    </row>
    <row r="3947" spans="1:9">
      <c r="A3947">
        <v>1</v>
      </c>
      <c r="B3947">
        <v>4</v>
      </c>
      <c r="C3947">
        <v>4</v>
      </c>
      <c r="D3947">
        <v>2</v>
      </c>
      <c r="E3947">
        <v>1</v>
      </c>
      <c r="F3947">
        <v>4</v>
      </c>
      <c r="G3947">
        <v>3.16745741156319</v>
      </c>
      <c r="H3947">
        <v>3.19689155469946</v>
      </c>
      <c r="I3947">
        <v>3.17349215697199</v>
      </c>
    </row>
    <row r="3948" spans="1:9">
      <c r="A3948">
        <v>1</v>
      </c>
      <c r="B3948">
        <v>4</v>
      </c>
      <c r="C3948">
        <v>4</v>
      </c>
      <c r="D3948">
        <v>2</v>
      </c>
      <c r="E3948">
        <v>1</v>
      </c>
      <c r="F3948">
        <v>5</v>
      </c>
      <c r="G3948">
        <v>3.16742727204496</v>
      </c>
      <c r="H3948">
        <v>3.19675618731479</v>
      </c>
      <c r="I3948">
        <v>3.17600147493283</v>
      </c>
    </row>
    <row r="3949" spans="1:9">
      <c r="A3949">
        <v>1</v>
      </c>
      <c r="B3949">
        <v>4</v>
      </c>
      <c r="C3949">
        <v>4</v>
      </c>
      <c r="D3949">
        <v>2</v>
      </c>
      <c r="E3949">
        <v>1</v>
      </c>
      <c r="F3949">
        <v>6</v>
      </c>
      <c r="G3949">
        <v>3.16741318480216</v>
      </c>
      <c r="H3949">
        <v>3.19669414130093</v>
      </c>
      <c r="I3949">
        <v>3.17690103213352</v>
      </c>
    </row>
    <row r="3950" spans="1:9">
      <c r="A3950">
        <v>1</v>
      </c>
      <c r="B3950">
        <v>4</v>
      </c>
      <c r="C3950">
        <v>4</v>
      </c>
      <c r="D3950">
        <v>2</v>
      </c>
      <c r="E3950">
        <v>2</v>
      </c>
      <c r="F3950">
        <v>1</v>
      </c>
      <c r="G3950">
        <v>3.16750834794225</v>
      </c>
      <c r="H3950">
        <v>3.19709889628437</v>
      </c>
      <c r="I3950">
        <v>3.16363272549918</v>
      </c>
    </row>
    <row r="3951" spans="1:9">
      <c r="A3951">
        <v>1</v>
      </c>
      <c r="B3951">
        <v>4</v>
      </c>
      <c r="C3951">
        <v>4</v>
      </c>
      <c r="D3951">
        <v>2</v>
      </c>
      <c r="E3951">
        <v>2</v>
      </c>
      <c r="F3951">
        <v>2</v>
      </c>
      <c r="G3951">
        <v>3.16753022088311</v>
      </c>
      <c r="H3951">
        <v>3.1970817731171</v>
      </c>
      <c r="I3951">
        <v>3.165744044906</v>
      </c>
    </row>
    <row r="3952" spans="1:9">
      <c r="A3952">
        <v>1</v>
      </c>
      <c r="B3952">
        <v>4</v>
      </c>
      <c r="C3952">
        <v>4</v>
      </c>
      <c r="D3952">
        <v>2</v>
      </c>
      <c r="E3952">
        <v>2</v>
      </c>
      <c r="F3952">
        <v>3</v>
      </c>
      <c r="G3952">
        <v>3.1675774636453</v>
      </c>
      <c r="H3952">
        <v>3.19702612293337</v>
      </c>
      <c r="I3952">
        <v>3.17039957269253</v>
      </c>
    </row>
    <row r="3953" spans="1:9">
      <c r="A3953">
        <v>1</v>
      </c>
      <c r="B3953">
        <v>4</v>
      </c>
      <c r="C3953">
        <v>4</v>
      </c>
      <c r="D3953">
        <v>2</v>
      </c>
      <c r="E3953">
        <v>2</v>
      </c>
      <c r="F3953">
        <v>4</v>
      </c>
      <c r="G3953">
        <v>3.1676532423641</v>
      </c>
      <c r="H3953">
        <v>3.19691880808733</v>
      </c>
      <c r="I3953">
        <v>3.17473565409093</v>
      </c>
    </row>
    <row r="3954" spans="1:9">
      <c r="A3954">
        <v>1</v>
      </c>
      <c r="B3954">
        <v>4</v>
      </c>
      <c r="C3954">
        <v>4</v>
      </c>
      <c r="D3954">
        <v>2</v>
      </c>
      <c r="E3954">
        <v>2</v>
      </c>
      <c r="F3954">
        <v>5</v>
      </c>
      <c r="G3954">
        <v>3.16773562030937</v>
      </c>
      <c r="H3954">
        <v>3.19679874402225</v>
      </c>
      <c r="I3954">
        <v>3.17735173765256</v>
      </c>
    </row>
    <row r="3955" spans="1:9">
      <c r="A3955">
        <v>1</v>
      </c>
      <c r="B3955">
        <v>4</v>
      </c>
      <c r="C3955">
        <v>4</v>
      </c>
      <c r="D3955">
        <v>2</v>
      </c>
      <c r="E3955">
        <v>2</v>
      </c>
      <c r="F3955">
        <v>6</v>
      </c>
      <c r="G3955">
        <v>3.16777384985909</v>
      </c>
      <c r="H3955">
        <v>3.19674792987012</v>
      </c>
      <c r="I3955">
        <v>3.17835497515683</v>
      </c>
    </row>
    <row r="3956" spans="1:9">
      <c r="A3956">
        <v>1</v>
      </c>
      <c r="B3956">
        <v>4</v>
      </c>
      <c r="C3956">
        <v>4</v>
      </c>
      <c r="D3956">
        <v>2</v>
      </c>
      <c r="E3956">
        <v>3</v>
      </c>
      <c r="F3956">
        <v>1</v>
      </c>
      <c r="G3956">
        <v>3.16759413413806</v>
      </c>
      <c r="H3956">
        <v>3.19714210998024</v>
      </c>
      <c r="I3956">
        <v>3.16891513905272</v>
      </c>
    </row>
    <row r="3957" spans="1:9">
      <c r="A3957">
        <v>1</v>
      </c>
      <c r="B3957">
        <v>4</v>
      </c>
      <c r="C3957">
        <v>4</v>
      </c>
      <c r="D3957">
        <v>2</v>
      </c>
      <c r="E3957">
        <v>3</v>
      </c>
      <c r="F3957">
        <v>2</v>
      </c>
      <c r="G3957">
        <v>3.16774397073982</v>
      </c>
      <c r="H3957">
        <v>3.19722850345845</v>
      </c>
      <c r="I3957">
        <v>3.17037187611567</v>
      </c>
    </row>
    <row r="3958" spans="1:9">
      <c r="A3958">
        <v>1</v>
      </c>
      <c r="B3958">
        <v>4</v>
      </c>
      <c r="C3958">
        <v>4</v>
      </c>
      <c r="D3958">
        <v>2</v>
      </c>
      <c r="E3958">
        <v>3</v>
      </c>
      <c r="F3958">
        <v>3</v>
      </c>
      <c r="G3958">
        <v>3.16809179013784</v>
      </c>
      <c r="H3958">
        <v>3.19744318580317</v>
      </c>
      <c r="I3958">
        <v>3.17378270071572</v>
      </c>
    </row>
    <row r="3959" spans="1:9">
      <c r="A3959">
        <v>1</v>
      </c>
      <c r="B3959">
        <v>4</v>
      </c>
      <c r="C3959">
        <v>4</v>
      </c>
      <c r="D3959">
        <v>2</v>
      </c>
      <c r="E3959">
        <v>3</v>
      </c>
      <c r="F3959">
        <v>4</v>
      </c>
      <c r="G3959">
        <v>3.16870196392609</v>
      </c>
      <c r="H3959">
        <v>3.19785209746286</v>
      </c>
      <c r="I3959">
        <v>3.17764945666734</v>
      </c>
    </row>
    <row r="3960" spans="1:9">
      <c r="A3960">
        <v>1</v>
      </c>
      <c r="B3960">
        <v>4</v>
      </c>
      <c r="C3960">
        <v>4</v>
      </c>
      <c r="D3960">
        <v>2</v>
      </c>
      <c r="E3960">
        <v>3</v>
      </c>
      <c r="F3960">
        <v>5</v>
      </c>
      <c r="G3960">
        <v>3.16939744017949</v>
      </c>
      <c r="H3960">
        <v>3.19836002791147</v>
      </c>
      <c r="I3960">
        <v>3.18078902473809</v>
      </c>
    </row>
    <row r="3961" spans="1:9">
      <c r="A3961">
        <v>1</v>
      </c>
      <c r="B3961">
        <v>4</v>
      </c>
      <c r="C3961">
        <v>4</v>
      </c>
      <c r="D3961">
        <v>2</v>
      </c>
      <c r="E3961">
        <v>3</v>
      </c>
      <c r="F3961">
        <v>6</v>
      </c>
      <c r="G3961">
        <v>3.16972996755105</v>
      </c>
      <c r="H3961">
        <v>3.19864591908136</v>
      </c>
      <c r="I3961">
        <v>3.18224688898857</v>
      </c>
    </row>
    <row r="3962" spans="1:9">
      <c r="A3962">
        <v>1</v>
      </c>
      <c r="B3962">
        <v>4</v>
      </c>
      <c r="C3962">
        <v>4</v>
      </c>
      <c r="D3962">
        <v>2</v>
      </c>
      <c r="E3962">
        <v>4</v>
      </c>
      <c r="F3962">
        <v>1</v>
      </c>
      <c r="G3962">
        <v>3.16793197911612</v>
      </c>
      <c r="H3962">
        <v>3.19726806442319</v>
      </c>
      <c r="I3962">
        <v>3.17372200209401</v>
      </c>
    </row>
    <row r="3963" spans="1:9">
      <c r="A3963">
        <v>1</v>
      </c>
      <c r="B3963">
        <v>4</v>
      </c>
      <c r="C3963">
        <v>4</v>
      </c>
      <c r="D3963">
        <v>2</v>
      </c>
      <c r="E3963">
        <v>4</v>
      </c>
      <c r="F3963">
        <v>2</v>
      </c>
      <c r="G3963">
        <v>3.1685367969963</v>
      </c>
      <c r="H3963">
        <v>3.197661392594</v>
      </c>
      <c r="I3963">
        <v>3.17466060774489</v>
      </c>
    </row>
    <row r="3964" spans="1:9">
      <c r="A3964">
        <v>1</v>
      </c>
      <c r="B3964">
        <v>4</v>
      </c>
      <c r="C3964">
        <v>4</v>
      </c>
      <c r="D3964">
        <v>2</v>
      </c>
      <c r="E3964">
        <v>4</v>
      </c>
      <c r="F3964">
        <v>3</v>
      </c>
      <c r="G3964">
        <v>3.16997133556221</v>
      </c>
      <c r="H3964">
        <v>3.1987491802699</v>
      </c>
      <c r="I3964">
        <v>3.17757829777037</v>
      </c>
    </row>
    <row r="3965" spans="1:9">
      <c r="A3965">
        <v>1</v>
      </c>
      <c r="B3965">
        <v>4</v>
      </c>
      <c r="C3965">
        <v>4</v>
      </c>
      <c r="D3965">
        <v>2</v>
      </c>
      <c r="E3965">
        <v>4</v>
      </c>
      <c r="F3965">
        <v>4</v>
      </c>
      <c r="G3965">
        <v>3.17257594222805</v>
      </c>
      <c r="H3965">
        <v>3.20097321001691</v>
      </c>
      <c r="I3965">
        <v>3.18284116638017</v>
      </c>
    </row>
    <row r="3966" spans="1:9">
      <c r="A3966">
        <v>1</v>
      </c>
      <c r="B3966">
        <v>4</v>
      </c>
      <c r="C3966">
        <v>4</v>
      </c>
      <c r="D3966">
        <v>2</v>
      </c>
      <c r="E3966">
        <v>4</v>
      </c>
      <c r="F3966">
        <v>5</v>
      </c>
      <c r="G3966">
        <v>3.17563925541528</v>
      </c>
      <c r="H3966">
        <v>3.20386010311057</v>
      </c>
      <c r="I3966">
        <v>3.18919222364285</v>
      </c>
    </row>
    <row r="3967" spans="1:9">
      <c r="A3967">
        <v>1</v>
      </c>
      <c r="B3967">
        <v>4</v>
      </c>
      <c r="C3967">
        <v>4</v>
      </c>
      <c r="D3967">
        <v>2</v>
      </c>
      <c r="E3967">
        <v>4</v>
      </c>
      <c r="F3967">
        <v>6</v>
      </c>
      <c r="G3967">
        <v>3.1771863630241</v>
      </c>
      <c r="H3967">
        <v>3.2055824351384</v>
      </c>
      <c r="I3967">
        <v>3.19295652985696</v>
      </c>
    </row>
    <row r="3968" spans="1:9">
      <c r="A3968">
        <v>1</v>
      </c>
      <c r="B3968">
        <v>4</v>
      </c>
      <c r="C3968">
        <v>4</v>
      </c>
      <c r="D3968">
        <v>2</v>
      </c>
      <c r="E3968">
        <v>5</v>
      </c>
      <c r="F3968">
        <v>1</v>
      </c>
      <c r="G3968">
        <v>3.16889086178496</v>
      </c>
      <c r="H3968">
        <v>3.19738515641866</v>
      </c>
      <c r="I3968">
        <v>3.17685224709424</v>
      </c>
    </row>
    <row r="3969" spans="1:9">
      <c r="A3969">
        <v>1</v>
      </c>
      <c r="B3969">
        <v>4</v>
      </c>
      <c r="C3969">
        <v>4</v>
      </c>
      <c r="D3969">
        <v>2</v>
      </c>
      <c r="E3969">
        <v>5</v>
      </c>
      <c r="F3969">
        <v>2</v>
      </c>
      <c r="G3969">
        <v>3.17048820349436</v>
      </c>
      <c r="H3969">
        <v>3.19807956782015</v>
      </c>
      <c r="I3969">
        <v>3.1770883903944</v>
      </c>
    </row>
    <row r="3970" spans="1:9">
      <c r="A3970">
        <v>1</v>
      </c>
      <c r="B3970">
        <v>4</v>
      </c>
      <c r="C3970">
        <v>4</v>
      </c>
      <c r="D3970">
        <v>2</v>
      </c>
      <c r="E3970">
        <v>5</v>
      </c>
      <c r="F3970">
        <v>3</v>
      </c>
      <c r="G3970">
        <v>3.17441867807371</v>
      </c>
      <c r="H3970">
        <v>3.20045483235593</v>
      </c>
      <c r="I3970">
        <v>3.18039119328047</v>
      </c>
    </row>
    <row r="3971" spans="1:9">
      <c r="A3971">
        <v>1</v>
      </c>
      <c r="B3971">
        <v>4</v>
      </c>
      <c r="C3971">
        <v>4</v>
      </c>
      <c r="D3971">
        <v>2</v>
      </c>
      <c r="E3971">
        <v>5</v>
      </c>
      <c r="F3971">
        <v>4</v>
      </c>
      <c r="G3971">
        <v>3.1819704077979</v>
      </c>
      <c r="H3971">
        <v>3.20620220856815</v>
      </c>
      <c r="I3971">
        <v>3.19049410689297</v>
      </c>
    </row>
    <row r="3972" spans="1:9">
      <c r="A3972">
        <v>1</v>
      </c>
      <c r="B3972">
        <v>4</v>
      </c>
      <c r="C3972">
        <v>4</v>
      </c>
      <c r="D3972">
        <v>2</v>
      </c>
      <c r="E3972">
        <v>5</v>
      </c>
      <c r="F3972">
        <v>5</v>
      </c>
      <c r="G3972">
        <v>3.19132878791154</v>
      </c>
      <c r="H3972">
        <v>3.21462167704398</v>
      </c>
      <c r="I3972">
        <v>3.20612295008977</v>
      </c>
    </row>
    <row r="3973" spans="1:9">
      <c r="A3973">
        <v>1</v>
      </c>
      <c r="B3973">
        <v>4</v>
      </c>
      <c r="C3973">
        <v>4</v>
      </c>
      <c r="D3973">
        <v>2</v>
      </c>
      <c r="E3973">
        <v>5</v>
      </c>
      <c r="F3973">
        <v>6</v>
      </c>
      <c r="G3973">
        <v>3.19649005311847</v>
      </c>
      <c r="H3973">
        <v>3.22048938535406</v>
      </c>
      <c r="I3973">
        <v>3.21728710819002</v>
      </c>
    </row>
    <row r="3974" spans="1:9">
      <c r="A3974">
        <v>1</v>
      </c>
      <c r="B3974">
        <v>4</v>
      </c>
      <c r="C3974">
        <v>4</v>
      </c>
      <c r="D3974">
        <v>2</v>
      </c>
      <c r="E3974">
        <v>6</v>
      </c>
      <c r="F3974">
        <v>1</v>
      </c>
      <c r="G3974">
        <v>3.17072733742753</v>
      </c>
      <c r="H3974">
        <v>3.19694691023324</v>
      </c>
      <c r="I3974">
        <v>3.17913866587621</v>
      </c>
    </row>
    <row r="3975" spans="1:9">
      <c r="A3975">
        <v>1</v>
      </c>
      <c r="B3975">
        <v>4</v>
      </c>
      <c r="C3975">
        <v>4</v>
      </c>
      <c r="D3975">
        <v>2</v>
      </c>
      <c r="E3975">
        <v>6</v>
      </c>
      <c r="F3975">
        <v>2</v>
      </c>
      <c r="G3975">
        <v>3.1732910891222</v>
      </c>
      <c r="H3975">
        <v>3.19672172300103</v>
      </c>
      <c r="I3975">
        <v>3.17643004530219</v>
      </c>
    </row>
    <row r="3976" spans="1:9">
      <c r="A3976">
        <v>1</v>
      </c>
      <c r="B3976">
        <v>4</v>
      </c>
      <c r="C3976">
        <v>4</v>
      </c>
      <c r="D3976">
        <v>2</v>
      </c>
      <c r="E3976">
        <v>6</v>
      </c>
      <c r="F3976">
        <v>3</v>
      </c>
      <c r="G3976">
        <v>3.18018448536484</v>
      </c>
      <c r="H3976">
        <v>3.19860326777347</v>
      </c>
      <c r="I3976">
        <v>3.17751107786486</v>
      </c>
    </row>
    <row r="3977" spans="1:9">
      <c r="A3977">
        <v>1</v>
      </c>
      <c r="B3977">
        <v>4</v>
      </c>
      <c r="C3977">
        <v>4</v>
      </c>
      <c r="D3977">
        <v>2</v>
      </c>
      <c r="E3977">
        <v>6</v>
      </c>
      <c r="F3977">
        <v>4</v>
      </c>
      <c r="G3977">
        <v>3.19504531095896</v>
      </c>
      <c r="H3977">
        <v>3.2073660730108</v>
      </c>
      <c r="I3977">
        <v>3.19306845947771</v>
      </c>
    </row>
    <row r="3978" spans="1:9">
      <c r="A3978">
        <v>1</v>
      </c>
      <c r="B3978">
        <v>4</v>
      </c>
      <c r="C3978">
        <v>4</v>
      </c>
      <c r="D3978">
        <v>2</v>
      </c>
      <c r="E3978">
        <v>6</v>
      </c>
      <c r="F3978">
        <v>5</v>
      </c>
      <c r="G3978">
        <v>3.21521972546205</v>
      </c>
      <c r="H3978">
        <v>3.22403713522784</v>
      </c>
      <c r="I3978">
        <v>3.22444211386198</v>
      </c>
    </row>
    <row r="3979" spans="1:9">
      <c r="A3979">
        <v>1</v>
      </c>
      <c r="B3979">
        <v>4</v>
      </c>
      <c r="C3979">
        <v>4</v>
      </c>
      <c r="D3979">
        <v>2</v>
      </c>
      <c r="E3979">
        <v>6</v>
      </c>
      <c r="F3979">
        <v>6</v>
      </c>
      <c r="G3979">
        <v>3.22787699575972</v>
      </c>
      <c r="H3979">
        <v>3.23864905710219</v>
      </c>
      <c r="I3979">
        <v>3.25158456014473</v>
      </c>
    </row>
    <row r="3980" spans="1:9">
      <c r="A3980">
        <v>1</v>
      </c>
      <c r="B3980">
        <v>4</v>
      </c>
      <c r="C3980">
        <v>4</v>
      </c>
      <c r="D3980">
        <v>2</v>
      </c>
      <c r="E3980">
        <v>7</v>
      </c>
      <c r="F3980">
        <v>1</v>
      </c>
      <c r="G3980">
        <v>3.17289991671545</v>
      </c>
      <c r="H3980">
        <v>3.19505856731806</v>
      </c>
      <c r="I3980">
        <v>3.18123535512468</v>
      </c>
    </row>
    <row r="3981" spans="1:9">
      <c r="A3981">
        <v>1</v>
      </c>
      <c r="B3981">
        <v>4</v>
      </c>
      <c r="C3981">
        <v>4</v>
      </c>
      <c r="D3981">
        <v>2</v>
      </c>
      <c r="E3981">
        <v>7</v>
      </c>
      <c r="F3981">
        <v>2</v>
      </c>
      <c r="G3981">
        <v>3.17457871270597</v>
      </c>
      <c r="H3981">
        <v>3.19072532692262</v>
      </c>
      <c r="I3981">
        <v>3.17051993057092</v>
      </c>
    </row>
    <row r="3982" spans="1:9">
      <c r="A3982">
        <v>1</v>
      </c>
      <c r="B3982">
        <v>4</v>
      </c>
      <c r="C3982">
        <v>4</v>
      </c>
      <c r="D3982">
        <v>2</v>
      </c>
      <c r="E3982">
        <v>7</v>
      </c>
      <c r="F3982">
        <v>3</v>
      </c>
      <c r="G3982">
        <v>3.18106299425544</v>
      </c>
      <c r="H3982">
        <v>3.18623511236188</v>
      </c>
      <c r="I3982">
        <v>3.16029505919869</v>
      </c>
    </row>
    <row r="3983" spans="1:9">
      <c r="A3983">
        <v>1</v>
      </c>
      <c r="B3983">
        <v>4</v>
      </c>
      <c r="C3983">
        <v>4</v>
      </c>
      <c r="D3983">
        <v>2</v>
      </c>
      <c r="E3983">
        <v>7</v>
      </c>
      <c r="F3983">
        <v>4</v>
      </c>
      <c r="G3983">
        <v>3.19997617278964</v>
      </c>
      <c r="H3983">
        <v>3.19165276686357</v>
      </c>
      <c r="I3983">
        <v>3.17222784966584</v>
      </c>
    </row>
    <row r="3984" spans="1:9">
      <c r="A3984">
        <v>1</v>
      </c>
      <c r="B3984">
        <v>4</v>
      </c>
      <c r="C3984">
        <v>4</v>
      </c>
      <c r="D3984">
        <v>2</v>
      </c>
      <c r="E3984">
        <v>7</v>
      </c>
      <c r="F3984">
        <v>5</v>
      </c>
      <c r="G3984">
        <v>3.23043069310252</v>
      </c>
      <c r="H3984">
        <v>3.21435313932911</v>
      </c>
      <c r="I3984">
        <v>3.21706573676402</v>
      </c>
    </row>
    <row r="3985" spans="1:9">
      <c r="A3985">
        <v>1</v>
      </c>
      <c r="B3985">
        <v>4</v>
      </c>
      <c r="C3985">
        <v>4</v>
      </c>
      <c r="D3985">
        <v>2</v>
      </c>
      <c r="E3985">
        <v>7</v>
      </c>
      <c r="F3985">
        <v>6</v>
      </c>
      <c r="G3985">
        <v>3.25333848242101</v>
      </c>
      <c r="H3985">
        <v>3.24167969462035</v>
      </c>
      <c r="I3985">
        <v>3.26676991145504</v>
      </c>
    </row>
    <row r="3986" spans="1:9">
      <c r="A3986">
        <v>1</v>
      </c>
      <c r="B3986">
        <v>4</v>
      </c>
      <c r="C3986">
        <v>4</v>
      </c>
      <c r="D3986">
        <v>2</v>
      </c>
      <c r="E3986">
        <v>8</v>
      </c>
      <c r="F3986">
        <v>1</v>
      </c>
      <c r="G3986">
        <v>3.17402052878706</v>
      </c>
      <c r="H3986">
        <v>3.19179024469244</v>
      </c>
      <c r="I3986">
        <v>3.18258380706724</v>
      </c>
    </row>
    <row r="3987" spans="1:9">
      <c r="A3987">
        <v>1</v>
      </c>
      <c r="B3987">
        <v>4</v>
      </c>
      <c r="C3987">
        <v>4</v>
      </c>
      <c r="D3987">
        <v>2</v>
      </c>
      <c r="E3987">
        <v>8</v>
      </c>
      <c r="F3987">
        <v>2</v>
      </c>
      <c r="G3987">
        <v>3.17180700635207</v>
      </c>
      <c r="H3987">
        <v>3.18031033989832</v>
      </c>
      <c r="I3987">
        <v>3.15986767819051</v>
      </c>
    </row>
    <row r="3988" spans="1:9">
      <c r="A3988">
        <v>1</v>
      </c>
      <c r="B3988">
        <v>4</v>
      </c>
      <c r="C3988">
        <v>4</v>
      </c>
      <c r="D3988">
        <v>2</v>
      </c>
      <c r="E3988">
        <v>8</v>
      </c>
      <c r="F3988">
        <v>3</v>
      </c>
      <c r="G3988">
        <v>3.17147185754753</v>
      </c>
      <c r="H3988">
        <v>3.16298193655258</v>
      </c>
      <c r="I3988">
        <v>3.12865546303743</v>
      </c>
    </row>
    <row r="3989" spans="1:9">
      <c r="A3989">
        <v>1</v>
      </c>
      <c r="B3989">
        <v>4</v>
      </c>
      <c r="C3989">
        <v>4</v>
      </c>
      <c r="D3989">
        <v>2</v>
      </c>
      <c r="E3989">
        <v>8</v>
      </c>
      <c r="F3989">
        <v>4</v>
      </c>
      <c r="G3989">
        <v>3.18477412918564</v>
      </c>
      <c r="H3989">
        <v>3.15544842013855</v>
      </c>
      <c r="I3989">
        <v>3.12123003800851</v>
      </c>
    </row>
    <row r="3990" spans="1:9">
      <c r="A3990">
        <v>1</v>
      </c>
      <c r="B3990">
        <v>4</v>
      </c>
      <c r="C3990">
        <v>4</v>
      </c>
      <c r="D3990">
        <v>2</v>
      </c>
      <c r="E3990">
        <v>8</v>
      </c>
      <c r="F3990">
        <v>5</v>
      </c>
      <c r="G3990">
        <v>3.21640991488467</v>
      </c>
      <c r="H3990">
        <v>3.17550257467857</v>
      </c>
      <c r="I3990">
        <v>3.1640279063658</v>
      </c>
    </row>
    <row r="3991" spans="1:9">
      <c r="A3991">
        <v>1</v>
      </c>
      <c r="B3991">
        <v>4</v>
      </c>
      <c r="C3991">
        <v>4</v>
      </c>
      <c r="D3991">
        <v>2</v>
      </c>
      <c r="E3991">
        <v>8</v>
      </c>
      <c r="F3991">
        <v>6</v>
      </c>
      <c r="G3991">
        <v>3.24705842069483</v>
      </c>
      <c r="H3991">
        <v>3.2136778136231</v>
      </c>
      <c r="I3991">
        <v>3.23148539125017</v>
      </c>
    </row>
    <row r="3992" spans="1:9">
      <c r="A3992">
        <v>1</v>
      </c>
      <c r="B3992">
        <v>4</v>
      </c>
      <c r="C3992">
        <v>4</v>
      </c>
      <c r="D3992">
        <v>2</v>
      </c>
      <c r="E3992">
        <v>9</v>
      </c>
      <c r="F3992">
        <v>1</v>
      </c>
      <c r="G3992">
        <v>3.17319326714282</v>
      </c>
      <c r="H3992">
        <v>3.18919212646635</v>
      </c>
      <c r="I3992">
        <v>3.18235614569932</v>
      </c>
    </row>
    <row r="3993" spans="1:9">
      <c r="A3993">
        <v>1</v>
      </c>
      <c r="B3993">
        <v>4</v>
      </c>
      <c r="C3993">
        <v>4</v>
      </c>
      <c r="D3993">
        <v>2</v>
      </c>
      <c r="E3993">
        <v>9</v>
      </c>
      <c r="F3993">
        <v>2</v>
      </c>
      <c r="G3993">
        <v>3.16634741673594</v>
      </c>
      <c r="H3993">
        <v>3.17200824976423</v>
      </c>
      <c r="I3993">
        <v>3.15125582843903</v>
      </c>
    </row>
    <row r="3994" spans="1:9">
      <c r="A3994">
        <v>1</v>
      </c>
      <c r="B3994">
        <v>4</v>
      </c>
      <c r="C3994">
        <v>4</v>
      </c>
      <c r="D3994">
        <v>2</v>
      </c>
      <c r="E3994">
        <v>9</v>
      </c>
      <c r="F3994">
        <v>3</v>
      </c>
      <c r="G3994">
        <v>3.15661815790074</v>
      </c>
      <c r="H3994">
        <v>3.143302756512</v>
      </c>
      <c r="I3994">
        <v>3.10231088856213</v>
      </c>
    </row>
    <row r="3995" spans="1:9">
      <c r="A3995">
        <v>1</v>
      </c>
      <c r="B3995">
        <v>4</v>
      </c>
      <c r="C3995">
        <v>4</v>
      </c>
      <c r="D3995">
        <v>2</v>
      </c>
      <c r="E3995">
        <v>9</v>
      </c>
      <c r="F3995">
        <v>4</v>
      </c>
      <c r="G3995">
        <v>3.15726814553318</v>
      </c>
      <c r="H3995">
        <v>3.12083257034358</v>
      </c>
      <c r="I3995">
        <v>3.07081775993216</v>
      </c>
    </row>
    <row r="3996" spans="1:9">
      <c r="A3996">
        <v>1</v>
      </c>
      <c r="B3996">
        <v>4</v>
      </c>
      <c r="C3996">
        <v>4</v>
      </c>
      <c r="D3996">
        <v>2</v>
      </c>
      <c r="E3996">
        <v>9</v>
      </c>
      <c r="F3996">
        <v>5</v>
      </c>
      <c r="G3996">
        <v>3.17907859968255</v>
      </c>
      <c r="H3996">
        <v>3.13030066924832</v>
      </c>
      <c r="I3996">
        <v>3.09535601024488</v>
      </c>
    </row>
    <row r="3997" spans="1:9">
      <c r="A3997">
        <v>1</v>
      </c>
      <c r="B3997">
        <v>4</v>
      </c>
      <c r="C3997">
        <v>4</v>
      </c>
      <c r="D3997">
        <v>2</v>
      </c>
      <c r="E3997">
        <v>9</v>
      </c>
      <c r="F3997">
        <v>6</v>
      </c>
      <c r="G3997">
        <v>3.20941210590346</v>
      </c>
      <c r="H3997">
        <v>3.16986208497796</v>
      </c>
      <c r="I3997">
        <v>3.16301185416951</v>
      </c>
    </row>
    <row r="3998" spans="1:9">
      <c r="A3998">
        <v>1</v>
      </c>
      <c r="B3998">
        <v>4</v>
      </c>
      <c r="C3998">
        <v>4</v>
      </c>
      <c r="D3998">
        <v>3</v>
      </c>
      <c r="E3998">
        <v>1</v>
      </c>
      <c r="F3998">
        <v>1</v>
      </c>
      <c r="G3998">
        <v>3.16748162562949</v>
      </c>
      <c r="H3998">
        <v>3.19708798127649</v>
      </c>
      <c r="I3998">
        <v>3.16735941473667</v>
      </c>
    </row>
    <row r="3999" spans="1:9">
      <c r="A3999">
        <v>1</v>
      </c>
      <c r="B3999">
        <v>4</v>
      </c>
      <c r="C3999">
        <v>4</v>
      </c>
      <c r="D3999">
        <v>3</v>
      </c>
      <c r="E3999">
        <v>1</v>
      </c>
      <c r="F3999">
        <v>2</v>
      </c>
      <c r="G3999">
        <v>3.16748080731275</v>
      </c>
      <c r="H3999">
        <v>3.19704159353066</v>
      </c>
      <c r="I3999">
        <v>3.1688317124333</v>
      </c>
    </row>
    <row r="4000" spans="1:9">
      <c r="A4000">
        <v>1</v>
      </c>
      <c r="B4000">
        <v>4</v>
      </c>
      <c r="C4000">
        <v>4</v>
      </c>
      <c r="D4000">
        <v>3</v>
      </c>
      <c r="E4000">
        <v>1</v>
      </c>
      <c r="F4000">
        <v>3</v>
      </c>
      <c r="G4000">
        <v>3.1674730625986</v>
      </c>
      <c r="H4000">
        <v>3.19690875847627</v>
      </c>
      <c r="I4000">
        <v>3.1720436904973</v>
      </c>
    </row>
    <row r="4001" spans="1:9">
      <c r="A4001">
        <v>1</v>
      </c>
      <c r="B4001">
        <v>4</v>
      </c>
      <c r="C4001">
        <v>4</v>
      </c>
      <c r="D4001">
        <v>3</v>
      </c>
      <c r="E4001">
        <v>1</v>
      </c>
      <c r="F4001">
        <v>4</v>
      </c>
      <c r="G4001">
        <v>3.16744743862031</v>
      </c>
      <c r="H4001">
        <v>3.19665808425791</v>
      </c>
      <c r="I4001">
        <v>3.17489910739414</v>
      </c>
    </row>
    <row r="4002" spans="1:9">
      <c r="A4002">
        <v>1</v>
      </c>
      <c r="B4002">
        <v>4</v>
      </c>
      <c r="C4002">
        <v>4</v>
      </c>
      <c r="D4002">
        <v>3</v>
      </c>
      <c r="E4002">
        <v>1</v>
      </c>
      <c r="F4002">
        <v>5</v>
      </c>
      <c r="G4002">
        <v>3.16741261914222</v>
      </c>
      <c r="H4002">
        <v>3.19637132455978</v>
      </c>
      <c r="I4002">
        <v>3.17647087682281</v>
      </c>
    </row>
    <row r="4003" spans="1:9">
      <c r="A4003">
        <v>1</v>
      </c>
      <c r="B4003">
        <v>4</v>
      </c>
      <c r="C4003">
        <v>4</v>
      </c>
      <c r="D4003">
        <v>3</v>
      </c>
      <c r="E4003">
        <v>1</v>
      </c>
      <c r="F4003">
        <v>6</v>
      </c>
      <c r="G4003">
        <v>3.16739595321658</v>
      </c>
      <c r="H4003">
        <v>3.19623934821455</v>
      </c>
      <c r="I4003">
        <v>3.17703961672676</v>
      </c>
    </row>
    <row r="4004" spans="1:9">
      <c r="A4004">
        <v>1</v>
      </c>
      <c r="B4004">
        <v>4</v>
      </c>
      <c r="C4004">
        <v>4</v>
      </c>
      <c r="D4004">
        <v>3</v>
      </c>
      <c r="E4004">
        <v>2</v>
      </c>
      <c r="F4004">
        <v>1</v>
      </c>
      <c r="G4004">
        <v>3.16750402950231</v>
      </c>
      <c r="H4004">
        <v>3.19708796263065</v>
      </c>
      <c r="I4004">
        <v>3.16884389481395</v>
      </c>
    </row>
    <row r="4005" spans="1:9">
      <c r="A4005">
        <v>1</v>
      </c>
      <c r="B4005">
        <v>4</v>
      </c>
      <c r="C4005">
        <v>4</v>
      </c>
      <c r="D4005">
        <v>3</v>
      </c>
      <c r="E4005">
        <v>2</v>
      </c>
      <c r="F4005">
        <v>2</v>
      </c>
      <c r="G4005">
        <v>3.16753547184127</v>
      </c>
      <c r="H4005">
        <v>3.1970243978866</v>
      </c>
      <c r="I4005">
        <v>3.17017523573113</v>
      </c>
    </row>
    <row r="4006" spans="1:9">
      <c r="A4006">
        <v>1</v>
      </c>
      <c r="B4006">
        <v>4</v>
      </c>
      <c r="C4006">
        <v>4</v>
      </c>
      <c r="D4006">
        <v>3</v>
      </c>
      <c r="E4006">
        <v>2</v>
      </c>
      <c r="F4006">
        <v>3</v>
      </c>
      <c r="G4006">
        <v>3.16759800218831</v>
      </c>
      <c r="H4006">
        <v>3.1968295842701</v>
      </c>
      <c r="I4006">
        <v>3.17314561849979</v>
      </c>
    </row>
    <row r="4007" spans="1:9">
      <c r="A4007">
        <v>1</v>
      </c>
      <c r="B4007">
        <v>4</v>
      </c>
      <c r="C4007">
        <v>4</v>
      </c>
      <c r="D4007">
        <v>3</v>
      </c>
      <c r="E4007">
        <v>2</v>
      </c>
      <c r="F4007">
        <v>4</v>
      </c>
      <c r="G4007">
        <v>3.16769019536838</v>
      </c>
      <c r="H4007">
        <v>3.19645424752044</v>
      </c>
      <c r="I4007">
        <v>3.1760504624767</v>
      </c>
    </row>
    <row r="4008" spans="1:9">
      <c r="A4008">
        <v>1</v>
      </c>
      <c r="B4008">
        <v>4</v>
      </c>
      <c r="C4008">
        <v>4</v>
      </c>
      <c r="D4008">
        <v>3</v>
      </c>
      <c r="E4008">
        <v>2</v>
      </c>
      <c r="F4008">
        <v>5</v>
      </c>
      <c r="G4008">
        <v>3.16778483393025</v>
      </c>
      <c r="H4008">
        <v>3.19602432049713</v>
      </c>
      <c r="I4008">
        <v>3.17795586682984</v>
      </c>
    </row>
    <row r="4009" spans="1:9">
      <c r="A4009">
        <v>1</v>
      </c>
      <c r="B4009">
        <v>4</v>
      </c>
      <c r="C4009">
        <v>4</v>
      </c>
      <c r="D4009">
        <v>3</v>
      </c>
      <c r="E4009">
        <v>2</v>
      </c>
      <c r="F4009">
        <v>6</v>
      </c>
      <c r="G4009">
        <v>3.16782557316588</v>
      </c>
      <c r="H4009">
        <v>3.19582854512358</v>
      </c>
      <c r="I4009">
        <v>3.17872012802952</v>
      </c>
    </row>
    <row r="4010" spans="1:9">
      <c r="A4010">
        <v>1</v>
      </c>
      <c r="B4010">
        <v>4</v>
      </c>
      <c r="C4010">
        <v>4</v>
      </c>
      <c r="D4010">
        <v>3</v>
      </c>
      <c r="E4010">
        <v>3</v>
      </c>
      <c r="F4010">
        <v>1</v>
      </c>
      <c r="G4010">
        <v>3.16761830803553</v>
      </c>
      <c r="H4010">
        <v>3.19714805098773</v>
      </c>
      <c r="I4010">
        <v>3.17208412731876</v>
      </c>
    </row>
    <row r="4011" spans="1:9">
      <c r="A4011">
        <v>1</v>
      </c>
      <c r="B4011">
        <v>4</v>
      </c>
      <c r="C4011">
        <v>4</v>
      </c>
      <c r="D4011">
        <v>3</v>
      </c>
      <c r="E4011">
        <v>3</v>
      </c>
      <c r="F4011">
        <v>2</v>
      </c>
      <c r="G4011">
        <v>3.16782721296486</v>
      </c>
      <c r="H4011">
        <v>3.19720115166002</v>
      </c>
      <c r="I4011">
        <v>3.17309499651664</v>
      </c>
    </row>
    <row r="4012" spans="1:9">
      <c r="A4012">
        <v>1</v>
      </c>
      <c r="B4012">
        <v>4</v>
      </c>
      <c r="C4012">
        <v>4</v>
      </c>
      <c r="D4012">
        <v>3</v>
      </c>
      <c r="E4012">
        <v>3</v>
      </c>
      <c r="F4012">
        <v>3</v>
      </c>
      <c r="G4012">
        <v>3.16827280592941</v>
      </c>
      <c r="H4012">
        <v>3.19727351499407</v>
      </c>
      <c r="I4012">
        <v>3.17557669417369</v>
      </c>
    </row>
    <row r="4013" spans="1:9">
      <c r="A4013">
        <v>1</v>
      </c>
      <c r="B4013">
        <v>4</v>
      </c>
      <c r="C4013">
        <v>4</v>
      </c>
      <c r="D4013">
        <v>3</v>
      </c>
      <c r="E4013">
        <v>3</v>
      </c>
      <c r="F4013">
        <v>4</v>
      </c>
      <c r="G4013">
        <v>3.16900476738518</v>
      </c>
      <c r="H4013">
        <v>3.19737581696412</v>
      </c>
      <c r="I4013">
        <v>3.17877402074014</v>
      </c>
    </row>
    <row r="4014" spans="1:9">
      <c r="A4014">
        <v>1</v>
      </c>
      <c r="B4014">
        <v>4</v>
      </c>
      <c r="C4014">
        <v>4</v>
      </c>
      <c r="D4014">
        <v>3</v>
      </c>
      <c r="E4014">
        <v>3</v>
      </c>
      <c r="F4014">
        <v>5</v>
      </c>
      <c r="G4014">
        <v>3.1698057310931</v>
      </c>
      <c r="H4014">
        <v>3.19751368458244</v>
      </c>
      <c r="I4014">
        <v>3.18173461932306</v>
      </c>
    </row>
    <row r="4015" spans="1:9">
      <c r="A4015">
        <v>1</v>
      </c>
      <c r="B4015">
        <v>4</v>
      </c>
      <c r="C4015">
        <v>4</v>
      </c>
      <c r="D4015">
        <v>3</v>
      </c>
      <c r="E4015">
        <v>3</v>
      </c>
      <c r="F4015">
        <v>6</v>
      </c>
      <c r="G4015">
        <v>3.1701661435997</v>
      </c>
      <c r="H4015">
        <v>3.19761752555046</v>
      </c>
      <c r="I4015">
        <v>3.18318779101448</v>
      </c>
    </row>
    <row r="4016" spans="1:9">
      <c r="A4016">
        <v>1</v>
      </c>
      <c r="B4016">
        <v>4</v>
      </c>
      <c r="C4016">
        <v>4</v>
      </c>
      <c r="D4016">
        <v>3</v>
      </c>
      <c r="E4016">
        <v>4</v>
      </c>
      <c r="F4016">
        <v>1</v>
      </c>
      <c r="G4016">
        <v>3.16804643126991</v>
      </c>
      <c r="H4016">
        <v>3.19736728307216</v>
      </c>
      <c r="I4016">
        <v>3.17504872750068</v>
      </c>
    </row>
    <row r="4017" spans="1:9">
      <c r="A4017">
        <v>1</v>
      </c>
      <c r="B4017">
        <v>4</v>
      </c>
      <c r="C4017">
        <v>4</v>
      </c>
      <c r="D4017">
        <v>3</v>
      </c>
      <c r="E4017">
        <v>4</v>
      </c>
      <c r="F4017">
        <v>2</v>
      </c>
      <c r="G4017">
        <v>3.16891076663466</v>
      </c>
      <c r="H4017">
        <v>3.19787339103788</v>
      </c>
      <c r="I4017">
        <v>3.17584301264151</v>
      </c>
    </row>
    <row r="4018" spans="1:9">
      <c r="A4018">
        <v>1</v>
      </c>
      <c r="B4018">
        <v>4</v>
      </c>
      <c r="C4018">
        <v>4</v>
      </c>
      <c r="D4018">
        <v>3</v>
      </c>
      <c r="E4018">
        <v>4</v>
      </c>
      <c r="F4018">
        <v>3</v>
      </c>
      <c r="G4018">
        <v>3.17077470654666</v>
      </c>
      <c r="H4018">
        <v>3.1990813052347</v>
      </c>
      <c r="I4018">
        <v>3.1785902129381</v>
      </c>
    </row>
    <row r="4019" spans="1:9">
      <c r="A4019">
        <v>1</v>
      </c>
      <c r="B4019">
        <v>4</v>
      </c>
      <c r="C4019">
        <v>4</v>
      </c>
      <c r="D4019">
        <v>3</v>
      </c>
      <c r="E4019">
        <v>4</v>
      </c>
      <c r="F4019">
        <v>4</v>
      </c>
      <c r="G4019">
        <v>3.17391680830993</v>
      </c>
      <c r="H4019">
        <v>3.20137967140562</v>
      </c>
      <c r="I4019">
        <v>3.18412825334893</v>
      </c>
    </row>
    <row r="4020" spans="1:9">
      <c r="A4020">
        <v>1</v>
      </c>
      <c r="B4020">
        <v>4</v>
      </c>
      <c r="C4020">
        <v>4</v>
      </c>
      <c r="D4020">
        <v>3</v>
      </c>
      <c r="E4020">
        <v>4</v>
      </c>
      <c r="F4020">
        <v>5</v>
      </c>
      <c r="G4020">
        <v>3.17744908229173</v>
      </c>
      <c r="H4020">
        <v>3.20428921744592</v>
      </c>
      <c r="I4020">
        <v>3.19119226697977</v>
      </c>
    </row>
    <row r="4021" spans="1:9">
      <c r="A4021">
        <v>1</v>
      </c>
      <c r="B4021">
        <v>4</v>
      </c>
      <c r="C4021">
        <v>4</v>
      </c>
      <c r="D4021">
        <v>3</v>
      </c>
      <c r="E4021">
        <v>4</v>
      </c>
      <c r="F4021">
        <v>6</v>
      </c>
      <c r="G4021">
        <v>3.17912315520914</v>
      </c>
      <c r="H4021">
        <v>3.20599493873224</v>
      </c>
      <c r="I4021">
        <v>3.19546728851549</v>
      </c>
    </row>
    <row r="4022" spans="1:9">
      <c r="A4022">
        <v>1</v>
      </c>
      <c r="B4022">
        <v>4</v>
      </c>
      <c r="C4022">
        <v>4</v>
      </c>
      <c r="D4022">
        <v>3</v>
      </c>
      <c r="E4022">
        <v>5</v>
      </c>
      <c r="F4022">
        <v>1</v>
      </c>
      <c r="G4022">
        <v>3.16918280987232</v>
      </c>
      <c r="H4022">
        <v>3.19772145819844</v>
      </c>
      <c r="I4022">
        <v>3.17694132502669</v>
      </c>
    </row>
    <row r="4023" spans="1:9">
      <c r="A4023">
        <v>1</v>
      </c>
      <c r="B4023">
        <v>4</v>
      </c>
      <c r="C4023">
        <v>4</v>
      </c>
      <c r="D4023">
        <v>3</v>
      </c>
      <c r="E4023">
        <v>5</v>
      </c>
      <c r="F4023">
        <v>2</v>
      </c>
      <c r="G4023">
        <v>3.17157809985649</v>
      </c>
      <c r="H4023">
        <v>3.19889454961577</v>
      </c>
      <c r="I4023">
        <v>3.17713065483295</v>
      </c>
    </row>
    <row r="4024" spans="1:9">
      <c r="A4024">
        <v>1</v>
      </c>
      <c r="B4024">
        <v>4</v>
      </c>
      <c r="C4024">
        <v>4</v>
      </c>
      <c r="D4024">
        <v>3</v>
      </c>
      <c r="E4024">
        <v>5</v>
      </c>
      <c r="F4024">
        <v>3</v>
      </c>
      <c r="G4024">
        <v>3.17682137813722</v>
      </c>
      <c r="H4024">
        <v>3.2020713108006</v>
      </c>
      <c r="I4024">
        <v>3.18078779491202</v>
      </c>
    </row>
    <row r="4025" spans="1:9">
      <c r="A4025">
        <v>1</v>
      </c>
      <c r="B4025">
        <v>4</v>
      </c>
      <c r="C4025">
        <v>4</v>
      </c>
      <c r="D4025">
        <v>3</v>
      </c>
      <c r="E4025">
        <v>5</v>
      </c>
      <c r="F4025">
        <v>4</v>
      </c>
      <c r="G4025">
        <v>3.18600903105892</v>
      </c>
      <c r="H4025">
        <v>3.20896077757685</v>
      </c>
      <c r="I4025">
        <v>3.19229860516576</v>
      </c>
    </row>
    <row r="4026" spans="1:9">
      <c r="A4026">
        <v>1</v>
      </c>
      <c r="B4026">
        <v>4</v>
      </c>
      <c r="C4026">
        <v>4</v>
      </c>
      <c r="D4026">
        <v>3</v>
      </c>
      <c r="E4026">
        <v>5</v>
      </c>
      <c r="F4026">
        <v>5</v>
      </c>
      <c r="G4026">
        <v>3.19681243550454</v>
      </c>
      <c r="H4026">
        <v>3.21861290708476</v>
      </c>
      <c r="I4026">
        <v>3.21029278665137</v>
      </c>
    </row>
    <row r="4027" spans="1:9">
      <c r="A4027">
        <v>1</v>
      </c>
      <c r="B4027">
        <v>4</v>
      </c>
      <c r="C4027">
        <v>4</v>
      </c>
      <c r="D4027">
        <v>3</v>
      </c>
      <c r="E4027">
        <v>5</v>
      </c>
      <c r="F4027">
        <v>6</v>
      </c>
      <c r="G4027">
        <v>3.20240208532124</v>
      </c>
      <c r="H4027">
        <v>3.22508593510809</v>
      </c>
      <c r="I4027">
        <v>3.22326211797527</v>
      </c>
    </row>
    <row r="4028" spans="1:9">
      <c r="A4028">
        <v>1</v>
      </c>
      <c r="B4028">
        <v>4</v>
      </c>
      <c r="C4028">
        <v>4</v>
      </c>
      <c r="D4028">
        <v>3</v>
      </c>
      <c r="E4028">
        <v>6</v>
      </c>
      <c r="F4028">
        <v>1</v>
      </c>
      <c r="G4028">
        <v>3.1711265847122</v>
      </c>
      <c r="H4028">
        <v>3.1976123634041</v>
      </c>
      <c r="I4028">
        <v>3.17799730382114</v>
      </c>
    </row>
    <row r="4029" spans="1:9">
      <c r="A4029">
        <v>1</v>
      </c>
      <c r="B4029">
        <v>4</v>
      </c>
      <c r="C4029">
        <v>4</v>
      </c>
      <c r="D4029">
        <v>3</v>
      </c>
      <c r="E4029">
        <v>6</v>
      </c>
      <c r="F4029">
        <v>2</v>
      </c>
      <c r="G4029">
        <v>3.17539248780649</v>
      </c>
      <c r="H4029">
        <v>3.19829107908191</v>
      </c>
      <c r="I4029">
        <v>3.17486735001411</v>
      </c>
    </row>
    <row r="4030" spans="1:9">
      <c r="A4030">
        <v>1</v>
      </c>
      <c r="B4030">
        <v>4</v>
      </c>
      <c r="C4030">
        <v>4</v>
      </c>
      <c r="D4030">
        <v>3</v>
      </c>
      <c r="E4030">
        <v>6</v>
      </c>
      <c r="F4030">
        <v>3</v>
      </c>
      <c r="G4030">
        <v>3.18505964085533</v>
      </c>
      <c r="H4030">
        <v>3.20173964434467</v>
      </c>
      <c r="I4030">
        <v>3.17618187583455</v>
      </c>
    </row>
    <row r="4031" spans="1:9">
      <c r="A4031">
        <v>1</v>
      </c>
      <c r="B4031">
        <v>4</v>
      </c>
      <c r="C4031">
        <v>4</v>
      </c>
      <c r="D4031">
        <v>3</v>
      </c>
      <c r="E4031">
        <v>6</v>
      </c>
      <c r="F4031">
        <v>4</v>
      </c>
      <c r="G4031">
        <v>3.20336671198402</v>
      </c>
      <c r="H4031">
        <v>3.21301236796541</v>
      </c>
      <c r="I4031">
        <v>3.19411576044924</v>
      </c>
    </row>
    <row r="4032" spans="1:9">
      <c r="A4032">
        <v>1</v>
      </c>
      <c r="B4032">
        <v>4</v>
      </c>
      <c r="C4032">
        <v>4</v>
      </c>
      <c r="D4032">
        <v>3</v>
      </c>
      <c r="E4032">
        <v>6</v>
      </c>
      <c r="F4032">
        <v>5</v>
      </c>
      <c r="G4032">
        <v>3.22668573998172</v>
      </c>
      <c r="H4032">
        <v>3.23280721885957</v>
      </c>
      <c r="I4032">
        <v>3.23038718409415</v>
      </c>
    </row>
    <row r="4033" spans="1:9">
      <c r="A4033">
        <v>1</v>
      </c>
      <c r="B4033">
        <v>4</v>
      </c>
      <c r="C4033">
        <v>4</v>
      </c>
      <c r="D4033">
        <v>3</v>
      </c>
      <c r="E4033">
        <v>6</v>
      </c>
      <c r="F4033">
        <v>6</v>
      </c>
      <c r="G4033">
        <v>3.24045456329151</v>
      </c>
      <c r="H4033">
        <v>3.24935812391675</v>
      </c>
      <c r="I4033">
        <v>3.26204498735501</v>
      </c>
    </row>
    <row r="4034" spans="1:9">
      <c r="A4034">
        <v>1</v>
      </c>
      <c r="B4034">
        <v>4</v>
      </c>
      <c r="C4034">
        <v>4</v>
      </c>
      <c r="D4034">
        <v>3</v>
      </c>
      <c r="E4034">
        <v>7</v>
      </c>
      <c r="F4034">
        <v>1</v>
      </c>
      <c r="G4034">
        <v>3.17291916046206</v>
      </c>
      <c r="H4034">
        <v>3.19584940746514</v>
      </c>
      <c r="I4034">
        <v>3.17821415272516</v>
      </c>
    </row>
    <row r="4035" spans="1:9">
      <c r="A4035">
        <v>1</v>
      </c>
      <c r="B4035">
        <v>4</v>
      </c>
      <c r="C4035">
        <v>4</v>
      </c>
      <c r="D4035">
        <v>3</v>
      </c>
      <c r="E4035">
        <v>7</v>
      </c>
      <c r="F4035">
        <v>2</v>
      </c>
      <c r="G4035">
        <v>3.17707461363872</v>
      </c>
      <c r="H4035">
        <v>3.19234896879583</v>
      </c>
      <c r="I4035">
        <v>3.16587253882902</v>
      </c>
    </row>
    <row r="4036" spans="1:9">
      <c r="A4036">
        <v>1</v>
      </c>
      <c r="B4036">
        <v>4</v>
      </c>
      <c r="C4036">
        <v>4</v>
      </c>
      <c r="D4036">
        <v>3</v>
      </c>
      <c r="E4036">
        <v>7</v>
      </c>
      <c r="F4036">
        <v>3</v>
      </c>
      <c r="G4036">
        <v>3.18752798240331</v>
      </c>
      <c r="H4036">
        <v>3.18923035779988</v>
      </c>
      <c r="I4036">
        <v>3.1542924117803</v>
      </c>
    </row>
    <row r="4037" spans="1:9">
      <c r="A4037">
        <v>1</v>
      </c>
      <c r="B4037">
        <v>4</v>
      </c>
      <c r="C4037">
        <v>4</v>
      </c>
      <c r="D4037">
        <v>3</v>
      </c>
      <c r="E4037">
        <v>7</v>
      </c>
      <c r="F4037">
        <v>4</v>
      </c>
      <c r="G4037">
        <v>3.21137117356712</v>
      </c>
      <c r="H4037">
        <v>3.19744311324959</v>
      </c>
      <c r="I4037">
        <v>3.16804617617321</v>
      </c>
    </row>
    <row r="4038" spans="1:9">
      <c r="A4038">
        <v>1</v>
      </c>
      <c r="B4038">
        <v>4</v>
      </c>
      <c r="C4038">
        <v>4</v>
      </c>
      <c r="D4038">
        <v>3</v>
      </c>
      <c r="E4038">
        <v>7</v>
      </c>
      <c r="F4038">
        <v>5</v>
      </c>
      <c r="G4038">
        <v>3.24663034611861</v>
      </c>
      <c r="H4038">
        <v>3.22474328167089</v>
      </c>
      <c r="I4038">
        <v>3.21992053560519</v>
      </c>
    </row>
    <row r="4039" spans="1:9">
      <c r="A4039">
        <v>1</v>
      </c>
      <c r="B4039">
        <v>4</v>
      </c>
      <c r="C4039">
        <v>4</v>
      </c>
      <c r="D4039">
        <v>3</v>
      </c>
      <c r="E4039">
        <v>7</v>
      </c>
      <c r="F4039">
        <v>6</v>
      </c>
      <c r="G4039">
        <v>3.27173696700396</v>
      </c>
      <c r="H4039">
        <v>3.25597970243364</v>
      </c>
      <c r="I4039">
        <v>3.2780322395169</v>
      </c>
    </row>
    <row r="4040" spans="1:9">
      <c r="A4040">
        <v>1</v>
      </c>
      <c r="B4040">
        <v>4</v>
      </c>
      <c r="C4040">
        <v>4</v>
      </c>
      <c r="D4040">
        <v>3</v>
      </c>
      <c r="E4040">
        <v>8</v>
      </c>
      <c r="F4040">
        <v>1</v>
      </c>
      <c r="G4040">
        <v>3.17298077231103</v>
      </c>
      <c r="H4040">
        <v>3.19220912777216</v>
      </c>
      <c r="I4040">
        <v>3.17736507864862</v>
      </c>
    </row>
    <row r="4041" spans="1:9">
      <c r="A4041">
        <v>1</v>
      </c>
      <c r="B4041">
        <v>4</v>
      </c>
      <c r="C4041">
        <v>4</v>
      </c>
      <c r="D4041">
        <v>3</v>
      </c>
      <c r="E4041">
        <v>8</v>
      </c>
      <c r="F4041">
        <v>2</v>
      </c>
      <c r="G4041">
        <v>3.17313183991344</v>
      </c>
      <c r="H4041">
        <v>3.1805871256086</v>
      </c>
      <c r="I4041">
        <v>3.15118598091533</v>
      </c>
    </row>
    <row r="4042" spans="1:9">
      <c r="A4042">
        <v>1</v>
      </c>
      <c r="B4042">
        <v>4</v>
      </c>
      <c r="C4042">
        <v>4</v>
      </c>
      <c r="D4042">
        <v>3</v>
      </c>
      <c r="E4042">
        <v>8</v>
      </c>
      <c r="F4042">
        <v>3</v>
      </c>
      <c r="G4042">
        <v>3.17646044699178</v>
      </c>
      <c r="H4042">
        <v>3.16276212594918</v>
      </c>
      <c r="I4042">
        <v>3.11551257962172</v>
      </c>
    </row>
    <row r="4043" spans="1:9">
      <c r="A4043">
        <v>1</v>
      </c>
      <c r="B4043">
        <v>4</v>
      </c>
      <c r="C4043">
        <v>4</v>
      </c>
      <c r="D4043">
        <v>3</v>
      </c>
      <c r="E4043">
        <v>8</v>
      </c>
      <c r="F4043">
        <v>4</v>
      </c>
      <c r="G4043">
        <v>3.19433201393559</v>
      </c>
      <c r="H4043">
        <v>3.15610050824921</v>
      </c>
      <c r="I4043">
        <v>3.10687715101865</v>
      </c>
    </row>
    <row r="4044" spans="1:9">
      <c r="A4044">
        <v>1</v>
      </c>
      <c r="B4044">
        <v>4</v>
      </c>
      <c r="C4044">
        <v>4</v>
      </c>
      <c r="D4044">
        <v>3</v>
      </c>
      <c r="E4044">
        <v>8</v>
      </c>
      <c r="F4044">
        <v>5</v>
      </c>
      <c r="G4044">
        <v>3.23104988901046</v>
      </c>
      <c r="H4044">
        <v>3.18044756332167</v>
      </c>
      <c r="I4044">
        <v>3.15643115272394</v>
      </c>
    </row>
    <row r="4045" spans="1:9">
      <c r="A4045">
        <v>1</v>
      </c>
      <c r="B4045">
        <v>4</v>
      </c>
      <c r="C4045">
        <v>4</v>
      </c>
      <c r="D4045">
        <v>3</v>
      </c>
      <c r="E4045">
        <v>8</v>
      </c>
      <c r="F4045">
        <v>6</v>
      </c>
      <c r="G4045">
        <v>3.26496662854881</v>
      </c>
      <c r="H4045">
        <v>3.22432452942026</v>
      </c>
      <c r="I4045">
        <v>3.2354902726278</v>
      </c>
    </row>
    <row r="4046" spans="1:9">
      <c r="A4046">
        <v>1</v>
      </c>
      <c r="B4046">
        <v>4</v>
      </c>
      <c r="C4046">
        <v>4</v>
      </c>
      <c r="D4046">
        <v>3</v>
      </c>
      <c r="E4046">
        <v>9</v>
      </c>
      <c r="F4046">
        <v>1</v>
      </c>
      <c r="G4046">
        <v>3.17104839962341</v>
      </c>
      <c r="H4046">
        <v>3.18893670211437</v>
      </c>
      <c r="I4046">
        <v>3.17600168717016</v>
      </c>
    </row>
    <row r="4047" spans="1:9">
      <c r="A4047">
        <v>1</v>
      </c>
      <c r="B4047">
        <v>4</v>
      </c>
      <c r="C4047">
        <v>4</v>
      </c>
      <c r="D4047">
        <v>3</v>
      </c>
      <c r="E4047">
        <v>9</v>
      </c>
      <c r="F4047">
        <v>2</v>
      </c>
      <c r="G4047">
        <v>3.16552851823631</v>
      </c>
      <c r="H4047">
        <v>3.17029699708513</v>
      </c>
      <c r="I4047">
        <v>3.14014696420234</v>
      </c>
    </row>
    <row r="4048" spans="1:9">
      <c r="A4048">
        <v>1</v>
      </c>
      <c r="B4048">
        <v>4</v>
      </c>
      <c r="C4048">
        <v>4</v>
      </c>
      <c r="D4048">
        <v>3</v>
      </c>
      <c r="E4048">
        <v>9</v>
      </c>
      <c r="F4048">
        <v>3</v>
      </c>
      <c r="G4048">
        <v>3.15766819240951</v>
      </c>
      <c r="H4048">
        <v>3.13865889286387</v>
      </c>
      <c r="I4048">
        <v>3.08405319273999</v>
      </c>
    </row>
    <row r="4049" spans="1:9">
      <c r="A4049">
        <v>1</v>
      </c>
      <c r="B4049">
        <v>4</v>
      </c>
      <c r="C4049">
        <v>4</v>
      </c>
      <c r="D4049">
        <v>3</v>
      </c>
      <c r="E4049">
        <v>9</v>
      </c>
      <c r="F4049">
        <v>4</v>
      </c>
      <c r="G4049">
        <v>3.16069009184127</v>
      </c>
      <c r="H4049">
        <v>3.11404514167992</v>
      </c>
      <c r="I4049">
        <v>3.04759516482313</v>
      </c>
    </row>
    <row r="4050" spans="1:9">
      <c r="A4050">
        <v>1</v>
      </c>
      <c r="B4050">
        <v>4</v>
      </c>
      <c r="C4050">
        <v>4</v>
      </c>
      <c r="D4050">
        <v>3</v>
      </c>
      <c r="E4050">
        <v>9</v>
      </c>
      <c r="F4050">
        <v>5</v>
      </c>
      <c r="G4050">
        <v>3.18611881158405</v>
      </c>
      <c r="H4050">
        <v>3.12580143220632</v>
      </c>
      <c r="I4050">
        <v>3.0760651039837</v>
      </c>
    </row>
    <row r="4051" spans="1:9">
      <c r="A4051">
        <v>1</v>
      </c>
      <c r="B4051">
        <v>4</v>
      </c>
      <c r="C4051">
        <v>4</v>
      </c>
      <c r="D4051">
        <v>3</v>
      </c>
      <c r="E4051">
        <v>9</v>
      </c>
      <c r="F4051">
        <v>6</v>
      </c>
      <c r="G4051">
        <v>3.22005460734304</v>
      </c>
      <c r="H4051">
        <v>3.17148516607195</v>
      </c>
      <c r="I4051">
        <v>3.15555192898767</v>
      </c>
    </row>
    <row r="4052" spans="1:9">
      <c r="A4052">
        <v>1</v>
      </c>
      <c r="B4052">
        <v>4</v>
      </c>
      <c r="C4052">
        <v>4</v>
      </c>
      <c r="D4052">
        <v>4</v>
      </c>
      <c r="E4052">
        <v>1</v>
      </c>
      <c r="F4052">
        <v>1</v>
      </c>
      <c r="G4052">
        <v>3.16747717974851</v>
      </c>
      <c r="H4052">
        <v>3.19708315017838</v>
      </c>
      <c r="I4052">
        <v>3.17274007743995</v>
      </c>
    </row>
    <row r="4053" spans="1:9">
      <c r="A4053">
        <v>1</v>
      </c>
      <c r="B4053">
        <v>4</v>
      </c>
      <c r="C4053">
        <v>4</v>
      </c>
      <c r="D4053">
        <v>4</v>
      </c>
      <c r="E4053">
        <v>1</v>
      </c>
      <c r="F4053">
        <v>2</v>
      </c>
      <c r="G4053">
        <v>3.16747842083762</v>
      </c>
      <c r="H4053">
        <v>3.19701960033757</v>
      </c>
      <c r="I4053">
        <v>3.17338961850725</v>
      </c>
    </row>
    <row r="4054" spans="1:9">
      <c r="A4054">
        <v>1</v>
      </c>
      <c r="B4054">
        <v>4</v>
      </c>
      <c r="C4054">
        <v>4</v>
      </c>
      <c r="D4054">
        <v>4</v>
      </c>
      <c r="E4054">
        <v>1</v>
      </c>
      <c r="F4054">
        <v>3</v>
      </c>
      <c r="G4054">
        <v>3.16747534193709</v>
      </c>
      <c r="H4054">
        <v>3.19683776034115</v>
      </c>
      <c r="I4054">
        <v>3.17481076482435</v>
      </c>
    </row>
    <row r="4055" spans="1:9">
      <c r="A4055">
        <v>1</v>
      </c>
      <c r="B4055">
        <v>4</v>
      </c>
      <c r="C4055">
        <v>4</v>
      </c>
      <c r="D4055">
        <v>4</v>
      </c>
      <c r="E4055">
        <v>1</v>
      </c>
      <c r="F4055">
        <v>4</v>
      </c>
      <c r="G4055">
        <v>3.16745622013031</v>
      </c>
      <c r="H4055">
        <v>3.19649452642758</v>
      </c>
      <c r="I4055">
        <v>3.17609117903272</v>
      </c>
    </row>
    <row r="4056" spans="1:9">
      <c r="A4056">
        <v>1</v>
      </c>
      <c r="B4056">
        <v>4</v>
      </c>
      <c r="C4056">
        <v>4</v>
      </c>
      <c r="D4056">
        <v>4</v>
      </c>
      <c r="E4056">
        <v>1</v>
      </c>
      <c r="F4056">
        <v>5</v>
      </c>
      <c r="G4056">
        <v>3.16742757163952</v>
      </c>
      <c r="H4056">
        <v>3.19610159416402</v>
      </c>
      <c r="I4056">
        <v>3.17681547776509</v>
      </c>
    </row>
    <row r="4057" spans="1:9">
      <c r="A4057">
        <v>1</v>
      </c>
      <c r="B4057">
        <v>4</v>
      </c>
      <c r="C4057">
        <v>4</v>
      </c>
      <c r="D4057">
        <v>4</v>
      </c>
      <c r="E4057">
        <v>1</v>
      </c>
      <c r="F4057">
        <v>6</v>
      </c>
      <c r="G4057">
        <v>3.16741338955449</v>
      </c>
      <c r="H4057">
        <v>3.19592039929281</v>
      </c>
      <c r="I4057">
        <v>3.1770818719828</v>
      </c>
    </row>
    <row r="4058" spans="1:9">
      <c r="A4058">
        <v>1</v>
      </c>
      <c r="B4058">
        <v>4</v>
      </c>
      <c r="C4058">
        <v>4</v>
      </c>
      <c r="D4058">
        <v>4</v>
      </c>
      <c r="E4058">
        <v>2</v>
      </c>
      <c r="F4058">
        <v>1</v>
      </c>
      <c r="G4058">
        <v>3.1675010586267</v>
      </c>
      <c r="H4058">
        <v>3.19707742225394</v>
      </c>
      <c r="I4058">
        <v>3.17339931220629</v>
      </c>
    </row>
    <row r="4059" spans="1:9">
      <c r="A4059">
        <v>1</v>
      </c>
      <c r="B4059">
        <v>4</v>
      </c>
      <c r="C4059">
        <v>4</v>
      </c>
      <c r="D4059">
        <v>4</v>
      </c>
      <c r="E4059">
        <v>2</v>
      </c>
      <c r="F4059">
        <v>2</v>
      </c>
      <c r="G4059">
        <v>3.16753419730046</v>
      </c>
      <c r="H4059">
        <v>3.19697238740088</v>
      </c>
      <c r="I4059">
        <v>3.1740198175753</v>
      </c>
    </row>
    <row r="4060" spans="1:9">
      <c r="A4060">
        <v>1</v>
      </c>
      <c r="B4060">
        <v>4</v>
      </c>
      <c r="C4060">
        <v>4</v>
      </c>
      <c r="D4060">
        <v>4</v>
      </c>
      <c r="E4060">
        <v>2</v>
      </c>
      <c r="F4060">
        <v>3</v>
      </c>
      <c r="G4060">
        <v>3.16759486049428</v>
      </c>
      <c r="H4060">
        <v>3.19665489046162</v>
      </c>
      <c r="I4060">
        <v>3.1754323089162</v>
      </c>
    </row>
    <row r="4061" spans="1:9">
      <c r="A4061">
        <v>1</v>
      </c>
      <c r="B4061">
        <v>4</v>
      </c>
      <c r="C4061">
        <v>4</v>
      </c>
      <c r="D4061">
        <v>4</v>
      </c>
      <c r="E4061">
        <v>2</v>
      </c>
      <c r="F4061">
        <v>4</v>
      </c>
      <c r="G4061">
        <v>3.16767597914522</v>
      </c>
      <c r="H4061">
        <v>3.19604332104863</v>
      </c>
      <c r="I4061">
        <v>3.1769239451269</v>
      </c>
    </row>
    <row r="4062" spans="1:9">
      <c r="A4062">
        <v>1</v>
      </c>
      <c r="B4062">
        <v>4</v>
      </c>
      <c r="C4062">
        <v>4</v>
      </c>
      <c r="D4062">
        <v>4</v>
      </c>
      <c r="E4062">
        <v>2</v>
      </c>
      <c r="F4062">
        <v>5</v>
      </c>
      <c r="G4062">
        <v>3.16775300886424</v>
      </c>
      <c r="H4062">
        <v>3.19533882266122</v>
      </c>
      <c r="I4062">
        <v>3.17801853949976</v>
      </c>
    </row>
    <row r="4063" spans="1:9">
      <c r="A4063">
        <v>1</v>
      </c>
      <c r="B4063">
        <v>4</v>
      </c>
      <c r="C4063">
        <v>4</v>
      </c>
      <c r="D4063">
        <v>4</v>
      </c>
      <c r="E4063">
        <v>2</v>
      </c>
      <c r="F4063">
        <v>6</v>
      </c>
      <c r="G4063">
        <v>3.1677823264239</v>
      </c>
      <c r="H4063">
        <v>3.19501264331776</v>
      </c>
      <c r="I4063">
        <v>3.17848114725574</v>
      </c>
    </row>
    <row r="4064" spans="1:9">
      <c r="A4064">
        <v>1</v>
      </c>
      <c r="B4064">
        <v>4</v>
      </c>
      <c r="C4064">
        <v>4</v>
      </c>
      <c r="D4064">
        <v>4</v>
      </c>
      <c r="E4064">
        <v>3</v>
      </c>
      <c r="F4064">
        <v>1</v>
      </c>
      <c r="G4064">
        <v>3.16762118106642</v>
      </c>
      <c r="H4064">
        <v>3.19713908689427</v>
      </c>
      <c r="I4064">
        <v>3.17483920880935</v>
      </c>
    </row>
    <row r="4065" spans="1:9">
      <c r="A4065">
        <v>1</v>
      </c>
      <c r="B4065">
        <v>4</v>
      </c>
      <c r="C4065">
        <v>4</v>
      </c>
      <c r="D4065">
        <v>4</v>
      </c>
      <c r="E4065">
        <v>3</v>
      </c>
      <c r="F4065">
        <v>2</v>
      </c>
      <c r="G4065">
        <v>3.16783476887706</v>
      </c>
      <c r="H4065">
        <v>3.19712647150896</v>
      </c>
      <c r="I4065">
        <v>3.17538209599153</v>
      </c>
    </row>
    <row r="4066" spans="1:9">
      <c r="A4066">
        <v>1</v>
      </c>
      <c r="B4066">
        <v>4</v>
      </c>
      <c r="C4066">
        <v>4</v>
      </c>
      <c r="D4066">
        <v>4</v>
      </c>
      <c r="E4066">
        <v>3</v>
      </c>
      <c r="F4066">
        <v>3</v>
      </c>
      <c r="G4066">
        <v>3.16825100892973</v>
      </c>
      <c r="H4066">
        <v>3.19697431167404</v>
      </c>
      <c r="I4066">
        <v>3.17679907386937</v>
      </c>
    </row>
    <row r="4067" spans="1:9">
      <c r="A4067">
        <v>1</v>
      </c>
      <c r="B4067">
        <v>4</v>
      </c>
      <c r="C4067">
        <v>4</v>
      </c>
      <c r="D4067">
        <v>4</v>
      </c>
      <c r="E4067">
        <v>3</v>
      </c>
      <c r="F4067">
        <v>4</v>
      </c>
      <c r="G4067">
        <v>3.16888296904907</v>
      </c>
      <c r="H4067">
        <v>3.19661245277092</v>
      </c>
      <c r="I4067">
        <v>3.17889121977372</v>
      </c>
    </row>
    <row r="4068" spans="1:9">
      <c r="A4068">
        <v>1</v>
      </c>
      <c r="B4068">
        <v>4</v>
      </c>
      <c r="C4068">
        <v>4</v>
      </c>
      <c r="D4068">
        <v>4</v>
      </c>
      <c r="E4068">
        <v>3</v>
      </c>
      <c r="F4068">
        <v>5</v>
      </c>
      <c r="G4068">
        <v>3.16953727780006</v>
      </c>
      <c r="H4068">
        <v>3.19618485107268</v>
      </c>
      <c r="I4068">
        <v>3.18105211286088</v>
      </c>
    </row>
    <row r="4069" spans="1:9">
      <c r="A4069">
        <v>1</v>
      </c>
      <c r="B4069">
        <v>4</v>
      </c>
      <c r="C4069">
        <v>4</v>
      </c>
      <c r="D4069">
        <v>4</v>
      </c>
      <c r="E4069">
        <v>3</v>
      </c>
      <c r="F4069">
        <v>6</v>
      </c>
      <c r="G4069">
        <v>3.16980457026076</v>
      </c>
      <c r="H4069">
        <v>3.19599737609459</v>
      </c>
      <c r="I4069">
        <v>3.18215643728504</v>
      </c>
    </row>
    <row r="4070" spans="1:9">
      <c r="A4070">
        <v>1</v>
      </c>
      <c r="B4070">
        <v>4</v>
      </c>
      <c r="C4070">
        <v>4</v>
      </c>
      <c r="D4070">
        <v>4</v>
      </c>
      <c r="E4070">
        <v>4</v>
      </c>
      <c r="F4070">
        <v>1</v>
      </c>
      <c r="G4070">
        <v>3.16806481972485</v>
      </c>
      <c r="H4070">
        <v>3.19740821603293</v>
      </c>
      <c r="I4070">
        <v>3.17618311321475</v>
      </c>
    </row>
    <row r="4071" spans="1:9">
      <c r="A4071">
        <v>1</v>
      </c>
      <c r="B4071">
        <v>4</v>
      </c>
      <c r="C4071">
        <v>4</v>
      </c>
      <c r="D4071">
        <v>4</v>
      </c>
      <c r="E4071">
        <v>4</v>
      </c>
      <c r="F4071">
        <v>2</v>
      </c>
      <c r="G4071">
        <v>3.16896683010903</v>
      </c>
      <c r="H4071">
        <v>3.19788673956155</v>
      </c>
      <c r="I4071">
        <v>3.17669941888118</v>
      </c>
    </row>
    <row r="4072" spans="1:9">
      <c r="A4072">
        <v>1</v>
      </c>
      <c r="B4072">
        <v>4</v>
      </c>
      <c r="C4072">
        <v>4</v>
      </c>
      <c r="D4072">
        <v>4</v>
      </c>
      <c r="E4072">
        <v>4</v>
      </c>
      <c r="F4072">
        <v>3</v>
      </c>
      <c r="G4072">
        <v>3.1707305385376</v>
      </c>
      <c r="H4072">
        <v>3.19882132905646</v>
      </c>
      <c r="I4072">
        <v>3.17866969406763</v>
      </c>
    </row>
    <row r="4073" spans="1:9">
      <c r="A4073">
        <v>1</v>
      </c>
      <c r="B4073">
        <v>4</v>
      </c>
      <c r="C4073">
        <v>4</v>
      </c>
      <c r="D4073">
        <v>4</v>
      </c>
      <c r="E4073">
        <v>4</v>
      </c>
      <c r="F4073">
        <v>4</v>
      </c>
      <c r="G4073">
        <v>3.1734589737308</v>
      </c>
      <c r="H4073">
        <v>3.20038490570994</v>
      </c>
      <c r="I4073">
        <v>3.18297584834862</v>
      </c>
    </row>
    <row r="4074" spans="1:9">
      <c r="A4074">
        <v>1</v>
      </c>
      <c r="B4074">
        <v>4</v>
      </c>
      <c r="C4074">
        <v>4</v>
      </c>
      <c r="D4074">
        <v>4</v>
      </c>
      <c r="E4074">
        <v>4</v>
      </c>
      <c r="F4074">
        <v>5</v>
      </c>
      <c r="G4074">
        <v>3.1763473041564</v>
      </c>
      <c r="H4074">
        <v>3.20226479664371</v>
      </c>
      <c r="I4074">
        <v>3.18867179706044</v>
      </c>
    </row>
    <row r="4075" spans="1:9">
      <c r="A4075">
        <v>1</v>
      </c>
      <c r="B4075">
        <v>4</v>
      </c>
      <c r="C4075">
        <v>4</v>
      </c>
      <c r="D4075">
        <v>4</v>
      </c>
      <c r="E4075">
        <v>4</v>
      </c>
      <c r="F4075">
        <v>6</v>
      </c>
      <c r="G4075">
        <v>3.17758454029253</v>
      </c>
      <c r="H4075">
        <v>3.20332526967322</v>
      </c>
      <c r="I4075">
        <v>3.19217513771857</v>
      </c>
    </row>
    <row r="4076" spans="1:9">
      <c r="A4076">
        <v>1</v>
      </c>
      <c r="B4076">
        <v>4</v>
      </c>
      <c r="C4076">
        <v>4</v>
      </c>
      <c r="D4076">
        <v>4</v>
      </c>
      <c r="E4076">
        <v>5</v>
      </c>
      <c r="F4076">
        <v>1</v>
      </c>
      <c r="G4076">
        <v>3.16922216543539</v>
      </c>
      <c r="H4076">
        <v>3.19796327045006</v>
      </c>
      <c r="I4076">
        <v>3.17706620885823</v>
      </c>
    </row>
    <row r="4077" spans="1:9">
      <c r="A4077">
        <v>1</v>
      </c>
      <c r="B4077">
        <v>4</v>
      </c>
      <c r="C4077">
        <v>4</v>
      </c>
      <c r="D4077">
        <v>4</v>
      </c>
      <c r="E4077">
        <v>5</v>
      </c>
      <c r="F4077">
        <v>2</v>
      </c>
      <c r="G4077">
        <v>3.17181761393699</v>
      </c>
      <c r="H4077">
        <v>3.19937490040182</v>
      </c>
      <c r="I4077">
        <v>3.17711991650211</v>
      </c>
    </row>
    <row r="4078" spans="1:9">
      <c r="A4078">
        <v>1</v>
      </c>
      <c r="B4078">
        <v>4</v>
      </c>
      <c r="C4078">
        <v>4</v>
      </c>
      <c r="D4078">
        <v>4</v>
      </c>
      <c r="E4078">
        <v>5</v>
      </c>
      <c r="F4078">
        <v>3</v>
      </c>
      <c r="G4078">
        <v>3.17689551259485</v>
      </c>
      <c r="H4078">
        <v>3.20250881771683</v>
      </c>
      <c r="I4078">
        <v>3.17993345229995</v>
      </c>
    </row>
    <row r="4079" spans="1:9">
      <c r="A4079">
        <v>1</v>
      </c>
      <c r="B4079">
        <v>4</v>
      </c>
      <c r="C4079">
        <v>4</v>
      </c>
      <c r="D4079">
        <v>4</v>
      </c>
      <c r="E4079">
        <v>5</v>
      </c>
      <c r="F4079">
        <v>4</v>
      </c>
      <c r="G4079">
        <v>3.18493902331624</v>
      </c>
      <c r="H4079">
        <v>3.20847547455303</v>
      </c>
      <c r="I4079">
        <v>3.1892033053355</v>
      </c>
    </row>
    <row r="4080" spans="1:9">
      <c r="A4080">
        <v>1</v>
      </c>
      <c r="B4080">
        <v>4</v>
      </c>
      <c r="C4080">
        <v>4</v>
      </c>
      <c r="D4080">
        <v>4</v>
      </c>
      <c r="E4080">
        <v>5</v>
      </c>
      <c r="F4080">
        <v>5</v>
      </c>
      <c r="G4080">
        <v>3.19377618928609</v>
      </c>
      <c r="H4080">
        <v>3.21632326318779</v>
      </c>
      <c r="I4080">
        <v>3.20392601574041</v>
      </c>
    </row>
    <row r="4081" spans="1:9">
      <c r="A4081">
        <v>1</v>
      </c>
      <c r="B4081">
        <v>4</v>
      </c>
      <c r="C4081">
        <v>4</v>
      </c>
      <c r="D4081">
        <v>4</v>
      </c>
      <c r="E4081">
        <v>5</v>
      </c>
      <c r="F4081">
        <v>6</v>
      </c>
      <c r="G4081">
        <v>3.19791016988722</v>
      </c>
      <c r="H4081">
        <v>3.22127809917264</v>
      </c>
      <c r="I4081">
        <v>3.21467765490268</v>
      </c>
    </row>
    <row r="4082" spans="1:9">
      <c r="A4082">
        <v>1</v>
      </c>
      <c r="B4082">
        <v>4</v>
      </c>
      <c r="C4082">
        <v>4</v>
      </c>
      <c r="D4082">
        <v>4</v>
      </c>
      <c r="E4082">
        <v>6</v>
      </c>
      <c r="F4082">
        <v>1</v>
      </c>
      <c r="G4082">
        <v>3.17113742357534</v>
      </c>
      <c r="H4082">
        <v>3.19835219562446</v>
      </c>
      <c r="I4082">
        <v>3.17744076614057</v>
      </c>
    </row>
    <row r="4083" spans="1:9">
      <c r="A4083">
        <v>1</v>
      </c>
      <c r="B4083">
        <v>4</v>
      </c>
      <c r="C4083">
        <v>4</v>
      </c>
      <c r="D4083">
        <v>4</v>
      </c>
      <c r="E4083">
        <v>6</v>
      </c>
      <c r="F4083">
        <v>2</v>
      </c>
      <c r="G4083">
        <v>3.17609904407263</v>
      </c>
      <c r="H4083">
        <v>3.20004173889556</v>
      </c>
      <c r="I4083">
        <v>3.17464843469946</v>
      </c>
    </row>
    <row r="4084" spans="1:9">
      <c r="A4084">
        <v>1</v>
      </c>
      <c r="B4084">
        <v>4</v>
      </c>
      <c r="C4084">
        <v>4</v>
      </c>
      <c r="D4084">
        <v>4</v>
      </c>
      <c r="E4084">
        <v>6</v>
      </c>
      <c r="F4084">
        <v>3</v>
      </c>
      <c r="G4084">
        <v>3.18584510572406</v>
      </c>
      <c r="H4084">
        <v>3.20441405448987</v>
      </c>
      <c r="I4084">
        <v>3.17533581851042</v>
      </c>
    </row>
    <row r="4085" spans="1:9">
      <c r="A4085">
        <v>1</v>
      </c>
      <c r="B4085">
        <v>4</v>
      </c>
      <c r="C4085">
        <v>4</v>
      </c>
      <c r="D4085">
        <v>4</v>
      </c>
      <c r="E4085">
        <v>6</v>
      </c>
      <c r="F4085">
        <v>4</v>
      </c>
      <c r="G4085">
        <v>3.20204799888531</v>
      </c>
      <c r="H4085">
        <v>3.21506950347158</v>
      </c>
      <c r="I4085">
        <v>3.18962321002195</v>
      </c>
    </row>
    <row r="4086" spans="1:9">
      <c r="A4086">
        <v>1</v>
      </c>
      <c r="B4086">
        <v>4</v>
      </c>
      <c r="C4086">
        <v>4</v>
      </c>
      <c r="D4086">
        <v>4</v>
      </c>
      <c r="E4086">
        <v>6</v>
      </c>
      <c r="F4086">
        <v>5</v>
      </c>
      <c r="G4086">
        <v>3.22111990416192</v>
      </c>
      <c r="H4086">
        <v>3.23199342852067</v>
      </c>
      <c r="I4086">
        <v>3.21926324404432</v>
      </c>
    </row>
    <row r="4087" spans="1:9">
      <c r="A4087">
        <v>1</v>
      </c>
      <c r="B4087">
        <v>4</v>
      </c>
      <c r="C4087">
        <v>4</v>
      </c>
      <c r="D4087">
        <v>4</v>
      </c>
      <c r="E4087">
        <v>6</v>
      </c>
      <c r="F4087">
        <v>6</v>
      </c>
      <c r="G4087">
        <v>3.23137181931639</v>
      </c>
      <c r="H4087">
        <v>3.24520712997478</v>
      </c>
      <c r="I4087">
        <v>3.2455824005914</v>
      </c>
    </row>
    <row r="4088" spans="1:9">
      <c r="A4088">
        <v>1</v>
      </c>
      <c r="B4088">
        <v>4</v>
      </c>
      <c r="C4088">
        <v>4</v>
      </c>
      <c r="D4088">
        <v>4</v>
      </c>
      <c r="E4088">
        <v>7</v>
      </c>
      <c r="F4088">
        <v>1</v>
      </c>
      <c r="G4088">
        <v>3.17274346249826</v>
      </c>
      <c r="H4088">
        <v>3.19740679648688</v>
      </c>
      <c r="I4088">
        <v>3.17702257929885</v>
      </c>
    </row>
    <row r="4089" spans="1:9">
      <c r="A4089">
        <v>1</v>
      </c>
      <c r="B4089">
        <v>4</v>
      </c>
      <c r="C4089">
        <v>4</v>
      </c>
      <c r="D4089">
        <v>4</v>
      </c>
      <c r="E4089">
        <v>7</v>
      </c>
      <c r="F4089">
        <v>2</v>
      </c>
      <c r="G4089">
        <v>3.17856124777661</v>
      </c>
      <c r="H4089">
        <v>3.19634245411449</v>
      </c>
      <c r="I4089">
        <v>3.16638673618944</v>
      </c>
    </row>
    <row r="4090" spans="1:9">
      <c r="A4090">
        <v>1</v>
      </c>
      <c r="B4090">
        <v>4</v>
      </c>
      <c r="C4090">
        <v>4</v>
      </c>
      <c r="D4090">
        <v>4</v>
      </c>
      <c r="E4090">
        <v>7</v>
      </c>
      <c r="F4090">
        <v>3</v>
      </c>
      <c r="G4090">
        <v>3.19014052524257</v>
      </c>
      <c r="H4090">
        <v>3.19627077257954</v>
      </c>
      <c r="I4090">
        <v>3.15598733736492</v>
      </c>
    </row>
    <row r="4091" spans="1:9">
      <c r="A4091">
        <v>1</v>
      </c>
      <c r="B4091">
        <v>4</v>
      </c>
      <c r="C4091">
        <v>4</v>
      </c>
      <c r="D4091">
        <v>4</v>
      </c>
      <c r="E4091">
        <v>7</v>
      </c>
      <c r="F4091">
        <v>4</v>
      </c>
      <c r="G4091">
        <v>3.21163674000981</v>
      </c>
      <c r="H4091">
        <v>3.20537932665223</v>
      </c>
      <c r="I4091">
        <v>3.16624742345427</v>
      </c>
    </row>
    <row r="4092" spans="1:9">
      <c r="A4092">
        <v>1</v>
      </c>
      <c r="B4092">
        <v>4</v>
      </c>
      <c r="C4092">
        <v>4</v>
      </c>
      <c r="D4092">
        <v>4</v>
      </c>
      <c r="E4092">
        <v>7</v>
      </c>
      <c r="F4092">
        <v>5</v>
      </c>
      <c r="G4092">
        <v>3.24045073930752</v>
      </c>
      <c r="H4092">
        <v>3.22912600573247</v>
      </c>
      <c r="I4092">
        <v>3.20845801115942</v>
      </c>
    </row>
    <row r="4093" spans="1:9">
      <c r="A4093">
        <v>1</v>
      </c>
      <c r="B4093">
        <v>4</v>
      </c>
      <c r="C4093">
        <v>4</v>
      </c>
      <c r="D4093">
        <v>4</v>
      </c>
      <c r="E4093">
        <v>7</v>
      </c>
      <c r="F4093">
        <v>6</v>
      </c>
      <c r="G4093">
        <v>3.2593642265328</v>
      </c>
      <c r="H4093">
        <v>3.25441278667359</v>
      </c>
      <c r="I4093">
        <v>3.25688799361555</v>
      </c>
    </row>
    <row r="4094" spans="1:9">
      <c r="A4094">
        <v>1</v>
      </c>
      <c r="B4094">
        <v>4</v>
      </c>
      <c r="C4094">
        <v>4</v>
      </c>
      <c r="D4094">
        <v>4</v>
      </c>
      <c r="E4094">
        <v>8</v>
      </c>
      <c r="F4094">
        <v>1</v>
      </c>
      <c r="G4094">
        <v>3.17244606726309</v>
      </c>
      <c r="H4094">
        <v>3.19457640474331</v>
      </c>
      <c r="I4094">
        <v>3.17569094512656</v>
      </c>
    </row>
    <row r="4095" spans="1:9">
      <c r="A4095">
        <v>1</v>
      </c>
      <c r="B4095">
        <v>4</v>
      </c>
      <c r="C4095">
        <v>4</v>
      </c>
      <c r="D4095">
        <v>4</v>
      </c>
      <c r="E4095">
        <v>8</v>
      </c>
      <c r="F4095">
        <v>2</v>
      </c>
      <c r="G4095">
        <v>3.17539048985067</v>
      </c>
      <c r="H4095">
        <v>3.18699544502122</v>
      </c>
      <c r="I4095">
        <v>3.15336179169846</v>
      </c>
    </row>
    <row r="4096" spans="1:9">
      <c r="A4096">
        <v>1</v>
      </c>
      <c r="B4096">
        <v>4</v>
      </c>
      <c r="C4096">
        <v>4</v>
      </c>
      <c r="D4096">
        <v>4</v>
      </c>
      <c r="E4096">
        <v>8</v>
      </c>
      <c r="F4096">
        <v>3</v>
      </c>
      <c r="G4096">
        <v>3.18164129595585</v>
      </c>
      <c r="H4096">
        <v>3.17498037392023</v>
      </c>
      <c r="I4096">
        <v>3.12258098836506</v>
      </c>
    </row>
    <row r="4097" spans="1:9">
      <c r="A4097">
        <v>1</v>
      </c>
      <c r="B4097">
        <v>4</v>
      </c>
      <c r="C4097">
        <v>4</v>
      </c>
      <c r="D4097">
        <v>4</v>
      </c>
      <c r="E4097">
        <v>8</v>
      </c>
      <c r="F4097">
        <v>4</v>
      </c>
      <c r="G4097">
        <v>3.19851139564075</v>
      </c>
      <c r="H4097">
        <v>3.17196225064671</v>
      </c>
      <c r="I4097">
        <v>3.11374003485902</v>
      </c>
    </row>
    <row r="4098" spans="1:9">
      <c r="A4098">
        <v>1</v>
      </c>
      <c r="B4098">
        <v>4</v>
      </c>
      <c r="C4098">
        <v>4</v>
      </c>
      <c r="D4098">
        <v>4</v>
      </c>
      <c r="E4098">
        <v>8</v>
      </c>
      <c r="F4098">
        <v>5</v>
      </c>
      <c r="G4098">
        <v>3.22846222674767</v>
      </c>
      <c r="H4098">
        <v>3.19340565180363</v>
      </c>
      <c r="I4098">
        <v>3.15373544141306</v>
      </c>
    </row>
    <row r="4099" spans="1:9">
      <c r="A4099">
        <v>1</v>
      </c>
      <c r="B4099">
        <v>4</v>
      </c>
      <c r="C4099">
        <v>4</v>
      </c>
      <c r="D4099">
        <v>4</v>
      </c>
      <c r="E4099">
        <v>8</v>
      </c>
      <c r="F4099">
        <v>6</v>
      </c>
      <c r="G4099">
        <v>3.25439887015513</v>
      </c>
      <c r="H4099">
        <v>3.22921717423917</v>
      </c>
      <c r="I4099">
        <v>3.21979500975518</v>
      </c>
    </row>
    <row r="4100" spans="1:9">
      <c r="A4100">
        <v>1</v>
      </c>
      <c r="B4100">
        <v>4</v>
      </c>
      <c r="C4100">
        <v>4</v>
      </c>
      <c r="D4100">
        <v>4</v>
      </c>
      <c r="E4100">
        <v>9</v>
      </c>
      <c r="F4100">
        <v>1</v>
      </c>
      <c r="G4100">
        <v>3.17020319248967</v>
      </c>
      <c r="H4100">
        <v>3.19155878165821</v>
      </c>
      <c r="I4100">
        <v>3.17428103416222</v>
      </c>
    </row>
    <row r="4101" spans="1:9">
      <c r="A4101">
        <v>1</v>
      </c>
      <c r="B4101">
        <v>4</v>
      </c>
      <c r="C4101">
        <v>4</v>
      </c>
      <c r="D4101">
        <v>4</v>
      </c>
      <c r="E4101">
        <v>9</v>
      </c>
      <c r="F4101">
        <v>2</v>
      </c>
      <c r="G4101">
        <v>3.16801932417891</v>
      </c>
      <c r="H4101">
        <v>3.17769075003373</v>
      </c>
      <c r="I4101">
        <v>3.14384918140793</v>
      </c>
    </row>
    <row r="4102" spans="1:9">
      <c r="A4102">
        <v>1</v>
      </c>
      <c r="B4102">
        <v>4</v>
      </c>
      <c r="C4102">
        <v>4</v>
      </c>
      <c r="D4102">
        <v>4</v>
      </c>
      <c r="E4102">
        <v>9</v>
      </c>
      <c r="F4102">
        <v>3</v>
      </c>
      <c r="G4102">
        <v>3.16448996393956</v>
      </c>
      <c r="H4102">
        <v>3.15350928139829</v>
      </c>
      <c r="I4102">
        <v>3.0960103186413</v>
      </c>
    </row>
    <row r="4103" spans="1:9">
      <c r="A4103">
        <v>1</v>
      </c>
      <c r="B4103">
        <v>4</v>
      </c>
      <c r="C4103">
        <v>4</v>
      </c>
      <c r="D4103">
        <v>4</v>
      </c>
      <c r="E4103">
        <v>9</v>
      </c>
      <c r="F4103">
        <v>4</v>
      </c>
      <c r="G4103">
        <v>3.16871547565016</v>
      </c>
      <c r="H4103">
        <v>3.13488866594388</v>
      </c>
      <c r="I4103">
        <v>3.06396585976571</v>
      </c>
    </row>
    <row r="4104" spans="1:9">
      <c r="A4104">
        <v>1</v>
      </c>
      <c r="B4104">
        <v>4</v>
      </c>
      <c r="C4104">
        <v>4</v>
      </c>
      <c r="D4104">
        <v>4</v>
      </c>
      <c r="E4104">
        <v>9</v>
      </c>
      <c r="F4104">
        <v>5</v>
      </c>
      <c r="G4104">
        <v>3.18937577722177</v>
      </c>
      <c r="H4104">
        <v>3.1455426334195</v>
      </c>
      <c r="I4104">
        <v>3.08647453931121</v>
      </c>
    </row>
    <row r="4105" spans="1:9">
      <c r="A4105">
        <v>1</v>
      </c>
      <c r="B4105">
        <v>4</v>
      </c>
      <c r="C4105">
        <v>4</v>
      </c>
      <c r="D4105">
        <v>4</v>
      </c>
      <c r="E4105">
        <v>9</v>
      </c>
      <c r="F4105">
        <v>6</v>
      </c>
      <c r="G4105">
        <v>3.2157608694564</v>
      </c>
      <c r="H4105">
        <v>3.1830874739473</v>
      </c>
      <c r="I4105">
        <v>3.15306817009778</v>
      </c>
    </row>
    <row r="4106" spans="1:9">
      <c r="A4106">
        <v>1</v>
      </c>
      <c r="B4106">
        <v>4</v>
      </c>
      <c r="C4106">
        <v>5</v>
      </c>
      <c r="D4106">
        <v>1</v>
      </c>
      <c r="E4106">
        <v>1</v>
      </c>
      <c r="F4106">
        <v>1</v>
      </c>
      <c r="G4106">
        <v>3.16750794438016</v>
      </c>
      <c r="H4106">
        <v>3.19710090012788</v>
      </c>
      <c r="I4106">
        <v>3.16563600056773</v>
      </c>
    </row>
    <row r="4107" spans="1:9">
      <c r="A4107">
        <v>1</v>
      </c>
      <c r="B4107">
        <v>4</v>
      </c>
      <c r="C4107">
        <v>5</v>
      </c>
      <c r="D4107">
        <v>1</v>
      </c>
      <c r="E4107">
        <v>1</v>
      </c>
      <c r="F4107">
        <v>2</v>
      </c>
      <c r="G4107">
        <v>3.16750910231025</v>
      </c>
      <c r="H4107">
        <v>3.19710046395487</v>
      </c>
      <c r="I4107">
        <v>3.16736038642563</v>
      </c>
    </row>
    <row r="4108" spans="1:9">
      <c r="A4108">
        <v>1</v>
      </c>
      <c r="B4108">
        <v>4</v>
      </c>
      <c r="C4108">
        <v>5</v>
      </c>
      <c r="D4108">
        <v>1</v>
      </c>
      <c r="E4108">
        <v>1</v>
      </c>
      <c r="F4108">
        <v>3</v>
      </c>
      <c r="G4108">
        <v>3.16751110540109</v>
      </c>
      <c r="H4108">
        <v>3.1970985373196</v>
      </c>
      <c r="I4108">
        <v>3.1711132049959</v>
      </c>
    </row>
    <row r="4109" spans="1:9">
      <c r="A4109">
        <v>1</v>
      </c>
      <c r="B4109">
        <v>4</v>
      </c>
      <c r="C4109">
        <v>5</v>
      </c>
      <c r="D4109">
        <v>1</v>
      </c>
      <c r="E4109">
        <v>1</v>
      </c>
      <c r="F4109">
        <v>4</v>
      </c>
      <c r="G4109">
        <v>3.1675132425046</v>
      </c>
      <c r="H4109">
        <v>3.19709437697047</v>
      </c>
      <c r="I4109">
        <v>3.174411473656</v>
      </c>
    </row>
    <row r="4110" spans="1:9">
      <c r="A4110">
        <v>1</v>
      </c>
      <c r="B4110">
        <v>4</v>
      </c>
      <c r="C4110">
        <v>5</v>
      </c>
      <c r="D4110">
        <v>1</v>
      </c>
      <c r="E4110">
        <v>1</v>
      </c>
      <c r="F4110">
        <v>5</v>
      </c>
      <c r="G4110">
        <v>3.16751478599277</v>
      </c>
      <c r="H4110">
        <v>3.19708938171351</v>
      </c>
      <c r="I4110">
        <v>3.17618361288693</v>
      </c>
    </row>
    <row r="4111" spans="1:9">
      <c r="A4111">
        <v>1</v>
      </c>
      <c r="B4111">
        <v>4</v>
      </c>
      <c r="C4111">
        <v>5</v>
      </c>
      <c r="D4111">
        <v>1</v>
      </c>
      <c r="E4111">
        <v>1</v>
      </c>
      <c r="F4111">
        <v>6</v>
      </c>
      <c r="G4111">
        <v>3.16751510820121</v>
      </c>
      <c r="H4111">
        <v>3.19708696136834</v>
      </c>
      <c r="I4111">
        <v>3.17681533436475</v>
      </c>
    </row>
    <row r="4112" spans="1:9">
      <c r="A4112">
        <v>1</v>
      </c>
      <c r="B4112">
        <v>4</v>
      </c>
      <c r="C4112">
        <v>5</v>
      </c>
      <c r="D4112">
        <v>1</v>
      </c>
      <c r="E4112">
        <v>2</v>
      </c>
      <c r="F4112">
        <v>1</v>
      </c>
      <c r="G4112">
        <v>3.16751740489855</v>
      </c>
      <c r="H4112">
        <v>3.19710645015336</v>
      </c>
      <c r="I4112">
        <v>3.16736653007542</v>
      </c>
    </row>
    <row r="4113" spans="1:9">
      <c r="A4113">
        <v>1</v>
      </c>
      <c r="B4113">
        <v>4</v>
      </c>
      <c r="C4113">
        <v>5</v>
      </c>
      <c r="D4113">
        <v>1</v>
      </c>
      <c r="E4113">
        <v>2</v>
      </c>
      <c r="F4113">
        <v>2</v>
      </c>
      <c r="G4113">
        <v>3.1675356608793</v>
      </c>
      <c r="H4113">
        <v>3.19711950392373</v>
      </c>
      <c r="I4113">
        <v>3.16885351592753</v>
      </c>
    </row>
    <row r="4114" spans="1:9">
      <c r="A4114">
        <v>1</v>
      </c>
      <c r="B4114">
        <v>4</v>
      </c>
      <c r="C4114">
        <v>5</v>
      </c>
      <c r="D4114">
        <v>1</v>
      </c>
      <c r="E4114">
        <v>2</v>
      </c>
      <c r="F4114">
        <v>3</v>
      </c>
      <c r="G4114">
        <v>3.16757842371159</v>
      </c>
      <c r="H4114">
        <v>3.19715106086954</v>
      </c>
      <c r="I4114">
        <v>3.17211024588754</v>
      </c>
    </row>
    <row r="4115" spans="1:9">
      <c r="A4115">
        <v>1</v>
      </c>
      <c r="B4115">
        <v>4</v>
      </c>
      <c r="C4115">
        <v>5</v>
      </c>
      <c r="D4115">
        <v>1</v>
      </c>
      <c r="E4115">
        <v>2</v>
      </c>
      <c r="F4115">
        <v>4</v>
      </c>
      <c r="G4115">
        <v>3.16765127314941</v>
      </c>
      <c r="H4115">
        <v>3.1972066447564</v>
      </c>
      <c r="I4115">
        <v>3.17505509349115</v>
      </c>
    </row>
    <row r="4116" spans="1:9">
      <c r="A4116">
        <v>1</v>
      </c>
      <c r="B4116">
        <v>4</v>
      </c>
      <c r="C4116">
        <v>5</v>
      </c>
      <c r="D4116">
        <v>1</v>
      </c>
      <c r="E4116">
        <v>2</v>
      </c>
      <c r="F4116">
        <v>5</v>
      </c>
      <c r="G4116">
        <v>3.16773050100495</v>
      </c>
      <c r="H4116">
        <v>3.1972691596114</v>
      </c>
      <c r="I4116">
        <v>3.17673423605197</v>
      </c>
    </row>
    <row r="4117" spans="1:9">
      <c r="A4117">
        <v>1</v>
      </c>
      <c r="B4117">
        <v>4</v>
      </c>
      <c r="C4117">
        <v>5</v>
      </c>
      <c r="D4117">
        <v>1</v>
      </c>
      <c r="E4117">
        <v>2</v>
      </c>
      <c r="F4117">
        <v>6</v>
      </c>
      <c r="G4117">
        <v>3.16776439790995</v>
      </c>
      <c r="H4117">
        <v>3.19729796537127</v>
      </c>
      <c r="I4117">
        <v>3.17735700293186</v>
      </c>
    </row>
    <row r="4118" spans="1:9">
      <c r="A4118">
        <v>1</v>
      </c>
      <c r="B4118">
        <v>4</v>
      </c>
      <c r="C4118">
        <v>5</v>
      </c>
      <c r="D4118">
        <v>1</v>
      </c>
      <c r="E4118">
        <v>3</v>
      </c>
      <c r="F4118">
        <v>1</v>
      </c>
      <c r="G4118">
        <v>3.16757343106199</v>
      </c>
      <c r="H4118">
        <v>3.1971367833312</v>
      </c>
      <c r="I4118">
        <v>3.17115726712252</v>
      </c>
    </row>
    <row r="4119" spans="1:9">
      <c r="A4119">
        <v>1</v>
      </c>
      <c r="B4119">
        <v>4</v>
      </c>
      <c r="C4119">
        <v>5</v>
      </c>
      <c r="D4119">
        <v>1</v>
      </c>
      <c r="E4119">
        <v>3</v>
      </c>
      <c r="F4119">
        <v>2</v>
      </c>
      <c r="G4119">
        <v>3.16768662525826</v>
      </c>
      <c r="H4119">
        <v>3.19722506290893</v>
      </c>
      <c r="I4119">
        <v>3.172163188339</v>
      </c>
    </row>
    <row r="4120" spans="1:9">
      <c r="A4120">
        <v>1</v>
      </c>
      <c r="B4120">
        <v>4</v>
      </c>
      <c r="C4120">
        <v>5</v>
      </c>
      <c r="D4120">
        <v>1</v>
      </c>
      <c r="E4120">
        <v>3</v>
      </c>
      <c r="F4120">
        <v>3</v>
      </c>
      <c r="G4120">
        <v>3.16795699823331</v>
      </c>
      <c r="H4120">
        <v>3.19744809805046</v>
      </c>
      <c r="I4120">
        <v>3.17446536524514</v>
      </c>
    </row>
    <row r="4121" spans="1:9">
      <c r="A4121">
        <v>1</v>
      </c>
      <c r="B4121">
        <v>4</v>
      </c>
      <c r="C4121">
        <v>5</v>
      </c>
      <c r="D4121">
        <v>1</v>
      </c>
      <c r="E4121">
        <v>3</v>
      </c>
      <c r="F4121">
        <v>4</v>
      </c>
      <c r="G4121">
        <v>3.16842880255783</v>
      </c>
      <c r="H4121">
        <v>3.19785369723715</v>
      </c>
      <c r="I4121">
        <v>3.176915113884</v>
      </c>
    </row>
    <row r="4122" spans="1:9">
      <c r="A4122">
        <v>1</v>
      </c>
      <c r="B4122">
        <v>4</v>
      </c>
      <c r="C4122">
        <v>5</v>
      </c>
      <c r="D4122">
        <v>1</v>
      </c>
      <c r="E4122">
        <v>3</v>
      </c>
      <c r="F4122">
        <v>5</v>
      </c>
      <c r="G4122">
        <v>3.16895118495126</v>
      </c>
      <c r="H4122">
        <v>3.19832103781742</v>
      </c>
      <c r="I4122">
        <v>3.17874356389076</v>
      </c>
    </row>
    <row r="4123" spans="1:9">
      <c r="A4123">
        <v>1</v>
      </c>
      <c r="B4123">
        <v>4</v>
      </c>
      <c r="C4123">
        <v>5</v>
      </c>
      <c r="D4123">
        <v>1</v>
      </c>
      <c r="E4123">
        <v>3</v>
      </c>
      <c r="F4123">
        <v>6</v>
      </c>
      <c r="G4123">
        <v>3.16918130114859</v>
      </c>
      <c r="H4123">
        <v>3.19854622545455</v>
      </c>
      <c r="I4123">
        <v>3.17954392464072</v>
      </c>
    </row>
    <row r="4124" spans="1:9">
      <c r="A4124">
        <v>1</v>
      </c>
      <c r="B4124">
        <v>4</v>
      </c>
      <c r="C4124">
        <v>5</v>
      </c>
      <c r="D4124">
        <v>1</v>
      </c>
      <c r="E4124">
        <v>4</v>
      </c>
      <c r="F4124">
        <v>1</v>
      </c>
      <c r="G4124">
        <v>3.16781262784041</v>
      </c>
      <c r="H4124">
        <v>3.19723861515158</v>
      </c>
      <c r="I4124">
        <v>3.17464504716608</v>
      </c>
    </row>
    <row r="4125" spans="1:9">
      <c r="A4125">
        <v>1</v>
      </c>
      <c r="B4125">
        <v>4</v>
      </c>
      <c r="C4125">
        <v>5</v>
      </c>
      <c r="D4125">
        <v>1</v>
      </c>
      <c r="E4125">
        <v>4</v>
      </c>
      <c r="F4125">
        <v>2</v>
      </c>
      <c r="G4125">
        <v>3.16828602912327</v>
      </c>
      <c r="H4125">
        <v>3.19758023212092</v>
      </c>
      <c r="I4125">
        <v>3.17540895977048</v>
      </c>
    </row>
    <row r="4126" spans="1:9">
      <c r="A4126">
        <v>1</v>
      </c>
      <c r="B4126">
        <v>4</v>
      </c>
      <c r="C4126">
        <v>5</v>
      </c>
      <c r="D4126">
        <v>1</v>
      </c>
      <c r="E4126">
        <v>4</v>
      </c>
      <c r="F4126">
        <v>3</v>
      </c>
      <c r="G4126">
        <v>3.16943128228526</v>
      </c>
      <c r="H4126">
        <v>3.19846959909258</v>
      </c>
      <c r="I4126">
        <v>3.17754950736689</v>
      </c>
    </row>
    <row r="4127" spans="1:9">
      <c r="A4127">
        <v>1</v>
      </c>
      <c r="B4127">
        <v>4</v>
      </c>
      <c r="C4127">
        <v>5</v>
      </c>
      <c r="D4127">
        <v>1</v>
      </c>
      <c r="E4127">
        <v>4</v>
      </c>
      <c r="F4127">
        <v>4</v>
      </c>
      <c r="G4127">
        <v>3.17146757885489</v>
      </c>
      <c r="H4127">
        <v>3.20014085167037</v>
      </c>
      <c r="I4127">
        <v>3.18110284922294</v>
      </c>
    </row>
    <row r="4128" spans="1:9">
      <c r="A4128">
        <v>1</v>
      </c>
      <c r="B4128">
        <v>4</v>
      </c>
      <c r="C4128">
        <v>5</v>
      </c>
      <c r="D4128">
        <v>1</v>
      </c>
      <c r="E4128">
        <v>4</v>
      </c>
      <c r="F4128">
        <v>5</v>
      </c>
      <c r="G4128">
        <v>3.17376235254906</v>
      </c>
      <c r="H4128">
        <v>3.20213104863977</v>
      </c>
      <c r="I4128">
        <v>3.18508225196007</v>
      </c>
    </row>
    <row r="4129" spans="1:9">
      <c r="A4129">
        <v>1</v>
      </c>
      <c r="B4129">
        <v>4</v>
      </c>
      <c r="C4129">
        <v>5</v>
      </c>
      <c r="D4129">
        <v>1</v>
      </c>
      <c r="E4129">
        <v>4</v>
      </c>
      <c r="F4129">
        <v>6</v>
      </c>
      <c r="G4129">
        <v>3.17480937695011</v>
      </c>
      <c r="H4129">
        <v>3.20315405075862</v>
      </c>
      <c r="I4129">
        <v>3.18720603754773</v>
      </c>
    </row>
    <row r="4130" spans="1:9">
      <c r="A4130">
        <v>1</v>
      </c>
      <c r="B4130">
        <v>4</v>
      </c>
      <c r="C4130">
        <v>5</v>
      </c>
      <c r="D4130">
        <v>1</v>
      </c>
      <c r="E4130">
        <v>5</v>
      </c>
      <c r="F4130">
        <v>1</v>
      </c>
      <c r="G4130">
        <v>3.16853792248285</v>
      </c>
      <c r="H4130">
        <v>3.1974410988233</v>
      </c>
      <c r="I4130">
        <v>3.17707497629747</v>
      </c>
    </row>
    <row r="4131" spans="1:9">
      <c r="A4131">
        <v>1</v>
      </c>
      <c r="B4131">
        <v>4</v>
      </c>
      <c r="C4131">
        <v>5</v>
      </c>
      <c r="D4131">
        <v>1</v>
      </c>
      <c r="E4131">
        <v>5</v>
      </c>
      <c r="F4131">
        <v>2</v>
      </c>
      <c r="G4131">
        <v>3.16990809599025</v>
      </c>
      <c r="H4131">
        <v>3.1983013844382</v>
      </c>
      <c r="I4131">
        <v>3.17799872493328</v>
      </c>
    </row>
    <row r="4132" spans="1:9">
      <c r="A4132">
        <v>1</v>
      </c>
      <c r="B4132">
        <v>4</v>
      </c>
      <c r="C4132">
        <v>5</v>
      </c>
      <c r="D4132">
        <v>1</v>
      </c>
      <c r="E4132">
        <v>5</v>
      </c>
      <c r="F4132">
        <v>3</v>
      </c>
      <c r="G4132">
        <v>3.17328934517029</v>
      </c>
      <c r="H4132">
        <v>3.20067443927955</v>
      </c>
      <c r="I4132">
        <v>3.18157488175215</v>
      </c>
    </row>
    <row r="4133" spans="1:9">
      <c r="A4133">
        <v>1</v>
      </c>
      <c r="B4133">
        <v>4</v>
      </c>
      <c r="C4133">
        <v>5</v>
      </c>
      <c r="D4133">
        <v>1</v>
      </c>
      <c r="E4133">
        <v>5</v>
      </c>
      <c r="F4133">
        <v>4</v>
      </c>
      <c r="G4133">
        <v>3.17947458629923</v>
      </c>
      <c r="H4133">
        <v>3.20540157684165</v>
      </c>
      <c r="I4133">
        <v>3.18971196361221</v>
      </c>
    </row>
    <row r="4134" spans="1:9">
      <c r="A4134">
        <v>1</v>
      </c>
      <c r="B4134">
        <v>4</v>
      </c>
      <c r="C4134">
        <v>5</v>
      </c>
      <c r="D4134">
        <v>1</v>
      </c>
      <c r="E4134">
        <v>5</v>
      </c>
      <c r="F4134">
        <v>5</v>
      </c>
      <c r="G4134">
        <v>3.18663129882768</v>
      </c>
      <c r="H4134">
        <v>3.21134254136212</v>
      </c>
      <c r="I4134">
        <v>3.20051022915793</v>
      </c>
    </row>
    <row r="4135" spans="1:9">
      <c r="A4135">
        <v>1</v>
      </c>
      <c r="B4135">
        <v>4</v>
      </c>
      <c r="C4135">
        <v>5</v>
      </c>
      <c r="D4135">
        <v>1</v>
      </c>
      <c r="E4135">
        <v>5</v>
      </c>
      <c r="F4135">
        <v>6</v>
      </c>
      <c r="G4135">
        <v>3.19006538051429</v>
      </c>
      <c r="H4135">
        <v>3.214695928749</v>
      </c>
      <c r="I4135">
        <v>3.20694889054772</v>
      </c>
    </row>
    <row r="4136" spans="1:9">
      <c r="A4136">
        <v>1</v>
      </c>
      <c r="B4136">
        <v>4</v>
      </c>
      <c r="C4136">
        <v>5</v>
      </c>
      <c r="D4136">
        <v>1</v>
      </c>
      <c r="E4136">
        <v>6</v>
      </c>
      <c r="F4136">
        <v>1</v>
      </c>
      <c r="G4136">
        <v>3.17005566475133</v>
      </c>
      <c r="H4136">
        <v>3.1975824343629</v>
      </c>
      <c r="I4136">
        <v>3.17925831375403</v>
      </c>
    </row>
    <row r="4137" spans="1:9">
      <c r="A4137">
        <v>1</v>
      </c>
      <c r="B4137">
        <v>4</v>
      </c>
      <c r="C4137">
        <v>5</v>
      </c>
      <c r="D4137">
        <v>1</v>
      </c>
      <c r="E4137">
        <v>6</v>
      </c>
      <c r="F4137">
        <v>2</v>
      </c>
      <c r="G4137">
        <v>3.17274771762971</v>
      </c>
      <c r="H4137">
        <v>3.19888559021738</v>
      </c>
      <c r="I4137">
        <v>3.18004106896439</v>
      </c>
    </row>
    <row r="4138" spans="1:9">
      <c r="A4138">
        <v>1</v>
      </c>
      <c r="B4138">
        <v>4</v>
      </c>
      <c r="C4138">
        <v>5</v>
      </c>
      <c r="D4138">
        <v>1</v>
      </c>
      <c r="E4138">
        <v>6</v>
      </c>
      <c r="F4138">
        <v>3</v>
      </c>
      <c r="G4138">
        <v>3.1796298819931</v>
      </c>
      <c r="H4138">
        <v>3.20302326016334</v>
      </c>
      <c r="I4138">
        <v>3.18557344316836</v>
      </c>
    </row>
    <row r="4139" spans="1:9">
      <c r="A4139">
        <v>1</v>
      </c>
      <c r="B4139">
        <v>4</v>
      </c>
      <c r="C4139">
        <v>5</v>
      </c>
      <c r="D4139">
        <v>1</v>
      </c>
      <c r="E4139">
        <v>6</v>
      </c>
      <c r="F4139">
        <v>4</v>
      </c>
      <c r="G4139">
        <v>3.19282425748195</v>
      </c>
      <c r="H4139">
        <v>3.21226675537233</v>
      </c>
      <c r="I4139">
        <v>3.20128323085683</v>
      </c>
    </row>
    <row r="4140" spans="1:9">
      <c r="A4140">
        <v>1</v>
      </c>
      <c r="B4140">
        <v>4</v>
      </c>
      <c r="C4140">
        <v>5</v>
      </c>
      <c r="D4140">
        <v>1</v>
      </c>
      <c r="E4140">
        <v>6</v>
      </c>
      <c r="F4140">
        <v>5</v>
      </c>
      <c r="G4140">
        <v>3.20872474075699</v>
      </c>
      <c r="H4140">
        <v>3.22496751091262</v>
      </c>
      <c r="I4140">
        <v>3.22443558343573</v>
      </c>
    </row>
    <row r="4141" spans="1:9">
      <c r="A4141">
        <v>1</v>
      </c>
      <c r="B4141">
        <v>4</v>
      </c>
      <c r="C4141">
        <v>5</v>
      </c>
      <c r="D4141">
        <v>1</v>
      </c>
      <c r="E4141">
        <v>6</v>
      </c>
      <c r="F4141">
        <v>6</v>
      </c>
      <c r="G4141">
        <v>3.21691503424772</v>
      </c>
      <c r="H4141">
        <v>3.2331186044252</v>
      </c>
      <c r="I4141">
        <v>3.23981031199224</v>
      </c>
    </row>
    <row r="4142" spans="1:9">
      <c r="A4142">
        <v>1</v>
      </c>
      <c r="B4142">
        <v>4</v>
      </c>
      <c r="C4142">
        <v>5</v>
      </c>
      <c r="D4142">
        <v>1</v>
      </c>
      <c r="E4142">
        <v>7</v>
      </c>
      <c r="F4142">
        <v>1</v>
      </c>
      <c r="G4142">
        <v>3.17213282559003</v>
      </c>
      <c r="H4142">
        <v>3.19723216542286</v>
      </c>
      <c r="I4142">
        <v>3.18181546958814</v>
      </c>
    </row>
    <row r="4143" spans="1:9">
      <c r="A4143">
        <v>1</v>
      </c>
      <c r="B4143">
        <v>4</v>
      </c>
      <c r="C4143">
        <v>5</v>
      </c>
      <c r="D4143">
        <v>1</v>
      </c>
      <c r="E4143">
        <v>7</v>
      </c>
      <c r="F4143">
        <v>2</v>
      </c>
      <c r="G4143">
        <v>3.17554179580884</v>
      </c>
      <c r="H4143">
        <v>3.19791893028821</v>
      </c>
      <c r="I4143">
        <v>3.180674829853</v>
      </c>
    </row>
    <row r="4144" spans="1:9">
      <c r="A4144">
        <v>1</v>
      </c>
      <c r="B4144">
        <v>4</v>
      </c>
      <c r="C4144">
        <v>5</v>
      </c>
      <c r="D4144">
        <v>1</v>
      </c>
      <c r="E4144">
        <v>7</v>
      </c>
      <c r="F4144">
        <v>3</v>
      </c>
      <c r="G4144">
        <v>3.18490098564574</v>
      </c>
      <c r="H4144">
        <v>3.20195386525357</v>
      </c>
      <c r="I4144">
        <v>3.18510013563822</v>
      </c>
    </row>
    <row r="4145" spans="1:9">
      <c r="A4145">
        <v>1</v>
      </c>
      <c r="B4145">
        <v>4</v>
      </c>
      <c r="C4145">
        <v>5</v>
      </c>
      <c r="D4145">
        <v>1</v>
      </c>
      <c r="E4145">
        <v>7</v>
      </c>
      <c r="F4145">
        <v>4</v>
      </c>
      <c r="G4145">
        <v>3.20441258925397</v>
      </c>
      <c r="H4145">
        <v>3.21390850328751</v>
      </c>
      <c r="I4145">
        <v>3.20571951559898</v>
      </c>
    </row>
    <row r="4146" spans="1:9">
      <c r="A4146">
        <v>1</v>
      </c>
      <c r="B4146">
        <v>4</v>
      </c>
      <c r="C4146">
        <v>5</v>
      </c>
      <c r="D4146">
        <v>1</v>
      </c>
      <c r="E4146">
        <v>7</v>
      </c>
      <c r="F4146">
        <v>5</v>
      </c>
      <c r="G4146">
        <v>3.22949375405696</v>
      </c>
      <c r="H4146">
        <v>3.23315530633914</v>
      </c>
      <c r="I4146">
        <v>3.24125275574921</v>
      </c>
    </row>
    <row r="4147" spans="1:9">
      <c r="A4147">
        <v>1</v>
      </c>
      <c r="B4147">
        <v>4</v>
      </c>
      <c r="C4147">
        <v>5</v>
      </c>
      <c r="D4147">
        <v>1</v>
      </c>
      <c r="E4147">
        <v>7</v>
      </c>
      <c r="F4147">
        <v>6</v>
      </c>
      <c r="G4147">
        <v>3.24374572907733</v>
      </c>
      <c r="H4147">
        <v>3.24784023944217</v>
      </c>
      <c r="I4147">
        <v>3.26841105261814</v>
      </c>
    </row>
    <row r="4148" spans="1:9">
      <c r="A4148">
        <v>1</v>
      </c>
      <c r="B4148">
        <v>4</v>
      </c>
      <c r="C4148">
        <v>5</v>
      </c>
      <c r="D4148">
        <v>1</v>
      </c>
      <c r="E4148">
        <v>8</v>
      </c>
      <c r="F4148">
        <v>1</v>
      </c>
      <c r="G4148">
        <v>3.17368647905545</v>
      </c>
      <c r="H4148">
        <v>3.19618251359017</v>
      </c>
      <c r="I4148">
        <v>3.18402682566295</v>
      </c>
    </row>
    <row r="4149" spans="1:9">
      <c r="A4149">
        <v>1</v>
      </c>
      <c r="B4149">
        <v>4</v>
      </c>
      <c r="C4149">
        <v>5</v>
      </c>
      <c r="D4149">
        <v>1</v>
      </c>
      <c r="E4149">
        <v>8</v>
      </c>
      <c r="F4149">
        <v>2</v>
      </c>
      <c r="G4149">
        <v>3.17604156354214</v>
      </c>
      <c r="H4149">
        <v>3.19464222380353</v>
      </c>
      <c r="I4149">
        <v>3.17878306272264</v>
      </c>
    </row>
    <row r="4150" spans="1:9">
      <c r="A4150">
        <v>1</v>
      </c>
      <c r="B4150">
        <v>4</v>
      </c>
      <c r="C4150">
        <v>5</v>
      </c>
      <c r="D4150">
        <v>1</v>
      </c>
      <c r="E4150">
        <v>8</v>
      </c>
      <c r="F4150">
        <v>3</v>
      </c>
      <c r="G4150">
        <v>3.18388802452036</v>
      </c>
      <c r="H4150">
        <v>3.19497484279307</v>
      </c>
      <c r="I4150">
        <v>3.17655347772811</v>
      </c>
    </row>
    <row r="4151" spans="1:9">
      <c r="A4151">
        <v>1</v>
      </c>
      <c r="B4151">
        <v>4</v>
      </c>
      <c r="C4151">
        <v>5</v>
      </c>
      <c r="D4151">
        <v>1</v>
      </c>
      <c r="E4151">
        <v>8</v>
      </c>
      <c r="F4151">
        <v>4</v>
      </c>
      <c r="G4151">
        <v>3.20336969798079</v>
      </c>
      <c r="H4151">
        <v>3.20398292486803</v>
      </c>
      <c r="I4151">
        <v>3.19261776021466</v>
      </c>
    </row>
    <row r="4152" spans="1:9">
      <c r="A4152">
        <v>1</v>
      </c>
      <c r="B4152">
        <v>4</v>
      </c>
      <c r="C4152">
        <v>5</v>
      </c>
      <c r="D4152">
        <v>1</v>
      </c>
      <c r="E4152">
        <v>8</v>
      </c>
      <c r="F4152">
        <v>5</v>
      </c>
      <c r="G4152">
        <v>3.23128419354318</v>
      </c>
      <c r="H4152">
        <v>3.22427819223508</v>
      </c>
      <c r="I4152">
        <v>3.23065919238983</v>
      </c>
    </row>
    <row r="4153" spans="1:9">
      <c r="A4153">
        <v>1</v>
      </c>
      <c r="B4153">
        <v>4</v>
      </c>
      <c r="C4153">
        <v>5</v>
      </c>
      <c r="D4153">
        <v>1</v>
      </c>
      <c r="E4153">
        <v>8</v>
      </c>
      <c r="F4153">
        <v>6</v>
      </c>
      <c r="G4153">
        <v>3.2494356859379</v>
      </c>
      <c r="H4153">
        <v>3.24384765303505</v>
      </c>
      <c r="I4153">
        <v>3.26592351990875</v>
      </c>
    </row>
    <row r="4154" spans="1:9">
      <c r="A4154">
        <v>1</v>
      </c>
      <c r="B4154">
        <v>4</v>
      </c>
      <c r="C4154">
        <v>5</v>
      </c>
      <c r="D4154">
        <v>1</v>
      </c>
      <c r="E4154">
        <v>9</v>
      </c>
      <c r="F4154">
        <v>1</v>
      </c>
      <c r="G4154">
        <v>3.17359505113433</v>
      </c>
      <c r="H4154">
        <v>3.19505990995215</v>
      </c>
      <c r="I4154">
        <v>3.18448040076098</v>
      </c>
    </row>
    <row r="4155" spans="1:9">
      <c r="A4155">
        <v>1</v>
      </c>
      <c r="B4155">
        <v>4</v>
      </c>
      <c r="C4155">
        <v>5</v>
      </c>
      <c r="D4155">
        <v>1</v>
      </c>
      <c r="E4155">
        <v>9</v>
      </c>
      <c r="F4155">
        <v>2</v>
      </c>
      <c r="G4155">
        <v>3.17362207167147</v>
      </c>
      <c r="H4155">
        <v>3.19099481193464</v>
      </c>
      <c r="I4155">
        <v>3.1754479744614</v>
      </c>
    </row>
    <row r="4156" spans="1:9">
      <c r="A4156">
        <v>1</v>
      </c>
      <c r="B4156">
        <v>4</v>
      </c>
      <c r="C4156">
        <v>5</v>
      </c>
      <c r="D4156">
        <v>1</v>
      </c>
      <c r="E4156">
        <v>9</v>
      </c>
      <c r="F4156">
        <v>3</v>
      </c>
      <c r="G4156">
        <v>3.17650032922548</v>
      </c>
      <c r="H4156">
        <v>3.18609240798526</v>
      </c>
      <c r="I4156">
        <v>3.16479454017969</v>
      </c>
    </row>
    <row r="4157" spans="1:9">
      <c r="A4157">
        <v>1</v>
      </c>
      <c r="B4157">
        <v>4</v>
      </c>
      <c r="C4157">
        <v>5</v>
      </c>
      <c r="D4157">
        <v>1</v>
      </c>
      <c r="E4157">
        <v>9</v>
      </c>
      <c r="F4157">
        <v>4</v>
      </c>
      <c r="G4157">
        <v>3.18884132917989</v>
      </c>
      <c r="H4157">
        <v>3.1877911508854</v>
      </c>
      <c r="I4157">
        <v>3.16869881061003</v>
      </c>
    </row>
    <row r="4158" spans="1:9">
      <c r="A4158">
        <v>1</v>
      </c>
      <c r="B4158">
        <v>4</v>
      </c>
      <c r="C4158">
        <v>5</v>
      </c>
      <c r="D4158">
        <v>1</v>
      </c>
      <c r="E4158">
        <v>9</v>
      </c>
      <c r="F4158">
        <v>5</v>
      </c>
      <c r="G4158">
        <v>3.21053424595566</v>
      </c>
      <c r="H4158">
        <v>3.2022355216859</v>
      </c>
      <c r="I4158">
        <v>3.19639747968388</v>
      </c>
    </row>
    <row r="4159" spans="1:9">
      <c r="A4159">
        <v>1</v>
      </c>
      <c r="B4159">
        <v>4</v>
      </c>
      <c r="C4159">
        <v>5</v>
      </c>
      <c r="D4159">
        <v>1</v>
      </c>
      <c r="E4159">
        <v>9</v>
      </c>
      <c r="F4159">
        <v>6</v>
      </c>
      <c r="G4159">
        <v>3.2275087274648</v>
      </c>
      <c r="H4159">
        <v>3.22151201647999</v>
      </c>
      <c r="I4159">
        <v>3.2301027262014</v>
      </c>
    </row>
    <row r="4160" spans="1:9">
      <c r="A4160">
        <v>1</v>
      </c>
      <c r="B4160">
        <v>4</v>
      </c>
      <c r="C4160">
        <v>5</v>
      </c>
      <c r="D4160">
        <v>2</v>
      </c>
      <c r="E4160">
        <v>1</v>
      </c>
      <c r="F4160">
        <v>1</v>
      </c>
      <c r="G4160">
        <v>3.16750568521433</v>
      </c>
      <c r="H4160">
        <v>3.19710007619797</v>
      </c>
      <c r="I4160">
        <v>3.16735712695858</v>
      </c>
    </row>
    <row r="4161" spans="1:9">
      <c r="A4161">
        <v>1</v>
      </c>
      <c r="B4161">
        <v>4</v>
      </c>
      <c r="C4161">
        <v>5</v>
      </c>
      <c r="D4161">
        <v>2</v>
      </c>
      <c r="E4161">
        <v>1</v>
      </c>
      <c r="F4161">
        <v>2</v>
      </c>
      <c r="G4161">
        <v>3.16750827488595</v>
      </c>
      <c r="H4161">
        <v>3.19709570392359</v>
      </c>
      <c r="I4161">
        <v>3.16882174287645</v>
      </c>
    </row>
    <row r="4162" spans="1:9">
      <c r="A4162">
        <v>1</v>
      </c>
      <c r="B4162">
        <v>4</v>
      </c>
      <c r="C4162">
        <v>5</v>
      </c>
      <c r="D4162">
        <v>2</v>
      </c>
      <c r="E4162">
        <v>1</v>
      </c>
      <c r="F4162">
        <v>3</v>
      </c>
      <c r="G4162">
        <v>3.16751257676493</v>
      </c>
      <c r="H4162">
        <v>3.19708163196203</v>
      </c>
      <c r="I4162">
        <v>3.17201151680222</v>
      </c>
    </row>
    <row r="4163" spans="1:9">
      <c r="A4163">
        <v>1</v>
      </c>
      <c r="B4163">
        <v>4</v>
      </c>
      <c r="C4163">
        <v>5</v>
      </c>
      <c r="D4163">
        <v>2</v>
      </c>
      <c r="E4163">
        <v>1</v>
      </c>
      <c r="F4163">
        <v>4</v>
      </c>
      <c r="G4163">
        <v>3.16751673413074</v>
      </c>
      <c r="H4163">
        <v>3.19705376501916</v>
      </c>
      <c r="I4163">
        <v>3.17482445863705</v>
      </c>
    </row>
    <row r="4164" spans="1:9">
      <c r="A4164">
        <v>1</v>
      </c>
      <c r="B4164">
        <v>4</v>
      </c>
      <c r="C4164">
        <v>5</v>
      </c>
      <c r="D4164">
        <v>2</v>
      </c>
      <c r="E4164">
        <v>1</v>
      </c>
      <c r="F4164">
        <v>5</v>
      </c>
      <c r="G4164">
        <v>3.16751924794198</v>
      </c>
      <c r="H4164">
        <v>3.19702115051534</v>
      </c>
      <c r="I4164">
        <v>3.17634687679015</v>
      </c>
    </row>
    <row r="4165" spans="1:9">
      <c r="A4165">
        <v>1</v>
      </c>
      <c r="B4165">
        <v>4</v>
      </c>
      <c r="C4165">
        <v>5</v>
      </c>
      <c r="D4165">
        <v>2</v>
      </c>
      <c r="E4165">
        <v>1</v>
      </c>
      <c r="F4165">
        <v>6</v>
      </c>
      <c r="G4165">
        <v>3.16751937135315</v>
      </c>
      <c r="H4165">
        <v>3.19700564232524</v>
      </c>
      <c r="I4165">
        <v>3.17689211271592</v>
      </c>
    </row>
    <row r="4166" spans="1:9">
      <c r="A4166">
        <v>1</v>
      </c>
      <c r="B4166">
        <v>4</v>
      </c>
      <c r="C4166">
        <v>5</v>
      </c>
      <c r="D4166">
        <v>2</v>
      </c>
      <c r="E4166">
        <v>2</v>
      </c>
      <c r="F4166">
        <v>1</v>
      </c>
      <c r="G4166">
        <v>3.16752293310716</v>
      </c>
      <c r="H4166">
        <v>3.19710985286676</v>
      </c>
      <c r="I4166">
        <v>3.16882934977174</v>
      </c>
    </row>
    <row r="4167" spans="1:9">
      <c r="A4167">
        <v>1</v>
      </c>
      <c r="B4167">
        <v>4</v>
      </c>
      <c r="C4167">
        <v>5</v>
      </c>
      <c r="D4167">
        <v>2</v>
      </c>
      <c r="E4167">
        <v>2</v>
      </c>
      <c r="F4167">
        <v>2</v>
      </c>
      <c r="G4167">
        <v>3.16755723768974</v>
      </c>
      <c r="H4167">
        <v>3.19712532939912</v>
      </c>
      <c r="I4167">
        <v>3.17011280293851</v>
      </c>
    </row>
    <row r="4168" spans="1:9">
      <c r="A4168">
        <v>1</v>
      </c>
      <c r="B4168">
        <v>4</v>
      </c>
      <c r="C4168">
        <v>5</v>
      </c>
      <c r="D4168">
        <v>2</v>
      </c>
      <c r="E4168">
        <v>2</v>
      </c>
      <c r="F4168">
        <v>3</v>
      </c>
      <c r="G4168">
        <v>3.1676326709413</v>
      </c>
      <c r="H4168">
        <v>3.1971551672962</v>
      </c>
      <c r="I4168">
        <v>3.17294165584279</v>
      </c>
    </row>
    <row r="4169" spans="1:9">
      <c r="A4169">
        <v>1</v>
      </c>
      <c r="B4169">
        <v>4</v>
      </c>
      <c r="C4169">
        <v>5</v>
      </c>
      <c r="D4169">
        <v>2</v>
      </c>
      <c r="E4169">
        <v>2</v>
      </c>
      <c r="F4169">
        <v>4</v>
      </c>
      <c r="G4169">
        <v>3.16775484766909</v>
      </c>
      <c r="H4169">
        <v>3.19720025265033</v>
      </c>
      <c r="I4169">
        <v>3.17557119034376</v>
      </c>
    </row>
    <row r="4170" spans="1:9">
      <c r="A4170">
        <v>1</v>
      </c>
      <c r="B4170">
        <v>4</v>
      </c>
      <c r="C4170">
        <v>5</v>
      </c>
      <c r="D4170">
        <v>2</v>
      </c>
      <c r="E4170">
        <v>2</v>
      </c>
      <c r="F4170">
        <v>5</v>
      </c>
      <c r="G4170">
        <v>3.16788312170508</v>
      </c>
      <c r="H4170">
        <v>3.19724676351851</v>
      </c>
      <c r="I4170">
        <v>3.17715208870538</v>
      </c>
    </row>
    <row r="4171" spans="1:9">
      <c r="A4171">
        <v>1</v>
      </c>
      <c r="B4171">
        <v>4</v>
      </c>
      <c r="C4171">
        <v>5</v>
      </c>
      <c r="D4171">
        <v>2</v>
      </c>
      <c r="E4171">
        <v>2</v>
      </c>
      <c r="F4171">
        <v>6</v>
      </c>
      <c r="G4171">
        <v>3.16793455989499</v>
      </c>
      <c r="H4171">
        <v>3.19726555200526</v>
      </c>
      <c r="I4171">
        <v>3.17775744167796</v>
      </c>
    </row>
    <row r="4172" spans="1:9">
      <c r="A4172">
        <v>1</v>
      </c>
      <c r="B4172">
        <v>4</v>
      </c>
      <c r="C4172">
        <v>5</v>
      </c>
      <c r="D4172">
        <v>2</v>
      </c>
      <c r="E4172">
        <v>3</v>
      </c>
      <c r="F4172">
        <v>1</v>
      </c>
      <c r="G4172">
        <v>3.16762119867816</v>
      </c>
      <c r="H4172">
        <v>3.19717068722465</v>
      </c>
      <c r="I4172">
        <v>3.17206103501315</v>
      </c>
    </row>
    <row r="4173" spans="1:9">
      <c r="A4173">
        <v>1</v>
      </c>
      <c r="B4173">
        <v>4</v>
      </c>
      <c r="C4173">
        <v>5</v>
      </c>
      <c r="D4173">
        <v>2</v>
      </c>
      <c r="E4173">
        <v>3</v>
      </c>
      <c r="F4173">
        <v>2</v>
      </c>
      <c r="G4173">
        <v>3.16783366215714</v>
      </c>
      <c r="H4173">
        <v>3.1973206654127</v>
      </c>
      <c r="I4173">
        <v>3.17301009110609</v>
      </c>
    </row>
    <row r="4174" spans="1:9">
      <c r="A4174">
        <v>1</v>
      </c>
      <c r="B4174">
        <v>4</v>
      </c>
      <c r="C4174">
        <v>5</v>
      </c>
      <c r="D4174">
        <v>2</v>
      </c>
      <c r="E4174">
        <v>3</v>
      </c>
      <c r="F4174">
        <v>3</v>
      </c>
      <c r="G4174">
        <v>3.16830938675986</v>
      </c>
      <c r="H4174">
        <v>3.19766895579671</v>
      </c>
      <c r="I4174">
        <v>3.17526167390372</v>
      </c>
    </row>
    <row r="4175" spans="1:9">
      <c r="A4175">
        <v>1</v>
      </c>
      <c r="B4175">
        <v>4</v>
      </c>
      <c r="C4175">
        <v>5</v>
      </c>
      <c r="D4175">
        <v>2</v>
      </c>
      <c r="E4175">
        <v>3</v>
      </c>
      <c r="F4175">
        <v>4</v>
      </c>
      <c r="G4175">
        <v>3.16909960912336</v>
      </c>
      <c r="H4175">
        <v>3.19827055611441</v>
      </c>
      <c r="I4175">
        <v>3.17794319001644</v>
      </c>
    </row>
    <row r="4176" spans="1:9">
      <c r="A4176">
        <v>1</v>
      </c>
      <c r="B4176">
        <v>4</v>
      </c>
      <c r="C4176">
        <v>5</v>
      </c>
      <c r="D4176">
        <v>2</v>
      </c>
      <c r="E4176">
        <v>3</v>
      </c>
      <c r="F4176">
        <v>5</v>
      </c>
      <c r="G4176">
        <v>3.16994575550663</v>
      </c>
      <c r="H4176">
        <v>3.19894321151889</v>
      </c>
      <c r="I4176">
        <v>3.18022794858353</v>
      </c>
    </row>
    <row r="4177" spans="1:9">
      <c r="A4177">
        <v>1</v>
      </c>
      <c r="B4177">
        <v>4</v>
      </c>
      <c r="C4177">
        <v>5</v>
      </c>
      <c r="D4177">
        <v>2</v>
      </c>
      <c r="E4177">
        <v>3</v>
      </c>
      <c r="F4177">
        <v>6</v>
      </c>
      <c r="G4177">
        <v>3.17029673013866</v>
      </c>
      <c r="H4177">
        <v>3.19925256729629</v>
      </c>
      <c r="I4177">
        <v>3.18128714772585</v>
      </c>
    </row>
    <row r="4178" spans="1:9">
      <c r="A4178">
        <v>1</v>
      </c>
      <c r="B4178">
        <v>4</v>
      </c>
      <c r="C4178">
        <v>5</v>
      </c>
      <c r="D4178">
        <v>2</v>
      </c>
      <c r="E4178">
        <v>4</v>
      </c>
      <c r="F4178">
        <v>1</v>
      </c>
      <c r="G4178">
        <v>3.16802002533727</v>
      </c>
      <c r="H4178">
        <v>3.19738939028541</v>
      </c>
      <c r="I4178">
        <v>3.1750666328009</v>
      </c>
    </row>
    <row r="4179" spans="1:9">
      <c r="A4179">
        <v>1</v>
      </c>
      <c r="B4179">
        <v>4</v>
      </c>
      <c r="C4179">
        <v>5</v>
      </c>
      <c r="D4179">
        <v>2</v>
      </c>
      <c r="E4179">
        <v>4</v>
      </c>
      <c r="F4179">
        <v>2</v>
      </c>
      <c r="G4179">
        <v>3.16891933743579</v>
      </c>
      <c r="H4179">
        <v>3.19802183858585</v>
      </c>
      <c r="I4179">
        <v>3.17602996461618</v>
      </c>
    </row>
    <row r="4180" spans="1:9">
      <c r="A4180">
        <v>1</v>
      </c>
      <c r="B4180">
        <v>4</v>
      </c>
      <c r="C4180">
        <v>5</v>
      </c>
      <c r="D4180">
        <v>2</v>
      </c>
      <c r="E4180">
        <v>4</v>
      </c>
      <c r="F4180">
        <v>3</v>
      </c>
      <c r="G4180">
        <v>3.1709489926212</v>
      </c>
      <c r="H4180">
        <v>3.199541135913</v>
      </c>
      <c r="I4180">
        <v>3.17890944395911</v>
      </c>
    </row>
    <row r="4181" spans="1:9">
      <c r="A4181">
        <v>1</v>
      </c>
      <c r="B4181">
        <v>4</v>
      </c>
      <c r="C4181">
        <v>5</v>
      </c>
      <c r="D4181">
        <v>2</v>
      </c>
      <c r="E4181">
        <v>4</v>
      </c>
      <c r="F4181">
        <v>4</v>
      </c>
      <c r="G4181">
        <v>3.17436895644142</v>
      </c>
      <c r="H4181">
        <v>3.20225901735755</v>
      </c>
      <c r="I4181">
        <v>3.1841767438942</v>
      </c>
    </row>
    <row r="4182" spans="1:9">
      <c r="A4182">
        <v>1</v>
      </c>
      <c r="B4182">
        <v>4</v>
      </c>
      <c r="C4182">
        <v>5</v>
      </c>
      <c r="D4182">
        <v>2</v>
      </c>
      <c r="E4182">
        <v>4</v>
      </c>
      <c r="F4182">
        <v>5</v>
      </c>
      <c r="G4182">
        <v>3.17808875653893</v>
      </c>
      <c r="H4182">
        <v>3.2054023169881</v>
      </c>
      <c r="I4182">
        <v>3.19039610150636</v>
      </c>
    </row>
    <row r="4183" spans="1:9">
      <c r="A4183">
        <v>1</v>
      </c>
      <c r="B4183">
        <v>4</v>
      </c>
      <c r="C4183">
        <v>5</v>
      </c>
      <c r="D4183">
        <v>2</v>
      </c>
      <c r="E4183">
        <v>4</v>
      </c>
      <c r="F4183">
        <v>6</v>
      </c>
      <c r="G4183">
        <v>3.17968777842576</v>
      </c>
      <c r="H4183">
        <v>3.20694945529951</v>
      </c>
      <c r="I4183">
        <v>3.19376943527898</v>
      </c>
    </row>
    <row r="4184" spans="1:9">
      <c r="A4184">
        <v>1</v>
      </c>
      <c r="B4184">
        <v>4</v>
      </c>
      <c r="C4184">
        <v>5</v>
      </c>
      <c r="D4184">
        <v>2</v>
      </c>
      <c r="E4184">
        <v>5</v>
      </c>
      <c r="F4184">
        <v>1</v>
      </c>
      <c r="G4184">
        <v>3.16914921293968</v>
      </c>
      <c r="H4184">
        <v>3.19787018224506</v>
      </c>
      <c r="I4184">
        <v>3.17718480183507</v>
      </c>
    </row>
    <row r="4185" spans="1:9">
      <c r="A4185">
        <v>1</v>
      </c>
      <c r="B4185">
        <v>4</v>
      </c>
      <c r="C4185">
        <v>5</v>
      </c>
      <c r="D4185">
        <v>2</v>
      </c>
      <c r="E4185">
        <v>5</v>
      </c>
      <c r="F4185">
        <v>2</v>
      </c>
      <c r="G4185">
        <v>3.17180445363164</v>
      </c>
      <c r="H4185">
        <v>3.19955203688396</v>
      </c>
      <c r="I4185">
        <v>3.178686596628</v>
      </c>
    </row>
    <row r="4186" spans="1:9">
      <c r="A4186">
        <v>1</v>
      </c>
      <c r="B4186">
        <v>4</v>
      </c>
      <c r="C4186">
        <v>5</v>
      </c>
      <c r="D4186">
        <v>2</v>
      </c>
      <c r="E4186">
        <v>5</v>
      </c>
      <c r="F4186">
        <v>3</v>
      </c>
      <c r="G4186">
        <v>3.17786706666933</v>
      </c>
      <c r="H4186">
        <v>3.20375263913375</v>
      </c>
      <c r="I4186">
        <v>3.18451823805505</v>
      </c>
    </row>
    <row r="4187" spans="1:9">
      <c r="A4187">
        <v>1</v>
      </c>
      <c r="B4187">
        <v>4</v>
      </c>
      <c r="C4187">
        <v>5</v>
      </c>
      <c r="D4187">
        <v>2</v>
      </c>
      <c r="E4187">
        <v>5</v>
      </c>
      <c r="F4187">
        <v>4</v>
      </c>
      <c r="G4187">
        <v>3.18829829177218</v>
      </c>
      <c r="H4187">
        <v>3.21164772746648</v>
      </c>
      <c r="I4187">
        <v>3.19780878146997</v>
      </c>
    </row>
    <row r="4188" spans="1:9">
      <c r="A4188">
        <v>1</v>
      </c>
      <c r="B4188">
        <v>4</v>
      </c>
      <c r="C4188">
        <v>5</v>
      </c>
      <c r="D4188">
        <v>2</v>
      </c>
      <c r="E4188">
        <v>5</v>
      </c>
      <c r="F4188">
        <v>5</v>
      </c>
      <c r="G4188">
        <v>3.19991124779327</v>
      </c>
      <c r="H4188">
        <v>3.2212523434108</v>
      </c>
      <c r="I4188">
        <v>3.21546222360068</v>
      </c>
    </row>
    <row r="4189" spans="1:9">
      <c r="A4189">
        <v>1</v>
      </c>
      <c r="B4189">
        <v>4</v>
      </c>
      <c r="C4189">
        <v>5</v>
      </c>
      <c r="D4189">
        <v>2</v>
      </c>
      <c r="E4189">
        <v>5</v>
      </c>
      <c r="F4189">
        <v>6</v>
      </c>
      <c r="G4189">
        <v>3.20516771493331</v>
      </c>
      <c r="H4189">
        <v>3.22644815138505</v>
      </c>
      <c r="I4189">
        <v>3.22600005523579</v>
      </c>
    </row>
    <row r="4190" spans="1:9">
      <c r="A4190">
        <v>1</v>
      </c>
      <c r="B4190">
        <v>4</v>
      </c>
      <c r="C4190">
        <v>5</v>
      </c>
      <c r="D4190">
        <v>2</v>
      </c>
      <c r="E4190">
        <v>6</v>
      </c>
      <c r="F4190">
        <v>1</v>
      </c>
      <c r="G4190">
        <v>3.17128754646328</v>
      </c>
      <c r="H4190">
        <v>3.19838077774267</v>
      </c>
      <c r="I4190">
        <v>3.17891426812006</v>
      </c>
    </row>
    <row r="4191" spans="1:9">
      <c r="A4191">
        <v>1</v>
      </c>
      <c r="B4191">
        <v>4</v>
      </c>
      <c r="C4191">
        <v>5</v>
      </c>
      <c r="D4191">
        <v>2</v>
      </c>
      <c r="E4191">
        <v>6</v>
      </c>
      <c r="F4191">
        <v>2</v>
      </c>
      <c r="G4191">
        <v>3.17668477096116</v>
      </c>
      <c r="H4191">
        <v>3.20116126831235</v>
      </c>
      <c r="I4191">
        <v>3.18044939990596</v>
      </c>
    </row>
    <row r="4192" spans="1:9">
      <c r="A4192">
        <v>1</v>
      </c>
      <c r="B4192">
        <v>4</v>
      </c>
      <c r="C4192">
        <v>5</v>
      </c>
      <c r="D4192">
        <v>2</v>
      </c>
      <c r="E4192">
        <v>6</v>
      </c>
      <c r="F4192">
        <v>3</v>
      </c>
      <c r="G4192">
        <v>3.189259017925</v>
      </c>
      <c r="H4192">
        <v>3.20871960256285</v>
      </c>
      <c r="I4192">
        <v>3.19005922490558</v>
      </c>
    </row>
    <row r="4193" spans="1:9">
      <c r="A4193">
        <v>1</v>
      </c>
      <c r="B4193">
        <v>4</v>
      </c>
      <c r="C4193">
        <v>5</v>
      </c>
      <c r="D4193">
        <v>2</v>
      </c>
      <c r="E4193">
        <v>6</v>
      </c>
      <c r="F4193">
        <v>4</v>
      </c>
      <c r="G4193">
        <v>3.21164704904942</v>
      </c>
      <c r="H4193">
        <v>3.22432927345913</v>
      </c>
      <c r="I4193">
        <v>3.21623424734844</v>
      </c>
    </row>
    <row r="4194" spans="1:9">
      <c r="A4194">
        <v>1</v>
      </c>
      <c r="B4194">
        <v>4</v>
      </c>
      <c r="C4194">
        <v>5</v>
      </c>
      <c r="D4194">
        <v>2</v>
      </c>
      <c r="E4194">
        <v>6</v>
      </c>
      <c r="F4194">
        <v>5</v>
      </c>
      <c r="G4194">
        <v>3.23748617764202</v>
      </c>
      <c r="H4194">
        <v>3.24498323485393</v>
      </c>
      <c r="I4194">
        <v>3.25436192510531</v>
      </c>
    </row>
    <row r="4195" spans="1:9">
      <c r="A4195">
        <v>1</v>
      </c>
      <c r="B4195">
        <v>4</v>
      </c>
      <c r="C4195">
        <v>5</v>
      </c>
      <c r="D4195">
        <v>2</v>
      </c>
      <c r="E4195">
        <v>6</v>
      </c>
      <c r="F4195">
        <v>6</v>
      </c>
      <c r="G4195">
        <v>3.25006896163977</v>
      </c>
      <c r="H4195">
        <v>3.25772120045724</v>
      </c>
      <c r="I4195">
        <v>3.27963141283571</v>
      </c>
    </row>
    <row r="4196" spans="1:9">
      <c r="A4196">
        <v>1</v>
      </c>
      <c r="B4196">
        <v>4</v>
      </c>
      <c r="C4196">
        <v>5</v>
      </c>
      <c r="D4196">
        <v>2</v>
      </c>
      <c r="E4196">
        <v>7</v>
      </c>
      <c r="F4196">
        <v>1</v>
      </c>
      <c r="G4196">
        <v>3.17377111824468</v>
      </c>
      <c r="H4196">
        <v>3.19812313464958</v>
      </c>
      <c r="I4196">
        <v>3.18043828900923</v>
      </c>
    </row>
    <row r="4197" spans="1:9">
      <c r="A4197">
        <v>1</v>
      </c>
      <c r="B4197">
        <v>4</v>
      </c>
      <c r="C4197">
        <v>5</v>
      </c>
      <c r="D4197">
        <v>2</v>
      </c>
      <c r="E4197">
        <v>7</v>
      </c>
      <c r="F4197">
        <v>2</v>
      </c>
      <c r="G4197">
        <v>3.18108130697069</v>
      </c>
      <c r="H4197">
        <v>3.20031339328688</v>
      </c>
      <c r="I4197">
        <v>3.17920134732784</v>
      </c>
    </row>
    <row r="4198" spans="1:9">
      <c r="A4198">
        <v>1</v>
      </c>
      <c r="B4198">
        <v>4</v>
      </c>
      <c r="C4198">
        <v>5</v>
      </c>
      <c r="D4198">
        <v>2</v>
      </c>
      <c r="E4198">
        <v>7</v>
      </c>
      <c r="F4198">
        <v>3</v>
      </c>
      <c r="G4198">
        <v>3.19877382520448</v>
      </c>
      <c r="H4198">
        <v>3.20822156741785</v>
      </c>
      <c r="I4198">
        <v>3.18782210106842</v>
      </c>
    </row>
    <row r="4199" spans="1:9">
      <c r="A4199">
        <v>1</v>
      </c>
      <c r="B4199">
        <v>4</v>
      </c>
      <c r="C4199">
        <v>5</v>
      </c>
      <c r="D4199">
        <v>2</v>
      </c>
      <c r="E4199">
        <v>7</v>
      </c>
      <c r="F4199">
        <v>4</v>
      </c>
      <c r="G4199">
        <v>3.23220384378264</v>
      </c>
      <c r="H4199">
        <v>3.22861002781542</v>
      </c>
      <c r="I4199">
        <v>3.22273180951527</v>
      </c>
    </row>
    <row r="4200" spans="1:9">
      <c r="A4200">
        <v>1</v>
      </c>
      <c r="B4200">
        <v>4</v>
      </c>
      <c r="C4200">
        <v>5</v>
      </c>
      <c r="D4200">
        <v>2</v>
      </c>
      <c r="E4200">
        <v>7</v>
      </c>
      <c r="F4200">
        <v>5</v>
      </c>
      <c r="G4200">
        <v>3.27304993362128</v>
      </c>
      <c r="H4200">
        <v>3.25993832990808</v>
      </c>
      <c r="I4200">
        <v>3.28148952110204</v>
      </c>
    </row>
    <row r="4201" spans="1:9">
      <c r="A4201">
        <v>1</v>
      </c>
      <c r="B4201">
        <v>4</v>
      </c>
      <c r="C4201">
        <v>5</v>
      </c>
      <c r="D4201">
        <v>2</v>
      </c>
      <c r="E4201">
        <v>7</v>
      </c>
      <c r="F4201">
        <v>6</v>
      </c>
      <c r="G4201">
        <v>3.29505788155524</v>
      </c>
      <c r="H4201">
        <v>3.28301289683903</v>
      </c>
      <c r="I4201">
        <v>3.32620603990664</v>
      </c>
    </row>
    <row r="4202" spans="1:9">
      <c r="A4202">
        <v>1</v>
      </c>
      <c r="B4202">
        <v>4</v>
      </c>
      <c r="C4202">
        <v>5</v>
      </c>
      <c r="D4202">
        <v>2</v>
      </c>
      <c r="E4202">
        <v>8</v>
      </c>
      <c r="F4202">
        <v>1</v>
      </c>
      <c r="G4202">
        <v>3.17498274556403</v>
      </c>
      <c r="H4202">
        <v>3.1965453759154</v>
      </c>
      <c r="I4202">
        <v>3.18113496208587</v>
      </c>
    </row>
    <row r="4203" spans="1:9">
      <c r="A4203">
        <v>1</v>
      </c>
      <c r="B4203">
        <v>4</v>
      </c>
      <c r="C4203">
        <v>5</v>
      </c>
      <c r="D4203">
        <v>2</v>
      </c>
      <c r="E4203">
        <v>8</v>
      </c>
      <c r="F4203">
        <v>2</v>
      </c>
      <c r="G4203">
        <v>3.1810430634807</v>
      </c>
      <c r="H4203">
        <v>3.19527197543648</v>
      </c>
      <c r="I4203">
        <v>3.17359628162138</v>
      </c>
    </row>
    <row r="4204" spans="1:9">
      <c r="A4204">
        <v>1</v>
      </c>
      <c r="B4204">
        <v>4</v>
      </c>
      <c r="C4204">
        <v>5</v>
      </c>
      <c r="D4204">
        <v>2</v>
      </c>
      <c r="E4204">
        <v>8</v>
      </c>
      <c r="F4204">
        <v>3</v>
      </c>
      <c r="G4204">
        <v>3.1970430681617</v>
      </c>
      <c r="H4204">
        <v>3.19733696149147</v>
      </c>
      <c r="I4204">
        <v>3.17223241526602</v>
      </c>
    </row>
    <row r="4205" spans="1:9">
      <c r="A4205">
        <v>1</v>
      </c>
      <c r="B4205">
        <v>4</v>
      </c>
      <c r="C4205">
        <v>5</v>
      </c>
      <c r="D4205">
        <v>2</v>
      </c>
      <c r="E4205">
        <v>8</v>
      </c>
      <c r="F4205">
        <v>4</v>
      </c>
      <c r="G4205">
        <v>3.23100176159636</v>
      </c>
      <c r="H4205">
        <v>3.213032927336</v>
      </c>
      <c r="I4205">
        <v>3.20046312147372</v>
      </c>
    </row>
    <row r="4206" spans="1:9">
      <c r="A4206">
        <v>1</v>
      </c>
      <c r="B4206">
        <v>4</v>
      </c>
      <c r="C4206">
        <v>5</v>
      </c>
      <c r="D4206">
        <v>2</v>
      </c>
      <c r="E4206">
        <v>8</v>
      </c>
      <c r="F4206">
        <v>5</v>
      </c>
      <c r="G4206">
        <v>3.27661104970652</v>
      </c>
      <c r="H4206">
        <v>3.24604322120669</v>
      </c>
      <c r="I4206">
        <v>3.26373947048417</v>
      </c>
    </row>
    <row r="4207" spans="1:9">
      <c r="A4207">
        <v>1</v>
      </c>
      <c r="B4207">
        <v>4</v>
      </c>
      <c r="C4207">
        <v>5</v>
      </c>
      <c r="D4207">
        <v>2</v>
      </c>
      <c r="E4207">
        <v>8</v>
      </c>
      <c r="F4207">
        <v>6</v>
      </c>
      <c r="G4207">
        <v>3.30482484319733</v>
      </c>
      <c r="H4207">
        <v>3.27695533274738</v>
      </c>
      <c r="I4207">
        <v>3.32190653464288</v>
      </c>
    </row>
    <row r="4208" spans="1:9">
      <c r="A4208">
        <v>1</v>
      </c>
      <c r="B4208">
        <v>4</v>
      </c>
      <c r="C4208">
        <v>5</v>
      </c>
      <c r="D4208">
        <v>2</v>
      </c>
      <c r="E4208">
        <v>9</v>
      </c>
      <c r="F4208">
        <v>1</v>
      </c>
      <c r="G4208">
        <v>3.17393999050683</v>
      </c>
      <c r="H4208">
        <v>3.19455649580854</v>
      </c>
      <c r="I4208">
        <v>3.18054088560665</v>
      </c>
    </row>
    <row r="4209" spans="1:9">
      <c r="A4209">
        <v>1</v>
      </c>
      <c r="B4209">
        <v>4</v>
      </c>
      <c r="C4209">
        <v>5</v>
      </c>
      <c r="D4209">
        <v>2</v>
      </c>
      <c r="E4209">
        <v>9</v>
      </c>
      <c r="F4209">
        <v>2</v>
      </c>
      <c r="G4209">
        <v>3.17604373546916</v>
      </c>
      <c r="H4209">
        <v>3.18894498382975</v>
      </c>
      <c r="I4209">
        <v>3.16699266754622</v>
      </c>
    </row>
    <row r="4210" spans="1:9">
      <c r="A4210">
        <v>1</v>
      </c>
      <c r="B4210">
        <v>4</v>
      </c>
      <c r="C4210">
        <v>5</v>
      </c>
      <c r="D4210">
        <v>2</v>
      </c>
      <c r="E4210">
        <v>9</v>
      </c>
      <c r="F4210">
        <v>3</v>
      </c>
      <c r="G4210">
        <v>3.18384583423035</v>
      </c>
      <c r="H4210">
        <v>3.18218041190295</v>
      </c>
      <c r="I4210">
        <v>3.15226244868153</v>
      </c>
    </row>
    <row r="4211" spans="1:9">
      <c r="A4211">
        <v>1</v>
      </c>
      <c r="B4211">
        <v>4</v>
      </c>
      <c r="C4211">
        <v>5</v>
      </c>
      <c r="D4211">
        <v>2</v>
      </c>
      <c r="E4211">
        <v>9</v>
      </c>
      <c r="F4211">
        <v>4</v>
      </c>
      <c r="G4211">
        <v>3.20616025416755</v>
      </c>
      <c r="H4211">
        <v>3.18573333525854</v>
      </c>
      <c r="I4211">
        <v>3.16095704803714</v>
      </c>
    </row>
    <row r="4212" spans="1:9">
      <c r="A4212">
        <v>1</v>
      </c>
      <c r="B4212">
        <v>4</v>
      </c>
      <c r="C4212">
        <v>5</v>
      </c>
      <c r="D4212">
        <v>2</v>
      </c>
      <c r="E4212">
        <v>9</v>
      </c>
      <c r="F4212">
        <v>5</v>
      </c>
      <c r="G4212">
        <v>3.24178957942762</v>
      </c>
      <c r="H4212">
        <v>3.20918156522555</v>
      </c>
      <c r="I4212">
        <v>3.20750725565644</v>
      </c>
    </row>
    <row r="4213" spans="1:9">
      <c r="A4213">
        <v>1</v>
      </c>
      <c r="B4213">
        <v>4</v>
      </c>
      <c r="C4213">
        <v>5</v>
      </c>
      <c r="D4213">
        <v>2</v>
      </c>
      <c r="E4213">
        <v>9</v>
      </c>
      <c r="F4213">
        <v>6</v>
      </c>
      <c r="G4213">
        <v>3.26838095470201</v>
      </c>
      <c r="H4213">
        <v>3.23979823168186</v>
      </c>
      <c r="I4213">
        <v>3.26321241294212</v>
      </c>
    </row>
    <row r="4214" spans="1:9">
      <c r="A4214">
        <v>1</v>
      </c>
      <c r="B4214">
        <v>4</v>
      </c>
      <c r="C4214">
        <v>5</v>
      </c>
      <c r="D4214">
        <v>3</v>
      </c>
      <c r="E4214">
        <v>1</v>
      </c>
      <c r="F4214">
        <v>1</v>
      </c>
      <c r="G4214">
        <v>3.16750307549912</v>
      </c>
      <c r="H4214">
        <v>3.19709848411131</v>
      </c>
      <c r="I4214">
        <v>3.17109871702753</v>
      </c>
    </row>
    <row r="4215" spans="1:9">
      <c r="A4215">
        <v>1</v>
      </c>
      <c r="B4215">
        <v>4</v>
      </c>
      <c r="C4215">
        <v>5</v>
      </c>
      <c r="D4215">
        <v>3</v>
      </c>
      <c r="E4215">
        <v>1</v>
      </c>
      <c r="F4215">
        <v>2</v>
      </c>
      <c r="G4215">
        <v>3.16750724220712</v>
      </c>
      <c r="H4215">
        <v>3.19708732023463</v>
      </c>
      <c r="I4215">
        <v>3.17199405119407</v>
      </c>
    </row>
    <row r="4216" spans="1:9">
      <c r="A4216">
        <v>1</v>
      </c>
      <c r="B4216">
        <v>4</v>
      </c>
      <c r="C4216">
        <v>5</v>
      </c>
      <c r="D4216">
        <v>3</v>
      </c>
      <c r="E4216">
        <v>1</v>
      </c>
      <c r="F4216">
        <v>3</v>
      </c>
      <c r="G4216">
        <v>3.16751393966745</v>
      </c>
      <c r="H4216">
        <v>3.19705280049083</v>
      </c>
      <c r="I4216">
        <v>3.17394668546436</v>
      </c>
    </row>
    <row r="4217" spans="1:9">
      <c r="A4217">
        <v>1</v>
      </c>
      <c r="B4217">
        <v>4</v>
      </c>
      <c r="C4217">
        <v>5</v>
      </c>
      <c r="D4217">
        <v>3</v>
      </c>
      <c r="E4217">
        <v>1</v>
      </c>
      <c r="F4217">
        <v>4</v>
      </c>
      <c r="G4217">
        <v>3.16751987262519</v>
      </c>
      <c r="H4217">
        <v>3.19698537131869</v>
      </c>
      <c r="I4217">
        <v>3.17567978897959</v>
      </c>
    </row>
    <row r="4218" spans="1:9">
      <c r="A4218">
        <v>1</v>
      </c>
      <c r="B4218">
        <v>4</v>
      </c>
      <c r="C4218">
        <v>5</v>
      </c>
      <c r="D4218">
        <v>3</v>
      </c>
      <c r="E4218">
        <v>1</v>
      </c>
      <c r="F4218">
        <v>5</v>
      </c>
      <c r="G4218">
        <v>3.16752278465357</v>
      </c>
      <c r="H4218">
        <v>3.19690679486528</v>
      </c>
      <c r="I4218">
        <v>3.17663066558851</v>
      </c>
    </row>
    <row r="4219" spans="1:9">
      <c r="A4219">
        <v>1</v>
      </c>
      <c r="B4219">
        <v>4</v>
      </c>
      <c r="C4219">
        <v>5</v>
      </c>
      <c r="D4219">
        <v>3</v>
      </c>
      <c r="E4219">
        <v>1</v>
      </c>
      <c r="F4219">
        <v>6</v>
      </c>
      <c r="G4219">
        <v>3.1675222570031</v>
      </c>
      <c r="H4219">
        <v>3.19686955346718</v>
      </c>
      <c r="I4219">
        <v>3.17697414830746</v>
      </c>
    </row>
    <row r="4220" spans="1:9">
      <c r="A4220">
        <v>1</v>
      </c>
      <c r="B4220">
        <v>4</v>
      </c>
      <c r="C4220">
        <v>5</v>
      </c>
      <c r="D4220">
        <v>3</v>
      </c>
      <c r="E4220">
        <v>2</v>
      </c>
      <c r="F4220">
        <v>1</v>
      </c>
      <c r="G4220">
        <v>3.16752755282846</v>
      </c>
      <c r="H4220">
        <v>3.19711110400759</v>
      </c>
      <c r="I4220">
        <v>3.17200159600781</v>
      </c>
    </row>
    <row r="4221" spans="1:9">
      <c r="A4221">
        <v>1</v>
      </c>
      <c r="B4221">
        <v>4</v>
      </c>
      <c r="C4221">
        <v>5</v>
      </c>
      <c r="D4221">
        <v>3</v>
      </c>
      <c r="E4221">
        <v>2</v>
      </c>
      <c r="F4221">
        <v>2</v>
      </c>
      <c r="G4221">
        <v>3.16757490051067</v>
      </c>
      <c r="H4221">
        <v>3.197119565631</v>
      </c>
      <c r="I4221">
        <v>3.1728101289128</v>
      </c>
    </row>
    <row r="4222" spans="1:9">
      <c r="A4222">
        <v>1</v>
      </c>
      <c r="B4222">
        <v>4</v>
      </c>
      <c r="C4222">
        <v>5</v>
      </c>
      <c r="D4222">
        <v>3</v>
      </c>
      <c r="E4222">
        <v>2</v>
      </c>
      <c r="F4222">
        <v>3</v>
      </c>
      <c r="G4222">
        <v>3.16767195275975</v>
      </c>
      <c r="H4222">
        <v>3.19711863808808</v>
      </c>
      <c r="I4222">
        <v>3.17461284230679</v>
      </c>
    </row>
    <row r="4223" spans="1:9">
      <c r="A4223">
        <v>1</v>
      </c>
      <c r="B4223">
        <v>4</v>
      </c>
      <c r="C4223">
        <v>5</v>
      </c>
      <c r="D4223">
        <v>3</v>
      </c>
      <c r="E4223">
        <v>2</v>
      </c>
      <c r="F4223">
        <v>4</v>
      </c>
      <c r="G4223">
        <v>3.16781982001482</v>
      </c>
      <c r="H4223">
        <v>3.19709591850405</v>
      </c>
      <c r="I4223">
        <v>3.17637052746745</v>
      </c>
    </row>
    <row r="4224" spans="1:9">
      <c r="A4224">
        <v>1</v>
      </c>
      <c r="B4224">
        <v>4</v>
      </c>
      <c r="C4224">
        <v>5</v>
      </c>
      <c r="D4224">
        <v>3</v>
      </c>
      <c r="E4224">
        <v>2</v>
      </c>
      <c r="F4224">
        <v>5</v>
      </c>
      <c r="G4224">
        <v>3.16796788250499</v>
      </c>
      <c r="H4224">
        <v>3.19705852173847</v>
      </c>
      <c r="I4224">
        <v>3.17751812992509</v>
      </c>
    </row>
    <row r="4225" spans="1:9">
      <c r="A4225">
        <v>1</v>
      </c>
      <c r="B4225">
        <v>4</v>
      </c>
      <c r="C4225">
        <v>5</v>
      </c>
      <c r="D4225">
        <v>3</v>
      </c>
      <c r="E4225">
        <v>2</v>
      </c>
      <c r="F4225">
        <v>6</v>
      </c>
      <c r="G4225">
        <v>3.16802152907734</v>
      </c>
      <c r="H4225">
        <v>3.19703383034227</v>
      </c>
      <c r="I4225">
        <v>3.17797769779303</v>
      </c>
    </row>
    <row r="4226" spans="1:9">
      <c r="A4226">
        <v>1</v>
      </c>
      <c r="B4226">
        <v>4</v>
      </c>
      <c r="C4226">
        <v>5</v>
      </c>
      <c r="D4226">
        <v>3</v>
      </c>
      <c r="E4226">
        <v>3</v>
      </c>
      <c r="F4226">
        <v>1</v>
      </c>
      <c r="G4226">
        <v>3.16766468138792</v>
      </c>
      <c r="H4226">
        <v>3.19720096576807</v>
      </c>
      <c r="I4226">
        <v>3.17399194765899</v>
      </c>
    </row>
    <row r="4227" spans="1:9">
      <c r="A4227">
        <v>1</v>
      </c>
      <c r="B4227">
        <v>4</v>
      </c>
      <c r="C4227">
        <v>5</v>
      </c>
      <c r="D4227">
        <v>3</v>
      </c>
      <c r="E4227">
        <v>3</v>
      </c>
      <c r="F4227">
        <v>2</v>
      </c>
      <c r="G4227">
        <v>3.1679570577544</v>
      </c>
      <c r="H4227">
        <v>3.19738608847255</v>
      </c>
      <c r="I4227">
        <v>3.1746824521857</v>
      </c>
    </row>
    <row r="4228" spans="1:9">
      <c r="A4228">
        <v>1</v>
      </c>
      <c r="B4228">
        <v>4</v>
      </c>
      <c r="C4228">
        <v>5</v>
      </c>
      <c r="D4228">
        <v>3</v>
      </c>
      <c r="E4228">
        <v>3</v>
      </c>
      <c r="F4228">
        <v>3</v>
      </c>
      <c r="G4228">
        <v>3.16856618063656</v>
      </c>
      <c r="H4228">
        <v>3.19776735796189</v>
      </c>
      <c r="I4228">
        <v>3.17640453678085</v>
      </c>
    </row>
    <row r="4229" spans="1:9">
      <c r="A4229">
        <v>1</v>
      </c>
      <c r="B4229">
        <v>4</v>
      </c>
      <c r="C4229">
        <v>5</v>
      </c>
      <c r="D4229">
        <v>3</v>
      </c>
      <c r="E4229">
        <v>3</v>
      </c>
      <c r="F4229">
        <v>4</v>
      </c>
      <c r="G4229">
        <v>3.16951999385817</v>
      </c>
      <c r="H4229">
        <v>3.19837101141988</v>
      </c>
      <c r="I4229">
        <v>3.17874565702527</v>
      </c>
    </row>
    <row r="4230" spans="1:9">
      <c r="A4230">
        <v>1</v>
      </c>
      <c r="B4230">
        <v>4</v>
      </c>
      <c r="C4230">
        <v>5</v>
      </c>
      <c r="D4230">
        <v>3</v>
      </c>
      <c r="E4230">
        <v>3</v>
      </c>
      <c r="F4230">
        <v>5</v>
      </c>
      <c r="G4230">
        <v>3.17049686468741</v>
      </c>
      <c r="H4230">
        <v>3.19900863099459</v>
      </c>
      <c r="I4230">
        <v>3.18099778729629</v>
      </c>
    </row>
    <row r="4231" spans="1:9">
      <c r="A4231">
        <v>1</v>
      </c>
      <c r="B4231">
        <v>4</v>
      </c>
      <c r="C4231">
        <v>5</v>
      </c>
      <c r="D4231">
        <v>3</v>
      </c>
      <c r="E4231">
        <v>3</v>
      </c>
      <c r="F4231">
        <v>6</v>
      </c>
      <c r="G4231">
        <v>3.17086592524224</v>
      </c>
      <c r="H4231">
        <v>3.19927419995644</v>
      </c>
      <c r="I4231">
        <v>3.18208919566306</v>
      </c>
    </row>
    <row r="4232" spans="1:9">
      <c r="A4232">
        <v>1</v>
      </c>
      <c r="B4232">
        <v>4</v>
      </c>
      <c r="C4232">
        <v>5</v>
      </c>
      <c r="D4232">
        <v>3</v>
      </c>
      <c r="E4232">
        <v>4</v>
      </c>
      <c r="F4232">
        <v>1</v>
      </c>
      <c r="G4232">
        <v>3.16820899765339</v>
      </c>
      <c r="H4232">
        <v>3.19754349842104</v>
      </c>
      <c r="I4232">
        <v>3.17588425874921</v>
      </c>
    </row>
    <row r="4233" spans="1:9">
      <c r="A4233">
        <v>1</v>
      </c>
      <c r="B4233">
        <v>4</v>
      </c>
      <c r="C4233">
        <v>5</v>
      </c>
      <c r="D4233">
        <v>3</v>
      </c>
      <c r="E4233">
        <v>4</v>
      </c>
      <c r="F4233">
        <v>2</v>
      </c>
      <c r="G4233">
        <v>3.16945835438608</v>
      </c>
      <c r="H4233">
        <v>3.19840685289682</v>
      </c>
      <c r="I4233">
        <v>3.17683814098362</v>
      </c>
    </row>
    <row r="4234" spans="1:9">
      <c r="A4234">
        <v>1</v>
      </c>
      <c r="B4234">
        <v>4</v>
      </c>
      <c r="C4234">
        <v>5</v>
      </c>
      <c r="D4234">
        <v>3</v>
      </c>
      <c r="E4234">
        <v>4</v>
      </c>
      <c r="F4234">
        <v>3</v>
      </c>
      <c r="G4234">
        <v>3.17207167136936</v>
      </c>
      <c r="H4234">
        <v>3.20029543225549</v>
      </c>
      <c r="I4234">
        <v>3.17983371183117</v>
      </c>
    </row>
    <row r="4235" spans="1:9">
      <c r="A4235">
        <v>1</v>
      </c>
      <c r="B4235">
        <v>4</v>
      </c>
      <c r="C4235">
        <v>5</v>
      </c>
      <c r="D4235">
        <v>3</v>
      </c>
      <c r="E4235">
        <v>4</v>
      </c>
      <c r="F4235">
        <v>4</v>
      </c>
      <c r="G4235">
        <v>3.17620812384772</v>
      </c>
      <c r="H4235">
        <v>3.20345737823749</v>
      </c>
      <c r="I4235">
        <v>3.18567694622796</v>
      </c>
    </row>
    <row r="4236" spans="1:9">
      <c r="A4236">
        <v>1</v>
      </c>
      <c r="B4236">
        <v>4</v>
      </c>
      <c r="C4236">
        <v>5</v>
      </c>
      <c r="D4236">
        <v>3</v>
      </c>
      <c r="E4236">
        <v>4</v>
      </c>
      <c r="F4236">
        <v>5</v>
      </c>
      <c r="G4236">
        <v>3.18050381463523</v>
      </c>
      <c r="H4236">
        <v>3.20695951054207</v>
      </c>
      <c r="I4236">
        <v>3.19279456329061</v>
      </c>
    </row>
    <row r="4237" spans="1:9">
      <c r="A4237">
        <v>1</v>
      </c>
      <c r="B4237">
        <v>4</v>
      </c>
      <c r="C4237">
        <v>5</v>
      </c>
      <c r="D4237">
        <v>3</v>
      </c>
      <c r="E4237">
        <v>4</v>
      </c>
      <c r="F4237">
        <v>6</v>
      </c>
      <c r="G4237">
        <v>3.18218784229655</v>
      </c>
      <c r="H4237">
        <v>3.20856610527011</v>
      </c>
      <c r="I4237">
        <v>3.19669208411655</v>
      </c>
    </row>
    <row r="4238" spans="1:9">
      <c r="A4238">
        <v>1</v>
      </c>
      <c r="B4238">
        <v>4</v>
      </c>
      <c r="C4238">
        <v>5</v>
      </c>
      <c r="D4238">
        <v>3</v>
      </c>
      <c r="E4238">
        <v>5</v>
      </c>
      <c r="F4238">
        <v>1</v>
      </c>
      <c r="G4238">
        <v>3.16970137272276</v>
      </c>
      <c r="H4238">
        <v>3.19835420383292</v>
      </c>
      <c r="I4238">
        <v>3.17726078561475</v>
      </c>
    </row>
    <row r="4239" spans="1:9">
      <c r="A4239">
        <v>1</v>
      </c>
      <c r="B4239">
        <v>4</v>
      </c>
      <c r="C4239">
        <v>5</v>
      </c>
      <c r="D4239">
        <v>3</v>
      </c>
      <c r="E4239">
        <v>5</v>
      </c>
      <c r="F4239">
        <v>2</v>
      </c>
      <c r="G4239">
        <v>3.17344724384683</v>
      </c>
      <c r="H4239">
        <v>3.20078006612325</v>
      </c>
      <c r="I4239">
        <v>3.17900525334259</v>
      </c>
    </row>
    <row r="4240" spans="1:9">
      <c r="A4240">
        <v>1</v>
      </c>
      <c r="B4240">
        <v>4</v>
      </c>
      <c r="C4240">
        <v>5</v>
      </c>
      <c r="D4240">
        <v>3</v>
      </c>
      <c r="E4240">
        <v>5</v>
      </c>
      <c r="F4240">
        <v>3</v>
      </c>
      <c r="G4240">
        <v>3.18132361928396</v>
      </c>
      <c r="H4240">
        <v>3.20623342932424</v>
      </c>
      <c r="I4240">
        <v>3.18581185904104</v>
      </c>
    </row>
    <row r="4241" spans="1:9">
      <c r="A4241">
        <v>1</v>
      </c>
      <c r="B4241">
        <v>4</v>
      </c>
      <c r="C4241">
        <v>5</v>
      </c>
      <c r="D4241">
        <v>3</v>
      </c>
      <c r="E4241">
        <v>5</v>
      </c>
      <c r="F4241">
        <v>4</v>
      </c>
      <c r="G4241">
        <v>3.19397879714748</v>
      </c>
      <c r="H4241">
        <v>3.21576283380987</v>
      </c>
      <c r="I4241">
        <v>3.20136572429697</v>
      </c>
    </row>
    <row r="4242" spans="1:9">
      <c r="A4242">
        <v>1</v>
      </c>
      <c r="B4242">
        <v>4</v>
      </c>
      <c r="C4242">
        <v>5</v>
      </c>
      <c r="D4242">
        <v>3</v>
      </c>
      <c r="E4242">
        <v>5</v>
      </c>
      <c r="F4242">
        <v>5</v>
      </c>
      <c r="G4242">
        <v>3.20739415006233</v>
      </c>
      <c r="H4242">
        <v>3.2268423050526</v>
      </c>
      <c r="I4242">
        <v>3.22205535237473</v>
      </c>
    </row>
    <row r="4243" spans="1:9">
      <c r="A4243">
        <v>1</v>
      </c>
      <c r="B4243">
        <v>4</v>
      </c>
      <c r="C4243">
        <v>5</v>
      </c>
      <c r="D4243">
        <v>3</v>
      </c>
      <c r="E4243">
        <v>5</v>
      </c>
      <c r="F4243">
        <v>6</v>
      </c>
      <c r="G4243">
        <v>3.21294631160969</v>
      </c>
      <c r="H4243">
        <v>3.23245956330151</v>
      </c>
      <c r="I4243">
        <v>3.23442526846973</v>
      </c>
    </row>
    <row r="4244" spans="1:9">
      <c r="A4244">
        <v>1</v>
      </c>
      <c r="B4244">
        <v>4</v>
      </c>
      <c r="C4244">
        <v>5</v>
      </c>
      <c r="D4244">
        <v>3</v>
      </c>
      <c r="E4244">
        <v>6</v>
      </c>
      <c r="F4244">
        <v>1</v>
      </c>
      <c r="G4244">
        <v>3.17238104855342</v>
      </c>
      <c r="H4244">
        <v>3.19941401557485</v>
      </c>
      <c r="I4244">
        <v>3.17822350863746</v>
      </c>
    </row>
    <row r="4245" spans="1:9">
      <c r="A4245">
        <v>1</v>
      </c>
      <c r="B4245">
        <v>4</v>
      </c>
      <c r="C4245">
        <v>5</v>
      </c>
      <c r="D4245">
        <v>3</v>
      </c>
      <c r="E4245">
        <v>6</v>
      </c>
      <c r="F4245">
        <v>2</v>
      </c>
      <c r="G4245">
        <v>3.18018682944348</v>
      </c>
      <c r="H4245">
        <v>3.20374585040868</v>
      </c>
      <c r="I4245">
        <v>3.18014178402296</v>
      </c>
    </row>
    <row r="4246" spans="1:9">
      <c r="A4246">
        <v>1</v>
      </c>
      <c r="B4246">
        <v>4</v>
      </c>
      <c r="C4246">
        <v>5</v>
      </c>
      <c r="D4246">
        <v>3</v>
      </c>
      <c r="E4246">
        <v>6</v>
      </c>
      <c r="F4246">
        <v>3</v>
      </c>
      <c r="G4246">
        <v>3.1967512003199</v>
      </c>
      <c r="H4246">
        <v>3.21391523100752</v>
      </c>
      <c r="I4246">
        <v>3.19168023787502</v>
      </c>
    </row>
    <row r="4247" spans="1:9">
      <c r="A4247">
        <v>1</v>
      </c>
      <c r="B4247">
        <v>4</v>
      </c>
      <c r="C4247">
        <v>5</v>
      </c>
      <c r="D4247">
        <v>3</v>
      </c>
      <c r="E4247">
        <v>6</v>
      </c>
      <c r="F4247">
        <v>4</v>
      </c>
      <c r="G4247">
        <v>3.2240281833283</v>
      </c>
      <c r="H4247">
        <v>3.23303327576977</v>
      </c>
      <c r="I4247">
        <v>3.22259570381064</v>
      </c>
    </row>
    <row r="4248" spans="1:9">
      <c r="A4248">
        <v>1</v>
      </c>
      <c r="B4248">
        <v>4</v>
      </c>
      <c r="C4248">
        <v>5</v>
      </c>
      <c r="D4248">
        <v>3</v>
      </c>
      <c r="E4248">
        <v>6</v>
      </c>
      <c r="F4248">
        <v>5</v>
      </c>
      <c r="G4248">
        <v>3.25389057120981</v>
      </c>
      <c r="H4248">
        <v>3.25706065792171</v>
      </c>
      <c r="I4248">
        <v>3.26743557508078</v>
      </c>
    </row>
    <row r="4249" spans="1:9">
      <c r="A4249">
        <v>1</v>
      </c>
      <c r="B4249">
        <v>4</v>
      </c>
      <c r="C4249">
        <v>5</v>
      </c>
      <c r="D4249">
        <v>3</v>
      </c>
      <c r="E4249">
        <v>6</v>
      </c>
      <c r="F4249">
        <v>6</v>
      </c>
      <c r="G4249">
        <v>3.26724775927108</v>
      </c>
      <c r="H4249">
        <v>3.27102077133224</v>
      </c>
      <c r="I4249">
        <v>3.29716658015659</v>
      </c>
    </row>
    <row r="4250" spans="1:9">
      <c r="A4250">
        <v>1</v>
      </c>
      <c r="B4250">
        <v>4</v>
      </c>
      <c r="C4250">
        <v>5</v>
      </c>
      <c r="D4250">
        <v>3</v>
      </c>
      <c r="E4250">
        <v>7</v>
      </c>
      <c r="F4250">
        <v>1</v>
      </c>
      <c r="G4250">
        <v>3.17517345071639</v>
      </c>
      <c r="H4250">
        <v>3.19963189178944</v>
      </c>
      <c r="I4250">
        <v>3.17849485351119</v>
      </c>
    </row>
    <row r="4251" spans="1:9">
      <c r="A4251">
        <v>1</v>
      </c>
      <c r="B4251">
        <v>4</v>
      </c>
      <c r="C4251">
        <v>5</v>
      </c>
      <c r="D4251">
        <v>3</v>
      </c>
      <c r="E4251">
        <v>7</v>
      </c>
      <c r="F4251">
        <v>2</v>
      </c>
      <c r="G4251">
        <v>3.18623275524854</v>
      </c>
      <c r="H4251">
        <v>3.20396090521854</v>
      </c>
      <c r="I4251">
        <v>3.17734105542833</v>
      </c>
    </row>
    <row r="4252" spans="1:9">
      <c r="A4252">
        <v>1</v>
      </c>
      <c r="B4252">
        <v>4</v>
      </c>
      <c r="C4252">
        <v>5</v>
      </c>
      <c r="D4252">
        <v>3</v>
      </c>
      <c r="E4252">
        <v>7</v>
      </c>
      <c r="F4252">
        <v>3</v>
      </c>
      <c r="G4252">
        <v>3.21010020692943</v>
      </c>
      <c r="H4252">
        <v>3.21539490065088</v>
      </c>
      <c r="I4252">
        <v>3.18812351012351</v>
      </c>
    </row>
    <row r="4253" spans="1:9">
      <c r="A4253">
        <v>1</v>
      </c>
      <c r="B4253">
        <v>4</v>
      </c>
      <c r="C4253">
        <v>5</v>
      </c>
      <c r="D4253">
        <v>3</v>
      </c>
      <c r="E4253">
        <v>7</v>
      </c>
      <c r="F4253">
        <v>4</v>
      </c>
      <c r="G4253">
        <v>3.25109573479639</v>
      </c>
      <c r="H4253">
        <v>3.24068603313365</v>
      </c>
      <c r="I4253">
        <v>3.22961277890577</v>
      </c>
    </row>
    <row r="4254" spans="1:9">
      <c r="A4254">
        <v>1</v>
      </c>
      <c r="B4254">
        <v>4</v>
      </c>
      <c r="C4254">
        <v>5</v>
      </c>
      <c r="D4254">
        <v>3</v>
      </c>
      <c r="E4254">
        <v>7</v>
      </c>
      <c r="F4254">
        <v>5</v>
      </c>
      <c r="G4254">
        <v>3.29832985294954</v>
      </c>
      <c r="H4254">
        <v>3.27717958540135</v>
      </c>
      <c r="I4254">
        <v>3.29883148759356</v>
      </c>
    </row>
    <row r="4255" spans="1:9">
      <c r="A4255">
        <v>1</v>
      </c>
      <c r="B4255">
        <v>4</v>
      </c>
      <c r="C4255">
        <v>5</v>
      </c>
      <c r="D4255">
        <v>3</v>
      </c>
      <c r="E4255">
        <v>7</v>
      </c>
      <c r="F4255">
        <v>6</v>
      </c>
      <c r="G4255">
        <v>3.32185817562465</v>
      </c>
      <c r="H4255">
        <v>3.30268553925608</v>
      </c>
      <c r="I4255">
        <v>3.35150053255921</v>
      </c>
    </row>
    <row r="4256" spans="1:9">
      <c r="A4256">
        <v>1</v>
      </c>
      <c r="B4256">
        <v>4</v>
      </c>
      <c r="C4256">
        <v>5</v>
      </c>
      <c r="D4256">
        <v>3</v>
      </c>
      <c r="E4256">
        <v>8</v>
      </c>
      <c r="F4256">
        <v>1</v>
      </c>
      <c r="G4256">
        <v>3.17598523422054</v>
      </c>
      <c r="H4256">
        <v>3.19801077555187</v>
      </c>
      <c r="I4256">
        <v>3.1776507718609</v>
      </c>
    </row>
    <row r="4257" spans="1:9">
      <c r="A4257">
        <v>1</v>
      </c>
      <c r="B4257">
        <v>4</v>
      </c>
      <c r="C4257">
        <v>5</v>
      </c>
      <c r="D4257">
        <v>3</v>
      </c>
      <c r="E4257">
        <v>8</v>
      </c>
      <c r="F4257">
        <v>2</v>
      </c>
      <c r="G4257">
        <v>3.1861188089276</v>
      </c>
      <c r="H4257">
        <v>3.19857251714573</v>
      </c>
      <c r="I4257">
        <v>3.1692999136303</v>
      </c>
    </row>
    <row r="4258" spans="1:9">
      <c r="A4258">
        <v>1</v>
      </c>
      <c r="B4258">
        <v>4</v>
      </c>
      <c r="C4258">
        <v>5</v>
      </c>
      <c r="D4258">
        <v>3</v>
      </c>
      <c r="E4258">
        <v>8</v>
      </c>
      <c r="F4258">
        <v>3</v>
      </c>
      <c r="G4258">
        <v>3.20876552023495</v>
      </c>
      <c r="H4258">
        <v>3.20350348263144</v>
      </c>
      <c r="I4258">
        <v>3.16881016315866</v>
      </c>
    </row>
    <row r="4259" spans="1:9">
      <c r="A4259">
        <v>1</v>
      </c>
      <c r="B4259">
        <v>4</v>
      </c>
      <c r="C4259">
        <v>5</v>
      </c>
      <c r="D4259">
        <v>3</v>
      </c>
      <c r="E4259">
        <v>8</v>
      </c>
      <c r="F4259">
        <v>4</v>
      </c>
      <c r="G4259">
        <v>3.2508741133525</v>
      </c>
      <c r="H4259">
        <v>3.22350027111782</v>
      </c>
      <c r="I4259">
        <v>3.20282191078761</v>
      </c>
    </row>
    <row r="4260" spans="1:9">
      <c r="A4260">
        <v>1</v>
      </c>
      <c r="B4260">
        <v>4</v>
      </c>
      <c r="C4260">
        <v>5</v>
      </c>
      <c r="D4260">
        <v>3</v>
      </c>
      <c r="E4260">
        <v>8</v>
      </c>
      <c r="F4260">
        <v>5</v>
      </c>
      <c r="G4260">
        <v>3.30366250604716</v>
      </c>
      <c r="H4260">
        <v>3.26191234113924</v>
      </c>
      <c r="I4260">
        <v>3.27753858492696</v>
      </c>
    </row>
    <row r="4261" spans="1:9">
      <c r="A4261">
        <v>1</v>
      </c>
      <c r="B4261">
        <v>4</v>
      </c>
      <c r="C4261">
        <v>5</v>
      </c>
      <c r="D4261">
        <v>3</v>
      </c>
      <c r="E4261">
        <v>8</v>
      </c>
      <c r="F4261">
        <v>6</v>
      </c>
      <c r="G4261">
        <v>3.33409844994802</v>
      </c>
      <c r="H4261">
        <v>3.29636062261228</v>
      </c>
      <c r="I4261">
        <v>3.34612736484094</v>
      </c>
    </row>
    <row r="4262" spans="1:9">
      <c r="A4262">
        <v>1</v>
      </c>
      <c r="B4262">
        <v>4</v>
      </c>
      <c r="C4262">
        <v>5</v>
      </c>
      <c r="D4262">
        <v>3</v>
      </c>
      <c r="E4262">
        <v>9</v>
      </c>
      <c r="F4262">
        <v>1</v>
      </c>
      <c r="G4262">
        <v>3.17401711593579</v>
      </c>
      <c r="H4262">
        <v>3.19542610439912</v>
      </c>
      <c r="I4262">
        <v>3.17619430778239</v>
      </c>
    </row>
    <row r="4263" spans="1:9">
      <c r="A4263">
        <v>1</v>
      </c>
      <c r="B4263">
        <v>4</v>
      </c>
      <c r="C4263">
        <v>5</v>
      </c>
      <c r="D4263">
        <v>3</v>
      </c>
      <c r="E4263">
        <v>9</v>
      </c>
      <c r="F4263">
        <v>2</v>
      </c>
      <c r="G4263">
        <v>3.1791536546851</v>
      </c>
      <c r="H4263">
        <v>3.19055581456304</v>
      </c>
      <c r="I4263">
        <v>3.16088369299492</v>
      </c>
    </row>
    <row r="4264" spans="1:9">
      <c r="A4264">
        <v>1</v>
      </c>
      <c r="B4264">
        <v>4</v>
      </c>
      <c r="C4264">
        <v>5</v>
      </c>
      <c r="D4264">
        <v>3</v>
      </c>
      <c r="E4264">
        <v>9</v>
      </c>
      <c r="F4264">
        <v>3</v>
      </c>
      <c r="G4264">
        <v>3.19182518832382</v>
      </c>
      <c r="H4264">
        <v>3.18469018146873</v>
      </c>
      <c r="I4264">
        <v>3.14491732483096</v>
      </c>
    </row>
    <row r="4265" spans="1:9">
      <c r="A4265">
        <v>1</v>
      </c>
      <c r="B4265">
        <v>4</v>
      </c>
      <c r="C4265">
        <v>5</v>
      </c>
      <c r="D4265">
        <v>3</v>
      </c>
      <c r="E4265">
        <v>9</v>
      </c>
      <c r="F4265">
        <v>4</v>
      </c>
      <c r="G4265">
        <v>3.22012288879099</v>
      </c>
      <c r="H4265">
        <v>3.19013485796909</v>
      </c>
      <c r="I4265">
        <v>3.15617855184032</v>
      </c>
    </row>
    <row r="4266" spans="1:9">
      <c r="A4266">
        <v>1</v>
      </c>
      <c r="B4266">
        <v>4</v>
      </c>
      <c r="C4266">
        <v>5</v>
      </c>
      <c r="D4266">
        <v>3</v>
      </c>
      <c r="E4266">
        <v>9</v>
      </c>
      <c r="F4266">
        <v>5</v>
      </c>
      <c r="G4266">
        <v>3.26141680881365</v>
      </c>
      <c r="H4266">
        <v>3.21734454421285</v>
      </c>
      <c r="I4266">
        <v>3.21136843051415</v>
      </c>
    </row>
    <row r="4267" spans="1:9">
      <c r="A4267">
        <v>1</v>
      </c>
      <c r="B4267">
        <v>4</v>
      </c>
      <c r="C4267">
        <v>5</v>
      </c>
      <c r="D4267">
        <v>3</v>
      </c>
      <c r="E4267">
        <v>9</v>
      </c>
      <c r="F4267">
        <v>6</v>
      </c>
      <c r="G4267">
        <v>3.2904092416119</v>
      </c>
      <c r="H4267">
        <v>3.25174939482609</v>
      </c>
      <c r="I4267">
        <v>3.27713583907032</v>
      </c>
    </row>
    <row r="4268" spans="1:9">
      <c r="A4268">
        <v>1</v>
      </c>
      <c r="B4268">
        <v>4</v>
      </c>
      <c r="C4268">
        <v>5</v>
      </c>
      <c r="D4268">
        <v>4</v>
      </c>
      <c r="E4268">
        <v>1</v>
      </c>
      <c r="F4268">
        <v>1</v>
      </c>
      <c r="G4268">
        <v>3.16750184864735</v>
      </c>
      <c r="H4268">
        <v>3.19709711117984</v>
      </c>
      <c r="I4268">
        <v>3.17437446016297</v>
      </c>
    </row>
    <row r="4269" spans="1:9">
      <c r="A4269">
        <v>1</v>
      </c>
      <c r="B4269">
        <v>4</v>
      </c>
      <c r="C4269">
        <v>5</v>
      </c>
      <c r="D4269">
        <v>4</v>
      </c>
      <c r="E4269">
        <v>1</v>
      </c>
      <c r="F4269">
        <v>2</v>
      </c>
      <c r="G4269">
        <v>3.1675066830855</v>
      </c>
      <c r="H4269">
        <v>3.19708056410626</v>
      </c>
      <c r="I4269">
        <v>3.1747690935514</v>
      </c>
    </row>
    <row r="4270" spans="1:9">
      <c r="A4270">
        <v>1</v>
      </c>
      <c r="B4270">
        <v>4</v>
      </c>
      <c r="C4270">
        <v>5</v>
      </c>
      <c r="D4270">
        <v>4</v>
      </c>
      <c r="E4270">
        <v>1</v>
      </c>
      <c r="F4270">
        <v>3</v>
      </c>
      <c r="G4270">
        <v>3.16751425534213</v>
      </c>
      <c r="H4270">
        <v>3.19703016816003</v>
      </c>
      <c r="I4270">
        <v>3.17563200924362</v>
      </c>
    </row>
    <row r="4271" spans="1:9">
      <c r="A4271">
        <v>1</v>
      </c>
      <c r="B4271">
        <v>4</v>
      </c>
      <c r="C4271">
        <v>5</v>
      </c>
      <c r="D4271">
        <v>4</v>
      </c>
      <c r="E4271">
        <v>1</v>
      </c>
      <c r="F4271">
        <v>4</v>
      </c>
      <c r="G4271">
        <v>3.16752048098263</v>
      </c>
      <c r="H4271">
        <v>3.19693225546732</v>
      </c>
      <c r="I4271">
        <v>3.17640724452764</v>
      </c>
    </row>
    <row r="4272" spans="1:9">
      <c r="A4272">
        <v>1</v>
      </c>
      <c r="B4272">
        <v>4</v>
      </c>
      <c r="C4272">
        <v>5</v>
      </c>
      <c r="D4272">
        <v>4</v>
      </c>
      <c r="E4272">
        <v>1</v>
      </c>
      <c r="F4272">
        <v>5</v>
      </c>
      <c r="G4272">
        <v>3.16752287713627</v>
      </c>
      <c r="H4272">
        <v>3.19681835180447</v>
      </c>
      <c r="I4272">
        <v>3.17684330517058</v>
      </c>
    </row>
    <row r="4273" spans="1:9">
      <c r="A4273">
        <v>1</v>
      </c>
      <c r="B4273">
        <v>4</v>
      </c>
      <c r="C4273">
        <v>5</v>
      </c>
      <c r="D4273">
        <v>4</v>
      </c>
      <c r="E4273">
        <v>1</v>
      </c>
      <c r="F4273">
        <v>6</v>
      </c>
      <c r="G4273">
        <v>3.16752163266183</v>
      </c>
      <c r="H4273">
        <v>3.19676443735297</v>
      </c>
      <c r="I4273">
        <v>3.17700323584999</v>
      </c>
    </row>
    <row r="4274" spans="1:9">
      <c r="A4274">
        <v>1</v>
      </c>
      <c r="B4274">
        <v>4</v>
      </c>
      <c r="C4274">
        <v>5</v>
      </c>
      <c r="D4274">
        <v>4</v>
      </c>
      <c r="E4274">
        <v>2</v>
      </c>
      <c r="F4274">
        <v>1</v>
      </c>
      <c r="G4274">
        <v>3.16752804058398</v>
      </c>
      <c r="H4274">
        <v>3.19710908646883</v>
      </c>
      <c r="I4274">
        <v>3.17477495932253</v>
      </c>
    </row>
    <row r="4275" spans="1:9">
      <c r="A4275">
        <v>1</v>
      </c>
      <c r="B4275">
        <v>4</v>
      </c>
      <c r="C4275">
        <v>5</v>
      </c>
      <c r="D4275">
        <v>4</v>
      </c>
      <c r="E4275">
        <v>2</v>
      </c>
      <c r="F4275">
        <v>2</v>
      </c>
      <c r="G4275">
        <v>3.16757618118064</v>
      </c>
      <c r="H4275">
        <v>3.19710469605743</v>
      </c>
      <c r="I4275">
        <v>3.17515135600862</v>
      </c>
    </row>
    <row r="4276" spans="1:9">
      <c r="A4276">
        <v>1</v>
      </c>
      <c r="B4276">
        <v>4</v>
      </c>
      <c r="C4276">
        <v>5</v>
      </c>
      <c r="D4276">
        <v>4</v>
      </c>
      <c r="E4276">
        <v>2</v>
      </c>
      <c r="F4276">
        <v>3</v>
      </c>
      <c r="G4276">
        <v>3.16766772381172</v>
      </c>
      <c r="H4276">
        <v>3.19706127652213</v>
      </c>
      <c r="I4276">
        <v>3.17600736001935</v>
      </c>
    </row>
    <row r="4277" spans="1:9">
      <c r="A4277">
        <v>1</v>
      </c>
      <c r="B4277">
        <v>4</v>
      </c>
      <c r="C4277">
        <v>5</v>
      </c>
      <c r="D4277">
        <v>4</v>
      </c>
      <c r="E4277">
        <v>2</v>
      </c>
      <c r="F4277">
        <v>4</v>
      </c>
      <c r="G4277">
        <v>3.16779724200997</v>
      </c>
      <c r="H4277">
        <v>3.19695244834237</v>
      </c>
      <c r="I4277">
        <v>3.17690788971687</v>
      </c>
    </row>
    <row r="4278" spans="1:9">
      <c r="A4278">
        <v>1</v>
      </c>
      <c r="B4278">
        <v>4</v>
      </c>
      <c r="C4278">
        <v>5</v>
      </c>
      <c r="D4278">
        <v>4</v>
      </c>
      <c r="E4278">
        <v>2</v>
      </c>
      <c r="F4278">
        <v>5</v>
      </c>
      <c r="G4278">
        <v>3.16791875309371</v>
      </c>
      <c r="H4278">
        <v>3.19681187868848</v>
      </c>
      <c r="I4278">
        <v>3.17756550533144</v>
      </c>
    </row>
    <row r="4279" spans="1:9">
      <c r="A4279">
        <v>1</v>
      </c>
      <c r="B4279">
        <v>4</v>
      </c>
      <c r="C4279">
        <v>5</v>
      </c>
      <c r="D4279">
        <v>4</v>
      </c>
      <c r="E4279">
        <v>2</v>
      </c>
      <c r="F4279">
        <v>6</v>
      </c>
      <c r="G4279">
        <v>3.16795587309983</v>
      </c>
      <c r="H4279">
        <v>3.19673566214302</v>
      </c>
      <c r="I4279">
        <v>3.17784309539732</v>
      </c>
    </row>
    <row r="4280" spans="1:9">
      <c r="A4280">
        <v>1</v>
      </c>
      <c r="B4280">
        <v>4</v>
      </c>
      <c r="C4280">
        <v>5</v>
      </c>
      <c r="D4280">
        <v>4</v>
      </c>
      <c r="E4280">
        <v>3</v>
      </c>
      <c r="F4280">
        <v>1</v>
      </c>
      <c r="G4280">
        <v>3.16767404220337</v>
      </c>
      <c r="H4280">
        <v>3.19720658384483</v>
      </c>
      <c r="I4280">
        <v>3.17566550064125</v>
      </c>
    </row>
    <row r="4281" spans="1:9">
      <c r="A4281">
        <v>1</v>
      </c>
      <c r="B4281">
        <v>4</v>
      </c>
      <c r="C4281">
        <v>5</v>
      </c>
      <c r="D4281">
        <v>4</v>
      </c>
      <c r="E4281">
        <v>3</v>
      </c>
      <c r="F4281">
        <v>2</v>
      </c>
      <c r="G4281">
        <v>3.16797020650598</v>
      </c>
      <c r="H4281">
        <v>3.19737311385288</v>
      </c>
      <c r="I4281">
        <v>3.17606165530459</v>
      </c>
    </row>
    <row r="4282" spans="1:9">
      <c r="A4282">
        <v>1</v>
      </c>
      <c r="B4282">
        <v>4</v>
      </c>
      <c r="C4282">
        <v>5</v>
      </c>
      <c r="D4282">
        <v>4</v>
      </c>
      <c r="E4282">
        <v>3</v>
      </c>
      <c r="F4282">
        <v>3</v>
      </c>
      <c r="G4282">
        <v>3.16854108142841</v>
      </c>
      <c r="H4282">
        <v>3.19766123592317</v>
      </c>
      <c r="I4282">
        <v>3.17710882022065</v>
      </c>
    </row>
    <row r="4283" spans="1:9">
      <c r="A4283">
        <v>1</v>
      </c>
      <c r="B4283">
        <v>4</v>
      </c>
      <c r="C4283">
        <v>5</v>
      </c>
      <c r="D4283">
        <v>4</v>
      </c>
      <c r="E4283">
        <v>3</v>
      </c>
      <c r="F4283">
        <v>4</v>
      </c>
      <c r="G4283">
        <v>3.16937318464135</v>
      </c>
      <c r="H4283">
        <v>3.19804757863766</v>
      </c>
      <c r="I4283">
        <v>3.17872666746146</v>
      </c>
    </row>
    <row r="4284" spans="1:9">
      <c r="A4284">
        <v>1</v>
      </c>
      <c r="B4284">
        <v>4</v>
      </c>
      <c r="C4284">
        <v>5</v>
      </c>
      <c r="D4284">
        <v>4</v>
      </c>
      <c r="E4284">
        <v>3</v>
      </c>
      <c r="F4284">
        <v>5</v>
      </c>
      <c r="G4284">
        <v>3.17017491464836</v>
      </c>
      <c r="H4284">
        <v>3.19840386545768</v>
      </c>
      <c r="I4284">
        <v>3.18043416865453</v>
      </c>
    </row>
    <row r="4285" spans="1:9">
      <c r="A4285">
        <v>1</v>
      </c>
      <c r="B4285">
        <v>4</v>
      </c>
      <c r="C4285">
        <v>5</v>
      </c>
      <c r="D4285">
        <v>4</v>
      </c>
      <c r="E4285">
        <v>3</v>
      </c>
      <c r="F4285">
        <v>6</v>
      </c>
      <c r="G4285">
        <v>3.17043424990891</v>
      </c>
      <c r="H4285">
        <v>3.19851161602854</v>
      </c>
      <c r="I4285">
        <v>3.1812866189686</v>
      </c>
    </row>
    <row r="4286" spans="1:9">
      <c r="A4286">
        <v>1</v>
      </c>
      <c r="B4286">
        <v>4</v>
      </c>
      <c r="C4286">
        <v>5</v>
      </c>
      <c r="D4286">
        <v>4</v>
      </c>
      <c r="E4286">
        <v>4</v>
      </c>
      <c r="F4286">
        <v>1</v>
      </c>
      <c r="G4286">
        <v>3.16825036920006</v>
      </c>
      <c r="H4286">
        <v>3.19759657552255</v>
      </c>
      <c r="I4286">
        <v>3.17655074480341</v>
      </c>
    </row>
    <row r="4287" spans="1:9">
      <c r="A4287">
        <v>1</v>
      </c>
      <c r="B4287">
        <v>4</v>
      </c>
      <c r="C4287">
        <v>5</v>
      </c>
      <c r="D4287">
        <v>4</v>
      </c>
      <c r="E4287">
        <v>4</v>
      </c>
      <c r="F4287">
        <v>2</v>
      </c>
      <c r="G4287">
        <v>3.16952627418745</v>
      </c>
      <c r="H4287">
        <v>3.19846649827655</v>
      </c>
      <c r="I4287">
        <v>3.17727301479143</v>
      </c>
    </row>
    <row r="4288" spans="1:9">
      <c r="A4288">
        <v>1</v>
      </c>
      <c r="B4288">
        <v>4</v>
      </c>
      <c r="C4288">
        <v>5</v>
      </c>
      <c r="D4288">
        <v>4</v>
      </c>
      <c r="E4288">
        <v>4</v>
      </c>
      <c r="F4288">
        <v>3</v>
      </c>
      <c r="G4288">
        <v>3.17198791388914</v>
      </c>
      <c r="H4288">
        <v>3.20018035895603</v>
      </c>
      <c r="I4288">
        <v>3.17961914255629</v>
      </c>
    </row>
    <row r="4289" spans="1:9">
      <c r="A4289">
        <v>1</v>
      </c>
      <c r="B4289">
        <v>4</v>
      </c>
      <c r="C4289">
        <v>5</v>
      </c>
      <c r="D4289">
        <v>4</v>
      </c>
      <c r="E4289">
        <v>4</v>
      </c>
      <c r="F4289">
        <v>4</v>
      </c>
      <c r="G4289">
        <v>3.17560345265732</v>
      </c>
      <c r="H4289">
        <v>3.20280726331114</v>
      </c>
      <c r="I4289">
        <v>3.18437948317915</v>
      </c>
    </row>
    <row r="4290" spans="1:9">
      <c r="A4290">
        <v>1</v>
      </c>
      <c r="B4290">
        <v>4</v>
      </c>
      <c r="C4290">
        <v>5</v>
      </c>
      <c r="D4290">
        <v>4</v>
      </c>
      <c r="E4290">
        <v>4</v>
      </c>
      <c r="F4290">
        <v>5</v>
      </c>
      <c r="G4290">
        <v>3.17912894623837</v>
      </c>
      <c r="H4290">
        <v>3.20553162261886</v>
      </c>
      <c r="I4290">
        <v>3.19028302127296</v>
      </c>
    </row>
    <row r="4291" spans="1:9">
      <c r="A4291">
        <v>1</v>
      </c>
      <c r="B4291">
        <v>4</v>
      </c>
      <c r="C4291">
        <v>5</v>
      </c>
      <c r="D4291">
        <v>4</v>
      </c>
      <c r="E4291">
        <v>4</v>
      </c>
      <c r="F4291">
        <v>6</v>
      </c>
      <c r="G4291">
        <v>3.18031527038225</v>
      </c>
      <c r="H4291">
        <v>3.20663502062778</v>
      </c>
      <c r="I4291">
        <v>3.1935353570416</v>
      </c>
    </row>
    <row r="4292" spans="1:9">
      <c r="A4292">
        <v>1</v>
      </c>
      <c r="B4292">
        <v>4</v>
      </c>
      <c r="C4292">
        <v>5</v>
      </c>
      <c r="D4292">
        <v>4</v>
      </c>
      <c r="E4292">
        <v>5</v>
      </c>
      <c r="F4292">
        <v>1</v>
      </c>
      <c r="G4292">
        <v>3.16981870341541</v>
      </c>
      <c r="H4292">
        <v>3.19857088535323</v>
      </c>
      <c r="I4292">
        <v>3.17724734060593</v>
      </c>
    </row>
    <row r="4293" spans="1:9">
      <c r="A4293">
        <v>1</v>
      </c>
      <c r="B4293">
        <v>4</v>
      </c>
      <c r="C4293">
        <v>5</v>
      </c>
      <c r="D4293">
        <v>4</v>
      </c>
      <c r="E4293">
        <v>5</v>
      </c>
      <c r="F4293">
        <v>2</v>
      </c>
      <c r="G4293">
        <v>3.1736941048951</v>
      </c>
      <c r="H4293">
        <v>3.20114774361867</v>
      </c>
      <c r="I4293">
        <v>3.1786925412294</v>
      </c>
    </row>
    <row r="4294" spans="1:9">
      <c r="A4294">
        <v>1</v>
      </c>
      <c r="B4294">
        <v>4</v>
      </c>
      <c r="C4294">
        <v>5</v>
      </c>
      <c r="D4294">
        <v>4</v>
      </c>
      <c r="E4294">
        <v>5</v>
      </c>
      <c r="F4294">
        <v>3</v>
      </c>
      <c r="G4294">
        <v>3.18117369717674</v>
      </c>
      <c r="H4294">
        <v>3.20635615383731</v>
      </c>
      <c r="I4294">
        <v>3.18437204376557</v>
      </c>
    </row>
    <row r="4295" spans="1:9">
      <c r="A4295">
        <v>1</v>
      </c>
      <c r="B4295">
        <v>4</v>
      </c>
      <c r="C4295">
        <v>5</v>
      </c>
      <c r="D4295">
        <v>4</v>
      </c>
      <c r="E4295">
        <v>5</v>
      </c>
      <c r="F4295">
        <v>4</v>
      </c>
      <c r="G4295">
        <v>3.19226628421849</v>
      </c>
      <c r="H4295">
        <v>3.21468514524245</v>
      </c>
      <c r="I4295">
        <v>3.19740226415175</v>
      </c>
    </row>
    <row r="4296" spans="1:9">
      <c r="A4296">
        <v>1</v>
      </c>
      <c r="B4296">
        <v>4</v>
      </c>
      <c r="C4296">
        <v>5</v>
      </c>
      <c r="D4296">
        <v>4</v>
      </c>
      <c r="E4296">
        <v>5</v>
      </c>
      <c r="F4296">
        <v>5</v>
      </c>
      <c r="G4296">
        <v>3.20327499214542</v>
      </c>
      <c r="H4296">
        <v>3.22377685699383</v>
      </c>
      <c r="I4296">
        <v>3.21477179678362</v>
      </c>
    </row>
    <row r="4297" spans="1:9">
      <c r="A4297">
        <v>1</v>
      </c>
      <c r="B4297">
        <v>4</v>
      </c>
      <c r="C4297">
        <v>5</v>
      </c>
      <c r="D4297">
        <v>4</v>
      </c>
      <c r="E4297">
        <v>5</v>
      </c>
      <c r="F4297">
        <v>6</v>
      </c>
      <c r="G4297">
        <v>3.20720565397606</v>
      </c>
      <c r="H4297">
        <v>3.22793207105332</v>
      </c>
      <c r="I4297">
        <v>3.22518030527771</v>
      </c>
    </row>
    <row r="4298" spans="1:9">
      <c r="A4298">
        <v>1</v>
      </c>
      <c r="B4298">
        <v>4</v>
      </c>
      <c r="C4298">
        <v>5</v>
      </c>
      <c r="D4298">
        <v>4</v>
      </c>
      <c r="E4298">
        <v>6</v>
      </c>
      <c r="F4298">
        <v>1</v>
      </c>
      <c r="G4298">
        <v>3.17259796164724</v>
      </c>
      <c r="H4298">
        <v>3.20000874928168</v>
      </c>
      <c r="I4298">
        <v>3.177653972182</v>
      </c>
    </row>
    <row r="4299" spans="1:9">
      <c r="A4299">
        <v>1</v>
      </c>
      <c r="B4299">
        <v>4</v>
      </c>
      <c r="C4299">
        <v>5</v>
      </c>
      <c r="D4299">
        <v>4</v>
      </c>
      <c r="E4299">
        <v>6</v>
      </c>
      <c r="F4299">
        <v>2</v>
      </c>
      <c r="G4299">
        <v>3.18083797750675</v>
      </c>
      <c r="H4299">
        <v>3.20492035796464</v>
      </c>
      <c r="I4299">
        <v>3.17927364647829</v>
      </c>
    </row>
    <row r="4300" spans="1:9">
      <c r="A4300">
        <v>1</v>
      </c>
      <c r="B4300">
        <v>4</v>
      </c>
      <c r="C4300">
        <v>5</v>
      </c>
      <c r="D4300">
        <v>4</v>
      </c>
      <c r="E4300">
        <v>6</v>
      </c>
      <c r="F4300">
        <v>3</v>
      </c>
      <c r="G4300">
        <v>3.19675945451603</v>
      </c>
      <c r="H4300">
        <v>3.21501566940654</v>
      </c>
      <c r="I4300">
        <v>3.18900085050683</v>
      </c>
    </row>
    <row r="4301" spans="1:9">
      <c r="A4301">
        <v>1</v>
      </c>
      <c r="B4301">
        <v>4</v>
      </c>
      <c r="C4301">
        <v>5</v>
      </c>
      <c r="D4301">
        <v>4</v>
      </c>
      <c r="E4301">
        <v>6</v>
      </c>
      <c r="F4301">
        <v>4</v>
      </c>
      <c r="G4301">
        <v>3.22075710058027</v>
      </c>
      <c r="H4301">
        <v>3.23204504074259</v>
      </c>
      <c r="I4301">
        <v>3.21498800790445</v>
      </c>
    </row>
    <row r="4302" spans="1:9">
      <c r="A4302">
        <v>1</v>
      </c>
      <c r="B4302">
        <v>4</v>
      </c>
      <c r="C4302">
        <v>5</v>
      </c>
      <c r="D4302">
        <v>4</v>
      </c>
      <c r="E4302">
        <v>6</v>
      </c>
      <c r="F4302">
        <v>5</v>
      </c>
      <c r="G4302">
        <v>3.2452559104756</v>
      </c>
      <c r="H4302">
        <v>3.25200530318056</v>
      </c>
      <c r="I4302">
        <v>3.25268362740155</v>
      </c>
    </row>
    <row r="4303" spans="1:9">
      <c r="A4303">
        <v>1</v>
      </c>
      <c r="B4303">
        <v>4</v>
      </c>
      <c r="C4303">
        <v>5</v>
      </c>
      <c r="D4303">
        <v>4</v>
      </c>
      <c r="E4303">
        <v>6</v>
      </c>
      <c r="F4303">
        <v>6</v>
      </c>
      <c r="G4303">
        <v>3.25479358536707</v>
      </c>
      <c r="H4303">
        <v>3.26257519933738</v>
      </c>
      <c r="I4303">
        <v>3.27773440330081</v>
      </c>
    </row>
    <row r="4304" spans="1:9">
      <c r="A4304">
        <v>1</v>
      </c>
      <c r="B4304">
        <v>4</v>
      </c>
      <c r="C4304">
        <v>5</v>
      </c>
      <c r="D4304">
        <v>4</v>
      </c>
      <c r="E4304">
        <v>7</v>
      </c>
      <c r="F4304">
        <v>1</v>
      </c>
      <c r="G4304">
        <v>3.17540836966077</v>
      </c>
      <c r="H4304">
        <v>3.20080915711397</v>
      </c>
      <c r="I4304">
        <v>3.17733720003603</v>
      </c>
    </row>
    <row r="4305" spans="1:9">
      <c r="A4305">
        <v>1</v>
      </c>
      <c r="B4305">
        <v>4</v>
      </c>
      <c r="C4305">
        <v>5</v>
      </c>
      <c r="D4305">
        <v>4</v>
      </c>
      <c r="E4305">
        <v>7</v>
      </c>
      <c r="F4305">
        <v>2</v>
      </c>
      <c r="G4305">
        <v>3.18748905063932</v>
      </c>
      <c r="H4305">
        <v>3.2065367405442</v>
      </c>
      <c r="I4305">
        <v>3.17639631134179</v>
      </c>
    </row>
    <row r="4306" spans="1:9">
      <c r="A4306">
        <v>1</v>
      </c>
      <c r="B4306">
        <v>4</v>
      </c>
      <c r="C4306">
        <v>5</v>
      </c>
      <c r="D4306">
        <v>4</v>
      </c>
      <c r="E4306">
        <v>7</v>
      </c>
      <c r="F4306">
        <v>3</v>
      </c>
      <c r="G4306">
        <v>3.21089046659521</v>
      </c>
      <c r="H4306">
        <v>3.21870893644078</v>
      </c>
      <c r="I4306">
        <v>3.18555168820709</v>
      </c>
    </row>
    <row r="4307" spans="1:9">
      <c r="A4307">
        <v>1</v>
      </c>
      <c r="B4307">
        <v>4</v>
      </c>
      <c r="C4307">
        <v>5</v>
      </c>
      <c r="D4307">
        <v>4</v>
      </c>
      <c r="E4307">
        <v>7</v>
      </c>
      <c r="F4307">
        <v>4</v>
      </c>
      <c r="G4307">
        <v>3.24715321421598</v>
      </c>
      <c r="H4307">
        <v>3.24160098112933</v>
      </c>
      <c r="I4307">
        <v>3.2204521243483</v>
      </c>
    </row>
    <row r="4308" spans="1:9">
      <c r="A4308">
        <v>1</v>
      </c>
      <c r="B4308">
        <v>4</v>
      </c>
      <c r="C4308">
        <v>5</v>
      </c>
      <c r="D4308">
        <v>4</v>
      </c>
      <c r="E4308">
        <v>7</v>
      </c>
      <c r="F4308">
        <v>5</v>
      </c>
      <c r="G4308">
        <v>3.28588606771861</v>
      </c>
      <c r="H4308">
        <v>3.27197516436763</v>
      </c>
      <c r="I4308">
        <v>3.27865968143779</v>
      </c>
    </row>
    <row r="4309" spans="1:9">
      <c r="A4309">
        <v>1</v>
      </c>
      <c r="B4309">
        <v>4</v>
      </c>
      <c r="C4309">
        <v>5</v>
      </c>
      <c r="D4309">
        <v>4</v>
      </c>
      <c r="E4309">
        <v>7</v>
      </c>
      <c r="F4309">
        <v>6</v>
      </c>
      <c r="G4309">
        <v>3.30289040331149</v>
      </c>
      <c r="H4309">
        <v>3.29156326462089</v>
      </c>
      <c r="I4309">
        <v>3.32307352516676</v>
      </c>
    </row>
    <row r="4310" spans="1:9">
      <c r="A4310">
        <v>1</v>
      </c>
      <c r="B4310">
        <v>4</v>
      </c>
      <c r="C4310">
        <v>5</v>
      </c>
      <c r="D4310">
        <v>4</v>
      </c>
      <c r="E4310">
        <v>8</v>
      </c>
      <c r="F4310">
        <v>1</v>
      </c>
      <c r="G4310">
        <v>3.17606008507586</v>
      </c>
      <c r="H4310">
        <v>3.19971894618895</v>
      </c>
      <c r="I4310">
        <v>3.17603617162017</v>
      </c>
    </row>
    <row r="4311" spans="1:9">
      <c r="A4311">
        <v>1</v>
      </c>
      <c r="B4311">
        <v>4</v>
      </c>
      <c r="C4311">
        <v>5</v>
      </c>
      <c r="D4311">
        <v>4</v>
      </c>
      <c r="E4311">
        <v>8</v>
      </c>
      <c r="F4311">
        <v>2</v>
      </c>
      <c r="G4311">
        <v>3.18789832214665</v>
      </c>
      <c r="H4311">
        <v>3.20263060926047</v>
      </c>
      <c r="I4311">
        <v>3.16906633064743</v>
      </c>
    </row>
    <row r="4312" spans="1:9">
      <c r="A4312">
        <v>1</v>
      </c>
      <c r="B4312">
        <v>4</v>
      </c>
      <c r="C4312">
        <v>5</v>
      </c>
      <c r="D4312">
        <v>4</v>
      </c>
      <c r="E4312">
        <v>8</v>
      </c>
      <c r="F4312">
        <v>3</v>
      </c>
      <c r="G4312">
        <v>3.21095135844727</v>
      </c>
      <c r="H4312">
        <v>3.20975300642615</v>
      </c>
      <c r="I4312">
        <v>3.16881065622325</v>
      </c>
    </row>
    <row r="4313" spans="1:9">
      <c r="A4313">
        <v>1</v>
      </c>
      <c r="B4313">
        <v>4</v>
      </c>
      <c r="C4313">
        <v>5</v>
      </c>
      <c r="D4313">
        <v>4</v>
      </c>
      <c r="E4313">
        <v>8</v>
      </c>
      <c r="F4313">
        <v>4</v>
      </c>
      <c r="G4313">
        <v>3.24853366539237</v>
      </c>
      <c r="H4313">
        <v>3.22844383179935</v>
      </c>
      <c r="I4313">
        <v>3.19744845505052</v>
      </c>
    </row>
    <row r="4314" spans="1:9">
      <c r="A4314">
        <v>1</v>
      </c>
      <c r="B4314">
        <v>4</v>
      </c>
      <c r="C4314">
        <v>5</v>
      </c>
      <c r="D4314">
        <v>4</v>
      </c>
      <c r="E4314">
        <v>8</v>
      </c>
      <c r="F4314">
        <v>5</v>
      </c>
      <c r="G4314">
        <v>3.29178910380571</v>
      </c>
      <c r="H4314">
        <v>3.26036607761165</v>
      </c>
      <c r="I4314">
        <v>3.26029850370916</v>
      </c>
    </row>
    <row r="4315" spans="1:9">
      <c r="A4315">
        <v>1</v>
      </c>
      <c r="B4315">
        <v>4</v>
      </c>
      <c r="C4315">
        <v>5</v>
      </c>
      <c r="D4315">
        <v>4</v>
      </c>
      <c r="E4315">
        <v>8</v>
      </c>
      <c r="F4315">
        <v>6</v>
      </c>
      <c r="G4315">
        <v>3.31412062669084</v>
      </c>
      <c r="H4315">
        <v>3.28717302273904</v>
      </c>
      <c r="I4315">
        <v>3.31818746548576</v>
      </c>
    </row>
    <row r="4316" spans="1:9">
      <c r="A4316">
        <v>1</v>
      </c>
      <c r="B4316">
        <v>4</v>
      </c>
      <c r="C4316">
        <v>5</v>
      </c>
      <c r="D4316">
        <v>4</v>
      </c>
      <c r="E4316">
        <v>9</v>
      </c>
      <c r="F4316">
        <v>1</v>
      </c>
      <c r="G4316">
        <v>3.17384006029796</v>
      </c>
      <c r="H4316">
        <v>3.19724754166646</v>
      </c>
      <c r="I4316">
        <v>3.17454185758179</v>
      </c>
    </row>
    <row r="4317" spans="1:9">
      <c r="A4317">
        <v>1</v>
      </c>
      <c r="B4317">
        <v>4</v>
      </c>
      <c r="C4317">
        <v>5</v>
      </c>
      <c r="D4317">
        <v>4</v>
      </c>
      <c r="E4317">
        <v>9</v>
      </c>
      <c r="F4317">
        <v>2</v>
      </c>
      <c r="G4317">
        <v>3.18100676752871</v>
      </c>
      <c r="H4317">
        <v>3.19518547749154</v>
      </c>
      <c r="I4317">
        <v>3.16173153582531</v>
      </c>
    </row>
    <row r="4318" spans="1:9">
      <c r="A4318">
        <v>1</v>
      </c>
      <c r="B4318">
        <v>4</v>
      </c>
      <c r="C4318">
        <v>5</v>
      </c>
      <c r="D4318">
        <v>4</v>
      </c>
      <c r="E4318">
        <v>9</v>
      </c>
      <c r="F4318">
        <v>3</v>
      </c>
      <c r="G4318">
        <v>3.19514300043702</v>
      </c>
      <c r="H4318">
        <v>3.19271066538786</v>
      </c>
      <c r="I4318">
        <v>3.14849678716052</v>
      </c>
    </row>
    <row r="4319" spans="1:9">
      <c r="A4319">
        <v>1</v>
      </c>
      <c r="B4319">
        <v>4</v>
      </c>
      <c r="C4319">
        <v>5</v>
      </c>
      <c r="D4319">
        <v>4</v>
      </c>
      <c r="E4319">
        <v>9</v>
      </c>
      <c r="F4319">
        <v>4</v>
      </c>
      <c r="G4319">
        <v>3.22084287883691</v>
      </c>
      <c r="H4319">
        <v>3.19880313401998</v>
      </c>
      <c r="I4319">
        <v>3.15802348951602</v>
      </c>
    </row>
    <row r="4320" spans="1:9">
      <c r="A4320">
        <v>1</v>
      </c>
      <c r="B4320">
        <v>4</v>
      </c>
      <c r="C4320">
        <v>5</v>
      </c>
      <c r="D4320">
        <v>4</v>
      </c>
      <c r="E4320">
        <v>9</v>
      </c>
      <c r="F4320">
        <v>5</v>
      </c>
      <c r="G4320">
        <v>3.25463846813776</v>
      </c>
      <c r="H4320">
        <v>3.22132523262472</v>
      </c>
      <c r="I4320">
        <v>3.20447202284705</v>
      </c>
    </row>
    <row r="4321" spans="1:9">
      <c r="A4321">
        <v>1</v>
      </c>
      <c r="B4321">
        <v>4</v>
      </c>
      <c r="C4321">
        <v>5</v>
      </c>
      <c r="D4321">
        <v>4</v>
      </c>
      <c r="E4321">
        <v>9</v>
      </c>
      <c r="F4321">
        <v>6</v>
      </c>
      <c r="G4321">
        <v>3.2762845534237</v>
      </c>
      <c r="H4321">
        <v>3.24845543044494</v>
      </c>
      <c r="I4321">
        <v>3.26003355454134</v>
      </c>
    </row>
    <row r="4322" spans="1:9">
      <c r="A4322">
        <v>1</v>
      </c>
      <c r="B4322">
        <v>5</v>
      </c>
      <c r="C4322">
        <v>1</v>
      </c>
      <c r="D4322">
        <v>1</v>
      </c>
      <c r="E4322">
        <v>1</v>
      </c>
      <c r="F4322">
        <v>1</v>
      </c>
      <c r="G4322">
        <v>3.16748449374163</v>
      </c>
      <c r="H4322">
        <v>3.19708996876877</v>
      </c>
      <c r="I4322">
        <v>3.17005575007607</v>
      </c>
    </row>
    <row r="4323" spans="1:9">
      <c r="A4323">
        <v>1</v>
      </c>
      <c r="B4323">
        <v>5</v>
      </c>
      <c r="C4323">
        <v>1</v>
      </c>
      <c r="D4323">
        <v>1</v>
      </c>
      <c r="E4323">
        <v>1</v>
      </c>
      <c r="F4323">
        <v>2</v>
      </c>
      <c r="G4323">
        <v>3.16746926217003</v>
      </c>
      <c r="H4323">
        <v>3.19705298929077</v>
      </c>
      <c r="I4323">
        <v>3.17112476259211</v>
      </c>
    </row>
    <row r="4324" spans="1:9">
      <c r="A4324">
        <v>1</v>
      </c>
      <c r="B4324">
        <v>5</v>
      </c>
      <c r="C4324">
        <v>1</v>
      </c>
      <c r="D4324">
        <v>1</v>
      </c>
      <c r="E4324">
        <v>1</v>
      </c>
      <c r="F4324">
        <v>3</v>
      </c>
      <c r="G4324">
        <v>3.16742521596989</v>
      </c>
      <c r="H4324">
        <v>3.1969490530411</v>
      </c>
      <c r="I4324">
        <v>3.17346367340211</v>
      </c>
    </row>
    <row r="4325" spans="1:9">
      <c r="A4325">
        <v>1</v>
      </c>
      <c r="B4325">
        <v>5</v>
      </c>
      <c r="C4325">
        <v>1</v>
      </c>
      <c r="D4325">
        <v>1</v>
      </c>
      <c r="E4325">
        <v>1</v>
      </c>
      <c r="F4325">
        <v>4</v>
      </c>
      <c r="G4325">
        <v>3.16733733386306</v>
      </c>
      <c r="H4325">
        <v>3.19675458219504</v>
      </c>
      <c r="I4325">
        <v>3.17557345875726</v>
      </c>
    </row>
    <row r="4326" spans="1:9">
      <c r="A4326">
        <v>1</v>
      </c>
      <c r="B4326">
        <v>5</v>
      </c>
      <c r="C4326">
        <v>1</v>
      </c>
      <c r="D4326">
        <v>1</v>
      </c>
      <c r="E4326">
        <v>1</v>
      </c>
      <c r="F4326">
        <v>5</v>
      </c>
      <c r="G4326">
        <v>3.1672348612992</v>
      </c>
      <c r="H4326">
        <v>3.19653306893962</v>
      </c>
      <c r="I4326">
        <v>3.17676865910179</v>
      </c>
    </row>
    <row r="4327" spans="1:9">
      <c r="A4327">
        <v>1</v>
      </c>
      <c r="B4327">
        <v>5</v>
      </c>
      <c r="C4327">
        <v>1</v>
      </c>
      <c r="D4327">
        <v>1</v>
      </c>
      <c r="E4327">
        <v>1</v>
      </c>
      <c r="F4327">
        <v>6</v>
      </c>
      <c r="G4327">
        <v>3.16718876019627</v>
      </c>
      <c r="H4327">
        <v>3.1964317761582</v>
      </c>
      <c r="I4327">
        <v>3.17720674774415</v>
      </c>
    </row>
    <row r="4328" spans="1:9">
      <c r="A4328">
        <v>1</v>
      </c>
      <c r="B4328">
        <v>5</v>
      </c>
      <c r="C4328">
        <v>1</v>
      </c>
      <c r="D4328">
        <v>1</v>
      </c>
      <c r="E4328">
        <v>2</v>
      </c>
      <c r="F4328">
        <v>1</v>
      </c>
      <c r="G4328">
        <v>3.16748881161726</v>
      </c>
      <c r="H4328">
        <v>3.19709333587072</v>
      </c>
      <c r="I4328">
        <v>3.17114315377868</v>
      </c>
    </row>
    <row r="4329" spans="1:9">
      <c r="A4329">
        <v>1</v>
      </c>
      <c r="B4329">
        <v>5</v>
      </c>
      <c r="C4329">
        <v>1</v>
      </c>
      <c r="D4329">
        <v>1</v>
      </c>
      <c r="E4329">
        <v>2</v>
      </c>
      <c r="F4329">
        <v>2</v>
      </c>
      <c r="G4329">
        <v>3.16747337713482</v>
      </c>
      <c r="H4329">
        <v>3.19706921214409</v>
      </c>
      <c r="I4329">
        <v>3.1721729406245</v>
      </c>
    </row>
    <row r="4330" spans="1:9">
      <c r="A4330">
        <v>1</v>
      </c>
      <c r="B4330">
        <v>5</v>
      </c>
      <c r="C4330">
        <v>1</v>
      </c>
      <c r="D4330">
        <v>1</v>
      </c>
      <c r="E4330">
        <v>2</v>
      </c>
      <c r="F4330">
        <v>3</v>
      </c>
      <c r="G4330">
        <v>3.16743386067637</v>
      </c>
      <c r="H4330">
        <v>3.19700394901951</v>
      </c>
      <c r="I4330">
        <v>3.17450706127638</v>
      </c>
    </row>
    <row r="4331" spans="1:9">
      <c r="A4331">
        <v>1</v>
      </c>
      <c r="B4331">
        <v>5</v>
      </c>
      <c r="C4331">
        <v>1</v>
      </c>
      <c r="D4331">
        <v>1</v>
      </c>
      <c r="E4331">
        <v>2</v>
      </c>
      <c r="F4331">
        <v>4</v>
      </c>
      <c r="G4331">
        <v>3.16736313104745</v>
      </c>
      <c r="H4331">
        <v>3.19688578195697</v>
      </c>
      <c r="I4331">
        <v>3.17696031024894</v>
      </c>
    </row>
    <row r="4332" spans="1:9">
      <c r="A4332">
        <v>1</v>
      </c>
      <c r="B4332">
        <v>5</v>
      </c>
      <c r="C4332">
        <v>1</v>
      </c>
      <c r="D4332">
        <v>1</v>
      </c>
      <c r="E4332">
        <v>2</v>
      </c>
      <c r="F4332">
        <v>5</v>
      </c>
      <c r="G4332">
        <v>3.16728877392631</v>
      </c>
      <c r="H4332">
        <v>3.19675554047192</v>
      </c>
      <c r="I4332">
        <v>3.17873738045424</v>
      </c>
    </row>
    <row r="4333" spans="1:9">
      <c r="A4333">
        <v>1</v>
      </c>
      <c r="B4333">
        <v>5</v>
      </c>
      <c r="C4333">
        <v>1</v>
      </c>
      <c r="D4333">
        <v>1</v>
      </c>
      <c r="E4333">
        <v>2</v>
      </c>
      <c r="F4333">
        <v>6</v>
      </c>
      <c r="G4333">
        <v>3.1672632901848</v>
      </c>
      <c r="H4333">
        <v>3.1967003396249</v>
      </c>
      <c r="I4333">
        <v>3.17946367339207</v>
      </c>
    </row>
    <row r="4334" spans="1:9">
      <c r="A4334">
        <v>1</v>
      </c>
      <c r="B4334">
        <v>5</v>
      </c>
      <c r="C4334">
        <v>1</v>
      </c>
      <c r="D4334">
        <v>1</v>
      </c>
      <c r="E4334">
        <v>3</v>
      </c>
      <c r="F4334">
        <v>1</v>
      </c>
      <c r="G4334">
        <v>3.16750587730136</v>
      </c>
      <c r="H4334">
        <v>3.197126060386</v>
      </c>
      <c r="I4334">
        <v>3.17350621366342</v>
      </c>
    </row>
    <row r="4335" spans="1:9">
      <c r="A4335">
        <v>1</v>
      </c>
      <c r="B4335">
        <v>5</v>
      </c>
      <c r="C4335">
        <v>1</v>
      </c>
      <c r="D4335">
        <v>1</v>
      </c>
      <c r="E4335">
        <v>3</v>
      </c>
      <c r="F4335">
        <v>2</v>
      </c>
      <c r="G4335">
        <v>3.16748123687159</v>
      </c>
      <c r="H4335">
        <v>3.19722275367872</v>
      </c>
      <c r="I4335">
        <v>3.17434220976383</v>
      </c>
    </row>
    <row r="4336" spans="1:9">
      <c r="A4336">
        <v>1</v>
      </c>
      <c r="B4336">
        <v>5</v>
      </c>
      <c r="C4336">
        <v>1</v>
      </c>
      <c r="D4336">
        <v>1</v>
      </c>
      <c r="E4336">
        <v>3</v>
      </c>
      <c r="F4336">
        <v>3</v>
      </c>
      <c r="G4336">
        <v>3.1674399223108</v>
      </c>
      <c r="H4336">
        <v>3.19751383024924</v>
      </c>
      <c r="I4336">
        <v>3.17637706849604</v>
      </c>
    </row>
    <row r="4337" spans="1:9">
      <c r="A4337">
        <v>1</v>
      </c>
      <c r="B4337">
        <v>5</v>
      </c>
      <c r="C4337">
        <v>1</v>
      </c>
      <c r="D4337">
        <v>1</v>
      </c>
      <c r="E4337">
        <v>3</v>
      </c>
      <c r="F4337">
        <v>4</v>
      </c>
      <c r="G4337">
        <v>3.1674069349015</v>
      </c>
      <c r="H4337">
        <v>3.19808829458039</v>
      </c>
      <c r="I4337">
        <v>3.17906608622594</v>
      </c>
    </row>
    <row r="4338" spans="1:9">
      <c r="A4338">
        <v>1</v>
      </c>
      <c r="B4338">
        <v>5</v>
      </c>
      <c r="C4338">
        <v>1</v>
      </c>
      <c r="D4338">
        <v>1</v>
      </c>
      <c r="E4338">
        <v>3</v>
      </c>
      <c r="F4338">
        <v>5</v>
      </c>
      <c r="G4338">
        <v>3.16741660156303</v>
      </c>
      <c r="H4338">
        <v>3.19877552306859</v>
      </c>
      <c r="I4338">
        <v>3.18155198458994</v>
      </c>
    </row>
    <row r="4339" spans="1:9">
      <c r="A4339">
        <v>1</v>
      </c>
      <c r="B4339">
        <v>5</v>
      </c>
      <c r="C4339">
        <v>1</v>
      </c>
      <c r="D4339">
        <v>1</v>
      </c>
      <c r="E4339">
        <v>3</v>
      </c>
      <c r="F4339">
        <v>6</v>
      </c>
      <c r="G4339">
        <v>3.16746693268579</v>
      </c>
      <c r="H4339">
        <v>3.19912261286439</v>
      </c>
      <c r="I4339">
        <v>3.18267096120947</v>
      </c>
    </row>
    <row r="4340" spans="1:9">
      <c r="A4340">
        <v>1</v>
      </c>
      <c r="B4340">
        <v>5</v>
      </c>
      <c r="C4340">
        <v>1</v>
      </c>
      <c r="D4340">
        <v>1</v>
      </c>
      <c r="E4340">
        <v>4</v>
      </c>
      <c r="F4340">
        <v>1</v>
      </c>
      <c r="G4340">
        <v>3.16757677722635</v>
      </c>
      <c r="H4340">
        <v>3.19717694351838</v>
      </c>
      <c r="I4340">
        <v>3.17575791741677</v>
      </c>
    </row>
    <row r="4341" spans="1:9">
      <c r="A4341">
        <v>1</v>
      </c>
      <c r="B4341">
        <v>5</v>
      </c>
      <c r="C4341">
        <v>1</v>
      </c>
      <c r="D4341">
        <v>1</v>
      </c>
      <c r="E4341">
        <v>4</v>
      </c>
      <c r="F4341">
        <v>2</v>
      </c>
      <c r="G4341">
        <v>3.16748985726557</v>
      </c>
      <c r="H4341">
        <v>3.19749266522407</v>
      </c>
      <c r="I4341">
        <v>3.17635652250975</v>
      </c>
    </row>
    <row r="4342" spans="1:9">
      <c r="A4342">
        <v>1</v>
      </c>
      <c r="B4342">
        <v>5</v>
      </c>
      <c r="C4342">
        <v>1</v>
      </c>
      <c r="D4342">
        <v>1</v>
      </c>
      <c r="E4342">
        <v>4</v>
      </c>
      <c r="F4342">
        <v>3</v>
      </c>
      <c r="G4342">
        <v>3.16736455743466</v>
      </c>
      <c r="H4342">
        <v>3.19848127848266</v>
      </c>
      <c r="I4342">
        <v>3.17805360163626</v>
      </c>
    </row>
    <row r="4343" spans="1:9">
      <c r="A4343">
        <v>1</v>
      </c>
      <c r="B4343">
        <v>5</v>
      </c>
      <c r="C4343">
        <v>1</v>
      </c>
      <c r="D4343">
        <v>1</v>
      </c>
      <c r="E4343">
        <v>4</v>
      </c>
      <c r="F4343">
        <v>4</v>
      </c>
      <c r="G4343">
        <v>3.16733293238575</v>
      </c>
      <c r="H4343">
        <v>3.20048615159421</v>
      </c>
      <c r="I4343">
        <v>3.18101448754031</v>
      </c>
    </row>
    <row r="4344" spans="1:9">
      <c r="A4344">
        <v>1</v>
      </c>
      <c r="B4344">
        <v>5</v>
      </c>
      <c r="C4344">
        <v>1</v>
      </c>
      <c r="D4344">
        <v>1</v>
      </c>
      <c r="E4344">
        <v>4</v>
      </c>
      <c r="F4344">
        <v>5</v>
      </c>
      <c r="G4344">
        <v>3.16750057334069</v>
      </c>
      <c r="H4344">
        <v>3.20293980856735</v>
      </c>
      <c r="I4344">
        <v>3.18437925412544</v>
      </c>
    </row>
    <row r="4345" spans="1:9">
      <c r="A4345">
        <v>1</v>
      </c>
      <c r="B4345">
        <v>5</v>
      </c>
      <c r="C4345">
        <v>1</v>
      </c>
      <c r="D4345">
        <v>1</v>
      </c>
      <c r="E4345">
        <v>4</v>
      </c>
      <c r="F4345">
        <v>6</v>
      </c>
      <c r="G4345">
        <v>3.16776378339474</v>
      </c>
      <c r="H4345">
        <v>3.20423126013019</v>
      </c>
      <c r="I4345">
        <v>3.18610831401075</v>
      </c>
    </row>
    <row r="4346" spans="1:9">
      <c r="A4346">
        <v>1</v>
      </c>
      <c r="B4346">
        <v>5</v>
      </c>
      <c r="C4346">
        <v>1</v>
      </c>
      <c r="D4346">
        <v>1</v>
      </c>
      <c r="E4346">
        <v>5</v>
      </c>
      <c r="F4346">
        <v>1</v>
      </c>
      <c r="G4346">
        <v>3.16786271145383</v>
      </c>
      <c r="H4346">
        <v>3.19714143173732</v>
      </c>
      <c r="I4346">
        <v>3.17771670680807</v>
      </c>
    </row>
    <row r="4347" spans="1:9">
      <c r="A4347">
        <v>1</v>
      </c>
      <c r="B4347">
        <v>5</v>
      </c>
      <c r="C4347">
        <v>1</v>
      </c>
      <c r="D4347">
        <v>1</v>
      </c>
      <c r="E4347">
        <v>5</v>
      </c>
      <c r="F4347">
        <v>2</v>
      </c>
      <c r="G4347">
        <v>3.16753057964828</v>
      </c>
      <c r="H4347">
        <v>3.19751005535587</v>
      </c>
      <c r="I4347">
        <v>3.17788477105261</v>
      </c>
    </row>
    <row r="4348" spans="1:9">
      <c r="A4348">
        <v>1</v>
      </c>
      <c r="B4348">
        <v>5</v>
      </c>
      <c r="C4348">
        <v>1</v>
      </c>
      <c r="D4348">
        <v>1</v>
      </c>
      <c r="E4348">
        <v>5</v>
      </c>
      <c r="F4348">
        <v>3</v>
      </c>
      <c r="G4348">
        <v>3.16699644340886</v>
      </c>
      <c r="H4348">
        <v>3.19895505811978</v>
      </c>
      <c r="I4348">
        <v>3.17902707581908</v>
      </c>
    </row>
    <row r="4349" spans="1:9">
      <c r="A4349">
        <v>1</v>
      </c>
      <c r="B4349">
        <v>5</v>
      </c>
      <c r="C4349">
        <v>1</v>
      </c>
      <c r="D4349">
        <v>1</v>
      </c>
      <c r="E4349">
        <v>5</v>
      </c>
      <c r="F4349">
        <v>4</v>
      </c>
      <c r="G4349">
        <v>3.16670090044747</v>
      </c>
      <c r="H4349">
        <v>3.20227898120084</v>
      </c>
      <c r="I4349">
        <v>3.18229918126131</v>
      </c>
    </row>
    <row r="4350" spans="1:9">
      <c r="A4350">
        <v>1</v>
      </c>
      <c r="B4350">
        <v>5</v>
      </c>
      <c r="C4350">
        <v>1</v>
      </c>
      <c r="D4350">
        <v>1</v>
      </c>
      <c r="E4350">
        <v>5</v>
      </c>
      <c r="F4350">
        <v>5</v>
      </c>
      <c r="G4350">
        <v>3.16704828775326</v>
      </c>
      <c r="H4350">
        <v>3.20674048864349</v>
      </c>
      <c r="I4350">
        <v>3.18709103952557</v>
      </c>
    </row>
    <row r="4351" spans="1:9">
      <c r="A4351">
        <v>1</v>
      </c>
      <c r="B4351">
        <v>5</v>
      </c>
      <c r="C4351">
        <v>1</v>
      </c>
      <c r="D4351">
        <v>1</v>
      </c>
      <c r="E4351">
        <v>5</v>
      </c>
      <c r="F4351">
        <v>6</v>
      </c>
      <c r="G4351">
        <v>3.16781259868544</v>
      </c>
      <c r="H4351">
        <v>3.20945238097923</v>
      </c>
      <c r="I4351">
        <v>3.19020412536135</v>
      </c>
    </row>
    <row r="4352" spans="1:9">
      <c r="A4352">
        <v>1</v>
      </c>
      <c r="B4352">
        <v>5</v>
      </c>
      <c r="C4352">
        <v>1</v>
      </c>
      <c r="D4352">
        <v>1</v>
      </c>
      <c r="E4352">
        <v>6</v>
      </c>
      <c r="F4352">
        <v>1</v>
      </c>
      <c r="G4352">
        <v>3.16868130113922</v>
      </c>
      <c r="H4352">
        <v>3.19682671446864</v>
      </c>
      <c r="I4352">
        <v>3.18050884444649</v>
      </c>
    </row>
    <row r="4353" spans="1:9">
      <c r="A4353">
        <v>1</v>
      </c>
      <c r="B4353">
        <v>5</v>
      </c>
      <c r="C4353">
        <v>1</v>
      </c>
      <c r="D4353">
        <v>1</v>
      </c>
      <c r="E4353">
        <v>6</v>
      </c>
      <c r="F4353">
        <v>2</v>
      </c>
      <c r="G4353">
        <v>3.1676705315854</v>
      </c>
      <c r="H4353">
        <v>3.1966068262734</v>
      </c>
      <c r="I4353">
        <v>3.17948345918537</v>
      </c>
    </row>
    <row r="4354" spans="1:9">
      <c r="A4354">
        <v>1</v>
      </c>
      <c r="B4354">
        <v>5</v>
      </c>
      <c r="C4354">
        <v>1</v>
      </c>
      <c r="D4354">
        <v>1</v>
      </c>
      <c r="E4354">
        <v>6</v>
      </c>
      <c r="F4354">
        <v>3</v>
      </c>
      <c r="G4354">
        <v>3.16590210797098</v>
      </c>
      <c r="H4354">
        <v>3.19723891160725</v>
      </c>
      <c r="I4354">
        <v>3.1788616621689</v>
      </c>
    </row>
    <row r="4355" spans="1:9">
      <c r="A4355">
        <v>1</v>
      </c>
      <c r="B4355">
        <v>5</v>
      </c>
      <c r="C4355">
        <v>1</v>
      </c>
      <c r="D4355">
        <v>1</v>
      </c>
      <c r="E4355">
        <v>6</v>
      </c>
      <c r="F4355">
        <v>4</v>
      </c>
      <c r="G4355">
        <v>3.16451836154905</v>
      </c>
      <c r="H4355">
        <v>3.20030033804332</v>
      </c>
      <c r="I4355">
        <v>3.18176725813452</v>
      </c>
    </row>
    <row r="4356" spans="1:9">
      <c r="A4356">
        <v>1</v>
      </c>
      <c r="B4356">
        <v>5</v>
      </c>
      <c r="C4356">
        <v>1</v>
      </c>
      <c r="D4356">
        <v>1</v>
      </c>
      <c r="E4356">
        <v>6</v>
      </c>
      <c r="F4356">
        <v>5</v>
      </c>
      <c r="G4356">
        <v>3.16476520116806</v>
      </c>
      <c r="H4356">
        <v>3.20582133857665</v>
      </c>
      <c r="I4356">
        <v>3.18869908237794</v>
      </c>
    </row>
    <row r="4357" spans="1:9">
      <c r="A4357">
        <v>1</v>
      </c>
      <c r="B4357">
        <v>5</v>
      </c>
      <c r="C4357">
        <v>1</v>
      </c>
      <c r="D4357">
        <v>1</v>
      </c>
      <c r="E4357">
        <v>6</v>
      </c>
      <c r="F4357">
        <v>6</v>
      </c>
      <c r="G4357">
        <v>3.16644874413529</v>
      </c>
      <c r="H4357">
        <v>3.21036486007775</v>
      </c>
      <c r="I4357">
        <v>3.19480571974048</v>
      </c>
    </row>
    <row r="4358" spans="1:9">
      <c r="A4358">
        <v>1</v>
      </c>
      <c r="B4358">
        <v>5</v>
      </c>
      <c r="C4358">
        <v>1</v>
      </c>
      <c r="D4358">
        <v>1</v>
      </c>
      <c r="E4358">
        <v>7</v>
      </c>
      <c r="F4358">
        <v>1</v>
      </c>
      <c r="G4358">
        <v>3.17022277629149</v>
      </c>
      <c r="H4358">
        <v>3.19611098568128</v>
      </c>
      <c r="I4358">
        <v>3.18499955896509</v>
      </c>
    </row>
    <row r="4359" spans="1:9">
      <c r="A4359">
        <v>1</v>
      </c>
      <c r="B4359">
        <v>5</v>
      </c>
      <c r="C4359">
        <v>1</v>
      </c>
      <c r="D4359">
        <v>1</v>
      </c>
      <c r="E4359">
        <v>7</v>
      </c>
      <c r="F4359">
        <v>2</v>
      </c>
      <c r="G4359">
        <v>3.16792852798997</v>
      </c>
      <c r="H4359">
        <v>3.19436939353422</v>
      </c>
      <c r="I4359">
        <v>3.1813752113702</v>
      </c>
    </row>
    <row r="4360" spans="1:9">
      <c r="A4360">
        <v>1</v>
      </c>
      <c r="B4360">
        <v>5</v>
      </c>
      <c r="C4360">
        <v>1</v>
      </c>
      <c r="D4360">
        <v>1</v>
      </c>
      <c r="E4360">
        <v>7</v>
      </c>
      <c r="F4360">
        <v>3</v>
      </c>
      <c r="G4360">
        <v>3.16372084397242</v>
      </c>
      <c r="H4360">
        <v>3.19229346929813</v>
      </c>
      <c r="I4360">
        <v>3.17636828025135</v>
      </c>
    </row>
    <row r="4361" spans="1:9">
      <c r="A4361">
        <v>1</v>
      </c>
      <c r="B4361">
        <v>5</v>
      </c>
      <c r="C4361">
        <v>1</v>
      </c>
      <c r="D4361">
        <v>1</v>
      </c>
      <c r="E4361">
        <v>7</v>
      </c>
      <c r="F4361">
        <v>4</v>
      </c>
      <c r="G4361">
        <v>3.15989864223778</v>
      </c>
      <c r="H4361">
        <v>3.19261542135548</v>
      </c>
      <c r="I4361">
        <v>3.17636435698094</v>
      </c>
    </row>
    <row r="4362" spans="1:9">
      <c r="A4362">
        <v>1</v>
      </c>
      <c r="B4362">
        <v>5</v>
      </c>
      <c r="C4362">
        <v>1</v>
      </c>
      <c r="D4362">
        <v>1</v>
      </c>
      <c r="E4362">
        <v>7</v>
      </c>
      <c r="F4362">
        <v>5</v>
      </c>
      <c r="G4362">
        <v>3.15930995265917</v>
      </c>
      <c r="H4362">
        <v>3.19751432069656</v>
      </c>
      <c r="I4362">
        <v>3.18466467045506</v>
      </c>
    </row>
    <row r="4363" spans="1:9">
      <c r="A4363">
        <v>1</v>
      </c>
      <c r="B4363">
        <v>5</v>
      </c>
      <c r="C4363">
        <v>1</v>
      </c>
      <c r="D4363">
        <v>1</v>
      </c>
      <c r="E4363">
        <v>7</v>
      </c>
      <c r="F4363">
        <v>6</v>
      </c>
      <c r="G4363">
        <v>3.16222369891676</v>
      </c>
      <c r="H4363">
        <v>3.20424602867695</v>
      </c>
      <c r="I4363">
        <v>3.19516051425655</v>
      </c>
    </row>
    <row r="4364" spans="1:9">
      <c r="A4364">
        <v>1</v>
      </c>
      <c r="B4364">
        <v>5</v>
      </c>
      <c r="C4364">
        <v>1</v>
      </c>
      <c r="D4364">
        <v>1</v>
      </c>
      <c r="E4364">
        <v>8</v>
      </c>
      <c r="F4364">
        <v>1</v>
      </c>
      <c r="G4364">
        <v>3.17197428003593</v>
      </c>
      <c r="H4364">
        <v>3.19521537722941</v>
      </c>
      <c r="I4364">
        <v>3.18988074191634</v>
      </c>
    </row>
    <row r="4365" spans="1:9">
      <c r="A4365">
        <v>1</v>
      </c>
      <c r="B4365">
        <v>5</v>
      </c>
      <c r="C4365">
        <v>1</v>
      </c>
      <c r="D4365">
        <v>1</v>
      </c>
      <c r="E4365">
        <v>8</v>
      </c>
      <c r="F4365">
        <v>2</v>
      </c>
      <c r="G4365">
        <v>3.16817900860797</v>
      </c>
      <c r="H4365">
        <v>3.19149074265633</v>
      </c>
      <c r="I4365">
        <v>3.18276044791791</v>
      </c>
    </row>
    <row r="4366" spans="1:9">
      <c r="A4366">
        <v>1</v>
      </c>
      <c r="B4366">
        <v>5</v>
      </c>
      <c r="C4366">
        <v>1</v>
      </c>
      <c r="D4366">
        <v>1</v>
      </c>
      <c r="E4366">
        <v>8</v>
      </c>
      <c r="F4366">
        <v>3</v>
      </c>
      <c r="G4366">
        <v>3.16104010009498</v>
      </c>
      <c r="H4366">
        <v>3.18564173809073</v>
      </c>
      <c r="I4366">
        <v>3.17124825271636</v>
      </c>
    </row>
    <row r="4367" spans="1:9">
      <c r="A4367">
        <v>1</v>
      </c>
      <c r="B4367">
        <v>5</v>
      </c>
      <c r="C4367">
        <v>1</v>
      </c>
      <c r="D4367">
        <v>1</v>
      </c>
      <c r="E4367">
        <v>8</v>
      </c>
      <c r="F4367">
        <v>4</v>
      </c>
      <c r="G4367">
        <v>3.15406456479324</v>
      </c>
      <c r="H4367">
        <v>3.18155338317555</v>
      </c>
      <c r="I4367">
        <v>3.16508269802571</v>
      </c>
    </row>
    <row r="4368" spans="1:9">
      <c r="A4368">
        <v>1</v>
      </c>
      <c r="B4368">
        <v>5</v>
      </c>
      <c r="C4368">
        <v>1</v>
      </c>
      <c r="D4368">
        <v>1</v>
      </c>
      <c r="E4368">
        <v>8</v>
      </c>
      <c r="F4368">
        <v>5</v>
      </c>
      <c r="G4368">
        <v>3.15197939394216</v>
      </c>
      <c r="H4368">
        <v>3.18425749301877</v>
      </c>
      <c r="I4368">
        <v>3.17168792081323</v>
      </c>
    </row>
    <row r="4369" spans="1:9">
      <c r="A4369">
        <v>1</v>
      </c>
      <c r="B4369">
        <v>5</v>
      </c>
      <c r="C4369">
        <v>1</v>
      </c>
      <c r="D4369">
        <v>1</v>
      </c>
      <c r="E4369">
        <v>8</v>
      </c>
      <c r="F4369">
        <v>6</v>
      </c>
      <c r="G4369">
        <v>3.1559222732608</v>
      </c>
      <c r="H4369">
        <v>3.19278008499757</v>
      </c>
      <c r="I4369">
        <v>3.1856966268841</v>
      </c>
    </row>
    <row r="4370" spans="1:9">
      <c r="A4370">
        <v>1</v>
      </c>
      <c r="B4370">
        <v>5</v>
      </c>
      <c r="C4370">
        <v>1</v>
      </c>
      <c r="D4370">
        <v>1</v>
      </c>
      <c r="E4370">
        <v>9</v>
      </c>
      <c r="F4370">
        <v>1</v>
      </c>
      <c r="G4370">
        <v>3.17276535478562</v>
      </c>
      <c r="H4370">
        <v>3.19471551489171</v>
      </c>
      <c r="I4370">
        <v>3.19194784532203</v>
      </c>
    </row>
    <row r="4371" spans="1:9">
      <c r="A4371">
        <v>1</v>
      </c>
      <c r="B4371">
        <v>5</v>
      </c>
      <c r="C4371">
        <v>1</v>
      </c>
      <c r="D4371">
        <v>1</v>
      </c>
      <c r="E4371">
        <v>9</v>
      </c>
      <c r="F4371">
        <v>2</v>
      </c>
      <c r="G4371">
        <v>3.1682363600998</v>
      </c>
      <c r="H4371">
        <v>3.18980335341675</v>
      </c>
      <c r="I4371">
        <v>3.18262990779104</v>
      </c>
    </row>
    <row r="4372" spans="1:9">
      <c r="A4372">
        <v>1</v>
      </c>
      <c r="B4372">
        <v>5</v>
      </c>
      <c r="C4372">
        <v>1</v>
      </c>
      <c r="D4372">
        <v>1</v>
      </c>
      <c r="E4372">
        <v>9</v>
      </c>
      <c r="F4372">
        <v>3</v>
      </c>
      <c r="G4372">
        <v>3.15960050846113</v>
      </c>
      <c r="H4372">
        <v>3.18145879105367</v>
      </c>
      <c r="I4372">
        <v>3.16646198849642</v>
      </c>
    </row>
    <row r="4373" spans="1:9">
      <c r="A4373">
        <v>1</v>
      </c>
      <c r="B4373">
        <v>5</v>
      </c>
      <c r="C4373">
        <v>1</v>
      </c>
      <c r="D4373">
        <v>1</v>
      </c>
      <c r="E4373">
        <v>9</v>
      </c>
      <c r="F4373">
        <v>4</v>
      </c>
      <c r="G4373">
        <v>3.15082903784447</v>
      </c>
      <c r="H4373">
        <v>3.17391908791076</v>
      </c>
      <c r="I4373">
        <v>3.1543389397389</v>
      </c>
    </row>
    <row r="4374" spans="1:9">
      <c r="A4374">
        <v>1</v>
      </c>
      <c r="B4374">
        <v>5</v>
      </c>
      <c r="C4374">
        <v>1</v>
      </c>
      <c r="D4374">
        <v>1</v>
      </c>
      <c r="E4374">
        <v>9</v>
      </c>
      <c r="F4374">
        <v>5</v>
      </c>
      <c r="G4374">
        <v>3.14757061629224</v>
      </c>
      <c r="H4374">
        <v>3.17397740799733</v>
      </c>
      <c r="I4374">
        <v>3.1565960471332</v>
      </c>
    </row>
    <row r="4375" spans="1:9">
      <c r="A4375">
        <v>1</v>
      </c>
      <c r="B4375">
        <v>5</v>
      </c>
      <c r="C4375">
        <v>1</v>
      </c>
      <c r="D4375">
        <v>1</v>
      </c>
      <c r="E4375">
        <v>9</v>
      </c>
      <c r="F4375">
        <v>6</v>
      </c>
      <c r="G4375">
        <v>3.15166810995832</v>
      </c>
      <c r="H4375">
        <v>3.18255483443059</v>
      </c>
      <c r="I4375">
        <v>3.17057902083327</v>
      </c>
    </row>
    <row r="4376" spans="1:9">
      <c r="A4376">
        <v>1</v>
      </c>
      <c r="B4376">
        <v>5</v>
      </c>
      <c r="C4376">
        <v>1</v>
      </c>
      <c r="D4376">
        <v>2</v>
      </c>
      <c r="E4376">
        <v>1</v>
      </c>
      <c r="F4376">
        <v>1</v>
      </c>
      <c r="G4376">
        <v>3.16745531153246</v>
      </c>
      <c r="H4376">
        <v>3.19706343634342</v>
      </c>
      <c r="I4376">
        <v>3.17110722352316</v>
      </c>
    </row>
    <row r="4377" spans="1:9">
      <c r="A4377">
        <v>1</v>
      </c>
      <c r="B4377">
        <v>5</v>
      </c>
      <c r="C4377">
        <v>1</v>
      </c>
      <c r="D4377">
        <v>2</v>
      </c>
      <c r="E4377">
        <v>1</v>
      </c>
      <c r="F4377">
        <v>2</v>
      </c>
      <c r="G4377">
        <v>3.1674317421596</v>
      </c>
      <c r="H4377">
        <v>3.19693557741224</v>
      </c>
      <c r="I4377">
        <v>3.17203024626327</v>
      </c>
    </row>
    <row r="4378" spans="1:9">
      <c r="A4378">
        <v>1</v>
      </c>
      <c r="B4378">
        <v>5</v>
      </c>
      <c r="C4378">
        <v>1</v>
      </c>
      <c r="D4378">
        <v>2</v>
      </c>
      <c r="E4378">
        <v>1</v>
      </c>
      <c r="F4378">
        <v>3</v>
      </c>
      <c r="G4378">
        <v>3.16736269236949</v>
      </c>
      <c r="H4378">
        <v>3.1965757255757</v>
      </c>
      <c r="I4378">
        <v>3.17406066877753</v>
      </c>
    </row>
    <row r="4379" spans="1:9">
      <c r="A4379">
        <v>1</v>
      </c>
      <c r="B4379">
        <v>5</v>
      </c>
      <c r="C4379">
        <v>1</v>
      </c>
      <c r="D4379">
        <v>2</v>
      </c>
      <c r="E4379">
        <v>1</v>
      </c>
      <c r="F4379">
        <v>4</v>
      </c>
      <c r="G4379">
        <v>3.16722098219126</v>
      </c>
      <c r="H4379">
        <v>3.19590167747961</v>
      </c>
      <c r="I4379">
        <v>3.17593935801861</v>
      </c>
    </row>
    <row r="4380" spans="1:9">
      <c r="A4380">
        <v>1</v>
      </c>
      <c r="B4380">
        <v>5</v>
      </c>
      <c r="C4380">
        <v>1</v>
      </c>
      <c r="D4380">
        <v>2</v>
      </c>
      <c r="E4380">
        <v>1</v>
      </c>
      <c r="F4380">
        <v>5</v>
      </c>
      <c r="G4380">
        <v>3.16705418871326</v>
      </c>
      <c r="H4380">
        <v>3.19513308317943</v>
      </c>
      <c r="I4380">
        <v>3.17705605788047</v>
      </c>
    </row>
    <row r="4381" spans="1:9">
      <c r="A4381">
        <v>1</v>
      </c>
      <c r="B4381">
        <v>5</v>
      </c>
      <c r="C4381">
        <v>1</v>
      </c>
      <c r="D4381">
        <v>2</v>
      </c>
      <c r="E4381">
        <v>1</v>
      </c>
      <c r="F4381">
        <v>6</v>
      </c>
      <c r="G4381">
        <v>3.16697973210882</v>
      </c>
      <c r="H4381">
        <v>3.19478081020476</v>
      </c>
      <c r="I4381">
        <v>3.17747530828368</v>
      </c>
    </row>
    <row r="4382" spans="1:9">
      <c r="A4382">
        <v>1</v>
      </c>
      <c r="B4382">
        <v>5</v>
      </c>
      <c r="C4382">
        <v>1</v>
      </c>
      <c r="D4382">
        <v>2</v>
      </c>
      <c r="E4382">
        <v>2</v>
      </c>
      <c r="F4382">
        <v>1</v>
      </c>
      <c r="G4382">
        <v>3.16746171391922</v>
      </c>
      <c r="H4382">
        <v>3.19704395447345</v>
      </c>
      <c r="I4382">
        <v>3.17205803860986</v>
      </c>
    </row>
    <row r="4383" spans="1:9">
      <c r="A4383">
        <v>1</v>
      </c>
      <c r="B4383">
        <v>5</v>
      </c>
      <c r="C4383">
        <v>1</v>
      </c>
      <c r="D4383">
        <v>2</v>
      </c>
      <c r="E4383">
        <v>2</v>
      </c>
      <c r="F4383">
        <v>2</v>
      </c>
      <c r="G4383">
        <v>3.16743516972864</v>
      </c>
      <c r="H4383">
        <v>3.1968516012338</v>
      </c>
      <c r="I4383">
        <v>3.17304227901405</v>
      </c>
    </row>
    <row r="4384" spans="1:9">
      <c r="A4384">
        <v>1</v>
      </c>
      <c r="B4384">
        <v>5</v>
      </c>
      <c r="C4384">
        <v>1</v>
      </c>
      <c r="D4384">
        <v>2</v>
      </c>
      <c r="E4384">
        <v>2</v>
      </c>
      <c r="F4384">
        <v>3</v>
      </c>
      <c r="G4384">
        <v>3.16736850470104</v>
      </c>
      <c r="H4384">
        <v>3.19631443196024</v>
      </c>
      <c r="I4384">
        <v>3.17533701590796</v>
      </c>
    </row>
    <row r="4385" spans="1:9">
      <c r="A4385">
        <v>1</v>
      </c>
      <c r="B4385">
        <v>5</v>
      </c>
      <c r="C4385">
        <v>1</v>
      </c>
      <c r="D4385">
        <v>2</v>
      </c>
      <c r="E4385">
        <v>2</v>
      </c>
      <c r="F4385">
        <v>4</v>
      </c>
      <c r="G4385">
        <v>3.16724924120011</v>
      </c>
      <c r="H4385">
        <v>3.19531484292383</v>
      </c>
      <c r="I4385">
        <v>3.17801358557399</v>
      </c>
    </row>
    <row r="4386" spans="1:9">
      <c r="A4386">
        <v>1</v>
      </c>
      <c r="B4386">
        <v>5</v>
      </c>
      <c r="C4386">
        <v>1</v>
      </c>
      <c r="D4386">
        <v>2</v>
      </c>
      <c r="E4386">
        <v>2</v>
      </c>
      <c r="F4386">
        <v>5</v>
      </c>
      <c r="G4386">
        <v>3.16712613080111</v>
      </c>
      <c r="H4386">
        <v>3.19418238442596</v>
      </c>
      <c r="I4386">
        <v>3.1802053481153</v>
      </c>
    </row>
    <row r="4387" spans="1:9">
      <c r="A4387">
        <v>1</v>
      </c>
      <c r="B4387">
        <v>5</v>
      </c>
      <c r="C4387">
        <v>1</v>
      </c>
      <c r="D4387">
        <v>2</v>
      </c>
      <c r="E4387">
        <v>2</v>
      </c>
      <c r="F4387">
        <v>6</v>
      </c>
      <c r="G4387">
        <v>3.16708834606556</v>
      </c>
      <c r="H4387">
        <v>3.19367068791415</v>
      </c>
      <c r="I4387">
        <v>3.18113926190162</v>
      </c>
    </row>
    <row r="4388" spans="1:9">
      <c r="A4388">
        <v>1</v>
      </c>
      <c r="B4388">
        <v>5</v>
      </c>
      <c r="C4388">
        <v>1</v>
      </c>
      <c r="D4388">
        <v>2</v>
      </c>
      <c r="E4388">
        <v>3</v>
      </c>
      <c r="F4388">
        <v>1</v>
      </c>
      <c r="G4388">
        <v>3.16747718093537</v>
      </c>
      <c r="H4388">
        <v>3.19707057223442</v>
      </c>
      <c r="I4388">
        <v>3.17410827213078</v>
      </c>
    </row>
    <row r="4389" spans="1:9">
      <c r="A4389">
        <v>1</v>
      </c>
      <c r="B4389">
        <v>5</v>
      </c>
      <c r="C4389">
        <v>1</v>
      </c>
      <c r="D4389">
        <v>2</v>
      </c>
      <c r="E4389">
        <v>3</v>
      </c>
      <c r="F4389">
        <v>2</v>
      </c>
      <c r="G4389">
        <v>3.16742661515237</v>
      </c>
      <c r="H4389">
        <v>3.19698400530725</v>
      </c>
      <c r="I4389">
        <v>3.1750433754075</v>
      </c>
    </row>
    <row r="4390" spans="1:9">
      <c r="A4390">
        <v>1</v>
      </c>
      <c r="B4390">
        <v>5</v>
      </c>
      <c r="C4390">
        <v>1</v>
      </c>
      <c r="D4390">
        <v>2</v>
      </c>
      <c r="E4390">
        <v>3</v>
      </c>
      <c r="F4390">
        <v>3</v>
      </c>
      <c r="G4390">
        <v>3.16734006159347</v>
      </c>
      <c r="H4390">
        <v>3.19677266478347</v>
      </c>
      <c r="I4390">
        <v>3.17742572129225</v>
      </c>
    </row>
    <row r="4391" spans="1:9">
      <c r="A4391">
        <v>1</v>
      </c>
      <c r="B4391">
        <v>5</v>
      </c>
      <c r="C4391">
        <v>1</v>
      </c>
      <c r="D4391">
        <v>2</v>
      </c>
      <c r="E4391">
        <v>3</v>
      </c>
      <c r="F4391">
        <v>4</v>
      </c>
      <c r="G4391">
        <v>3.16726245185446</v>
      </c>
      <c r="H4391">
        <v>3.19642740800257</v>
      </c>
      <c r="I4391">
        <v>3.18096962124311</v>
      </c>
    </row>
    <row r="4392" spans="1:9">
      <c r="A4392">
        <v>1</v>
      </c>
      <c r="B4392">
        <v>5</v>
      </c>
      <c r="C4392">
        <v>1</v>
      </c>
      <c r="D4392">
        <v>2</v>
      </c>
      <c r="E4392">
        <v>3</v>
      </c>
      <c r="F4392">
        <v>5</v>
      </c>
      <c r="G4392">
        <v>3.16726847198311</v>
      </c>
      <c r="H4392">
        <v>3.19608993334743</v>
      </c>
      <c r="I4392">
        <v>3.18455063647074</v>
      </c>
    </row>
    <row r="4393" spans="1:9">
      <c r="A4393">
        <v>1</v>
      </c>
      <c r="B4393">
        <v>5</v>
      </c>
      <c r="C4393">
        <v>1</v>
      </c>
      <c r="D4393">
        <v>2</v>
      </c>
      <c r="E4393">
        <v>3</v>
      </c>
      <c r="F4393">
        <v>6</v>
      </c>
      <c r="G4393">
        <v>3.16736682017707</v>
      </c>
      <c r="H4393">
        <v>3.19599150244714</v>
      </c>
      <c r="I4393">
        <v>3.18620323534514</v>
      </c>
    </row>
    <row r="4394" spans="1:9">
      <c r="A4394">
        <v>1</v>
      </c>
      <c r="B4394">
        <v>5</v>
      </c>
      <c r="C4394">
        <v>1</v>
      </c>
      <c r="D4394">
        <v>2</v>
      </c>
      <c r="E4394">
        <v>4</v>
      </c>
      <c r="F4394">
        <v>1</v>
      </c>
      <c r="G4394">
        <v>3.16751343753516</v>
      </c>
      <c r="H4394">
        <v>3.19714936424079</v>
      </c>
      <c r="I4394">
        <v>3.17610670351489</v>
      </c>
    </row>
    <row r="4395" spans="1:9">
      <c r="A4395">
        <v>1</v>
      </c>
      <c r="B4395">
        <v>5</v>
      </c>
      <c r="C4395">
        <v>1</v>
      </c>
      <c r="D4395">
        <v>2</v>
      </c>
      <c r="E4395">
        <v>4</v>
      </c>
      <c r="F4395">
        <v>2</v>
      </c>
      <c r="G4395">
        <v>3.16734414994241</v>
      </c>
      <c r="H4395">
        <v>3.19740536566494</v>
      </c>
      <c r="I4395">
        <v>3.17686999315709</v>
      </c>
    </row>
    <row r="4396" spans="1:9">
      <c r="A4396">
        <v>1</v>
      </c>
      <c r="B4396">
        <v>5</v>
      </c>
      <c r="C4396">
        <v>1</v>
      </c>
      <c r="D4396">
        <v>2</v>
      </c>
      <c r="E4396">
        <v>4</v>
      </c>
      <c r="F4396">
        <v>3</v>
      </c>
      <c r="G4396">
        <v>3.16708904690878</v>
      </c>
      <c r="H4396">
        <v>3.19829428332519</v>
      </c>
      <c r="I4396">
        <v>3.17914645463908</v>
      </c>
    </row>
    <row r="4397" spans="1:9">
      <c r="A4397">
        <v>1</v>
      </c>
      <c r="B4397">
        <v>5</v>
      </c>
      <c r="C4397">
        <v>1</v>
      </c>
      <c r="D4397">
        <v>2</v>
      </c>
      <c r="E4397">
        <v>4</v>
      </c>
      <c r="F4397">
        <v>4</v>
      </c>
      <c r="G4397">
        <v>3.16697055610642</v>
      </c>
      <c r="H4397">
        <v>3.20022092674112</v>
      </c>
      <c r="I4397">
        <v>3.18341903739233</v>
      </c>
    </row>
    <row r="4398" spans="1:9">
      <c r="A4398">
        <v>1</v>
      </c>
      <c r="B4398">
        <v>5</v>
      </c>
      <c r="C4398">
        <v>1</v>
      </c>
      <c r="D4398">
        <v>2</v>
      </c>
      <c r="E4398">
        <v>4</v>
      </c>
      <c r="F4398">
        <v>5</v>
      </c>
      <c r="G4398">
        <v>3.16721726605889</v>
      </c>
      <c r="H4398">
        <v>3.20270679749869</v>
      </c>
      <c r="I4398">
        <v>3.18846727496145</v>
      </c>
    </row>
    <row r="4399" spans="1:9">
      <c r="A4399">
        <v>1</v>
      </c>
      <c r="B4399">
        <v>5</v>
      </c>
      <c r="C4399">
        <v>1</v>
      </c>
      <c r="D4399">
        <v>2</v>
      </c>
      <c r="E4399">
        <v>4</v>
      </c>
      <c r="F4399">
        <v>6</v>
      </c>
      <c r="G4399">
        <v>3.1676986380714</v>
      </c>
      <c r="H4399">
        <v>3.20413480652868</v>
      </c>
      <c r="I4399">
        <v>3.19110535044982</v>
      </c>
    </row>
    <row r="4400" spans="1:9">
      <c r="A4400">
        <v>1</v>
      </c>
      <c r="B4400">
        <v>5</v>
      </c>
      <c r="C4400">
        <v>1</v>
      </c>
      <c r="D4400">
        <v>2</v>
      </c>
      <c r="E4400">
        <v>5</v>
      </c>
      <c r="F4400">
        <v>1</v>
      </c>
      <c r="G4400">
        <v>3.16766939734031</v>
      </c>
      <c r="H4400">
        <v>3.19713171875422</v>
      </c>
      <c r="I4400">
        <v>3.17802477594799</v>
      </c>
    </row>
    <row r="4401" spans="1:9">
      <c r="A4401">
        <v>1</v>
      </c>
      <c r="B4401">
        <v>5</v>
      </c>
      <c r="C4401">
        <v>1</v>
      </c>
      <c r="D4401">
        <v>2</v>
      </c>
      <c r="E4401">
        <v>5</v>
      </c>
      <c r="F4401">
        <v>2</v>
      </c>
      <c r="G4401">
        <v>3.16709700387658</v>
      </c>
      <c r="H4401">
        <v>3.19760652549969</v>
      </c>
      <c r="I4401">
        <v>3.17816307817113</v>
      </c>
    </row>
    <row r="4402" spans="1:9">
      <c r="A4402">
        <v>1</v>
      </c>
      <c r="B4402">
        <v>5</v>
      </c>
      <c r="C4402">
        <v>1</v>
      </c>
      <c r="D4402">
        <v>2</v>
      </c>
      <c r="E4402">
        <v>5</v>
      </c>
      <c r="F4402">
        <v>3</v>
      </c>
      <c r="G4402">
        <v>3.16617407816718</v>
      </c>
      <c r="H4402">
        <v>3.19961638397064</v>
      </c>
      <c r="I4402">
        <v>3.17963547240773</v>
      </c>
    </row>
    <row r="4403" spans="1:9">
      <c r="A4403">
        <v>1</v>
      </c>
      <c r="B4403">
        <v>5</v>
      </c>
      <c r="C4403">
        <v>1</v>
      </c>
      <c r="D4403">
        <v>2</v>
      </c>
      <c r="E4403">
        <v>5</v>
      </c>
      <c r="F4403">
        <v>4</v>
      </c>
      <c r="G4403">
        <v>3.16559233582175</v>
      </c>
      <c r="H4403">
        <v>3.20441459413712</v>
      </c>
      <c r="I4403">
        <v>3.18420009761656</v>
      </c>
    </row>
    <row r="4404" spans="1:9">
      <c r="A4404">
        <v>1</v>
      </c>
      <c r="B4404">
        <v>5</v>
      </c>
      <c r="C4404">
        <v>1</v>
      </c>
      <c r="D4404">
        <v>2</v>
      </c>
      <c r="E4404">
        <v>5</v>
      </c>
      <c r="F4404">
        <v>5</v>
      </c>
      <c r="G4404">
        <v>3.16612226787599</v>
      </c>
      <c r="H4404">
        <v>3.21101907095526</v>
      </c>
      <c r="I4404">
        <v>3.19111816044752</v>
      </c>
    </row>
    <row r="4405" spans="1:9">
      <c r="A4405">
        <v>1</v>
      </c>
      <c r="B4405">
        <v>5</v>
      </c>
      <c r="C4405">
        <v>1</v>
      </c>
      <c r="D4405">
        <v>2</v>
      </c>
      <c r="E4405">
        <v>5</v>
      </c>
      <c r="F4405">
        <v>6</v>
      </c>
      <c r="G4405">
        <v>3.16749277173413</v>
      </c>
      <c r="H4405">
        <v>3.21517520440358</v>
      </c>
      <c r="I4405">
        <v>3.1957908937687</v>
      </c>
    </row>
    <row r="4406" spans="1:9">
      <c r="A4406">
        <v>1</v>
      </c>
      <c r="B4406">
        <v>5</v>
      </c>
      <c r="C4406">
        <v>1</v>
      </c>
      <c r="D4406">
        <v>2</v>
      </c>
      <c r="E4406">
        <v>6</v>
      </c>
      <c r="F4406">
        <v>1</v>
      </c>
      <c r="G4406">
        <v>3.1681606771201</v>
      </c>
      <c r="H4406">
        <v>3.1967003814913</v>
      </c>
      <c r="I4406">
        <v>3.18106122846633</v>
      </c>
    </row>
    <row r="4407" spans="1:9">
      <c r="A4407">
        <v>1</v>
      </c>
      <c r="B4407">
        <v>5</v>
      </c>
      <c r="C4407">
        <v>1</v>
      </c>
      <c r="D4407">
        <v>2</v>
      </c>
      <c r="E4407">
        <v>6</v>
      </c>
      <c r="F4407">
        <v>2</v>
      </c>
      <c r="G4407">
        <v>3.16656094485716</v>
      </c>
      <c r="H4407">
        <v>3.196479751777</v>
      </c>
      <c r="I4407">
        <v>3.17925804104055</v>
      </c>
    </row>
    <row r="4408" spans="1:9">
      <c r="A4408">
        <v>1</v>
      </c>
      <c r="B4408">
        <v>5</v>
      </c>
      <c r="C4408">
        <v>1</v>
      </c>
      <c r="D4408">
        <v>2</v>
      </c>
      <c r="E4408">
        <v>6</v>
      </c>
      <c r="F4408">
        <v>3</v>
      </c>
      <c r="G4408">
        <v>3.16379434922936</v>
      </c>
      <c r="H4408">
        <v>3.19790456033263</v>
      </c>
      <c r="I4408">
        <v>3.17773944922851</v>
      </c>
    </row>
    <row r="4409" spans="1:9">
      <c r="A4409">
        <v>1</v>
      </c>
      <c r="B4409">
        <v>5</v>
      </c>
      <c r="C4409">
        <v>1</v>
      </c>
      <c r="D4409">
        <v>2</v>
      </c>
      <c r="E4409">
        <v>6</v>
      </c>
      <c r="F4409">
        <v>4</v>
      </c>
      <c r="G4409">
        <v>3.16154313797907</v>
      </c>
      <c r="H4409">
        <v>3.20367530219727</v>
      </c>
      <c r="I4409">
        <v>3.18103308573429</v>
      </c>
    </row>
    <row r="4410" spans="1:9">
      <c r="A4410">
        <v>1</v>
      </c>
      <c r="B4410">
        <v>5</v>
      </c>
      <c r="C4410">
        <v>1</v>
      </c>
      <c r="D4410">
        <v>2</v>
      </c>
      <c r="E4410">
        <v>6</v>
      </c>
      <c r="F4410">
        <v>5</v>
      </c>
      <c r="G4410">
        <v>3.16196634636649</v>
      </c>
      <c r="H4410">
        <v>3.21363157505104</v>
      </c>
      <c r="I4410">
        <v>3.190439002134</v>
      </c>
    </row>
    <row r="4411" spans="1:9">
      <c r="A4411">
        <v>1</v>
      </c>
      <c r="B4411">
        <v>5</v>
      </c>
      <c r="C4411">
        <v>1</v>
      </c>
      <c r="D4411">
        <v>2</v>
      </c>
      <c r="E4411">
        <v>6</v>
      </c>
      <c r="F4411">
        <v>6</v>
      </c>
      <c r="G4411">
        <v>3.16493728587464</v>
      </c>
      <c r="H4411">
        <v>3.22155003914586</v>
      </c>
      <c r="I4411">
        <v>3.19953231554579</v>
      </c>
    </row>
    <row r="4412" spans="1:9">
      <c r="A4412">
        <v>1</v>
      </c>
      <c r="B4412">
        <v>5</v>
      </c>
      <c r="C4412">
        <v>1</v>
      </c>
      <c r="D4412">
        <v>2</v>
      </c>
      <c r="E4412">
        <v>7</v>
      </c>
      <c r="F4412">
        <v>1</v>
      </c>
      <c r="G4412">
        <v>3.16912004483699</v>
      </c>
      <c r="H4412">
        <v>3.19562050275663</v>
      </c>
      <c r="I4412">
        <v>3.18606366454742</v>
      </c>
    </row>
    <row r="4413" spans="1:9">
      <c r="A4413">
        <v>1</v>
      </c>
      <c r="B4413">
        <v>5</v>
      </c>
      <c r="C4413">
        <v>1</v>
      </c>
      <c r="D4413">
        <v>2</v>
      </c>
      <c r="E4413">
        <v>7</v>
      </c>
      <c r="F4413">
        <v>2</v>
      </c>
      <c r="G4413">
        <v>3.16565360853589</v>
      </c>
      <c r="H4413">
        <v>3.19319465189576</v>
      </c>
      <c r="I4413">
        <v>3.18010506487831</v>
      </c>
    </row>
    <row r="4414" spans="1:9">
      <c r="A4414">
        <v>1</v>
      </c>
      <c r="B4414">
        <v>5</v>
      </c>
      <c r="C4414">
        <v>1</v>
      </c>
      <c r="D4414">
        <v>2</v>
      </c>
      <c r="E4414">
        <v>7</v>
      </c>
      <c r="F4414">
        <v>3</v>
      </c>
      <c r="G4414">
        <v>3.15938289794678</v>
      </c>
      <c r="H4414">
        <v>3.19097035637377</v>
      </c>
      <c r="I4414">
        <v>3.17147720410245</v>
      </c>
    </row>
    <row r="4415" spans="1:9">
      <c r="A4415">
        <v>1</v>
      </c>
      <c r="B4415">
        <v>5</v>
      </c>
      <c r="C4415">
        <v>1</v>
      </c>
      <c r="D4415">
        <v>2</v>
      </c>
      <c r="E4415">
        <v>7</v>
      </c>
      <c r="F4415">
        <v>4</v>
      </c>
      <c r="G4415">
        <v>3.15353758315681</v>
      </c>
      <c r="H4415">
        <v>3.19371532406093</v>
      </c>
      <c r="I4415">
        <v>3.16940308204864</v>
      </c>
    </row>
    <row r="4416" spans="1:9">
      <c r="A4416">
        <v>1</v>
      </c>
      <c r="B4416">
        <v>5</v>
      </c>
      <c r="C4416">
        <v>1</v>
      </c>
      <c r="D4416">
        <v>2</v>
      </c>
      <c r="E4416">
        <v>7</v>
      </c>
      <c r="F4416">
        <v>5</v>
      </c>
      <c r="G4416">
        <v>3.15279013057994</v>
      </c>
      <c r="H4416">
        <v>3.20432083042095</v>
      </c>
      <c r="I4416">
        <v>3.17997723506969</v>
      </c>
    </row>
    <row r="4417" spans="1:9">
      <c r="A4417">
        <v>1</v>
      </c>
      <c r="B4417">
        <v>5</v>
      </c>
      <c r="C4417">
        <v>1</v>
      </c>
      <c r="D4417">
        <v>2</v>
      </c>
      <c r="E4417">
        <v>7</v>
      </c>
      <c r="F4417">
        <v>6</v>
      </c>
      <c r="G4417">
        <v>3.15786716355345</v>
      </c>
      <c r="H4417">
        <v>3.21659492558717</v>
      </c>
      <c r="I4417">
        <v>3.19574626318283</v>
      </c>
    </row>
    <row r="4418" spans="1:9">
      <c r="A4418">
        <v>1</v>
      </c>
      <c r="B4418">
        <v>5</v>
      </c>
      <c r="C4418">
        <v>1</v>
      </c>
      <c r="D4418">
        <v>2</v>
      </c>
      <c r="E4418">
        <v>8</v>
      </c>
      <c r="F4418">
        <v>1</v>
      </c>
      <c r="G4418">
        <v>3.17021551718042</v>
      </c>
      <c r="H4418">
        <v>3.19420083754281</v>
      </c>
      <c r="I4418">
        <v>3.191488713825</v>
      </c>
    </row>
    <row r="4419" spans="1:9">
      <c r="A4419">
        <v>1</v>
      </c>
      <c r="B4419">
        <v>5</v>
      </c>
      <c r="C4419">
        <v>1</v>
      </c>
      <c r="D4419">
        <v>2</v>
      </c>
      <c r="E4419">
        <v>8</v>
      </c>
      <c r="F4419">
        <v>2</v>
      </c>
      <c r="G4419">
        <v>3.16460567259925</v>
      </c>
      <c r="H4419">
        <v>3.18866999799816</v>
      </c>
      <c r="I4419">
        <v>3.18006880043831</v>
      </c>
    </row>
    <row r="4420" spans="1:9">
      <c r="A4420">
        <v>1</v>
      </c>
      <c r="B4420">
        <v>5</v>
      </c>
      <c r="C4420">
        <v>1</v>
      </c>
      <c r="D4420">
        <v>2</v>
      </c>
      <c r="E4420">
        <v>8</v>
      </c>
      <c r="F4420">
        <v>3</v>
      </c>
      <c r="G4420">
        <v>3.15419509528752</v>
      </c>
      <c r="H4420">
        <v>3.18064951074091</v>
      </c>
      <c r="I4420">
        <v>3.16129621137794</v>
      </c>
    </row>
    <row r="4421" spans="1:9">
      <c r="A4421">
        <v>1</v>
      </c>
      <c r="B4421">
        <v>5</v>
      </c>
      <c r="C4421">
        <v>1</v>
      </c>
      <c r="D4421">
        <v>2</v>
      </c>
      <c r="E4421">
        <v>8</v>
      </c>
      <c r="F4421">
        <v>4</v>
      </c>
      <c r="G4421">
        <v>3.14376776377475</v>
      </c>
      <c r="H4421">
        <v>3.17687143318587</v>
      </c>
      <c r="I4421">
        <v>3.14926615701985</v>
      </c>
    </row>
    <row r="4422" spans="1:9">
      <c r="A4422">
        <v>1</v>
      </c>
      <c r="B4422">
        <v>5</v>
      </c>
      <c r="C4422">
        <v>1</v>
      </c>
      <c r="D4422">
        <v>2</v>
      </c>
      <c r="E4422">
        <v>8</v>
      </c>
      <c r="F4422">
        <v>5</v>
      </c>
      <c r="G4422">
        <v>3.14086057076056</v>
      </c>
      <c r="H4422">
        <v>3.18466827378624</v>
      </c>
      <c r="I4422">
        <v>3.15679178943606</v>
      </c>
    </row>
    <row r="4423" spans="1:9">
      <c r="A4423">
        <v>1</v>
      </c>
      <c r="B4423">
        <v>5</v>
      </c>
      <c r="C4423">
        <v>1</v>
      </c>
      <c r="D4423">
        <v>2</v>
      </c>
      <c r="E4423">
        <v>8</v>
      </c>
      <c r="F4423">
        <v>6</v>
      </c>
      <c r="G4423">
        <v>3.14767538185107</v>
      </c>
      <c r="H4423">
        <v>3.20022580736072</v>
      </c>
      <c r="I4423">
        <v>3.17816787443831</v>
      </c>
    </row>
    <row r="4424" spans="1:9">
      <c r="A4424">
        <v>1</v>
      </c>
      <c r="B4424">
        <v>5</v>
      </c>
      <c r="C4424">
        <v>1</v>
      </c>
      <c r="D4424">
        <v>2</v>
      </c>
      <c r="E4424">
        <v>9</v>
      </c>
      <c r="F4424">
        <v>1</v>
      </c>
      <c r="G4424">
        <v>3.17070424797865</v>
      </c>
      <c r="H4424">
        <v>3.19335861477613</v>
      </c>
      <c r="I4424">
        <v>3.19374260075682</v>
      </c>
    </row>
    <row r="4425" spans="1:9">
      <c r="A4425">
        <v>1</v>
      </c>
      <c r="B4425">
        <v>5</v>
      </c>
      <c r="C4425">
        <v>1</v>
      </c>
      <c r="D4425">
        <v>2</v>
      </c>
      <c r="E4425">
        <v>9</v>
      </c>
      <c r="F4425">
        <v>2</v>
      </c>
      <c r="G4425">
        <v>3.16407040553141</v>
      </c>
      <c r="H4425">
        <v>3.1858104437534</v>
      </c>
      <c r="I4425">
        <v>3.17900107395926</v>
      </c>
    </row>
    <row r="4426" spans="1:9">
      <c r="A4426">
        <v>1</v>
      </c>
      <c r="B4426">
        <v>5</v>
      </c>
      <c r="C4426">
        <v>1</v>
      </c>
      <c r="D4426">
        <v>2</v>
      </c>
      <c r="E4426">
        <v>9</v>
      </c>
      <c r="F4426">
        <v>3</v>
      </c>
      <c r="G4426">
        <v>3.1515875481468</v>
      </c>
      <c r="H4426">
        <v>3.17350048870029</v>
      </c>
      <c r="I4426">
        <v>3.15327833135477</v>
      </c>
    </row>
    <row r="4427" spans="1:9">
      <c r="A4427">
        <v>1</v>
      </c>
      <c r="B4427">
        <v>5</v>
      </c>
      <c r="C4427">
        <v>1</v>
      </c>
      <c r="D4427">
        <v>2</v>
      </c>
      <c r="E4427">
        <v>9</v>
      </c>
      <c r="F4427">
        <v>4</v>
      </c>
      <c r="G4427">
        <v>3.13858532400921</v>
      </c>
      <c r="H4427">
        <v>3.1636838800661</v>
      </c>
      <c r="I4427">
        <v>3.13238153813343</v>
      </c>
    </row>
    <row r="4428" spans="1:9">
      <c r="A4428">
        <v>1</v>
      </c>
      <c r="B4428">
        <v>5</v>
      </c>
      <c r="C4428">
        <v>1</v>
      </c>
      <c r="D4428">
        <v>2</v>
      </c>
      <c r="E4428">
        <v>9</v>
      </c>
      <c r="F4428">
        <v>5</v>
      </c>
      <c r="G4428">
        <v>3.13394464235241</v>
      </c>
      <c r="H4428">
        <v>3.1666932437688</v>
      </c>
      <c r="I4428">
        <v>3.13360703686317</v>
      </c>
    </row>
    <row r="4429" spans="1:9">
      <c r="A4429">
        <v>1</v>
      </c>
      <c r="B4429">
        <v>5</v>
      </c>
      <c r="C4429">
        <v>1</v>
      </c>
      <c r="D4429">
        <v>2</v>
      </c>
      <c r="E4429">
        <v>9</v>
      </c>
      <c r="F4429">
        <v>6</v>
      </c>
      <c r="G4429">
        <v>3.14099960373103</v>
      </c>
      <c r="H4429">
        <v>3.18211613989825</v>
      </c>
      <c r="I4429">
        <v>3.15530897835864</v>
      </c>
    </row>
    <row r="4430" spans="1:9">
      <c r="A4430">
        <v>1</v>
      </c>
      <c r="B4430">
        <v>5</v>
      </c>
      <c r="C4430">
        <v>1</v>
      </c>
      <c r="D4430">
        <v>3</v>
      </c>
      <c r="E4430">
        <v>1</v>
      </c>
      <c r="F4430">
        <v>1</v>
      </c>
      <c r="G4430">
        <v>3.16742419062663</v>
      </c>
      <c r="H4430">
        <v>3.19702456252559</v>
      </c>
      <c r="I4430">
        <v>3.17338673016126</v>
      </c>
    </row>
    <row r="4431" spans="1:9">
      <c r="A4431">
        <v>1</v>
      </c>
      <c r="B4431">
        <v>5</v>
      </c>
      <c r="C4431">
        <v>1</v>
      </c>
      <c r="D4431">
        <v>3</v>
      </c>
      <c r="E4431">
        <v>1</v>
      </c>
      <c r="F4431">
        <v>2</v>
      </c>
      <c r="G4431">
        <v>3.16739874130311</v>
      </c>
      <c r="H4431">
        <v>3.19676345673848</v>
      </c>
      <c r="I4431">
        <v>3.17396848083053</v>
      </c>
    </row>
    <row r="4432" spans="1:9">
      <c r="A4432">
        <v>1</v>
      </c>
      <c r="B4432">
        <v>5</v>
      </c>
      <c r="C4432">
        <v>1</v>
      </c>
      <c r="D4432">
        <v>3</v>
      </c>
      <c r="E4432">
        <v>1</v>
      </c>
      <c r="F4432">
        <v>3</v>
      </c>
      <c r="G4432">
        <v>3.16732264394276</v>
      </c>
      <c r="H4432">
        <v>3.19602821015132</v>
      </c>
      <c r="I4432">
        <v>3.17526070375615</v>
      </c>
    </row>
    <row r="4433" spans="1:9">
      <c r="A4433">
        <v>1</v>
      </c>
      <c r="B4433">
        <v>5</v>
      </c>
      <c r="C4433">
        <v>1</v>
      </c>
      <c r="D4433">
        <v>3</v>
      </c>
      <c r="E4433">
        <v>1</v>
      </c>
      <c r="F4433">
        <v>4</v>
      </c>
      <c r="G4433">
        <v>3.16715974394371</v>
      </c>
      <c r="H4433">
        <v>3.1946504202224</v>
      </c>
      <c r="I4433">
        <v>3.17651009948808</v>
      </c>
    </row>
    <row r="4434" spans="1:9">
      <c r="A4434">
        <v>1</v>
      </c>
      <c r="B4434">
        <v>5</v>
      </c>
      <c r="C4434">
        <v>1</v>
      </c>
      <c r="D4434">
        <v>3</v>
      </c>
      <c r="E4434">
        <v>1</v>
      </c>
      <c r="F4434">
        <v>5</v>
      </c>
      <c r="G4434">
        <v>3.16696543272321</v>
      </c>
      <c r="H4434">
        <v>3.19307873801575</v>
      </c>
      <c r="I4434">
        <v>3.17731096231384</v>
      </c>
    </row>
    <row r="4435" spans="1:9">
      <c r="A4435">
        <v>1</v>
      </c>
      <c r="B4435">
        <v>5</v>
      </c>
      <c r="C4435">
        <v>1</v>
      </c>
      <c r="D4435">
        <v>3</v>
      </c>
      <c r="E4435">
        <v>1</v>
      </c>
      <c r="F4435">
        <v>6</v>
      </c>
      <c r="G4435">
        <v>3.1668796584057</v>
      </c>
      <c r="H4435">
        <v>3.19235775030678</v>
      </c>
      <c r="I4435">
        <v>3.17762215575424</v>
      </c>
    </row>
    <row r="4436" spans="1:9">
      <c r="A4436">
        <v>1</v>
      </c>
      <c r="B4436">
        <v>5</v>
      </c>
      <c r="C4436">
        <v>1</v>
      </c>
      <c r="D4436">
        <v>3</v>
      </c>
      <c r="E4436">
        <v>2</v>
      </c>
      <c r="F4436">
        <v>1</v>
      </c>
      <c r="G4436">
        <v>3.16743216973344</v>
      </c>
      <c r="H4436">
        <v>3.19696049011281</v>
      </c>
      <c r="I4436">
        <v>3.17400043036921</v>
      </c>
    </row>
    <row r="4437" spans="1:9">
      <c r="A4437">
        <v>1</v>
      </c>
      <c r="B4437">
        <v>5</v>
      </c>
      <c r="C4437">
        <v>1</v>
      </c>
      <c r="D4437">
        <v>3</v>
      </c>
      <c r="E4437">
        <v>2</v>
      </c>
      <c r="F4437">
        <v>2</v>
      </c>
      <c r="G4437">
        <v>3.16739863384001</v>
      </c>
      <c r="H4437">
        <v>3.1964826627881</v>
      </c>
      <c r="I4437">
        <v>3.17472907292782</v>
      </c>
    </row>
    <row r="4438" spans="1:9">
      <c r="A4438">
        <v>1</v>
      </c>
      <c r="B4438">
        <v>5</v>
      </c>
      <c r="C4438">
        <v>1</v>
      </c>
      <c r="D4438">
        <v>3</v>
      </c>
      <c r="E4438">
        <v>2</v>
      </c>
      <c r="F4438">
        <v>3</v>
      </c>
      <c r="G4438">
        <v>3.16731652883376</v>
      </c>
      <c r="H4438">
        <v>3.19514259297318</v>
      </c>
      <c r="I4438">
        <v>3.17649378038478</v>
      </c>
    </row>
    <row r="4439" spans="1:9">
      <c r="A4439">
        <v>1</v>
      </c>
      <c r="B4439">
        <v>5</v>
      </c>
      <c r="C4439">
        <v>1</v>
      </c>
      <c r="D4439">
        <v>3</v>
      </c>
      <c r="E4439">
        <v>2</v>
      </c>
      <c r="F4439">
        <v>4</v>
      </c>
      <c r="G4439">
        <v>3.16717025228373</v>
      </c>
      <c r="H4439">
        <v>3.19264008684008</v>
      </c>
      <c r="I4439">
        <v>3.17881763252495</v>
      </c>
    </row>
    <row r="4440" spans="1:9">
      <c r="A4440">
        <v>1</v>
      </c>
      <c r="B4440">
        <v>5</v>
      </c>
      <c r="C4440">
        <v>1</v>
      </c>
      <c r="D4440">
        <v>3</v>
      </c>
      <c r="E4440">
        <v>2</v>
      </c>
      <c r="F4440">
        <v>5</v>
      </c>
      <c r="G4440">
        <v>3.16702313593648</v>
      </c>
      <c r="H4440">
        <v>3.18979513550251</v>
      </c>
      <c r="I4440">
        <v>3.18094918300957</v>
      </c>
    </row>
    <row r="4441" spans="1:9">
      <c r="A4441">
        <v>1</v>
      </c>
      <c r="B4441">
        <v>5</v>
      </c>
      <c r="C4441">
        <v>1</v>
      </c>
      <c r="D4441">
        <v>3</v>
      </c>
      <c r="E4441">
        <v>2</v>
      </c>
      <c r="F4441">
        <v>6</v>
      </c>
      <c r="G4441">
        <v>3.16698515387757</v>
      </c>
      <c r="H4441">
        <v>3.1884998130892</v>
      </c>
      <c r="I4441">
        <v>3.18188797906579</v>
      </c>
    </row>
    <row r="4442" spans="1:9">
      <c r="A4442">
        <v>1</v>
      </c>
      <c r="B4442">
        <v>5</v>
      </c>
      <c r="C4442">
        <v>1</v>
      </c>
      <c r="D4442">
        <v>3</v>
      </c>
      <c r="E4442">
        <v>3</v>
      </c>
      <c r="F4442">
        <v>1</v>
      </c>
      <c r="G4442">
        <v>3.16744268843823</v>
      </c>
      <c r="H4442">
        <v>3.19694732348544</v>
      </c>
      <c r="I4442">
        <v>3.17530905385036</v>
      </c>
    </row>
    <row r="4443" spans="1:9">
      <c r="A4443">
        <v>1</v>
      </c>
      <c r="B4443">
        <v>5</v>
      </c>
      <c r="C4443">
        <v>1</v>
      </c>
      <c r="D4443">
        <v>3</v>
      </c>
      <c r="E4443">
        <v>3</v>
      </c>
      <c r="F4443">
        <v>2</v>
      </c>
      <c r="G4443">
        <v>3.16736422241497</v>
      </c>
      <c r="H4443">
        <v>3.19644209701468</v>
      </c>
      <c r="I4443">
        <v>3.17613254172679</v>
      </c>
    </row>
    <row r="4444" spans="1:9">
      <c r="A4444">
        <v>1</v>
      </c>
      <c r="B4444">
        <v>5</v>
      </c>
      <c r="C4444">
        <v>1</v>
      </c>
      <c r="D4444">
        <v>3</v>
      </c>
      <c r="E4444">
        <v>3</v>
      </c>
      <c r="F4444">
        <v>3</v>
      </c>
      <c r="G4444">
        <v>3.16722655360319</v>
      </c>
      <c r="H4444">
        <v>3.19506022506458</v>
      </c>
      <c r="I4444">
        <v>3.178322768384</v>
      </c>
    </row>
    <row r="4445" spans="1:9">
      <c r="A4445">
        <v>1</v>
      </c>
      <c r="B4445">
        <v>5</v>
      </c>
      <c r="C4445">
        <v>1</v>
      </c>
      <c r="D4445">
        <v>3</v>
      </c>
      <c r="E4445">
        <v>3</v>
      </c>
      <c r="F4445">
        <v>4</v>
      </c>
      <c r="G4445">
        <v>3.16709226320886</v>
      </c>
      <c r="H4445">
        <v>3.19253575636007</v>
      </c>
      <c r="I4445">
        <v>3.18190755089747</v>
      </c>
    </row>
    <row r="4446" spans="1:9">
      <c r="A4446">
        <v>1</v>
      </c>
      <c r="B4446">
        <v>5</v>
      </c>
      <c r="C4446">
        <v>1</v>
      </c>
      <c r="D4446">
        <v>3</v>
      </c>
      <c r="E4446">
        <v>3</v>
      </c>
      <c r="F4446">
        <v>5</v>
      </c>
      <c r="G4446">
        <v>3.16708091210481</v>
      </c>
      <c r="H4446">
        <v>3.18972899971793</v>
      </c>
      <c r="I4446">
        <v>3.18575406321542</v>
      </c>
    </row>
    <row r="4447" spans="1:9">
      <c r="A4447">
        <v>1</v>
      </c>
      <c r="B4447">
        <v>5</v>
      </c>
      <c r="C4447">
        <v>1</v>
      </c>
      <c r="D4447">
        <v>3</v>
      </c>
      <c r="E4447">
        <v>3</v>
      </c>
      <c r="F4447">
        <v>6</v>
      </c>
      <c r="G4447">
        <v>3.16722189756418</v>
      </c>
      <c r="H4447">
        <v>3.18851468355453</v>
      </c>
      <c r="I4447">
        <v>3.18755767911394</v>
      </c>
    </row>
    <row r="4448" spans="1:9">
      <c r="A4448">
        <v>1</v>
      </c>
      <c r="B4448">
        <v>5</v>
      </c>
      <c r="C4448">
        <v>1</v>
      </c>
      <c r="D4448">
        <v>3</v>
      </c>
      <c r="E4448">
        <v>4</v>
      </c>
      <c r="F4448">
        <v>1</v>
      </c>
      <c r="G4448">
        <v>3.1674292555715</v>
      </c>
      <c r="H4448">
        <v>3.19703242409188</v>
      </c>
      <c r="I4448">
        <v>3.1766630749181</v>
      </c>
    </row>
    <row r="4449" spans="1:9">
      <c r="A4449">
        <v>1</v>
      </c>
      <c r="B4449">
        <v>5</v>
      </c>
      <c r="C4449">
        <v>1</v>
      </c>
      <c r="D4449">
        <v>3</v>
      </c>
      <c r="E4449">
        <v>4</v>
      </c>
      <c r="F4449">
        <v>2</v>
      </c>
      <c r="G4449">
        <v>3.16717222021819</v>
      </c>
      <c r="H4449">
        <v>3.19690312738751</v>
      </c>
      <c r="I4449">
        <v>3.17736938885983</v>
      </c>
    </row>
    <row r="4450" spans="1:9">
      <c r="A4450">
        <v>1</v>
      </c>
      <c r="B4450">
        <v>5</v>
      </c>
      <c r="C4450">
        <v>1</v>
      </c>
      <c r="D4450">
        <v>3</v>
      </c>
      <c r="E4450">
        <v>4</v>
      </c>
      <c r="F4450">
        <v>3</v>
      </c>
      <c r="G4450">
        <v>3.16676038159094</v>
      </c>
      <c r="H4450">
        <v>3.19674468222835</v>
      </c>
      <c r="I4450">
        <v>3.17957901504056</v>
      </c>
    </row>
    <row r="4451" spans="1:9">
      <c r="A4451">
        <v>1</v>
      </c>
      <c r="B4451">
        <v>5</v>
      </c>
      <c r="C4451">
        <v>1</v>
      </c>
      <c r="D4451">
        <v>3</v>
      </c>
      <c r="E4451">
        <v>4</v>
      </c>
      <c r="F4451">
        <v>4</v>
      </c>
      <c r="G4451">
        <v>3.16648509946176</v>
      </c>
      <c r="H4451">
        <v>3.19677320802997</v>
      </c>
      <c r="I4451">
        <v>3.18396759632118</v>
      </c>
    </row>
    <row r="4452" spans="1:9">
      <c r="A4452">
        <v>1</v>
      </c>
      <c r="B4452">
        <v>5</v>
      </c>
      <c r="C4452">
        <v>1</v>
      </c>
      <c r="D4452">
        <v>3</v>
      </c>
      <c r="E4452">
        <v>4</v>
      </c>
      <c r="F4452">
        <v>5</v>
      </c>
      <c r="G4452">
        <v>3.16671516959749</v>
      </c>
      <c r="H4452">
        <v>3.19716927160021</v>
      </c>
      <c r="I4452">
        <v>3.18930719313069</v>
      </c>
    </row>
    <row r="4453" spans="1:9">
      <c r="A4453">
        <v>1</v>
      </c>
      <c r="B4453">
        <v>5</v>
      </c>
      <c r="C4453">
        <v>1</v>
      </c>
      <c r="D4453">
        <v>3</v>
      </c>
      <c r="E4453">
        <v>4</v>
      </c>
      <c r="F4453">
        <v>6</v>
      </c>
      <c r="G4453">
        <v>3.16735871698973</v>
      </c>
      <c r="H4453">
        <v>3.19771531136639</v>
      </c>
      <c r="I4453">
        <v>3.19214804740025</v>
      </c>
    </row>
    <row r="4454" spans="1:9">
      <c r="A4454">
        <v>1</v>
      </c>
      <c r="B4454">
        <v>5</v>
      </c>
      <c r="C4454">
        <v>1</v>
      </c>
      <c r="D4454">
        <v>3</v>
      </c>
      <c r="E4454">
        <v>5</v>
      </c>
      <c r="F4454">
        <v>1</v>
      </c>
      <c r="G4454">
        <v>3.16740731923169</v>
      </c>
      <c r="H4454">
        <v>3.19707843535554</v>
      </c>
      <c r="I4454">
        <v>3.17827785176491</v>
      </c>
    </row>
    <row r="4455" spans="1:9">
      <c r="A4455">
        <v>1</v>
      </c>
      <c r="B4455">
        <v>5</v>
      </c>
      <c r="C4455">
        <v>1</v>
      </c>
      <c r="D4455">
        <v>3</v>
      </c>
      <c r="E4455">
        <v>5</v>
      </c>
      <c r="F4455">
        <v>2</v>
      </c>
      <c r="G4455">
        <v>3.16662696654025</v>
      </c>
      <c r="H4455">
        <v>3.19742397944935</v>
      </c>
      <c r="I4455">
        <v>3.17815521495666</v>
      </c>
    </row>
    <row r="4456" spans="1:9">
      <c r="A4456">
        <v>1</v>
      </c>
      <c r="B4456">
        <v>5</v>
      </c>
      <c r="C4456">
        <v>1</v>
      </c>
      <c r="D4456">
        <v>3</v>
      </c>
      <c r="E4456">
        <v>5</v>
      </c>
      <c r="F4456">
        <v>3</v>
      </c>
      <c r="G4456">
        <v>3.16533072547742</v>
      </c>
      <c r="H4456">
        <v>3.19919798547675</v>
      </c>
      <c r="I4456">
        <v>3.17909948480767</v>
      </c>
    </row>
    <row r="4457" spans="1:9">
      <c r="A4457">
        <v>1</v>
      </c>
      <c r="B4457">
        <v>5</v>
      </c>
      <c r="C4457">
        <v>1</v>
      </c>
      <c r="D4457">
        <v>3</v>
      </c>
      <c r="E4457">
        <v>5</v>
      </c>
      <c r="F4457">
        <v>4</v>
      </c>
      <c r="G4457">
        <v>3.1643701862479</v>
      </c>
      <c r="H4457">
        <v>3.20377252386789</v>
      </c>
      <c r="I4457">
        <v>3.18304117385498</v>
      </c>
    </row>
    <row r="4458" spans="1:9">
      <c r="A4458">
        <v>1</v>
      </c>
      <c r="B4458">
        <v>5</v>
      </c>
      <c r="C4458">
        <v>1</v>
      </c>
      <c r="D4458">
        <v>3</v>
      </c>
      <c r="E4458">
        <v>5</v>
      </c>
      <c r="F4458">
        <v>5</v>
      </c>
      <c r="G4458">
        <v>3.16486679431997</v>
      </c>
      <c r="H4458">
        <v>3.21037588749666</v>
      </c>
      <c r="I4458">
        <v>3.1895778731959</v>
      </c>
    </row>
    <row r="4459" spans="1:9">
      <c r="A4459">
        <v>1</v>
      </c>
      <c r="B4459">
        <v>5</v>
      </c>
      <c r="C4459">
        <v>1</v>
      </c>
      <c r="D4459">
        <v>3</v>
      </c>
      <c r="E4459">
        <v>5</v>
      </c>
      <c r="F4459">
        <v>6</v>
      </c>
      <c r="G4459">
        <v>3.16665089686183</v>
      </c>
      <c r="H4459">
        <v>3.21478950821248</v>
      </c>
      <c r="I4459">
        <v>3.19434569057543</v>
      </c>
    </row>
    <row r="4460" spans="1:9">
      <c r="A4460">
        <v>1</v>
      </c>
      <c r="B4460">
        <v>5</v>
      </c>
      <c r="C4460">
        <v>1</v>
      </c>
      <c r="D4460">
        <v>3</v>
      </c>
      <c r="E4460">
        <v>6</v>
      </c>
      <c r="F4460">
        <v>1</v>
      </c>
      <c r="G4460">
        <v>3.16745759889414</v>
      </c>
      <c r="H4460">
        <v>3.19671013710726</v>
      </c>
      <c r="I4460">
        <v>3.18135099982407</v>
      </c>
    </row>
    <row r="4461" spans="1:9">
      <c r="A4461">
        <v>1</v>
      </c>
      <c r="B4461">
        <v>5</v>
      </c>
      <c r="C4461">
        <v>1</v>
      </c>
      <c r="D4461">
        <v>3</v>
      </c>
      <c r="E4461">
        <v>6</v>
      </c>
      <c r="F4461">
        <v>2</v>
      </c>
      <c r="G4461">
        <v>3.16547564280219</v>
      </c>
      <c r="H4461">
        <v>3.1966806985638</v>
      </c>
      <c r="I4461">
        <v>3.17865812671932</v>
      </c>
    </row>
    <row r="4462" spans="1:9">
      <c r="A4462">
        <v>1</v>
      </c>
      <c r="B4462">
        <v>5</v>
      </c>
      <c r="C4462">
        <v>1</v>
      </c>
      <c r="D4462">
        <v>3</v>
      </c>
      <c r="E4462">
        <v>6</v>
      </c>
      <c r="F4462">
        <v>3</v>
      </c>
      <c r="G4462">
        <v>3.16201669874188</v>
      </c>
      <c r="H4462">
        <v>3.1989967643583</v>
      </c>
      <c r="I4462">
        <v>3.17524496141463</v>
      </c>
    </row>
    <row r="4463" spans="1:9">
      <c r="A4463">
        <v>1</v>
      </c>
      <c r="B4463">
        <v>5</v>
      </c>
      <c r="C4463">
        <v>1</v>
      </c>
      <c r="D4463">
        <v>3</v>
      </c>
      <c r="E4463">
        <v>6</v>
      </c>
      <c r="F4463">
        <v>4</v>
      </c>
      <c r="G4463">
        <v>3.15902694638801</v>
      </c>
      <c r="H4463">
        <v>3.20702452185241</v>
      </c>
      <c r="I4463">
        <v>3.17599695998622</v>
      </c>
    </row>
    <row r="4464" spans="1:9">
      <c r="A4464">
        <v>1</v>
      </c>
      <c r="B4464">
        <v>5</v>
      </c>
      <c r="C4464">
        <v>1</v>
      </c>
      <c r="D4464">
        <v>3</v>
      </c>
      <c r="E4464">
        <v>6</v>
      </c>
      <c r="F4464">
        <v>5</v>
      </c>
      <c r="G4464">
        <v>3.15935862130699</v>
      </c>
      <c r="H4464">
        <v>3.2202296632961</v>
      </c>
      <c r="I4464">
        <v>3.18346656020606</v>
      </c>
    </row>
    <row r="4465" spans="1:9">
      <c r="A4465">
        <v>1</v>
      </c>
      <c r="B4465">
        <v>5</v>
      </c>
      <c r="C4465">
        <v>1</v>
      </c>
      <c r="D4465">
        <v>3</v>
      </c>
      <c r="E4465">
        <v>6</v>
      </c>
      <c r="F4465">
        <v>6</v>
      </c>
      <c r="G4465">
        <v>3.16313186032845</v>
      </c>
      <c r="H4465">
        <v>3.23032046678802</v>
      </c>
      <c r="I4465">
        <v>3.19252268192025</v>
      </c>
    </row>
    <row r="4466" spans="1:9">
      <c r="A4466">
        <v>1</v>
      </c>
      <c r="B4466">
        <v>5</v>
      </c>
      <c r="C4466">
        <v>1</v>
      </c>
      <c r="D4466">
        <v>3</v>
      </c>
      <c r="E4466">
        <v>7</v>
      </c>
      <c r="F4466">
        <v>1</v>
      </c>
      <c r="G4466">
        <v>3.16764280724845</v>
      </c>
      <c r="H4466">
        <v>3.19559331599404</v>
      </c>
      <c r="I4466">
        <v>3.1866683651745</v>
      </c>
    </row>
    <row r="4467" spans="1:9">
      <c r="A4467">
        <v>1</v>
      </c>
      <c r="B4467">
        <v>5</v>
      </c>
      <c r="C4467">
        <v>1</v>
      </c>
      <c r="D4467">
        <v>3</v>
      </c>
      <c r="E4467">
        <v>7</v>
      </c>
      <c r="F4467">
        <v>2</v>
      </c>
      <c r="G4467">
        <v>3.1636055696018</v>
      </c>
      <c r="H4467">
        <v>3.19344541108397</v>
      </c>
      <c r="I4467">
        <v>3.17875384160009</v>
      </c>
    </row>
    <row r="4468" spans="1:9">
      <c r="A4468">
        <v>1</v>
      </c>
      <c r="B4468">
        <v>5</v>
      </c>
      <c r="C4468">
        <v>1</v>
      </c>
      <c r="D4468">
        <v>3</v>
      </c>
      <c r="E4468">
        <v>7</v>
      </c>
      <c r="F4468">
        <v>3</v>
      </c>
      <c r="G4468">
        <v>3.15629512394714</v>
      </c>
      <c r="H4468">
        <v>3.19276846871617</v>
      </c>
      <c r="I4468">
        <v>3.16600748958631</v>
      </c>
    </row>
    <row r="4469" spans="1:9">
      <c r="A4469">
        <v>1</v>
      </c>
      <c r="B4469">
        <v>5</v>
      </c>
      <c r="C4469">
        <v>1</v>
      </c>
      <c r="D4469">
        <v>3</v>
      </c>
      <c r="E4469">
        <v>7</v>
      </c>
      <c r="F4469">
        <v>4</v>
      </c>
      <c r="G4469">
        <v>3.14926517257668</v>
      </c>
      <c r="H4469">
        <v>3.19964746101654</v>
      </c>
      <c r="I4469">
        <v>3.15849694794481</v>
      </c>
    </row>
    <row r="4470" spans="1:9">
      <c r="A4470">
        <v>1</v>
      </c>
      <c r="B4470">
        <v>5</v>
      </c>
      <c r="C4470">
        <v>1</v>
      </c>
      <c r="D4470">
        <v>3</v>
      </c>
      <c r="E4470">
        <v>7</v>
      </c>
      <c r="F4470">
        <v>5</v>
      </c>
      <c r="G4470">
        <v>3.14829376882139</v>
      </c>
      <c r="H4470">
        <v>3.2163635752033</v>
      </c>
      <c r="I4470">
        <v>3.16505856711519</v>
      </c>
    </row>
    <row r="4471" spans="1:9">
      <c r="A4471">
        <v>1</v>
      </c>
      <c r="B4471">
        <v>5</v>
      </c>
      <c r="C4471">
        <v>1</v>
      </c>
      <c r="D4471">
        <v>3</v>
      </c>
      <c r="E4471">
        <v>7</v>
      </c>
      <c r="F4471">
        <v>6</v>
      </c>
      <c r="G4471">
        <v>3.15460237753885</v>
      </c>
      <c r="H4471">
        <v>3.23284411012047</v>
      </c>
      <c r="I4471">
        <v>3.1809322838211</v>
      </c>
    </row>
    <row r="4472" spans="1:9">
      <c r="A4472">
        <v>1</v>
      </c>
      <c r="B4472">
        <v>5</v>
      </c>
      <c r="C4472">
        <v>1</v>
      </c>
      <c r="D4472">
        <v>3</v>
      </c>
      <c r="E4472">
        <v>8</v>
      </c>
      <c r="F4472">
        <v>1</v>
      </c>
      <c r="G4472">
        <v>3.16787786171239</v>
      </c>
      <c r="H4472">
        <v>3.19400278831604</v>
      </c>
      <c r="I4472">
        <v>3.19252219664461</v>
      </c>
    </row>
    <row r="4473" spans="1:9">
      <c r="A4473">
        <v>1</v>
      </c>
      <c r="B4473">
        <v>5</v>
      </c>
      <c r="C4473">
        <v>1</v>
      </c>
      <c r="D4473">
        <v>3</v>
      </c>
      <c r="E4473">
        <v>8</v>
      </c>
      <c r="F4473">
        <v>2</v>
      </c>
      <c r="G4473">
        <v>3.16155587980245</v>
      </c>
      <c r="H4473">
        <v>3.18844157969975</v>
      </c>
      <c r="I4473">
        <v>3.17805974727164</v>
      </c>
    </row>
    <row r="4474" spans="1:9">
      <c r="A4474">
        <v>1</v>
      </c>
      <c r="B4474">
        <v>5</v>
      </c>
      <c r="C4474">
        <v>1</v>
      </c>
      <c r="D4474">
        <v>3</v>
      </c>
      <c r="E4474">
        <v>8</v>
      </c>
      <c r="F4474">
        <v>3</v>
      </c>
      <c r="G4474">
        <v>3.14984986359363</v>
      </c>
      <c r="H4474">
        <v>3.18158518621404</v>
      </c>
      <c r="I4474">
        <v>3.15300134267613</v>
      </c>
    </row>
    <row r="4475" spans="1:9">
      <c r="A4475">
        <v>1</v>
      </c>
      <c r="B4475">
        <v>5</v>
      </c>
      <c r="C4475">
        <v>1</v>
      </c>
      <c r="D4475">
        <v>3</v>
      </c>
      <c r="E4475">
        <v>8</v>
      </c>
      <c r="F4475">
        <v>4</v>
      </c>
      <c r="G4475">
        <v>3.13785270242004</v>
      </c>
      <c r="H4475">
        <v>3.18195250944874</v>
      </c>
      <c r="I4475">
        <v>3.13293747894513</v>
      </c>
    </row>
    <row r="4476" spans="1:9">
      <c r="A4476">
        <v>1</v>
      </c>
      <c r="B4476">
        <v>5</v>
      </c>
      <c r="C4476">
        <v>1</v>
      </c>
      <c r="D4476">
        <v>3</v>
      </c>
      <c r="E4476">
        <v>8</v>
      </c>
      <c r="F4476">
        <v>5</v>
      </c>
      <c r="G4476">
        <v>3.13453392226962</v>
      </c>
      <c r="H4476">
        <v>3.19666301270524</v>
      </c>
      <c r="I4476">
        <v>3.13489381997224</v>
      </c>
    </row>
    <row r="4477" spans="1:9">
      <c r="A4477">
        <v>1</v>
      </c>
      <c r="B4477">
        <v>5</v>
      </c>
      <c r="C4477">
        <v>1</v>
      </c>
      <c r="D4477">
        <v>3</v>
      </c>
      <c r="E4477">
        <v>8</v>
      </c>
      <c r="F4477">
        <v>6</v>
      </c>
      <c r="G4477">
        <v>3.14286809280013</v>
      </c>
      <c r="H4477">
        <v>3.21757899456078</v>
      </c>
      <c r="I4477">
        <v>3.15691154501798</v>
      </c>
    </row>
    <row r="4478" spans="1:9">
      <c r="A4478">
        <v>1</v>
      </c>
      <c r="B4478">
        <v>5</v>
      </c>
      <c r="C4478">
        <v>1</v>
      </c>
      <c r="D4478">
        <v>3</v>
      </c>
      <c r="E4478">
        <v>9</v>
      </c>
      <c r="F4478">
        <v>1</v>
      </c>
      <c r="G4478">
        <v>3.16798227691447</v>
      </c>
      <c r="H4478">
        <v>3.19297431350709</v>
      </c>
      <c r="I4478">
        <v>3.19500891034474</v>
      </c>
    </row>
    <row r="4479" spans="1:9">
      <c r="A4479">
        <v>1</v>
      </c>
      <c r="B4479">
        <v>5</v>
      </c>
      <c r="C4479">
        <v>1</v>
      </c>
      <c r="D4479">
        <v>3</v>
      </c>
      <c r="E4479">
        <v>9</v>
      </c>
      <c r="F4479">
        <v>2</v>
      </c>
      <c r="G4479">
        <v>3.16061871774939</v>
      </c>
      <c r="H4479">
        <v>3.18492330158937</v>
      </c>
      <c r="I4479">
        <v>3.17684118817365</v>
      </c>
    </row>
    <row r="4480" spans="1:9">
      <c r="A4480">
        <v>1</v>
      </c>
      <c r="B4480">
        <v>5</v>
      </c>
      <c r="C4480">
        <v>1</v>
      </c>
      <c r="D4480">
        <v>3</v>
      </c>
      <c r="E4480">
        <v>9</v>
      </c>
      <c r="F4480">
        <v>3</v>
      </c>
      <c r="G4480">
        <v>3.14681770802072</v>
      </c>
      <c r="H4480">
        <v>3.17269325174364</v>
      </c>
      <c r="I4480">
        <v>3.14416330326758</v>
      </c>
    </row>
    <row r="4481" spans="1:9">
      <c r="A4481">
        <v>1</v>
      </c>
      <c r="B4481">
        <v>5</v>
      </c>
      <c r="C4481">
        <v>1</v>
      </c>
      <c r="D4481">
        <v>3</v>
      </c>
      <c r="E4481">
        <v>9</v>
      </c>
      <c r="F4481">
        <v>4</v>
      </c>
      <c r="G4481">
        <v>3.13214908246537</v>
      </c>
      <c r="H4481">
        <v>3.16532904506569</v>
      </c>
      <c r="I4481">
        <v>3.11465294089476</v>
      </c>
    </row>
    <row r="4482" spans="1:9">
      <c r="A4482">
        <v>1</v>
      </c>
      <c r="B4482">
        <v>5</v>
      </c>
      <c r="C4482">
        <v>1</v>
      </c>
      <c r="D4482">
        <v>3</v>
      </c>
      <c r="E4482">
        <v>9</v>
      </c>
      <c r="F4482">
        <v>5</v>
      </c>
      <c r="G4482">
        <v>3.12697012594649</v>
      </c>
      <c r="H4482">
        <v>3.17366560902675</v>
      </c>
      <c r="I4482">
        <v>3.11029551040922</v>
      </c>
    </row>
    <row r="4483" spans="1:9">
      <c r="A4483">
        <v>1</v>
      </c>
      <c r="B4483">
        <v>5</v>
      </c>
      <c r="C4483">
        <v>1</v>
      </c>
      <c r="D4483">
        <v>3</v>
      </c>
      <c r="E4483">
        <v>9</v>
      </c>
      <c r="F4483">
        <v>6</v>
      </c>
      <c r="G4483">
        <v>3.13551778239685</v>
      </c>
      <c r="H4483">
        <v>3.19405362634091</v>
      </c>
      <c r="I4483">
        <v>3.13320895711795</v>
      </c>
    </row>
    <row r="4484" spans="1:9">
      <c r="A4484">
        <v>1</v>
      </c>
      <c r="B4484">
        <v>5</v>
      </c>
      <c r="C4484">
        <v>1</v>
      </c>
      <c r="D4484">
        <v>4</v>
      </c>
      <c r="E4484">
        <v>1</v>
      </c>
      <c r="F4484">
        <v>1</v>
      </c>
      <c r="G4484">
        <v>3.16741205271705</v>
      </c>
      <c r="H4484">
        <v>3.19699824884471</v>
      </c>
      <c r="I4484">
        <v>3.17537925196192</v>
      </c>
    </row>
    <row r="4485" spans="1:9">
      <c r="A4485">
        <v>1</v>
      </c>
      <c r="B4485">
        <v>5</v>
      </c>
      <c r="C4485">
        <v>1</v>
      </c>
      <c r="D4485">
        <v>4</v>
      </c>
      <c r="E4485">
        <v>1</v>
      </c>
      <c r="F4485">
        <v>2</v>
      </c>
      <c r="G4485">
        <v>3.16739325879444</v>
      </c>
      <c r="H4485">
        <v>3.19664687511266</v>
      </c>
      <c r="I4485">
        <v>3.17565017395812</v>
      </c>
    </row>
    <row r="4486" spans="1:9">
      <c r="A4486">
        <v>1</v>
      </c>
      <c r="B4486">
        <v>5</v>
      </c>
      <c r="C4486">
        <v>1</v>
      </c>
      <c r="D4486">
        <v>4</v>
      </c>
      <c r="E4486">
        <v>1</v>
      </c>
      <c r="F4486">
        <v>3</v>
      </c>
      <c r="G4486">
        <v>3.16733508429616</v>
      </c>
      <c r="H4486">
        <v>3.19565718513208</v>
      </c>
      <c r="I4486">
        <v>3.17626205178274</v>
      </c>
    </row>
    <row r="4487" spans="1:9">
      <c r="A4487">
        <v>1</v>
      </c>
      <c r="B4487">
        <v>5</v>
      </c>
      <c r="C4487">
        <v>1</v>
      </c>
      <c r="D4487">
        <v>4</v>
      </c>
      <c r="E4487">
        <v>1</v>
      </c>
      <c r="F4487">
        <v>4</v>
      </c>
      <c r="G4487">
        <v>3.16720208081608</v>
      </c>
      <c r="H4487">
        <v>3.19380219468583</v>
      </c>
      <c r="I4487">
        <v>3.17689654555084</v>
      </c>
    </row>
    <row r="4488" spans="1:9">
      <c r="A4488">
        <v>1</v>
      </c>
      <c r="B4488">
        <v>5</v>
      </c>
      <c r="C4488">
        <v>1</v>
      </c>
      <c r="D4488">
        <v>4</v>
      </c>
      <c r="E4488">
        <v>1</v>
      </c>
      <c r="F4488">
        <v>5</v>
      </c>
      <c r="G4488">
        <v>3.16704032163027</v>
      </c>
      <c r="H4488">
        <v>3.19168572457806</v>
      </c>
      <c r="I4488">
        <v>3.17734772771615</v>
      </c>
    </row>
    <row r="4489" spans="1:9">
      <c r="A4489">
        <v>1</v>
      </c>
      <c r="B4489">
        <v>5</v>
      </c>
      <c r="C4489">
        <v>1</v>
      </c>
      <c r="D4489">
        <v>4</v>
      </c>
      <c r="E4489">
        <v>1</v>
      </c>
      <c r="F4489">
        <v>6</v>
      </c>
      <c r="G4489">
        <v>3.16697007213158</v>
      </c>
      <c r="H4489">
        <v>3.19071439249526</v>
      </c>
      <c r="I4489">
        <v>3.17753050024934</v>
      </c>
    </row>
    <row r="4490" spans="1:9">
      <c r="A4490">
        <v>1</v>
      </c>
      <c r="B4490">
        <v>5</v>
      </c>
      <c r="C4490">
        <v>1</v>
      </c>
      <c r="D4490">
        <v>4</v>
      </c>
      <c r="E4490">
        <v>2</v>
      </c>
      <c r="F4490">
        <v>1</v>
      </c>
      <c r="G4490">
        <v>3.16741999824282</v>
      </c>
      <c r="H4490">
        <v>3.19689546841179</v>
      </c>
      <c r="I4490">
        <v>3.1756776258</v>
      </c>
    </row>
    <row r="4491" spans="1:9">
      <c r="A4491">
        <v>1</v>
      </c>
      <c r="B4491">
        <v>5</v>
      </c>
      <c r="C4491">
        <v>1</v>
      </c>
      <c r="D4491">
        <v>4</v>
      </c>
      <c r="E4491">
        <v>2</v>
      </c>
      <c r="F4491">
        <v>2</v>
      </c>
      <c r="G4491">
        <v>3.16738884686934</v>
      </c>
      <c r="H4491">
        <v>3.19619449339846</v>
      </c>
      <c r="I4491">
        <v>3.17610353001988</v>
      </c>
    </row>
    <row r="4492" spans="1:9">
      <c r="A4492">
        <v>1</v>
      </c>
      <c r="B4492">
        <v>5</v>
      </c>
      <c r="C4492">
        <v>1</v>
      </c>
      <c r="D4492">
        <v>4</v>
      </c>
      <c r="E4492">
        <v>2</v>
      </c>
      <c r="F4492">
        <v>3</v>
      </c>
      <c r="G4492">
        <v>3.16731494635136</v>
      </c>
      <c r="H4492">
        <v>3.19422542110818</v>
      </c>
      <c r="I4492">
        <v>3.17718009759591</v>
      </c>
    </row>
    <row r="4493" spans="1:9">
      <c r="A4493">
        <v>1</v>
      </c>
      <c r="B4493">
        <v>5</v>
      </c>
      <c r="C4493">
        <v>1</v>
      </c>
      <c r="D4493">
        <v>4</v>
      </c>
      <c r="E4493">
        <v>2</v>
      </c>
      <c r="F4493">
        <v>4</v>
      </c>
      <c r="G4493">
        <v>3.16718419856181</v>
      </c>
      <c r="H4493">
        <v>3.19054335275923</v>
      </c>
      <c r="I4493">
        <v>3.17877250519272</v>
      </c>
    </row>
    <row r="4494" spans="1:9">
      <c r="A4494">
        <v>1</v>
      </c>
      <c r="B4494">
        <v>5</v>
      </c>
      <c r="C4494">
        <v>1</v>
      </c>
      <c r="D4494">
        <v>4</v>
      </c>
      <c r="E4494">
        <v>2</v>
      </c>
      <c r="F4494">
        <v>5</v>
      </c>
      <c r="G4494">
        <v>3.16705720446524</v>
      </c>
      <c r="H4494">
        <v>3.18635197626535</v>
      </c>
      <c r="I4494">
        <v>3.18036643511491</v>
      </c>
    </row>
    <row r="4495" spans="1:9">
      <c r="A4495">
        <v>1</v>
      </c>
      <c r="B4495">
        <v>5</v>
      </c>
      <c r="C4495">
        <v>1</v>
      </c>
      <c r="D4495">
        <v>4</v>
      </c>
      <c r="E4495">
        <v>2</v>
      </c>
      <c r="F4495">
        <v>6</v>
      </c>
      <c r="G4495">
        <v>3.16703275998274</v>
      </c>
      <c r="H4495">
        <v>3.18443816407347</v>
      </c>
      <c r="I4495">
        <v>3.181084399011</v>
      </c>
    </row>
    <row r="4496" spans="1:9">
      <c r="A4496">
        <v>1</v>
      </c>
      <c r="B4496">
        <v>5</v>
      </c>
      <c r="C4496">
        <v>1</v>
      </c>
      <c r="D4496">
        <v>4</v>
      </c>
      <c r="E4496">
        <v>3</v>
      </c>
      <c r="F4496">
        <v>1</v>
      </c>
      <c r="G4496">
        <v>3.16742543661722</v>
      </c>
      <c r="H4496">
        <v>3.1968317179398</v>
      </c>
      <c r="I4496">
        <v>3.17630638762417</v>
      </c>
    </row>
    <row r="4497" spans="1:9">
      <c r="A4497">
        <v>1</v>
      </c>
      <c r="B4497">
        <v>5</v>
      </c>
      <c r="C4497">
        <v>1</v>
      </c>
      <c r="D4497">
        <v>4</v>
      </c>
      <c r="E4497">
        <v>3</v>
      </c>
      <c r="F4497">
        <v>2</v>
      </c>
      <c r="G4497">
        <v>3.16733577374752</v>
      </c>
      <c r="H4497">
        <v>3.19592792206412</v>
      </c>
      <c r="I4497">
        <v>3.17686646234751</v>
      </c>
    </row>
    <row r="4498" spans="1:9">
      <c r="A4498">
        <v>1</v>
      </c>
      <c r="B4498">
        <v>5</v>
      </c>
      <c r="C4498">
        <v>1</v>
      </c>
      <c r="D4498">
        <v>4</v>
      </c>
      <c r="E4498">
        <v>3</v>
      </c>
      <c r="F4498">
        <v>3</v>
      </c>
      <c r="G4498">
        <v>3.1671750378726</v>
      </c>
      <c r="H4498">
        <v>3.19342049447499</v>
      </c>
      <c r="I4498">
        <v>3.17840862200714</v>
      </c>
    </row>
    <row r="4499" spans="1:9">
      <c r="A4499">
        <v>1</v>
      </c>
      <c r="B4499">
        <v>5</v>
      </c>
      <c r="C4499">
        <v>1</v>
      </c>
      <c r="D4499">
        <v>4</v>
      </c>
      <c r="E4499">
        <v>3</v>
      </c>
      <c r="F4499">
        <v>4</v>
      </c>
      <c r="G4499">
        <v>3.16700896368944</v>
      </c>
      <c r="H4499">
        <v>3.18878296598789</v>
      </c>
      <c r="I4499">
        <v>3.18110907685501</v>
      </c>
    </row>
    <row r="4500" spans="1:9">
      <c r="A4500">
        <v>1</v>
      </c>
      <c r="B4500">
        <v>5</v>
      </c>
      <c r="C4500">
        <v>1</v>
      </c>
      <c r="D4500">
        <v>4</v>
      </c>
      <c r="E4500">
        <v>3</v>
      </c>
      <c r="F4500">
        <v>5</v>
      </c>
      <c r="G4500">
        <v>3.16697658047001</v>
      </c>
      <c r="H4500">
        <v>3.1835622849578</v>
      </c>
      <c r="I4500">
        <v>3.18411748405466</v>
      </c>
    </row>
    <row r="4501" spans="1:9">
      <c r="A4501">
        <v>1</v>
      </c>
      <c r="B4501">
        <v>5</v>
      </c>
      <c r="C4501">
        <v>1</v>
      </c>
      <c r="D4501">
        <v>4</v>
      </c>
      <c r="E4501">
        <v>3</v>
      </c>
      <c r="F4501">
        <v>6</v>
      </c>
      <c r="G4501">
        <v>3.16712515174019</v>
      </c>
      <c r="H4501">
        <v>3.18123737693263</v>
      </c>
      <c r="I4501">
        <v>3.18554274047498</v>
      </c>
    </row>
    <row r="4502" spans="1:9">
      <c r="A4502">
        <v>1</v>
      </c>
      <c r="B4502">
        <v>5</v>
      </c>
      <c r="C4502">
        <v>1</v>
      </c>
      <c r="D4502">
        <v>4</v>
      </c>
      <c r="E4502">
        <v>4</v>
      </c>
      <c r="F4502">
        <v>1</v>
      </c>
      <c r="G4502">
        <v>3.16738075718092</v>
      </c>
      <c r="H4502">
        <v>3.19689456256779</v>
      </c>
      <c r="I4502">
        <v>3.17705170848135</v>
      </c>
    </row>
    <row r="4503" spans="1:9">
      <c r="A4503">
        <v>1</v>
      </c>
      <c r="B4503">
        <v>5</v>
      </c>
      <c r="C4503">
        <v>1</v>
      </c>
      <c r="D4503">
        <v>4</v>
      </c>
      <c r="E4503">
        <v>4</v>
      </c>
      <c r="F4503">
        <v>2</v>
      </c>
      <c r="G4503">
        <v>3.16708930108709</v>
      </c>
      <c r="H4503">
        <v>3.19627602881829</v>
      </c>
      <c r="I4503">
        <v>3.17749414184746</v>
      </c>
    </row>
    <row r="4504" spans="1:9">
      <c r="A4504">
        <v>1</v>
      </c>
      <c r="B4504">
        <v>5</v>
      </c>
      <c r="C4504">
        <v>1</v>
      </c>
      <c r="D4504">
        <v>4</v>
      </c>
      <c r="E4504">
        <v>4</v>
      </c>
      <c r="F4504">
        <v>3</v>
      </c>
      <c r="G4504">
        <v>3.16659640132023</v>
      </c>
      <c r="H4504">
        <v>3.19471728050638</v>
      </c>
      <c r="I4504">
        <v>3.17896366967174</v>
      </c>
    </row>
    <row r="4505" spans="1:9">
      <c r="A4505">
        <v>1</v>
      </c>
      <c r="B4505">
        <v>5</v>
      </c>
      <c r="C4505">
        <v>1</v>
      </c>
      <c r="D4505">
        <v>4</v>
      </c>
      <c r="E4505">
        <v>4</v>
      </c>
      <c r="F4505">
        <v>4</v>
      </c>
      <c r="G4505">
        <v>3.16619179962537</v>
      </c>
      <c r="H4505">
        <v>3.19209292628087</v>
      </c>
      <c r="I4505">
        <v>3.1820522084499</v>
      </c>
    </row>
    <row r="4506" spans="1:9">
      <c r="A4506">
        <v>1</v>
      </c>
      <c r="B4506">
        <v>5</v>
      </c>
      <c r="C4506">
        <v>1</v>
      </c>
      <c r="D4506">
        <v>4</v>
      </c>
      <c r="E4506">
        <v>4</v>
      </c>
      <c r="F4506">
        <v>5</v>
      </c>
      <c r="G4506">
        <v>3.16630869131487</v>
      </c>
      <c r="H4506">
        <v>3.18943519688624</v>
      </c>
      <c r="I4506">
        <v>3.18592407274011</v>
      </c>
    </row>
    <row r="4507" spans="1:9">
      <c r="A4507">
        <v>1</v>
      </c>
      <c r="B4507">
        <v>5</v>
      </c>
      <c r="C4507">
        <v>1</v>
      </c>
      <c r="D4507">
        <v>4</v>
      </c>
      <c r="E4507">
        <v>4</v>
      </c>
      <c r="F4507">
        <v>6</v>
      </c>
      <c r="G4507">
        <v>3.16694112926747</v>
      </c>
      <c r="H4507">
        <v>3.18855424208817</v>
      </c>
      <c r="I4507">
        <v>3.18803738484346</v>
      </c>
    </row>
    <row r="4508" spans="1:9">
      <c r="A4508">
        <v>1</v>
      </c>
      <c r="B4508">
        <v>5</v>
      </c>
      <c r="C4508">
        <v>1</v>
      </c>
      <c r="D4508">
        <v>4</v>
      </c>
      <c r="E4508">
        <v>5</v>
      </c>
      <c r="F4508">
        <v>1</v>
      </c>
      <c r="G4508">
        <v>3.16725444442546</v>
      </c>
      <c r="H4508">
        <v>3.19701241238555</v>
      </c>
      <c r="I4508">
        <v>3.17830517070874</v>
      </c>
    </row>
    <row r="4509" spans="1:9">
      <c r="A4509">
        <v>1</v>
      </c>
      <c r="B4509">
        <v>5</v>
      </c>
      <c r="C4509">
        <v>1</v>
      </c>
      <c r="D4509">
        <v>4</v>
      </c>
      <c r="E4509">
        <v>5</v>
      </c>
      <c r="F4509">
        <v>2</v>
      </c>
      <c r="G4509">
        <v>3.1664425599249</v>
      </c>
      <c r="H4509">
        <v>3.19705197325534</v>
      </c>
      <c r="I4509">
        <v>3.1778379606784</v>
      </c>
    </row>
    <row r="4510" spans="1:9">
      <c r="A4510">
        <v>1</v>
      </c>
      <c r="B4510">
        <v>5</v>
      </c>
      <c r="C4510">
        <v>1</v>
      </c>
      <c r="D4510">
        <v>4</v>
      </c>
      <c r="E4510">
        <v>5</v>
      </c>
      <c r="F4510">
        <v>3</v>
      </c>
      <c r="G4510">
        <v>3.16504145642549</v>
      </c>
      <c r="H4510">
        <v>3.19785060704346</v>
      </c>
      <c r="I4510">
        <v>3.17764598251189</v>
      </c>
    </row>
    <row r="4511" spans="1:9">
      <c r="A4511">
        <v>1</v>
      </c>
      <c r="B4511">
        <v>5</v>
      </c>
      <c r="C4511">
        <v>1</v>
      </c>
      <c r="D4511">
        <v>4</v>
      </c>
      <c r="E4511">
        <v>5</v>
      </c>
      <c r="F4511">
        <v>4</v>
      </c>
      <c r="G4511">
        <v>3.16385318618783</v>
      </c>
      <c r="H4511">
        <v>3.20044529933232</v>
      </c>
      <c r="I4511">
        <v>3.17923322899796</v>
      </c>
    </row>
    <row r="4512" spans="1:9">
      <c r="A4512">
        <v>1</v>
      </c>
      <c r="B4512">
        <v>5</v>
      </c>
      <c r="C4512">
        <v>1</v>
      </c>
      <c r="D4512">
        <v>4</v>
      </c>
      <c r="E4512">
        <v>5</v>
      </c>
      <c r="F4512">
        <v>5</v>
      </c>
      <c r="G4512">
        <v>3.16409523911415</v>
      </c>
      <c r="H4512">
        <v>3.204638684717</v>
      </c>
      <c r="I4512">
        <v>3.18282847119016</v>
      </c>
    </row>
    <row r="4513" spans="1:9">
      <c r="A4513">
        <v>1</v>
      </c>
      <c r="B4513">
        <v>5</v>
      </c>
      <c r="C4513">
        <v>1</v>
      </c>
      <c r="D4513">
        <v>4</v>
      </c>
      <c r="E4513">
        <v>5</v>
      </c>
      <c r="F4513">
        <v>6</v>
      </c>
      <c r="G4513">
        <v>3.16579483605189</v>
      </c>
      <c r="H4513">
        <v>3.20780099889963</v>
      </c>
      <c r="I4513">
        <v>3.18598033460372</v>
      </c>
    </row>
    <row r="4514" spans="1:9">
      <c r="A4514">
        <v>1</v>
      </c>
      <c r="B4514">
        <v>5</v>
      </c>
      <c r="C4514">
        <v>1</v>
      </c>
      <c r="D4514">
        <v>4</v>
      </c>
      <c r="E4514">
        <v>6</v>
      </c>
      <c r="F4514">
        <v>1</v>
      </c>
      <c r="G4514">
        <v>3.16705390648672</v>
      </c>
      <c r="H4514">
        <v>3.19686620279227</v>
      </c>
      <c r="I4514">
        <v>3.18119903418549</v>
      </c>
    </row>
    <row r="4515" spans="1:9">
      <c r="A4515">
        <v>1</v>
      </c>
      <c r="B4515">
        <v>5</v>
      </c>
      <c r="C4515">
        <v>1</v>
      </c>
      <c r="D4515">
        <v>4</v>
      </c>
      <c r="E4515">
        <v>6</v>
      </c>
      <c r="F4515">
        <v>2</v>
      </c>
      <c r="G4515">
        <v>3.16517791215599</v>
      </c>
      <c r="H4515">
        <v>3.19711366923739</v>
      </c>
      <c r="I4515">
        <v>3.17808793884102</v>
      </c>
    </row>
    <row r="4516" spans="1:9">
      <c r="A4516">
        <v>1</v>
      </c>
      <c r="B4516">
        <v>5</v>
      </c>
      <c r="C4516">
        <v>1</v>
      </c>
      <c r="D4516">
        <v>4</v>
      </c>
      <c r="E4516">
        <v>6</v>
      </c>
      <c r="F4516">
        <v>3</v>
      </c>
      <c r="G4516">
        <v>3.16183228085816</v>
      </c>
      <c r="H4516">
        <v>3.19982577121286</v>
      </c>
      <c r="I4516">
        <v>3.17293023848902</v>
      </c>
    </row>
    <row r="4517" spans="1:9">
      <c r="A4517">
        <v>1</v>
      </c>
      <c r="B4517">
        <v>5</v>
      </c>
      <c r="C4517">
        <v>1</v>
      </c>
      <c r="D4517">
        <v>4</v>
      </c>
      <c r="E4517">
        <v>6</v>
      </c>
      <c r="F4517">
        <v>4</v>
      </c>
      <c r="G4517">
        <v>3.15874333532145</v>
      </c>
      <c r="H4517">
        <v>3.20806770245676</v>
      </c>
      <c r="I4517">
        <v>3.16956148875798</v>
      </c>
    </row>
    <row r="4518" spans="1:9">
      <c r="A4518">
        <v>1</v>
      </c>
      <c r="B4518">
        <v>5</v>
      </c>
      <c r="C4518">
        <v>1</v>
      </c>
      <c r="D4518">
        <v>4</v>
      </c>
      <c r="E4518">
        <v>6</v>
      </c>
      <c r="F4518">
        <v>5</v>
      </c>
      <c r="G4518">
        <v>3.1587405396858</v>
      </c>
      <c r="H4518">
        <v>3.22097949726633</v>
      </c>
      <c r="I4518">
        <v>3.1714468295002</v>
      </c>
    </row>
    <row r="4519" spans="1:9">
      <c r="A4519">
        <v>1</v>
      </c>
      <c r="B4519">
        <v>5</v>
      </c>
      <c r="C4519">
        <v>1</v>
      </c>
      <c r="D4519">
        <v>4</v>
      </c>
      <c r="E4519">
        <v>6</v>
      </c>
      <c r="F4519">
        <v>6</v>
      </c>
      <c r="G4519">
        <v>3.16222397645569</v>
      </c>
      <c r="H4519">
        <v>3.23041414230785</v>
      </c>
      <c r="I4519">
        <v>3.17708991269532</v>
      </c>
    </row>
    <row r="4520" spans="1:9">
      <c r="A4520">
        <v>1</v>
      </c>
      <c r="B4520">
        <v>5</v>
      </c>
      <c r="C4520">
        <v>1</v>
      </c>
      <c r="D4520">
        <v>4</v>
      </c>
      <c r="E4520">
        <v>7</v>
      </c>
      <c r="F4520">
        <v>1</v>
      </c>
      <c r="G4520">
        <v>3.16680945835404</v>
      </c>
      <c r="H4520">
        <v>3.19610528753087</v>
      </c>
      <c r="I4520">
        <v>3.18646490078393</v>
      </c>
    </row>
    <row r="4521" spans="1:9">
      <c r="A4521">
        <v>1</v>
      </c>
      <c r="B4521">
        <v>5</v>
      </c>
      <c r="C4521">
        <v>1</v>
      </c>
      <c r="D4521">
        <v>4</v>
      </c>
      <c r="E4521">
        <v>7</v>
      </c>
      <c r="F4521">
        <v>2</v>
      </c>
      <c r="G4521">
        <v>3.16325615790329</v>
      </c>
      <c r="H4521">
        <v>3.19512772680625</v>
      </c>
      <c r="I4521">
        <v>3.17833126822048</v>
      </c>
    </row>
    <row r="4522" spans="1:9">
      <c r="A4522">
        <v>1</v>
      </c>
      <c r="B4522">
        <v>5</v>
      </c>
      <c r="C4522">
        <v>1</v>
      </c>
      <c r="D4522">
        <v>4</v>
      </c>
      <c r="E4522">
        <v>7</v>
      </c>
      <c r="F4522">
        <v>3</v>
      </c>
      <c r="G4522">
        <v>3.15674287653557</v>
      </c>
      <c r="H4522">
        <v>3.19685184098043</v>
      </c>
      <c r="I4522">
        <v>3.16366782460903</v>
      </c>
    </row>
    <row r="4523" spans="1:9">
      <c r="A4523">
        <v>1</v>
      </c>
      <c r="B4523">
        <v>5</v>
      </c>
      <c r="C4523">
        <v>1</v>
      </c>
      <c r="D4523">
        <v>4</v>
      </c>
      <c r="E4523">
        <v>7</v>
      </c>
      <c r="F4523">
        <v>4</v>
      </c>
      <c r="G4523">
        <v>3.15025849203826</v>
      </c>
      <c r="H4523">
        <v>3.20697708269784</v>
      </c>
      <c r="I4523">
        <v>3.15059929273621</v>
      </c>
    </row>
    <row r="4524" spans="1:9">
      <c r="A4524">
        <v>1</v>
      </c>
      <c r="B4524">
        <v>5</v>
      </c>
      <c r="C4524">
        <v>1</v>
      </c>
      <c r="D4524">
        <v>4</v>
      </c>
      <c r="E4524">
        <v>7</v>
      </c>
      <c r="F4524">
        <v>5</v>
      </c>
      <c r="G4524">
        <v>3.14913278829979</v>
      </c>
      <c r="H4524">
        <v>3.22610328936543</v>
      </c>
      <c r="I4524">
        <v>3.14879308314067</v>
      </c>
    </row>
    <row r="4525" spans="1:9">
      <c r="A4525">
        <v>1</v>
      </c>
      <c r="B4525">
        <v>5</v>
      </c>
      <c r="C4525">
        <v>1</v>
      </c>
      <c r="D4525">
        <v>4</v>
      </c>
      <c r="E4525">
        <v>7</v>
      </c>
      <c r="F4525">
        <v>6</v>
      </c>
      <c r="G4525">
        <v>3.15478521793237</v>
      </c>
      <c r="H4525">
        <v>3.24242893994032</v>
      </c>
      <c r="I4525">
        <v>3.15888516457572</v>
      </c>
    </row>
    <row r="4526" spans="1:9">
      <c r="A4526">
        <v>1</v>
      </c>
      <c r="B4526">
        <v>5</v>
      </c>
      <c r="C4526">
        <v>1</v>
      </c>
      <c r="D4526">
        <v>4</v>
      </c>
      <c r="E4526">
        <v>8</v>
      </c>
      <c r="F4526">
        <v>1</v>
      </c>
      <c r="G4526">
        <v>3.16657820932163</v>
      </c>
      <c r="H4526">
        <v>3.19485700187564</v>
      </c>
      <c r="I4526">
        <v>3.1924037569906</v>
      </c>
    </row>
    <row r="4527" spans="1:9">
      <c r="A4527">
        <v>1</v>
      </c>
      <c r="B4527">
        <v>5</v>
      </c>
      <c r="C4527">
        <v>1</v>
      </c>
      <c r="D4527">
        <v>4</v>
      </c>
      <c r="E4527">
        <v>8</v>
      </c>
      <c r="F4527">
        <v>2</v>
      </c>
      <c r="G4527">
        <v>3.16125210540505</v>
      </c>
      <c r="H4527">
        <v>3.1912818406596</v>
      </c>
      <c r="I4527">
        <v>3.17835019577891</v>
      </c>
    </row>
    <row r="4528" spans="1:9">
      <c r="A4528">
        <v>1</v>
      </c>
      <c r="B4528">
        <v>5</v>
      </c>
      <c r="C4528">
        <v>1</v>
      </c>
      <c r="D4528">
        <v>4</v>
      </c>
      <c r="E4528">
        <v>8</v>
      </c>
      <c r="F4528">
        <v>3</v>
      </c>
      <c r="G4528">
        <v>3.15131948582869</v>
      </c>
      <c r="H4528">
        <v>3.18854676280281</v>
      </c>
      <c r="I4528">
        <v>3.15230981648674</v>
      </c>
    </row>
    <row r="4529" spans="1:9">
      <c r="A4529">
        <v>1</v>
      </c>
      <c r="B4529">
        <v>5</v>
      </c>
      <c r="C4529">
        <v>1</v>
      </c>
      <c r="D4529">
        <v>4</v>
      </c>
      <c r="E4529">
        <v>8</v>
      </c>
      <c r="F4529">
        <v>4</v>
      </c>
      <c r="G4529">
        <v>3.14090604007925</v>
      </c>
      <c r="H4529">
        <v>3.19455115784626</v>
      </c>
      <c r="I4529">
        <v>3.12717927538074</v>
      </c>
    </row>
    <row r="4530" spans="1:9">
      <c r="A4530">
        <v>1</v>
      </c>
      <c r="B4530">
        <v>5</v>
      </c>
      <c r="C4530">
        <v>1</v>
      </c>
      <c r="D4530">
        <v>4</v>
      </c>
      <c r="E4530">
        <v>8</v>
      </c>
      <c r="F4530">
        <v>5</v>
      </c>
      <c r="G4530">
        <v>3.13790141591156</v>
      </c>
      <c r="H4530">
        <v>3.2135212327289</v>
      </c>
      <c r="I4530">
        <v>3.1200290145282</v>
      </c>
    </row>
    <row r="4531" spans="1:9">
      <c r="A4531">
        <v>1</v>
      </c>
      <c r="B4531">
        <v>5</v>
      </c>
      <c r="C4531">
        <v>1</v>
      </c>
      <c r="D4531">
        <v>4</v>
      </c>
      <c r="E4531">
        <v>8</v>
      </c>
      <c r="F4531">
        <v>6</v>
      </c>
      <c r="G4531">
        <v>3.14519641461172</v>
      </c>
      <c r="H4531">
        <v>3.23426837625429</v>
      </c>
      <c r="I4531">
        <v>3.13468265130045</v>
      </c>
    </row>
    <row r="4532" spans="1:9">
      <c r="A4532">
        <v>1</v>
      </c>
      <c r="B4532">
        <v>5</v>
      </c>
      <c r="C4532">
        <v>1</v>
      </c>
      <c r="D4532">
        <v>4</v>
      </c>
      <c r="E4532">
        <v>9</v>
      </c>
      <c r="F4532">
        <v>1</v>
      </c>
      <c r="G4532">
        <v>3.16648533078789</v>
      </c>
      <c r="H4532">
        <v>3.19394434824048</v>
      </c>
      <c r="I4532">
        <v>3.19505211153403</v>
      </c>
    </row>
    <row r="4533" spans="1:9">
      <c r="A4533">
        <v>1</v>
      </c>
      <c r="B4533">
        <v>5</v>
      </c>
      <c r="C4533">
        <v>1</v>
      </c>
      <c r="D4533">
        <v>4</v>
      </c>
      <c r="E4533">
        <v>9</v>
      </c>
      <c r="F4533">
        <v>2</v>
      </c>
      <c r="G4533">
        <v>3.16041576820813</v>
      </c>
      <c r="H4533">
        <v>3.18812972903534</v>
      </c>
      <c r="I4533">
        <v>3.17799706893118</v>
      </c>
    </row>
    <row r="4534" spans="1:9">
      <c r="A4534">
        <v>1</v>
      </c>
      <c r="B4534">
        <v>5</v>
      </c>
      <c r="C4534">
        <v>1</v>
      </c>
      <c r="D4534">
        <v>4</v>
      </c>
      <c r="E4534">
        <v>9</v>
      </c>
      <c r="F4534">
        <v>3</v>
      </c>
      <c r="G4534">
        <v>3.14899602966839</v>
      </c>
      <c r="H4534">
        <v>3.18047155558668</v>
      </c>
      <c r="I4534">
        <v>3.14593759397747</v>
      </c>
    </row>
    <row r="4535" spans="1:9">
      <c r="A4535">
        <v>1</v>
      </c>
      <c r="B4535">
        <v>5</v>
      </c>
      <c r="C4535">
        <v>1</v>
      </c>
      <c r="D4535">
        <v>4</v>
      </c>
      <c r="E4535">
        <v>9</v>
      </c>
      <c r="F4535">
        <v>4</v>
      </c>
      <c r="G4535">
        <v>3.13664192018581</v>
      </c>
      <c r="H4535">
        <v>3.17920740399688</v>
      </c>
      <c r="I4535">
        <v>3.11378268636789</v>
      </c>
    </row>
    <row r="4536" spans="1:9">
      <c r="A4536">
        <v>1</v>
      </c>
      <c r="B4536">
        <v>5</v>
      </c>
      <c r="C4536">
        <v>1</v>
      </c>
      <c r="D4536">
        <v>4</v>
      </c>
      <c r="E4536">
        <v>9</v>
      </c>
      <c r="F4536">
        <v>5</v>
      </c>
      <c r="G4536">
        <v>3.13222104734637</v>
      </c>
      <c r="H4536">
        <v>3.19191968753115</v>
      </c>
      <c r="I4536">
        <v>3.10248725942974</v>
      </c>
    </row>
    <row r="4537" spans="1:9">
      <c r="A4537">
        <v>1</v>
      </c>
      <c r="B4537">
        <v>5</v>
      </c>
      <c r="C4537">
        <v>1</v>
      </c>
      <c r="D4537">
        <v>4</v>
      </c>
      <c r="E4537">
        <v>9</v>
      </c>
      <c r="F4537">
        <v>6</v>
      </c>
      <c r="G4537">
        <v>3.13959392062277</v>
      </c>
      <c r="H4537">
        <v>3.21178385702971</v>
      </c>
      <c r="I4537">
        <v>3.11846240482135</v>
      </c>
    </row>
    <row r="4538" spans="1:9">
      <c r="A4538">
        <v>1</v>
      </c>
      <c r="B4538">
        <v>5</v>
      </c>
      <c r="C4538">
        <v>2</v>
      </c>
      <c r="D4538">
        <v>1</v>
      </c>
      <c r="E4538">
        <v>1</v>
      </c>
      <c r="F4538">
        <v>1</v>
      </c>
      <c r="G4538">
        <v>3.167488550214</v>
      </c>
      <c r="H4538">
        <v>3.19709167635528</v>
      </c>
      <c r="I4538">
        <v>3.16564057946474</v>
      </c>
    </row>
    <row r="4539" spans="1:9">
      <c r="A4539">
        <v>1</v>
      </c>
      <c r="B4539">
        <v>5</v>
      </c>
      <c r="C4539">
        <v>2</v>
      </c>
      <c r="D4539">
        <v>1</v>
      </c>
      <c r="E4539">
        <v>1</v>
      </c>
      <c r="F4539">
        <v>2</v>
      </c>
      <c r="G4539">
        <v>3.16747583613746</v>
      </c>
      <c r="H4539">
        <v>3.19706046523685</v>
      </c>
      <c r="I4539">
        <v>3.16737938513962</v>
      </c>
    </row>
    <row r="4540" spans="1:9">
      <c r="A4540">
        <v>1</v>
      </c>
      <c r="B4540">
        <v>5</v>
      </c>
      <c r="C4540">
        <v>2</v>
      </c>
      <c r="D4540">
        <v>1</v>
      </c>
      <c r="E4540">
        <v>1</v>
      </c>
      <c r="F4540">
        <v>3</v>
      </c>
      <c r="G4540">
        <v>3.16743896250613</v>
      </c>
      <c r="H4540">
        <v>3.19697272228736</v>
      </c>
      <c r="I4540">
        <v>3.17117289955703</v>
      </c>
    </row>
    <row r="4541" spans="1:9">
      <c r="A4541">
        <v>1</v>
      </c>
      <c r="B4541">
        <v>5</v>
      </c>
      <c r="C4541">
        <v>2</v>
      </c>
      <c r="D4541">
        <v>1</v>
      </c>
      <c r="E4541">
        <v>1</v>
      </c>
      <c r="F4541">
        <v>4</v>
      </c>
      <c r="G4541">
        <v>3.16736531429572</v>
      </c>
      <c r="H4541">
        <v>3.19680858765029</v>
      </c>
      <c r="I4541">
        <v>3.17454763583944</v>
      </c>
    </row>
    <row r="4542" spans="1:9">
      <c r="A4542">
        <v>1</v>
      </c>
      <c r="B4542">
        <v>5</v>
      </c>
      <c r="C4542">
        <v>2</v>
      </c>
      <c r="D4542">
        <v>1</v>
      </c>
      <c r="E4542">
        <v>1</v>
      </c>
      <c r="F4542">
        <v>5</v>
      </c>
      <c r="G4542">
        <v>3.16727943322518</v>
      </c>
      <c r="H4542">
        <v>3.19662171614325</v>
      </c>
      <c r="I4542">
        <v>3.17640716463978</v>
      </c>
    </row>
    <row r="4543" spans="1:9">
      <c r="A4543">
        <v>1</v>
      </c>
      <c r="B4543">
        <v>5</v>
      </c>
      <c r="C4543">
        <v>2</v>
      </c>
      <c r="D4543">
        <v>1</v>
      </c>
      <c r="E4543">
        <v>1</v>
      </c>
      <c r="F4543">
        <v>6</v>
      </c>
      <c r="G4543">
        <v>3.16724082045746</v>
      </c>
      <c r="H4543">
        <v>3.19653636659229</v>
      </c>
      <c r="I4543">
        <v>3.17707907789126</v>
      </c>
    </row>
    <row r="4544" spans="1:9">
      <c r="A4544">
        <v>1</v>
      </c>
      <c r="B4544">
        <v>5</v>
      </c>
      <c r="C4544">
        <v>2</v>
      </c>
      <c r="D4544">
        <v>1</v>
      </c>
      <c r="E4544">
        <v>2</v>
      </c>
      <c r="F4544">
        <v>1</v>
      </c>
      <c r="G4544">
        <v>3.16749436948184</v>
      </c>
      <c r="H4544">
        <v>3.19709475852617</v>
      </c>
      <c r="I4544">
        <v>3.1673975925584</v>
      </c>
    </row>
    <row r="4545" spans="1:9">
      <c r="A4545">
        <v>1</v>
      </c>
      <c r="B4545">
        <v>5</v>
      </c>
      <c r="C4545">
        <v>2</v>
      </c>
      <c r="D4545">
        <v>1</v>
      </c>
      <c r="E4545">
        <v>2</v>
      </c>
      <c r="F4545">
        <v>2</v>
      </c>
      <c r="G4545">
        <v>3.16748262159826</v>
      </c>
      <c r="H4545">
        <v>3.19707496923074</v>
      </c>
      <c r="I4545">
        <v>3.16897570072301</v>
      </c>
    </row>
    <row r="4546" spans="1:9">
      <c r="A4546">
        <v>1</v>
      </c>
      <c r="B4546">
        <v>5</v>
      </c>
      <c r="C4546">
        <v>2</v>
      </c>
      <c r="D4546">
        <v>1</v>
      </c>
      <c r="E4546">
        <v>2</v>
      </c>
      <c r="F4546">
        <v>3</v>
      </c>
      <c r="G4546">
        <v>3.16745237045853</v>
      </c>
      <c r="H4546">
        <v>3.19702170906931</v>
      </c>
      <c r="I4546">
        <v>3.17248979793142</v>
      </c>
    </row>
    <row r="4547" spans="1:9">
      <c r="A4547">
        <v>1</v>
      </c>
      <c r="B4547">
        <v>5</v>
      </c>
      <c r="C4547">
        <v>2</v>
      </c>
      <c r="D4547">
        <v>1</v>
      </c>
      <c r="E4547">
        <v>2</v>
      </c>
      <c r="F4547">
        <v>4</v>
      </c>
      <c r="G4547">
        <v>3.16739881017777</v>
      </c>
      <c r="H4547">
        <v>3.1969262711111</v>
      </c>
      <c r="I4547">
        <v>3.17591891440628</v>
      </c>
    </row>
    <row r="4548" spans="1:9">
      <c r="A4548">
        <v>1</v>
      </c>
      <c r="B4548">
        <v>5</v>
      </c>
      <c r="C4548">
        <v>2</v>
      </c>
      <c r="D4548">
        <v>1</v>
      </c>
      <c r="E4548">
        <v>2</v>
      </c>
      <c r="F4548">
        <v>5</v>
      </c>
      <c r="G4548">
        <v>3.16734365607834</v>
      </c>
      <c r="H4548">
        <v>3.19682258749019</v>
      </c>
      <c r="I4548">
        <v>3.17815185368874</v>
      </c>
    </row>
    <row r="4549" spans="1:9">
      <c r="A4549">
        <v>1</v>
      </c>
      <c r="B4549">
        <v>5</v>
      </c>
      <c r="C4549">
        <v>2</v>
      </c>
      <c r="D4549">
        <v>1</v>
      </c>
      <c r="E4549">
        <v>2</v>
      </c>
      <c r="F4549">
        <v>6</v>
      </c>
      <c r="G4549">
        <v>3.16732616772401</v>
      </c>
      <c r="H4549">
        <v>3.19678032278412</v>
      </c>
      <c r="I4549">
        <v>3.1790293530448</v>
      </c>
    </row>
    <row r="4550" spans="1:9">
      <c r="A4550">
        <v>1</v>
      </c>
      <c r="B4550">
        <v>5</v>
      </c>
      <c r="C4550">
        <v>2</v>
      </c>
      <c r="D4550">
        <v>1</v>
      </c>
      <c r="E4550">
        <v>3</v>
      </c>
      <c r="F4550">
        <v>1</v>
      </c>
      <c r="G4550">
        <v>3.16752420166274</v>
      </c>
      <c r="H4550">
        <v>3.19712230839701</v>
      </c>
      <c r="I4550">
        <v>3.17123191394978</v>
      </c>
    </row>
    <row r="4551" spans="1:9">
      <c r="A4551">
        <v>1</v>
      </c>
      <c r="B4551">
        <v>5</v>
      </c>
      <c r="C4551">
        <v>2</v>
      </c>
      <c r="D4551">
        <v>1</v>
      </c>
      <c r="E4551">
        <v>3</v>
      </c>
      <c r="F4551">
        <v>2</v>
      </c>
      <c r="G4551">
        <v>3.16750868522063</v>
      </c>
      <c r="H4551">
        <v>3.19720458980244</v>
      </c>
      <c r="I4551">
        <v>3.17236102919126</v>
      </c>
    </row>
    <row r="4552" spans="1:9">
      <c r="A4552">
        <v>1</v>
      </c>
      <c r="B4552">
        <v>5</v>
      </c>
      <c r="C4552">
        <v>2</v>
      </c>
      <c r="D4552">
        <v>1</v>
      </c>
      <c r="E4552">
        <v>3</v>
      </c>
      <c r="F4552">
        <v>3</v>
      </c>
      <c r="G4552">
        <v>3.16748802892421</v>
      </c>
      <c r="H4552">
        <v>3.19745672419495</v>
      </c>
      <c r="I4552">
        <v>3.17501423217593</v>
      </c>
    </row>
    <row r="4553" spans="1:9">
      <c r="A4553">
        <v>1</v>
      </c>
      <c r="B4553">
        <v>5</v>
      </c>
      <c r="C4553">
        <v>2</v>
      </c>
      <c r="D4553">
        <v>1</v>
      </c>
      <c r="E4553">
        <v>3</v>
      </c>
      <c r="F4553">
        <v>4</v>
      </c>
      <c r="G4553">
        <v>3.16749319398324</v>
      </c>
      <c r="H4553">
        <v>3.19796387865552</v>
      </c>
      <c r="I4553">
        <v>3.17813483308292</v>
      </c>
    </row>
    <row r="4554" spans="1:9">
      <c r="A4554">
        <v>1</v>
      </c>
      <c r="B4554">
        <v>5</v>
      </c>
      <c r="C4554">
        <v>2</v>
      </c>
      <c r="D4554">
        <v>1</v>
      </c>
      <c r="E4554">
        <v>3</v>
      </c>
      <c r="F4554">
        <v>5</v>
      </c>
      <c r="G4554">
        <v>3.16754661405847</v>
      </c>
      <c r="H4554">
        <v>3.19858266908021</v>
      </c>
      <c r="I4554">
        <v>3.18073595341503</v>
      </c>
    </row>
    <row r="4555" spans="1:9">
      <c r="A4555">
        <v>1</v>
      </c>
      <c r="B4555">
        <v>5</v>
      </c>
      <c r="C4555">
        <v>2</v>
      </c>
      <c r="D4555">
        <v>1</v>
      </c>
      <c r="E4555">
        <v>3</v>
      </c>
      <c r="F4555">
        <v>6</v>
      </c>
      <c r="G4555">
        <v>3.16761628037246</v>
      </c>
      <c r="H4555">
        <v>3.19890739657288</v>
      </c>
      <c r="I4555">
        <v>3.18189222892276</v>
      </c>
    </row>
    <row r="4556" spans="1:9">
      <c r="A4556">
        <v>1</v>
      </c>
      <c r="B4556">
        <v>5</v>
      </c>
      <c r="C4556">
        <v>2</v>
      </c>
      <c r="D4556">
        <v>1</v>
      </c>
      <c r="E4556">
        <v>4</v>
      </c>
      <c r="F4556">
        <v>1</v>
      </c>
      <c r="G4556">
        <v>3.16766364199658</v>
      </c>
      <c r="H4556">
        <v>3.19715576888849</v>
      </c>
      <c r="I4556">
        <v>3.17484104969113</v>
      </c>
    </row>
    <row r="4557" spans="1:9">
      <c r="A4557">
        <v>1</v>
      </c>
      <c r="B4557">
        <v>5</v>
      </c>
      <c r="C4557">
        <v>2</v>
      </c>
      <c r="D4557">
        <v>1</v>
      </c>
      <c r="E4557">
        <v>4</v>
      </c>
      <c r="F4557">
        <v>2</v>
      </c>
      <c r="G4557">
        <v>3.16759639581103</v>
      </c>
      <c r="H4557">
        <v>3.19740266201202</v>
      </c>
      <c r="I4557">
        <v>3.17545708497906</v>
      </c>
    </row>
    <row r="4558" spans="1:9">
      <c r="A4558">
        <v>1</v>
      </c>
      <c r="B4558">
        <v>5</v>
      </c>
      <c r="C4558">
        <v>2</v>
      </c>
      <c r="D4558">
        <v>1</v>
      </c>
      <c r="E4558">
        <v>4</v>
      </c>
      <c r="F4558">
        <v>3</v>
      </c>
      <c r="G4558">
        <v>3.16751986300819</v>
      </c>
      <c r="H4558">
        <v>3.19822228259702</v>
      </c>
      <c r="I4558">
        <v>3.17720317180879</v>
      </c>
    </row>
    <row r="4559" spans="1:9">
      <c r="A4559">
        <v>1</v>
      </c>
      <c r="B4559">
        <v>5</v>
      </c>
      <c r="C4559">
        <v>2</v>
      </c>
      <c r="D4559">
        <v>1</v>
      </c>
      <c r="E4559">
        <v>4</v>
      </c>
      <c r="F4559">
        <v>4</v>
      </c>
      <c r="G4559">
        <v>3.16760261490632</v>
      </c>
      <c r="H4559">
        <v>3.19996123218701</v>
      </c>
      <c r="I4559">
        <v>3.18009241379295</v>
      </c>
    </row>
    <row r="4560" spans="1:9">
      <c r="A4560">
        <v>1</v>
      </c>
      <c r="B4560">
        <v>5</v>
      </c>
      <c r="C4560">
        <v>2</v>
      </c>
      <c r="D4560">
        <v>1</v>
      </c>
      <c r="E4560">
        <v>4</v>
      </c>
      <c r="F4560">
        <v>5</v>
      </c>
      <c r="G4560">
        <v>3.16792642471596</v>
      </c>
      <c r="H4560">
        <v>3.2021757770164</v>
      </c>
      <c r="I4560">
        <v>3.18335389134638</v>
      </c>
    </row>
    <row r="4561" spans="1:9">
      <c r="A4561">
        <v>1</v>
      </c>
      <c r="B4561">
        <v>5</v>
      </c>
      <c r="C4561">
        <v>2</v>
      </c>
      <c r="D4561">
        <v>1</v>
      </c>
      <c r="E4561">
        <v>4</v>
      </c>
      <c r="F4561">
        <v>6</v>
      </c>
      <c r="G4561">
        <v>3.16828016415143</v>
      </c>
      <c r="H4561">
        <v>3.20342442280163</v>
      </c>
      <c r="I4561">
        <v>3.18515126788918</v>
      </c>
    </row>
    <row r="4562" spans="1:9">
      <c r="A4562">
        <v>1</v>
      </c>
      <c r="B4562">
        <v>5</v>
      </c>
      <c r="C4562">
        <v>2</v>
      </c>
      <c r="D4562">
        <v>1</v>
      </c>
      <c r="E4562">
        <v>5</v>
      </c>
      <c r="F4562">
        <v>1</v>
      </c>
      <c r="G4562">
        <v>3.16819965065724</v>
      </c>
      <c r="H4562">
        <v>3.1970609592436</v>
      </c>
      <c r="I4562">
        <v>3.17780045473599</v>
      </c>
    </row>
    <row r="4563" spans="1:9">
      <c r="A4563">
        <v>1</v>
      </c>
      <c r="B4563">
        <v>5</v>
      </c>
      <c r="C4563">
        <v>2</v>
      </c>
      <c r="D4563">
        <v>1</v>
      </c>
      <c r="E4563">
        <v>5</v>
      </c>
      <c r="F4563">
        <v>2</v>
      </c>
      <c r="G4563">
        <v>3.16786227210295</v>
      </c>
      <c r="H4563">
        <v>3.19721111188482</v>
      </c>
      <c r="I4563">
        <v>3.17757737315401</v>
      </c>
    </row>
    <row r="4564" spans="1:9">
      <c r="A4564">
        <v>1</v>
      </c>
      <c r="B4564">
        <v>5</v>
      </c>
      <c r="C4564">
        <v>2</v>
      </c>
      <c r="D4564">
        <v>1</v>
      </c>
      <c r="E4564">
        <v>5</v>
      </c>
      <c r="F4564">
        <v>3</v>
      </c>
      <c r="G4564">
        <v>3.16735521603264</v>
      </c>
      <c r="H4564">
        <v>3.1981950054289</v>
      </c>
      <c r="I4564">
        <v>3.1780195454241</v>
      </c>
    </row>
    <row r="4565" spans="1:9">
      <c r="A4565">
        <v>1</v>
      </c>
      <c r="B4565">
        <v>5</v>
      </c>
      <c r="C4565">
        <v>2</v>
      </c>
      <c r="D4565">
        <v>1</v>
      </c>
      <c r="E4565">
        <v>5</v>
      </c>
      <c r="F4565">
        <v>4</v>
      </c>
      <c r="G4565">
        <v>3.16729179830814</v>
      </c>
      <c r="H4565">
        <v>3.20092612794115</v>
      </c>
      <c r="I4565">
        <v>3.1806136139731</v>
      </c>
    </row>
    <row r="4566" spans="1:9">
      <c r="A4566">
        <v>1</v>
      </c>
      <c r="B4566">
        <v>5</v>
      </c>
      <c r="C4566">
        <v>2</v>
      </c>
      <c r="D4566">
        <v>1</v>
      </c>
      <c r="E4566">
        <v>5</v>
      </c>
      <c r="F4566">
        <v>5</v>
      </c>
      <c r="G4566">
        <v>3.16808564175748</v>
      </c>
      <c r="H4566">
        <v>3.20503246745784</v>
      </c>
      <c r="I4566">
        <v>3.18526116098154</v>
      </c>
    </row>
    <row r="4567" spans="1:9">
      <c r="A4567">
        <v>1</v>
      </c>
      <c r="B4567">
        <v>5</v>
      </c>
      <c r="C4567">
        <v>2</v>
      </c>
      <c r="D4567">
        <v>1</v>
      </c>
      <c r="E4567">
        <v>5</v>
      </c>
      <c r="F4567">
        <v>6</v>
      </c>
      <c r="G4567">
        <v>3.1691997066735</v>
      </c>
      <c r="H4567">
        <v>3.20790920424936</v>
      </c>
      <c r="I4567">
        <v>3.18888794739213</v>
      </c>
    </row>
    <row r="4568" spans="1:9">
      <c r="A4568">
        <v>1</v>
      </c>
      <c r="B4568">
        <v>5</v>
      </c>
      <c r="C4568">
        <v>2</v>
      </c>
      <c r="D4568">
        <v>1</v>
      </c>
      <c r="E4568">
        <v>6</v>
      </c>
      <c r="F4568">
        <v>1</v>
      </c>
      <c r="G4568">
        <v>3.16965639476093</v>
      </c>
      <c r="H4568">
        <v>3.19655998629773</v>
      </c>
      <c r="I4568">
        <v>3.18171147093648</v>
      </c>
    </row>
    <row r="4569" spans="1:9">
      <c r="A4569">
        <v>1</v>
      </c>
      <c r="B4569">
        <v>5</v>
      </c>
      <c r="C4569">
        <v>2</v>
      </c>
      <c r="D4569">
        <v>1</v>
      </c>
      <c r="E4569">
        <v>6</v>
      </c>
      <c r="F4569">
        <v>2</v>
      </c>
      <c r="G4569">
        <v>3.16842998678067</v>
      </c>
      <c r="H4569">
        <v>3.19569863487876</v>
      </c>
      <c r="I4569">
        <v>3.17933603379493</v>
      </c>
    </row>
    <row r="4570" spans="1:9">
      <c r="A4570">
        <v>1</v>
      </c>
      <c r="B4570">
        <v>5</v>
      </c>
      <c r="C4570">
        <v>2</v>
      </c>
      <c r="D4570">
        <v>1</v>
      </c>
      <c r="E4570">
        <v>6</v>
      </c>
      <c r="F4570">
        <v>3</v>
      </c>
      <c r="G4570">
        <v>3.16633614892249</v>
      </c>
      <c r="H4570">
        <v>3.19511055990466</v>
      </c>
      <c r="I4570">
        <v>3.17628077984241</v>
      </c>
    </row>
    <row r="4571" spans="1:9">
      <c r="A4571">
        <v>1</v>
      </c>
      <c r="B4571">
        <v>5</v>
      </c>
      <c r="C4571">
        <v>2</v>
      </c>
      <c r="D4571">
        <v>1</v>
      </c>
      <c r="E4571">
        <v>6</v>
      </c>
      <c r="F4571">
        <v>4</v>
      </c>
      <c r="G4571">
        <v>3.16508187044051</v>
      </c>
      <c r="H4571">
        <v>3.19684746687616</v>
      </c>
      <c r="I4571">
        <v>3.1769510098181</v>
      </c>
    </row>
    <row r="4572" spans="1:9">
      <c r="A4572">
        <v>1</v>
      </c>
      <c r="B4572">
        <v>5</v>
      </c>
      <c r="C4572">
        <v>2</v>
      </c>
      <c r="D4572">
        <v>1</v>
      </c>
      <c r="E4572">
        <v>6</v>
      </c>
      <c r="F4572">
        <v>5</v>
      </c>
      <c r="G4572">
        <v>3.16618756411598</v>
      </c>
      <c r="H4572">
        <v>3.20195467023602</v>
      </c>
      <c r="I4572">
        <v>3.18349930868786</v>
      </c>
    </row>
    <row r="4573" spans="1:9">
      <c r="A4573">
        <v>1</v>
      </c>
      <c r="B4573">
        <v>5</v>
      </c>
      <c r="C4573">
        <v>2</v>
      </c>
      <c r="D4573">
        <v>1</v>
      </c>
      <c r="E4573">
        <v>6</v>
      </c>
      <c r="F4573">
        <v>6</v>
      </c>
      <c r="G4573">
        <v>3.16884381774507</v>
      </c>
      <c r="H4573">
        <v>3.20741548265768</v>
      </c>
      <c r="I4573">
        <v>3.19129128925632</v>
      </c>
    </row>
    <row r="4574" spans="1:9">
      <c r="A4574">
        <v>1</v>
      </c>
      <c r="B4574">
        <v>5</v>
      </c>
      <c r="C4574">
        <v>2</v>
      </c>
      <c r="D4574">
        <v>1</v>
      </c>
      <c r="E4574">
        <v>7</v>
      </c>
      <c r="F4574">
        <v>1</v>
      </c>
      <c r="G4574">
        <v>3.17229942101162</v>
      </c>
      <c r="H4574">
        <v>3.1954390576669</v>
      </c>
      <c r="I4574">
        <v>3.1878744400986</v>
      </c>
    </row>
    <row r="4575" spans="1:9">
      <c r="A4575">
        <v>1</v>
      </c>
      <c r="B4575">
        <v>5</v>
      </c>
      <c r="C4575">
        <v>2</v>
      </c>
      <c r="D4575">
        <v>1</v>
      </c>
      <c r="E4575">
        <v>7</v>
      </c>
      <c r="F4575">
        <v>2</v>
      </c>
      <c r="G4575">
        <v>3.16919557255769</v>
      </c>
      <c r="H4575">
        <v>3.19216276032472</v>
      </c>
      <c r="I4575">
        <v>3.18105341843134</v>
      </c>
    </row>
    <row r="4576" spans="1:9">
      <c r="A4576">
        <v>1</v>
      </c>
      <c r="B4576">
        <v>5</v>
      </c>
      <c r="C4576">
        <v>2</v>
      </c>
      <c r="D4576">
        <v>1</v>
      </c>
      <c r="E4576">
        <v>7</v>
      </c>
      <c r="F4576">
        <v>3</v>
      </c>
      <c r="G4576">
        <v>3.16357901693683</v>
      </c>
      <c r="H4576">
        <v>3.18725659772969</v>
      </c>
      <c r="I4576">
        <v>3.1701879387726</v>
      </c>
    </row>
    <row r="4577" spans="1:9">
      <c r="A4577">
        <v>1</v>
      </c>
      <c r="B4577">
        <v>5</v>
      </c>
      <c r="C4577">
        <v>2</v>
      </c>
      <c r="D4577">
        <v>1</v>
      </c>
      <c r="E4577">
        <v>7</v>
      </c>
      <c r="F4577">
        <v>4</v>
      </c>
      <c r="G4577">
        <v>3.15904760284125</v>
      </c>
      <c r="H4577">
        <v>3.1846272903156</v>
      </c>
      <c r="I4577">
        <v>3.16457079432036</v>
      </c>
    </row>
    <row r="4578" spans="1:9">
      <c r="A4578">
        <v>1</v>
      </c>
      <c r="B4578">
        <v>5</v>
      </c>
      <c r="C4578">
        <v>2</v>
      </c>
      <c r="D4578">
        <v>1</v>
      </c>
      <c r="E4578">
        <v>7</v>
      </c>
      <c r="F4578">
        <v>5</v>
      </c>
      <c r="G4578">
        <v>3.15946712704476</v>
      </c>
      <c r="H4578">
        <v>3.18878217087514</v>
      </c>
      <c r="I4578">
        <v>3.17144790412785</v>
      </c>
    </row>
    <row r="4579" spans="1:9">
      <c r="A4579">
        <v>1</v>
      </c>
      <c r="B4579">
        <v>5</v>
      </c>
      <c r="C4579">
        <v>2</v>
      </c>
      <c r="D4579">
        <v>1</v>
      </c>
      <c r="E4579">
        <v>7</v>
      </c>
      <c r="F4579">
        <v>6</v>
      </c>
      <c r="G4579">
        <v>3.16433244542923</v>
      </c>
      <c r="H4579">
        <v>3.19779941252839</v>
      </c>
      <c r="I4579">
        <v>3.185549001091</v>
      </c>
    </row>
    <row r="4580" spans="1:9">
      <c r="A4580">
        <v>1</v>
      </c>
      <c r="B4580">
        <v>5</v>
      </c>
      <c r="C4580">
        <v>2</v>
      </c>
      <c r="D4580">
        <v>1</v>
      </c>
      <c r="E4580">
        <v>8</v>
      </c>
      <c r="F4580">
        <v>1</v>
      </c>
      <c r="G4580">
        <v>3.17520981789889</v>
      </c>
      <c r="H4580">
        <v>3.19401365578185</v>
      </c>
      <c r="I4580">
        <v>3.19457717581601</v>
      </c>
    </row>
    <row r="4581" spans="1:9">
      <c r="A4581">
        <v>1</v>
      </c>
      <c r="B4581">
        <v>5</v>
      </c>
      <c r="C4581">
        <v>2</v>
      </c>
      <c r="D4581">
        <v>1</v>
      </c>
      <c r="E4581">
        <v>8</v>
      </c>
      <c r="F4581">
        <v>2</v>
      </c>
      <c r="G4581">
        <v>3.16971947647053</v>
      </c>
      <c r="H4581">
        <v>3.18759990225162</v>
      </c>
      <c r="I4581">
        <v>3.18205472913677</v>
      </c>
    </row>
    <row r="4582" spans="1:9">
      <c r="A4582">
        <v>1</v>
      </c>
      <c r="B4582">
        <v>5</v>
      </c>
      <c r="C4582">
        <v>2</v>
      </c>
      <c r="D4582">
        <v>1</v>
      </c>
      <c r="E4582">
        <v>8</v>
      </c>
      <c r="F4582">
        <v>3</v>
      </c>
      <c r="G4582">
        <v>3.15949019608714</v>
      </c>
      <c r="H4582">
        <v>3.17680146657058</v>
      </c>
      <c r="I4582">
        <v>3.16049438340329</v>
      </c>
    </row>
    <row r="4583" spans="1:9">
      <c r="A4583">
        <v>1</v>
      </c>
      <c r="B4583">
        <v>5</v>
      </c>
      <c r="C4583">
        <v>2</v>
      </c>
      <c r="D4583">
        <v>1</v>
      </c>
      <c r="E4583">
        <v>8</v>
      </c>
      <c r="F4583">
        <v>4</v>
      </c>
      <c r="G4583">
        <v>3.15015704855426</v>
      </c>
      <c r="H4583">
        <v>3.16747506432222</v>
      </c>
      <c r="I4583">
        <v>3.14431720969571</v>
      </c>
    </row>
    <row r="4584" spans="1:9">
      <c r="A4584">
        <v>1</v>
      </c>
      <c r="B4584">
        <v>5</v>
      </c>
      <c r="C4584">
        <v>2</v>
      </c>
      <c r="D4584">
        <v>1</v>
      </c>
      <c r="E4584">
        <v>8</v>
      </c>
      <c r="F4584">
        <v>5</v>
      </c>
      <c r="G4584">
        <v>3.14856959375451</v>
      </c>
      <c r="H4584">
        <v>3.16863822172031</v>
      </c>
      <c r="I4584">
        <v>3.14768405731712</v>
      </c>
    </row>
    <row r="4585" spans="1:9">
      <c r="A4585">
        <v>1</v>
      </c>
      <c r="B4585">
        <v>5</v>
      </c>
      <c r="C4585">
        <v>2</v>
      </c>
      <c r="D4585">
        <v>1</v>
      </c>
      <c r="E4585">
        <v>8</v>
      </c>
      <c r="F4585">
        <v>6</v>
      </c>
      <c r="G4585">
        <v>3.1553593364281</v>
      </c>
      <c r="H4585">
        <v>3.18087336439214</v>
      </c>
      <c r="I4585">
        <v>3.16720088894461</v>
      </c>
    </row>
    <row r="4586" spans="1:9">
      <c r="A4586">
        <v>1</v>
      </c>
      <c r="B4586">
        <v>5</v>
      </c>
      <c r="C4586">
        <v>2</v>
      </c>
      <c r="D4586">
        <v>1</v>
      </c>
      <c r="E4586">
        <v>9</v>
      </c>
      <c r="F4586">
        <v>1</v>
      </c>
      <c r="G4586">
        <v>3.17643722565684</v>
      </c>
      <c r="H4586">
        <v>3.19320602285013</v>
      </c>
      <c r="I4586">
        <v>3.19745083573256</v>
      </c>
    </row>
    <row r="4587" spans="1:9">
      <c r="A4587">
        <v>1</v>
      </c>
      <c r="B4587">
        <v>5</v>
      </c>
      <c r="C4587">
        <v>2</v>
      </c>
      <c r="D4587">
        <v>1</v>
      </c>
      <c r="E4587">
        <v>9</v>
      </c>
      <c r="F4587">
        <v>2</v>
      </c>
      <c r="G4587">
        <v>3.16960363796023</v>
      </c>
      <c r="H4587">
        <v>3.18494748074888</v>
      </c>
      <c r="I4587">
        <v>3.18162218313861</v>
      </c>
    </row>
    <row r="4588" spans="1:9">
      <c r="A4588">
        <v>1</v>
      </c>
      <c r="B4588">
        <v>5</v>
      </c>
      <c r="C4588">
        <v>2</v>
      </c>
      <c r="D4588">
        <v>1</v>
      </c>
      <c r="E4588">
        <v>9</v>
      </c>
      <c r="F4588">
        <v>3</v>
      </c>
      <c r="G4588">
        <v>3.15666848363706</v>
      </c>
      <c r="H4588">
        <v>3.17041839485492</v>
      </c>
      <c r="I4588">
        <v>3.15321307432063</v>
      </c>
    </row>
    <row r="4589" spans="1:9">
      <c r="A4589">
        <v>1</v>
      </c>
      <c r="B4589">
        <v>5</v>
      </c>
      <c r="C4589">
        <v>2</v>
      </c>
      <c r="D4589">
        <v>1</v>
      </c>
      <c r="E4589">
        <v>9</v>
      </c>
      <c r="F4589">
        <v>4</v>
      </c>
      <c r="G4589">
        <v>3.14410021860684</v>
      </c>
      <c r="H4589">
        <v>3.15619451212847</v>
      </c>
      <c r="I4589">
        <v>3.12855478133627</v>
      </c>
    </row>
    <row r="4590" spans="1:9">
      <c r="A4590">
        <v>1</v>
      </c>
      <c r="B4590">
        <v>5</v>
      </c>
      <c r="C4590">
        <v>2</v>
      </c>
      <c r="D4590">
        <v>1</v>
      </c>
      <c r="E4590">
        <v>9</v>
      </c>
      <c r="F4590">
        <v>5</v>
      </c>
      <c r="G4590">
        <v>3.14042832142024</v>
      </c>
      <c r="H4590">
        <v>3.15396249621747</v>
      </c>
      <c r="I4590">
        <v>3.12616602845702</v>
      </c>
    </row>
    <row r="4591" spans="1:9">
      <c r="A4591">
        <v>1</v>
      </c>
      <c r="B4591">
        <v>5</v>
      </c>
      <c r="C4591">
        <v>2</v>
      </c>
      <c r="D4591">
        <v>1</v>
      </c>
      <c r="E4591">
        <v>9</v>
      </c>
      <c r="F4591">
        <v>6</v>
      </c>
      <c r="G4591">
        <v>3.14755810641816</v>
      </c>
      <c r="H4591">
        <v>3.16678787539621</v>
      </c>
      <c r="I4591">
        <v>3.14626871059611</v>
      </c>
    </row>
    <row r="4592" spans="1:9">
      <c r="A4592">
        <v>1</v>
      </c>
      <c r="B4592">
        <v>5</v>
      </c>
      <c r="C4592">
        <v>2</v>
      </c>
      <c r="D4592">
        <v>2</v>
      </c>
      <c r="E4592">
        <v>1</v>
      </c>
      <c r="F4592">
        <v>1</v>
      </c>
      <c r="G4592">
        <v>3.16746391641186</v>
      </c>
      <c r="H4592">
        <v>3.19706927010577</v>
      </c>
      <c r="I4592">
        <v>3.1673644408778</v>
      </c>
    </row>
    <row r="4593" spans="1:9">
      <c r="A4593">
        <v>1</v>
      </c>
      <c r="B4593">
        <v>5</v>
      </c>
      <c r="C4593">
        <v>2</v>
      </c>
      <c r="D4593">
        <v>2</v>
      </c>
      <c r="E4593">
        <v>1</v>
      </c>
      <c r="F4593">
        <v>2</v>
      </c>
      <c r="G4593">
        <v>3.16744435155558</v>
      </c>
      <c r="H4593">
        <v>3.19696118646196</v>
      </c>
      <c r="I4593">
        <v>3.1688526017726</v>
      </c>
    </row>
    <row r="4594" spans="1:9">
      <c r="A4594">
        <v>1</v>
      </c>
      <c r="B4594">
        <v>5</v>
      </c>
      <c r="C4594">
        <v>2</v>
      </c>
      <c r="D4594">
        <v>2</v>
      </c>
      <c r="E4594">
        <v>1</v>
      </c>
      <c r="F4594">
        <v>3</v>
      </c>
      <c r="G4594">
        <v>3.16738670998764</v>
      </c>
      <c r="H4594">
        <v>3.19665687262268</v>
      </c>
      <c r="I4594">
        <v>3.17210880941063</v>
      </c>
    </row>
    <row r="4595" spans="1:9">
      <c r="A4595">
        <v>1</v>
      </c>
      <c r="B4595">
        <v>5</v>
      </c>
      <c r="C4595">
        <v>2</v>
      </c>
      <c r="D4595">
        <v>2</v>
      </c>
      <c r="E4595">
        <v>1</v>
      </c>
      <c r="F4595">
        <v>4</v>
      </c>
      <c r="G4595">
        <v>3.16726807419552</v>
      </c>
      <c r="H4595">
        <v>3.19608683227618</v>
      </c>
      <c r="I4595">
        <v>3.17504652880173</v>
      </c>
    </row>
    <row r="4596" spans="1:9">
      <c r="A4596">
        <v>1</v>
      </c>
      <c r="B4596">
        <v>5</v>
      </c>
      <c r="C4596">
        <v>2</v>
      </c>
      <c r="D4596">
        <v>2</v>
      </c>
      <c r="E4596">
        <v>1</v>
      </c>
      <c r="F4596">
        <v>5</v>
      </c>
      <c r="G4596">
        <v>3.16712831584496</v>
      </c>
      <c r="H4596">
        <v>3.19543691878758</v>
      </c>
      <c r="I4596">
        <v>3.17671151915628</v>
      </c>
    </row>
    <row r="4597" spans="1:9">
      <c r="A4597">
        <v>1</v>
      </c>
      <c r="B4597">
        <v>5</v>
      </c>
      <c r="C4597">
        <v>2</v>
      </c>
      <c r="D4597">
        <v>2</v>
      </c>
      <c r="E4597">
        <v>1</v>
      </c>
      <c r="F4597">
        <v>6</v>
      </c>
      <c r="G4597">
        <v>3.16706590983923</v>
      </c>
      <c r="H4597">
        <v>3.19513916191645</v>
      </c>
      <c r="I4597">
        <v>3.1773223236491</v>
      </c>
    </row>
    <row r="4598" spans="1:9">
      <c r="A4598">
        <v>1</v>
      </c>
      <c r="B4598">
        <v>5</v>
      </c>
      <c r="C4598">
        <v>2</v>
      </c>
      <c r="D4598">
        <v>2</v>
      </c>
      <c r="E4598">
        <v>2</v>
      </c>
      <c r="F4598">
        <v>1</v>
      </c>
      <c r="G4598">
        <v>3.16747210160266</v>
      </c>
      <c r="H4598">
        <v>3.19705345979263</v>
      </c>
      <c r="I4598">
        <v>3.16887805541659</v>
      </c>
    </row>
    <row r="4599" spans="1:9">
      <c r="A4599">
        <v>1</v>
      </c>
      <c r="B4599">
        <v>5</v>
      </c>
      <c r="C4599">
        <v>2</v>
      </c>
      <c r="D4599">
        <v>2</v>
      </c>
      <c r="E4599">
        <v>2</v>
      </c>
      <c r="F4599">
        <v>2</v>
      </c>
      <c r="G4599">
        <v>3.16745261349873</v>
      </c>
      <c r="H4599">
        <v>3.19689205007347</v>
      </c>
      <c r="I4599">
        <v>3.17031005660423</v>
      </c>
    </row>
    <row r="4600" spans="1:9">
      <c r="A4600">
        <v>1</v>
      </c>
      <c r="B4600">
        <v>5</v>
      </c>
      <c r="C4600">
        <v>2</v>
      </c>
      <c r="D4600">
        <v>2</v>
      </c>
      <c r="E4600">
        <v>2</v>
      </c>
      <c r="F4600">
        <v>3</v>
      </c>
      <c r="G4600">
        <v>3.16740263414495</v>
      </c>
      <c r="H4600">
        <v>3.1964409313829</v>
      </c>
      <c r="I4600">
        <v>3.17355828880148</v>
      </c>
    </row>
    <row r="4601" spans="1:9">
      <c r="A4601">
        <v>1</v>
      </c>
      <c r="B4601">
        <v>5</v>
      </c>
      <c r="C4601">
        <v>2</v>
      </c>
      <c r="D4601">
        <v>2</v>
      </c>
      <c r="E4601">
        <v>2</v>
      </c>
      <c r="F4601">
        <v>4</v>
      </c>
      <c r="G4601">
        <v>3.16731291229265</v>
      </c>
      <c r="H4601">
        <v>3.19560223666061</v>
      </c>
      <c r="I4601">
        <v>3.17697632548724</v>
      </c>
    </row>
    <row r="4602" spans="1:9">
      <c r="A4602">
        <v>1</v>
      </c>
      <c r="B4602">
        <v>5</v>
      </c>
      <c r="C4602">
        <v>2</v>
      </c>
      <c r="D4602">
        <v>2</v>
      </c>
      <c r="E4602">
        <v>2</v>
      </c>
      <c r="F4602">
        <v>5</v>
      </c>
      <c r="G4602">
        <v>3.16722159630531</v>
      </c>
      <c r="H4602">
        <v>3.19465380739908</v>
      </c>
      <c r="I4602">
        <v>3.17945860787677</v>
      </c>
    </row>
    <row r="4603" spans="1:9">
      <c r="A4603">
        <v>1</v>
      </c>
      <c r="B4603">
        <v>5</v>
      </c>
      <c r="C4603">
        <v>2</v>
      </c>
      <c r="D4603">
        <v>2</v>
      </c>
      <c r="E4603">
        <v>2</v>
      </c>
      <c r="F4603">
        <v>6</v>
      </c>
      <c r="G4603">
        <v>3.16719582304289</v>
      </c>
      <c r="H4603">
        <v>3.19422732172444</v>
      </c>
      <c r="I4603">
        <v>3.18047854474277</v>
      </c>
    </row>
    <row r="4604" spans="1:9">
      <c r="A4604">
        <v>1</v>
      </c>
      <c r="B4604">
        <v>5</v>
      </c>
      <c r="C4604">
        <v>2</v>
      </c>
      <c r="D4604">
        <v>2</v>
      </c>
      <c r="E4604">
        <v>3</v>
      </c>
      <c r="F4604">
        <v>1</v>
      </c>
      <c r="G4604">
        <v>3.16750291161317</v>
      </c>
      <c r="H4604">
        <v>3.19707758026547</v>
      </c>
      <c r="I4604">
        <v>3.17216474373443</v>
      </c>
    </row>
    <row r="4605" spans="1:9">
      <c r="A4605">
        <v>1</v>
      </c>
      <c r="B4605">
        <v>5</v>
      </c>
      <c r="C4605">
        <v>2</v>
      </c>
      <c r="D4605">
        <v>2</v>
      </c>
      <c r="E4605">
        <v>3</v>
      </c>
      <c r="F4605">
        <v>2</v>
      </c>
      <c r="G4605">
        <v>3.1674743462338</v>
      </c>
      <c r="H4605">
        <v>3.197007902946</v>
      </c>
      <c r="I4605">
        <v>3.17330989169271</v>
      </c>
    </row>
    <row r="4606" spans="1:9">
      <c r="A4606">
        <v>1</v>
      </c>
      <c r="B4606">
        <v>5</v>
      </c>
      <c r="C4606">
        <v>2</v>
      </c>
      <c r="D4606">
        <v>2</v>
      </c>
      <c r="E4606">
        <v>3</v>
      </c>
      <c r="F4606">
        <v>3</v>
      </c>
      <c r="G4606">
        <v>3.16743285291522</v>
      </c>
      <c r="H4606">
        <v>3.19684203873329</v>
      </c>
      <c r="I4606">
        <v>3.17611879100244</v>
      </c>
    </row>
    <row r="4607" spans="1:9">
      <c r="A4607">
        <v>1</v>
      </c>
      <c r="B4607">
        <v>5</v>
      </c>
      <c r="C4607">
        <v>2</v>
      </c>
      <c r="D4607">
        <v>2</v>
      </c>
      <c r="E4607">
        <v>3</v>
      </c>
      <c r="F4607">
        <v>4</v>
      </c>
      <c r="G4607">
        <v>3.16742744908159</v>
      </c>
      <c r="H4607">
        <v>3.19658644846629</v>
      </c>
      <c r="I4607">
        <v>3.17986065623214</v>
      </c>
    </row>
    <row r="4608" spans="1:9">
      <c r="A4608">
        <v>1</v>
      </c>
      <c r="B4608">
        <v>5</v>
      </c>
      <c r="C4608">
        <v>2</v>
      </c>
      <c r="D4608">
        <v>2</v>
      </c>
      <c r="E4608">
        <v>3</v>
      </c>
      <c r="F4608">
        <v>5</v>
      </c>
      <c r="G4608">
        <v>3.16750760778767</v>
      </c>
      <c r="H4608">
        <v>3.19636131652293</v>
      </c>
      <c r="I4608">
        <v>3.18336421285988</v>
      </c>
    </row>
    <row r="4609" spans="1:9">
      <c r="A4609">
        <v>1</v>
      </c>
      <c r="B4609">
        <v>5</v>
      </c>
      <c r="C4609">
        <v>2</v>
      </c>
      <c r="D4609">
        <v>2</v>
      </c>
      <c r="E4609">
        <v>3</v>
      </c>
      <c r="F4609">
        <v>6</v>
      </c>
      <c r="G4609">
        <v>3.16763224563003</v>
      </c>
      <c r="H4609">
        <v>3.19632619168841</v>
      </c>
      <c r="I4609">
        <v>3.18498459949459</v>
      </c>
    </row>
    <row r="4610" spans="1:9">
      <c r="A4610">
        <v>1</v>
      </c>
      <c r="B4610">
        <v>5</v>
      </c>
      <c r="C4610">
        <v>2</v>
      </c>
      <c r="D4610">
        <v>2</v>
      </c>
      <c r="E4610">
        <v>4</v>
      </c>
      <c r="F4610">
        <v>1</v>
      </c>
      <c r="G4610">
        <v>3.16761561582956</v>
      </c>
      <c r="H4610">
        <v>3.1971359989642</v>
      </c>
      <c r="I4610">
        <v>3.17527637224555</v>
      </c>
    </row>
    <row r="4611" spans="1:9">
      <c r="A4611">
        <v>1</v>
      </c>
      <c r="B4611">
        <v>5</v>
      </c>
      <c r="C4611">
        <v>2</v>
      </c>
      <c r="D4611">
        <v>2</v>
      </c>
      <c r="E4611">
        <v>4</v>
      </c>
      <c r="F4611">
        <v>2</v>
      </c>
      <c r="G4611">
        <v>3.16750973720137</v>
      </c>
      <c r="H4611">
        <v>3.19733239020382</v>
      </c>
      <c r="I4611">
        <v>3.17597336076335</v>
      </c>
    </row>
    <row r="4612" spans="1:9">
      <c r="A4612">
        <v>1</v>
      </c>
      <c r="B4612">
        <v>5</v>
      </c>
      <c r="C4612">
        <v>2</v>
      </c>
      <c r="D4612">
        <v>2</v>
      </c>
      <c r="E4612">
        <v>4</v>
      </c>
      <c r="F4612">
        <v>3</v>
      </c>
      <c r="G4612">
        <v>3.16738487512615</v>
      </c>
      <c r="H4612">
        <v>3.19807340898842</v>
      </c>
      <c r="I4612">
        <v>3.17812887908806</v>
      </c>
    </row>
    <row r="4613" spans="1:9">
      <c r="A4613">
        <v>1</v>
      </c>
      <c r="B4613">
        <v>5</v>
      </c>
      <c r="C4613">
        <v>2</v>
      </c>
      <c r="D4613">
        <v>2</v>
      </c>
      <c r="E4613">
        <v>4</v>
      </c>
      <c r="F4613">
        <v>4</v>
      </c>
      <c r="G4613">
        <v>3.1674955040531</v>
      </c>
      <c r="H4613">
        <v>3.19978521872562</v>
      </c>
      <c r="I4613">
        <v>3.18212924247305</v>
      </c>
    </row>
    <row r="4614" spans="1:9">
      <c r="A4614">
        <v>1</v>
      </c>
      <c r="B4614">
        <v>5</v>
      </c>
      <c r="C4614">
        <v>2</v>
      </c>
      <c r="D4614">
        <v>2</v>
      </c>
      <c r="E4614">
        <v>4</v>
      </c>
      <c r="F4614">
        <v>5</v>
      </c>
      <c r="G4614">
        <v>3.16800837211434</v>
      </c>
      <c r="H4614">
        <v>3.20211582902927</v>
      </c>
      <c r="I4614">
        <v>3.18695040677392</v>
      </c>
    </row>
    <row r="4615" spans="1:9">
      <c r="A4615">
        <v>1</v>
      </c>
      <c r="B4615">
        <v>5</v>
      </c>
      <c r="C4615">
        <v>2</v>
      </c>
      <c r="D4615">
        <v>2</v>
      </c>
      <c r="E4615">
        <v>4</v>
      </c>
      <c r="F4615">
        <v>6</v>
      </c>
      <c r="G4615">
        <v>3.16861786268186</v>
      </c>
      <c r="H4615">
        <v>3.20356933088211</v>
      </c>
      <c r="I4615">
        <v>3.18968526402426</v>
      </c>
    </row>
    <row r="4616" spans="1:9">
      <c r="A4616">
        <v>1</v>
      </c>
      <c r="B4616">
        <v>5</v>
      </c>
      <c r="C4616">
        <v>2</v>
      </c>
      <c r="D4616">
        <v>2</v>
      </c>
      <c r="E4616">
        <v>5</v>
      </c>
      <c r="F4616">
        <v>1</v>
      </c>
      <c r="G4616">
        <v>3.16801958745204</v>
      </c>
      <c r="H4616">
        <v>3.19703567773445</v>
      </c>
      <c r="I4616">
        <v>3.1778932666859</v>
      </c>
    </row>
    <row r="4617" spans="1:9">
      <c r="A4617">
        <v>1</v>
      </c>
      <c r="B4617">
        <v>5</v>
      </c>
      <c r="C4617">
        <v>2</v>
      </c>
      <c r="D4617">
        <v>2</v>
      </c>
      <c r="E4617">
        <v>5</v>
      </c>
      <c r="F4617">
        <v>2</v>
      </c>
      <c r="G4617">
        <v>3.16754154223318</v>
      </c>
      <c r="H4617">
        <v>3.1972130015885</v>
      </c>
      <c r="I4617">
        <v>3.17745586257995</v>
      </c>
    </row>
    <row r="4618" spans="1:9">
      <c r="A4618">
        <v>1</v>
      </c>
      <c r="B4618">
        <v>5</v>
      </c>
      <c r="C4618">
        <v>2</v>
      </c>
      <c r="D4618">
        <v>2</v>
      </c>
      <c r="E4618">
        <v>5</v>
      </c>
      <c r="F4618">
        <v>3</v>
      </c>
      <c r="G4618">
        <v>3.16683319730117</v>
      </c>
      <c r="H4618">
        <v>3.19857352478834</v>
      </c>
      <c r="I4618">
        <v>3.17793937684906</v>
      </c>
    </row>
    <row r="4619" spans="1:9">
      <c r="A4619">
        <v>1</v>
      </c>
      <c r="B4619">
        <v>5</v>
      </c>
      <c r="C4619">
        <v>2</v>
      </c>
      <c r="D4619">
        <v>2</v>
      </c>
      <c r="E4619">
        <v>5</v>
      </c>
      <c r="F4619">
        <v>4</v>
      </c>
      <c r="G4619">
        <v>3.16676924763391</v>
      </c>
      <c r="H4619">
        <v>3.20253568354468</v>
      </c>
      <c r="I4619">
        <v>3.18160096561873</v>
      </c>
    </row>
    <row r="4620" spans="1:9">
      <c r="A4620">
        <v>1</v>
      </c>
      <c r="B4620">
        <v>5</v>
      </c>
      <c r="C4620">
        <v>2</v>
      </c>
      <c r="D4620">
        <v>2</v>
      </c>
      <c r="E4620">
        <v>5</v>
      </c>
      <c r="F4620">
        <v>5</v>
      </c>
      <c r="G4620">
        <v>3.16806625592025</v>
      </c>
      <c r="H4620">
        <v>3.20866609553171</v>
      </c>
      <c r="I4620">
        <v>3.18847376524838</v>
      </c>
    </row>
    <row r="4621" spans="1:9">
      <c r="A4621">
        <v>1</v>
      </c>
      <c r="B4621">
        <v>5</v>
      </c>
      <c r="C4621">
        <v>2</v>
      </c>
      <c r="D4621">
        <v>2</v>
      </c>
      <c r="E4621">
        <v>5</v>
      </c>
      <c r="F4621">
        <v>6</v>
      </c>
      <c r="G4621">
        <v>3.16995552593527</v>
      </c>
      <c r="H4621">
        <v>3.21310353243766</v>
      </c>
      <c r="I4621">
        <v>3.19407399598838</v>
      </c>
    </row>
    <row r="4622" spans="1:9">
      <c r="A4622">
        <v>1</v>
      </c>
      <c r="B4622">
        <v>5</v>
      </c>
      <c r="C4622">
        <v>2</v>
      </c>
      <c r="D4622">
        <v>2</v>
      </c>
      <c r="E4622">
        <v>6</v>
      </c>
      <c r="F4622">
        <v>1</v>
      </c>
      <c r="G4622">
        <v>3.1690694693159</v>
      </c>
      <c r="H4622">
        <v>3.19632422968616</v>
      </c>
      <c r="I4622">
        <v>3.18143782361429</v>
      </c>
    </row>
    <row r="4623" spans="1:9">
      <c r="A4623">
        <v>1</v>
      </c>
      <c r="B4623">
        <v>5</v>
      </c>
      <c r="C4623">
        <v>2</v>
      </c>
      <c r="D4623">
        <v>2</v>
      </c>
      <c r="E4623">
        <v>6</v>
      </c>
      <c r="F4623">
        <v>2</v>
      </c>
      <c r="G4623">
        <v>3.16737369196567</v>
      </c>
      <c r="H4623">
        <v>3.19512125740129</v>
      </c>
      <c r="I4623">
        <v>3.17771973038758</v>
      </c>
    </row>
    <row r="4624" spans="1:9">
      <c r="A4624">
        <v>1</v>
      </c>
      <c r="B4624">
        <v>5</v>
      </c>
      <c r="C4624">
        <v>2</v>
      </c>
      <c r="D4624">
        <v>2</v>
      </c>
      <c r="E4624">
        <v>6</v>
      </c>
      <c r="F4624">
        <v>3</v>
      </c>
      <c r="G4624">
        <v>3.16451392258171</v>
      </c>
      <c r="H4624">
        <v>3.19459751553505</v>
      </c>
      <c r="I4624">
        <v>3.17289857289037</v>
      </c>
    </row>
    <row r="4625" spans="1:9">
      <c r="A4625">
        <v>1</v>
      </c>
      <c r="B4625">
        <v>5</v>
      </c>
      <c r="C4625">
        <v>2</v>
      </c>
      <c r="D4625">
        <v>2</v>
      </c>
      <c r="E4625">
        <v>6</v>
      </c>
      <c r="F4625">
        <v>4</v>
      </c>
      <c r="G4625">
        <v>3.16282684851187</v>
      </c>
      <c r="H4625">
        <v>3.19815286573778</v>
      </c>
      <c r="I4625">
        <v>3.17328778744014</v>
      </c>
    </row>
    <row r="4626" spans="1:9">
      <c r="A4626">
        <v>1</v>
      </c>
      <c r="B4626">
        <v>5</v>
      </c>
      <c r="C4626">
        <v>2</v>
      </c>
      <c r="D4626">
        <v>2</v>
      </c>
      <c r="E4626">
        <v>6</v>
      </c>
      <c r="F4626">
        <v>5</v>
      </c>
      <c r="G4626">
        <v>3.16475935812429</v>
      </c>
      <c r="H4626">
        <v>3.2072794404097</v>
      </c>
      <c r="I4626">
        <v>3.18265449474563</v>
      </c>
    </row>
    <row r="4627" spans="1:9">
      <c r="A4627">
        <v>1</v>
      </c>
      <c r="B4627">
        <v>5</v>
      </c>
      <c r="C4627">
        <v>2</v>
      </c>
      <c r="D4627">
        <v>2</v>
      </c>
      <c r="E4627">
        <v>6</v>
      </c>
      <c r="F4627">
        <v>6</v>
      </c>
      <c r="G4627">
        <v>3.16922251310502</v>
      </c>
      <c r="H4627">
        <v>3.21654961895486</v>
      </c>
      <c r="I4627">
        <v>3.19476151804565</v>
      </c>
    </row>
    <row r="4628" spans="1:9">
      <c r="A4628">
        <v>1</v>
      </c>
      <c r="B4628">
        <v>5</v>
      </c>
      <c r="C4628">
        <v>2</v>
      </c>
      <c r="D4628">
        <v>2</v>
      </c>
      <c r="E4628">
        <v>7</v>
      </c>
      <c r="F4628">
        <v>1</v>
      </c>
      <c r="G4628">
        <v>3.17087768964568</v>
      </c>
      <c r="H4628">
        <v>3.19460817214909</v>
      </c>
      <c r="I4628">
        <v>3.18699994807388</v>
      </c>
    </row>
    <row r="4629" spans="1:9">
      <c r="A4629">
        <v>1</v>
      </c>
      <c r="B4629">
        <v>5</v>
      </c>
      <c r="C4629">
        <v>2</v>
      </c>
      <c r="D4629">
        <v>2</v>
      </c>
      <c r="E4629">
        <v>7</v>
      </c>
      <c r="F4629">
        <v>2</v>
      </c>
      <c r="G4629">
        <v>3.16656978610112</v>
      </c>
      <c r="H4629">
        <v>3.1897450704446</v>
      </c>
      <c r="I4629">
        <v>3.17646451290704</v>
      </c>
    </row>
    <row r="4630" spans="1:9">
      <c r="A4630">
        <v>1</v>
      </c>
      <c r="B4630">
        <v>5</v>
      </c>
      <c r="C4630">
        <v>2</v>
      </c>
      <c r="D4630">
        <v>2</v>
      </c>
      <c r="E4630">
        <v>7</v>
      </c>
      <c r="F4630">
        <v>3</v>
      </c>
      <c r="G4630">
        <v>3.15885325518199</v>
      </c>
      <c r="H4630">
        <v>3.18287257117958</v>
      </c>
      <c r="I4630">
        <v>3.15973892736063</v>
      </c>
    </row>
    <row r="4631" spans="1:9">
      <c r="A4631">
        <v>1</v>
      </c>
      <c r="B4631">
        <v>5</v>
      </c>
      <c r="C4631">
        <v>2</v>
      </c>
      <c r="D4631">
        <v>2</v>
      </c>
      <c r="E4631">
        <v>7</v>
      </c>
      <c r="F4631">
        <v>4</v>
      </c>
      <c r="G4631">
        <v>3.15253819296653</v>
      </c>
      <c r="H4631">
        <v>3.18053979645978</v>
      </c>
      <c r="I4631">
        <v>3.15004175797878</v>
      </c>
    </row>
    <row r="4632" spans="1:9">
      <c r="A4632">
        <v>1</v>
      </c>
      <c r="B4632">
        <v>5</v>
      </c>
      <c r="C4632">
        <v>2</v>
      </c>
      <c r="D4632">
        <v>2</v>
      </c>
      <c r="E4632">
        <v>7</v>
      </c>
      <c r="F4632">
        <v>5</v>
      </c>
      <c r="G4632">
        <v>3.15367208190038</v>
      </c>
      <c r="H4632">
        <v>3.18949447292353</v>
      </c>
      <c r="I4632">
        <v>3.15942803478353</v>
      </c>
    </row>
    <row r="4633" spans="1:9">
      <c r="A4633">
        <v>1</v>
      </c>
      <c r="B4633">
        <v>5</v>
      </c>
      <c r="C4633">
        <v>2</v>
      </c>
      <c r="D4633">
        <v>2</v>
      </c>
      <c r="E4633">
        <v>7</v>
      </c>
      <c r="F4633">
        <v>6</v>
      </c>
      <c r="G4633">
        <v>3.16182073250794</v>
      </c>
      <c r="H4633">
        <v>3.2051900061004</v>
      </c>
      <c r="I4633">
        <v>3.18158573965391</v>
      </c>
    </row>
    <row r="4634" spans="1:9">
      <c r="A4634">
        <v>1</v>
      </c>
      <c r="B4634">
        <v>5</v>
      </c>
      <c r="C4634">
        <v>2</v>
      </c>
      <c r="D4634">
        <v>2</v>
      </c>
      <c r="E4634">
        <v>8</v>
      </c>
      <c r="F4634">
        <v>1</v>
      </c>
      <c r="G4634">
        <v>3.17273773911151</v>
      </c>
      <c r="H4634">
        <v>3.19233026122658</v>
      </c>
      <c r="I4634">
        <v>3.19295782166493</v>
      </c>
    </row>
    <row r="4635" spans="1:9">
      <c r="A4635">
        <v>1</v>
      </c>
      <c r="B4635">
        <v>5</v>
      </c>
      <c r="C4635">
        <v>2</v>
      </c>
      <c r="D4635">
        <v>2</v>
      </c>
      <c r="E4635">
        <v>8</v>
      </c>
      <c r="F4635">
        <v>2</v>
      </c>
      <c r="G4635">
        <v>3.16503605419792</v>
      </c>
      <c r="H4635">
        <v>3.18246764659413</v>
      </c>
      <c r="I4635">
        <v>3.1737307217904</v>
      </c>
    </row>
    <row r="4636" spans="1:9">
      <c r="A4636">
        <v>1</v>
      </c>
      <c r="B4636">
        <v>5</v>
      </c>
      <c r="C4636">
        <v>2</v>
      </c>
      <c r="D4636">
        <v>2</v>
      </c>
      <c r="E4636">
        <v>8</v>
      </c>
      <c r="F4636">
        <v>3</v>
      </c>
      <c r="G4636">
        <v>3.15082963335081</v>
      </c>
      <c r="H4636">
        <v>3.16628368142481</v>
      </c>
      <c r="I4636">
        <v>3.1408425784567</v>
      </c>
    </row>
    <row r="4637" spans="1:9">
      <c r="A4637">
        <v>1</v>
      </c>
      <c r="B4637">
        <v>5</v>
      </c>
      <c r="C4637">
        <v>2</v>
      </c>
      <c r="D4637">
        <v>2</v>
      </c>
      <c r="E4637">
        <v>8</v>
      </c>
      <c r="F4637">
        <v>4</v>
      </c>
      <c r="G4637">
        <v>3.13756739920533</v>
      </c>
      <c r="H4637">
        <v>3.15357026215487</v>
      </c>
      <c r="I4637">
        <v>3.11476827056545</v>
      </c>
    </row>
    <row r="4638" spans="1:9">
      <c r="A4638">
        <v>1</v>
      </c>
      <c r="B4638">
        <v>5</v>
      </c>
      <c r="C4638">
        <v>2</v>
      </c>
      <c r="D4638">
        <v>2</v>
      </c>
      <c r="E4638">
        <v>8</v>
      </c>
      <c r="F4638">
        <v>5</v>
      </c>
      <c r="G4638">
        <v>3.13585989027528</v>
      </c>
      <c r="H4638">
        <v>3.15826656782071</v>
      </c>
      <c r="I4638">
        <v>3.11860647166003</v>
      </c>
    </row>
    <row r="4639" spans="1:9">
      <c r="A4639">
        <v>1</v>
      </c>
      <c r="B4639">
        <v>5</v>
      </c>
      <c r="C4639">
        <v>2</v>
      </c>
      <c r="D4639">
        <v>2</v>
      </c>
      <c r="E4639">
        <v>8</v>
      </c>
      <c r="F4639">
        <v>6</v>
      </c>
      <c r="G4639">
        <v>3.14724838694741</v>
      </c>
      <c r="H4639">
        <v>3.17950531240563</v>
      </c>
      <c r="I4639">
        <v>3.14967843993277</v>
      </c>
    </row>
    <row r="4640" spans="1:9">
      <c r="A4640">
        <v>1</v>
      </c>
      <c r="B4640">
        <v>5</v>
      </c>
      <c r="C4640">
        <v>2</v>
      </c>
      <c r="D4640">
        <v>2</v>
      </c>
      <c r="E4640">
        <v>9</v>
      </c>
      <c r="F4640">
        <v>1</v>
      </c>
      <c r="G4640">
        <v>3.17337891007704</v>
      </c>
      <c r="H4640">
        <v>3.19096501729344</v>
      </c>
      <c r="I4640">
        <v>3.19540130906553</v>
      </c>
    </row>
    <row r="4641" spans="1:9">
      <c r="A4641">
        <v>1</v>
      </c>
      <c r="B4641">
        <v>5</v>
      </c>
      <c r="C4641">
        <v>2</v>
      </c>
      <c r="D4641">
        <v>2</v>
      </c>
      <c r="E4641">
        <v>9</v>
      </c>
      <c r="F4641">
        <v>2</v>
      </c>
      <c r="G4641">
        <v>3.16369004456933</v>
      </c>
      <c r="H4641">
        <v>3.1779877174538</v>
      </c>
      <c r="I4641">
        <v>3.17118735028143</v>
      </c>
    </row>
    <row r="4642" spans="1:9">
      <c r="A4642">
        <v>1</v>
      </c>
      <c r="B4642">
        <v>5</v>
      </c>
      <c r="C4642">
        <v>2</v>
      </c>
      <c r="D4642">
        <v>2</v>
      </c>
      <c r="E4642">
        <v>9</v>
      </c>
      <c r="F4642">
        <v>3</v>
      </c>
      <c r="G4642">
        <v>3.14554444328406</v>
      </c>
      <c r="H4642">
        <v>3.15547926183428</v>
      </c>
      <c r="I4642">
        <v>3.12807455862545</v>
      </c>
    </row>
    <row r="4643" spans="1:9">
      <c r="A4643">
        <v>1</v>
      </c>
      <c r="B4643">
        <v>5</v>
      </c>
      <c r="C4643">
        <v>2</v>
      </c>
      <c r="D4643">
        <v>2</v>
      </c>
      <c r="E4643">
        <v>9</v>
      </c>
      <c r="F4643">
        <v>4</v>
      </c>
      <c r="G4643">
        <v>3.12745616848909</v>
      </c>
      <c r="H4643">
        <v>3.13438389391712</v>
      </c>
      <c r="I4643">
        <v>3.08922821587487</v>
      </c>
    </row>
    <row r="4644" spans="1:9">
      <c r="A4644">
        <v>1</v>
      </c>
      <c r="B4644">
        <v>5</v>
      </c>
      <c r="C4644">
        <v>2</v>
      </c>
      <c r="D4644">
        <v>2</v>
      </c>
      <c r="E4644">
        <v>9</v>
      </c>
      <c r="F4644">
        <v>5</v>
      </c>
      <c r="G4644">
        <v>3.12260495406644</v>
      </c>
      <c r="H4644">
        <v>3.13313044261908</v>
      </c>
      <c r="I4644">
        <v>3.08452858208782</v>
      </c>
    </row>
    <row r="4645" spans="1:9">
      <c r="A4645">
        <v>1</v>
      </c>
      <c r="B4645">
        <v>5</v>
      </c>
      <c r="C4645">
        <v>2</v>
      </c>
      <c r="D4645">
        <v>2</v>
      </c>
      <c r="E4645">
        <v>9</v>
      </c>
      <c r="F4645">
        <v>6</v>
      </c>
      <c r="G4645">
        <v>3.13461387569523</v>
      </c>
      <c r="H4645">
        <v>3.15517218277421</v>
      </c>
      <c r="I4645">
        <v>3.11694672479533</v>
      </c>
    </row>
    <row r="4646" spans="1:9">
      <c r="A4646">
        <v>1</v>
      </c>
      <c r="B4646">
        <v>5</v>
      </c>
      <c r="C4646">
        <v>2</v>
      </c>
      <c r="D4646">
        <v>3</v>
      </c>
      <c r="E4646">
        <v>1</v>
      </c>
      <c r="F4646">
        <v>1</v>
      </c>
      <c r="G4646">
        <v>3.16743762435925</v>
      </c>
      <c r="H4646">
        <v>3.19703642100161</v>
      </c>
      <c r="I4646">
        <v>3.17110722987152</v>
      </c>
    </row>
    <row r="4647" spans="1:9">
      <c r="A4647">
        <v>1</v>
      </c>
      <c r="B4647">
        <v>5</v>
      </c>
      <c r="C4647">
        <v>2</v>
      </c>
      <c r="D4647">
        <v>3</v>
      </c>
      <c r="E4647">
        <v>1</v>
      </c>
      <c r="F4647">
        <v>2</v>
      </c>
      <c r="G4647">
        <v>3.16741667129297</v>
      </c>
      <c r="H4647">
        <v>3.19681556708493</v>
      </c>
      <c r="I4647">
        <v>3.17203007891729</v>
      </c>
    </row>
    <row r="4648" spans="1:9">
      <c r="A4648">
        <v>1</v>
      </c>
      <c r="B4648">
        <v>5</v>
      </c>
      <c r="C4648">
        <v>2</v>
      </c>
      <c r="D4648">
        <v>3</v>
      </c>
      <c r="E4648">
        <v>1</v>
      </c>
      <c r="F4648">
        <v>3</v>
      </c>
      <c r="G4648">
        <v>3.16735339073688</v>
      </c>
      <c r="H4648">
        <v>3.19619338460156</v>
      </c>
      <c r="I4648">
        <v>3.17406034501473</v>
      </c>
    </row>
    <row r="4649" spans="1:9">
      <c r="A4649">
        <v>1</v>
      </c>
      <c r="B4649">
        <v>5</v>
      </c>
      <c r="C4649">
        <v>2</v>
      </c>
      <c r="D4649">
        <v>3</v>
      </c>
      <c r="E4649">
        <v>1</v>
      </c>
      <c r="F4649">
        <v>4</v>
      </c>
      <c r="G4649">
        <v>3.16721718660277</v>
      </c>
      <c r="H4649">
        <v>3.19502730501501</v>
      </c>
      <c r="I4649">
        <v>3.17593924780525</v>
      </c>
    </row>
    <row r="4650" spans="1:9">
      <c r="A4650">
        <v>1</v>
      </c>
      <c r="B4650">
        <v>5</v>
      </c>
      <c r="C4650">
        <v>2</v>
      </c>
      <c r="D4650">
        <v>3</v>
      </c>
      <c r="E4650">
        <v>1</v>
      </c>
      <c r="F4650">
        <v>5</v>
      </c>
      <c r="G4650">
        <v>3.16705440170312</v>
      </c>
      <c r="H4650">
        <v>3.19369713089318</v>
      </c>
      <c r="I4650">
        <v>3.17705671047091</v>
      </c>
    </row>
    <row r="4651" spans="1:9">
      <c r="A4651">
        <v>1</v>
      </c>
      <c r="B4651">
        <v>5</v>
      </c>
      <c r="C4651">
        <v>2</v>
      </c>
      <c r="D4651">
        <v>3</v>
      </c>
      <c r="E4651">
        <v>1</v>
      </c>
      <c r="F4651">
        <v>6</v>
      </c>
      <c r="G4651">
        <v>3.16698243060342</v>
      </c>
      <c r="H4651">
        <v>3.19308699771823</v>
      </c>
      <c r="I4651">
        <v>3.17747680513053</v>
      </c>
    </row>
    <row r="4652" spans="1:9">
      <c r="A4652">
        <v>1</v>
      </c>
      <c r="B4652">
        <v>5</v>
      </c>
      <c r="C4652">
        <v>2</v>
      </c>
      <c r="D4652">
        <v>3</v>
      </c>
      <c r="E4652">
        <v>2</v>
      </c>
      <c r="F4652">
        <v>1</v>
      </c>
      <c r="G4652">
        <v>3.16744758602436</v>
      </c>
      <c r="H4652">
        <v>3.19698348032888</v>
      </c>
      <c r="I4652">
        <v>3.1720579331281</v>
      </c>
    </row>
    <row r="4653" spans="1:9">
      <c r="A4653">
        <v>1</v>
      </c>
      <c r="B4653">
        <v>5</v>
      </c>
      <c r="C4653">
        <v>2</v>
      </c>
      <c r="D4653">
        <v>3</v>
      </c>
      <c r="E4653">
        <v>2</v>
      </c>
      <c r="F4653">
        <v>2</v>
      </c>
      <c r="G4653">
        <v>3.16742385232875</v>
      </c>
      <c r="H4653">
        <v>3.19658129610978</v>
      </c>
      <c r="I4653">
        <v>3.17303947394965</v>
      </c>
    </row>
    <row r="4654" spans="1:9">
      <c r="A4654">
        <v>1</v>
      </c>
      <c r="B4654">
        <v>5</v>
      </c>
      <c r="C4654">
        <v>2</v>
      </c>
      <c r="D4654">
        <v>3</v>
      </c>
      <c r="E4654">
        <v>2</v>
      </c>
      <c r="F4654">
        <v>3</v>
      </c>
      <c r="G4654">
        <v>3.16736348111554</v>
      </c>
      <c r="H4654">
        <v>3.19545171817118</v>
      </c>
      <c r="I4654">
        <v>3.17533058499351</v>
      </c>
    </row>
    <row r="4655" spans="1:9">
      <c r="A4655">
        <v>1</v>
      </c>
      <c r="B4655">
        <v>5</v>
      </c>
      <c r="C4655">
        <v>2</v>
      </c>
      <c r="D4655">
        <v>3</v>
      </c>
      <c r="E4655">
        <v>2</v>
      </c>
      <c r="F4655">
        <v>4</v>
      </c>
      <c r="G4655">
        <v>3.16725394322368</v>
      </c>
      <c r="H4655">
        <v>3.19334200952565</v>
      </c>
      <c r="I4655">
        <v>3.17800641502768</v>
      </c>
    </row>
    <row r="4656" spans="1:9">
      <c r="A4656">
        <v>1</v>
      </c>
      <c r="B4656">
        <v>5</v>
      </c>
      <c r="C4656">
        <v>2</v>
      </c>
      <c r="D4656">
        <v>3</v>
      </c>
      <c r="E4656">
        <v>2</v>
      </c>
      <c r="F4656">
        <v>5</v>
      </c>
      <c r="G4656">
        <v>3.16714458500498</v>
      </c>
      <c r="H4656">
        <v>3.1909448234075</v>
      </c>
      <c r="I4656">
        <v>3.18020353830362</v>
      </c>
    </row>
    <row r="4657" spans="1:9">
      <c r="A4657">
        <v>1</v>
      </c>
      <c r="B4657">
        <v>5</v>
      </c>
      <c r="C4657">
        <v>2</v>
      </c>
      <c r="D4657">
        <v>3</v>
      </c>
      <c r="E4657">
        <v>2</v>
      </c>
      <c r="F4657">
        <v>6</v>
      </c>
      <c r="G4657">
        <v>3.16711887266802</v>
      </c>
      <c r="H4657">
        <v>3.18985510485054</v>
      </c>
      <c r="I4657">
        <v>3.18114581828998</v>
      </c>
    </row>
    <row r="4658" spans="1:9">
      <c r="A4658">
        <v>1</v>
      </c>
      <c r="B4658">
        <v>5</v>
      </c>
      <c r="C4658">
        <v>2</v>
      </c>
      <c r="D4658">
        <v>3</v>
      </c>
      <c r="E4658">
        <v>3</v>
      </c>
      <c r="F4658">
        <v>1</v>
      </c>
      <c r="G4658">
        <v>3.1674752596313</v>
      </c>
      <c r="H4658">
        <v>3.19697722700503</v>
      </c>
      <c r="I4658">
        <v>3.17410624688133</v>
      </c>
    </row>
    <row r="4659" spans="1:9">
      <c r="A4659">
        <v>1</v>
      </c>
      <c r="B4659">
        <v>5</v>
      </c>
      <c r="C4659">
        <v>2</v>
      </c>
      <c r="D4659">
        <v>3</v>
      </c>
      <c r="E4659">
        <v>3</v>
      </c>
      <c r="F4659">
        <v>2</v>
      </c>
      <c r="G4659">
        <v>3.16743284054553</v>
      </c>
      <c r="H4659">
        <v>3.19655855662121</v>
      </c>
      <c r="I4659">
        <v>3.17501432083428</v>
      </c>
    </row>
    <row r="4660" spans="1:9">
      <c r="A4660">
        <v>1</v>
      </c>
      <c r="B4660">
        <v>5</v>
      </c>
      <c r="C4660">
        <v>2</v>
      </c>
      <c r="D4660">
        <v>3</v>
      </c>
      <c r="E4660">
        <v>3</v>
      </c>
      <c r="F4660">
        <v>3</v>
      </c>
      <c r="G4660">
        <v>3.16736350260315</v>
      </c>
      <c r="H4660">
        <v>3.19541011268266</v>
      </c>
      <c r="I4660">
        <v>3.17735469136016</v>
      </c>
    </row>
    <row r="4661" spans="1:9">
      <c r="A4661">
        <v>1</v>
      </c>
      <c r="B4661">
        <v>5</v>
      </c>
      <c r="C4661">
        <v>2</v>
      </c>
      <c r="D4661">
        <v>3</v>
      </c>
      <c r="E4661">
        <v>3</v>
      </c>
      <c r="F4661">
        <v>4</v>
      </c>
      <c r="G4661">
        <v>3.16732734693639</v>
      </c>
      <c r="H4661">
        <v>3.19332033857145</v>
      </c>
      <c r="I4661">
        <v>3.18087191884957</v>
      </c>
    </row>
    <row r="4662" spans="1:9">
      <c r="A4662">
        <v>1</v>
      </c>
      <c r="B4662">
        <v>5</v>
      </c>
      <c r="C4662">
        <v>2</v>
      </c>
      <c r="D4662">
        <v>3</v>
      </c>
      <c r="E4662">
        <v>3</v>
      </c>
      <c r="F4662">
        <v>5</v>
      </c>
      <c r="G4662">
        <v>3.16740574621852</v>
      </c>
      <c r="H4662">
        <v>3.19101532403606</v>
      </c>
      <c r="I4662">
        <v>3.18447577588047</v>
      </c>
    </row>
    <row r="4663" spans="1:9">
      <c r="A4663">
        <v>1</v>
      </c>
      <c r="B4663">
        <v>5</v>
      </c>
      <c r="C4663">
        <v>2</v>
      </c>
      <c r="D4663">
        <v>3</v>
      </c>
      <c r="E4663">
        <v>3</v>
      </c>
      <c r="F4663">
        <v>6</v>
      </c>
      <c r="G4663">
        <v>3.1675682499127</v>
      </c>
      <c r="H4663">
        <v>3.1900400255628</v>
      </c>
      <c r="I4663">
        <v>3.18618956623401</v>
      </c>
    </row>
    <row r="4664" spans="1:9">
      <c r="A4664">
        <v>1</v>
      </c>
      <c r="B4664">
        <v>5</v>
      </c>
      <c r="C4664">
        <v>2</v>
      </c>
      <c r="D4664">
        <v>3</v>
      </c>
      <c r="E4664">
        <v>4</v>
      </c>
      <c r="F4664">
        <v>1</v>
      </c>
      <c r="G4664">
        <v>3.16754120458923</v>
      </c>
      <c r="H4664">
        <v>3.1970518326596</v>
      </c>
      <c r="I4664">
        <v>3.17608924749738</v>
      </c>
    </row>
    <row r="4665" spans="1:9">
      <c r="A4665">
        <v>1</v>
      </c>
      <c r="B4665">
        <v>5</v>
      </c>
      <c r="C4665">
        <v>2</v>
      </c>
      <c r="D4665">
        <v>3</v>
      </c>
      <c r="E4665">
        <v>4</v>
      </c>
      <c r="F4665">
        <v>2</v>
      </c>
      <c r="G4665">
        <v>3.16740122676077</v>
      </c>
      <c r="H4665">
        <v>3.19693999523291</v>
      </c>
      <c r="I4665">
        <v>3.17666874338665</v>
      </c>
    </row>
    <row r="4666" spans="1:9">
      <c r="A4666">
        <v>1</v>
      </c>
      <c r="B4666">
        <v>5</v>
      </c>
      <c r="C4666">
        <v>2</v>
      </c>
      <c r="D4666">
        <v>3</v>
      </c>
      <c r="E4666">
        <v>4</v>
      </c>
      <c r="F4666">
        <v>3</v>
      </c>
      <c r="G4666">
        <v>3.16720620736333</v>
      </c>
      <c r="H4666">
        <v>3.19682007108221</v>
      </c>
      <c r="I4666">
        <v>3.17863821594777</v>
      </c>
    </row>
    <row r="4667" spans="1:9">
      <c r="A4667">
        <v>1</v>
      </c>
      <c r="B4667">
        <v>5</v>
      </c>
      <c r="C4667">
        <v>2</v>
      </c>
      <c r="D4667">
        <v>3</v>
      </c>
      <c r="E4667">
        <v>4</v>
      </c>
      <c r="F4667">
        <v>4</v>
      </c>
      <c r="G4667">
        <v>3.16725219303739</v>
      </c>
      <c r="H4667">
        <v>3.19695972717537</v>
      </c>
      <c r="I4667">
        <v>3.18265617577367</v>
      </c>
    </row>
    <row r="4668" spans="1:9">
      <c r="A4668">
        <v>1</v>
      </c>
      <c r="B4668">
        <v>5</v>
      </c>
      <c r="C4668">
        <v>2</v>
      </c>
      <c r="D4668">
        <v>3</v>
      </c>
      <c r="E4668">
        <v>4</v>
      </c>
      <c r="F4668">
        <v>5</v>
      </c>
      <c r="G4668">
        <v>3.16780316464809</v>
      </c>
      <c r="H4668">
        <v>3.19756272554681</v>
      </c>
      <c r="I4668">
        <v>3.18774250491594</v>
      </c>
    </row>
    <row r="4669" spans="1:9">
      <c r="A4669">
        <v>1</v>
      </c>
      <c r="B4669">
        <v>5</v>
      </c>
      <c r="C4669">
        <v>2</v>
      </c>
      <c r="D4669">
        <v>3</v>
      </c>
      <c r="E4669">
        <v>4</v>
      </c>
      <c r="F4669">
        <v>6</v>
      </c>
      <c r="G4669">
        <v>3.16856088664355</v>
      </c>
      <c r="H4669">
        <v>3.19829621450756</v>
      </c>
      <c r="I4669">
        <v>3.19071083882745</v>
      </c>
    </row>
    <row r="4670" spans="1:9">
      <c r="A4670">
        <v>1</v>
      </c>
      <c r="B4670">
        <v>5</v>
      </c>
      <c r="C4670">
        <v>2</v>
      </c>
      <c r="D4670">
        <v>3</v>
      </c>
      <c r="E4670">
        <v>5</v>
      </c>
      <c r="F4670">
        <v>1</v>
      </c>
      <c r="G4670">
        <v>3.16774333891573</v>
      </c>
      <c r="H4670">
        <v>3.19702448556683</v>
      </c>
      <c r="I4670">
        <v>3.17793162047565</v>
      </c>
    </row>
    <row r="4671" spans="1:9">
      <c r="A4671">
        <v>1</v>
      </c>
      <c r="B4671">
        <v>5</v>
      </c>
      <c r="C4671">
        <v>2</v>
      </c>
      <c r="D4671">
        <v>3</v>
      </c>
      <c r="E4671">
        <v>5</v>
      </c>
      <c r="F4671">
        <v>2</v>
      </c>
      <c r="G4671">
        <v>3.1672042991553</v>
      </c>
      <c r="H4671">
        <v>3.19711984942409</v>
      </c>
      <c r="I4671">
        <v>3.17720116203071</v>
      </c>
    </row>
    <row r="4672" spans="1:9">
      <c r="A4672">
        <v>1</v>
      </c>
      <c r="B4672">
        <v>5</v>
      </c>
      <c r="C4672">
        <v>2</v>
      </c>
      <c r="D4672">
        <v>3</v>
      </c>
      <c r="E4672">
        <v>5</v>
      </c>
      <c r="F4672">
        <v>3</v>
      </c>
      <c r="G4672">
        <v>3.16635552810012</v>
      </c>
      <c r="H4672">
        <v>3.19830524382467</v>
      </c>
      <c r="I4672">
        <v>3.17716017918747</v>
      </c>
    </row>
    <row r="4673" spans="1:9">
      <c r="A4673">
        <v>1</v>
      </c>
      <c r="B4673">
        <v>5</v>
      </c>
      <c r="C4673">
        <v>2</v>
      </c>
      <c r="D4673">
        <v>3</v>
      </c>
      <c r="E4673">
        <v>5</v>
      </c>
      <c r="F4673">
        <v>4</v>
      </c>
      <c r="G4673">
        <v>3.16615561767213</v>
      </c>
      <c r="H4673">
        <v>3.20211948597142</v>
      </c>
      <c r="I4673">
        <v>3.18030963609282</v>
      </c>
    </row>
    <row r="4674" spans="1:9">
      <c r="A4674">
        <v>1</v>
      </c>
      <c r="B4674">
        <v>5</v>
      </c>
      <c r="C4674">
        <v>2</v>
      </c>
      <c r="D4674">
        <v>3</v>
      </c>
      <c r="E4674">
        <v>5</v>
      </c>
      <c r="F4674">
        <v>5</v>
      </c>
      <c r="G4674">
        <v>3.1675729677782</v>
      </c>
      <c r="H4674">
        <v>3.20834309427688</v>
      </c>
      <c r="I4674">
        <v>3.18706912009095</v>
      </c>
    </row>
    <row r="4675" spans="1:9">
      <c r="A4675">
        <v>1</v>
      </c>
      <c r="B4675">
        <v>5</v>
      </c>
      <c r="C4675">
        <v>2</v>
      </c>
      <c r="D4675">
        <v>3</v>
      </c>
      <c r="E4675">
        <v>5</v>
      </c>
      <c r="F4675">
        <v>6</v>
      </c>
      <c r="G4675">
        <v>3.16986351298562</v>
      </c>
      <c r="H4675">
        <v>3.21310592044463</v>
      </c>
      <c r="I4675">
        <v>3.19305499106509</v>
      </c>
    </row>
    <row r="4676" spans="1:9">
      <c r="A4676">
        <v>1</v>
      </c>
      <c r="B4676">
        <v>5</v>
      </c>
      <c r="C4676">
        <v>2</v>
      </c>
      <c r="D4676">
        <v>3</v>
      </c>
      <c r="E4676">
        <v>6</v>
      </c>
      <c r="F4676">
        <v>1</v>
      </c>
      <c r="G4676">
        <v>3.1682089906358</v>
      </c>
      <c r="H4676">
        <v>3.19636811855452</v>
      </c>
      <c r="I4676">
        <v>3.18072855559776</v>
      </c>
    </row>
    <row r="4677" spans="1:9">
      <c r="A4677">
        <v>1</v>
      </c>
      <c r="B4677">
        <v>5</v>
      </c>
      <c r="C4677">
        <v>2</v>
      </c>
      <c r="D4677">
        <v>3</v>
      </c>
      <c r="E4677">
        <v>6</v>
      </c>
      <c r="F4677">
        <v>2</v>
      </c>
      <c r="G4677">
        <v>3.16641316266635</v>
      </c>
      <c r="H4677">
        <v>3.19529677586439</v>
      </c>
      <c r="I4677">
        <v>3.17603572084676</v>
      </c>
    </row>
    <row r="4678" spans="1:9">
      <c r="A4678">
        <v>1</v>
      </c>
      <c r="B4678">
        <v>5</v>
      </c>
      <c r="C4678">
        <v>2</v>
      </c>
      <c r="D4678">
        <v>3</v>
      </c>
      <c r="E4678">
        <v>6</v>
      </c>
      <c r="F4678">
        <v>3</v>
      </c>
      <c r="G4678">
        <v>3.16329827404589</v>
      </c>
      <c r="H4678">
        <v>3.19540522201699</v>
      </c>
      <c r="I4678">
        <v>3.16934981062932</v>
      </c>
    </row>
    <row r="4679" spans="1:9">
      <c r="A4679">
        <v>1</v>
      </c>
      <c r="B4679">
        <v>5</v>
      </c>
      <c r="C4679">
        <v>2</v>
      </c>
      <c r="D4679">
        <v>3</v>
      </c>
      <c r="E4679">
        <v>6</v>
      </c>
      <c r="F4679">
        <v>4</v>
      </c>
      <c r="G4679">
        <v>3.1613141943078</v>
      </c>
      <c r="H4679">
        <v>3.20075377645417</v>
      </c>
      <c r="I4679">
        <v>3.16748263877566</v>
      </c>
    </row>
    <row r="4680" spans="1:9">
      <c r="A4680">
        <v>1</v>
      </c>
      <c r="B4680">
        <v>5</v>
      </c>
      <c r="C4680">
        <v>2</v>
      </c>
      <c r="D4680">
        <v>3</v>
      </c>
      <c r="E4680">
        <v>6</v>
      </c>
      <c r="F4680">
        <v>5</v>
      </c>
      <c r="G4680">
        <v>3.1634620842952</v>
      </c>
      <c r="H4680">
        <v>3.21273357822432</v>
      </c>
      <c r="I4680">
        <v>3.17563503444043</v>
      </c>
    </row>
    <row r="4681" spans="1:9">
      <c r="A4681">
        <v>1</v>
      </c>
      <c r="B4681">
        <v>5</v>
      </c>
      <c r="C4681">
        <v>2</v>
      </c>
      <c r="D4681">
        <v>3</v>
      </c>
      <c r="E4681">
        <v>6</v>
      </c>
      <c r="F4681">
        <v>6</v>
      </c>
      <c r="G4681">
        <v>3.16877773727243</v>
      </c>
      <c r="H4681">
        <v>3.22416461634482</v>
      </c>
      <c r="I4681">
        <v>3.18856446934608</v>
      </c>
    </row>
    <row r="4682" spans="1:9">
      <c r="A4682">
        <v>1</v>
      </c>
      <c r="B4682">
        <v>5</v>
      </c>
      <c r="C4682">
        <v>2</v>
      </c>
      <c r="D4682">
        <v>3</v>
      </c>
      <c r="E4682">
        <v>7</v>
      </c>
      <c r="F4682">
        <v>1</v>
      </c>
      <c r="G4682">
        <v>3.16886956701011</v>
      </c>
      <c r="H4682">
        <v>3.1945489688385</v>
      </c>
      <c r="I4682">
        <v>3.18524360786281</v>
      </c>
    </row>
    <row r="4683" spans="1:9">
      <c r="A4683">
        <v>1</v>
      </c>
      <c r="B4683">
        <v>5</v>
      </c>
      <c r="C4683">
        <v>2</v>
      </c>
      <c r="D4683">
        <v>3</v>
      </c>
      <c r="E4683">
        <v>7</v>
      </c>
      <c r="F4683">
        <v>2</v>
      </c>
      <c r="G4683">
        <v>3.1643567567273</v>
      </c>
      <c r="H4683">
        <v>3.1896627735968</v>
      </c>
      <c r="I4683">
        <v>3.17247352365894</v>
      </c>
    </row>
    <row r="4684" spans="1:9">
      <c r="A4684">
        <v>1</v>
      </c>
      <c r="B4684">
        <v>5</v>
      </c>
      <c r="C4684">
        <v>2</v>
      </c>
      <c r="D4684">
        <v>3</v>
      </c>
      <c r="E4684">
        <v>7</v>
      </c>
      <c r="F4684">
        <v>3</v>
      </c>
      <c r="G4684">
        <v>3.15614716365372</v>
      </c>
      <c r="H4684">
        <v>3.18350265726949</v>
      </c>
      <c r="I4684">
        <v>3.1514552595342</v>
      </c>
    </row>
    <row r="4685" spans="1:9">
      <c r="A4685">
        <v>1</v>
      </c>
      <c r="B4685">
        <v>5</v>
      </c>
      <c r="C4685">
        <v>2</v>
      </c>
      <c r="D4685">
        <v>3</v>
      </c>
      <c r="E4685">
        <v>7</v>
      </c>
      <c r="F4685">
        <v>4</v>
      </c>
      <c r="G4685">
        <v>3.14916229953062</v>
      </c>
      <c r="H4685">
        <v>3.18401263544835</v>
      </c>
      <c r="I4685">
        <v>3.13650275598791</v>
      </c>
    </row>
    <row r="4686" spans="1:9">
      <c r="A4686">
        <v>1</v>
      </c>
      <c r="B4686">
        <v>5</v>
      </c>
      <c r="C4686">
        <v>2</v>
      </c>
      <c r="D4686">
        <v>3</v>
      </c>
      <c r="E4686">
        <v>7</v>
      </c>
      <c r="F4686">
        <v>5</v>
      </c>
      <c r="G4686">
        <v>3.15049145392047</v>
      </c>
      <c r="H4686">
        <v>3.19807675092404</v>
      </c>
      <c r="I4686">
        <v>3.14298062851183</v>
      </c>
    </row>
    <row r="4687" spans="1:9">
      <c r="A4687">
        <v>1</v>
      </c>
      <c r="B4687">
        <v>5</v>
      </c>
      <c r="C4687">
        <v>2</v>
      </c>
      <c r="D4687">
        <v>3</v>
      </c>
      <c r="E4687">
        <v>7</v>
      </c>
      <c r="F4687">
        <v>6</v>
      </c>
      <c r="G4687">
        <v>3.16010151674462</v>
      </c>
      <c r="H4687">
        <v>3.21804760442504</v>
      </c>
      <c r="I4687">
        <v>3.16695641587099</v>
      </c>
    </row>
    <row r="4688" spans="1:9">
      <c r="A4688">
        <v>1</v>
      </c>
      <c r="B4688">
        <v>5</v>
      </c>
      <c r="C4688">
        <v>2</v>
      </c>
      <c r="D4688">
        <v>3</v>
      </c>
      <c r="E4688">
        <v>8</v>
      </c>
      <c r="F4688">
        <v>1</v>
      </c>
      <c r="G4688">
        <v>3.16933673097608</v>
      </c>
      <c r="H4688">
        <v>3.19196549979675</v>
      </c>
      <c r="I4688">
        <v>3.19007170288856</v>
      </c>
    </row>
    <row r="4689" spans="1:9">
      <c r="A4689">
        <v>1</v>
      </c>
      <c r="B4689">
        <v>5</v>
      </c>
      <c r="C4689">
        <v>2</v>
      </c>
      <c r="D4689">
        <v>3</v>
      </c>
      <c r="E4689">
        <v>8</v>
      </c>
      <c r="F4689">
        <v>2</v>
      </c>
      <c r="G4689">
        <v>3.16121601429422</v>
      </c>
      <c r="H4689">
        <v>3.18143347683883</v>
      </c>
      <c r="I4689">
        <v>3.16722305584334</v>
      </c>
    </row>
    <row r="4690" spans="1:9">
      <c r="A4690">
        <v>1</v>
      </c>
      <c r="B4690">
        <v>5</v>
      </c>
      <c r="C4690">
        <v>2</v>
      </c>
      <c r="D4690">
        <v>3</v>
      </c>
      <c r="E4690">
        <v>8</v>
      </c>
      <c r="F4690">
        <v>3</v>
      </c>
      <c r="G4690">
        <v>3.14611664552588</v>
      </c>
      <c r="H4690">
        <v>3.16488992823915</v>
      </c>
      <c r="I4690">
        <v>3.12742071751614</v>
      </c>
    </row>
    <row r="4691" spans="1:9">
      <c r="A4691">
        <v>1</v>
      </c>
      <c r="B4691">
        <v>5</v>
      </c>
      <c r="C4691">
        <v>2</v>
      </c>
      <c r="D4691">
        <v>3</v>
      </c>
      <c r="E4691">
        <v>8</v>
      </c>
      <c r="F4691">
        <v>4</v>
      </c>
      <c r="G4691">
        <v>3.13158785773427</v>
      </c>
      <c r="H4691">
        <v>3.15417023886963</v>
      </c>
      <c r="I4691">
        <v>3.09296603215214</v>
      </c>
    </row>
    <row r="4692" spans="1:9">
      <c r="A4692">
        <v>1</v>
      </c>
      <c r="B4692">
        <v>5</v>
      </c>
      <c r="C4692">
        <v>2</v>
      </c>
      <c r="D4692">
        <v>3</v>
      </c>
      <c r="E4692">
        <v>8</v>
      </c>
      <c r="F4692">
        <v>5</v>
      </c>
      <c r="G4692">
        <v>3.1298371957821</v>
      </c>
      <c r="H4692">
        <v>3.16428719049032</v>
      </c>
      <c r="I4692">
        <v>3.09231209458931</v>
      </c>
    </row>
    <row r="4693" spans="1:9">
      <c r="A4693">
        <v>1</v>
      </c>
      <c r="B4693">
        <v>5</v>
      </c>
      <c r="C4693">
        <v>2</v>
      </c>
      <c r="D4693">
        <v>3</v>
      </c>
      <c r="E4693">
        <v>8</v>
      </c>
      <c r="F4693">
        <v>6</v>
      </c>
      <c r="G4693">
        <v>3.14323087328919</v>
      </c>
      <c r="H4693">
        <v>3.19122140788892</v>
      </c>
      <c r="I4693">
        <v>3.12650135622196</v>
      </c>
    </row>
    <row r="4694" spans="1:9">
      <c r="A4694">
        <v>1</v>
      </c>
      <c r="B4694">
        <v>5</v>
      </c>
      <c r="C4694">
        <v>2</v>
      </c>
      <c r="D4694">
        <v>3</v>
      </c>
      <c r="E4694">
        <v>9</v>
      </c>
      <c r="F4694">
        <v>1</v>
      </c>
      <c r="G4694">
        <v>3.16924637369082</v>
      </c>
      <c r="H4694">
        <v>3.19029120614559</v>
      </c>
      <c r="I4694">
        <v>3.19201135925907</v>
      </c>
    </row>
    <row r="4695" spans="1:9">
      <c r="A4695">
        <v>1</v>
      </c>
      <c r="B4695">
        <v>5</v>
      </c>
      <c r="C4695">
        <v>2</v>
      </c>
      <c r="D4695">
        <v>3</v>
      </c>
      <c r="E4695">
        <v>9</v>
      </c>
      <c r="F4695">
        <v>2</v>
      </c>
      <c r="G4695">
        <v>3.15892587448622</v>
      </c>
      <c r="H4695">
        <v>3.17594548345613</v>
      </c>
      <c r="I4695">
        <v>3.16358154140097</v>
      </c>
    </row>
    <row r="4696" spans="1:9">
      <c r="A4696">
        <v>1</v>
      </c>
      <c r="B4696">
        <v>5</v>
      </c>
      <c r="C4696">
        <v>2</v>
      </c>
      <c r="D4696">
        <v>3</v>
      </c>
      <c r="E4696">
        <v>9</v>
      </c>
      <c r="F4696">
        <v>3</v>
      </c>
      <c r="G4696">
        <v>3.13954094527142</v>
      </c>
      <c r="H4696">
        <v>3.15161688010178</v>
      </c>
      <c r="I4696">
        <v>3.11247186053851</v>
      </c>
    </row>
    <row r="4697" spans="1:9">
      <c r="A4697">
        <v>1</v>
      </c>
      <c r="B4697">
        <v>5</v>
      </c>
      <c r="C4697">
        <v>2</v>
      </c>
      <c r="D4697">
        <v>3</v>
      </c>
      <c r="E4697">
        <v>9</v>
      </c>
      <c r="F4697">
        <v>4</v>
      </c>
      <c r="G4697">
        <v>3.11970960510446</v>
      </c>
      <c r="H4697">
        <v>3.13045323281223</v>
      </c>
      <c r="I4697">
        <v>3.06403944778372</v>
      </c>
    </row>
    <row r="4698" spans="1:9">
      <c r="A4698">
        <v>1</v>
      </c>
      <c r="B4698">
        <v>5</v>
      </c>
      <c r="C4698">
        <v>2</v>
      </c>
      <c r="D4698">
        <v>3</v>
      </c>
      <c r="E4698">
        <v>9</v>
      </c>
      <c r="F4698">
        <v>5</v>
      </c>
      <c r="G4698">
        <v>3.11449148729002</v>
      </c>
      <c r="H4698">
        <v>3.13293765164145</v>
      </c>
      <c r="I4698">
        <v>3.05438411482175</v>
      </c>
    </row>
    <row r="4699" spans="1:9">
      <c r="A4699">
        <v>1</v>
      </c>
      <c r="B4699">
        <v>5</v>
      </c>
      <c r="C4699">
        <v>2</v>
      </c>
      <c r="D4699">
        <v>3</v>
      </c>
      <c r="E4699">
        <v>9</v>
      </c>
      <c r="F4699">
        <v>6</v>
      </c>
      <c r="G4699">
        <v>3.12864135540804</v>
      </c>
      <c r="H4699">
        <v>3.160545783468</v>
      </c>
      <c r="I4699">
        <v>3.09063876641165</v>
      </c>
    </row>
    <row r="4700" spans="1:9">
      <c r="A4700">
        <v>1</v>
      </c>
      <c r="B4700">
        <v>5</v>
      </c>
      <c r="C4700">
        <v>2</v>
      </c>
      <c r="D4700">
        <v>4</v>
      </c>
      <c r="E4700">
        <v>1</v>
      </c>
      <c r="F4700">
        <v>1</v>
      </c>
      <c r="G4700">
        <v>3.16742734928379</v>
      </c>
      <c r="H4700">
        <v>3.19701416954952</v>
      </c>
      <c r="I4700">
        <v>3.17438163510295</v>
      </c>
    </row>
    <row r="4701" spans="1:9">
      <c r="A4701">
        <v>1</v>
      </c>
      <c r="B4701">
        <v>5</v>
      </c>
      <c r="C4701">
        <v>2</v>
      </c>
      <c r="D4701">
        <v>4</v>
      </c>
      <c r="E4701">
        <v>1</v>
      </c>
      <c r="F4701">
        <v>2</v>
      </c>
      <c r="G4701">
        <v>3.16741209019534</v>
      </c>
      <c r="H4701">
        <v>3.19671687332117</v>
      </c>
      <c r="I4701">
        <v>3.17479925973737</v>
      </c>
    </row>
    <row r="4702" spans="1:9">
      <c r="A4702">
        <v>1</v>
      </c>
      <c r="B4702">
        <v>5</v>
      </c>
      <c r="C4702">
        <v>2</v>
      </c>
      <c r="D4702">
        <v>4</v>
      </c>
      <c r="E4702">
        <v>1</v>
      </c>
      <c r="F4702">
        <v>3</v>
      </c>
      <c r="G4702">
        <v>3.16736400557376</v>
      </c>
      <c r="H4702">
        <v>3.19587909516908</v>
      </c>
      <c r="I4702">
        <v>3.1757270498639</v>
      </c>
    </row>
    <row r="4703" spans="1:9">
      <c r="A4703">
        <v>1</v>
      </c>
      <c r="B4703">
        <v>5</v>
      </c>
      <c r="C4703">
        <v>2</v>
      </c>
      <c r="D4703">
        <v>4</v>
      </c>
      <c r="E4703">
        <v>1</v>
      </c>
      <c r="F4703">
        <v>4</v>
      </c>
      <c r="G4703">
        <v>3.16725299130083</v>
      </c>
      <c r="H4703">
        <v>3.19430853728874</v>
      </c>
      <c r="I4703">
        <v>3.17662414451005</v>
      </c>
    </row>
    <row r="4704" spans="1:9">
      <c r="A4704">
        <v>1</v>
      </c>
      <c r="B4704">
        <v>5</v>
      </c>
      <c r="C4704">
        <v>2</v>
      </c>
      <c r="D4704">
        <v>4</v>
      </c>
      <c r="E4704">
        <v>1</v>
      </c>
      <c r="F4704">
        <v>5</v>
      </c>
      <c r="G4704">
        <v>3.16711750617515</v>
      </c>
      <c r="H4704">
        <v>3.19251648534742</v>
      </c>
      <c r="I4704">
        <v>3.17719944857519</v>
      </c>
    </row>
    <row r="4705" spans="1:9">
      <c r="A4705">
        <v>1</v>
      </c>
      <c r="B4705">
        <v>5</v>
      </c>
      <c r="C4705">
        <v>2</v>
      </c>
      <c r="D4705">
        <v>4</v>
      </c>
      <c r="E4705">
        <v>1</v>
      </c>
      <c r="F4705">
        <v>6</v>
      </c>
      <c r="G4705">
        <v>3.16705846320631</v>
      </c>
      <c r="H4705">
        <v>3.19169400798387</v>
      </c>
      <c r="I4705">
        <v>3.17742341743883</v>
      </c>
    </row>
    <row r="4706" spans="1:9">
      <c r="A4706">
        <v>1</v>
      </c>
      <c r="B4706">
        <v>5</v>
      </c>
      <c r="C4706">
        <v>2</v>
      </c>
      <c r="D4706">
        <v>4</v>
      </c>
      <c r="E4706">
        <v>2</v>
      </c>
      <c r="F4706">
        <v>1</v>
      </c>
      <c r="G4706">
        <v>3.16743727034587</v>
      </c>
      <c r="H4706">
        <v>3.19692884654362</v>
      </c>
      <c r="I4706">
        <v>3.17482254333052</v>
      </c>
    </row>
    <row r="4707" spans="1:9">
      <c r="A4707">
        <v>1</v>
      </c>
      <c r="B4707">
        <v>5</v>
      </c>
      <c r="C4707">
        <v>2</v>
      </c>
      <c r="D4707">
        <v>4</v>
      </c>
      <c r="E4707">
        <v>2</v>
      </c>
      <c r="F4707">
        <v>2</v>
      </c>
      <c r="G4707">
        <v>3.16741609618166</v>
      </c>
      <c r="H4707">
        <v>3.19633815430976</v>
      </c>
      <c r="I4707">
        <v>3.17534272072834</v>
      </c>
    </row>
    <row r="4708" spans="1:9">
      <c r="A4708">
        <v>1</v>
      </c>
      <c r="B4708">
        <v>5</v>
      </c>
      <c r="C4708">
        <v>2</v>
      </c>
      <c r="D4708">
        <v>4</v>
      </c>
      <c r="E4708">
        <v>2</v>
      </c>
      <c r="F4708">
        <v>3</v>
      </c>
      <c r="G4708">
        <v>3.16736287184294</v>
      </c>
      <c r="H4708">
        <v>3.19467604341037</v>
      </c>
      <c r="I4708">
        <v>3.17660468658739</v>
      </c>
    </row>
    <row r="4709" spans="1:9">
      <c r="A4709">
        <v>1</v>
      </c>
      <c r="B4709">
        <v>5</v>
      </c>
      <c r="C4709">
        <v>2</v>
      </c>
      <c r="D4709">
        <v>4</v>
      </c>
      <c r="E4709">
        <v>2</v>
      </c>
      <c r="F4709">
        <v>4</v>
      </c>
      <c r="G4709">
        <v>3.16726534370527</v>
      </c>
      <c r="H4709">
        <v>3.19156635389252</v>
      </c>
      <c r="I4709">
        <v>3.17826863149294</v>
      </c>
    </row>
    <row r="4710" spans="1:9">
      <c r="A4710">
        <v>1</v>
      </c>
      <c r="B4710">
        <v>5</v>
      </c>
      <c r="C4710">
        <v>2</v>
      </c>
      <c r="D4710">
        <v>4</v>
      </c>
      <c r="E4710">
        <v>2</v>
      </c>
      <c r="F4710">
        <v>5</v>
      </c>
      <c r="G4710">
        <v>3.1671705647657</v>
      </c>
      <c r="H4710">
        <v>3.18802659195432</v>
      </c>
      <c r="I4710">
        <v>3.17979902718893</v>
      </c>
    </row>
    <row r="4711" spans="1:9">
      <c r="A4711">
        <v>1</v>
      </c>
      <c r="B4711">
        <v>5</v>
      </c>
      <c r="C4711">
        <v>2</v>
      </c>
      <c r="D4711">
        <v>4</v>
      </c>
      <c r="E4711">
        <v>2</v>
      </c>
      <c r="F4711">
        <v>6</v>
      </c>
      <c r="G4711">
        <v>3.16715424819068</v>
      </c>
      <c r="H4711">
        <v>3.18641100009956</v>
      </c>
      <c r="I4711">
        <v>3.18047805185863</v>
      </c>
    </row>
    <row r="4712" spans="1:9">
      <c r="A4712">
        <v>1</v>
      </c>
      <c r="B4712">
        <v>5</v>
      </c>
      <c r="C4712">
        <v>2</v>
      </c>
      <c r="D4712">
        <v>4</v>
      </c>
      <c r="E4712">
        <v>3</v>
      </c>
      <c r="F4712">
        <v>1</v>
      </c>
      <c r="G4712">
        <v>3.16745975666313</v>
      </c>
      <c r="H4712">
        <v>3.19688258891494</v>
      </c>
      <c r="I4712">
        <v>3.17576290849822</v>
      </c>
    </row>
    <row r="4713" spans="1:9">
      <c r="A4713">
        <v>1</v>
      </c>
      <c r="B4713">
        <v>5</v>
      </c>
      <c r="C4713">
        <v>2</v>
      </c>
      <c r="D4713">
        <v>4</v>
      </c>
      <c r="E4713">
        <v>3</v>
      </c>
      <c r="F4713">
        <v>2</v>
      </c>
      <c r="G4713">
        <v>3.16741192244475</v>
      </c>
      <c r="H4713">
        <v>3.19613076634751</v>
      </c>
      <c r="I4713">
        <v>3.17632564637024</v>
      </c>
    </row>
    <row r="4714" spans="1:9">
      <c r="A4714">
        <v>1</v>
      </c>
      <c r="B4714">
        <v>5</v>
      </c>
      <c r="C4714">
        <v>2</v>
      </c>
      <c r="D4714">
        <v>4</v>
      </c>
      <c r="E4714">
        <v>3</v>
      </c>
      <c r="F4714">
        <v>3</v>
      </c>
      <c r="G4714">
        <v>3.16732563044137</v>
      </c>
      <c r="H4714">
        <v>3.19403328724079</v>
      </c>
      <c r="I4714">
        <v>3.17784713703932</v>
      </c>
    </row>
    <row r="4715" spans="1:9">
      <c r="A4715">
        <v>1</v>
      </c>
      <c r="B4715">
        <v>5</v>
      </c>
      <c r="C4715">
        <v>2</v>
      </c>
      <c r="D4715">
        <v>4</v>
      </c>
      <c r="E4715">
        <v>3</v>
      </c>
      <c r="F4715">
        <v>4</v>
      </c>
      <c r="G4715">
        <v>3.16725680357093</v>
      </c>
      <c r="H4715">
        <v>3.19015224118254</v>
      </c>
      <c r="I4715">
        <v>3.18037036744179</v>
      </c>
    </row>
    <row r="4716" spans="1:9">
      <c r="A4716">
        <v>1</v>
      </c>
      <c r="B4716">
        <v>5</v>
      </c>
      <c r="C4716">
        <v>2</v>
      </c>
      <c r="D4716">
        <v>4</v>
      </c>
      <c r="E4716">
        <v>3</v>
      </c>
      <c r="F4716">
        <v>5</v>
      </c>
      <c r="G4716">
        <v>3.16730253502995</v>
      </c>
      <c r="H4716">
        <v>3.18579240781523</v>
      </c>
      <c r="I4716">
        <v>3.18312008512402</v>
      </c>
    </row>
    <row r="4717" spans="1:9">
      <c r="A4717">
        <v>1</v>
      </c>
      <c r="B4717">
        <v>5</v>
      </c>
      <c r="C4717">
        <v>2</v>
      </c>
      <c r="D4717">
        <v>4</v>
      </c>
      <c r="E4717">
        <v>3</v>
      </c>
      <c r="F4717">
        <v>6</v>
      </c>
      <c r="G4717">
        <v>3.1674579083708</v>
      </c>
      <c r="H4717">
        <v>3.18386395914566</v>
      </c>
      <c r="I4717">
        <v>3.18445255811436</v>
      </c>
    </row>
    <row r="4718" spans="1:9">
      <c r="A4718">
        <v>1</v>
      </c>
      <c r="B4718">
        <v>5</v>
      </c>
      <c r="C4718">
        <v>2</v>
      </c>
      <c r="D4718">
        <v>4</v>
      </c>
      <c r="E4718">
        <v>4</v>
      </c>
      <c r="F4718">
        <v>1</v>
      </c>
      <c r="G4718">
        <v>3.16749080789767</v>
      </c>
      <c r="H4718">
        <v>3.19695251860152</v>
      </c>
      <c r="I4718">
        <v>3.17673638205645</v>
      </c>
    </row>
    <row r="4719" spans="1:9">
      <c r="A4719">
        <v>1</v>
      </c>
      <c r="B4719">
        <v>5</v>
      </c>
      <c r="C4719">
        <v>2</v>
      </c>
      <c r="D4719">
        <v>4</v>
      </c>
      <c r="E4719">
        <v>4</v>
      </c>
      <c r="F4719">
        <v>2</v>
      </c>
      <c r="G4719">
        <v>3.16734454034294</v>
      </c>
      <c r="H4719">
        <v>3.19645236896696</v>
      </c>
      <c r="I4719">
        <v>3.17706094474727</v>
      </c>
    </row>
    <row r="4720" spans="1:9">
      <c r="A4720">
        <v>1</v>
      </c>
      <c r="B4720">
        <v>5</v>
      </c>
      <c r="C4720">
        <v>2</v>
      </c>
      <c r="D4720">
        <v>4</v>
      </c>
      <c r="E4720">
        <v>4</v>
      </c>
      <c r="F4720">
        <v>3</v>
      </c>
      <c r="G4720">
        <v>3.16710151178365</v>
      </c>
      <c r="H4720">
        <v>3.19517761755696</v>
      </c>
      <c r="I4720">
        <v>3.17831403240632</v>
      </c>
    </row>
    <row r="4721" spans="1:9">
      <c r="A4721">
        <v>1</v>
      </c>
      <c r="B4721">
        <v>5</v>
      </c>
      <c r="C4721">
        <v>2</v>
      </c>
      <c r="D4721">
        <v>4</v>
      </c>
      <c r="E4721">
        <v>4</v>
      </c>
      <c r="F4721">
        <v>4</v>
      </c>
      <c r="G4721">
        <v>3.16702193290883</v>
      </c>
      <c r="H4721">
        <v>3.19307765405285</v>
      </c>
      <c r="I4721">
        <v>3.1811195239734</v>
      </c>
    </row>
    <row r="4722" spans="1:9">
      <c r="A4722">
        <v>1</v>
      </c>
      <c r="B4722">
        <v>5</v>
      </c>
      <c r="C4722">
        <v>2</v>
      </c>
      <c r="D4722">
        <v>4</v>
      </c>
      <c r="E4722">
        <v>4</v>
      </c>
      <c r="F4722">
        <v>5</v>
      </c>
      <c r="G4722">
        <v>3.16741497571607</v>
      </c>
      <c r="H4722">
        <v>3.19105561694875</v>
      </c>
      <c r="I4722">
        <v>3.18484167506225</v>
      </c>
    </row>
    <row r="4723" spans="1:9">
      <c r="A4723">
        <v>1</v>
      </c>
      <c r="B4723">
        <v>5</v>
      </c>
      <c r="C4723">
        <v>2</v>
      </c>
      <c r="D4723">
        <v>4</v>
      </c>
      <c r="E4723">
        <v>4</v>
      </c>
      <c r="F4723">
        <v>6</v>
      </c>
      <c r="G4723">
        <v>3.16809914327939</v>
      </c>
      <c r="H4723">
        <v>3.19051921200282</v>
      </c>
      <c r="I4723">
        <v>3.18709560545757</v>
      </c>
    </row>
    <row r="4724" spans="1:9">
      <c r="A4724">
        <v>1</v>
      </c>
      <c r="B4724">
        <v>5</v>
      </c>
      <c r="C4724">
        <v>2</v>
      </c>
      <c r="D4724">
        <v>4</v>
      </c>
      <c r="E4724">
        <v>5</v>
      </c>
      <c r="F4724">
        <v>1</v>
      </c>
      <c r="G4724">
        <v>3.1675604434815</v>
      </c>
      <c r="H4724">
        <v>3.19703673713118</v>
      </c>
      <c r="I4724">
        <v>3.17789601888051</v>
      </c>
    </row>
    <row r="4725" spans="1:9">
      <c r="A4725">
        <v>1</v>
      </c>
      <c r="B4725">
        <v>5</v>
      </c>
      <c r="C4725">
        <v>2</v>
      </c>
      <c r="D4725">
        <v>4</v>
      </c>
      <c r="E4725">
        <v>5</v>
      </c>
      <c r="F4725">
        <v>2</v>
      </c>
      <c r="G4725">
        <v>3.16708933977214</v>
      </c>
      <c r="H4725">
        <v>3.19698321806052</v>
      </c>
      <c r="I4725">
        <v>3.17698123727092</v>
      </c>
    </row>
    <row r="4726" spans="1:9">
      <c r="A4726">
        <v>1</v>
      </c>
      <c r="B4726">
        <v>5</v>
      </c>
      <c r="C4726">
        <v>2</v>
      </c>
      <c r="D4726">
        <v>4</v>
      </c>
      <c r="E4726">
        <v>5</v>
      </c>
      <c r="F4726">
        <v>3</v>
      </c>
      <c r="G4726">
        <v>3.16625949781028</v>
      </c>
      <c r="H4726">
        <v>3.19749245987458</v>
      </c>
      <c r="I4726">
        <v>3.17613202394677</v>
      </c>
    </row>
    <row r="4727" spans="1:9">
      <c r="A4727">
        <v>1</v>
      </c>
      <c r="B4727">
        <v>5</v>
      </c>
      <c r="C4727">
        <v>2</v>
      </c>
      <c r="D4727">
        <v>4</v>
      </c>
      <c r="E4727">
        <v>5</v>
      </c>
      <c r="F4727">
        <v>4</v>
      </c>
      <c r="G4727">
        <v>3.16585990608104</v>
      </c>
      <c r="H4727">
        <v>3.19970961990163</v>
      </c>
      <c r="I4727">
        <v>3.17733838667052</v>
      </c>
    </row>
    <row r="4728" spans="1:9">
      <c r="A4728">
        <v>1</v>
      </c>
      <c r="B4728">
        <v>5</v>
      </c>
      <c r="C4728">
        <v>2</v>
      </c>
      <c r="D4728">
        <v>4</v>
      </c>
      <c r="E4728">
        <v>5</v>
      </c>
      <c r="F4728">
        <v>5</v>
      </c>
      <c r="G4728">
        <v>3.16688343429657</v>
      </c>
      <c r="H4728">
        <v>3.20379305073432</v>
      </c>
      <c r="I4728">
        <v>3.18143134126076</v>
      </c>
    </row>
    <row r="4729" spans="1:9">
      <c r="A4729">
        <v>1</v>
      </c>
      <c r="B4729">
        <v>5</v>
      </c>
      <c r="C4729">
        <v>2</v>
      </c>
      <c r="D4729">
        <v>4</v>
      </c>
      <c r="E4729">
        <v>5</v>
      </c>
      <c r="F4729">
        <v>6</v>
      </c>
      <c r="G4729">
        <v>3.16888144272082</v>
      </c>
      <c r="H4729">
        <v>3.20727173569752</v>
      </c>
      <c r="I4729">
        <v>3.18575547796061</v>
      </c>
    </row>
    <row r="4730" spans="1:9">
      <c r="A4730">
        <v>1</v>
      </c>
      <c r="B4730">
        <v>5</v>
      </c>
      <c r="C4730">
        <v>2</v>
      </c>
      <c r="D4730">
        <v>4</v>
      </c>
      <c r="E4730">
        <v>6</v>
      </c>
      <c r="F4730">
        <v>1</v>
      </c>
      <c r="G4730">
        <v>3.16766950882308</v>
      </c>
      <c r="H4730">
        <v>3.19669644663489</v>
      </c>
      <c r="I4730">
        <v>3.18009474957592</v>
      </c>
    </row>
    <row r="4731" spans="1:9">
      <c r="A4731">
        <v>1</v>
      </c>
      <c r="B4731">
        <v>5</v>
      </c>
      <c r="C4731">
        <v>2</v>
      </c>
      <c r="D4731">
        <v>4</v>
      </c>
      <c r="E4731">
        <v>6</v>
      </c>
      <c r="F4731">
        <v>2</v>
      </c>
      <c r="G4731">
        <v>3.16625009514297</v>
      </c>
      <c r="H4731">
        <v>3.19619910105268</v>
      </c>
      <c r="I4731">
        <v>3.17549074613796</v>
      </c>
    </row>
    <row r="4732" spans="1:9">
      <c r="A4732">
        <v>1</v>
      </c>
      <c r="B4732">
        <v>5</v>
      </c>
      <c r="C4732">
        <v>2</v>
      </c>
      <c r="D4732">
        <v>4</v>
      </c>
      <c r="E4732">
        <v>6</v>
      </c>
      <c r="F4732">
        <v>3</v>
      </c>
      <c r="G4732">
        <v>3.16361322709037</v>
      </c>
      <c r="H4732">
        <v>3.1971480982702</v>
      </c>
      <c r="I4732">
        <v>3.16806936545345</v>
      </c>
    </row>
    <row r="4733" spans="1:9">
      <c r="A4733">
        <v>1</v>
      </c>
      <c r="B4733">
        <v>5</v>
      </c>
      <c r="C4733">
        <v>2</v>
      </c>
      <c r="D4733">
        <v>4</v>
      </c>
      <c r="E4733">
        <v>6</v>
      </c>
      <c r="F4733">
        <v>4</v>
      </c>
      <c r="G4733">
        <v>3.16167408085115</v>
      </c>
      <c r="H4733">
        <v>3.20304230774216</v>
      </c>
      <c r="I4733">
        <v>3.16323584736088</v>
      </c>
    </row>
    <row r="4734" spans="1:9">
      <c r="A4734">
        <v>1</v>
      </c>
      <c r="B4734">
        <v>5</v>
      </c>
      <c r="C4734">
        <v>2</v>
      </c>
      <c r="D4734">
        <v>4</v>
      </c>
      <c r="E4734">
        <v>6</v>
      </c>
      <c r="F4734">
        <v>5</v>
      </c>
      <c r="G4734">
        <v>3.16319703954945</v>
      </c>
      <c r="H4734">
        <v>3.2146248833032</v>
      </c>
      <c r="I4734">
        <v>3.16645455388951</v>
      </c>
    </row>
    <row r="4735" spans="1:9">
      <c r="A4735">
        <v>1</v>
      </c>
      <c r="B4735">
        <v>5</v>
      </c>
      <c r="C4735">
        <v>2</v>
      </c>
      <c r="D4735">
        <v>4</v>
      </c>
      <c r="E4735">
        <v>6</v>
      </c>
      <c r="F4735">
        <v>6</v>
      </c>
      <c r="G4735">
        <v>3.16771059870237</v>
      </c>
      <c r="H4735">
        <v>3.22489496080379</v>
      </c>
      <c r="I4735">
        <v>3.17571752001778</v>
      </c>
    </row>
    <row r="4736" spans="1:9">
      <c r="A4736">
        <v>1</v>
      </c>
      <c r="B4736">
        <v>5</v>
      </c>
      <c r="C4736">
        <v>2</v>
      </c>
      <c r="D4736">
        <v>4</v>
      </c>
      <c r="E4736">
        <v>7</v>
      </c>
      <c r="F4736">
        <v>1</v>
      </c>
      <c r="G4736">
        <v>3.16766697351462</v>
      </c>
      <c r="H4736">
        <v>3.19539727050424</v>
      </c>
      <c r="I4736">
        <v>3.18388623354756</v>
      </c>
    </row>
    <row r="4737" spans="1:9">
      <c r="A4737">
        <v>1</v>
      </c>
      <c r="B4737">
        <v>5</v>
      </c>
      <c r="C4737">
        <v>2</v>
      </c>
      <c r="D4737">
        <v>4</v>
      </c>
      <c r="E4737">
        <v>7</v>
      </c>
      <c r="F4737">
        <v>2</v>
      </c>
      <c r="G4737">
        <v>3.16419633065004</v>
      </c>
      <c r="H4737">
        <v>3.19226105538059</v>
      </c>
      <c r="I4737">
        <v>3.17203397924379</v>
      </c>
    </row>
    <row r="4738" spans="1:9">
      <c r="A4738">
        <v>1</v>
      </c>
      <c r="B4738">
        <v>5</v>
      </c>
      <c r="C4738">
        <v>2</v>
      </c>
      <c r="D4738">
        <v>4</v>
      </c>
      <c r="E4738">
        <v>7</v>
      </c>
      <c r="F4738">
        <v>3</v>
      </c>
      <c r="G4738">
        <v>3.15760192605287</v>
      </c>
      <c r="H4738">
        <v>3.18933945127249</v>
      </c>
      <c r="I4738">
        <v>3.1513381861049</v>
      </c>
    </row>
    <row r="4739" spans="1:9">
      <c r="A4739">
        <v>1</v>
      </c>
      <c r="B4739">
        <v>5</v>
      </c>
      <c r="C4739">
        <v>2</v>
      </c>
      <c r="D4739">
        <v>4</v>
      </c>
      <c r="E4739">
        <v>7</v>
      </c>
      <c r="F4739">
        <v>4</v>
      </c>
      <c r="G4739">
        <v>3.15162563369098</v>
      </c>
      <c r="H4739">
        <v>3.19362098195844</v>
      </c>
      <c r="I4739">
        <v>3.13332565825125</v>
      </c>
    </row>
    <row r="4740" spans="1:9">
      <c r="A4740">
        <v>1</v>
      </c>
      <c r="B4740">
        <v>5</v>
      </c>
      <c r="C4740">
        <v>2</v>
      </c>
      <c r="D4740">
        <v>4</v>
      </c>
      <c r="E4740">
        <v>7</v>
      </c>
      <c r="F4740">
        <v>5</v>
      </c>
      <c r="G4740">
        <v>3.15241854787113</v>
      </c>
      <c r="H4740">
        <v>3.20966866365398</v>
      </c>
      <c r="I4740">
        <v>3.13275368349944</v>
      </c>
    </row>
    <row r="4741" spans="1:9">
      <c r="A4741">
        <v>1</v>
      </c>
      <c r="B4741">
        <v>5</v>
      </c>
      <c r="C4741">
        <v>2</v>
      </c>
      <c r="D4741">
        <v>4</v>
      </c>
      <c r="E4741">
        <v>7</v>
      </c>
      <c r="F4741">
        <v>6</v>
      </c>
      <c r="G4741">
        <v>3.16044341424284</v>
      </c>
      <c r="H4741">
        <v>3.22830751003972</v>
      </c>
      <c r="I4741">
        <v>3.15028955086823</v>
      </c>
    </row>
    <row r="4742" spans="1:9">
      <c r="A4742">
        <v>1</v>
      </c>
      <c r="B4742">
        <v>5</v>
      </c>
      <c r="C4742">
        <v>2</v>
      </c>
      <c r="D4742">
        <v>4</v>
      </c>
      <c r="E4742">
        <v>8</v>
      </c>
      <c r="F4742">
        <v>1</v>
      </c>
      <c r="G4742">
        <v>3.16736707278866</v>
      </c>
      <c r="H4742">
        <v>3.19333067916866</v>
      </c>
      <c r="I4742">
        <v>3.18804674213778</v>
      </c>
    </row>
    <row r="4743" spans="1:9">
      <c r="A4743">
        <v>1</v>
      </c>
      <c r="B4743">
        <v>5</v>
      </c>
      <c r="C4743">
        <v>2</v>
      </c>
      <c r="D4743">
        <v>4</v>
      </c>
      <c r="E4743">
        <v>8</v>
      </c>
      <c r="F4743">
        <v>2</v>
      </c>
      <c r="G4743">
        <v>3.16110165204898</v>
      </c>
      <c r="H4743">
        <v>3.18570805410098</v>
      </c>
      <c r="I4743">
        <v>3.16745456816206</v>
      </c>
    </row>
    <row r="4744" spans="1:9">
      <c r="A4744">
        <v>1</v>
      </c>
      <c r="B4744">
        <v>5</v>
      </c>
      <c r="C4744">
        <v>2</v>
      </c>
      <c r="D4744">
        <v>4</v>
      </c>
      <c r="E4744">
        <v>8</v>
      </c>
      <c r="F4744">
        <v>3</v>
      </c>
      <c r="G4744">
        <v>3.14912855793532</v>
      </c>
      <c r="H4744">
        <v>3.17469779689059</v>
      </c>
      <c r="I4744">
        <v>3.13029220514531</v>
      </c>
    </row>
    <row r="4745" spans="1:9">
      <c r="A4745">
        <v>1</v>
      </c>
      <c r="B4745">
        <v>5</v>
      </c>
      <c r="C4745">
        <v>2</v>
      </c>
      <c r="D4745">
        <v>4</v>
      </c>
      <c r="E4745">
        <v>8</v>
      </c>
      <c r="F4745">
        <v>4</v>
      </c>
      <c r="G4745">
        <v>3.13713928962698</v>
      </c>
      <c r="H4745">
        <v>3.17066345645758</v>
      </c>
      <c r="I4745">
        <v>3.09476584261194</v>
      </c>
    </row>
    <row r="4746" spans="1:9">
      <c r="A4746">
        <v>1</v>
      </c>
      <c r="B4746">
        <v>5</v>
      </c>
      <c r="C4746">
        <v>2</v>
      </c>
      <c r="D4746">
        <v>4</v>
      </c>
      <c r="E4746">
        <v>8</v>
      </c>
      <c r="F4746">
        <v>5</v>
      </c>
      <c r="G4746">
        <v>3.13543601227263</v>
      </c>
      <c r="H4746">
        <v>3.1846368622465</v>
      </c>
      <c r="I4746">
        <v>3.08704580620775</v>
      </c>
    </row>
    <row r="4747" spans="1:9">
      <c r="A4747">
        <v>1</v>
      </c>
      <c r="B4747">
        <v>5</v>
      </c>
      <c r="C4747">
        <v>2</v>
      </c>
      <c r="D4747">
        <v>4</v>
      </c>
      <c r="E4747">
        <v>8</v>
      </c>
      <c r="F4747">
        <v>6</v>
      </c>
      <c r="G4747">
        <v>3.14654783780999</v>
      </c>
      <c r="H4747">
        <v>3.20967641586109</v>
      </c>
      <c r="I4747">
        <v>3.1127323871026</v>
      </c>
    </row>
    <row r="4748" spans="1:9">
      <c r="A4748">
        <v>1</v>
      </c>
      <c r="B4748">
        <v>5</v>
      </c>
      <c r="C4748">
        <v>2</v>
      </c>
      <c r="D4748">
        <v>4</v>
      </c>
      <c r="E4748">
        <v>9</v>
      </c>
      <c r="F4748">
        <v>1</v>
      </c>
      <c r="G4748">
        <v>3.16690858630847</v>
      </c>
      <c r="H4748">
        <v>3.19183680107814</v>
      </c>
      <c r="I4748">
        <v>3.18980042828695</v>
      </c>
    </row>
    <row r="4749" spans="1:9">
      <c r="A4749">
        <v>1</v>
      </c>
      <c r="B4749">
        <v>5</v>
      </c>
      <c r="C4749">
        <v>2</v>
      </c>
      <c r="D4749">
        <v>4</v>
      </c>
      <c r="E4749">
        <v>9</v>
      </c>
      <c r="F4749">
        <v>2</v>
      </c>
      <c r="G4749">
        <v>3.15885560815405</v>
      </c>
      <c r="H4749">
        <v>3.18081830027996</v>
      </c>
      <c r="I4749">
        <v>3.16464886392658</v>
      </c>
    </row>
    <row r="4750" spans="1:9">
      <c r="A4750">
        <v>1</v>
      </c>
      <c r="B4750">
        <v>5</v>
      </c>
      <c r="C4750">
        <v>2</v>
      </c>
      <c r="D4750">
        <v>4</v>
      </c>
      <c r="E4750">
        <v>9</v>
      </c>
      <c r="F4750">
        <v>3</v>
      </c>
      <c r="G4750">
        <v>3.14347312163976</v>
      </c>
      <c r="H4750">
        <v>3.16282907870883</v>
      </c>
      <c r="I4750">
        <v>3.11839051501629</v>
      </c>
    </row>
    <row r="4751" spans="1:9">
      <c r="A4751">
        <v>1</v>
      </c>
      <c r="B4751">
        <v>5</v>
      </c>
      <c r="C4751">
        <v>2</v>
      </c>
      <c r="D4751">
        <v>4</v>
      </c>
      <c r="E4751">
        <v>9</v>
      </c>
      <c r="F4751">
        <v>4</v>
      </c>
      <c r="G4751">
        <v>3.12727268007521</v>
      </c>
      <c r="H4751">
        <v>3.14928934069618</v>
      </c>
      <c r="I4751">
        <v>3.07195092707097</v>
      </c>
    </row>
    <row r="4752" spans="1:9">
      <c r="A4752">
        <v>1</v>
      </c>
      <c r="B4752">
        <v>5</v>
      </c>
      <c r="C4752">
        <v>2</v>
      </c>
      <c r="D4752">
        <v>4</v>
      </c>
      <c r="E4752">
        <v>9</v>
      </c>
      <c r="F4752">
        <v>5</v>
      </c>
      <c r="G4752">
        <v>3.12282037757595</v>
      </c>
      <c r="H4752">
        <v>3.15607132201665</v>
      </c>
      <c r="I4752">
        <v>3.05767795142387</v>
      </c>
    </row>
    <row r="4753" spans="1:9">
      <c r="A4753">
        <v>1</v>
      </c>
      <c r="B4753">
        <v>5</v>
      </c>
      <c r="C4753">
        <v>2</v>
      </c>
      <c r="D4753">
        <v>4</v>
      </c>
      <c r="E4753">
        <v>9</v>
      </c>
      <c r="F4753">
        <v>6</v>
      </c>
      <c r="G4753">
        <v>3.13456771657992</v>
      </c>
      <c r="H4753">
        <v>3.18135929382374</v>
      </c>
      <c r="I4753">
        <v>3.0856107614018</v>
      </c>
    </row>
    <row r="4754" spans="1:9">
      <c r="A4754">
        <v>1</v>
      </c>
      <c r="B4754">
        <v>5</v>
      </c>
      <c r="C4754">
        <v>3</v>
      </c>
      <c r="D4754">
        <v>1</v>
      </c>
      <c r="E4754">
        <v>1</v>
      </c>
      <c r="F4754">
        <v>1</v>
      </c>
      <c r="G4754">
        <v>3.16749718663372</v>
      </c>
      <c r="H4754">
        <v>3.19709542413103</v>
      </c>
      <c r="I4754">
        <v>3.16360867739658</v>
      </c>
    </row>
    <row r="4755" spans="1:9">
      <c r="A4755">
        <v>1</v>
      </c>
      <c r="B4755">
        <v>5</v>
      </c>
      <c r="C4755">
        <v>3</v>
      </c>
      <c r="D4755">
        <v>1</v>
      </c>
      <c r="E4755">
        <v>1</v>
      </c>
      <c r="F4755">
        <v>2</v>
      </c>
      <c r="G4755">
        <v>3.16748998607486</v>
      </c>
      <c r="H4755">
        <v>3.19707681751247</v>
      </c>
      <c r="I4755">
        <v>3.16565012241949</v>
      </c>
    </row>
    <row r="4756" spans="1:9">
      <c r="A4756">
        <v>1</v>
      </c>
      <c r="B4756">
        <v>5</v>
      </c>
      <c r="C4756">
        <v>3</v>
      </c>
      <c r="D4756">
        <v>1</v>
      </c>
      <c r="E4756">
        <v>1</v>
      </c>
      <c r="F4756">
        <v>3</v>
      </c>
      <c r="G4756">
        <v>3.16746875292917</v>
      </c>
      <c r="H4756">
        <v>3.19702434050918</v>
      </c>
      <c r="I4756">
        <v>3.17009740610189</v>
      </c>
    </row>
    <row r="4757" spans="1:9">
      <c r="A4757">
        <v>1</v>
      </c>
      <c r="B4757">
        <v>5</v>
      </c>
      <c r="C4757">
        <v>3</v>
      </c>
      <c r="D4757">
        <v>1</v>
      </c>
      <c r="E4757">
        <v>1</v>
      </c>
      <c r="F4757">
        <v>4</v>
      </c>
      <c r="G4757">
        <v>3.16742598048427</v>
      </c>
      <c r="H4757">
        <v>3.19692608051159</v>
      </c>
      <c r="I4757">
        <v>3.17402543773466</v>
      </c>
    </row>
    <row r="4758" spans="1:9">
      <c r="A4758">
        <v>1</v>
      </c>
      <c r="B4758">
        <v>5</v>
      </c>
      <c r="C4758">
        <v>3</v>
      </c>
      <c r="D4758">
        <v>1</v>
      </c>
      <c r="E4758">
        <v>1</v>
      </c>
      <c r="F4758">
        <v>5</v>
      </c>
      <c r="G4758">
        <v>3.16737593933714</v>
      </c>
      <c r="H4758">
        <v>3.19681421614562</v>
      </c>
      <c r="I4758">
        <v>3.17615803022238</v>
      </c>
    </row>
    <row r="4759" spans="1:9">
      <c r="A4759">
        <v>1</v>
      </c>
      <c r="B4759">
        <v>5</v>
      </c>
      <c r="C4759">
        <v>3</v>
      </c>
      <c r="D4759">
        <v>1</v>
      </c>
      <c r="E4759">
        <v>1</v>
      </c>
      <c r="F4759">
        <v>6</v>
      </c>
      <c r="G4759">
        <v>3.16735337504391</v>
      </c>
      <c r="H4759">
        <v>3.1967631693404</v>
      </c>
      <c r="I4759">
        <v>3.17692255553989</v>
      </c>
    </row>
    <row r="4760" spans="1:9">
      <c r="A4760">
        <v>1</v>
      </c>
      <c r="B4760">
        <v>5</v>
      </c>
      <c r="C4760">
        <v>3</v>
      </c>
      <c r="D4760">
        <v>1</v>
      </c>
      <c r="E4760">
        <v>2</v>
      </c>
      <c r="F4760">
        <v>1</v>
      </c>
      <c r="G4760">
        <v>3.16750439520777</v>
      </c>
      <c r="H4760">
        <v>3.1970984328864</v>
      </c>
      <c r="I4760">
        <v>3.16566463489095</v>
      </c>
    </row>
    <row r="4761" spans="1:9">
      <c r="A4761">
        <v>1</v>
      </c>
      <c r="B4761">
        <v>5</v>
      </c>
      <c r="C4761">
        <v>3</v>
      </c>
      <c r="D4761">
        <v>1</v>
      </c>
      <c r="E4761">
        <v>2</v>
      </c>
      <c r="F4761">
        <v>2</v>
      </c>
      <c r="G4761">
        <v>3.16750148080389</v>
      </c>
      <c r="H4761">
        <v>3.19708924824876</v>
      </c>
      <c r="I4761">
        <v>3.16745997469741</v>
      </c>
    </row>
    <row r="4762" spans="1:9">
      <c r="A4762">
        <v>1</v>
      </c>
      <c r="B4762">
        <v>5</v>
      </c>
      <c r="C4762">
        <v>3</v>
      </c>
      <c r="D4762">
        <v>1</v>
      </c>
      <c r="E4762">
        <v>2</v>
      </c>
      <c r="F4762">
        <v>3</v>
      </c>
      <c r="G4762">
        <v>3.16749271412663</v>
      </c>
      <c r="H4762">
        <v>3.1970638664158</v>
      </c>
      <c r="I4762">
        <v>3.17141819895607</v>
      </c>
    </row>
    <row r="4763" spans="1:9">
      <c r="A4763">
        <v>1</v>
      </c>
      <c r="B4763">
        <v>5</v>
      </c>
      <c r="C4763">
        <v>3</v>
      </c>
      <c r="D4763">
        <v>1</v>
      </c>
      <c r="E4763">
        <v>2</v>
      </c>
      <c r="F4763">
        <v>4</v>
      </c>
      <c r="G4763">
        <v>3.16747694687254</v>
      </c>
      <c r="H4763">
        <v>3.1970187712053</v>
      </c>
      <c r="I4763">
        <v>3.17511118083928</v>
      </c>
    </row>
    <row r="4764" spans="1:9">
      <c r="A4764">
        <v>1</v>
      </c>
      <c r="B4764">
        <v>5</v>
      </c>
      <c r="C4764">
        <v>3</v>
      </c>
      <c r="D4764">
        <v>1</v>
      </c>
      <c r="E4764">
        <v>2</v>
      </c>
      <c r="F4764">
        <v>5</v>
      </c>
      <c r="G4764">
        <v>3.16746214707861</v>
      </c>
      <c r="H4764">
        <v>3.19697120857491</v>
      </c>
      <c r="I4764">
        <v>3.17734254532207</v>
      </c>
    </row>
    <row r="4765" spans="1:9">
      <c r="A4765">
        <v>1</v>
      </c>
      <c r="B4765">
        <v>5</v>
      </c>
      <c r="C4765">
        <v>3</v>
      </c>
      <c r="D4765">
        <v>1</v>
      </c>
      <c r="E4765">
        <v>2</v>
      </c>
      <c r="F4765">
        <v>6</v>
      </c>
      <c r="G4765">
        <v>3.16745981150116</v>
      </c>
      <c r="H4765">
        <v>3.19695364980427</v>
      </c>
      <c r="I4765">
        <v>3.17819244821008</v>
      </c>
    </row>
    <row r="4766" spans="1:9">
      <c r="A4766">
        <v>1</v>
      </c>
      <c r="B4766">
        <v>5</v>
      </c>
      <c r="C4766">
        <v>3</v>
      </c>
      <c r="D4766">
        <v>1</v>
      </c>
      <c r="E4766">
        <v>3</v>
      </c>
      <c r="F4766">
        <v>1</v>
      </c>
      <c r="G4766">
        <v>3.16754723685017</v>
      </c>
      <c r="H4766">
        <v>3.19712005659222</v>
      </c>
      <c r="I4766">
        <v>3.17016356950202</v>
      </c>
    </row>
    <row r="4767" spans="1:9">
      <c r="A4767">
        <v>1</v>
      </c>
      <c r="B4767">
        <v>5</v>
      </c>
      <c r="C4767">
        <v>3</v>
      </c>
      <c r="D4767">
        <v>1</v>
      </c>
      <c r="E4767">
        <v>3</v>
      </c>
      <c r="F4767">
        <v>2</v>
      </c>
      <c r="G4767">
        <v>3.167560593436</v>
      </c>
      <c r="H4767">
        <v>3.1971835127067</v>
      </c>
      <c r="I4767">
        <v>3.1713619189233</v>
      </c>
    </row>
    <row r="4768" spans="1:9">
      <c r="A4768">
        <v>1</v>
      </c>
      <c r="B4768">
        <v>5</v>
      </c>
      <c r="C4768">
        <v>3</v>
      </c>
      <c r="D4768">
        <v>1</v>
      </c>
      <c r="E4768">
        <v>3</v>
      </c>
      <c r="F4768">
        <v>3</v>
      </c>
      <c r="G4768">
        <v>3.16760099806432</v>
      </c>
      <c r="H4768">
        <v>3.19737218341383</v>
      </c>
      <c r="I4768">
        <v>3.17411429316541</v>
      </c>
    </row>
    <row r="4769" spans="1:9">
      <c r="A4769">
        <v>1</v>
      </c>
      <c r="B4769">
        <v>5</v>
      </c>
      <c r="C4769">
        <v>3</v>
      </c>
      <c r="D4769">
        <v>1</v>
      </c>
      <c r="E4769">
        <v>3</v>
      </c>
      <c r="F4769">
        <v>4</v>
      </c>
      <c r="G4769">
        <v>3.16770080368725</v>
      </c>
      <c r="H4769">
        <v>3.19775126794583</v>
      </c>
      <c r="I4769">
        <v>3.17708487789501</v>
      </c>
    </row>
    <row r="4770" spans="1:9">
      <c r="A4770">
        <v>1</v>
      </c>
      <c r="B4770">
        <v>5</v>
      </c>
      <c r="C4770">
        <v>3</v>
      </c>
      <c r="D4770">
        <v>1</v>
      </c>
      <c r="E4770">
        <v>3</v>
      </c>
      <c r="F4770">
        <v>5</v>
      </c>
      <c r="G4770">
        <v>3.1678454688952</v>
      </c>
      <c r="H4770">
        <v>3.1982186136639</v>
      </c>
      <c r="I4770">
        <v>3.17934044407763</v>
      </c>
    </row>
    <row r="4771" spans="1:9">
      <c r="A4771">
        <v>1</v>
      </c>
      <c r="B4771">
        <v>5</v>
      </c>
      <c r="C4771">
        <v>3</v>
      </c>
      <c r="D4771">
        <v>1</v>
      </c>
      <c r="E4771">
        <v>3</v>
      </c>
      <c r="F4771">
        <v>6</v>
      </c>
      <c r="G4771">
        <v>3.16794119460322</v>
      </c>
      <c r="H4771">
        <v>3.19847011838117</v>
      </c>
      <c r="I4771">
        <v>3.18033055110672</v>
      </c>
    </row>
    <row r="4772" spans="1:9">
      <c r="A4772">
        <v>1</v>
      </c>
      <c r="B4772">
        <v>5</v>
      </c>
      <c r="C4772">
        <v>3</v>
      </c>
      <c r="D4772">
        <v>1</v>
      </c>
      <c r="E4772">
        <v>4</v>
      </c>
      <c r="F4772">
        <v>1</v>
      </c>
      <c r="G4772">
        <v>3.16775258937731</v>
      </c>
      <c r="H4772">
        <v>3.19714985427394</v>
      </c>
      <c r="I4772">
        <v>3.17438219290954</v>
      </c>
    </row>
    <row r="4773" spans="1:9">
      <c r="A4773">
        <v>1</v>
      </c>
      <c r="B4773">
        <v>5</v>
      </c>
      <c r="C4773">
        <v>3</v>
      </c>
      <c r="D4773">
        <v>1</v>
      </c>
      <c r="E4773">
        <v>4</v>
      </c>
      <c r="F4773">
        <v>2</v>
      </c>
      <c r="G4773">
        <v>3.16779232062149</v>
      </c>
      <c r="H4773">
        <v>3.1973335251881</v>
      </c>
      <c r="I4773">
        <v>3.1749506819167</v>
      </c>
    </row>
    <row r="4774" spans="1:9">
      <c r="A4774">
        <v>1</v>
      </c>
      <c r="B4774">
        <v>5</v>
      </c>
      <c r="C4774">
        <v>3</v>
      </c>
      <c r="D4774">
        <v>1</v>
      </c>
      <c r="E4774">
        <v>4</v>
      </c>
      <c r="F4774">
        <v>3</v>
      </c>
      <c r="G4774">
        <v>3.167940722236</v>
      </c>
      <c r="H4774">
        <v>3.19793919680642</v>
      </c>
      <c r="I4774">
        <v>3.17656065288763</v>
      </c>
    </row>
    <row r="4775" spans="1:9">
      <c r="A4775">
        <v>1</v>
      </c>
      <c r="B4775">
        <v>5</v>
      </c>
      <c r="C4775">
        <v>3</v>
      </c>
      <c r="D4775">
        <v>1</v>
      </c>
      <c r="E4775">
        <v>4</v>
      </c>
      <c r="F4775">
        <v>4</v>
      </c>
      <c r="G4775">
        <v>3.16837607500731</v>
      </c>
      <c r="H4775">
        <v>3.19925191617061</v>
      </c>
      <c r="I4775">
        <v>3.1791126247129</v>
      </c>
    </row>
    <row r="4776" spans="1:9">
      <c r="A4776">
        <v>1</v>
      </c>
      <c r="B4776">
        <v>5</v>
      </c>
      <c r="C4776">
        <v>3</v>
      </c>
      <c r="D4776">
        <v>1</v>
      </c>
      <c r="E4776">
        <v>4</v>
      </c>
      <c r="F4776">
        <v>5</v>
      </c>
      <c r="G4776">
        <v>3.16904873355356</v>
      </c>
      <c r="H4776">
        <v>3.20097270690703</v>
      </c>
      <c r="I4776">
        <v>3.18197550427536</v>
      </c>
    </row>
    <row r="4777" spans="1:9">
      <c r="A4777">
        <v>1</v>
      </c>
      <c r="B4777">
        <v>5</v>
      </c>
      <c r="C4777">
        <v>3</v>
      </c>
      <c r="D4777">
        <v>1</v>
      </c>
      <c r="E4777">
        <v>4</v>
      </c>
      <c r="F4777">
        <v>6</v>
      </c>
      <c r="G4777">
        <v>3.16951357191211</v>
      </c>
      <c r="H4777">
        <v>3.20199417288124</v>
      </c>
      <c r="I4777">
        <v>3.18364251508043</v>
      </c>
    </row>
    <row r="4778" spans="1:9">
      <c r="A4778">
        <v>1</v>
      </c>
      <c r="B4778">
        <v>5</v>
      </c>
      <c r="C4778">
        <v>3</v>
      </c>
      <c r="D4778">
        <v>1</v>
      </c>
      <c r="E4778">
        <v>5</v>
      </c>
      <c r="F4778">
        <v>1</v>
      </c>
      <c r="G4778">
        <v>3.16850112891082</v>
      </c>
      <c r="H4778">
        <v>3.19707465220104</v>
      </c>
      <c r="I4778">
        <v>3.17775833628656</v>
      </c>
    </row>
    <row r="4779" spans="1:9">
      <c r="A4779">
        <v>1</v>
      </c>
      <c r="B4779">
        <v>5</v>
      </c>
      <c r="C4779">
        <v>3</v>
      </c>
      <c r="D4779">
        <v>1</v>
      </c>
      <c r="E4779">
        <v>5</v>
      </c>
      <c r="F4779">
        <v>2</v>
      </c>
      <c r="G4779">
        <v>3.16846271615615</v>
      </c>
      <c r="H4779">
        <v>3.19715918047454</v>
      </c>
      <c r="I4779">
        <v>3.17739881273563</v>
      </c>
    </row>
    <row r="4780" spans="1:9">
      <c r="A4780">
        <v>1</v>
      </c>
      <c r="B4780">
        <v>5</v>
      </c>
      <c r="C4780">
        <v>3</v>
      </c>
      <c r="D4780">
        <v>1</v>
      </c>
      <c r="E4780">
        <v>5</v>
      </c>
      <c r="F4780">
        <v>3</v>
      </c>
      <c r="G4780">
        <v>3.16859986940061</v>
      </c>
      <c r="H4780">
        <v>3.19788410979713</v>
      </c>
      <c r="I4780">
        <v>3.17763269491869</v>
      </c>
    </row>
    <row r="4781" spans="1:9">
      <c r="A4781">
        <v>1</v>
      </c>
      <c r="B4781">
        <v>5</v>
      </c>
      <c r="C4781">
        <v>3</v>
      </c>
      <c r="D4781">
        <v>1</v>
      </c>
      <c r="E4781">
        <v>5</v>
      </c>
      <c r="F4781">
        <v>4</v>
      </c>
      <c r="G4781">
        <v>3.16959722731935</v>
      </c>
      <c r="H4781">
        <v>3.20010817080808</v>
      </c>
      <c r="I4781">
        <v>3.1800985852263</v>
      </c>
    </row>
    <row r="4782" spans="1:9">
      <c r="A4782">
        <v>1</v>
      </c>
      <c r="B4782">
        <v>5</v>
      </c>
      <c r="C4782">
        <v>3</v>
      </c>
      <c r="D4782">
        <v>1</v>
      </c>
      <c r="E4782">
        <v>5</v>
      </c>
      <c r="F4782">
        <v>5</v>
      </c>
      <c r="G4782">
        <v>3.17150236980426</v>
      </c>
      <c r="H4782">
        <v>3.20367458356259</v>
      </c>
      <c r="I4782">
        <v>3.18487366786792</v>
      </c>
    </row>
    <row r="4783" spans="1:9">
      <c r="A4783">
        <v>1</v>
      </c>
      <c r="B4783">
        <v>5</v>
      </c>
      <c r="C4783">
        <v>3</v>
      </c>
      <c r="D4783">
        <v>1</v>
      </c>
      <c r="E4783">
        <v>5</v>
      </c>
      <c r="F4783">
        <v>6</v>
      </c>
      <c r="G4783">
        <v>3.17303484811362</v>
      </c>
      <c r="H4783">
        <v>3.20636307531176</v>
      </c>
      <c r="I4783">
        <v>3.18882438712438</v>
      </c>
    </row>
    <row r="4784" spans="1:9">
      <c r="A4784">
        <v>1</v>
      </c>
      <c r="B4784">
        <v>5</v>
      </c>
      <c r="C4784">
        <v>3</v>
      </c>
      <c r="D4784">
        <v>1</v>
      </c>
      <c r="E4784">
        <v>6</v>
      </c>
      <c r="F4784">
        <v>1</v>
      </c>
      <c r="G4784">
        <v>3.1704303267288</v>
      </c>
      <c r="H4784">
        <v>3.1966039267549</v>
      </c>
      <c r="I4784">
        <v>3.18203960705378</v>
      </c>
    </row>
    <row r="4785" spans="1:9">
      <c r="A4785">
        <v>1</v>
      </c>
      <c r="B4785">
        <v>5</v>
      </c>
      <c r="C4785">
        <v>3</v>
      </c>
      <c r="D4785">
        <v>1</v>
      </c>
      <c r="E4785">
        <v>6</v>
      </c>
      <c r="F4785">
        <v>2</v>
      </c>
      <c r="G4785">
        <v>3.16978043685926</v>
      </c>
      <c r="H4785">
        <v>3.19570625462566</v>
      </c>
      <c r="I4785">
        <v>3.17929072562889</v>
      </c>
    </row>
    <row r="4786" spans="1:9">
      <c r="A4786">
        <v>1</v>
      </c>
      <c r="B4786">
        <v>5</v>
      </c>
      <c r="C4786">
        <v>3</v>
      </c>
      <c r="D4786">
        <v>1</v>
      </c>
      <c r="E4786">
        <v>6</v>
      </c>
      <c r="F4786">
        <v>3</v>
      </c>
      <c r="G4786">
        <v>3.1689708847039</v>
      </c>
      <c r="H4786">
        <v>3.19496293695176</v>
      </c>
      <c r="I4786">
        <v>3.17578601811966</v>
      </c>
    </row>
    <row r="4787" spans="1:9">
      <c r="A4787">
        <v>1</v>
      </c>
      <c r="B4787">
        <v>5</v>
      </c>
      <c r="C4787">
        <v>3</v>
      </c>
      <c r="D4787">
        <v>1</v>
      </c>
      <c r="E4787">
        <v>6</v>
      </c>
      <c r="F4787">
        <v>4</v>
      </c>
      <c r="G4787">
        <v>3.16997734987411</v>
      </c>
      <c r="H4787">
        <v>3.19652963870309</v>
      </c>
      <c r="I4787">
        <v>3.17659015263793</v>
      </c>
    </row>
    <row r="4788" spans="1:9">
      <c r="A4788">
        <v>1</v>
      </c>
      <c r="B4788">
        <v>5</v>
      </c>
      <c r="C4788">
        <v>3</v>
      </c>
      <c r="D4788">
        <v>1</v>
      </c>
      <c r="E4788">
        <v>6</v>
      </c>
      <c r="F4788">
        <v>5</v>
      </c>
      <c r="G4788">
        <v>3.17361441727589</v>
      </c>
      <c r="H4788">
        <v>3.20171193082622</v>
      </c>
      <c r="I4788">
        <v>3.18423862423821</v>
      </c>
    </row>
    <row r="4789" spans="1:9">
      <c r="A4789">
        <v>1</v>
      </c>
      <c r="B4789">
        <v>5</v>
      </c>
      <c r="C4789">
        <v>3</v>
      </c>
      <c r="D4789">
        <v>1</v>
      </c>
      <c r="E4789">
        <v>6</v>
      </c>
      <c r="F4789">
        <v>6</v>
      </c>
      <c r="G4789">
        <v>3.17737845425423</v>
      </c>
      <c r="H4789">
        <v>3.20752167666061</v>
      </c>
      <c r="I4789">
        <v>3.19338798868486</v>
      </c>
    </row>
    <row r="4790" spans="1:9">
      <c r="A4790">
        <v>1</v>
      </c>
      <c r="B4790">
        <v>5</v>
      </c>
      <c r="C4790">
        <v>3</v>
      </c>
      <c r="D4790">
        <v>1</v>
      </c>
      <c r="E4790">
        <v>7</v>
      </c>
      <c r="F4790">
        <v>1</v>
      </c>
      <c r="G4790">
        <v>3.1737787818946</v>
      </c>
      <c r="H4790">
        <v>3.19544122436388</v>
      </c>
      <c r="I4790">
        <v>3.18866139151973</v>
      </c>
    </row>
    <row r="4791" spans="1:9">
      <c r="A4791">
        <v>1</v>
      </c>
      <c r="B4791">
        <v>5</v>
      </c>
      <c r="C4791">
        <v>3</v>
      </c>
      <c r="D4791">
        <v>1</v>
      </c>
      <c r="E4791">
        <v>7</v>
      </c>
      <c r="F4791">
        <v>2</v>
      </c>
      <c r="G4791">
        <v>3.17139715911064</v>
      </c>
      <c r="H4791">
        <v>3.1920188120501</v>
      </c>
      <c r="I4791">
        <v>3.18086471990998</v>
      </c>
    </row>
    <row r="4792" spans="1:9">
      <c r="A4792">
        <v>1</v>
      </c>
      <c r="B4792">
        <v>5</v>
      </c>
      <c r="C4792">
        <v>3</v>
      </c>
      <c r="D4792">
        <v>1</v>
      </c>
      <c r="E4792">
        <v>7</v>
      </c>
      <c r="F4792">
        <v>3</v>
      </c>
      <c r="G4792">
        <v>3.16747712784791</v>
      </c>
      <c r="H4792">
        <v>3.18686774503661</v>
      </c>
      <c r="I4792">
        <v>3.16863514316664</v>
      </c>
    </row>
    <row r="4793" spans="1:9">
      <c r="A4793">
        <v>1</v>
      </c>
      <c r="B4793">
        <v>5</v>
      </c>
      <c r="C4793">
        <v>3</v>
      </c>
      <c r="D4793">
        <v>1</v>
      </c>
      <c r="E4793">
        <v>7</v>
      </c>
      <c r="F4793">
        <v>4</v>
      </c>
      <c r="G4793">
        <v>3.16626182347495</v>
      </c>
      <c r="H4793">
        <v>3.18434828900081</v>
      </c>
      <c r="I4793">
        <v>3.16271615281144</v>
      </c>
    </row>
    <row r="4794" spans="1:9">
      <c r="A4794">
        <v>1</v>
      </c>
      <c r="B4794">
        <v>5</v>
      </c>
      <c r="C4794">
        <v>3</v>
      </c>
      <c r="D4794">
        <v>1</v>
      </c>
      <c r="E4794">
        <v>7</v>
      </c>
      <c r="F4794">
        <v>5</v>
      </c>
      <c r="G4794">
        <v>3.17073461403933</v>
      </c>
      <c r="H4794">
        <v>3.18946441100038</v>
      </c>
      <c r="I4794">
        <v>3.17142688984756</v>
      </c>
    </row>
    <row r="4795" spans="1:9">
      <c r="A4795">
        <v>1</v>
      </c>
      <c r="B4795">
        <v>5</v>
      </c>
      <c r="C4795">
        <v>3</v>
      </c>
      <c r="D4795">
        <v>1</v>
      </c>
      <c r="E4795">
        <v>7</v>
      </c>
      <c r="F4795">
        <v>6</v>
      </c>
      <c r="G4795">
        <v>3.17766847430218</v>
      </c>
      <c r="H4795">
        <v>3.19982704184541</v>
      </c>
      <c r="I4795">
        <v>3.18831940752372</v>
      </c>
    </row>
    <row r="4796" spans="1:9">
      <c r="A4796">
        <v>1</v>
      </c>
      <c r="B4796">
        <v>5</v>
      </c>
      <c r="C4796">
        <v>3</v>
      </c>
      <c r="D4796">
        <v>1</v>
      </c>
      <c r="E4796">
        <v>8</v>
      </c>
      <c r="F4796">
        <v>1</v>
      </c>
      <c r="G4796">
        <v>3.17730781188982</v>
      </c>
      <c r="H4796">
        <v>3.19384563715343</v>
      </c>
      <c r="I4796">
        <v>3.19581017619926</v>
      </c>
    </row>
    <row r="4797" spans="1:9">
      <c r="A4797">
        <v>1</v>
      </c>
      <c r="B4797">
        <v>5</v>
      </c>
      <c r="C4797">
        <v>3</v>
      </c>
      <c r="D4797">
        <v>1</v>
      </c>
      <c r="E4797">
        <v>8</v>
      </c>
      <c r="F4797">
        <v>2</v>
      </c>
      <c r="G4797">
        <v>3.17231647092582</v>
      </c>
      <c r="H4797">
        <v>3.18692064336576</v>
      </c>
      <c r="I4797">
        <v>3.18145164104938</v>
      </c>
    </row>
    <row r="4798" spans="1:9">
      <c r="A4798">
        <v>1</v>
      </c>
      <c r="B4798">
        <v>5</v>
      </c>
      <c r="C4798">
        <v>3</v>
      </c>
      <c r="D4798">
        <v>1</v>
      </c>
      <c r="E4798">
        <v>8</v>
      </c>
      <c r="F4798">
        <v>3</v>
      </c>
      <c r="G4798">
        <v>3.16342312316042</v>
      </c>
      <c r="H4798">
        <v>3.17528476613832</v>
      </c>
      <c r="I4798">
        <v>3.15699304711049</v>
      </c>
    </row>
    <row r="4799" spans="1:9">
      <c r="A4799">
        <v>1</v>
      </c>
      <c r="B4799">
        <v>5</v>
      </c>
      <c r="C4799">
        <v>3</v>
      </c>
      <c r="D4799">
        <v>1</v>
      </c>
      <c r="E4799">
        <v>8</v>
      </c>
      <c r="F4799">
        <v>4</v>
      </c>
      <c r="G4799">
        <v>3.15732618925109</v>
      </c>
      <c r="H4799">
        <v>3.16565288607595</v>
      </c>
      <c r="I4799">
        <v>3.13908906200888</v>
      </c>
    </row>
    <row r="4800" spans="1:9">
      <c r="A4800">
        <v>1</v>
      </c>
      <c r="B4800">
        <v>5</v>
      </c>
      <c r="C4800">
        <v>3</v>
      </c>
      <c r="D4800">
        <v>1</v>
      </c>
      <c r="E4800">
        <v>8</v>
      </c>
      <c r="F4800">
        <v>5</v>
      </c>
      <c r="G4800">
        <v>3.16027157763039</v>
      </c>
      <c r="H4800">
        <v>3.168083590084</v>
      </c>
      <c r="I4800">
        <v>3.14406344978845</v>
      </c>
    </row>
    <row r="4801" spans="1:9">
      <c r="A4801">
        <v>1</v>
      </c>
      <c r="B4801">
        <v>5</v>
      </c>
      <c r="C4801">
        <v>3</v>
      </c>
      <c r="D4801">
        <v>1</v>
      </c>
      <c r="E4801">
        <v>8</v>
      </c>
      <c r="F4801">
        <v>6</v>
      </c>
      <c r="G4801">
        <v>3.16982551958197</v>
      </c>
      <c r="H4801">
        <v>3.18258772537077</v>
      </c>
      <c r="I4801">
        <v>3.16751980115274</v>
      </c>
    </row>
    <row r="4802" spans="1:9">
      <c r="A4802">
        <v>1</v>
      </c>
      <c r="B4802">
        <v>5</v>
      </c>
      <c r="C4802">
        <v>3</v>
      </c>
      <c r="D4802">
        <v>1</v>
      </c>
      <c r="E4802">
        <v>9</v>
      </c>
      <c r="F4802">
        <v>1</v>
      </c>
      <c r="G4802">
        <v>3.17863759958853</v>
      </c>
      <c r="H4802">
        <v>3.19284293865551</v>
      </c>
      <c r="I4802">
        <v>3.19884228421754</v>
      </c>
    </row>
    <row r="4803" spans="1:9">
      <c r="A4803">
        <v>1</v>
      </c>
      <c r="B4803">
        <v>5</v>
      </c>
      <c r="C4803">
        <v>3</v>
      </c>
      <c r="D4803">
        <v>1</v>
      </c>
      <c r="E4803">
        <v>9</v>
      </c>
      <c r="F4803">
        <v>2</v>
      </c>
      <c r="G4803">
        <v>3.17181992336549</v>
      </c>
      <c r="H4803">
        <v>3.18368094382021</v>
      </c>
      <c r="I4803">
        <v>3.1806273658049</v>
      </c>
    </row>
    <row r="4804" spans="1:9">
      <c r="A4804">
        <v>1</v>
      </c>
      <c r="B4804">
        <v>5</v>
      </c>
      <c r="C4804">
        <v>3</v>
      </c>
      <c r="D4804">
        <v>1</v>
      </c>
      <c r="E4804">
        <v>9</v>
      </c>
      <c r="F4804">
        <v>3</v>
      </c>
      <c r="G4804">
        <v>3.15923889108734</v>
      </c>
      <c r="H4804">
        <v>3.16759041823265</v>
      </c>
      <c r="I4804">
        <v>3.14817870725847</v>
      </c>
    </row>
    <row r="4805" spans="1:9">
      <c r="A4805">
        <v>1</v>
      </c>
      <c r="B4805">
        <v>5</v>
      </c>
      <c r="C4805">
        <v>3</v>
      </c>
      <c r="D4805">
        <v>1</v>
      </c>
      <c r="E4805">
        <v>9</v>
      </c>
      <c r="F4805">
        <v>4</v>
      </c>
      <c r="G4805">
        <v>3.14860028741837</v>
      </c>
      <c r="H4805">
        <v>3.15220162354779</v>
      </c>
      <c r="I4805">
        <v>3.12032017824559</v>
      </c>
    </row>
    <row r="4806" spans="1:9">
      <c r="A4806">
        <v>1</v>
      </c>
      <c r="B4806">
        <v>5</v>
      </c>
      <c r="C4806">
        <v>3</v>
      </c>
      <c r="D4806">
        <v>1</v>
      </c>
      <c r="E4806">
        <v>9</v>
      </c>
      <c r="F4806">
        <v>5</v>
      </c>
      <c r="G4806">
        <v>3.14842778643727</v>
      </c>
      <c r="H4806">
        <v>3.15074338797516</v>
      </c>
      <c r="I4806">
        <v>3.1185003887042</v>
      </c>
    </row>
    <row r="4807" spans="1:9">
      <c r="A4807">
        <v>1</v>
      </c>
      <c r="B4807">
        <v>5</v>
      </c>
      <c r="C4807">
        <v>3</v>
      </c>
      <c r="D4807">
        <v>1</v>
      </c>
      <c r="E4807">
        <v>9</v>
      </c>
      <c r="F4807">
        <v>6</v>
      </c>
      <c r="G4807">
        <v>3.15822981723233</v>
      </c>
      <c r="H4807">
        <v>3.16607611039922</v>
      </c>
      <c r="I4807">
        <v>3.14264073679675</v>
      </c>
    </row>
    <row r="4808" spans="1:9">
      <c r="A4808">
        <v>1</v>
      </c>
      <c r="B4808">
        <v>5</v>
      </c>
      <c r="C4808">
        <v>3</v>
      </c>
      <c r="D4808">
        <v>2</v>
      </c>
      <c r="E4808">
        <v>1</v>
      </c>
      <c r="F4808">
        <v>1</v>
      </c>
      <c r="G4808">
        <v>3.16748245915824</v>
      </c>
      <c r="H4808">
        <v>3.19708199386373</v>
      </c>
      <c r="I4808">
        <v>3.16564070526558</v>
      </c>
    </row>
    <row r="4809" spans="1:9">
      <c r="A4809">
        <v>1</v>
      </c>
      <c r="B4809">
        <v>5</v>
      </c>
      <c r="C4809">
        <v>3</v>
      </c>
      <c r="D4809">
        <v>2</v>
      </c>
      <c r="E4809">
        <v>1</v>
      </c>
      <c r="F4809">
        <v>2</v>
      </c>
      <c r="G4809">
        <v>3.16747161482081</v>
      </c>
      <c r="H4809">
        <v>3.19701697195853</v>
      </c>
      <c r="I4809">
        <v>3.16737999325747</v>
      </c>
    </row>
    <row r="4810" spans="1:9">
      <c r="A4810">
        <v>1</v>
      </c>
      <c r="B4810">
        <v>5</v>
      </c>
      <c r="C4810">
        <v>3</v>
      </c>
      <c r="D4810">
        <v>2</v>
      </c>
      <c r="E4810">
        <v>1</v>
      </c>
      <c r="F4810">
        <v>3</v>
      </c>
      <c r="G4810">
        <v>3.16743875319332</v>
      </c>
      <c r="H4810">
        <v>3.19683342430422</v>
      </c>
      <c r="I4810">
        <v>3.17117519429582</v>
      </c>
    </row>
    <row r="4811" spans="1:9">
      <c r="A4811">
        <v>1</v>
      </c>
      <c r="B4811">
        <v>5</v>
      </c>
      <c r="C4811">
        <v>3</v>
      </c>
      <c r="D4811">
        <v>2</v>
      </c>
      <c r="E4811">
        <v>1</v>
      </c>
      <c r="F4811">
        <v>4</v>
      </c>
      <c r="G4811">
        <v>3.16737006327589</v>
      </c>
      <c r="H4811">
        <v>3.19648925424675</v>
      </c>
      <c r="I4811">
        <v>3.17455357900572</v>
      </c>
    </row>
    <row r="4812" spans="1:9">
      <c r="A4812">
        <v>1</v>
      </c>
      <c r="B4812">
        <v>5</v>
      </c>
      <c r="C4812">
        <v>3</v>
      </c>
      <c r="D4812">
        <v>2</v>
      </c>
      <c r="E4812">
        <v>1</v>
      </c>
      <c r="F4812">
        <v>5</v>
      </c>
      <c r="G4812">
        <v>3.16728862993224</v>
      </c>
      <c r="H4812">
        <v>3.19609673556524</v>
      </c>
      <c r="I4812">
        <v>3.17641778108939</v>
      </c>
    </row>
    <row r="4813" spans="1:9">
      <c r="A4813">
        <v>1</v>
      </c>
      <c r="B4813">
        <v>5</v>
      </c>
      <c r="C4813">
        <v>3</v>
      </c>
      <c r="D4813">
        <v>2</v>
      </c>
      <c r="E4813">
        <v>1</v>
      </c>
      <c r="F4813">
        <v>6</v>
      </c>
      <c r="G4813">
        <v>3.1672520287816</v>
      </c>
      <c r="H4813">
        <v>3.19591686752643</v>
      </c>
      <c r="I4813">
        <v>3.17709233570461</v>
      </c>
    </row>
    <row r="4814" spans="1:9">
      <c r="A4814">
        <v>1</v>
      </c>
      <c r="B4814">
        <v>5</v>
      </c>
      <c r="C4814">
        <v>3</v>
      </c>
      <c r="D4814">
        <v>2</v>
      </c>
      <c r="E4814">
        <v>2</v>
      </c>
      <c r="F4814">
        <v>1</v>
      </c>
      <c r="G4814">
        <v>3.16749297505811</v>
      </c>
      <c r="H4814">
        <v>3.19707493970882</v>
      </c>
      <c r="I4814">
        <v>3.16739828189223</v>
      </c>
    </row>
    <row r="4815" spans="1:9">
      <c r="A4815">
        <v>1</v>
      </c>
      <c r="B4815">
        <v>5</v>
      </c>
      <c r="C4815">
        <v>3</v>
      </c>
      <c r="D4815">
        <v>2</v>
      </c>
      <c r="E4815">
        <v>2</v>
      </c>
      <c r="F4815">
        <v>2</v>
      </c>
      <c r="G4815">
        <v>3.16748967364577</v>
      </c>
      <c r="H4815">
        <v>3.19698246639879</v>
      </c>
      <c r="I4815">
        <v>3.16897936058494</v>
      </c>
    </row>
    <row r="4816" spans="1:9">
      <c r="A4816">
        <v>1</v>
      </c>
      <c r="B4816">
        <v>5</v>
      </c>
      <c r="C4816">
        <v>3</v>
      </c>
      <c r="D4816">
        <v>2</v>
      </c>
      <c r="E4816">
        <v>2</v>
      </c>
      <c r="F4816">
        <v>3</v>
      </c>
      <c r="G4816">
        <v>3.16747721922876</v>
      </c>
      <c r="H4816">
        <v>3.19672077991112</v>
      </c>
      <c r="I4816">
        <v>3.17250573951255</v>
      </c>
    </row>
    <row r="4817" spans="1:9">
      <c r="A4817">
        <v>1</v>
      </c>
      <c r="B4817">
        <v>5</v>
      </c>
      <c r="C4817">
        <v>3</v>
      </c>
      <c r="D4817">
        <v>2</v>
      </c>
      <c r="E4817">
        <v>2</v>
      </c>
      <c r="F4817">
        <v>4</v>
      </c>
      <c r="G4817">
        <v>3.16745156336364</v>
      </c>
      <c r="H4817">
        <v>3.19623252145029</v>
      </c>
      <c r="I4817">
        <v>3.17596368761599</v>
      </c>
    </row>
    <row r="4818" spans="1:9">
      <c r="A4818">
        <v>1</v>
      </c>
      <c r="B4818">
        <v>5</v>
      </c>
      <c r="C4818">
        <v>3</v>
      </c>
      <c r="D4818">
        <v>2</v>
      </c>
      <c r="E4818">
        <v>2</v>
      </c>
      <c r="F4818">
        <v>5</v>
      </c>
      <c r="G4818">
        <v>3.16742652783124</v>
      </c>
      <c r="H4818">
        <v>3.19568065596881</v>
      </c>
      <c r="I4818">
        <v>3.17823561275615</v>
      </c>
    </row>
    <row r="4819" spans="1:9">
      <c r="A4819">
        <v>1</v>
      </c>
      <c r="B4819">
        <v>5</v>
      </c>
      <c r="C4819">
        <v>3</v>
      </c>
      <c r="D4819">
        <v>2</v>
      </c>
      <c r="E4819">
        <v>2</v>
      </c>
      <c r="F4819">
        <v>6</v>
      </c>
      <c r="G4819">
        <v>3.16742312757436</v>
      </c>
      <c r="H4819">
        <v>3.19543351944979</v>
      </c>
      <c r="I4819">
        <v>3.17913692738269</v>
      </c>
    </row>
    <row r="4820" spans="1:9">
      <c r="A4820">
        <v>1</v>
      </c>
      <c r="B4820">
        <v>5</v>
      </c>
      <c r="C4820">
        <v>3</v>
      </c>
      <c r="D4820">
        <v>2</v>
      </c>
      <c r="E4820">
        <v>3</v>
      </c>
      <c r="F4820">
        <v>1</v>
      </c>
      <c r="G4820">
        <v>3.1675459612132</v>
      </c>
      <c r="H4820">
        <v>3.19710171797811</v>
      </c>
      <c r="I4820">
        <v>3.17123280652929</v>
      </c>
    </row>
    <row r="4821" spans="1:9">
      <c r="A4821">
        <v>1</v>
      </c>
      <c r="B4821">
        <v>5</v>
      </c>
      <c r="C4821">
        <v>3</v>
      </c>
      <c r="D4821">
        <v>2</v>
      </c>
      <c r="E4821">
        <v>3</v>
      </c>
      <c r="F4821">
        <v>2</v>
      </c>
      <c r="G4821">
        <v>3.1675764302784</v>
      </c>
      <c r="H4821">
        <v>3.19708782480195</v>
      </c>
      <c r="I4821">
        <v>3.17237017972455</v>
      </c>
    </row>
    <row r="4822" spans="1:9">
      <c r="A4822">
        <v>1</v>
      </c>
      <c r="B4822">
        <v>5</v>
      </c>
      <c r="C4822">
        <v>3</v>
      </c>
      <c r="D4822">
        <v>2</v>
      </c>
      <c r="E4822">
        <v>3</v>
      </c>
      <c r="F4822">
        <v>3</v>
      </c>
      <c r="G4822">
        <v>3.16765237951674</v>
      </c>
      <c r="H4822">
        <v>3.19705274815718</v>
      </c>
      <c r="I4822">
        <v>3.17508021521836</v>
      </c>
    </row>
    <row r="4823" spans="1:9">
      <c r="A4823">
        <v>1</v>
      </c>
      <c r="B4823">
        <v>5</v>
      </c>
      <c r="C4823">
        <v>3</v>
      </c>
      <c r="D4823">
        <v>2</v>
      </c>
      <c r="E4823">
        <v>3</v>
      </c>
      <c r="F4823">
        <v>4</v>
      </c>
      <c r="G4823">
        <v>3.16781673288508</v>
      </c>
      <c r="H4823">
        <v>3.19701787941382</v>
      </c>
      <c r="I4823">
        <v>3.17835717430475</v>
      </c>
    </row>
    <row r="4824" spans="1:9">
      <c r="A4824">
        <v>1</v>
      </c>
      <c r="B4824">
        <v>5</v>
      </c>
      <c r="C4824">
        <v>3</v>
      </c>
      <c r="D4824">
        <v>2</v>
      </c>
      <c r="E4824">
        <v>3</v>
      </c>
      <c r="F4824">
        <v>5</v>
      </c>
      <c r="G4824">
        <v>3.16804823940231</v>
      </c>
      <c r="H4824">
        <v>3.19702865221572</v>
      </c>
      <c r="I4824">
        <v>3.18118891003978</v>
      </c>
    </row>
    <row r="4825" spans="1:9">
      <c r="A4825">
        <v>1</v>
      </c>
      <c r="B4825">
        <v>5</v>
      </c>
      <c r="C4825">
        <v>3</v>
      </c>
      <c r="D4825">
        <v>2</v>
      </c>
      <c r="E4825">
        <v>3</v>
      </c>
      <c r="F4825">
        <v>6</v>
      </c>
      <c r="G4825">
        <v>3.16820335305455</v>
      </c>
      <c r="H4825">
        <v>3.19708959487644</v>
      </c>
      <c r="I4825">
        <v>3.18250180643848</v>
      </c>
    </row>
    <row r="4826" spans="1:9">
      <c r="A4826">
        <v>1</v>
      </c>
      <c r="B4826">
        <v>5</v>
      </c>
      <c r="C4826">
        <v>3</v>
      </c>
      <c r="D4826">
        <v>2</v>
      </c>
      <c r="E4826">
        <v>4</v>
      </c>
      <c r="F4826">
        <v>1</v>
      </c>
      <c r="G4826">
        <v>3.16776600196465</v>
      </c>
      <c r="H4826">
        <v>3.19716955611579</v>
      </c>
      <c r="I4826">
        <v>3.17482427077828</v>
      </c>
    </row>
    <row r="4827" spans="1:9">
      <c r="A4827">
        <v>1</v>
      </c>
      <c r="B4827">
        <v>5</v>
      </c>
      <c r="C4827">
        <v>3</v>
      </c>
      <c r="D4827">
        <v>2</v>
      </c>
      <c r="E4827">
        <v>4</v>
      </c>
      <c r="F4827">
        <v>2</v>
      </c>
      <c r="G4827">
        <v>3.1678835117437</v>
      </c>
      <c r="H4827">
        <v>3.19737259975585</v>
      </c>
      <c r="I4827">
        <v>3.17541477246924</v>
      </c>
    </row>
    <row r="4828" spans="1:9">
      <c r="A4828">
        <v>1</v>
      </c>
      <c r="B4828">
        <v>5</v>
      </c>
      <c r="C4828">
        <v>3</v>
      </c>
      <c r="D4828">
        <v>2</v>
      </c>
      <c r="E4828">
        <v>4</v>
      </c>
      <c r="F4828">
        <v>3</v>
      </c>
      <c r="G4828">
        <v>3.1681978455315</v>
      </c>
      <c r="H4828">
        <v>3.19803369247703</v>
      </c>
      <c r="I4828">
        <v>3.17729584582917</v>
      </c>
    </row>
    <row r="4829" spans="1:9">
      <c r="A4829">
        <v>1</v>
      </c>
      <c r="B4829">
        <v>5</v>
      </c>
      <c r="C4829">
        <v>3</v>
      </c>
      <c r="D4829">
        <v>2</v>
      </c>
      <c r="E4829">
        <v>4</v>
      </c>
      <c r="F4829">
        <v>4</v>
      </c>
      <c r="G4829">
        <v>3.16894268923543</v>
      </c>
      <c r="H4829">
        <v>3.19951378135761</v>
      </c>
      <c r="I4829">
        <v>3.18074520689102</v>
      </c>
    </row>
    <row r="4830" spans="1:9">
      <c r="A4830">
        <v>1</v>
      </c>
      <c r="B4830">
        <v>5</v>
      </c>
      <c r="C4830">
        <v>3</v>
      </c>
      <c r="D4830">
        <v>2</v>
      </c>
      <c r="E4830">
        <v>4</v>
      </c>
      <c r="F4830">
        <v>5</v>
      </c>
      <c r="G4830">
        <v>3.17003195782036</v>
      </c>
      <c r="H4830">
        <v>3.20153727974835</v>
      </c>
      <c r="I4830">
        <v>3.18496751632384</v>
      </c>
    </row>
    <row r="4831" spans="1:9">
      <c r="A4831">
        <v>1</v>
      </c>
      <c r="B4831">
        <v>5</v>
      </c>
      <c r="C4831">
        <v>3</v>
      </c>
      <c r="D4831">
        <v>2</v>
      </c>
      <c r="E4831">
        <v>4</v>
      </c>
      <c r="F4831">
        <v>6</v>
      </c>
      <c r="G4831">
        <v>3.1707766785873</v>
      </c>
      <c r="H4831">
        <v>3.2028232065033</v>
      </c>
      <c r="I4831">
        <v>3.18751876298374</v>
      </c>
    </row>
    <row r="4832" spans="1:9">
      <c r="A4832">
        <v>1</v>
      </c>
      <c r="B4832">
        <v>5</v>
      </c>
      <c r="C4832">
        <v>3</v>
      </c>
      <c r="D4832">
        <v>2</v>
      </c>
      <c r="E4832">
        <v>5</v>
      </c>
      <c r="F4832">
        <v>1</v>
      </c>
      <c r="G4832">
        <v>3.16848698313435</v>
      </c>
      <c r="H4832">
        <v>3.19712688217203</v>
      </c>
      <c r="I4832">
        <v>3.17765514301616</v>
      </c>
    </row>
    <row r="4833" spans="1:9">
      <c r="A4833">
        <v>1</v>
      </c>
      <c r="B4833">
        <v>5</v>
      </c>
      <c r="C4833">
        <v>3</v>
      </c>
      <c r="D4833">
        <v>2</v>
      </c>
      <c r="E4833">
        <v>5</v>
      </c>
      <c r="F4833">
        <v>2</v>
      </c>
      <c r="G4833">
        <v>3.16864288893344</v>
      </c>
      <c r="H4833">
        <v>3.19731377631739</v>
      </c>
      <c r="I4833">
        <v>3.17707540608956</v>
      </c>
    </row>
    <row r="4834" spans="1:9">
      <c r="A4834">
        <v>1</v>
      </c>
      <c r="B4834">
        <v>5</v>
      </c>
      <c r="C4834">
        <v>3</v>
      </c>
      <c r="D4834">
        <v>2</v>
      </c>
      <c r="E4834">
        <v>5</v>
      </c>
      <c r="F4834">
        <v>3</v>
      </c>
      <c r="G4834">
        <v>3.16919982480109</v>
      </c>
      <c r="H4834">
        <v>3.19845647413547</v>
      </c>
      <c r="I4834">
        <v>3.17742924707933</v>
      </c>
    </row>
    <row r="4835" spans="1:9">
      <c r="A4835">
        <v>1</v>
      </c>
      <c r="B4835">
        <v>5</v>
      </c>
      <c r="C4835">
        <v>3</v>
      </c>
      <c r="D4835">
        <v>2</v>
      </c>
      <c r="E4835">
        <v>5</v>
      </c>
      <c r="F4835">
        <v>4</v>
      </c>
      <c r="G4835">
        <v>3.17103395285653</v>
      </c>
      <c r="H4835">
        <v>3.20185085395313</v>
      </c>
      <c r="I4835">
        <v>3.18121766412625</v>
      </c>
    </row>
    <row r="4836" spans="1:9">
      <c r="A4836">
        <v>1</v>
      </c>
      <c r="B4836">
        <v>5</v>
      </c>
      <c r="C4836">
        <v>3</v>
      </c>
      <c r="D4836">
        <v>2</v>
      </c>
      <c r="E4836">
        <v>5</v>
      </c>
      <c r="F4836">
        <v>5</v>
      </c>
      <c r="G4836">
        <v>3.17415974944938</v>
      </c>
      <c r="H4836">
        <v>3.20730500758435</v>
      </c>
      <c r="I4836">
        <v>3.18865260048687</v>
      </c>
    </row>
    <row r="4837" spans="1:9">
      <c r="A4837">
        <v>1</v>
      </c>
      <c r="B4837">
        <v>5</v>
      </c>
      <c r="C4837">
        <v>3</v>
      </c>
      <c r="D4837">
        <v>2</v>
      </c>
      <c r="E4837">
        <v>5</v>
      </c>
      <c r="F4837">
        <v>6</v>
      </c>
      <c r="G4837">
        <v>3.17660264341664</v>
      </c>
      <c r="H4837">
        <v>3.21145327798138</v>
      </c>
      <c r="I4837">
        <v>3.19494408202978</v>
      </c>
    </row>
    <row r="4838" spans="1:9">
      <c r="A4838">
        <v>1</v>
      </c>
      <c r="B4838">
        <v>5</v>
      </c>
      <c r="C4838">
        <v>3</v>
      </c>
      <c r="D4838">
        <v>2</v>
      </c>
      <c r="E4838">
        <v>6</v>
      </c>
      <c r="F4838">
        <v>1</v>
      </c>
      <c r="G4838">
        <v>3.17016336396598</v>
      </c>
      <c r="H4838">
        <v>3.19650959267116</v>
      </c>
      <c r="I4838">
        <v>3.18108662664516</v>
      </c>
    </row>
    <row r="4839" spans="1:9">
      <c r="A4839">
        <v>1</v>
      </c>
      <c r="B4839">
        <v>5</v>
      </c>
      <c r="C4839">
        <v>3</v>
      </c>
      <c r="D4839">
        <v>2</v>
      </c>
      <c r="E4839">
        <v>6</v>
      </c>
      <c r="F4839">
        <v>2</v>
      </c>
      <c r="G4839">
        <v>3.1697336641204</v>
      </c>
      <c r="H4839">
        <v>3.19536872075551</v>
      </c>
      <c r="I4839">
        <v>3.17701896414541</v>
      </c>
    </row>
    <row r="4840" spans="1:9">
      <c r="A4840">
        <v>1</v>
      </c>
      <c r="B4840">
        <v>5</v>
      </c>
      <c r="C4840">
        <v>3</v>
      </c>
      <c r="D4840">
        <v>2</v>
      </c>
      <c r="E4840">
        <v>6</v>
      </c>
      <c r="F4840">
        <v>3</v>
      </c>
      <c r="G4840">
        <v>3.16944781634558</v>
      </c>
      <c r="H4840">
        <v>3.19465805265124</v>
      </c>
      <c r="I4840">
        <v>3.17211245152165</v>
      </c>
    </row>
    <row r="4841" spans="1:9">
      <c r="A4841">
        <v>1</v>
      </c>
      <c r="B4841">
        <v>5</v>
      </c>
      <c r="C4841">
        <v>3</v>
      </c>
      <c r="D4841">
        <v>2</v>
      </c>
      <c r="E4841">
        <v>6</v>
      </c>
      <c r="F4841">
        <v>4</v>
      </c>
      <c r="G4841">
        <v>3.17181132203132</v>
      </c>
      <c r="H4841">
        <v>3.19778747379392</v>
      </c>
      <c r="I4841">
        <v>3.17363940058816</v>
      </c>
    </row>
    <row r="4842" spans="1:9">
      <c r="A4842">
        <v>1</v>
      </c>
      <c r="B4842">
        <v>5</v>
      </c>
      <c r="C4842">
        <v>3</v>
      </c>
      <c r="D4842">
        <v>2</v>
      </c>
      <c r="E4842">
        <v>6</v>
      </c>
      <c r="F4842">
        <v>5</v>
      </c>
      <c r="G4842">
        <v>3.17790449047233</v>
      </c>
      <c r="H4842">
        <v>3.2066702472769</v>
      </c>
      <c r="I4842">
        <v>3.18569764659463</v>
      </c>
    </row>
    <row r="4843" spans="1:9">
      <c r="A4843">
        <v>1</v>
      </c>
      <c r="B4843">
        <v>5</v>
      </c>
      <c r="C4843">
        <v>3</v>
      </c>
      <c r="D4843">
        <v>2</v>
      </c>
      <c r="E4843">
        <v>6</v>
      </c>
      <c r="F4843">
        <v>6</v>
      </c>
      <c r="G4843">
        <v>3.18391173219176</v>
      </c>
      <c r="H4843">
        <v>3.21617962983169</v>
      </c>
      <c r="I4843">
        <v>3.20042592004822</v>
      </c>
    </row>
    <row r="4844" spans="1:9">
      <c r="A4844">
        <v>1</v>
      </c>
      <c r="B4844">
        <v>5</v>
      </c>
      <c r="C4844">
        <v>3</v>
      </c>
      <c r="D4844">
        <v>2</v>
      </c>
      <c r="E4844">
        <v>7</v>
      </c>
      <c r="F4844">
        <v>1</v>
      </c>
      <c r="G4844">
        <v>3.17276939821709</v>
      </c>
      <c r="H4844">
        <v>3.19477618498442</v>
      </c>
      <c r="I4844">
        <v>3.18617907605163</v>
      </c>
    </row>
    <row r="4845" spans="1:9">
      <c r="A4845">
        <v>1</v>
      </c>
      <c r="B4845">
        <v>5</v>
      </c>
      <c r="C4845">
        <v>3</v>
      </c>
      <c r="D4845">
        <v>2</v>
      </c>
      <c r="E4845">
        <v>7</v>
      </c>
      <c r="F4845">
        <v>2</v>
      </c>
      <c r="G4845">
        <v>3.17018015344596</v>
      </c>
      <c r="H4845">
        <v>3.18980434390019</v>
      </c>
      <c r="I4845">
        <v>3.17457373924224</v>
      </c>
    </row>
    <row r="4846" spans="1:9">
      <c r="A4846">
        <v>1</v>
      </c>
      <c r="B4846">
        <v>5</v>
      </c>
      <c r="C4846">
        <v>3</v>
      </c>
      <c r="D4846">
        <v>2</v>
      </c>
      <c r="E4846">
        <v>7</v>
      </c>
      <c r="F4846">
        <v>3</v>
      </c>
      <c r="G4846">
        <v>3.16603955259061</v>
      </c>
      <c r="H4846">
        <v>3.18245571574482</v>
      </c>
      <c r="I4846">
        <v>3.15689591181995</v>
      </c>
    </row>
    <row r="4847" spans="1:9">
      <c r="A4847">
        <v>1</v>
      </c>
      <c r="B4847">
        <v>5</v>
      </c>
      <c r="C4847">
        <v>3</v>
      </c>
      <c r="D4847">
        <v>2</v>
      </c>
      <c r="E4847">
        <v>7</v>
      </c>
      <c r="F4847">
        <v>4</v>
      </c>
      <c r="G4847">
        <v>3.16573571290028</v>
      </c>
      <c r="H4847">
        <v>3.17972654982656</v>
      </c>
      <c r="I4847">
        <v>3.14839957246155</v>
      </c>
    </row>
    <row r="4848" spans="1:9">
      <c r="A4848">
        <v>1</v>
      </c>
      <c r="B4848">
        <v>5</v>
      </c>
      <c r="C4848">
        <v>3</v>
      </c>
      <c r="D4848">
        <v>2</v>
      </c>
      <c r="E4848">
        <v>7</v>
      </c>
      <c r="F4848">
        <v>5</v>
      </c>
      <c r="G4848">
        <v>3.17354325947503</v>
      </c>
      <c r="H4848">
        <v>3.18928549895901</v>
      </c>
      <c r="I4848">
        <v>3.16235126475243</v>
      </c>
    </row>
    <row r="4849" spans="1:9">
      <c r="A4849">
        <v>1</v>
      </c>
      <c r="B4849">
        <v>5</v>
      </c>
      <c r="C4849">
        <v>3</v>
      </c>
      <c r="D4849">
        <v>2</v>
      </c>
      <c r="E4849">
        <v>7</v>
      </c>
      <c r="F4849">
        <v>6</v>
      </c>
      <c r="G4849">
        <v>3.18467875903649</v>
      </c>
      <c r="H4849">
        <v>3.20648395433194</v>
      </c>
      <c r="I4849">
        <v>3.18977316334022</v>
      </c>
    </row>
    <row r="4850" spans="1:9">
      <c r="A4850">
        <v>1</v>
      </c>
      <c r="B4850">
        <v>5</v>
      </c>
      <c r="C4850">
        <v>3</v>
      </c>
      <c r="D4850">
        <v>2</v>
      </c>
      <c r="E4850">
        <v>8</v>
      </c>
      <c r="F4850">
        <v>1</v>
      </c>
      <c r="G4850">
        <v>3.17515337554211</v>
      </c>
      <c r="H4850">
        <v>3.19223966223544</v>
      </c>
      <c r="I4850">
        <v>3.1914779306972</v>
      </c>
    </row>
    <row r="4851" spans="1:9">
      <c r="A4851">
        <v>1</v>
      </c>
      <c r="B4851">
        <v>5</v>
      </c>
      <c r="C4851">
        <v>3</v>
      </c>
      <c r="D4851">
        <v>2</v>
      </c>
      <c r="E4851">
        <v>8</v>
      </c>
      <c r="F4851">
        <v>2</v>
      </c>
      <c r="G4851">
        <v>3.16893476532614</v>
      </c>
      <c r="H4851">
        <v>3.18166666478594</v>
      </c>
      <c r="I4851">
        <v>3.17001762291786</v>
      </c>
    </row>
    <row r="4852" spans="1:9">
      <c r="A4852">
        <v>1</v>
      </c>
      <c r="B4852">
        <v>5</v>
      </c>
      <c r="C4852">
        <v>3</v>
      </c>
      <c r="D4852">
        <v>2</v>
      </c>
      <c r="E4852">
        <v>8</v>
      </c>
      <c r="F4852">
        <v>3</v>
      </c>
      <c r="G4852">
        <v>3.1579380853467</v>
      </c>
      <c r="H4852">
        <v>3.16395497507022</v>
      </c>
      <c r="I4852">
        <v>3.13422439389004</v>
      </c>
    </row>
    <row r="4853" spans="1:9">
      <c r="A4853">
        <v>1</v>
      </c>
      <c r="B4853">
        <v>5</v>
      </c>
      <c r="C4853">
        <v>3</v>
      </c>
      <c r="D4853">
        <v>2</v>
      </c>
      <c r="E4853">
        <v>8</v>
      </c>
      <c r="F4853">
        <v>4</v>
      </c>
      <c r="G4853">
        <v>3.15072025380804</v>
      </c>
      <c r="H4853">
        <v>3.14994728977052</v>
      </c>
      <c r="I4853">
        <v>3.10760915764713</v>
      </c>
    </row>
    <row r="4854" spans="1:9">
      <c r="A4854">
        <v>1</v>
      </c>
      <c r="B4854">
        <v>5</v>
      </c>
      <c r="C4854">
        <v>3</v>
      </c>
      <c r="D4854">
        <v>2</v>
      </c>
      <c r="E4854">
        <v>8</v>
      </c>
      <c r="F4854">
        <v>5</v>
      </c>
      <c r="G4854">
        <v>3.1565154979738</v>
      </c>
      <c r="H4854">
        <v>3.15545858743237</v>
      </c>
      <c r="I4854">
        <v>3.11607740839567</v>
      </c>
    </row>
    <row r="4855" spans="1:9">
      <c r="A4855">
        <v>1</v>
      </c>
      <c r="B4855">
        <v>5</v>
      </c>
      <c r="C4855">
        <v>3</v>
      </c>
      <c r="D4855">
        <v>2</v>
      </c>
      <c r="E4855">
        <v>8</v>
      </c>
      <c r="F4855">
        <v>6</v>
      </c>
      <c r="G4855">
        <v>3.1720051552923</v>
      </c>
      <c r="H4855">
        <v>3.17954686018832</v>
      </c>
      <c r="I4855">
        <v>3.15447710280852</v>
      </c>
    </row>
    <row r="4856" spans="1:9">
      <c r="A4856">
        <v>1</v>
      </c>
      <c r="B4856">
        <v>5</v>
      </c>
      <c r="C4856">
        <v>3</v>
      </c>
      <c r="D4856">
        <v>2</v>
      </c>
      <c r="E4856">
        <v>9</v>
      </c>
      <c r="F4856">
        <v>1</v>
      </c>
      <c r="G4856">
        <v>3.17565945530623</v>
      </c>
      <c r="H4856">
        <v>3.19052262492542</v>
      </c>
      <c r="I4856">
        <v>3.19352754913381</v>
      </c>
    </row>
    <row r="4857" spans="1:9">
      <c r="A4857">
        <v>1</v>
      </c>
      <c r="B4857">
        <v>5</v>
      </c>
      <c r="C4857">
        <v>3</v>
      </c>
      <c r="D4857">
        <v>2</v>
      </c>
      <c r="E4857">
        <v>9</v>
      </c>
      <c r="F4857">
        <v>2</v>
      </c>
      <c r="G4857">
        <v>3.16661398783416</v>
      </c>
      <c r="H4857">
        <v>3.17616283123139</v>
      </c>
      <c r="I4857">
        <v>3.16623853539844</v>
      </c>
    </row>
    <row r="4858" spans="1:9">
      <c r="A4858">
        <v>1</v>
      </c>
      <c r="B4858">
        <v>5</v>
      </c>
      <c r="C4858">
        <v>3</v>
      </c>
      <c r="D4858">
        <v>2</v>
      </c>
      <c r="E4858">
        <v>9</v>
      </c>
      <c r="F4858">
        <v>3</v>
      </c>
      <c r="G4858">
        <v>3.15003465577785</v>
      </c>
      <c r="H4858">
        <v>3.15094186943254</v>
      </c>
      <c r="I4858">
        <v>3.11845712438188</v>
      </c>
    </row>
    <row r="4859" spans="1:9">
      <c r="A4859">
        <v>1</v>
      </c>
      <c r="B4859">
        <v>5</v>
      </c>
      <c r="C4859">
        <v>3</v>
      </c>
      <c r="D4859">
        <v>2</v>
      </c>
      <c r="E4859">
        <v>9</v>
      </c>
      <c r="F4859">
        <v>4</v>
      </c>
      <c r="G4859">
        <v>3.13583563672622</v>
      </c>
      <c r="H4859">
        <v>3.12723233642159</v>
      </c>
      <c r="I4859">
        <v>3.07664469448819</v>
      </c>
    </row>
    <row r="4860" spans="1:9">
      <c r="A4860">
        <v>1</v>
      </c>
      <c r="B4860">
        <v>5</v>
      </c>
      <c r="C4860">
        <v>3</v>
      </c>
      <c r="D4860">
        <v>2</v>
      </c>
      <c r="E4860">
        <v>9</v>
      </c>
      <c r="F4860">
        <v>5</v>
      </c>
      <c r="G4860">
        <v>3.13683836651851</v>
      </c>
      <c r="H4860">
        <v>3.12614937307987</v>
      </c>
      <c r="I4860">
        <v>3.07474974903164</v>
      </c>
    </row>
    <row r="4861" spans="1:9">
      <c r="A4861">
        <v>1</v>
      </c>
      <c r="B4861">
        <v>5</v>
      </c>
      <c r="C4861">
        <v>3</v>
      </c>
      <c r="D4861">
        <v>2</v>
      </c>
      <c r="E4861">
        <v>9</v>
      </c>
      <c r="F4861">
        <v>6</v>
      </c>
      <c r="G4861">
        <v>3.15290417448939</v>
      </c>
      <c r="H4861">
        <v>3.15156010912487</v>
      </c>
      <c r="I4861">
        <v>3.11459145102222</v>
      </c>
    </row>
    <row r="4862" spans="1:9">
      <c r="A4862">
        <v>1</v>
      </c>
      <c r="B4862">
        <v>5</v>
      </c>
      <c r="C4862">
        <v>3</v>
      </c>
      <c r="D4862">
        <v>3</v>
      </c>
      <c r="E4862">
        <v>1</v>
      </c>
      <c r="F4862">
        <v>1</v>
      </c>
      <c r="G4862">
        <v>3.16746670100196</v>
      </c>
      <c r="H4862">
        <v>3.19706222176149</v>
      </c>
      <c r="I4862">
        <v>3.17005590237287</v>
      </c>
    </row>
    <row r="4863" spans="1:9">
      <c r="A4863">
        <v>1</v>
      </c>
      <c r="B4863">
        <v>5</v>
      </c>
      <c r="C4863">
        <v>3</v>
      </c>
      <c r="D4863">
        <v>3</v>
      </c>
      <c r="E4863">
        <v>1</v>
      </c>
      <c r="F4863">
        <v>2</v>
      </c>
      <c r="G4863">
        <v>3.16745547894696</v>
      </c>
      <c r="H4863">
        <v>3.19692890081751</v>
      </c>
      <c r="I4863">
        <v>3.1711253782296</v>
      </c>
    </row>
    <row r="4864" spans="1:9">
      <c r="A4864">
        <v>1</v>
      </c>
      <c r="B4864">
        <v>5</v>
      </c>
      <c r="C4864">
        <v>3</v>
      </c>
      <c r="D4864">
        <v>3</v>
      </c>
      <c r="E4864">
        <v>1</v>
      </c>
      <c r="F4864">
        <v>3</v>
      </c>
      <c r="G4864">
        <v>3.1674199256104</v>
      </c>
      <c r="H4864">
        <v>3.19655242820846</v>
      </c>
      <c r="I4864">
        <v>3.17346618385281</v>
      </c>
    </row>
    <row r="4865" spans="1:9">
      <c r="A4865">
        <v>1</v>
      </c>
      <c r="B4865">
        <v>5</v>
      </c>
      <c r="C4865">
        <v>3</v>
      </c>
      <c r="D4865">
        <v>3</v>
      </c>
      <c r="E4865">
        <v>1</v>
      </c>
      <c r="F4865">
        <v>4</v>
      </c>
      <c r="G4865">
        <v>3.16734137434984</v>
      </c>
      <c r="H4865">
        <v>3.19584612809607</v>
      </c>
      <c r="I4865">
        <v>3.17558040398217</v>
      </c>
    </row>
    <row r="4866" spans="1:9">
      <c r="A4866">
        <v>1</v>
      </c>
      <c r="B4866">
        <v>5</v>
      </c>
      <c r="C4866">
        <v>3</v>
      </c>
      <c r="D4866">
        <v>3</v>
      </c>
      <c r="E4866">
        <v>1</v>
      </c>
      <c r="F4866">
        <v>5</v>
      </c>
      <c r="G4866">
        <v>3.16724650412597</v>
      </c>
      <c r="H4866">
        <v>3.19504007057434</v>
      </c>
      <c r="I4866">
        <v>3.17678158270587</v>
      </c>
    </row>
    <row r="4867" spans="1:9">
      <c r="A4867">
        <v>1</v>
      </c>
      <c r="B4867">
        <v>5</v>
      </c>
      <c r="C4867">
        <v>3</v>
      </c>
      <c r="D4867">
        <v>3</v>
      </c>
      <c r="E4867">
        <v>1</v>
      </c>
      <c r="F4867">
        <v>6</v>
      </c>
      <c r="G4867">
        <v>3.16720406388372</v>
      </c>
      <c r="H4867">
        <v>3.19467012480028</v>
      </c>
      <c r="I4867">
        <v>3.17722330185999</v>
      </c>
    </row>
    <row r="4868" spans="1:9">
      <c r="A4868">
        <v>1</v>
      </c>
      <c r="B4868">
        <v>5</v>
      </c>
      <c r="C4868">
        <v>3</v>
      </c>
      <c r="D4868">
        <v>3</v>
      </c>
      <c r="E4868">
        <v>2</v>
      </c>
      <c r="F4868">
        <v>1</v>
      </c>
      <c r="G4868">
        <v>3.16747995311434</v>
      </c>
      <c r="H4868">
        <v>3.19703419340241</v>
      </c>
      <c r="I4868">
        <v>3.17114390290501</v>
      </c>
    </row>
    <row r="4869" spans="1:9">
      <c r="A4869">
        <v>1</v>
      </c>
      <c r="B4869">
        <v>5</v>
      </c>
      <c r="C4869">
        <v>3</v>
      </c>
      <c r="D4869">
        <v>3</v>
      </c>
      <c r="E4869">
        <v>2</v>
      </c>
      <c r="F4869">
        <v>2</v>
      </c>
      <c r="G4869">
        <v>3.16747799575032</v>
      </c>
      <c r="H4869">
        <v>3.19679796917573</v>
      </c>
      <c r="I4869">
        <v>3.17217555118562</v>
      </c>
    </row>
    <row r="4870" spans="1:9">
      <c r="A4870">
        <v>1</v>
      </c>
      <c r="B4870">
        <v>5</v>
      </c>
      <c r="C4870">
        <v>3</v>
      </c>
      <c r="D4870">
        <v>3</v>
      </c>
      <c r="E4870">
        <v>2</v>
      </c>
      <c r="F4870">
        <v>3</v>
      </c>
      <c r="G4870">
        <v>3.16746540392154</v>
      </c>
      <c r="H4870">
        <v>3.19612784352084</v>
      </c>
      <c r="I4870">
        <v>3.17452195561204</v>
      </c>
    </row>
    <row r="4871" spans="1:9">
      <c r="A4871">
        <v>1</v>
      </c>
      <c r="B4871">
        <v>5</v>
      </c>
      <c r="C4871">
        <v>3</v>
      </c>
      <c r="D4871">
        <v>3</v>
      </c>
      <c r="E4871">
        <v>2</v>
      </c>
      <c r="F4871">
        <v>4</v>
      </c>
      <c r="G4871">
        <v>3.1674345754502</v>
      </c>
      <c r="H4871">
        <v>3.19487140855613</v>
      </c>
      <c r="I4871">
        <v>3.17700877264453</v>
      </c>
    </row>
    <row r="4872" spans="1:9">
      <c r="A4872">
        <v>1</v>
      </c>
      <c r="B4872">
        <v>5</v>
      </c>
      <c r="C4872">
        <v>3</v>
      </c>
      <c r="D4872">
        <v>3</v>
      </c>
      <c r="E4872">
        <v>2</v>
      </c>
      <c r="F4872">
        <v>5</v>
      </c>
      <c r="G4872">
        <v>3.16740333444371</v>
      </c>
      <c r="H4872">
        <v>3.19344210041144</v>
      </c>
      <c r="I4872">
        <v>3.1788351056978</v>
      </c>
    </row>
    <row r="4873" spans="1:9">
      <c r="A4873">
        <v>1</v>
      </c>
      <c r="B4873">
        <v>5</v>
      </c>
      <c r="C4873">
        <v>3</v>
      </c>
      <c r="D4873">
        <v>3</v>
      </c>
      <c r="E4873">
        <v>2</v>
      </c>
      <c r="F4873">
        <v>6</v>
      </c>
      <c r="G4873">
        <v>3.16739985801571</v>
      </c>
      <c r="H4873">
        <v>3.19279193431537</v>
      </c>
      <c r="I4873">
        <v>3.17959459145894</v>
      </c>
    </row>
    <row r="4874" spans="1:9">
      <c r="A4874">
        <v>1</v>
      </c>
      <c r="B4874">
        <v>5</v>
      </c>
      <c r="C4874">
        <v>3</v>
      </c>
      <c r="D4874">
        <v>3</v>
      </c>
      <c r="E4874">
        <v>3</v>
      </c>
      <c r="F4874">
        <v>1</v>
      </c>
      <c r="G4874">
        <v>3.16753893200655</v>
      </c>
      <c r="H4874">
        <v>3.19705143129612</v>
      </c>
      <c r="I4874">
        <v>3.1735060338616</v>
      </c>
    </row>
    <row r="4875" spans="1:9">
      <c r="A4875">
        <v>1</v>
      </c>
      <c r="B4875">
        <v>5</v>
      </c>
      <c r="C4875">
        <v>3</v>
      </c>
      <c r="D4875">
        <v>3</v>
      </c>
      <c r="E4875">
        <v>3</v>
      </c>
      <c r="F4875">
        <v>2</v>
      </c>
      <c r="G4875">
        <v>3.16758457589807</v>
      </c>
      <c r="H4875">
        <v>3.19684100466259</v>
      </c>
      <c r="I4875">
        <v>3.17433531828819</v>
      </c>
    </row>
    <row r="4876" spans="1:9">
      <c r="A4876">
        <v>1</v>
      </c>
      <c r="B4876">
        <v>5</v>
      </c>
      <c r="C4876">
        <v>3</v>
      </c>
      <c r="D4876">
        <v>3</v>
      </c>
      <c r="E4876">
        <v>3</v>
      </c>
      <c r="F4876">
        <v>3</v>
      </c>
      <c r="G4876">
        <v>3.16768053717843</v>
      </c>
      <c r="H4876">
        <v>3.19623294183277</v>
      </c>
      <c r="I4876">
        <v>3.1764116792905</v>
      </c>
    </row>
    <row r="4877" spans="1:9">
      <c r="A4877">
        <v>1</v>
      </c>
      <c r="B4877">
        <v>5</v>
      </c>
      <c r="C4877">
        <v>3</v>
      </c>
      <c r="D4877">
        <v>3</v>
      </c>
      <c r="E4877">
        <v>3</v>
      </c>
      <c r="F4877">
        <v>4</v>
      </c>
      <c r="G4877">
        <v>3.16786691421795</v>
      </c>
      <c r="H4877">
        <v>3.19511170352451</v>
      </c>
      <c r="I4877">
        <v>3.17926894555648</v>
      </c>
    </row>
    <row r="4878" spans="1:9">
      <c r="A4878">
        <v>1</v>
      </c>
      <c r="B4878">
        <v>5</v>
      </c>
      <c r="C4878">
        <v>3</v>
      </c>
      <c r="D4878">
        <v>3</v>
      </c>
      <c r="E4878">
        <v>3</v>
      </c>
      <c r="F4878">
        <v>5</v>
      </c>
      <c r="G4878">
        <v>3.16812563238981</v>
      </c>
      <c r="H4878">
        <v>3.19388114770252</v>
      </c>
      <c r="I4878">
        <v>3.1820408521358</v>
      </c>
    </row>
    <row r="4879" spans="1:9">
      <c r="A4879">
        <v>1</v>
      </c>
      <c r="B4879">
        <v>5</v>
      </c>
      <c r="C4879">
        <v>3</v>
      </c>
      <c r="D4879">
        <v>3</v>
      </c>
      <c r="E4879">
        <v>3</v>
      </c>
      <c r="F4879">
        <v>6</v>
      </c>
      <c r="G4879">
        <v>3.16830360525029</v>
      </c>
      <c r="H4879">
        <v>3.19337456438972</v>
      </c>
      <c r="I4879">
        <v>3.18338187802877</v>
      </c>
    </row>
    <row r="4880" spans="1:9">
      <c r="A4880">
        <v>1</v>
      </c>
      <c r="B4880">
        <v>5</v>
      </c>
      <c r="C4880">
        <v>3</v>
      </c>
      <c r="D4880">
        <v>3</v>
      </c>
      <c r="E4880">
        <v>4</v>
      </c>
      <c r="F4880">
        <v>1</v>
      </c>
      <c r="G4880">
        <v>3.16775231312658</v>
      </c>
      <c r="H4880">
        <v>3.19716250604373</v>
      </c>
      <c r="I4880">
        <v>3.17572749297015</v>
      </c>
    </row>
    <row r="4881" spans="1:9">
      <c r="A4881">
        <v>1</v>
      </c>
      <c r="B4881">
        <v>5</v>
      </c>
      <c r="C4881">
        <v>3</v>
      </c>
      <c r="D4881">
        <v>3</v>
      </c>
      <c r="E4881">
        <v>4</v>
      </c>
      <c r="F4881">
        <v>2</v>
      </c>
      <c r="G4881">
        <v>3.16795014760049</v>
      </c>
      <c r="H4881">
        <v>3.19724002707656</v>
      </c>
      <c r="I4881">
        <v>3.17618407909963</v>
      </c>
    </row>
    <row r="4882" spans="1:9">
      <c r="A4882">
        <v>1</v>
      </c>
      <c r="B4882">
        <v>5</v>
      </c>
      <c r="C4882">
        <v>3</v>
      </c>
      <c r="D4882">
        <v>3</v>
      </c>
      <c r="E4882">
        <v>4</v>
      </c>
      <c r="F4882">
        <v>3</v>
      </c>
      <c r="G4882">
        <v>3.16837902204748</v>
      </c>
      <c r="H4882">
        <v>3.19747177514537</v>
      </c>
      <c r="I4882">
        <v>3.17785353632436</v>
      </c>
    </row>
    <row r="4883" spans="1:9">
      <c r="A4883">
        <v>1</v>
      </c>
      <c r="B4883">
        <v>5</v>
      </c>
      <c r="C4883">
        <v>3</v>
      </c>
      <c r="D4883">
        <v>3</v>
      </c>
      <c r="E4883">
        <v>4</v>
      </c>
      <c r="F4883">
        <v>4</v>
      </c>
      <c r="G4883">
        <v>3.16925597856325</v>
      </c>
      <c r="H4883">
        <v>3.1981074267162</v>
      </c>
      <c r="I4883">
        <v>3.18132029272049</v>
      </c>
    </row>
    <row r="4884" spans="1:9">
      <c r="A4884">
        <v>1</v>
      </c>
      <c r="B4884">
        <v>5</v>
      </c>
      <c r="C4884">
        <v>3</v>
      </c>
      <c r="D4884">
        <v>3</v>
      </c>
      <c r="E4884">
        <v>4</v>
      </c>
      <c r="F4884">
        <v>5</v>
      </c>
      <c r="G4884">
        <v>3.17048847551352</v>
      </c>
      <c r="H4884">
        <v>3.19917581808507</v>
      </c>
      <c r="I4884">
        <v>3.18584193139278</v>
      </c>
    </row>
    <row r="4885" spans="1:9">
      <c r="A4885">
        <v>1</v>
      </c>
      <c r="B4885">
        <v>5</v>
      </c>
      <c r="C4885">
        <v>3</v>
      </c>
      <c r="D4885">
        <v>3</v>
      </c>
      <c r="E4885">
        <v>4</v>
      </c>
      <c r="F4885">
        <v>6</v>
      </c>
      <c r="G4885">
        <v>3.17132666248589</v>
      </c>
      <c r="H4885">
        <v>3.20004928875454</v>
      </c>
      <c r="I4885">
        <v>3.18866153839266</v>
      </c>
    </row>
    <row r="4886" spans="1:9">
      <c r="A4886">
        <v>1</v>
      </c>
      <c r="B4886">
        <v>5</v>
      </c>
      <c r="C4886">
        <v>3</v>
      </c>
      <c r="D4886">
        <v>3</v>
      </c>
      <c r="E4886">
        <v>5</v>
      </c>
      <c r="F4886">
        <v>1</v>
      </c>
      <c r="G4886">
        <v>3.16836718322252</v>
      </c>
      <c r="H4886">
        <v>3.19724496434787</v>
      </c>
      <c r="I4886">
        <v>3.17748854180017</v>
      </c>
    </row>
    <row r="4887" spans="1:9">
      <c r="A4887">
        <v>1</v>
      </c>
      <c r="B4887">
        <v>5</v>
      </c>
      <c r="C4887">
        <v>3</v>
      </c>
      <c r="D4887">
        <v>3</v>
      </c>
      <c r="E4887">
        <v>5</v>
      </c>
      <c r="F4887">
        <v>2</v>
      </c>
      <c r="G4887">
        <v>3.16879281902621</v>
      </c>
      <c r="H4887">
        <v>3.1975444037508</v>
      </c>
      <c r="I4887">
        <v>3.17670689604662</v>
      </c>
    </row>
    <row r="4888" spans="1:9">
      <c r="A4888">
        <v>1</v>
      </c>
      <c r="B4888">
        <v>5</v>
      </c>
      <c r="C4888">
        <v>3</v>
      </c>
      <c r="D4888">
        <v>3</v>
      </c>
      <c r="E4888">
        <v>5</v>
      </c>
      <c r="F4888">
        <v>3</v>
      </c>
      <c r="G4888">
        <v>3.16973799391365</v>
      </c>
      <c r="H4888">
        <v>3.19881370723684</v>
      </c>
      <c r="I4888">
        <v>3.17682364888481</v>
      </c>
    </row>
    <row r="4889" spans="1:9">
      <c r="A4889">
        <v>1</v>
      </c>
      <c r="B4889">
        <v>5</v>
      </c>
      <c r="C4889">
        <v>3</v>
      </c>
      <c r="D4889">
        <v>3</v>
      </c>
      <c r="E4889">
        <v>5</v>
      </c>
      <c r="F4889">
        <v>4</v>
      </c>
      <c r="G4889">
        <v>3.17199901118158</v>
      </c>
      <c r="H4889">
        <v>3.20239351572173</v>
      </c>
      <c r="I4889">
        <v>3.18064342053781</v>
      </c>
    </row>
    <row r="4890" spans="1:9">
      <c r="A4890">
        <v>1</v>
      </c>
      <c r="B4890">
        <v>5</v>
      </c>
      <c r="C4890">
        <v>3</v>
      </c>
      <c r="D4890">
        <v>3</v>
      </c>
      <c r="E4890">
        <v>5</v>
      </c>
      <c r="F4890">
        <v>5</v>
      </c>
      <c r="G4890">
        <v>3.17556140587419</v>
      </c>
      <c r="H4890">
        <v>3.20816518248006</v>
      </c>
      <c r="I4890">
        <v>3.18862756872683</v>
      </c>
    </row>
    <row r="4891" spans="1:9">
      <c r="A4891">
        <v>1</v>
      </c>
      <c r="B4891">
        <v>5</v>
      </c>
      <c r="C4891">
        <v>3</v>
      </c>
      <c r="D4891">
        <v>3</v>
      </c>
      <c r="E4891">
        <v>5</v>
      </c>
      <c r="F4891">
        <v>6</v>
      </c>
      <c r="G4891">
        <v>3.17827913788678</v>
      </c>
      <c r="H4891">
        <v>3.21261974770945</v>
      </c>
      <c r="I4891">
        <v>3.19568414555233</v>
      </c>
    </row>
    <row r="4892" spans="1:9">
      <c r="A4892">
        <v>1</v>
      </c>
      <c r="B4892">
        <v>5</v>
      </c>
      <c r="C4892">
        <v>3</v>
      </c>
      <c r="D4892">
        <v>3</v>
      </c>
      <c r="E4892">
        <v>6</v>
      </c>
      <c r="F4892">
        <v>1</v>
      </c>
      <c r="G4892">
        <v>3.16958414820199</v>
      </c>
      <c r="H4892">
        <v>3.19677274768585</v>
      </c>
      <c r="I4892">
        <v>3.17956906457509</v>
      </c>
    </row>
    <row r="4893" spans="1:9">
      <c r="A4893">
        <v>1</v>
      </c>
      <c r="B4893">
        <v>5</v>
      </c>
      <c r="C4893">
        <v>3</v>
      </c>
      <c r="D4893">
        <v>3</v>
      </c>
      <c r="E4893">
        <v>6</v>
      </c>
      <c r="F4893">
        <v>2</v>
      </c>
      <c r="G4893">
        <v>3.16974899597735</v>
      </c>
      <c r="H4893">
        <v>3.19597468128344</v>
      </c>
      <c r="I4893">
        <v>3.17478783742686</v>
      </c>
    </row>
    <row r="4894" spans="1:9">
      <c r="A4894">
        <v>1</v>
      </c>
      <c r="B4894">
        <v>5</v>
      </c>
      <c r="C4894">
        <v>3</v>
      </c>
      <c r="D4894">
        <v>3</v>
      </c>
      <c r="E4894">
        <v>6</v>
      </c>
      <c r="F4894">
        <v>3</v>
      </c>
      <c r="G4894">
        <v>3.17030920958786</v>
      </c>
      <c r="H4894">
        <v>3.19597439454783</v>
      </c>
      <c r="I4894">
        <v>3.16883593029616</v>
      </c>
    </row>
    <row r="4895" spans="1:9">
      <c r="A4895">
        <v>1</v>
      </c>
      <c r="B4895">
        <v>5</v>
      </c>
      <c r="C4895">
        <v>3</v>
      </c>
      <c r="D4895">
        <v>3</v>
      </c>
      <c r="E4895">
        <v>6</v>
      </c>
      <c r="F4895">
        <v>4</v>
      </c>
      <c r="G4895">
        <v>3.17354897282859</v>
      </c>
      <c r="H4895">
        <v>3.20058000229977</v>
      </c>
      <c r="I4895">
        <v>3.16961051320783</v>
      </c>
    </row>
    <row r="4896" spans="1:9">
      <c r="A4896">
        <v>1</v>
      </c>
      <c r="B4896">
        <v>5</v>
      </c>
      <c r="C4896">
        <v>3</v>
      </c>
      <c r="D4896">
        <v>3</v>
      </c>
      <c r="E4896">
        <v>6</v>
      </c>
      <c r="F4896">
        <v>5</v>
      </c>
      <c r="G4896">
        <v>3.18055215929631</v>
      </c>
      <c r="H4896">
        <v>3.21166907634238</v>
      </c>
      <c r="I4896">
        <v>3.18228037346556</v>
      </c>
    </row>
    <row r="4897" spans="1:9">
      <c r="A4897">
        <v>1</v>
      </c>
      <c r="B4897">
        <v>5</v>
      </c>
      <c r="C4897">
        <v>3</v>
      </c>
      <c r="D4897">
        <v>3</v>
      </c>
      <c r="E4897">
        <v>6</v>
      </c>
      <c r="F4897">
        <v>6</v>
      </c>
      <c r="G4897">
        <v>3.1872164165189</v>
      </c>
      <c r="H4897">
        <v>3.22283379742759</v>
      </c>
      <c r="I4897">
        <v>3.19890651508887</v>
      </c>
    </row>
    <row r="4898" spans="1:9">
      <c r="A4898">
        <v>1</v>
      </c>
      <c r="B4898">
        <v>5</v>
      </c>
      <c r="C4898">
        <v>3</v>
      </c>
      <c r="D4898">
        <v>3</v>
      </c>
      <c r="E4898">
        <v>7</v>
      </c>
      <c r="F4898">
        <v>1</v>
      </c>
      <c r="G4898">
        <v>3.17107679332697</v>
      </c>
      <c r="H4898">
        <v>3.1950173384884</v>
      </c>
      <c r="I4898">
        <v>3.18249996163674</v>
      </c>
    </row>
    <row r="4899" spans="1:9">
      <c r="A4899">
        <v>1</v>
      </c>
      <c r="B4899">
        <v>5</v>
      </c>
      <c r="C4899">
        <v>3</v>
      </c>
      <c r="D4899">
        <v>3</v>
      </c>
      <c r="E4899">
        <v>7</v>
      </c>
      <c r="F4899">
        <v>2</v>
      </c>
      <c r="G4899">
        <v>3.16933519807719</v>
      </c>
      <c r="H4899">
        <v>3.19021846467009</v>
      </c>
      <c r="I4899">
        <v>3.16908384718786</v>
      </c>
    </row>
    <row r="4900" spans="1:9">
      <c r="A4900">
        <v>1</v>
      </c>
      <c r="B4900">
        <v>5</v>
      </c>
      <c r="C4900">
        <v>3</v>
      </c>
      <c r="D4900">
        <v>3</v>
      </c>
      <c r="E4900">
        <v>7</v>
      </c>
      <c r="F4900">
        <v>3</v>
      </c>
      <c r="G4900">
        <v>3.16635625894277</v>
      </c>
      <c r="H4900">
        <v>3.18337526134715</v>
      </c>
      <c r="I4900">
        <v>3.14849588554376</v>
      </c>
    </row>
    <row r="4901" spans="1:9">
      <c r="A4901">
        <v>1</v>
      </c>
      <c r="B4901">
        <v>5</v>
      </c>
      <c r="C4901">
        <v>3</v>
      </c>
      <c r="D4901">
        <v>3</v>
      </c>
      <c r="E4901">
        <v>7</v>
      </c>
      <c r="F4901">
        <v>4</v>
      </c>
      <c r="G4901">
        <v>3.16714122342963</v>
      </c>
      <c r="H4901">
        <v>3.18247003274159</v>
      </c>
      <c r="I4901">
        <v>3.13725456886489</v>
      </c>
    </row>
    <row r="4902" spans="1:9">
      <c r="A4902">
        <v>1</v>
      </c>
      <c r="B4902">
        <v>5</v>
      </c>
      <c r="C4902">
        <v>3</v>
      </c>
      <c r="D4902">
        <v>3</v>
      </c>
      <c r="E4902">
        <v>7</v>
      </c>
      <c r="F4902">
        <v>5</v>
      </c>
      <c r="G4902">
        <v>3.17623749436754</v>
      </c>
      <c r="H4902">
        <v>3.19564614634975</v>
      </c>
      <c r="I4902">
        <v>3.15140838011836</v>
      </c>
    </row>
    <row r="4903" spans="1:9">
      <c r="A4903">
        <v>1</v>
      </c>
      <c r="B4903">
        <v>5</v>
      </c>
      <c r="C4903">
        <v>3</v>
      </c>
      <c r="D4903">
        <v>3</v>
      </c>
      <c r="E4903">
        <v>7</v>
      </c>
      <c r="F4903">
        <v>6</v>
      </c>
      <c r="G4903">
        <v>3.18864955572942</v>
      </c>
      <c r="H4903">
        <v>3.21622895076363</v>
      </c>
      <c r="I4903">
        <v>3.18261759281193</v>
      </c>
    </row>
    <row r="4904" spans="1:9">
      <c r="A4904">
        <v>1</v>
      </c>
      <c r="B4904">
        <v>5</v>
      </c>
      <c r="C4904">
        <v>3</v>
      </c>
      <c r="D4904">
        <v>3</v>
      </c>
      <c r="E4904">
        <v>8</v>
      </c>
      <c r="F4904">
        <v>1</v>
      </c>
      <c r="G4904">
        <v>3.17190583728044</v>
      </c>
      <c r="H4904">
        <v>3.19216312144071</v>
      </c>
      <c r="I4904">
        <v>3.18536128976048</v>
      </c>
    </row>
    <row r="4905" spans="1:9">
      <c r="A4905">
        <v>1</v>
      </c>
      <c r="B4905">
        <v>5</v>
      </c>
      <c r="C4905">
        <v>3</v>
      </c>
      <c r="D4905">
        <v>3</v>
      </c>
      <c r="E4905">
        <v>8</v>
      </c>
      <c r="F4905">
        <v>2</v>
      </c>
      <c r="G4905">
        <v>3.16640949146081</v>
      </c>
      <c r="H4905">
        <v>3.18100544067899</v>
      </c>
      <c r="I4905">
        <v>3.16073753496658</v>
      </c>
    </row>
    <row r="4906" spans="1:9">
      <c r="A4906">
        <v>1</v>
      </c>
      <c r="B4906">
        <v>5</v>
      </c>
      <c r="C4906">
        <v>3</v>
      </c>
      <c r="D4906">
        <v>3</v>
      </c>
      <c r="E4906">
        <v>8</v>
      </c>
      <c r="F4906">
        <v>3</v>
      </c>
      <c r="G4906">
        <v>3.15629702851484</v>
      </c>
      <c r="H4906">
        <v>3.16240942509362</v>
      </c>
      <c r="I4906">
        <v>3.11962928954219</v>
      </c>
    </row>
    <row r="4907" spans="1:9">
      <c r="A4907">
        <v>1</v>
      </c>
      <c r="B4907">
        <v>5</v>
      </c>
      <c r="C4907">
        <v>3</v>
      </c>
      <c r="D4907">
        <v>3</v>
      </c>
      <c r="E4907">
        <v>8</v>
      </c>
      <c r="F4907">
        <v>4</v>
      </c>
      <c r="G4907">
        <v>3.14968695224656</v>
      </c>
      <c r="H4907">
        <v>3.14886089448474</v>
      </c>
      <c r="I4907">
        <v>3.08749598954137</v>
      </c>
    </row>
    <row r="4908" spans="1:9">
      <c r="A4908">
        <v>1</v>
      </c>
      <c r="B4908">
        <v>5</v>
      </c>
      <c r="C4908">
        <v>3</v>
      </c>
      <c r="D4908">
        <v>3</v>
      </c>
      <c r="E4908">
        <v>8</v>
      </c>
      <c r="F4908">
        <v>5</v>
      </c>
      <c r="G4908">
        <v>3.15666409746675</v>
      </c>
      <c r="H4908">
        <v>3.15785814604815</v>
      </c>
      <c r="I4908">
        <v>3.09514069310163</v>
      </c>
    </row>
    <row r="4909" spans="1:9">
      <c r="A4909">
        <v>1</v>
      </c>
      <c r="B4909">
        <v>5</v>
      </c>
      <c r="C4909">
        <v>3</v>
      </c>
      <c r="D4909">
        <v>3</v>
      </c>
      <c r="E4909">
        <v>8</v>
      </c>
      <c r="F4909">
        <v>6</v>
      </c>
      <c r="G4909">
        <v>3.17409762729877</v>
      </c>
      <c r="H4909">
        <v>3.18671309834642</v>
      </c>
      <c r="I4909">
        <v>3.13922977006648</v>
      </c>
    </row>
    <row r="4910" spans="1:9">
      <c r="A4910">
        <v>1</v>
      </c>
      <c r="B4910">
        <v>5</v>
      </c>
      <c r="C4910">
        <v>3</v>
      </c>
      <c r="D4910">
        <v>3</v>
      </c>
      <c r="E4910">
        <v>9</v>
      </c>
      <c r="F4910">
        <v>1</v>
      </c>
      <c r="G4910">
        <v>3.1714119019932</v>
      </c>
      <c r="H4910">
        <v>3.19002220541297</v>
      </c>
      <c r="I4910">
        <v>3.18626480871383</v>
      </c>
    </row>
    <row r="4911" spans="1:9">
      <c r="A4911">
        <v>1</v>
      </c>
      <c r="B4911">
        <v>5</v>
      </c>
      <c r="C4911">
        <v>3</v>
      </c>
      <c r="D4911">
        <v>3</v>
      </c>
      <c r="E4911">
        <v>9</v>
      </c>
      <c r="F4911">
        <v>2</v>
      </c>
      <c r="G4911">
        <v>3.16261050895736</v>
      </c>
      <c r="H4911">
        <v>3.17421203602428</v>
      </c>
      <c r="I4911">
        <v>3.15509152320208</v>
      </c>
    </row>
    <row r="4912" spans="1:9">
      <c r="A4912">
        <v>1</v>
      </c>
      <c r="B4912">
        <v>5</v>
      </c>
      <c r="C4912">
        <v>3</v>
      </c>
      <c r="D4912">
        <v>3</v>
      </c>
      <c r="E4912">
        <v>9</v>
      </c>
      <c r="F4912">
        <v>3</v>
      </c>
      <c r="G4912">
        <v>3.14613864926484</v>
      </c>
      <c r="H4912">
        <v>3.14644036832788</v>
      </c>
      <c r="I4912">
        <v>3.10061095382227</v>
      </c>
    </row>
    <row r="4913" spans="1:9">
      <c r="A4913">
        <v>1</v>
      </c>
      <c r="B4913">
        <v>5</v>
      </c>
      <c r="C4913">
        <v>3</v>
      </c>
      <c r="D4913">
        <v>3</v>
      </c>
      <c r="E4913">
        <v>9</v>
      </c>
      <c r="F4913">
        <v>4</v>
      </c>
      <c r="G4913">
        <v>3.13159464919431</v>
      </c>
      <c r="H4913">
        <v>3.12104133858118</v>
      </c>
      <c r="I4913">
        <v>3.05148436315961</v>
      </c>
    </row>
    <row r="4914" spans="1:9">
      <c r="A4914">
        <v>1</v>
      </c>
      <c r="B4914">
        <v>5</v>
      </c>
      <c r="C4914">
        <v>3</v>
      </c>
      <c r="D4914">
        <v>3</v>
      </c>
      <c r="E4914">
        <v>9</v>
      </c>
      <c r="F4914">
        <v>5</v>
      </c>
      <c r="G4914">
        <v>3.13319965950003</v>
      </c>
      <c r="H4914">
        <v>3.12191919500858</v>
      </c>
      <c r="I4914">
        <v>3.04769996126809</v>
      </c>
    </row>
    <row r="4915" spans="1:9">
      <c r="A4915">
        <v>1</v>
      </c>
      <c r="B4915">
        <v>5</v>
      </c>
      <c r="C4915">
        <v>3</v>
      </c>
      <c r="D4915">
        <v>3</v>
      </c>
      <c r="E4915">
        <v>9</v>
      </c>
      <c r="F4915">
        <v>6</v>
      </c>
      <c r="G4915">
        <v>3.15149858101885</v>
      </c>
      <c r="H4915">
        <v>3.15227115544296</v>
      </c>
      <c r="I4915">
        <v>3.09383249478045</v>
      </c>
    </row>
    <row r="4916" spans="1:9">
      <c r="A4916">
        <v>1</v>
      </c>
      <c r="B4916">
        <v>5</v>
      </c>
      <c r="C4916">
        <v>3</v>
      </c>
      <c r="D4916">
        <v>4</v>
      </c>
      <c r="E4916">
        <v>1</v>
      </c>
      <c r="F4916">
        <v>1</v>
      </c>
      <c r="G4916">
        <v>3.16746050408142</v>
      </c>
      <c r="H4916">
        <v>3.19704876528902</v>
      </c>
      <c r="I4916">
        <v>3.17392024434125</v>
      </c>
    </row>
    <row r="4917" spans="1:9">
      <c r="A4917">
        <v>1</v>
      </c>
      <c r="B4917">
        <v>5</v>
      </c>
      <c r="C4917">
        <v>3</v>
      </c>
      <c r="D4917">
        <v>4</v>
      </c>
      <c r="E4917">
        <v>1</v>
      </c>
      <c r="F4917">
        <v>2</v>
      </c>
      <c r="G4917">
        <v>3.16745283079731</v>
      </c>
      <c r="H4917">
        <v>3.19686898724506</v>
      </c>
      <c r="I4917">
        <v>3.1743967782622</v>
      </c>
    </row>
    <row r="4918" spans="1:9">
      <c r="A4918">
        <v>1</v>
      </c>
      <c r="B4918">
        <v>5</v>
      </c>
      <c r="C4918">
        <v>3</v>
      </c>
      <c r="D4918">
        <v>4</v>
      </c>
      <c r="E4918">
        <v>1</v>
      </c>
      <c r="F4918">
        <v>3</v>
      </c>
      <c r="G4918">
        <v>3.16742645749328</v>
      </c>
      <c r="H4918">
        <v>3.19636124292207</v>
      </c>
      <c r="I4918">
        <v>3.17544571271952</v>
      </c>
    </row>
    <row r="4919" spans="1:9">
      <c r="A4919">
        <v>1</v>
      </c>
      <c r="B4919">
        <v>5</v>
      </c>
      <c r="C4919">
        <v>3</v>
      </c>
      <c r="D4919">
        <v>4</v>
      </c>
      <c r="E4919">
        <v>1</v>
      </c>
      <c r="F4919">
        <v>4</v>
      </c>
      <c r="G4919">
        <v>3.16736279251237</v>
      </c>
      <c r="H4919">
        <v>3.19540840836611</v>
      </c>
      <c r="I4919">
        <v>3.17641825295252</v>
      </c>
    </row>
    <row r="4920" spans="1:9">
      <c r="A4920">
        <v>1</v>
      </c>
      <c r="B4920">
        <v>5</v>
      </c>
      <c r="C4920">
        <v>3</v>
      </c>
      <c r="D4920">
        <v>4</v>
      </c>
      <c r="E4920">
        <v>1</v>
      </c>
      <c r="F4920">
        <v>5</v>
      </c>
      <c r="G4920">
        <v>3.16728379918137</v>
      </c>
      <c r="H4920">
        <v>3.19432063162395</v>
      </c>
      <c r="I4920">
        <v>3.17699886450054</v>
      </c>
    </row>
    <row r="4921" spans="1:9">
      <c r="A4921">
        <v>1</v>
      </c>
      <c r="B4921">
        <v>5</v>
      </c>
      <c r="C4921">
        <v>3</v>
      </c>
      <c r="D4921">
        <v>4</v>
      </c>
      <c r="E4921">
        <v>1</v>
      </c>
      <c r="F4921">
        <v>6</v>
      </c>
      <c r="G4921">
        <v>3.16724870252119</v>
      </c>
      <c r="H4921">
        <v>3.19382099739331</v>
      </c>
      <c r="I4921">
        <v>3.17721796893582</v>
      </c>
    </row>
    <row r="4922" spans="1:9">
      <c r="A4922">
        <v>1</v>
      </c>
      <c r="B4922">
        <v>5</v>
      </c>
      <c r="C4922">
        <v>3</v>
      </c>
      <c r="D4922">
        <v>4</v>
      </c>
      <c r="E4922">
        <v>2</v>
      </c>
      <c r="F4922">
        <v>1</v>
      </c>
      <c r="G4922">
        <v>3.16747405298463</v>
      </c>
      <c r="H4922">
        <v>3.19700176027934</v>
      </c>
      <c r="I4922">
        <v>3.17441152585888</v>
      </c>
    </row>
    <row r="4923" spans="1:9">
      <c r="A4923">
        <v>1</v>
      </c>
      <c r="B4923">
        <v>5</v>
      </c>
      <c r="C4923">
        <v>3</v>
      </c>
      <c r="D4923">
        <v>4</v>
      </c>
      <c r="E4923">
        <v>2</v>
      </c>
      <c r="F4923">
        <v>2</v>
      </c>
      <c r="G4923">
        <v>3.16747446086516</v>
      </c>
      <c r="H4923">
        <v>3.19665156982614</v>
      </c>
      <c r="I4923">
        <v>3.1749199729314</v>
      </c>
    </row>
    <row r="4924" spans="1:9">
      <c r="A4924">
        <v>1</v>
      </c>
      <c r="B4924">
        <v>5</v>
      </c>
      <c r="C4924">
        <v>3</v>
      </c>
      <c r="D4924">
        <v>4</v>
      </c>
      <c r="E4924">
        <v>2</v>
      </c>
      <c r="F4924">
        <v>3</v>
      </c>
      <c r="G4924">
        <v>3.16746579237274</v>
      </c>
      <c r="H4924">
        <v>3.19565724639722</v>
      </c>
      <c r="I4924">
        <v>3.17611171142906</v>
      </c>
    </row>
    <row r="4925" spans="1:9">
      <c r="A4925">
        <v>1</v>
      </c>
      <c r="B4925">
        <v>5</v>
      </c>
      <c r="C4925">
        <v>3</v>
      </c>
      <c r="D4925">
        <v>4</v>
      </c>
      <c r="E4925">
        <v>2</v>
      </c>
      <c r="F4925">
        <v>4</v>
      </c>
      <c r="G4925">
        <v>3.1674385882956</v>
      </c>
      <c r="H4925">
        <v>3.19378964630288</v>
      </c>
      <c r="I4925">
        <v>3.17751629958088</v>
      </c>
    </row>
    <row r="4926" spans="1:9">
      <c r="A4926">
        <v>1</v>
      </c>
      <c r="B4926">
        <v>5</v>
      </c>
      <c r="C4926">
        <v>3</v>
      </c>
      <c r="D4926">
        <v>4</v>
      </c>
      <c r="E4926">
        <v>2</v>
      </c>
      <c r="F4926">
        <v>5</v>
      </c>
      <c r="G4926">
        <v>3.16740987966975</v>
      </c>
      <c r="H4926">
        <v>3.1916601090941</v>
      </c>
      <c r="I4926">
        <v>3.17868342952101</v>
      </c>
    </row>
    <row r="4927" spans="1:9">
      <c r="A4927">
        <v>1</v>
      </c>
      <c r="B4927">
        <v>5</v>
      </c>
      <c r="C4927">
        <v>3</v>
      </c>
      <c r="D4927">
        <v>4</v>
      </c>
      <c r="E4927">
        <v>2</v>
      </c>
      <c r="F4927">
        <v>6</v>
      </c>
      <c r="G4927">
        <v>3.1674074860331</v>
      </c>
      <c r="H4927">
        <v>3.19068599641695</v>
      </c>
      <c r="I4927">
        <v>3.17919090865761</v>
      </c>
    </row>
    <row r="4928" spans="1:9">
      <c r="A4928">
        <v>1</v>
      </c>
      <c r="B4928">
        <v>5</v>
      </c>
      <c r="C4928">
        <v>3</v>
      </c>
      <c r="D4928">
        <v>4</v>
      </c>
      <c r="E4928">
        <v>3</v>
      </c>
      <c r="F4928">
        <v>1</v>
      </c>
      <c r="G4928">
        <v>3.16753080394938</v>
      </c>
      <c r="H4928">
        <v>3.19699942934725</v>
      </c>
      <c r="I4928">
        <v>3.17547068333022</v>
      </c>
    </row>
    <row r="4929" spans="1:9">
      <c r="A4929">
        <v>1</v>
      </c>
      <c r="B4929">
        <v>5</v>
      </c>
      <c r="C4929">
        <v>3</v>
      </c>
      <c r="D4929">
        <v>4</v>
      </c>
      <c r="E4929">
        <v>3</v>
      </c>
      <c r="F4929">
        <v>2</v>
      </c>
      <c r="G4929">
        <v>3.16757903812468</v>
      </c>
      <c r="H4929">
        <v>3.19659214586244</v>
      </c>
      <c r="I4929">
        <v>3.17594133544444</v>
      </c>
    </row>
    <row r="4930" spans="1:9">
      <c r="A4930">
        <v>1</v>
      </c>
      <c r="B4930">
        <v>5</v>
      </c>
      <c r="C4930">
        <v>3</v>
      </c>
      <c r="D4930">
        <v>4</v>
      </c>
      <c r="E4930">
        <v>3</v>
      </c>
      <c r="F4930">
        <v>3</v>
      </c>
      <c r="G4930">
        <v>3.16766375417011</v>
      </c>
      <c r="H4930">
        <v>3.19540817411457</v>
      </c>
      <c r="I4930">
        <v>3.17718878543534</v>
      </c>
    </row>
    <row r="4931" spans="1:9">
      <c r="A4931">
        <v>1</v>
      </c>
      <c r="B4931">
        <v>5</v>
      </c>
      <c r="C4931">
        <v>3</v>
      </c>
      <c r="D4931">
        <v>4</v>
      </c>
      <c r="E4931">
        <v>3</v>
      </c>
      <c r="F4931">
        <v>4</v>
      </c>
      <c r="G4931">
        <v>3.16780921982527</v>
      </c>
      <c r="H4931">
        <v>3.19318348634551</v>
      </c>
      <c r="I4931">
        <v>3.17912943275627</v>
      </c>
    </row>
    <row r="4932" spans="1:9">
      <c r="A4932">
        <v>1</v>
      </c>
      <c r="B4932">
        <v>5</v>
      </c>
      <c r="C4932">
        <v>3</v>
      </c>
      <c r="D4932">
        <v>4</v>
      </c>
      <c r="E4932">
        <v>3</v>
      </c>
      <c r="F4932">
        <v>5</v>
      </c>
      <c r="G4932">
        <v>3.16800954301055</v>
      </c>
      <c r="H4932">
        <v>3.19067362498124</v>
      </c>
      <c r="I4932">
        <v>3.18118539422915</v>
      </c>
    </row>
    <row r="4933" spans="1:9">
      <c r="A4933">
        <v>1</v>
      </c>
      <c r="B4933">
        <v>5</v>
      </c>
      <c r="C4933">
        <v>3</v>
      </c>
      <c r="D4933">
        <v>4</v>
      </c>
      <c r="E4933">
        <v>3</v>
      </c>
      <c r="F4933">
        <v>6</v>
      </c>
      <c r="G4933">
        <v>3.16815374828497</v>
      </c>
      <c r="H4933">
        <v>3.18956172184314</v>
      </c>
      <c r="I4933">
        <v>3.18221064554849</v>
      </c>
    </row>
    <row r="4934" spans="1:9">
      <c r="A4934">
        <v>1</v>
      </c>
      <c r="B4934">
        <v>5</v>
      </c>
      <c r="C4934">
        <v>3</v>
      </c>
      <c r="D4934">
        <v>4</v>
      </c>
      <c r="E4934">
        <v>4</v>
      </c>
      <c r="F4934">
        <v>1</v>
      </c>
      <c r="G4934">
        <v>3.16772110243969</v>
      </c>
      <c r="H4934">
        <v>3.19713018418367</v>
      </c>
      <c r="I4934">
        <v>3.17649076709357</v>
      </c>
    </row>
    <row r="4935" spans="1:9">
      <c r="A4935">
        <v>1</v>
      </c>
      <c r="B4935">
        <v>5</v>
      </c>
      <c r="C4935">
        <v>3</v>
      </c>
      <c r="D4935">
        <v>4</v>
      </c>
      <c r="E4935">
        <v>4</v>
      </c>
      <c r="F4935">
        <v>2</v>
      </c>
      <c r="G4935">
        <v>3.16794695770098</v>
      </c>
      <c r="H4935">
        <v>3.19700468410708</v>
      </c>
      <c r="I4935">
        <v>3.17673597164353</v>
      </c>
    </row>
    <row r="4936" spans="1:9">
      <c r="A4936">
        <v>1</v>
      </c>
      <c r="B4936">
        <v>5</v>
      </c>
      <c r="C4936">
        <v>3</v>
      </c>
      <c r="D4936">
        <v>4</v>
      </c>
      <c r="E4936">
        <v>4</v>
      </c>
      <c r="F4936">
        <v>3</v>
      </c>
      <c r="G4936">
        <v>3.16835353808282</v>
      </c>
      <c r="H4936">
        <v>3.19655419252836</v>
      </c>
      <c r="I4936">
        <v>3.17780981222033</v>
      </c>
    </row>
    <row r="4937" spans="1:9">
      <c r="A4937">
        <v>1</v>
      </c>
      <c r="B4937">
        <v>5</v>
      </c>
      <c r="C4937">
        <v>3</v>
      </c>
      <c r="D4937">
        <v>4</v>
      </c>
      <c r="E4937">
        <v>4</v>
      </c>
      <c r="F4937">
        <v>4</v>
      </c>
      <c r="G4937">
        <v>3.16907238540551</v>
      </c>
      <c r="H4937">
        <v>3.19578241597884</v>
      </c>
      <c r="I4937">
        <v>3.18030596498627</v>
      </c>
    </row>
    <row r="4938" spans="1:9">
      <c r="A4938">
        <v>1</v>
      </c>
      <c r="B4938">
        <v>5</v>
      </c>
      <c r="C4938">
        <v>3</v>
      </c>
      <c r="D4938">
        <v>4</v>
      </c>
      <c r="E4938">
        <v>4</v>
      </c>
      <c r="F4938">
        <v>5</v>
      </c>
      <c r="G4938">
        <v>3.1700429300129</v>
      </c>
      <c r="H4938">
        <v>3.19513147760236</v>
      </c>
      <c r="I4938">
        <v>3.18373885651604</v>
      </c>
    </row>
    <row r="4939" spans="1:9">
      <c r="A4939">
        <v>1</v>
      </c>
      <c r="B4939">
        <v>5</v>
      </c>
      <c r="C4939">
        <v>3</v>
      </c>
      <c r="D4939">
        <v>4</v>
      </c>
      <c r="E4939">
        <v>4</v>
      </c>
      <c r="F4939">
        <v>6</v>
      </c>
      <c r="G4939">
        <v>3.17070133373896</v>
      </c>
      <c r="H4939">
        <v>3.19511216624497</v>
      </c>
      <c r="I4939">
        <v>3.18595463871254</v>
      </c>
    </row>
    <row r="4940" spans="1:9">
      <c r="A4940">
        <v>1</v>
      </c>
      <c r="B4940">
        <v>5</v>
      </c>
      <c r="C4940">
        <v>3</v>
      </c>
      <c r="D4940">
        <v>4</v>
      </c>
      <c r="E4940">
        <v>5</v>
      </c>
      <c r="F4940">
        <v>1</v>
      </c>
      <c r="G4940">
        <v>3.16822617911902</v>
      </c>
      <c r="H4940">
        <v>3.19735677128758</v>
      </c>
      <c r="I4940">
        <v>3.17737967107147</v>
      </c>
    </row>
    <row r="4941" spans="1:9">
      <c r="A4941">
        <v>1</v>
      </c>
      <c r="B4941">
        <v>5</v>
      </c>
      <c r="C4941">
        <v>3</v>
      </c>
      <c r="D4941">
        <v>4</v>
      </c>
      <c r="E4941">
        <v>5</v>
      </c>
      <c r="F4941">
        <v>2</v>
      </c>
      <c r="G4941">
        <v>3.16882045645097</v>
      </c>
      <c r="H4941">
        <v>3.19770367745541</v>
      </c>
      <c r="I4941">
        <v>3.17655156723032</v>
      </c>
    </row>
    <row r="4942" spans="1:9">
      <c r="A4942">
        <v>1</v>
      </c>
      <c r="B4942">
        <v>5</v>
      </c>
      <c r="C4942">
        <v>3</v>
      </c>
      <c r="D4942">
        <v>4</v>
      </c>
      <c r="E4942">
        <v>5</v>
      </c>
      <c r="F4942">
        <v>3</v>
      </c>
      <c r="G4942">
        <v>3.16984912688002</v>
      </c>
      <c r="H4942">
        <v>3.19868628585932</v>
      </c>
      <c r="I4942">
        <v>3.17618594745165</v>
      </c>
    </row>
    <row r="4943" spans="1:9">
      <c r="A4943">
        <v>1</v>
      </c>
      <c r="B4943">
        <v>5</v>
      </c>
      <c r="C4943">
        <v>3</v>
      </c>
      <c r="D4943">
        <v>4</v>
      </c>
      <c r="E4943">
        <v>5</v>
      </c>
      <c r="F4943">
        <v>4</v>
      </c>
      <c r="G4943">
        <v>3.1717814815641</v>
      </c>
      <c r="H4943">
        <v>3.20121858527223</v>
      </c>
      <c r="I4943">
        <v>3.17856011111173</v>
      </c>
    </row>
    <row r="4944" spans="1:9">
      <c r="A4944">
        <v>1</v>
      </c>
      <c r="B4944">
        <v>5</v>
      </c>
      <c r="C4944">
        <v>3</v>
      </c>
      <c r="D4944">
        <v>4</v>
      </c>
      <c r="E4944">
        <v>5</v>
      </c>
      <c r="F4944">
        <v>5</v>
      </c>
      <c r="G4944">
        <v>3.17459998645151</v>
      </c>
      <c r="H4944">
        <v>3.20532719408009</v>
      </c>
      <c r="I4944">
        <v>3.18434559406933</v>
      </c>
    </row>
    <row r="4945" spans="1:9">
      <c r="A4945">
        <v>1</v>
      </c>
      <c r="B4945">
        <v>5</v>
      </c>
      <c r="C4945">
        <v>3</v>
      </c>
      <c r="D4945">
        <v>4</v>
      </c>
      <c r="E4945">
        <v>5</v>
      </c>
      <c r="F4945">
        <v>6</v>
      </c>
      <c r="G4945">
        <v>3.17669052136233</v>
      </c>
      <c r="H4945">
        <v>3.20858346693071</v>
      </c>
      <c r="I4945">
        <v>3.18987541207617</v>
      </c>
    </row>
    <row r="4946" spans="1:9">
      <c r="A4946">
        <v>1</v>
      </c>
      <c r="B4946">
        <v>5</v>
      </c>
      <c r="C4946">
        <v>3</v>
      </c>
      <c r="D4946">
        <v>4</v>
      </c>
      <c r="E4946">
        <v>6</v>
      </c>
      <c r="F4946">
        <v>1</v>
      </c>
      <c r="G4946">
        <v>3.16909901532631</v>
      </c>
      <c r="H4946">
        <v>3.19725874907001</v>
      </c>
      <c r="I4946">
        <v>3.17854648119751</v>
      </c>
    </row>
    <row r="4947" spans="1:9">
      <c r="A4947">
        <v>1</v>
      </c>
      <c r="B4947">
        <v>5</v>
      </c>
      <c r="C4947">
        <v>3</v>
      </c>
      <c r="D4947">
        <v>4</v>
      </c>
      <c r="E4947">
        <v>6</v>
      </c>
      <c r="F4947">
        <v>2</v>
      </c>
      <c r="G4947">
        <v>3.16986709673918</v>
      </c>
      <c r="H4947">
        <v>3.19722899821821</v>
      </c>
      <c r="I4947">
        <v>3.17420211010574</v>
      </c>
    </row>
    <row r="4948" spans="1:9">
      <c r="A4948">
        <v>1</v>
      </c>
      <c r="B4948">
        <v>5</v>
      </c>
      <c r="C4948">
        <v>3</v>
      </c>
      <c r="D4948">
        <v>4</v>
      </c>
      <c r="E4948">
        <v>6</v>
      </c>
      <c r="F4948">
        <v>3</v>
      </c>
      <c r="G4948">
        <v>3.17104344464142</v>
      </c>
      <c r="H4948">
        <v>3.19821777776875</v>
      </c>
      <c r="I4948">
        <v>3.16828371933967</v>
      </c>
    </row>
    <row r="4949" spans="1:9">
      <c r="A4949">
        <v>1</v>
      </c>
      <c r="B4949">
        <v>5</v>
      </c>
      <c r="C4949">
        <v>3</v>
      </c>
      <c r="D4949">
        <v>4</v>
      </c>
      <c r="E4949">
        <v>6</v>
      </c>
      <c r="F4949">
        <v>4</v>
      </c>
      <c r="G4949">
        <v>3.17400851230272</v>
      </c>
      <c r="H4949">
        <v>3.203198675667</v>
      </c>
      <c r="I4949">
        <v>3.16713121811028</v>
      </c>
    </row>
    <row r="4950" spans="1:9">
      <c r="A4950">
        <v>1</v>
      </c>
      <c r="B4950">
        <v>5</v>
      </c>
      <c r="C4950">
        <v>3</v>
      </c>
      <c r="D4950">
        <v>4</v>
      </c>
      <c r="E4950">
        <v>6</v>
      </c>
      <c r="F4950">
        <v>5</v>
      </c>
      <c r="G4950">
        <v>3.17955751743893</v>
      </c>
      <c r="H4950">
        <v>3.21331477374362</v>
      </c>
      <c r="I4950">
        <v>3.17571318770568</v>
      </c>
    </row>
    <row r="4951" spans="1:9">
      <c r="A4951">
        <v>1</v>
      </c>
      <c r="B4951">
        <v>5</v>
      </c>
      <c r="C4951">
        <v>3</v>
      </c>
      <c r="D4951">
        <v>4</v>
      </c>
      <c r="E4951">
        <v>6</v>
      </c>
      <c r="F4951">
        <v>6</v>
      </c>
      <c r="G4951">
        <v>3.18464664576065</v>
      </c>
      <c r="H4951">
        <v>3.22271190319264</v>
      </c>
      <c r="I4951">
        <v>3.1888045618965</v>
      </c>
    </row>
    <row r="4952" spans="1:9">
      <c r="A4952">
        <v>1</v>
      </c>
      <c r="B4952">
        <v>5</v>
      </c>
      <c r="C4952">
        <v>3</v>
      </c>
      <c r="D4952">
        <v>4</v>
      </c>
      <c r="E4952">
        <v>7</v>
      </c>
      <c r="F4952">
        <v>1</v>
      </c>
      <c r="G4952">
        <v>3.16988423019654</v>
      </c>
      <c r="H4952">
        <v>3.19611295639876</v>
      </c>
      <c r="I4952">
        <v>3.18020837759934</v>
      </c>
    </row>
    <row r="4953" spans="1:9">
      <c r="A4953">
        <v>1</v>
      </c>
      <c r="B4953">
        <v>5</v>
      </c>
      <c r="C4953">
        <v>3</v>
      </c>
      <c r="D4953">
        <v>4</v>
      </c>
      <c r="E4953">
        <v>7</v>
      </c>
      <c r="F4953">
        <v>2</v>
      </c>
      <c r="G4953">
        <v>3.16958208643646</v>
      </c>
      <c r="H4953">
        <v>3.19330516140064</v>
      </c>
      <c r="I4953">
        <v>3.16842269576953</v>
      </c>
    </row>
    <row r="4954" spans="1:9">
      <c r="A4954">
        <v>1</v>
      </c>
      <c r="B4954">
        <v>5</v>
      </c>
      <c r="C4954">
        <v>3</v>
      </c>
      <c r="D4954">
        <v>4</v>
      </c>
      <c r="E4954">
        <v>7</v>
      </c>
      <c r="F4954">
        <v>3</v>
      </c>
      <c r="G4954">
        <v>3.16848959950914</v>
      </c>
      <c r="H4954">
        <v>3.18966149295594</v>
      </c>
      <c r="I4954">
        <v>3.14967899053569</v>
      </c>
    </row>
    <row r="4955" spans="1:9">
      <c r="A4955">
        <v>1</v>
      </c>
      <c r="B4955">
        <v>5</v>
      </c>
      <c r="C4955">
        <v>3</v>
      </c>
      <c r="D4955">
        <v>4</v>
      </c>
      <c r="E4955">
        <v>7</v>
      </c>
      <c r="F4955">
        <v>4</v>
      </c>
      <c r="G4955">
        <v>3.16978840641408</v>
      </c>
      <c r="H4955">
        <v>3.19162563147217</v>
      </c>
      <c r="I4955">
        <v>3.13730348333591</v>
      </c>
    </row>
    <row r="4956" spans="1:9">
      <c r="A4956">
        <v>1</v>
      </c>
      <c r="B4956">
        <v>5</v>
      </c>
      <c r="C4956">
        <v>3</v>
      </c>
      <c r="D4956">
        <v>4</v>
      </c>
      <c r="E4956">
        <v>7</v>
      </c>
      <c r="F4956">
        <v>5</v>
      </c>
      <c r="G4956">
        <v>3.17697966055856</v>
      </c>
      <c r="H4956">
        <v>3.20503171103504</v>
      </c>
      <c r="I4956">
        <v>3.14582333827754</v>
      </c>
    </row>
    <row r="4957" spans="1:9">
      <c r="A4957">
        <v>1</v>
      </c>
      <c r="B4957">
        <v>5</v>
      </c>
      <c r="C4957">
        <v>3</v>
      </c>
      <c r="D4957">
        <v>4</v>
      </c>
      <c r="E4957">
        <v>7</v>
      </c>
      <c r="F4957">
        <v>6</v>
      </c>
      <c r="G4957">
        <v>3.18650659264841</v>
      </c>
      <c r="H4957">
        <v>3.22281894194406</v>
      </c>
      <c r="I4957">
        <v>3.17065516063084</v>
      </c>
    </row>
    <row r="4958" spans="1:9">
      <c r="A4958">
        <v>1</v>
      </c>
      <c r="B4958">
        <v>5</v>
      </c>
      <c r="C4958">
        <v>3</v>
      </c>
      <c r="D4958">
        <v>4</v>
      </c>
      <c r="E4958">
        <v>8</v>
      </c>
      <c r="F4958">
        <v>1</v>
      </c>
      <c r="G4958">
        <v>3.16983012578543</v>
      </c>
      <c r="H4958">
        <v>3.19385747085345</v>
      </c>
      <c r="I4958">
        <v>3.18177850102668</v>
      </c>
    </row>
    <row r="4959" spans="1:9">
      <c r="A4959">
        <v>1</v>
      </c>
      <c r="B4959">
        <v>5</v>
      </c>
      <c r="C4959">
        <v>3</v>
      </c>
      <c r="D4959">
        <v>4</v>
      </c>
      <c r="E4959">
        <v>8</v>
      </c>
      <c r="F4959">
        <v>2</v>
      </c>
      <c r="G4959">
        <v>3.16672663685823</v>
      </c>
      <c r="H4959">
        <v>3.1859553330459</v>
      </c>
      <c r="I4959">
        <v>3.16051015010677</v>
      </c>
    </row>
    <row r="4960" spans="1:9">
      <c r="A4960">
        <v>1</v>
      </c>
      <c r="B4960">
        <v>5</v>
      </c>
      <c r="C4960">
        <v>3</v>
      </c>
      <c r="D4960">
        <v>4</v>
      </c>
      <c r="E4960">
        <v>8</v>
      </c>
      <c r="F4960">
        <v>3</v>
      </c>
      <c r="G4960">
        <v>3.16019099881156</v>
      </c>
      <c r="H4960">
        <v>3.17291067671453</v>
      </c>
      <c r="I4960">
        <v>3.12433946804088</v>
      </c>
    </row>
    <row r="4961" spans="1:9">
      <c r="A4961">
        <v>1</v>
      </c>
      <c r="B4961">
        <v>5</v>
      </c>
      <c r="C4961">
        <v>3</v>
      </c>
      <c r="D4961">
        <v>4</v>
      </c>
      <c r="E4961">
        <v>8</v>
      </c>
      <c r="F4961">
        <v>4</v>
      </c>
      <c r="G4961">
        <v>3.15566237134304</v>
      </c>
      <c r="H4961">
        <v>3.16494288319088</v>
      </c>
      <c r="I4961">
        <v>3.09391794666753</v>
      </c>
    </row>
    <row r="4962" spans="1:9">
      <c r="A4962">
        <v>1</v>
      </c>
      <c r="B4962">
        <v>5</v>
      </c>
      <c r="C4962">
        <v>3</v>
      </c>
      <c r="D4962">
        <v>4</v>
      </c>
      <c r="E4962">
        <v>8</v>
      </c>
      <c r="F4962">
        <v>5</v>
      </c>
      <c r="G4962">
        <v>3.16111356115419</v>
      </c>
      <c r="H4962">
        <v>3.17551158115186</v>
      </c>
      <c r="I4962">
        <v>3.09638801588247</v>
      </c>
    </row>
    <row r="4963" spans="1:9">
      <c r="A4963">
        <v>1</v>
      </c>
      <c r="B4963">
        <v>5</v>
      </c>
      <c r="C4963">
        <v>3</v>
      </c>
      <c r="D4963">
        <v>4</v>
      </c>
      <c r="E4963">
        <v>8</v>
      </c>
      <c r="F4963">
        <v>6</v>
      </c>
      <c r="G4963">
        <v>3.1746725623198</v>
      </c>
      <c r="H4963">
        <v>3.20047829961605</v>
      </c>
      <c r="I4963">
        <v>3.13187738350214</v>
      </c>
    </row>
    <row r="4964" spans="1:9">
      <c r="A4964">
        <v>1</v>
      </c>
      <c r="B4964">
        <v>5</v>
      </c>
      <c r="C4964">
        <v>3</v>
      </c>
      <c r="D4964">
        <v>4</v>
      </c>
      <c r="E4964">
        <v>9</v>
      </c>
      <c r="F4964">
        <v>1</v>
      </c>
      <c r="G4964">
        <v>3.16885253494033</v>
      </c>
      <c r="H4964">
        <v>3.19190730052921</v>
      </c>
      <c r="I4964">
        <v>3.18219981298376</v>
      </c>
    </row>
    <row r="4965" spans="1:9">
      <c r="A4965">
        <v>1</v>
      </c>
      <c r="B4965">
        <v>5</v>
      </c>
      <c r="C4965">
        <v>3</v>
      </c>
      <c r="D4965">
        <v>4</v>
      </c>
      <c r="E4965">
        <v>9</v>
      </c>
      <c r="F4965">
        <v>2</v>
      </c>
      <c r="G4965">
        <v>3.16287267232336</v>
      </c>
      <c r="H4965">
        <v>3.1798443859132</v>
      </c>
      <c r="I4965">
        <v>3.1555472316903</v>
      </c>
    </row>
    <row r="4966" spans="1:9">
      <c r="A4966">
        <v>1</v>
      </c>
      <c r="B4966">
        <v>5</v>
      </c>
      <c r="C4966">
        <v>3</v>
      </c>
      <c r="D4966">
        <v>4</v>
      </c>
      <c r="E4966">
        <v>9</v>
      </c>
      <c r="F4966">
        <v>3</v>
      </c>
      <c r="G4966">
        <v>3.15097423498364</v>
      </c>
      <c r="H4966">
        <v>3.15865082940425</v>
      </c>
      <c r="I4966">
        <v>3.10847613411802</v>
      </c>
    </row>
    <row r="4967" spans="1:9">
      <c r="A4967">
        <v>1</v>
      </c>
      <c r="B4967">
        <v>5</v>
      </c>
      <c r="C4967">
        <v>3</v>
      </c>
      <c r="D4967">
        <v>4</v>
      </c>
      <c r="E4967">
        <v>9</v>
      </c>
      <c r="F4967">
        <v>4</v>
      </c>
      <c r="G4967">
        <v>3.13986757483865</v>
      </c>
      <c r="H4967">
        <v>3.14016348199181</v>
      </c>
      <c r="I4967">
        <v>3.06433987593614</v>
      </c>
    </row>
    <row r="4968" spans="1:9">
      <c r="A4968">
        <v>1</v>
      </c>
      <c r="B4968">
        <v>5</v>
      </c>
      <c r="C4968">
        <v>3</v>
      </c>
      <c r="D4968">
        <v>4</v>
      </c>
      <c r="E4968">
        <v>9</v>
      </c>
      <c r="F4968">
        <v>5</v>
      </c>
      <c r="G4968">
        <v>3.14098635173865</v>
      </c>
      <c r="H4968">
        <v>3.14345092707699</v>
      </c>
      <c r="I4968">
        <v>3.05784213933989</v>
      </c>
    </row>
    <row r="4969" spans="1:9">
      <c r="A4969">
        <v>1</v>
      </c>
      <c r="B4969">
        <v>5</v>
      </c>
      <c r="C4969">
        <v>3</v>
      </c>
      <c r="D4969">
        <v>4</v>
      </c>
      <c r="E4969">
        <v>9</v>
      </c>
      <c r="F4969">
        <v>6</v>
      </c>
      <c r="G4969">
        <v>3.15545780548166</v>
      </c>
      <c r="H4969">
        <v>3.16961164725773</v>
      </c>
      <c r="I4969">
        <v>3.09538777889945</v>
      </c>
    </row>
    <row r="4970" spans="1:9">
      <c r="A4970">
        <v>1</v>
      </c>
      <c r="B4970">
        <v>5</v>
      </c>
      <c r="C4970">
        <v>4</v>
      </c>
      <c r="D4970">
        <v>1</v>
      </c>
      <c r="E4970">
        <v>1</v>
      </c>
      <c r="F4970">
        <v>1</v>
      </c>
      <c r="G4970">
        <v>3.16750473772033</v>
      </c>
      <c r="H4970">
        <v>3.1970987876464</v>
      </c>
      <c r="I4970">
        <v>3.16563682747803</v>
      </c>
    </row>
    <row r="4971" spans="1:9">
      <c r="A4971">
        <v>1</v>
      </c>
      <c r="B4971">
        <v>5</v>
      </c>
      <c r="C4971">
        <v>4</v>
      </c>
      <c r="D4971">
        <v>1</v>
      </c>
      <c r="E4971">
        <v>1</v>
      </c>
      <c r="F4971">
        <v>2</v>
      </c>
      <c r="G4971">
        <v>3.16750255745039</v>
      </c>
      <c r="H4971">
        <v>3.19709138930426</v>
      </c>
      <c r="I4971">
        <v>3.16736302761532</v>
      </c>
    </row>
    <row r="4972" spans="1:9">
      <c r="A4972">
        <v>1</v>
      </c>
      <c r="B4972">
        <v>5</v>
      </c>
      <c r="C4972">
        <v>4</v>
      </c>
      <c r="D4972">
        <v>1</v>
      </c>
      <c r="E4972">
        <v>1</v>
      </c>
      <c r="F4972">
        <v>3</v>
      </c>
      <c r="G4972">
        <v>3.16749542097867</v>
      </c>
      <c r="H4972">
        <v>3.19707013465666</v>
      </c>
      <c r="I4972">
        <v>3.17112099009451</v>
      </c>
    </row>
    <row r="4973" spans="1:9">
      <c r="A4973">
        <v>1</v>
      </c>
      <c r="B4973">
        <v>5</v>
      </c>
      <c r="C4973">
        <v>4</v>
      </c>
      <c r="D4973">
        <v>1</v>
      </c>
      <c r="E4973">
        <v>1</v>
      </c>
      <c r="F4973">
        <v>4</v>
      </c>
      <c r="G4973">
        <v>3.16748025404516</v>
      </c>
      <c r="H4973">
        <v>3.19703002419551</v>
      </c>
      <c r="I4973">
        <v>3.17442900375637</v>
      </c>
    </row>
    <row r="4974" spans="1:9">
      <c r="A4974">
        <v>1</v>
      </c>
      <c r="B4974">
        <v>5</v>
      </c>
      <c r="C4974">
        <v>4</v>
      </c>
      <c r="D4974">
        <v>1</v>
      </c>
      <c r="E4974">
        <v>1</v>
      </c>
      <c r="F4974">
        <v>5</v>
      </c>
      <c r="G4974">
        <v>3.16746209755602</v>
      </c>
      <c r="H4974">
        <v>3.1969842090398</v>
      </c>
      <c r="I4974">
        <v>3.17621232223022</v>
      </c>
    </row>
    <row r="4975" spans="1:9">
      <c r="A4975">
        <v>1</v>
      </c>
      <c r="B4975">
        <v>5</v>
      </c>
      <c r="C4975">
        <v>4</v>
      </c>
      <c r="D4975">
        <v>1</v>
      </c>
      <c r="E4975">
        <v>1</v>
      </c>
      <c r="F4975">
        <v>6</v>
      </c>
      <c r="G4975">
        <v>3.16745369582677</v>
      </c>
      <c r="H4975">
        <v>3.19696321604822</v>
      </c>
      <c r="I4975">
        <v>3.17684918910688</v>
      </c>
    </row>
    <row r="4976" spans="1:9">
      <c r="A4976">
        <v>1</v>
      </c>
      <c r="B4976">
        <v>5</v>
      </c>
      <c r="C4976">
        <v>4</v>
      </c>
      <c r="D4976">
        <v>1</v>
      </c>
      <c r="E4976">
        <v>2</v>
      </c>
      <c r="F4976">
        <v>1</v>
      </c>
      <c r="G4976">
        <v>3.16751283721999</v>
      </c>
      <c r="H4976">
        <v>3.19710249308414</v>
      </c>
      <c r="I4976">
        <v>3.16737283160308</v>
      </c>
    </row>
    <row r="4977" spans="1:9">
      <c r="A4977">
        <v>1</v>
      </c>
      <c r="B4977">
        <v>5</v>
      </c>
      <c r="C4977">
        <v>4</v>
      </c>
      <c r="D4977">
        <v>1</v>
      </c>
      <c r="E4977">
        <v>2</v>
      </c>
      <c r="F4977">
        <v>2</v>
      </c>
      <c r="G4977">
        <v>3.16751954918356</v>
      </c>
      <c r="H4977">
        <v>3.19710438576717</v>
      </c>
      <c r="I4977">
        <v>3.16886920330068</v>
      </c>
    </row>
    <row r="4978" spans="1:9">
      <c r="A4978">
        <v>1</v>
      </c>
      <c r="B4978">
        <v>5</v>
      </c>
      <c r="C4978">
        <v>4</v>
      </c>
      <c r="D4978">
        <v>1</v>
      </c>
      <c r="E4978">
        <v>2</v>
      </c>
      <c r="F4978">
        <v>3</v>
      </c>
      <c r="G4978">
        <v>3.16753351690378</v>
      </c>
      <c r="H4978">
        <v>3.19710699222887</v>
      </c>
      <c r="I4978">
        <v>3.17215273492137</v>
      </c>
    </row>
    <row r="4979" spans="1:9">
      <c r="A4979">
        <v>1</v>
      </c>
      <c r="B4979">
        <v>5</v>
      </c>
      <c r="C4979">
        <v>4</v>
      </c>
      <c r="D4979">
        <v>1</v>
      </c>
      <c r="E4979">
        <v>2</v>
      </c>
      <c r="F4979">
        <v>4</v>
      </c>
      <c r="G4979">
        <v>3.16755627690765</v>
      </c>
      <c r="H4979">
        <v>3.197110802907</v>
      </c>
      <c r="I4979">
        <v>3.17514899674914</v>
      </c>
    </row>
    <row r="4980" spans="1:9">
      <c r="A4980">
        <v>1</v>
      </c>
      <c r="B4980">
        <v>5</v>
      </c>
      <c r="C4980">
        <v>4</v>
      </c>
      <c r="D4980">
        <v>1</v>
      </c>
      <c r="E4980">
        <v>2</v>
      </c>
      <c r="F4980">
        <v>5</v>
      </c>
      <c r="G4980">
        <v>3.16758142953068</v>
      </c>
      <c r="H4980">
        <v>3.19711607718908</v>
      </c>
      <c r="I4980">
        <v>3.17688745791974</v>
      </c>
    </row>
    <row r="4981" spans="1:9">
      <c r="A4981">
        <v>1</v>
      </c>
      <c r="B4981">
        <v>5</v>
      </c>
      <c r="C4981">
        <v>4</v>
      </c>
      <c r="D4981">
        <v>1</v>
      </c>
      <c r="E4981">
        <v>2</v>
      </c>
      <c r="F4981">
        <v>6</v>
      </c>
      <c r="G4981">
        <v>3.16759318971048</v>
      </c>
      <c r="H4981">
        <v>3.19712013221135</v>
      </c>
      <c r="I4981">
        <v>3.17753755792717</v>
      </c>
    </row>
    <row r="4982" spans="1:9">
      <c r="A4982">
        <v>1</v>
      </c>
      <c r="B4982">
        <v>5</v>
      </c>
      <c r="C4982">
        <v>4</v>
      </c>
      <c r="D4982">
        <v>1</v>
      </c>
      <c r="E4982">
        <v>3</v>
      </c>
      <c r="F4982">
        <v>1</v>
      </c>
      <c r="G4982">
        <v>3.16756326134126</v>
      </c>
      <c r="H4982">
        <v>3.19712444135271</v>
      </c>
      <c r="I4982">
        <v>3.17118071591444</v>
      </c>
    </row>
    <row r="4983" spans="1:9">
      <c r="A4983">
        <v>1</v>
      </c>
      <c r="B4983">
        <v>5</v>
      </c>
      <c r="C4983">
        <v>4</v>
      </c>
      <c r="D4983">
        <v>1</v>
      </c>
      <c r="E4983">
        <v>3</v>
      </c>
      <c r="F4983">
        <v>2</v>
      </c>
      <c r="G4983">
        <v>3.16761556377787</v>
      </c>
      <c r="H4983">
        <v>3.19718505886711</v>
      </c>
      <c r="I4983">
        <v>3.17216196977573</v>
      </c>
    </row>
    <row r="4984" spans="1:9">
      <c r="A4984">
        <v>1</v>
      </c>
      <c r="B4984">
        <v>5</v>
      </c>
      <c r="C4984">
        <v>4</v>
      </c>
      <c r="D4984">
        <v>1</v>
      </c>
      <c r="E4984">
        <v>3</v>
      </c>
      <c r="F4984">
        <v>3</v>
      </c>
      <c r="G4984">
        <v>3.16773756024756</v>
      </c>
      <c r="H4984">
        <v>3.19734526456687</v>
      </c>
      <c r="I4984">
        <v>3.17439747605809</v>
      </c>
    </row>
    <row r="4985" spans="1:9">
      <c r="A4985">
        <v>1</v>
      </c>
      <c r="B4985">
        <v>5</v>
      </c>
      <c r="C4985">
        <v>4</v>
      </c>
      <c r="D4985">
        <v>1</v>
      </c>
      <c r="E4985">
        <v>3</v>
      </c>
      <c r="F4985">
        <v>4</v>
      </c>
      <c r="G4985">
        <v>3.16795813981778</v>
      </c>
      <c r="H4985">
        <v>3.19764810108035</v>
      </c>
      <c r="I4985">
        <v>3.17673187633245</v>
      </c>
    </row>
    <row r="4986" spans="1:9">
      <c r="A4986">
        <v>1</v>
      </c>
      <c r="B4986">
        <v>5</v>
      </c>
      <c r="C4986">
        <v>4</v>
      </c>
      <c r="D4986">
        <v>1</v>
      </c>
      <c r="E4986">
        <v>3</v>
      </c>
      <c r="F4986">
        <v>5</v>
      </c>
      <c r="G4986">
        <v>3.16821349146972</v>
      </c>
      <c r="H4986">
        <v>3.19800911812849</v>
      </c>
      <c r="I4986">
        <v>3.17843378521052</v>
      </c>
    </row>
    <row r="4987" spans="1:9">
      <c r="A4987">
        <v>1</v>
      </c>
      <c r="B4987">
        <v>5</v>
      </c>
      <c r="C4987">
        <v>4</v>
      </c>
      <c r="D4987">
        <v>1</v>
      </c>
      <c r="E4987">
        <v>3</v>
      </c>
      <c r="F4987">
        <v>6</v>
      </c>
      <c r="G4987">
        <v>3.16833599005626</v>
      </c>
      <c r="H4987">
        <v>3.19819452235007</v>
      </c>
      <c r="I4987">
        <v>3.17917643390499</v>
      </c>
    </row>
    <row r="4988" spans="1:9">
      <c r="A4988">
        <v>1</v>
      </c>
      <c r="B4988">
        <v>5</v>
      </c>
      <c r="C4988">
        <v>4</v>
      </c>
      <c r="D4988">
        <v>1</v>
      </c>
      <c r="E4988">
        <v>4</v>
      </c>
      <c r="F4988">
        <v>1</v>
      </c>
      <c r="G4988">
        <v>3.16779929271737</v>
      </c>
      <c r="H4988">
        <v>3.19717982496118</v>
      </c>
      <c r="I4988">
        <v>3.17476290097278</v>
      </c>
    </row>
    <row r="4989" spans="1:9">
      <c r="A4989">
        <v>1</v>
      </c>
      <c r="B4989">
        <v>5</v>
      </c>
      <c r="C4989">
        <v>4</v>
      </c>
      <c r="D4989">
        <v>1</v>
      </c>
      <c r="E4989">
        <v>4</v>
      </c>
      <c r="F4989">
        <v>2</v>
      </c>
      <c r="G4989">
        <v>3.16800536074164</v>
      </c>
      <c r="H4989">
        <v>3.19738406399429</v>
      </c>
      <c r="I4989">
        <v>3.1752825553639</v>
      </c>
    </row>
    <row r="4990" spans="1:9">
      <c r="A4990">
        <v>1</v>
      </c>
      <c r="B4990">
        <v>5</v>
      </c>
      <c r="C4990">
        <v>4</v>
      </c>
      <c r="D4990">
        <v>1</v>
      </c>
      <c r="E4990">
        <v>4</v>
      </c>
      <c r="F4990">
        <v>3</v>
      </c>
      <c r="G4990">
        <v>3.16849905969387</v>
      </c>
      <c r="H4990">
        <v>3.19795207303359</v>
      </c>
      <c r="I4990">
        <v>3.17675215693131</v>
      </c>
    </row>
    <row r="4991" spans="1:9">
      <c r="A4991">
        <v>1</v>
      </c>
      <c r="B4991">
        <v>5</v>
      </c>
      <c r="C4991">
        <v>4</v>
      </c>
      <c r="D4991">
        <v>1</v>
      </c>
      <c r="E4991">
        <v>4</v>
      </c>
      <c r="F4991">
        <v>4</v>
      </c>
      <c r="G4991">
        <v>3.16943711947636</v>
      </c>
      <c r="H4991">
        <v>3.19908561836237</v>
      </c>
      <c r="I4991">
        <v>3.17910679623728</v>
      </c>
    </row>
    <row r="4992" spans="1:9">
      <c r="A4992">
        <v>1</v>
      </c>
      <c r="B4992">
        <v>5</v>
      </c>
      <c r="C4992">
        <v>4</v>
      </c>
      <c r="D4992">
        <v>1</v>
      </c>
      <c r="E4992">
        <v>4</v>
      </c>
      <c r="F4992">
        <v>5</v>
      </c>
      <c r="G4992">
        <v>3.17056475469928</v>
      </c>
      <c r="H4992">
        <v>3.2005087521143</v>
      </c>
      <c r="I4992">
        <v>3.18174928454171</v>
      </c>
    </row>
    <row r="4993" spans="1:9">
      <c r="A4993">
        <v>1</v>
      </c>
      <c r="B4993">
        <v>5</v>
      </c>
      <c r="C4993">
        <v>4</v>
      </c>
      <c r="D4993">
        <v>1</v>
      </c>
      <c r="E4993">
        <v>4</v>
      </c>
      <c r="F4993">
        <v>6</v>
      </c>
      <c r="G4993">
        <v>3.17113676694642</v>
      </c>
      <c r="H4993">
        <v>3.20130950049482</v>
      </c>
      <c r="I4993">
        <v>3.18326123983116</v>
      </c>
    </row>
    <row r="4994" spans="1:9">
      <c r="A4994">
        <v>1</v>
      </c>
      <c r="B4994">
        <v>5</v>
      </c>
      <c r="C4994">
        <v>4</v>
      </c>
      <c r="D4994">
        <v>1</v>
      </c>
      <c r="E4994">
        <v>5</v>
      </c>
      <c r="F4994">
        <v>1</v>
      </c>
      <c r="G4994">
        <v>3.16860895435039</v>
      </c>
      <c r="H4994">
        <v>3.1972290991665</v>
      </c>
      <c r="I4994">
        <v>3.17764185521486</v>
      </c>
    </row>
    <row r="4995" spans="1:9">
      <c r="A4995">
        <v>1</v>
      </c>
      <c r="B4995">
        <v>5</v>
      </c>
      <c r="C4995">
        <v>4</v>
      </c>
      <c r="D4995">
        <v>1</v>
      </c>
      <c r="E4995">
        <v>5</v>
      </c>
      <c r="F4995">
        <v>2</v>
      </c>
      <c r="G4995">
        <v>3.16911686531543</v>
      </c>
      <c r="H4995">
        <v>3.19756509660081</v>
      </c>
      <c r="I4995">
        <v>3.17763597550532</v>
      </c>
    </row>
    <row r="4996" spans="1:9">
      <c r="A4996">
        <v>1</v>
      </c>
      <c r="B4996">
        <v>5</v>
      </c>
      <c r="C4996">
        <v>4</v>
      </c>
      <c r="D4996">
        <v>1</v>
      </c>
      <c r="E4996">
        <v>5</v>
      </c>
      <c r="F4996">
        <v>3</v>
      </c>
      <c r="G4996">
        <v>3.17039407822312</v>
      </c>
      <c r="H4996">
        <v>3.19866715013268</v>
      </c>
      <c r="I4996">
        <v>3.17866970678681</v>
      </c>
    </row>
    <row r="4997" spans="1:9">
      <c r="A4997">
        <v>1</v>
      </c>
      <c r="B4997">
        <v>5</v>
      </c>
      <c r="C4997">
        <v>4</v>
      </c>
      <c r="D4997">
        <v>1</v>
      </c>
      <c r="E4997">
        <v>5</v>
      </c>
      <c r="F4997">
        <v>4</v>
      </c>
      <c r="G4997">
        <v>3.17305050369627</v>
      </c>
      <c r="H4997">
        <v>3.20121323502724</v>
      </c>
      <c r="I4997">
        <v>3.18230310664713</v>
      </c>
    </row>
    <row r="4998" spans="1:9">
      <c r="A4998">
        <v>1</v>
      </c>
      <c r="B4998">
        <v>5</v>
      </c>
      <c r="C4998">
        <v>4</v>
      </c>
      <c r="D4998">
        <v>1</v>
      </c>
      <c r="E4998">
        <v>5</v>
      </c>
      <c r="F4998">
        <v>5</v>
      </c>
      <c r="G4998">
        <v>3.17645989185631</v>
      </c>
      <c r="H4998">
        <v>3.20480873166073</v>
      </c>
      <c r="I4998">
        <v>3.18810000380169</v>
      </c>
    </row>
    <row r="4999" spans="1:9">
      <c r="A4999">
        <v>1</v>
      </c>
      <c r="B4999">
        <v>5</v>
      </c>
      <c r="C4999">
        <v>4</v>
      </c>
      <c r="D4999">
        <v>1</v>
      </c>
      <c r="E4999">
        <v>5</v>
      </c>
      <c r="F4999">
        <v>6</v>
      </c>
      <c r="G4999">
        <v>3.17835516772257</v>
      </c>
      <c r="H4999">
        <v>3.20720189566714</v>
      </c>
      <c r="I4999">
        <v>3.19225185721647</v>
      </c>
    </row>
    <row r="5000" spans="1:9">
      <c r="A5000">
        <v>1</v>
      </c>
      <c r="B5000">
        <v>5</v>
      </c>
      <c r="C5000">
        <v>4</v>
      </c>
      <c r="D5000">
        <v>1</v>
      </c>
      <c r="E5000">
        <v>6</v>
      </c>
      <c r="F5000">
        <v>1</v>
      </c>
      <c r="G5000">
        <v>3.17056958464934</v>
      </c>
      <c r="H5000">
        <v>3.19706483715355</v>
      </c>
      <c r="I5000">
        <v>3.18125243735456</v>
      </c>
    </row>
    <row r="5001" spans="1:9">
      <c r="A5001">
        <v>1</v>
      </c>
      <c r="B5001">
        <v>5</v>
      </c>
      <c r="C5001">
        <v>4</v>
      </c>
      <c r="D5001">
        <v>1</v>
      </c>
      <c r="E5001">
        <v>6</v>
      </c>
      <c r="F5001">
        <v>2</v>
      </c>
      <c r="G5001">
        <v>3.17124385616874</v>
      </c>
      <c r="H5001">
        <v>3.19705370454125</v>
      </c>
      <c r="I5001">
        <v>3.17972589524387</v>
      </c>
    </row>
    <row r="5002" spans="1:9">
      <c r="A5002">
        <v>1</v>
      </c>
      <c r="B5002">
        <v>5</v>
      </c>
      <c r="C5002">
        <v>4</v>
      </c>
      <c r="D5002">
        <v>1</v>
      </c>
      <c r="E5002">
        <v>6</v>
      </c>
      <c r="F5002">
        <v>3</v>
      </c>
      <c r="G5002">
        <v>3.17320413875983</v>
      </c>
      <c r="H5002">
        <v>3.19795500079914</v>
      </c>
      <c r="I5002">
        <v>3.1789977907257</v>
      </c>
    </row>
    <row r="5003" spans="1:9">
      <c r="A5003">
        <v>1</v>
      </c>
      <c r="B5003">
        <v>5</v>
      </c>
      <c r="C5003">
        <v>4</v>
      </c>
      <c r="D5003">
        <v>1</v>
      </c>
      <c r="E5003">
        <v>6</v>
      </c>
      <c r="F5003">
        <v>4</v>
      </c>
      <c r="G5003">
        <v>3.1782150718293</v>
      </c>
      <c r="H5003">
        <v>3.20158534224847</v>
      </c>
      <c r="I5003">
        <v>3.18380955302761</v>
      </c>
    </row>
    <row r="5004" spans="1:9">
      <c r="A5004">
        <v>1</v>
      </c>
      <c r="B5004">
        <v>5</v>
      </c>
      <c r="C5004">
        <v>4</v>
      </c>
      <c r="D5004">
        <v>1</v>
      </c>
      <c r="E5004">
        <v>6</v>
      </c>
      <c r="F5004">
        <v>5</v>
      </c>
      <c r="G5004">
        <v>3.18545454431343</v>
      </c>
      <c r="H5004">
        <v>3.20820102165867</v>
      </c>
      <c r="I5004">
        <v>3.19496788550993</v>
      </c>
    </row>
    <row r="5005" spans="1:9">
      <c r="A5005">
        <v>1</v>
      </c>
      <c r="B5005">
        <v>5</v>
      </c>
      <c r="C5005">
        <v>4</v>
      </c>
      <c r="D5005">
        <v>1</v>
      </c>
      <c r="E5005">
        <v>6</v>
      </c>
      <c r="F5005">
        <v>6</v>
      </c>
      <c r="G5005">
        <v>3.19006672275964</v>
      </c>
      <c r="H5005">
        <v>3.21381751265544</v>
      </c>
      <c r="I5005">
        <v>3.2048687675786</v>
      </c>
    </row>
    <row r="5006" spans="1:9">
      <c r="A5006">
        <v>1</v>
      </c>
      <c r="B5006">
        <v>5</v>
      </c>
      <c r="C5006">
        <v>4</v>
      </c>
      <c r="D5006">
        <v>1</v>
      </c>
      <c r="E5006">
        <v>7</v>
      </c>
      <c r="F5006">
        <v>1</v>
      </c>
      <c r="G5006">
        <v>3.17377484801717</v>
      </c>
      <c r="H5006">
        <v>3.19635735647275</v>
      </c>
      <c r="I5006">
        <v>3.18672639996844</v>
      </c>
    </row>
    <row r="5007" spans="1:9">
      <c r="A5007">
        <v>1</v>
      </c>
      <c r="B5007">
        <v>5</v>
      </c>
      <c r="C5007">
        <v>4</v>
      </c>
      <c r="D5007">
        <v>1</v>
      </c>
      <c r="E5007">
        <v>7</v>
      </c>
      <c r="F5007">
        <v>2</v>
      </c>
      <c r="G5007">
        <v>3.17375632777926</v>
      </c>
      <c r="H5007">
        <v>3.19479755028576</v>
      </c>
      <c r="I5007">
        <v>3.18150908680149</v>
      </c>
    </row>
    <row r="5008" spans="1:9">
      <c r="A5008">
        <v>1</v>
      </c>
      <c r="B5008">
        <v>5</v>
      </c>
      <c r="C5008">
        <v>4</v>
      </c>
      <c r="D5008">
        <v>1</v>
      </c>
      <c r="E5008">
        <v>7</v>
      </c>
      <c r="F5008">
        <v>3</v>
      </c>
      <c r="G5008">
        <v>3.17477236323528</v>
      </c>
      <c r="H5008">
        <v>3.19326365023463</v>
      </c>
      <c r="I5008">
        <v>3.17501354296393</v>
      </c>
    </row>
    <row r="5009" spans="1:9">
      <c r="A5009">
        <v>1</v>
      </c>
      <c r="B5009">
        <v>5</v>
      </c>
      <c r="C5009">
        <v>4</v>
      </c>
      <c r="D5009">
        <v>1</v>
      </c>
      <c r="E5009">
        <v>7</v>
      </c>
      <c r="F5009">
        <v>4</v>
      </c>
      <c r="G5009">
        <v>3.18059418455562</v>
      </c>
      <c r="H5009">
        <v>3.1955160104459</v>
      </c>
      <c r="I5009">
        <v>3.1770816513492</v>
      </c>
    </row>
    <row r="5010" spans="1:9">
      <c r="A5010">
        <v>1</v>
      </c>
      <c r="B5010">
        <v>5</v>
      </c>
      <c r="C5010">
        <v>4</v>
      </c>
      <c r="D5010">
        <v>1</v>
      </c>
      <c r="E5010">
        <v>7</v>
      </c>
      <c r="F5010">
        <v>5</v>
      </c>
      <c r="G5010">
        <v>3.19127887469553</v>
      </c>
      <c r="H5010">
        <v>3.20420850960193</v>
      </c>
      <c r="I5010">
        <v>3.19246183983749</v>
      </c>
    </row>
    <row r="5011" spans="1:9">
      <c r="A5011">
        <v>1</v>
      </c>
      <c r="B5011">
        <v>5</v>
      </c>
      <c r="C5011">
        <v>4</v>
      </c>
      <c r="D5011">
        <v>1</v>
      </c>
      <c r="E5011">
        <v>7</v>
      </c>
      <c r="F5011">
        <v>6</v>
      </c>
      <c r="G5011">
        <v>3.19956145674008</v>
      </c>
      <c r="H5011">
        <v>3.2144648138525</v>
      </c>
      <c r="I5011">
        <v>3.21044787655728</v>
      </c>
    </row>
    <row r="5012" spans="1:9">
      <c r="A5012">
        <v>1</v>
      </c>
      <c r="B5012">
        <v>5</v>
      </c>
      <c r="C5012">
        <v>4</v>
      </c>
      <c r="D5012">
        <v>1</v>
      </c>
      <c r="E5012">
        <v>8</v>
      </c>
      <c r="F5012">
        <v>1</v>
      </c>
      <c r="G5012">
        <v>3.17693010657444</v>
      </c>
      <c r="H5012">
        <v>3.19513854575626</v>
      </c>
      <c r="I5012">
        <v>3.19252011339448</v>
      </c>
    </row>
    <row r="5013" spans="1:9">
      <c r="A5013">
        <v>1</v>
      </c>
      <c r="B5013">
        <v>5</v>
      </c>
      <c r="C5013">
        <v>4</v>
      </c>
      <c r="D5013">
        <v>1</v>
      </c>
      <c r="E5013">
        <v>8</v>
      </c>
      <c r="F5013">
        <v>2</v>
      </c>
      <c r="G5013">
        <v>3.17504916479773</v>
      </c>
      <c r="H5013">
        <v>3.19090431175641</v>
      </c>
      <c r="I5013">
        <v>3.18204405347715</v>
      </c>
    </row>
    <row r="5014" spans="1:9">
      <c r="A5014">
        <v>1</v>
      </c>
      <c r="B5014">
        <v>5</v>
      </c>
      <c r="C5014">
        <v>4</v>
      </c>
      <c r="D5014">
        <v>1</v>
      </c>
      <c r="E5014">
        <v>8</v>
      </c>
      <c r="F5014">
        <v>3</v>
      </c>
      <c r="G5014">
        <v>3.17262349166326</v>
      </c>
      <c r="H5014">
        <v>3.1845398132197</v>
      </c>
      <c r="I5014">
        <v>3.16600413089221</v>
      </c>
    </row>
    <row r="5015" spans="1:9">
      <c r="A5015">
        <v>1</v>
      </c>
      <c r="B5015">
        <v>5</v>
      </c>
      <c r="C5015">
        <v>4</v>
      </c>
      <c r="D5015">
        <v>1</v>
      </c>
      <c r="E5015">
        <v>8</v>
      </c>
      <c r="F5015">
        <v>4</v>
      </c>
      <c r="G5015">
        <v>3.17555959139153</v>
      </c>
      <c r="H5015">
        <v>3.18185624979446</v>
      </c>
      <c r="I5015">
        <v>3.15934093537911</v>
      </c>
    </row>
    <row r="5016" spans="1:9">
      <c r="A5016">
        <v>1</v>
      </c>
      <c r="B5016">
        <v>5</v>
      </c>
      <c r="C5016">
        <v>4</v>
      </c>
      <c r="D5016">
        <v>1</v>
      </c>
      <c r="E5016">
        <v>8</v>
      </c>
      <c r="F5016">
        <v>5</v>
      </c>
      <c r="G5016">
        <v>3.18624597734999</v>
      </c>
      <c r="H5016">
        <v>3.18941281793906</v>
      </c>
      <c r="I5016">
        <v>3.17312354072444</v>
      </c>
    </row>
    <row r="5017" spans="1:9">
      <c r="A5017">
        <v>1</v>
      </c>
      <c r="B5017">
        <v>5</v>
      </c>
      <c r="C5017">
        <v>4</v>
      </c>
      <c r="D5017">
        <v>1</v>
      </c>
      <c r="E5017">
        <v>8</v>
      </c>
      <c r="F5017">
        <v>6</v>
      </c>
      <c r="G5017">
        <v>3.1972415473754</v>
      </c>
      <c r="H5017">
        <v>3.20361857398564</v>
      </c>
      <c r="I5017">
        <v>3.19738867158641</v>
      </c>
    </row>
    <row r="5018" spans="1:9">
      <c r="A5018">
        <v>1</v>
      </c>
      <c r="B5018">
        <v>5</v>
      </c>
      <c r="C5018">
        <v>4</v>
      </c>
      <c r="D5018">
        <v>1</v>
      </c>
      <c r="E5018">
        <v>9</v>
      </c>
      <c r="F5018">
        <v>1</v>
      </c>
      <c r="G5018">
        <v>3.17788272926702</v>
      </c>
      <c r="H5018">
        <v>3.1941714433369</v>
      </c>
      <c r="I5018">
        <v>3.19486601336845</v>
      </c>
    </row>
    <row r="5019" spans="1:9">
      <c r="A5019">
        <v>1</v>
      </c>
      <c r="B5019">
        <v>5</v>
      </c>
      <c r="C5019">
        <v>4</v>
      </c>
      <c r="D5019">
        <v>1</v>
      </c>
      <c r="E5019">
        <v>9</v>
      </c>
      <c r="F5019">
        <v>2</v>
      </c>
      <c r="G5019">
        <v>3.17408938275514</v>
      </c>
      <c r="H5019">
        <v>3.18780885108615</v>
      </c>
      <c r="I5019">
        <v>3.1809106611642</v>
      </c>
    </row>
    <row r="5020" spans="1:9">
      <c r="A5020">
        <v>1</v>
      </c>
      <c r="B5020">
        <v>5</v>
      </c>
      <c r="C5020">
        <v>4</v>
      </c>
      <c r="D5020">
        <v>1</v>
      </c>
      <c r="E5020">
        <v>9</v>
      </c>
      <c r="F5020">
        <v>3</v>
      </c>
      <c r="G5020">
        <v>3.16775458020864</v>
      </c>
      <c r="H5020">
        <v>3.17718733564703</v>
      </c>
      <c r="I5020">
        <v>3.1574889619141</v>
      </c>
    </row>
    <row r="5021" spans="1:9">
      <c r="A5021">
        <v>1</v>
      </c>
      <c r="B5021">
        <v>5</v>
      </c>
      <c r="C5021">
        <v>4</v>
      </c>
      <c r="D5021">
        <v>1</v>
      </c>
      <c r="E5021">
        <v>9</v>
      </c>
      <c r="F5021">
        <v>4</v>
      </c>
      <c r="G5021">
        <v>3.16561754342163</v>
      </c>
      <c r="H5021">
        <v>3.16889211666977</v>
      </c>
      <c r="I5021">
        <v>3.14119309036575</v>
      </c>
    </row>
    <row r="5022" spans="1:9">
      <c r="A5022">
        <v>1</v>
      </c>
      <c r="B5022">
        <v>5</v>
      </c>
      <c r="C5022">
        <v>4</v>
      </c>
      <c r="D5022">
        <v>1</v>
      </c>
      <c r="E5022">
        <v>9</v>
      </c>
      <c r="F5022">
        <v>5</v>
      </c>
      <c r="G5022">
        <v>3.17244683978849</v>
      </c>
      <c r="H5022">
        <v>3.17243872767331</v>
      </c>
      <c r="I5022">
        <v>3.14782421885532</v>
      </c>
    </row>
    <row r="5023" spans="1:9">
      <c r="A5023">
        <v>1</v>
      </c>
      <c r="B5023">
        <v>5</v>
      </c>
      <c r="C5023">
        <v>4</v>
      </c>
      <c r="D5023">
        <v>1</v>
      </c>
      <c r="E5023">
        <v>9</v>
      </c>
      <c r="F5023">
        <v>6</v>
      </c>
      <c r="G5023">
        <v>3.1832470548634</v>
      </c>
      <c r="H5023">
        <v>3.18711846681829</v>
      </c>
      <c r="I5023">
        <v>3.17202586863661</v>
      </c>
    </row>
    <row r="5024" spans="1:9">
      <c r="A5024">
        <v>1</v>
      </c>
      <c r="B5024">
        <v>5</v>
      </c>
      <c r="C5024">
        <v>4</v>
      </c>
      <c r="D5024">
        <v>2</v>
      </c>
      <c r="E5024">
        <v>1</v>
      </c>
      <c r="F5024">
        <v>1</v>
      </c>
      <c r="G5024">
        <v>3.16749877726948</v>
      </c>
      <c r="H5024">
        <v>3.19709328515492</v>
      </c>
      <c r="I5024">
        <v>3.16735826834965</v>
      </c>
    </row>
    <row r="5025" spans="1:9">
      <c r="A5025">
        <v>1</v>
      </c>
      <c r="B5025">
        <v>5</v>
      </c>
      <c r="C5025">
        <v>4</v>
      </c>
      <c r="D5025">
        <v>2</v>
      </c>
      <c r="E5025">
        <v>1</v>
      </c>
      <c r="F5025">
        <v>2</v>
      </c>
      <c r="G5025">
        <v>3.16749590130131</v>
      </c>
      <c r="H5025">
        <v>3.19706626438592</v>
      </c>
      <c r="I5025">
        <v>3.16882586537901</v>
      </c>
    </row>
    <row r="5026" spans="1:9">
      <c r="A5026">
        <v>1</v>
      </c>
      <c r="B5026">
        <v>5</v>
      </c>
      <c r="C5026">
        <v>4</v>
      </c>
      <c r="D5026">
        <v>2</v>
      </c>
      <c r="E5026">
        <v>1</v>
      </c>
      <c r="F5026">
        <v>3</v>
      </c>
      <c r="G5026">
        <v>3.16748539700381</v>
      </c>
      <c r="H5026">
        <v>3.19698902349056</v>
      </c>
      <c r="I5026">
        <v>3.17202407098927</v>
      </c>
    </row>
    <row r="5027" spans="1:9">
      <c r="A5027">
        <v>1</v>
      </c>
      <c r="B5027">
        <v>5</v>
      </c>
      <c r="C5027">
        <v>4</v>
      </c>
      <c r="D5027">
        <v>2</v>
      </c>
      <c r="E5027">
        <v>1</v>
      </c>
      <c r="F5027">
        <v>4</v>
      </c>
      <c r="G5027">
        <v>3.16746135085705</v>
      </c>
      <c r="H5027">
        <v>3.19684335766407</v>
      </c>
      <c r="I5027">
        <v>3.17485291778517</v>
      </c>
    </row>
    <row r="5028" spans="1:9">
      <c r="A5028">
        <v>1</v>
      </c>
      <c r="B5028">
        <v>5</v>
      </c>
      <c r="C5028">
        <v>4</v>
      </c>
      <c r="D5028">
        <v>2</v>
      </c>
      <c r="E5028">
        <v>1</v>
      </c>
      <c r="F5028">
        <v>5</v>
      </c>
      <c r="G5028">
        <v>3.16743176122493</v>
      </c>
      <c r="H5028">
        <v>3.1966767546672</v>
      </c>
      <c r="I5028">
        <v>3.1763935455106</v>
      </c>
    </row>
    <row r="5029" spans="1:9">
      <c r="A5029">
        <v>1</v>
      </c>
      <c r="B5029">
        <v>5</v>
      </c>
      <c r="C5029">
        <v>4</v>
      </c>
      <c r="D5029">
        <v>2</v>
      </c>
      <c r="E5029">
        <v>1</v>
      </c>
      <c r="F5029">
        <v>6</v>
      </c>
      <c r="G5029">
        <v>3.16741788489863</v>
      </c>
      <c r="H5029">
        <v>3.19660008561793</v>
      </c>
      <c r="I5029">
        <v>3.17694715931835</v>
      </c>
    </row>
    <row r="5030" spans="1:9">
      <c r="A5030">
        <v>1</v>
      </c>
      <c r="B5030">
        <v>5</v>
      </c>
      <c r="C5030">
        <v>4</v>
      </c>
      <c r="D5030">
        <v>2</v>
      </c>
      <c r="E5030">
        <v>2</v>
      </c>
      <c r="F5030">
        <v>1</v>
      </c>
      <c r="G5030">
        <v>3.1675118164768</v>
      </c>
      <c r="H5030">
        <v>3.1970952726852</v>
      </c>
      <c r="I5030">
        <v>3.16883713722317</v>
      </c>
    </row>
    <row r="5031" spans="1:9">
      <c r="A5031">
        <v>1</v>
      </c>
      <c r="B5031">
        <v>5</v>
      </c>
      <c r="C5031">
        <v>4</v>
      </c>
      <c r="D5031">
        <v>2</v>
      </c>
      <c r="E5031">
        <v>2</v>
      </c>
      <c r="F5031">
        <v>2</v>
      </c>
      <c r="G5031">
        <v>3.16752590558814</v>
      </c>
      <c r="H5031">
        <v>3.19706624324374</v>
      </c>
      <c r="I5031">
        <v>3.17013612275674</v>
      </c>
    </row>
    <row r="5032" spans="1:9">
      <c r="A5032">
        <v>1</v>
      </c>
      <c r="B5032">
        <v>5</v>
      </c>
      <c r="C5032">
        <v>4</v>
      </c>
      <c r="D5032">
        <v>2</v>
      </c>
      <c r="E5032">
        <v>2</v>
      </c>
      <c r="F5032">
        <v>3</v>
      </c>
      <c r="G5032">
        <v>3.16755269273361</v>
      </c>
      <c r="H5032">
        <v>3.19697635026308</v>
      </c>
      <c r="I5032">
        <v>3.17300908026384</v>
      </c>
    </row>
    <row r="5033" spans="1:9">
      <c r="A5033">
        <v>1</v>
      </c>
      <c r="B5033">
        <v>5</v>
      </c>
      <c r="C5033">
        <v>4</v>
      </c>
      <c r="D5033">
        <v>2</v>
      </c>
      <c r="E5033">
        <v>2</v>
      </c>
      <c r="F5033">
        <v>4</v>
      </c>
      <c r="G5033">
        <v>3.1675918123826</v>
      </c>
      <c r="H5033">
        <v>3.19680262089181</v>
      </c>
      <c r="I5033">
        <v>3.17572239345108</v>
      </c>
    </row>
    <row r="5034" spans="1:9">
      <c r="A5034">
        <v>1</v>
      </c>
      <c r="B5034">
        <v>5</v>
      </c>
      <c r="C5034">
        <v>4</v>
      </c>
      <c r="D5034">
        <v>2</v>
      </c>
      <c r="E5034">
        <v>2</v>
      </c>
      <c r="F5034">
        <v>5</v>
      </c>
      <c r="G5034">
        <v>3.16763196691992</v>
      </c>
      <c r="H5034">
        <v>3.19660355499865</v>
      </c>
      <c r="I5034">
        <v>3.17739951886405</v>
      </c>
    </row>
    <row r="5035" spans="1:9">
      <c r="A5035">
        <v>1</v>
      </c>
      <c r="B5035">
        <v>5</v>
      </c>
      <c r="C5035">
        <v>4</v>
      </c>
      <c r="D5035">
        <v>2</v>
      </c>
      <c r="E5035">
        <v>2</v>
      </c>
      <c r="F5035">
        <v>6</v>
      </c>
      <c r="G5035">
        <v>3.16764908704283</v>
      </c>
      <c r="H5035">
        <v>3.19651300854603</v>
      </c>
      <c r="I5035">
        <v>3.17804917247078</v>
      </c>
    </row>
    <row r="5036" spans="1:9">
      <c r="A5036">
        <v>1</v>
      </c>
      <c r="B5036">
        <v>5</v>
      </c>
      <c r="C5036">
        <v>4</v>
      </c>
      <c r="D5036">
        <v>2</v>
      </c>
      <c r="E5036">
        <v>3</v>
      </c>
      <c r="F5036">
        <v>1</v>
      </c>
      <c r="G5036">
        <v>3.16758595816478</v>
      </c>
      <c r="H5036">
        <v>3.19713419212368</v>
      </c>
      <c r="I5036">
        <v>3.17207771924688</v>
      </c>
    </row>
    <row r="5037" spans="1:9">
      <c r="A5037">
        <v>1</v>
      </c>
      <c r="B5037">
        <v>5</v>
      </c>
      <c r="C5037">
        <v>4</v>
      </c>
      <c r="D5037">
        <v>2</v>
      </c>
      <c r="E5037">
        <v>3</v>
      </c>
      <c r="F5037">
        <v>2</v>
      </c>
      <c r="G5037">
        <v>3.16769094797671</v>
      </c>
      <c r="H5037">
        <v>3.19719252473872</v>
      </c>
      <c r="I5037">
        <v>3.17298788467447</v>
      </c>
    </row>
    <row r="5038" spans="1:9">
      <c r="A5038">
        <v>1</v>
      </c>
      <c r="B5038">
        <v>5</v>
      </c>
      <c r="C5038">
        <v>4</v>
      </c>
      <c r="D5038">
        <v>2</v>
      </c>
      <c r="E5038">
        <v>3</v>
      </c>
      <c r="F5038">
        <v>3</v>
      </c>
      <c r="G5038">
        <v>3.16791495736039</v>
      </c>
      <c r="H5038">
        <v>3.19731708903934</v>
      </c>
      <c r="I5038">
        <v>3.17513244387195</v>
      </c>
    </row>
    <row r="5039" spans="1:9">
      <c r="A5039">
        <v>1</v>
      </c>
      <c r="B5039">
        <v>5</v>
      </c>
      <c r="C5039">
        <v>4</v>
      </c>
      <c r="D5039">
        <v>2</v>
      </c>
      <c r="E5039">
        <v>3</v>
      </c>
      <c r="F5039">
        <v>4</v>
      </c>
      <c r="G5039">
        <v>3.16828825961529</v>
      </c>
      <c r="H5039">
        <v>3.19753351677437</v>
      </c>
      <c r="I5039">
        <v>3.17762207492519</v>
      </c>
    </row>
    <row r="5040" spans="1:9">
      <c r="A5040">
        <v>1</v>
      </c>
      <c r="B5040">
        <v>5</v>
      </c>
      <c r="C5040">
        <v>4</v>
      </c>
      <c r="D5040">
        <v>2</v>
      </c>
      <c r="E5040">
        <v>3</v>
      </c>
      <c r="F5040">
        <v>5</v>
      </c>
      <c r="G5040">
        <v>3.16870011972021</v>
      </c>
      <c r="H5040">
        <v>3.19779153192892</v>
      </c>
      <c r="I5040">
        <v>3.17969244422472</v>
      </c>
    </row>
    <row r="5041" spans="1:9">
      <c r="A5041">
        <v>1</v>
      </c>
      <c r="B5041">
        <v>5</v>
      </c>
      <c r="C5041">
        <v>4</v>
      </c>
      <c r="D5041">
        <v>2</v>
      </c>
      <c r="E5041">
        <v>3</v>
      </c>
      <c r="F5041">
        <v>6</v>
      </c>
      <c r="G5041">
        <v>3.16888576114859</v>
      </c>
      <c r="H5041">
        <v>3.19793104689376</v>
      </c>
      <c r="I5041">
        <v>3.18065349370081</v>
      </c>
    </row>
    <row r="5042" spans="1:9">
      <c r="A5042">
        <v>1</v>
      </c>
      <c r="B5042">
        <v>5</v>
      </c>
      <c r="C5042">
        <v>4</v>
      </c>
      <c r="D5042">
        <v>2</v>
      </c>
      <c r="E5042">
        <v>4</v>
      </c>
      <c r="F5042">
        <v>1</v>
      </c>
      <c r="G5042">
        <v>3.16790049825414</v>
      </c>
      <c r="H5042">
        <v>3.19726076162896</v>
      </c>
      <c r="I5042">
        <v>3.1751263366048</v>
      </c>
    </row>
    <row r="5043" spans="1:9">
      <c r="A5043">
        <v>1</v>
      </c>
      <c r="B5043">
        <v>5</v>
      </c>
      <c r="C5043">
        <v>4</v>
      </c>
      <c r="D5043">
        <v>2</v>
      </c>
      <c r="E5043">
        <v>4</v>
      </c>
      <c r="F5043">
        <v>2</v>
      </c>
      <c r="G5043">
        <v>3.16833273339082</v>
      </c>
      <c r="H5043">
        <v>3.19759900033183</v>
      </c>
      <c r="I5043">
        <v>3.17570132455353</v>
      </c>
    </row>
    <row r="5044" spans="1:9">
      <c r="A5044">
        <v>1</v>
      </c>
      <c r="B5044">
        <v>5</v>
      </c>
      <c r="C5044">
        <v>4</v>
      </c>
      <c r="D5044">
        <v>2</v>
      </c>
      <c r="E5044">
        <v>4</v>
      </c>
      <c r="F5044">
        <v>3</v>
      </c>
      <c r="G5044">
        <v>3.16926684635345</v>
      </c>
      <c r="H5044">
        <v>3.19843965695865</v>
      </c>
      <c r="I5044">
        <v>3.17750204946095</v>
      </c>
    </row>
    <row r="5045" spans="1:9">
      <c r="A5045">
        <v>1</v>
      </c>
      <c r="B5045">
        <v>5</v>
      </c>
      <c r="C5045">
        <v>4</v>
      </c>
      <c r="D5045">
        <v>2</v>
      </c>
      <c r="E5045">
        <v>4</v>
      </c>
      <c r="F5045">
        <v>4</v>
      </c>
      <c r="G5045">
        <v>3.17087371035379</v>
      </c>
      <c r="H5045">
        <v>3.20003341729953</v>
      </c>
      <c r="I5045">
        <v>3.18080043999833</v>
      </c>
    </row>
    <row r="5046" spans="1:9">
      <c r="A5046">
        <v>1</v>
      </c>
      <c r="B5046">
        <v>5</v>
      </c>
      <c r="C5046">
        <v>4</v>
      </c>
      <c r="D5046">
        <v>2</v>
      </c>
      <c r="E5046">
        <v>4</v>
      </c>
      <c r="F5046">
        <v>5</v>
      </c>
      <c r="G5046">
        <v>3.1726998179636</v>
      </c>
      <c r="H5046">
        <v>3.20200044418915</v>
      </c>
      <c r="I5046">
        <v>3.18480057346732</v>
      </c>
    </row>
    <row r="5047" spans="1:9">
      <c r="A5047">
        <v>1</v>
      </c>
      <c r="B5047">
        <v>5</v>
      </c>
      <c r="C5047">
        <v>4</v>
      </c>
      <c r="D5047">
        <v>2</v>
      </c>
      <c r="E5047">
        <v>4</v>
      </c>
      <c r="F5047">
        <v>6</v>
      </c>
      <c r="G5047">
        <v>3.17356706517607</v>
      </c>
      <c r="H5047">
        <v>3.20309473681321</v>
      </c>
      <c r="I5047">
        <v>3.18715609683125</v>
      </c>
    </row>
    <row r="5048" spans="1:9">
      <c r="A5048">
        <v>1</v>
      </c>
      <c r="B5048">
        <v>5</v>
      </c>
      <c r="C5048">
        <v>4</v>
      </c>
      <c r="D5048">
        <v>2</v>
      </c>
      <c r="E5048">
        <v>5</v>
      </c>
      <c r="F5048">
        <v>1</v>
      </c>
      <c r="G5048">
        <v>3.16887217864379</v>
      </c>
      <c r="H5048">
        <v>3.1974539993459</v>
      </c>
      <c r="I5048">
        <v>3.17752521948289</v>
      </c>
    </row>
    <row r="5049" spans="1:9">
      <c r="A5049">
        <v>1</v>
      </c>
      <c r="B5049">
        <v>5</v>
      </c>
      <c r="C5049">
        <v>4</v>
      </c>
      <c r="D5049">
        <v>2</v>
      </c>
      <c r="E5049">
        <v>5</v>
      </c>
      <c r="F5049">
        <v>2</v>
      </c>
      <c r="G5049">
        <v>3.17004092555077</v>
      </c>
      <c r="H5049">
        <v>3.19817239656602</v>
      </c>
      <c r="I5049">
        <v>3.17756607739769</v>
      </c>
    </row>
    <row r="5050" spans="1:9">
      <c r="A5050">
        <v>1</v>
      </c>
      <c r="B5050">
        <v>5</v>
      </c>
      <c r="C5050">
        <v>4</v>
      </c>
      <c r="D5050">
        <v>2</v>
      </c>
      <c r="E5050">
        <v>5</v>
      </c>
      <c r="F5050">
        <v>3</v>
      </c>
      <c r="G5050">
        <v>3.17260581524448</v>
      </c>
      <c r="H5050">
        <v>3.20013047272229</v>
      </c>
      <c r="I5050">
        <v>3.1793503869744</v>
      </c>
    </row>
    <row r="5051" spans="1:9">
      <c r="A5051">
        <v>1</v>
      </c>
      <c r="B5051">
        <v>5</v>
      </c>
      <c r="C5051">
        <v>4</v>
      </c>
      <c r="D5051">
        <v>2</v>
      </c>
      <c r="E5051">
        <v>5</v>
      </c>
      <c r="F5051">
        <v>4</v>
      </c>
      <c r="G5051">
        <v>3.17724759177837</v>
      </c>
      <c r="H5051">
        <v>3.20428362339101</v>
      </c>
      <c r="I5051">
        <v>3.18529120070913</v>
      </c>
    </row>
    <row r="5052" spans="1:9">
      <c r="A5052">
        <v>1</v>
      </c>
      <c r="B5052">
        <v>5</v>
      </c>
      <c r="C5052">
        <v>4</v>
      </c>
      <c r="D5052">
        <v>2</v>
      </c>
      <c r="E5052">
        <v>5</v>
      </c>
      <c r="F5052">
        <v>5</v>
      </c>
      <c r="G5052">
        <v>3.18279685493235</v>
      </c>
      <c r="H5052">
        <v>3.20994719379105</v>
      </c>
      <c r="I5052">
        <v>3.19468097090677</v>
      </c>
    </row>
    <row r="5053" spans="1:9">
      <c r="A5053">
        <v>1</v>
      </c>
      <c r="B5053">
        <v>5</v>
      </c>
      <c r="C5053">
        <v>4</v>
      </c>
      <c r="D5053">
        <v>2</v>
      </c>
      <c r="E5053">
        <v>5</v>
      </c>
      <c r="F5053">
        <v>6</v>
      </c>
      <c r="G5053">
        <v>3.18567755264351</v>
      </c>
      <c r="H5053">
        <v>3.21360132343828</v>
      </c>
      <c r="I5053">
        <v>3.20143071484643</v>
      </c>
    </row>
    <row r="5054" spans="1:9">
      <c r="A5054">
        <v>1</v>
      </c>
      <c r="B5054">
        <v>5</v>
      </c>
      <c r="C5054">
        <v>4</v>
      </c>
      <c r="D5054">
        <v>2</v>
      </c>
      <c r="E5054">
        <v>6</v>
      </c>
      <c r="F5054">
        <v>1</v>
      </c>
      <c r="G5054">
        <v>3.17096053763447</v>
      </c>
      <c r="H5054">
        <v>3.19739652166139</v>
      </c>
      <c r="I5054">
        <v>3.18031519380945</v>
      </c>
    </row>
    <row r="5055" spans="1:9">
      <c r="A5055">
        <v>1</v>
      </c>
      <c r="B5055">
        <v>5</v>
      </c>
      <c r="C5055">
        <v>4</v>
      </c>
      <c r="D5055">
        <v>2</v>
      </c>
      <c r="E5055">
        <v>6</v>
      </c>
      <c r="F5055">
        <v>2</v>
      </c>
      <c r="G5055">
        <v>3.17293445752649</v>
      </c>
      <c r="H5055">
        <v>3.19785575855568</v>
      </c>
      <c r="I5055">
        <v>3.17828801624487</v>
      </c>
    </row>
    <row r="5056" spans="1:9">
      <c r="A5056">
        <v>1</v>
      </c>
      <c r="B5056">
        <v>5</v>
      </c>
      <c r="C5056">
        <v>4</v>
      </c>
      <c r="D5056">
        <v>2</v>
      </c>
      <c r="E5056">
        <v>6</v>
      </c>
      <c r="F5056">
        <v>3</v>
      </c>
      <c r="G5056">
        <v>3.1774373657961</v>
      </c>
      <c r="H5056">
        <v>3.19994258000578</v>
      </c>
      <c r="I5056">
        <v>3.17808269719688</v>
      </c>
    </row>
    <row r="5057" spans="1:9">
      <c r="A5057">
        <v>1</v>
      </c>
      <c r="B5057">
        <v>5</v>
      </c>
      <c r="C5057">
        <v>4</v>
      </c>
      <c r="D5057">
        <v>2</v>
      </c>
      <c r="E5057">
        <v>6</v>
      </c>
      <c r="F5057">
        <v>4</v>
      </c>
      <c r="G5057">
        <v>3.18649758169148</v>
      </c>
      <c r="H5057">
        <v>3.20633578852947</v>
      </c>
      <c r="I5057">
        <v>3.18661849240787</v>
      </c>
    </row>
    <row r="5058" spans="1:9">
      <c r="A5058">
        <v>1</v>
      </c>
      <c r="B5058">
        <v>5</v>
      </c>
      <c r="C5058">
        <v>4</v>
      </c>
      <c r="D5058">
        <v>2</v>
      </c>
      <c r="E5058">
        <v>6</v>
      </c>
      <c r="F5058">
        <v>5</v>
      </c>
      <c r="G5058">
        <v>3.19836852163188</v>
      </c>
      <c r="H5058">
        <v>3.217208062998</v>
      </c>
      <c r="I5058">
        <v>3.20501511283676</v>
      </c>
    </row>
    <row r="5059" spans="1:9">
      <c r="A5059">
        <v>1</v>
      </c>
      <c r="B5059">
        <v>5</v>
      </c>
      <c r="C5059">
        <v>4</v>
      </c>
      <c r="D5059">
        <v>2</v>
      </c>
      <c r="E5059">
        <v>6</v>
      </c>
      <c r="F5059">
        <v>6</v>
      </c>
      <c r="G5059">
        <v>3.20542453066368</v>
      </c>
      <c r="H5059">
        <v>3.22605074432329</v>
      </c>
      <c r="I5059">
        <v>3.22124933949971</v>
      </c>
    </row>
    <row r="5060" spans="1:9">
      <c r="A5060">
        <v>1</v>
      </c>
      <c r="B5060">
        <v>5</v>
      </c>
      <c r="C5060">
        <v>4</v>
      </c>
      <c r="D5060">
        <v>2</v>
      </c>
      <c r="E5060">
        <v>7</v>
      </c>
      <c r="F5060">
        <v>1</v>
      </c>
      <c r="G5060">
        <v>3.17391978605238</v>
      </c>
      <c r="H5060">
        <v>3.19647598899737</v>
      </c>
      <c r="I5060">
        <v>3.18422804322621</v>
      </c>
    </row>
    <row r="5061" spans="1:9">
      <c r="A5061">
        <v>1</v>
      </c>
      <c r="B5061">
        <v>5</v>
      </c>
      <c r="C5061">
        <v>4</v>
      </c>
      <c r="D5061">
        <v>2</v>
      </c>
      <c r="E5061">
        <v>7</v>
      </c>
      <c r="F5061">
        <v>2</v>
      </c>
      <c r="G5061">
        <v>3.17552839726713</v>
      </c>
      <c r="H5061">
        <v>3.19474149767984</v>
      </c>
      <c r="I5061">
        <v>3.17685671276952</v>
      </c>
    </row>
    <row r="5062" spans="1:9">
      <c r="A5062">
        <v>1</v>
      </c>
      <c r="B5062">
        <v>5</v>
      </c>
      <c r="C5062">
        <v>4</v>
      </c>
      <c r="D5062">
        <v>2</v>
      </c>
      <c r="E5062">
        <v>7</v>
      </c>
      <c r="F5062">
        <v>3</v>
      </c>
      <c r="G5062">
        <v>3.17976762984978</v>
      </c>
      <c r="H5062">
        <v>3.19333436469258</v>
      </c>
      <c r="I5062">
        <v>3.16870524605013</v>
      </c>
    </row>
    <row r="5063" spans="1:9">
      <c r="A5063">
        <v>1</v>
      </c>
      <c r="B5063">
        <v>5</v>
      </c>
      <c r="C5063">
        <v>4</v>
      </c>
      <c r="D5063">
        <v>2</v>
      </c>
      <c r="E5063">
        <v>7</v>
      </c>
      <c r="F5063">
        <v>4</v>
      </c>
      <c r="G5063">
        <v>3.19110320207359</v>
      </c>
      <c r="H5063">
        <v>3.19795081574495</v>
      </c>
      <c r="I5063">
        <v>3.17392051334593</v>
      </c>
    </row>
    <row r="5064" spans="1:9">
      <c r="A5064">
        <v>1</v>
      </c>
      <c r="B5064">
        <v>5</v>
      </c>
      <c r="C5064">
        <v>4</v>
      </c>
      <c r="D5064">
        <v>2</v>
      </c>
      <c r="E5064">
        <v>7</v>
      </c>
      <c r="F5064">
        <v>5</v>
      </c>
      <c r="G5064">
        <v>3.20883085183501</v>
      </c>
      <c r="H5064">
        <v>3.21246959780753</v>
      </c>
      <c r="I5064">
        <v>3.19971142188268</v>
      </c>
    </row>
    <row r="5065" spans="1:9">
      <c r="A5065">
        <v>1</v>
      </c>
      <c r="B5065">
        <v>5</v>
      </c>
      <c r="C5065">
        <v>4</v>
      </c>
      <c r="D5065">
        <v>2</v>
      </c>
      <c r="E5065">
        <v>7</v>
      </c>
      <c r="F5065">
        <v>6</v>
      </c>
      <c r="G5065">
        <v>3.22163012106182</v>
      </c>
      <c r="H5065">
        <v>3.22878563029783</v>
      </c>
      <c r="I5065">
        <v>3.22935517517495</v>
      </c>
    </row>
    <row r="5066" spans="1:9">
      <c r="A5066">
        <v>1</v>
      </c>
      <c r="B5066">
        <v>5</v>
      </c>
      <c r="C5066">
        <v>4</v>
      </c>
      <c r="D5066">
        <v>2</v>
      </c>
      <c r="E5066">
        <v>8</v>
      </c>
      <c r="F5066">
        <v>1</v>
      </c>
      <c r="G5066">
        <v>3.17627328834398</v>
      </c>
      <c r="H5066">
        <v>3.19458627478192</v>
      </c>
      <c r="I5066">
        <v>3.18807237018764</v>
      </c>
    </row>
    <row r="5067" spans="1:9">
      <c r="A5067">
        <v>1</v>
      </c>
      <c r="B5067">
        <v>5</v>
      </c>
      <c r="C5067">
        <v>4</v>
      </c>
      <c r="D5067">
        <v>2</v>
      </c>
      <c r="E5067">
        <v>8</v>
      </c>
      <c r="F5067">
        <v>2</v>
      </c>
      <c r="G5067">
        <v>3.17545836439406</v>
      </c>
      <c r="H5067">
        <v>3.18862204039573</v>
      </c>
      <c r="I5067">
        <v>3.17290212098163</v>
      </c>
    </row>
    <row r="5068" spans="1:9">
      <c r="A5068">
        <v>1</v>
      </c>
      <c r="B5068">
        <v>5</v>
      </c>
      <c r="C5068">
        <v>4</v>
      </c>
      <c r="D5068">
        <v>2</v>
      </c>
      <c r="E5068">
        <v>8</v>
      </c>
      <c r="F5068">
        <v>3</v>
      </c>
      <c r="G5068">
        <v>3.17524213183959</v>
      </c>
      <c r="H5068">
        <v>3.17951614599931</v>
      </c>
      <c r="I5068">
        <v>3.15088187544588</v>
      </c>
    </row>
    <row r="5069" spans="1:9">
      <c r="A5069">
        <v>1</v>
      </c>
      <c r="B5069">
        <v>5</v>
      </c>
      <c r="C5069">
        <v>4</v>
      </c>
      <c r="D5069">
        <v>2</v>
      </c>
      <c r="E5069">
        <v>8</v>
      </c>
      <c r="F5069">
        <v>4</v>
      </c>
      <c r="G5069">
        <v>3.18280492095799</v>
      </c>
      <c r="H5069">
        <v>3.17625017148116</v>
      </c>
      <c r="I5069">
        <v>3.14326942446747</v>
      </c>
    </row>
    <row r="5070" spans="1:9">
      <c r="A5070">
        <v>1</v>
      </c>
      <c r="B5070">
        <v>5</v>
      </c>
      <c r="C5070">
        <v>4</v>
      </c>
      <c r="D5070">
        <v>2</v>
      </c>
      <c r="E5070">
        <v>8</v>
      </c>
      <c r="F5070">
        <v>5</v>
      </c>
      <c r="G5070">
        <v>3.20090606148414</v>
      </c>
      <c r="H5070">
        <v>3.18900804392211</v>
      </c>
      <c r="I5070">
        <v>3.16716385697585</v>
      </c>
    </row>
    <row r="5071" spans="1:9">
      <c r="A5071">
        <v>1</v>
      </c>
      <c r="B5071">
        <v>5</v>
      </c>
      <c r="C5071">
        <v>4</v>
      </c>
      <c r="D5071">
        <v>2</v>
      </c>
      <c r="E5071">
        <v>8</v>
      </c>
      <c r="F5071">
        <v>6</v>
      </c>
      <c r="G5071">
        <v>3.21811454763868</v>
      </c>
      <c r="H5071">
        <v>3.21173714191689</v>
      </c>
      <c r="I5071">
        <v>3.20736405006252</v>
      </c>
    </row>
    <row r="5072" spans="1:9">
      <c r="A5072">
        <v>1</v>
      </c>
      <c r="B5072">
        <v>5</v>
      </c>
      <c r="C5072">
        <v>4</v>
      </c>
      <c r="D5072">
        <v>2</v>
      </c>
      <c r="E5072">
        <v>9</v>
      </c>
      <c r="F5072">
        <v>1</v>
      </c>
      <c r="G5072">
        <v>3.17634269008535</v>
      </c>
      <c r="H5072">
        <v>3.19289125309314</v>
      </c>
      <c r="I5072">
        <v>3.18933475372972</v>
      </c>
    </row>
    <row r="5073" spans="1:9">
      <c r="A5073">
        <v>1</v>
      </c>
      <c r="B5073">
        <v>5</v>
      </c>
      <c r="C5073">
        <v>4</v>
      </c>
      <c r="D5073">
        <v>2</v>
      </c>
      <c r="E5073">
        <v>9</v>
      </c>
      <c r="F5073">
        <v>2</v>
      </c>
      <c r="G5073">
        <v>3.17243329801625</v>
      </c>
      <c r="H5073">
        <v>3.1832836199527</v>
      </c>
      <c r="I5073">
        <v>3.16887022678601</v>
      </c>
    </row>
    <row r="5074" spans="1:9">
      <c r="A5074">
        <v>1</v>
      </c>
      <c r="B5074">
        <v>5</v>
      </c>
      <c r="C5074">
        <v>4</v>
      </c>
      <c r="D5074">
        <v>2</v>
      </c>
      <c r="E5074">
        <v>9</v>
      </c>
      <c r="F5074">
        <v>3</v>
      </c>
      <c r="G5074">
        <v>3.16607403923715</v>
      </c>
      <c r="H5074">
        <v>3.1669872031987</v>
      </c>
      <c r="I5074">
        <v>3.1356556917459</v>
      </c>
    </row>
    <row r="5075" spans="1:9">
      <c r="A5075">
        <v>1</v>
      </c>
      <c r="B5075">
        <v>5</v>
      </c>
      <c r="C5075">
        <v>4</v>
      </c>
      <c r="D5075">
        <v>2</v>
      </c>
      <c r="E5075">
        <v>9</v>
      </c>
      <c r="F5075">
        <v>4</v>
      </c>
      <c r="G5075">
        <v>3.16563521510912</v>
      </c>
      <c r="H5075">
        <v>3.15433956889491</v>
      </c>
      <c r="I5075">
        <v>3.11310544832841</v>
      </c>
    </row>
    <row r="5076" spans="1:9">
      <c r="A5076">
        <v>1</v>
      </c>
      <c r="B5076">
        <v>5</v>
      </c>
      <c r="C5076">
        <v>4</v>
      </c>
      <c r="D5076">
        <v>2</v>
      </c>
      <c r="E5076">
        <v>9</v>
      </c>
      <c r="F5076">
        <v>5</v>
      </c>
      <c r="G5076">
        <v>3.17771247158611</v>
      </c>
      <c r="H5076">
        <v>3.16046520153718</v>
      </c>
      <c r="I5076">
        <v>3.12580398232115</v>
      </c>
    </row>
    <row r="5077" spans="1:9">
      <c r="A5077">
        <v>1</v>
      </c>
      <c r="B5077">
        <v>5</v>
      </c>
      <c r="C5077">
        <v>4</v>
      </c>
      <c r="D5077">
        <v>2</v>
      </c>
      <c r="E5077">
        <v>9</v>
      </c>
      <c r="F5077">
        <v>6</v>
      </c>
      <c r="G5077">
        <v>3.19485666019956</v>
      </c>
      <c r="H5077">
        <v>3.1840640954916</v>
      </c>
      <c r="I5077">
        <v>3.16611102950471</v>
      </c>
    </row>
    <row r="5078" spans="1:9">
      <c r="A5078">
        <v>1</v>
      </c>
      <c r="B5078">
        <v>5</v>
      </c>
      <c r="C5078">
        <v>4</v>
      </c>
      <c r="D5078">
        <v>3</v>
      </c>
      <c r="E5078">
        <v>1</v>
      </c>
      <c r="F5078">
        <v>1</v>
      </c>
      <c r="G5078">
        <v>3.16749234293496</v>
      </c>
      <c r="H5078">
        <v>3.197085016175</v>
      </c>
      <c r="I5078">
        <v>3.17109993129865</v>
      </c>
    </row>
    <row r="5079" spans="1:9">
      <c r="A5079">
        <v>1</v>
      </c>
      <c r="B5079">
        <v>5</v>
      </c>
      <c r="C5079">
        <v>4</v>
      </c>
      <c r="D5079">
        <v>3</v>
      </c>
      <c r="E5079">
        <v>1</v>
      </c>
      <c r="F5079">
        <v>2</v>
      </c>
      <c r="G5079">
        <v>3.16749007256575</v>
      </c>
      <c r="H5079">
        <v>3.19702871186945</v>
      </c>
      <c r="I5079">
        <v>3.17199875034689</v>
      </c>
    </row>
    <row r="5080" spans="1:9">
      <c r="A5080">
        <v>1</v>
      </c>
      <c r="B5080">
        <v>5</v>
      </c>
      <c r="C5080">
        <v>4</v>
      </c>
      <c r="D5080">
        <v>3</v>
      </c>
      <c r="E5080">
        <v>1</v>
      </c>
      <c r="F5080">
        <v>3</v>
      </c>
      <c r="G5080">
        <v>3.1674796019224</v>
      </c>
      <c r="H5080">
        <v>3.19686804760558</v>
      </c>
      <c r="I5080">
        <v>3.17396122984865</v>
      </c>
    </row>
    <row r="5081" spans="1:9">
      <c r="A5081">
        <v>1</v>
      </c>
      <c r="B5081">
        <v>5</v>
      </c>
      <c r="C5081">
        <v>4</v>
      </c>
      <c r="D5081">
        <v>3</v>
      </c>
      <c r="E5081">
        <v>1</v>
      </c>
      <c r="F5081">
        <v>4</v>
      </c>
      <c r="G5081">
        <v>3.16745258635775</v>
      </c>
      <c r="H5081">
        <v>3.19656512972971</v>
      </c>
      <c r="I5081">
        <v>3.17571286675032</v>
      </c>
    </row>
    <row r="5082" spans="1:9">
      <c r="A5082">
        <v>1</v>
      </c>
      <c r="B5082">
        <v>5</v>
      </c>
      <c r="C5082">
        <v>4</v>
      </c>
      <c r="D5082">
        <v>3</v>
      </c>
      <c r="E5082">
        <v>1</v>
      </c>
      <c r="F5082">
        <v>5</v>
      </c>
      <c r="G5082">
        <v>3.16741802222461</v>
      </c>
      <c r="H5082">
        <v>3.19621850879553</v>
      </c>
      <c r="I5082">
        <v>3.17668494207095</v>
      </c>
    </row>
    <row r="5083" spans="1:9">
      <c r="A5083">
        <v>1</v>
      </c>
      <c r="B5083">
        <v>5</v>
      </c>
      <c r="C5083">
        <v>4</v>
      </c>
      <c r="D5083">
        <v>3</v>
      </c>
      <c r="E5083">
        <v>1</v>
      </c>
      <c r="F5083">
        <v>6</v>
      </c>
      <c r="G5083">
        <v>3.16740151251826</v>
      </c>
      <c r="H5083">
        <v>3.19605875258205</v>
      </c>
      <c r="I5083">
        <v>3.17703817606859</v>
      </c>
    </row>
    <row r="5084" spans="1:9">
      <c r="A5084">
        <v>1</v>
      </c>
      <c r="B5084">
        <v>5</v>
      </c>
      <c r="C5084">
        <v>4</v>
      </c>
      <c r="D5084">
        <v>3</v>
      </c>
      <c r="E5084">
        <v>2</v>
      </c>
      <c r="F5084">
        <v>1</v>
      </c>
      <c r="G5084">
        <v>3.16750985267207</v>
      </c>
      <c r="H5084">
        <v>3.19708062820019</v>
      </c>
      <c r="I5084">
        <v>3.1720092500675</v>
      </c>
    </row>
    <row r="5085" spans="1:9">
      <c r="A5085">
        <v>1</v>
      </c>
      <c r="B5085">
        <v>5</v>
      </c>
      <c r="C5085">
        <v>4</v>
      </c>
      <c r="D5085">
        <v>3</v>
      </c>
      <c r="E5085">
        <v>2</v>
      </c>
      <c r="F5085">
        <v>2</v>
      </c>
      <c r="G5085">
        <v>3.16753108339254</v>
      </c>
      <c r="H5085">
        <v>3.19699358597918</v>
      </c>
      <c r="I5085">
        <v>3.17283589068409</v>
      </c>
    </row>
    <row r="5086" spans="1:9">
      <c r="A5086">
        <v>1</v>
      </c>
      <c r="B5086">
        <v>5</v>
      </c>
      <c r="C5086">
        <v>4</v>
      </c>
      <c r="D5086">
        <v>3</v>
      </c>
      <c r="E5086">
        <v>2</v>
      </c>
      <c r="F5086">
        <v>3</v>
      </c>
      <c r="G5086">
        <v>3.16756807690764</v>
      </c>
      <c r="H5086">
        <v>3.19673283074151</v>
      </c>
      <c r="I5086">
        <v>3.17468988728393</v>
      </c>
    </row>
    <row r="5087" spans="1:9">
      <c r="A5087">
        <v>1</v>
      </c>
      <c r="B5087">
        <v>5</v>
      </c>
      <c r="C5087">
        <v>4</v>
      </c>
      <c r="D5087">
        <v>3</v>
      </c>
      <c r="E5087">
        <v>2</v>
      </c>
      <c r="F5087">
        <v>4</v>
      </c>
      <c r="G5087">
        <v>3.16761627128126</v>
      </c>
      <c r="H5087">
        <v>3.1962321984198</v>
      </c>
      <c r="I5087">
        <v>3.17654453793354</v>
      </c>
    </row>
    <row r="5088" spans="1:9">
      <c r="A5088">
        <v>1</v>
      </c>
      <c r="B5088">
        <v>5</v>
      </c>
      <c r="C5088">
        <v>4</v>
      </c>
      <c r="D5088">
        <v>3</v>
      </c>
      <c r="E5088">
        <v>2</v>
      </c>
      <c r="F5088">
        <v>5</v>
      </c>
      <c r="G5088">
        <v>3.16766130978916</v>
      </c>
      <c r="H5088">
        <v>3.19565610484427</v>
      </c>
      <c r="I5088">
        <v>3.17780327710459</v>
      </c>
    </row>
    <row r="5089" spans="1:9">
      <c r="A5089">
        <v>1</v>
      </c>
      <c r="B5089">
        <v>5</v>
      </c>
      <c r="C5089">
        <v>4</v>
      </c>
      <c r="D5089">
        <v>3</v>
      </c>
      <c r="E5089">
        <v>2</v>
      </c>
      <c r="F5089">
        <v>6</v>
      </c>
      <c r="G5089">
        <v>3.1676777473904</v>
      </c>
      <c r="H5089">
        <v>3.19538959677151</v>
      </c>
      <c r="I5089">
        <v>3.17831398800298</v>
      </c>
    </row>
    <row r="5090" spans="1:9">
      <c r="A5090">
        <v>1</v>
      </c>
      <c r="B5090">
        <v>5</v>
      </c>
      <c r="C5090">
        <v>4</v>
      </c>
      <c r="D5090">
        <v>3</v>
      </c>
      <c r="E5090">
        <v>3</v>
      </c>
      <c r="F5090">
        <v>1</v>
      </c>
      <c r="G5090">
        <v>3.1676042699574</v>
      </c>
      <c r="H5090">
        <v>3.19713125879097</v>
      </c>
      <c r="I5090">
        <v>3.17399875977386</v>
      </c>
    </row>
    <row r="5091" spans="1:9">
      <c r="A5091">
        <v>1</v>
      </c>
      <c r="B5091">
        <v>5</v>
      </c>
      <c r="C5091">
        <v>4</v>
      </c>
      <c r="D5091">
        <v>3</v>
      </c>
      <c r="E5091">
        <v>3</v>
      </c>
      <c r="F5091">
        <v>2</v>
      </c>
      <c r="G5091">
        <v>3.16775582545627</v>
      </c>
      <c r="H5091">
        <v>3.19713234814997</v>
      </c>
      <c r="I5091">
        <v>3.17464254630618</v>
      </c>
    </row>
    <row r="5092" spans="1:9">
      <c r="A5092">
        <v>1</v>
      </c>
      <c r="B5092">
        <v>5</v>
      </c>
      <c r="C5092">
        <v>4</v>
      </c>
      <c r="D5092">
        <v>3</v>
      </c>
      <c r="E5092">
        <v>3</v>
      </c>
      <c r="F5092">
        <v>3</v>
      </c>
      <c r="G5092">
        <v>3.16805097156738</v>
      </c>
      <c r="H5092">
        <v>3.19705167382299</v>
      </c>
      <c r="I5092">
        <v>3.17623482123917</v>
      </c>
    </row>
    <row r="5093" spans="1:9">
      <c r="A5093">
        <v>1</v>
      </c>
      <c r="B5093">
        <v>5</v>
      </c>
      <c r="C5093">
        <v>4</v>
      </c>
      <c r="D5093">
        <v>3</v>
      </c>
      <c r="E5093">
        <v>3</v>
      </c>
      <c r="F5093">
        <v>4</v>
      </c>
      <c r="G5093">
        <v>3.16850249511133</v>
      </c>
      <c r="H5093">
        <v>3.19684544650048</v>
      </c>
      <c r="I5093">
        <v>3.1783388975104</v>
      </c>
    </row>
    <row r="5094" spans="1:9">
      <c r="A5094">
        <v>1</v>
      </c>
      <c r="B5094">
        <v>5</v>
      </c>
      <c r="C5094">
        <v>4</v>
      </c>
      <c r="D5094">
        <v>3</v>
      </c>
      <c r="E5094">
        <v>3</v>
      </c>
      <c r="F5094">
        <v>5</v>
      </c>
      <c r="G5094">
        <v>3.16897228180014</v>
      </c>
      <c r="H5094">
        <v>3.19659962057731</v>
      </c>
      <c r="I5094">
        <v>3.18032378212621</v>
      </c>
    </row>
    <row r="5095" spans="1:9">
      <c r="A5095">
        <v>1</v>
      </c>
      <c r="B5095">
        <v>5</v>
      </c>
      <c r="C5095">
        <v>4</v>
      </c>
      <c r="D5095">
        <v>3</v>
      </c>
      <c r="E5095">
        <v>3</v>
      </c>
      <c r="F5095">
        <v>6</v>
      </c>
      <c r="G5095">
        <v>3.16916441929696</v>
      </c>
      <c r="H5095">
        <v>3.19649315542888</v>
      </c>
      <c r="I5095">
        <v>3.18129261659577</v>
      </c>
    </row>
    <row r="5096" spans="1:9">
      <c r="A5096">
        <v>1</v>
      </c>
      <c r="B5096">
        <v>5</v>
      </c>
      <c r="C5096">
        <v>4</v>
      </c>
      <c r="D5096">
        <v>3</v>
      </c>
      <c r="E5096">
        <v>4</v>
      </c>
      <c r="F5096">
        <v>1</v>
      </c>
      <c r="G5096">
        <v>3.1679792803134</v>
      </c>
      <c r="H5096">
        <v>3.19733906834181</v>
      </c>
      <c r="I5096">
        <v>3.17587662820263</v>
      </c>
    </row>
    <row r="5097" spans="1:9">
      <c r="A5097">
        <v>1</v>
      </c>
      <c r="B5097">
        <v>5</v>
      </c>
      <c r="C5097">
        <v>4</v>
      </c>
      <c r="D5097">
        <v>3</v>
      </c>
      <c r="E5097">
        <v>4</v>
      </c>
      <c r="F5097">
        <v>2</v>
      </c>
      <c r="G5097">
        <v>3.16862068812768</v>
      </c>
      <c r="H5097">
        <v>3.19774268143849</v>
      </c>
      <c r="I5097">
        <v>3.17637182658342</v>
      </c>
    </row>
    <row r="5098" spans="1:9">
      <c r="A5098">
        <v>1</v>
      </c>
      <c r="B5098">
        <v>5</v>
      </c>
      <c r="C5098">
        <v>4</v>
      </c>
      <c r="D5098">
        <v>3</v>
      </c>
      <c r="E5098">
        <v>4</v>
      </c>
      <c r="F5098">
        <v>3</v>
      </c>
      <c r="G5098">
        <v>3.16987605991776</v>
      </c>
      <c r="H5098">
        <v>3.19858286679542</v>
      </c>
      <c r="I5098">
        <v>3.17808589052703</v>
      </c>
    </row>
    <row r="5099" spans="1:9">
      <c r="A5099">
        <v>1</v>
      </c>
      <c r="B5099">
        <v>5</v>
      </c>
      <c r="C5099">
        <v>4</v>
      </c>
      <c r="D5099">
        <v>3</v>
      </c>
      <c r="E5099">
        <v>4</v>
      </c>
      <c r="F5099">
        <v>4</v>
      </c>
      <c r="G5099">
        <v>3.17183742784162</v>
      </c>
      <c r="H5099">
        <v>3.20002279150614</v>
      </c>
      <c r="I5099">
        <v>3.18156496463523</v>
      </c>
    </row>
    <row r="5100" spans="1:9">
      <c r="A5100">
        <v>1</v>
      </c>
      <c r="B5100">
        <v>5</v>
      </c>
      <c r="C5100">
        <v>4</v>
      </c>
      <c r="D5100">
        <v>3</v>
      </c>
      <c r="E5100">
        <v>4</v>
      </c>
      <c r="F5100">
        <v>5</v>
      </c>
      <c r="G5100">
        <v>3.17392618409422</v>
      </c>
      <c r="H5100">
        <v>3.20173491108701</v>
      </c>
      <c r="I5100">
        <v>3.18600405367214</v>
      </c>
    </row>
    <row r="5101" spans="1:9">
      <c r="A5101">
        <v>1</v>
      </c>
      <c r="B5101">
        <v>5</v>
      </c>
      <c r="C5101">
        <v>4</v>
      </c>
      <c r="D5101">
        <v>3</v>
      </c>
      <c r="E5101">
        <v>4</v>
      </c>
      <c r="F5101">
        <v>6</v>
      </c>
      <c r="G5101">
        <v>3.17482249380009</v>
      </c>
      <c r="H5101">
        <v>3.20266302098399</v>
      </c>
      <c r="I5101">
        <v>3.18867182408395</v>
      </c>
    </row>
    <row r="5102" spans="1:9">
      <c r="A5102">
        <v>1</v>
      </c>
      <c r="B5102">
        <v>5</v>
      </c>
      <c r="C5102">
        <v>4</v>
      </c>
      <c r="D5102">
        <v>3</v>
      </c>
      <c r="E5102">
        <v>5</v>
      </c>
      <c r="F5102">
        <v>1</v>
      </c>
      <c r="G5102">
        <v>3.16904541805504</v>
      </c>
      <c r="H5102">
        <v>3.19775153270428</v>
      </c>
      <c r="I5102">
        <v>3.17732073139999</v>
      </c>
    </row>
    <row r="5103" spans="1:9">
      <c r="A5103">
        <v>1</v>
      </c>
      <c r="B5103">
        <v>5</v>
      </c>
      <c r="C5103">
        <v>4</v>
      </c>
      <c r="D5103">
        <v>3</v>
      </c>
      <c r="E5103">
        <v>5</v>
      </c>
      <c r="F5103">
        <v>2</v>
      </c>
      <c r="G5103">
        <v>3.17087373824986</v>
      </c>
      <c r="H5103">
        <v>3.198872639998</v>
      </c>
      <c r="I5103">
        <v>3.17735412592424</v>
      </c>
    </row>
    <row r="5104" spans="1:9">
      <c r="A5104">
        <v>1</v>
      </c>
      <c r="B5104">
        <v>5</v>
      </c>
      <c r="C5104">
        <v>4</v>
      </c>
      <c r="D5104">
        <v>3</v>
      </c>
      <c r="E5104">
        <v>5</v>
      </c>
      <c r="F5104">
        <v>3</v>
      </c>
      <c r="G5104">
        <v>3.17444946220988</v>
      </c>
      <c r="H5104">
        <v>3.20142581406712</v>
      </c>
      <c r="I5104">
        <v>3.17938852738334</v>
      </c>
    </row>
    <row r="5105" spans="1:9">
      <c r="A5105">
        <v>1</v>
      </c>
      <c r="B5105">
        <v>5</v>
      </c>
      <c r="C5105">
        <v>4</v>
      </c>
      <c r="D5105">
        <v>3</v>
      </c>
      <c r="E5105">
        <v>5</v>
      </c>
      <c r="F5105">
        <v>4</v>
      </c>
      <c r="G5105">
        <v>3.18019294378742</v>
      </c>
      <c r="H5105">
        <v>3.20627838682194</v>
      </c>
      <c r="I5105">
        <v>3.1861668328891</v>
      </c>
    </row>
    <row r="5106" spans="1:9">
      <c r="A5106">
        <v>1</v>
      </c>
      <c r="B5106">
        <v>5</v>
      </c>
      <c r="C5106">
        <v>4</v>
      </c>
      <c r="D5106">
        <v>3</v>
      </c>
      <c r="E5106">
        <v>5</v>
      </c>
      <c r="F5106">
        <v>5</v>
      </c>
      <c r="G5106">
        <v>3.18655517594551</v>
      </c>
      <c r="H5106">
        <v>3.21256265949905</v>
      </c>
      <c r="I5106">
        <v>3.19692935598175</v>
      </c>
    </row>
    <row r="5107" spans="1:9">
      <c r="A5107">
        <v>1</v>
      </c>
      <c r="B5107">
        <v>5</v>
      </c>
      <c r="C5107">
        <v>4</v>
      </c>
      <c r="D5107">
        <v>3</v>
      </c>
      <c r="E5107">
        <v>5</v>
      </c>
      <c r="F5107">
        <v>6</v>
      </c>
      <c r="G5107">
        <v>3.18953620975099</v>
      </c>
      <c r="H5107">
        <v>3.21641934827273</v>
      </c>
      <c r="I5107">
        <v>3.20474302242904</v>
      </c>
    </row>
    <row r="5108" spans="1:9">
      <c r="A5108">
        <v>1</v>
      </c>
      <c r="B5108">
        <v>5</v>
      </c>
      <c r="C5108">
        <v>4</v>
      </c>
      <c r="D5108">
        <v>3</v>
      </c>
      <c r="E5108">
        <v>6</v>
      </c>
      <c r="F5108">
        <v>1</v>
      </c>
      <c r="G5108">
        <v>3.171082614977</v>
      </c>
      <c r="H5108">
        <v>3.19803250327338</v>
      </c>
      <c r="I5108">
        <v>3.17879847130728</v>
      </c>
    </row>
    <row r="5109" spans="1:9">
      <c r="A5109">
        <v>1</v>
      </c>
      <c r="B5109">
        <v>5</v>
      </c>
      <c r="C5109">
        <v>4</v>
      </c>
      <c r="D5109">
        <v>3</v>
      </c>
      <c r="E5109">
        <v>6</v>
      </c>
      <c r="F5109">
        <v>2</v>
      </c>
      <c r="G5109">
        <v>3.1745162051449</v>
      </c>
      <c r="H5109">
        <v>3.19935873523769</v>
      </c>
      <c r="I5109">
        <v>3.1765878068937</v>
      </c>
    </row>
    <row r="5110" spans="1:9">
      <c r="A5110">
        <v>1</v>
      </c>
      <c r="B5110">
        <v>5</v>
      </c>
      <c r="C5110">
        <v>4</v>
      </c>
      <c r="D5110">
        <v>3</v>
      </c>
      <c r="E5110">
        <v>6</v>
      </c>
      <c r="F5110">
        <v>3</v>
      </c>
      <c r="G5110">
        <v>3.18124388485645</v>
      </c>
      <c r="H5110">
        <v>3.20281696279357</v>
      </c>
      <c r="I5110">
        <v>3.17665112172862</v>
      </c>
    </row>
    <row r="5111" spans="1:9">
      <c r="A5111">
        <v>1</v>
      </c>
      <c r="B5111">
        <v>5</v>
      </c>
      <c r="C5111">
        <v>4</v>
      </c>
      <c r="D5111">
        <v>3</v>
      </c>
      <c r="E5111">
        <v>6</v>
      </c>
      <c r="F5111">
        <v>4</v>
      </c>
      <c r="G5111">
        <v>3.19268960775053</v>
      </c>
      <c r="H5111">
        <v>3.21106662071624</v>
      </c>
      <c r="I5111">
        <v>3.18660323286664</v>
      </c>
    </row>
    <row r="5112" spans="1:9">
      <c r="A5112">
        <v>1</v>
      </c>
      <c r="B5112">
        <v>5</v>
      </c>
      <c r="C5112">
        <v>4</v>
      </c>
      <c r="D5112">
        <v>3</v>
      </c>
      <c r="E5112">
        <v>6</v>
      </c>
      <c r="F5112">
        <v>5</v>
      </c>
      <c r="G5112">
        <v>3.20633891995902</v>
      </c>
      <c r="H5112">
        <v>3.22390358197774</v>
      </c>
      <c r="I5112">
        <v>3.20780403467895</v>
      </c>
    </row>
    <row r="5113" spans="1:9">
      <c r="A5113">
        <v>1</v>
      </c>
      <c r="B5113">
        <v>5</v>
      </c>
      <c r="C5113">
        <v>4</v>
      </c>
      <c r="D5113">
        <v>3</v>
      </c>
      <c r="E5113">
        <v>6</v>
      </c>
      <c r="F5113">
        <v>6</v>
      </c>
      <c r="G5113">
        <v>3.21369554525559</v>
      </c>
      <c r="H5113">
        <v>3.23370796868613</v>
      </c>
      <c r="I5113">
        <v>3.22669238613953</v>
      </c>
    </row>
    <row r="5114" spans="1:9">
      <c r="A5114">
        <v>1</v>
      </c>
      <c r="B5114">
        <v>5</v>
      </c>
      <c r="C5114">
        <v>4</v>
      </c>
      <c r="D5114">
        <v>3</v>
      </c>
      <c r="E5114">
        <v>7</v>
      </c>
      <c r="F5114">
        <v>1</v>
      </c>
      <c r="G5114">
        <v>3.17347497259508</v>
      </c>
      <c r="H5114">
        <v>3.19734318142803</v>
      </c>
      <c r="I5114">
        <v>3.18051748297676</v>
      </c>
    </row>
    <row r="5115" spans="1:9">
      <c r="A5115">
        <v>1</v>
      </c>
      <c r="B5115">
        <v>5</v>
      </c>
      <c r="C5115">
        <v>4</v>
      </c>
      <c r="D5115">
        <v>3</v>
      </c>
      <c r="E5115">
        <v>7</v>
      </c>
      <c r="F5115">
        <v>2</v>
      </c>
      <c r="G5115">
        <v>3.17733687309822</v>
      </c>
      <c r="H5115">
        <v>3.19665615349132</v>
      </c>
      <c r="I5115">
        <v>3.17235105156427</v>
      </c>
    </row>
    <row r="5116" spans="1:9">
      <c r="A5116">
        <v>1</v>
      </c>
      <c r="B5116">
        <v>5</v>
      </c>
      <c r="C5116">
        <v>4</v>
      </c>
      <c r="D5116">
        <v>3</v>
      </c>
      <c r="E5116">
        <v>7</v>
      </c>
      <c r="F5116">
        <v>3</v>
      </c>
      <c r="G5116">
        <v>3.18497675565962</v>
      </c>
      <c r="H5116">
        <v>3.19682319513551</v>
      </c>
      <c r="I5116">
        <v>3.16374253198744</v>
      </c>
    </row>
    <row r="5117" spans="1:9">
      <c r="A5117">
        <v>1</v>
      </c>
      <c r="B5117">
        <v>5</v>
      </c>
      <c r="C5117">
        <v>4</v>
      </c>
      <c r="D5117">
        <v>3</v>
      </c>
      <c r="E5117">
        <v>7</v>
      </c>
      <c r="F5117">
        <v>4</v>
      </c>
      <c r="G5117">
        <v>3.19987632006248</v>
      </c>
      <c r="H5117">
        <v>3.20377594070787</v>
      </c>
      <c r="I5117">
        <v>3.17014448073336</v>
      </c>
    </row>
    <row r="5118" spans="1:9">
      <c r="A5118">
        <v>1</v>
      </c>
      <c r="B5118">
        <v>5</v>
      </c>
      <c r="C5118">
        <v>4</v>
      </c>
      <c r="D5118">
        <v>3</v>
      </c>
      <c r="E5118">
        <v>7</v>
      </c>
      <c r="F5118">
        <v>5</v>
      </c>
      <c r="G5118">
        <v>3.22034450396024</v>
      </c>
      <c r="H5118">
        <v>3.22130161716703</v>
      </c>
      <c r="I5118">
        <v>3.19998191647986</v>
      </c>
    </row>
    <row r="5119" spans="1:9">
      <c r="A5119">
        <v>1</v>
      </c>
      <c r="B5119">
        <v>5</v>
      </c>
      <c r="C5119">
        <v>4</v>
      </c>
      <c r="D5119">
        <v>3</v>
      </c>
      <c r="E5119">
        <v>7</v>
      </c>
      <c r="F5119">
        <v>6</v>
      </c>
      <c r="G5119">
        <v>3.23386068298474</v>
      </c>
      <c r="H5119">
        <v>3.23968066935719</v>
      </c>
      <c r="I5119">
        <v>3.23460495818501</v>
      </c>
    </row>
    <row r="5120" spans="1:9">
      <c r="A5120">
        <v>1</v>
      </c>
      <c r="B5120">
        <v>5</v>
      </c>
      <c r="C5120">
        <v>4</v>
      </c>
      <c r="D5120">
        <v>3</v>
      </c>
      <c r="E5120">
        <v>8</v>
      </c>
      <c r="F5120">
        <v>1</v>
      </c>
      <c r="G5120">
        <v>3.17467423565023</v>
      </c>
      <c r="H5120">
        <v>3.19529798541056</v>
      </c>
      <c r="I5120">
        <v>3.18183276459701</v>
      </c>
    </row>
    <row r="5121" spans="1:9">
      <c r="A5121">
        <v>1</v>
      </c>
      <c r="B5121">
        <v>5</v>
      </c>
      <c r="C5121">
        <v>4</v>
      </c>
      <c r="D5121">
        <v>3</v>
      </c>
      <c r="E5121">
        <v>8</v>
      </c>
      <c r="F5121">
        <v>2</v>
      </c>
      <c r="G5121">
        <v>3.17625273088386</v>
      </c>
      <c r="H5121">
        <v>3.1898884894844</v>
      </c>
      <c r="I5121">
        <v>3.16491313707899</v>
      </c>
    </row>
    <row r="5122" spans="1:9">
      <c r="A5122">
        <v>1</v>
      </c>
      <c r="B5122">
        <v>5</v>
      </c>
      <c r="C5122">
        <v>4</v>
      </c>
      <c r="D5122">
        <v>3</v>
      </c>
      <c r="E5122">
        <v>8</v>
      </c>
      <c r="F5122">
        <v>3</v>
      </c>
      <c r="G5122">
        <v>3.17958543505721</v>
      </c>
      <c r="H5122">
        <v>3.18135941033747</v>
      </c>
      <c r="I5122">
        <v>3.14089055655464</v>
      </c>
    </row>
    <row r="5123" spans="1:9">
      <c r="A5123">
        <v>1</v>
      </c>
      <c r="B5123">
        <v>5</v>
      </c>
      <c r="C5123">
        <v>4</v>
      </c>
      <c r="D5123">
        <v>3</v>
      </c>
      <c r="E5123">
        <v>8</v>
      </c>
      <c r="F5123">
        <v>4</v>
      </c>
      <c r="G5123">
        <v>3.19073111875603</v>
      </c>
      <c r="H5123">
        <v>3.17938182512633</v>
      </c>
      <c r="I5123">
        <v>3.13287440217024</v>
      </c>
    </row>
    <row r="5124" spans="1:9">
      <c r="A5124">
        <v>1</v>
      </c>
      <c r="B5124">
        <v>5</v>
      </c>
      <c r="C5124">
        <v>4</v>
      </c>
      <c r="D5124">
        <v>3</v>
      </c>
      <c r="E5124">
        <v>8</v>
      </c>
      <c r="F5124">
        <v>5</v>
      </c>
      <c r="G5124">
        <v>3.21177382258753</v>
      </c>
      <c r="H5124">
        <v>3.19500223545786</v>
      </c>
      <c r="I5124">
        <v>3.16072598926781</v>
      </c>
    </row>
    <row r="5125" spans="1:9">
      <c r="A5125">
        <v>1</v>
      </c>
      <c r="B5125">
        <v>5</v>
      </c>
      <c r="C5125">
        <v>4</v>
      </c>
      <c r="D5125">
        <v>3</v>
      </c>
      <c r="E5125">
        <v>8</v>
      </c>
      <c r="F5125">
        <v>6</v>
      </c>
      <c r="G5125">
        <v>3.23024651022243</v>
      </c>
      <c r="H5125">
        <v>3.22082598891613</v>
      </c>
      <c r="I5125">
        <v>3.20786808211328</v>
      </c>
    </row>
    <row r="5126" spans="1:9">
      <c r="A5126">
        <v>1</v>
      </c>
      <c r="B5126">
        <v>5</v>
      </c>
      <c r="C5126">
        <v>4</v>
      </c>
      <c r="D5126">
        <v>3</v>
      </c>
      <c r="E5126">
        <v>9</v>
      </c>
      <c r="F5126">
        <v>1</v>
      </c>
      <c r="G5126">
        <v>3.1737114688632</v>
      </c>
      <c r="H5126">
        <v>3.1931231653642</v>
      </c>
      <c r="I5126">
        <v>3.181862726873</v>
      </c>
    </row>
    <row r="5127" spans="1:9">
      <c r="A5127">
        <v>1</v>
      </c>
      <c r="B5127">
        <v>5</v>
      </c>
      <c r="C5127">
        <v>4</v>
      </c>
      <c r="D5127">
        <v>3</v>
      </c>
      <c r="E5127">
        <v>9</v>
      </c>
      <c r="F5127">
        <v>2</v>
      </c>
      <c r="G5127">
        <v>3.17150053266879</v>
      </c>
      <c r="H5127">
        <v>3.18317278679528</v>
      </c>
      <c r="I5127">
        <v>3.15896125034662</v>
      </c>
    </row>
    <row r="5128" spans="1:9">
      <c r="A5128">
        <v>1</v>
      </c>
      <c r="B5128">
        <v>5</v>
      </c>
      <c r="C5128">
        <v>4</v>
      </c>
      <c r="D5128">
        <v>3</v>
      </c>
      <c r="E5128">
        <v>9</v>
      </c>
      <c r="F5128">
        <v>3</v>
      </c>
      <c r="G5128">
        <v>3.16757387486616</v>
      </c>
      <c r="H5128">
        <v>3.16583448919072</v>
      </c>
      <c r="I5128">
        <v>3.12233266094886</v>
      </c>
    </row>
    <row r="5129" spans="1:9">
      <c r="A5129">
        <v>1</v>
      </c>
      <c r="B5129">
        <v>5</v>
      </c>
      <c r="C5129">
        <v>4</v>
      </c>
      <c r="D5129">
        <v>3</v>
      </c>
      <c r="E5129">
        <v>9</v>
      </c>
      <c r="F5129">
        <v>4</v>
      </c>
      <c r="G5129">
        <v>3.16941318682407</v>
      </c>
      <c r="H5129">
        <v>3.15251820560165</v>
      </c>
      <c r="I5129">
        <v>3.09733299135699</v>
      </c>
    </row>
    <row r="5130" spans="1:9">
      <c r="A5130">
        <v>1</v>
      </c>
      <c r="B5130">
        <v>5</v>
      </c>
      <c r="C5130">
        <v>4</v>
      </c>
      <c r="D5130">
        <v>3</v>
      </c>
      <c r="E5130">
        <v>9</v>
      </c>
      <c r="F5130">
        <v>5</v>
      </c>
      <c r="G5130">
        <v>3.18364198216176</v>
      </c>
      <c r="H5130">
        <v>3.16023854753159</v>
      </c>
      <c r="I5130">
        <v>3.112447070321</v>
      </c>
    </row>
    <row r="5131" spans="1:9">
      <c r="A5131">
        <v>1</v>
      </c>
      <c r="B5131">
        <v>5</v>
      </c>
      <c r="C5131">
        <v>4</v>
      </c>
      <c r="D5131">
        <v>3</v>
      </c>
      <c r="E5131">
        <v>9</v>
      </c>
      <c r="F5131">
        <v>6</v>
      </c>
      <c r="G5131">
        <v>3.20238280767656</v>
      </c>
      <c r="H5131">
        <v>3.18723842673943</v>
      </c>
      <c r="I5131">
        <v>3.15990855997223</v>
      </c>
    </row>
    <row r="5132" spans="1:9">
      <c r="A5132">
        <v>1</v>
      </c>
      <c r="B5132">
        <v>5</v>
      </c>
      <c r="C5132">
        <v>4</v>
      </c>
      <c r="D5132">
        <v>4</v>
      </c>
      <c r="E5132">
        <v>1</v>
      </c>
      <c r="F5132">
        <v>1</v>
      </c>
      <c r="G5132">
        <v>3.16748975553049</v>
      </c>
      <c r="H5132">
        <v>3.19707926009348</v>
      </c>
      <c r="I5132">
        <v>3.17437543089059</v>
      </c>
    </row>
    <row r="5133" spans="1:9">
      <c r="A5133">
        <v>1</v>
      </c>
      <c r="B5133">
        <v>5</v>
      </c>
      <c r="C5133">
        <v>4</v>
      </c>
      <c r="D5133">
        <v>4</v>
      </c>
      <c r="E5133">
        <v>1</v>
      </c>
      <c r="F5133">
        <v>2</v>
      </c>
      <c r="G5133">
        <v>3.16748914073829</v>
      </c>
      <c r="H5133">
        <v>3.19700272426628</v>
      </c>
      <c r="I5133">
        <v>3.17477296453245</v>
      </c>
    </row>
    <row r="5134" spans="1:9">
      <c r="A5134">
        <v>1</v>
      </c>
      <c r="B5134">
        <v>5</v>
      </c>
      <c r="C5134">
        <v>4</v>
      </c>
      <c r="D5134">
        <v>4</v>
      </c>
      <c r="E5134">
        <v>1</v>
      </c>
      <c r="F5134">
        <v>3</v>
      </c>
      <c r="G5134">
        <v>3.16748250200355</v>
      </c>
      <c r="H5134">
        <v>3.19678452033714</v>
      </c>
      <c r="I5134">
        <v>3.17564407005575</v>
      </c>
    </row>
    <row r="5135" spans="1:9">
      <c r="A5135">
        <v>1</v>
      </c>
      <c r="B5135">
        <v>5</v>
      </c>
      <c r="C5135">
        <v>4</v>
      </c>
      <c r="D5135">
        <v>4</v>
      </c>
      <c r="E5135">
        <v>1</v>
      </c>
      <c r="F5135">
        <v>4</v>
      </c>
      <c r="G5135">
        <v>3.16746117620299</v>
      </c>
      <c r="H5135">
        <v>3.19637316556142</v>
      </c>
      <c r="I5135">
        <v>3.17643470985178</v>
      </c>
    </row>
    <row r="5136" spans="1:9">
      <c r="A5136">
        <v>1</v>
      </c>
      <c r="B5136">
        <v>5</v>
      </c>
      <c r="C5136">
        <v>4</v>
      </c>
      <c r="D5136">
        <v>4</v>
      </c>
      <c r="E5136">
        <v>1</v>
      </c>
      <c r="F5136">
        <v>5</v>
      </c>
      <c r="G5136">
        <v>3.16743227746782</v>
      </c>
      <c r="H5136">
        <v>3.19590235376777</v>
      </c>
      <c r="I5136">
        <v>3.17688838365422</v>
      </c>
    </row>
    <row r="5137" spans="1:9">
      <c r="A5137">
        <v>1</v>
      </c>
      <c r="B5137">
        <v>5</v>
      </c>
      <c r="C5137">
        <v>4</v>
      </c>
      <c r="D5137">
        <v>4</v>
      </c>
      <c r="E5137">
        <v>1</v>
      </c>
      <c r="F5137">
        <v>6</v>
      </c>
      <c r="G5137">
        <v>3.16741811762261</v>
      </c>
      <c r="H5137">
        <v>3.19568519474691</v>
      </c>
      <c r="I5137">
        <v>3.17705641566334</v>
      </c>
    </row>
    <row r="5138" spans="1:9">
      <c r="A5138">
        <v>1</v>
      </c>
      <c r="B5138">
        <v>5</v>
      </c>
      <c r="C5138">
        <v>4</v>
      </c>
      <c r="D5138">
        <v>4</v>
      </c>
      <c r="E5138">
        <v>2</v>
      </c>
      <c r="F5138">
        <v>1</v>
      </c>
      <c r="G5138">
        <v>3.16750822222048</v>
      </c>
      <c r="H5138">
        <v>3.19706759683602</v>
      </c>
      <c r="I5138">
        <v>3.17478080641576</v>
      </c>
    </row>
    <row r="5139" spans="1:9">
      <c r="A5139">
        <v>1</v>
      </c>
      <c r="B5139">
        <v>5</v>
      </c>
      <c r="C5139">
        <v>4</v>
      </c>
      <c r="D5139">
        <v>4</v>
      </c>
      <c r="E5139">
        <v>2</v>
      </c>
      <c r="F5139">
        <v>2</v>
      </c>
      <c r="G5139">
        <v>3.16753146547215</v>
      </c>
      <c r="H5139">
        <v>3.19693153846851</v>
      </c>
      <c r="I5139">
        <v>3.17517211326837</v>
      </c>
    </row>
    <row r="5140" spans="1:9">
      <c r="A5140">
        <v>1</v>
      </c>
      <c r="B5140">
        <v>5</v>
      </c>
      <c r="C5140">
        <v>4</v>
      </c>
      <c r="D5140">
        <v>4</v>
      </c>
      <c r="E5140">
        <v>2</v>
      </c>
      <c r="F5140">
        <v>3</v>
      </c>
      <c r="G5140">
        <v>3.16756877021362</v>
      </c>
      <c r="H5140">
        <v>3.19652802092344</v>
      </c>
      <c r="I5140">
        <v>3.176070301769</v>
      </c>
    </row>
    <row r="5141" spans="1:9">
      <c r="A5141">
        <v>1</v>
      </c>
      <c r="B5141">
        <v>5</v>
      </c>
      <c r="C5141">
        <v>4</v>
      </c>
      <c r="D5141">
        <v>4</v>
      </c>
      <c r="E5141">
        <v>2</v>
      </c>
      <c r="F5141">
        <v>4</v>
      </c>
      <c r="G5141">
        <v>3.16761166549328</v>
      </c>
      <c r="H5141">
        <v>3.19575488307863</v>
      </c>
      <c r="I5141">
        <v>3.17705044925525</v>
      </c>
    </row>
    <row r="5142" spans="1:9">
      <c r="A5142">
        <v>1</v>
      </c>
      <c r="B5142">
        <v>5</v>
      </c>
      <c r="C5142">
        <v>4</v>
      </c>
      <c r="D5142">
        <v>4</v>
      </c>
      <c r="E5142">
        <v>2</v>
      </c>
      <c r="F5142">
        <v>5</v>
      </c>
      <c r="G5142">
        <v>3.16764688739374</v>
      </c>
      <c r="H5142">
        <v>3.19486402532897</v>
      </c>
      <c r="I5142">
        <v>3.17779924241374</v>
      </c>
    </row>
    <row r="5143" spans="1:9">
      <c r="A5143">
        <v>1</v>
      </c>
      <c r="B5143">
        <v>5</v>
      </c>
      <c r="C5143">
        <v>4</v>
      </c>
      <c r="D5143">
        <v>4</v>
      </c>
      <c r="E5143">
        <v>2</v>
      </c>
      <c r="F5143">
        <v>6</v>
      </c>
      <c r="G5143">
        <v>3.16765631251964</v>
      </c>
      <c r="H5143">
        <v>3.19444975405702</v>
      </c>
      <c r="I5143">
        <v>3.1781187836873</v>
      </c>
    </row>
    <row r="5144" spans="1:9">
      <c r="A5144">
        <v>1</v>
      </c>
      <c r="B5144">
        <v>5</v>
      </c>
      <c r="C5144">
        <v>4</v>
      </c>
      <c r="D5144">
        <v>4</v>
      </c>
      <c r="E5144">
        <v>3</v>
      </c>
      <c r="F5144">
        <v>1</v>
      </c>
      <c r="G5144">
        <v>3.16760570211736</v>
      </c>
      <c r="H5144">
        <v>3.19711606480773</v>
      </c>
      <c r="I5144">
        <v>3.17566613773833</v>
      </c>
    </row>
    <row r="5145" spans="1:9">
      <c r="A5145">
        <v>1</v>
      </c>
      <c r="B5145">
        <v>5</v>
      </c>
      <c r="C5145">
        <v>4</v>
      </c>
      <c r="D5145">
        <v>4</v>
      </c>
      <c r="E5145">
        <v>3</v>
      </c>
      <c r="F5145">
        <v>2</v>
      </c>
      <c r="G5145">
        <v>3.16776520783508</v>
      </c>
      <c r="H5145">
        <v>3.19703706530349</v>
      </c>
      <c r="I5145">
        <v>3.17602018410883</v>
      </c>
    </row>
    <row r="5146" spans="1:9">
      <c r="A5146">
        <v>1</v>
      </c>
      <c r="B5146">
        <v>5</v>
      </c>
      <c r="C5146">
        <v>4</v>
      </c>
      <c r="D5146">
        <v>4</v>
      </c>
      <c r="E5146">
        <v>3</v>
      </c>
      <c r="F5146">
        <v>3</v>
      </c>
      <c r="G5146">
        <v>3.16804826000132</v>
      </c>
      <c r="H5146">
        <v>3.19670009093162</v>
      </c>
      <c r="I5146">
        <v>3.17694982954593</v>
      </c>
    </row>
    <row r="5147" spans="1:9">
      <c r="A5147">
        <v>1</v>
      </c>
      <c r="B5147">
        <v>5</v>
      </c>
      <c r="C5147">
        <v>4</v>
      </c>
      <c r="D5147">
        <v>4</v>
      </c>
      <c r="E5147">
        <v>3</v>
      </c>
      <c r="F5147">
        <v>4</v>
      </c>
      <c r="G5147">
        <v>3.16844094989642</v>
      </c>
      <c r="H5147">
        <v>3.19598067860433</v>
      </c>
      <c r="I5147">
        <v>3.17835130225466</v>
      </c>
    </row>
    <row r="5148" spans="1:9">
      <c r="A5148">
        <v>1</v>
      </c>
      <c r="B5148">
        <v>5</v>
      </c>
      <c r="C5148">
        <v>4</v>
      </c>
      <c r="D5148">
        <v>4</v>
      </c>
      <c r="E5148">
        <v>3</v>
      </c>
      <c r="F5148">
        <v>5</v>
      </c>
      <c r="G5148">
        <v>3.16881841123541</v>
      </c>
      <c r="H5148">
        <v>3.19512308676873</v>
      </c>
      <c r="I5148">
        <v>3.17981388950412</v>
      </c>
    </row>
    <row r="5149" spans="1:9">
      <c r="A5149">
        <v>1</v>
      </c>
      <c r="B5149">
        <v>5</v>
      </c>
      <c r="C5149">
        <v>4</v>
      </c>
      <c r="D5149">
        <v>4</v>
      </c>
      <c r="E5149">
        <v>3</v>
      </c>
      <c r="F5149">
        <v>6</v>
      </c>
      <c r="G5149">
        <v>3.16894893848218</v>
      </c>
      <c r="H5149">
        <v>3.19471300969312</v>
      </c>
      <c r="I5149">
        <v>3.18055391790578</v>
      </c>
    </row>
    <row r="5150" spans="1:9">
      <c r="A5150">
        <v>1</v>
      </c>
      <c r="B5150">
        <v>5</v>
      </c>
      <c r="C5150">
        <v>4</v>
      </c>
      <c r="D5150">
        <v>4</v>
      </c>
      <c r="E5150">
        <v>4</v>
      </c>
      <c r="F5150">
        <v>1</v>
      </c>
      <c r="G5150">
        <v>3.16798237432045</v>
      </c>
      <c r="H5150">
        <v>3.19736117931354</v>
      </c>
      <c r="I5150">
        <v>3.17651418466079</v>
      </c>
    </row>
    <row r="5151" spans="1:9">
      <c r="A5151">
        <v>1</v>
      </c>
      <c r="B5151">
        <v>5</v>
      </c>
      <c r="C5151">
        <v>4</v>
      </c>
      <c r="D5151">
        <v>4</v>
      </c>
      <c r="E5151">
        <v>4</v>
      </c>
      <c r="F5151">
        <v>2</v>
      </c>
      <c r="G5151">
        <v>3.16867117196408</v>
      </c>
      <c r="H5151">
        <v>3.19770859495864</v>
      </c>
      <c r="I5151">
        <v>3.17683768400837</v>
      </c>
    </row>
    <row r="5152" spans="1:9">
      <c r="A5152">
        <v>1</v>
      </c>
      <c r="B5152">
        <v>5</v>
      </c>
      <c r="C5152">
        <v>4</v>
      </c>
      <c r="D5152">
        <v>4</v>
      </c>
      <c r="E5152">
        <v>4</v>
      </c>
      <c r="F5152">
        <v>3</v>
      </c>
      <c r="G5152">
        <v>3.16989444934881</v>
      </c>
      <c r="H5152">
        <v>3.19824168550377</v>
      </c>
      <c r="I5152">
        <v>3.17806687675257</v>
      </c>
    </row>
    <row r="5153" spans="1:9">
      <c r="A5153">
        <v>1</v>
      </c>
      <c r="B5153">
        <v>5</v>
      </c>
      <c r="C5153">
        <v>4</v>
      </c>
      <c r="D5153">
        <v>4</v>
      </c>
      <c r="E5153">
        <v>4</v>
      </c>
      <c r="F5153">
        <v>4</v>
      </c>
      <c r="G5153">
        <v>3.17161517835444</v>
      </c>
      <c r="H5153">
        <v>3.19894226683019</v>
      </c>
      <c r="I5153">
        <v>3.1807570717904</v>
      </c>
    </row>
    <row r="5154" spans="1:9">
      <c r="A5154">
        <v>1</v>
      </c>
      <c r="B5154">
        <v>5</v>
      </c>
      <c r="C5154">
        <v>4</v>
      </c>
      <c r="D5154">
        <v>4</v>
      </c>
      <c r="E5154">
        <v>4</v>
      </c>
      <c r="F5154">
        <v>5</v>
      </c>
      <c r="G5154">
        <v>3.17329773521399</v>
      </c>
      <c r="H5154">
        <v>3.19967505851715</v>
      </c>
      <c r="I5154">
        <v>3.18430999286713</v>
      </c>
    </row>
    <row r="5155" spans="1:9">
      <c r="A5155">
        <v>1</v>
      </c>
      <c r="B5155">
        <v>5</v>
      </c>
      <c r="C5155">
        <v>4</v>
      </c>
      <c r="D5155">
        <v>4</v>
      </c>
      <c r="E5155">
        <v>4</v>
      </c>
      <c r="F5155">
        <v>6</v>
      </c>
      <c r="G5155">
        <v>3.17390404198351</v>
      </c>
      <c r="H5155">
        <v>3.2000333088976</v>
      </c>
      <c r="I5155">
        <v>3.18648264421467</v>
      </c>
    </row>
    <row r="5156" spans="1:9">
      <c r="A5156">
        <v>1</v>
      </c>
      <c r="B5156">
        <v>5</v>
      </c>
      <c r="C5156">
        <v>4</v>
      </c>
      <c r="D5156">
        <v>4</v>
      </c>
      <c r="E5156">
        <v>5</v>
      </c>
      <c r="F5156">
        <v>1</v>
      </c>
      <c r="G5156">
        <v>3.16901337586802</v>
      </c>
      <c r="H5156">
        <v>3.19792840426403</v>
      </c>
      <c r="I5156">
        <v>3.17716986409167</v>
      </c>
    </row>
    <row r="5157" spans="1:9">
      <c r="A5157">
        <v>1</v>
      </c>
      <c r="B5157">
        <v>5</v>
      </c>
      <c r="C5157">
        <v>4</v>
      </c>
      <c r="D5157">
        <v>4</v>
      </c>
      <c r="E5157">
        <v>5</v>
      </c>
      <c r="F5157">
        <v>2</v>
      </c>
      <c r="G5157">
        <v>3.17104933361168</v>
      </c>
      <c r="H5157">
        <v>3.19920124812003</v>
      </c>
      <c r="I5157">
        <v>3.17713792440489</v>
      </c>
    </row>
    <row r="5158" spans="1:9">
      <c r="A5158">
        <v>1</v>
      </c>
      <c r="B5158">
        <v>5</v>
      </c>
      <c r="C5158">
        <v>4</v>
      </c>
      <c r="D5158">
        <v>4</v>
      </c>
      <c r="E5158">
        <v>5</v>
      </c>
      <c r="F5158">
        <v>3</v>
      </c>
      <c r="G5158">
        <v>3.1746329856165</v>
      </c>
      <c r="H5158">
        <v>3.20165167846311</v>
      </c>
      <c r="I5158">
        <v>3.17868549433081</v>
      </c>
    </row>
    <row r="5159" spans="1:9">
      <c r="A5159">
        <v>1</v>
      </c>
      <c r="B5159">
        <v>5</v>
      </c>
      <c r="C5159">
        <v>4</v>
      </c>
      <c r="D5159">
        <v>4</v>
      </c>
      <c r="E5159">
        <v>5</v>
      </c>
      <c r="F5159">
        <v>4</v>
      </c>
      <c r="G5159">
        <v>3.17973209111487</v>
      </c>
      <c r="H5159">
        <v>3.20570808901393</v>
      </c>
      <c r="I5159">
        <v>3.18407605134742</v>
      </c>
    </row>
    <row r="5160" spans="1:9">
      <c r="A5160">
        <v>1</v>
      </c>
      <c r="B5160">
        <v>5</v>
      </c>
      <c r="C5160">
        <v>4</v>
      </c>
      <c r="D5160">
        <v>4</v>
      </c>
      <c r="E5160">
        <v>5</v>
      </c>
      <c r="F5160">
        <v>5</v>
      </c>
      <c r="G5160">
        <v>3.184861211873</v>
      </c>
      <c r="H5160">
        <v>3.21056442885286</v>
      </c>
      <c r="I5160">
        <v>3.19278086572771</v>
      </c>
    </row>
    <row r="5161" spans="1:9">
      <c r="A5161">
        <v>1</v>
      </c>
      <c r="B5161">
        <v>5</v>
      </c>
      <c r="C5161">
        <v>4</v>
      </c>
      <c r="D5161">
        <v>4</v>
      </c>
      <c r="E5161">
        <v>5</v>
      </c>
      <c r="F5161">
        <v>6</v>
      </c>
      <c r="G5161">
        <v>3.18687891451399</v>
      </c>
      <c r="H5161">
        <v>3.21329647096264</v>
      </c>
      <c r="I5161">
        <v>3.19921042532801</v>
      </c>
    </row>
    <row r="5162" spans="1:9">
      <c r="A5162">
        <v>1</v>
      </c>
      <c r="B5162">
        <v>5</v>
      </c>
      <c r="C5162">
        <v>4</v>
      </c>
      <c r="D5162">
        <v>4</v>
      </c>
      <c r="E5162">
        <v>6</v>
      </c>
      <c r="F5162">
        <v>1</v>
      </c>
      <c r="G5162">
        <v>3.17086291454558</v>
      </c>
      <c r="H5162">
        <v>3.19857806990828</v>
      </c>
      <c r="I5162">
        <v>3.17774451753184</v>
      </c>
    </row>
    <row r="5163" spans="1:9">
      <c r="A5163">
        <v>1</v>
      </c>
      <c r="B5163">
        <v>5</v>
      </c>
      <c r="C5163">
        <v>4</v>
      </c>
      <c r="D5163">
        <v>4</v>
      </c>
      <c r="E5163">
        <v>6</v>
      </c>
      <c r="F5163">
        <v>2</v>
      </c>
      <c r="G5163">
        <v>3.17493698108733</v>
      </c>
      <c r="H5163">
        <v>3.2006275809776</v>
      </c>
      <c r="I5163">
        <v>3.17581891854057</v>
      </c>
    </row>
    <row r="5164" spans="1:9">
      <c r="A5164">
        <v>1</v>
      </c>
      <c r="B5164">
        <v>5</v>
      </c>
      <c r="C5164">
        <v>4</v>
      </c>
      <c r="D5164">
        <v>4</v>
      </c>
      <c r="E5164">
        <v>6</v>
      </c>
      <c r="F5164">
        <v>3</v>
      </c>
      <c r="G5164">
        <v>3.18200522048419</v>
      </c>
      <c r="H5164">
        <v>3.20473370901573</v>
      </c>
      <c r="I5164">
        <v>3.17565514174418</v>
      </c>
    </row>
    <row r="5165" spans="1:9">
      <c r="A5165">
        <v>1</v>
      </c>
      <c r="B5165">
        <v>5</v>
      </c>
      <c r="C5165">
        <v>4</v>
      </c>
      <c r="D5165">
        <v>4</v>
      </c>
      <c r="E5165">
        <v>6</v>
      </c>
      <c r="F5165">
        <v>4</v>
      </c>
      <c r="G5165">
        <v>3.19233213430925</v>
      </c>
      <c r="H5165">
        <v>3.21255895679974</v>
      </c>
      <c r="I5165">
        <v>3.18344306343776</v>
      </c>
    </row>
    <row r="5166" spans="1:9">
      <c r="A5166">
        <v>1</v>
      </c>
      <c r="B5166">
        <v>5</v>
      </c>
      <c r="C5166">
        <v>4</v>
      </c>
      <c r="D5166">
        <v>4</v>
      </c>
      <c r="E5166">
        <v>6</v>
      </c>
      <c r="F5166">
        <v>5</v>
      </c>
      <c r="G5166">
        <v>3.20333755849067</v>
      </c>
      <c r="H5166">
        <v>3.22344907544378</v>
      </c>
      <c r="I5166">
        <v>3.20054543245395</v>
      </c>
    </row>
    <row r="5167" spans="1:9">
      <c r="A5167">
        <v>1</v>
      </c>
      <c r="B5167">
        <v>5</v>
      </c>
      <c r="C5167">
        <v>4</v>
      </c>
      <c r="D5167">
        <v>4</v>
      </c>
      <c r="E5167">
        <v>6</v>
      </c>
      <c r="F5167">
        <v>6</v>
      </c>
      <c r="G5167">
        <v>3.20837938568811</v>
      </c>
      <c r="H5167">
        <v>3.23101637634575</v>
      </c>
      <c r="I5167">
        <v>3.2161439647813</v>
      </c>
    </row>
    <row r="5168" spans="1:9">
      <c r="A5168">
        <v>1</v>
      </c>
      <c r="B5168">
        <v>5</v>
      </c>
      <c r="C5168">
        <v>4</v>
      </c>
      <c r="D5168">
        <v>4</v>
      </c>
      <c r="E5168">
        <v>7</v>
      </c>
      <c r="F5168">
        <v>1</v>
      </c>
      <c r="G5168">
        <v>3.17276903119151</v>
      </c>
      <c r="H5168">
        <v>3.19846204425281</v>
      </c>
      <c r="I5168">
        <v>3.17816327731116</v>
      </c>
    </row>
    <row r="5169" spans="1:9">
      <c r="A5169">
        <v>1</v>
      </c>
      <c r="B5169">
        <v>5</v>
      </c>
      <c r="C5169">
        <v>4</v>
      </c>
      <c r="D5169">
        <v>4</v>
      </c>
      <c r="E5169">
        <v>7</v>
      </c>
      <c r="F5169">
        <v>2</v>
      </c>
      <c r="G5169">
        <v>3.17804080394825</v>
      </c>
      <c r="H5169">
        <v>3.19948382678057</v>
      </c>
      <c r="I5169">
        <v>3.17123967242529</v>
      </c>
    </row>
    <row r="5170" spans="1:9">
      <c r="A5170">
        <v>1</v>
      </c>
      <c r="B5170">
        <v>5</v>
      </c>
      <c r="C5170">
        <v>4</v>
      </c>
      <c r="D5170">
        <v>4</v>
      </c>
      <c r="E5170">
        <v>7</v>
      </c>
      <c r="F5170">
        <v>3</v>
      </c>
      <c r="G5170">
        <v>3.18693578969887</v>
      </c>
      <c r="H5170">
        <v>3.20178144044339</v>
      </c>
      <c r="I5170">
        <v>3.16376723782372</v>
      </c>
    </row>
    <row r="5171" spans="1:9">
      <c r="A5171">
        <v>1</v>
      </c>
      <c r="B5171">
        <v>5</v>
      </c>
      <c r="C5171">
        <v>4</v>
      </c>
      <c r="D5171">
        <v>4</v>
      </c>
      <c r="E5171">
        <v>7</v>
      </c>
      <c r="F5171">
        <v>4</v>
      </c>
      <c r="G5171">
        <v>3.200756174252</v>
      </c>
      <c r="H5171">
        <v>3.20945081479472</v>
      </c>
      <c r="I5171">
        <v>3.16828889648941</v>
      </c>
    </row>
    <row r="5172" spans="1:9">
      <c r="A5172">
        <v>1</v>
      </c>
      <c r="B5172">
        <v>5</v>
      </c>
      <c r="C5172">
        <v>4</v>
      </c>
      <c r="D5172">
        <v>4</v>
      </c>
      <c r="E5172">
        <v>7</v>
      </c>
      <c r="F5172">
        <v>5</v>
      </c>
      <c r="G5172">
        <v>3.21725099810798</v>
      </c>
      <c r="H5172">
        <v>3.22477046071977</v>
      </c>
      <c r="I5172">
        <v>3.19223895895859</v>
      </c>
    </row>
    <row r="5173" spans="1:9">
      <c r="A5173">
        <v>1</v>
      </c>
      <c r="B5173">
        <v>5</v>
      </c>
      <c r="C5173">
        <v>4</v>
      </c>
      <c r="D5173">
        <v>4</v>
      </c>
      <c r="E5173">
        <v>7</v>
      </c>
      <c r="F5173">
        <v>6</v>
      </c>
      <c r="G5173">
        <v>3.22672084903186</v>
      </c>
      <c r="H5173">
        <v>3.23931821190231</v>
      </c>
      <c r="I5173">
        <v>3.22093962577531</v>
      </c>
    </row>
    <row r="5174" spans="1:9">
      <c r="A5174">
        <v>1</v>
      </c>
      <c r="B5174">
        <v>5</v>
      </c>
      <c r="C5174">
        <v>4</v>
      </c>
      <c r="D5174">
        <v>4</v>
      </c>
      <c r="E5174">
        <v>8</v>
      </c>
      <c r="F5174">
        <v>1</v>
      </c>
      <c r="G5174">
        <v>3.17326644569631</v>
      </c>
      <c r="H5174">
        <v>3.19694633260043</v>
      </c>
      <c r="I5174">
        <v>3.17814419457588</v>
      </c>
    </row>
    <row r="5175" spans="1:9">
      <c r="A5175">
        <v>1</v>
      </c>
      <c r="B5175">
        <v>5</v>
      </c>
      <c r="C5175">
        <v>4</v>
      </c>
      <c r="D5175">
        <v>4</v>
      </c>
      <c r="E5175">
        <v>8</v>
      </c>
      <c r="F5175">
        <v>2</v>
      </c>
      <c r="G5175">
        <v>3.17707803781122</v>
      </c>
      <c r="H5175">
        <v>3.19428211125792</v>
      </c>
      <c r="I5175">
        <v>3.16392491464094</v>
      </c>
    </row>
    <row r="5176" spans="1:9">
      <c r="A5176">
        <v>1</v>
      </c>
      <c r="B5176">
        <v>5</v>
      </c>
      <c r="C5176">
        <v>4</v>
      </c>
      <c r="D5176">
        <v>4</v>
      </c>
      <c r="E5176">
        <v>8</v>
      </c>
      <c r="F5176">
        <v>3</v>
      </c>
      <c r="G5176">
        <v>3.18299812868682</v>
      </c>
      <c r="H5176">
        <v>3.18966683891522</v>
      </c>
      <c r="I5176">
        <v>3.14362507285139</v>
      </c>
    </row>
    <row r="5177" spans="1:9">
      <c r="A5177">
        <v>1</v>
      </c>
      <c r="B5177">
        <v>5</v>
      </c>
      <c r="C5177">
        <v>4</v>
      </c>
      <c r="D5177">
        <v>4</v>
      </c>
      <c r="E5177">
        <v>8</v>
      </c>
      <c r="F5177">
        <v>4</v>
      </c>
      <c r="G5177">
        <v>3.19407033386931</v>
      </c>
      <c r="H5177">
        <v>3.19020417241732</v>
      </c>
      <c r="I5177">
        <v>3.135999156077</v>
      </c>
    </row>
    <row r="5178" spans="1:9">
      <c r="A5178">
        <v>1</v>
      </c>
      <c r="B5178">
        <v>5</v>
      </c>
      <c r="C5178">
        <v>4</v>
      </c>
      <c r="D5178">
        <v>4</v>
      </c>
      <c r="E5178">
        <v>8</v>
      </c>
      <c r="F5178">
        <v>5</v>
      </c>
      <c r="G5178">
        <v>3.21100224511199</v>
      </c>
      <c r="H5178">
        <v>3.20411248844462</v>
      </c>
      <c r="I5178">
        <v>3.15815062925243</v>
      </c>
    </row>
    <row r="5179" spans="1:9">
      <c r="A5179">
        <v>1</v>
      </c>
      <c r="B5179">
        <v>5</v>
      </c>
      <c r="C5179">
        <v>4</v>
      </c>
      <c r="D5179">
        <v>4</v>
      </c>
      <c r="E5179">
        <v>8</v>
      </c>
      <c r="F5179">
        <v>6</v>
      </c>
      <c r="G5179">
        <v>3.22430906707822</v>
      </c>
      <c r="H5179">
        <v>3.22482585133367</v>
      </c>
      <c r="I5179">
        <v>3.19739023607568</v>
      </c>
    </row>
    <row r="5180" spans="1:9">
      <c r="A5180">
        <v>1</v>
      </c>
      <c r="B5180">
        <v>5</v>
      </c>
      <c r="C5180">
        <v>4</v>
      </c>
      <c r="D5180">
        <v>4</v>
      </c>
      <c r="E5180">
        <v>9</v>
      </c>
      <c r="F5180">
        <v>1</v>
      </c>
      <c r="G5180">
        <v>3.17183520330242</v>
      </c>
      <c r="H5180">
        <v>3.19489677512277</v>
      </c>
      <c r="I5180">
        <v>3.17767039335177</v>
      </c>
    </row>
    <row r="5181" spans="1:9">
      <c r="A5181">
        <v>1</v>
      </c>
      <c r="B5181">
        <v>5</v>
      </c>
      <c r="C5181">
        <v>4</v>
      </c>
      <c r="D5181">
        <v>4</v>
      </c>
      <c r="E5181">
        <v>9</v>
      </c>
      <c r="F5181">
        <v>2</v>
      </c>
      <c r="G5181">
        <v>3.17217785551322</v>
      </c>
      <c r="H5181">
        <v>3.1880984184441</v>
      </c>
      <c r="I5181">
        <v>3.158507351615</v>
      </c>
    </row>
    <row r="5182" spans="1:9">
      <c r="A5182">
        <v>1</v>
      </c>
      <c r="B5182">
        <v>5</v>
      </c>
      <c r="C5182">
        <v>4</v>
      </c>
      <c r="D5182">
        <v>4</v>
      </c>
      <c r="E5182">
        <v>9</v>
      </c>
      <c r="F5182">
        <v>3</v>
      </c>
      <c r="G5182">
        <v>3.17172748121708</v>
      </c>
      <c r="H5182">
        <v>3.17563341460334</v>
      </c>
      <c r="I5182">
        <v>3.12782846260554</v>
      </c>
    </row>
    <row r="5183" spans="1:9">
      <c r="A5183">
        <v>1</v>
      </c>
      <c r="B5183">
        <v>5</v>
      </c>
      <c r="C5183">
        <v>4</v>
      </c>
      <c r="D5183">
        <v>4</v>
      </c>
      <c r="E5183">
        <v>9</v>
      </c>
      <c r="F5183">
        <v>4</v>
      </c>
      <c r="G5183">
        <v>3.17489194819529</v>
      </c>
      <c r="H5183">
        <v>3.16624308211177</v>
      </c>
      <c r="I5183">
        <v>3.10621037301125</v>
      </c>
    </row>
    <row r="5184" spans="1:9">
      <c r="A5184">
        <v>1</v>
      </c>
      <c r="B5184">
        <v>5</v>
      </c>
      <c r="C5184">
        <v>4</v>
      </c>
      <c r="D5184">
        <v>4</v>
      </c>
      <c r="E5184">
        <v>9</v>
      </c>
      <c r="F5184">
        <v>5</v>
      </c>
      <c r="G5184">
        <v>3.18629979880154</v>
      </c>
      <c r="H5184">
        <v>3.17336768694383</v>
      </c>
      <c r="I5184">
        <v>3.11793464482595</v>
      </c>
    </row>
    <row r="5185" spans="1:9">
      <c r="A5185">
        <v>1</v>
      </c>
      <c r="B5185">
        <v>5</v>
      </c>
      <c r="C5185">
        <v>4</v>
      </c>
      <c r="D5185">
        <v>4</v>
      </c>
      <c r="E5185">
        <v>9</v>
      </c>
      <c r="F5185">
        <v>6</v>
      </c>
      <c r="G5185">
        <v>3.20020588277249</v>
      </c>
      <c r="H5185">
        <v>3.19525466900614</v>
      </c>
      <c r="I5185">
        <v>3.15760593173899</v>
      </c>
    </row>
    <row r="5186" spans="1:9">
      <c r="A5186">
        <v>1</v>
      </c>
      <c r="B5186">
        <v>5</v>
      </c>
      <c r="C5186">
        <v>5</v>
      </c>
      <c r="D5186">
        <v>1</v>
      </c>
      <c r="E5186">
        <v>1</v>
      </c>
      <c r="F5186">
        <v>1</v>
      </c>
      <c r="G5186">
        <v>3.16750867901462</v>
      </c>
      <c r="H5186">
        <v>3.19710059571565</v>
      </c>
      <c r="I5186">
        <v>3.17005014455447</v>
      </c>
    </row>
    <row r="5187" spans="1:9">
      <c r="A5187">
        <v>1</v>
      </c>
      <c r="B5187">
        <v>5</v>
      </c>
      <c r="C5187">
        <v>5</v>
      </c>
      <c r="D5187">
        <v>1</v>
      </c>
      <c r="E5187">
        <v>1</v>
      </c>
      <c r="F5187">
        <v>2</v>
      </c>
      <c r="G5187">
        <v>3.16750918821626</v>
      </c>
      <c r="H5187">
        <v>3.19709920170758</v>
      </c>
      <c r="I5187">
        <v>3.17110032421782</v>
      </c>
    </row>
    <row r="5188" spans="1:9">
      <c r="A5188">
        <v>1</v>
      </c>
      <c r="B5188">
        <v>5</v>
      </c>
      <c r="C5188">
        <v>5</v>
      </c>
      <c r="D5188">
        <v>1</v>
      </c>
      <c r="E5188">
        <v>1</v>
      </c>
      <c r="F5188">
        <v>3</v>
      </c>
      <c r="G5188">
        <v>3.16750957854282</v>
      </c>
      <c r="H5188">
        <v>3.19709462486297</v>
      </c>
      <c r="I5188">
        <v>3.17338611992573</v>
      </c>
    </row>
    <row r="5189" spans="1:9">
      <c r="A5189">
        <v>1</v>
      </c>
      <c r="B5189">
        <v>5</v>
      </c>
      <c r="C5189">
        <v>5</v>
      </c>
      <c r="D5189">
        <v>1</v>
      </c>
      <c r="E5189">
        <v>1</v>
      </c>
      <c r="F5189">
        <v>4</v>
      </c>
      <c r="G5189">
        <v>3.16750908478097</v>
      </c>
      <c r="H5189">
        <v>3.19708549468181</v>
      </c>
      <c r="I5189">
        <v>3.17539622073543</v>
      </c>
    </row>
    <row r="5190" spans="1:9">
      <c r="A5190">
        <v>1</v>
      </c>
      <c r="B5190">
        <v>5</v>
      </c>
      <c r="C5190">
        <v>5</v>
      </c>
      <c r="D5190">
        <v>1</v>
      </c>
      <c r="E5190">
        <v>1</v>
      </c>
      <c r="F5190">
        <v>5</v>
      </c>
      <c r="G5190">
        <v>3.16750781253142</v>
      </c>
      <c r="H5190">
        <v>3.19707477504645</v>
      </c>
      <c r="I5190">
        <v>3.17647756176668</v>
      </c>
    </row>
    <row r="5191" spans="1:9">
      <c r="A5191">
        <v>1</v>
      </c>
      <c r="B5191">
        <v>5</v>
      </c>
      <c r="C5191">
        <v>5</v>
      </c>
      <c r="D5191">
        <v>1</v>
      </c>
      <c r="E5191">
        <v>1</v>
      </c>
      <c r="F5191">
        <v>6</v>
      </c>
      <c r="G5191">
        <v>3.16750685580693</v>
      </c>
      <c r="H5191">
        <v>3.19706965644741</v>
      </c>
      <c r="I5191">
        <v>3.1768632906259</v>
      </c>
    </row>
    <row r="5192" spans="1:9">
      <c r="A5192">
        <v>1</v>
      </c>
      <c r="B5192">
        <v>5</v>
      </c>
      <c r="C5192">
        <v>5</v>
      </c>
      <c r="D5192">
        <v>1</v>
      </c>
      <c r="E5192">
        <v>2</v>
      </c>
      <c r="F5192">
        <v>1</v>
      </c>
      <c r="G5192">
        <v>3.16751640828326</v>
      </c>
      <c r="H5192">
        <v>3.19710490730841</v>
      </c>
      <c r="I5192">
        <v>3.17110616055875</v>
      </c>
    </row>
    <row r="5193" spans="1:9">
      <c r="A5193">
        <v>1</v>
      </c>
      <c r="B5193">
        <v>5</v>
      </c>
      <c r="C5193">
        <v>5</v>
      </c>
      <c r="D5193">
        <v>1</v>
      </c>
      <c r="E5193">
        <v>2</v>
      </c>
      <c r="F5193">
        <v>2</v>
      </c>
      <c r="G5193">
        <v>3.16752857230179</v>
      </c>
      <c r="H5193">
        <v>3.1971132313274</v>
      </c>
      <c r="I5193">
        <v>3.17201383195865</v>
      </c>
    </row>
    <row r="5194" spans="1:9">
      <c r="A5194">
        <v>1</v>
      </c>
      <c r="B5194">
        <v>5</v>
      </c>
      <c r="C5194">
        <v>5</v>
      </c>
      <c r="D5194">
        <v>1</v>
      </c>
      <c r="E5194">
        <v>2</v>
      </c>
      <c r="F5194">
        <v>3</v>
      </c>
      <c r="G5194">
        <v>3.16755517366359</v>
      </c>
      <c r="H5194">
        <v>3.19713158758195</v>
      </c>
      <c r="I5194">
        <v>3.17400348433845</v>
      </c>
    </row>
    <row r="5195" spans="1:9">
      <c r="A5195">
        <v>1</v>
      </c>
      <c r="B5195">
        <v>5</v>
      </c>
      <c r="C5195">
        <v>5</v>
      </c>
      <c r="D5195">
        <v>1</v>
      </c>
      <c r="E5195">
        <v>2</v>
      </c>
      <c r="F5195">
        <v>4</v>
      </c>
      <c r="G5195">
        <v>3.167598569335</v>
      </c>
      <c r="H5195">
        <v>3.1971619880245</v>
      </c>
      <c r="I5195">
        <v>3.17581004230294</v>
      </c>
    </row>
    <row r="5196" spans="1:9">
      <c r="A5196">
        <v>1</v>
      </c>
      <c r="B5196">
        <v>5</v>
      </c>
      <c r="C5196">
        <v>5</v>
      </c>
      <c r="D5196">
        <v>1</v>
      </c>
      <c r="E5196">
        <v>2</v>
      </c>
      <c r="F5196">
        <v>5</v>
      </c>
      <c r="G5196">
        <v>3.16764430775118</v>
      </c>
      <c r="H5196">
        <v>3.19719486081129</v>
      </c>
      <c r="I5196">
        <v>3.17684835516609</v>
      </c>
    </row>
    <row r="5197" spans="1:9">
      <c r="A5197">
        <v>1</v>
      </c>
      <c r="B5197">
        <v>5</v>
      </c>
      <c r="C5197">
        <v>5</v>
      </c>
      <c r="D5197">
        <v>1</v>
      </c>
      <c r="E5197">
        <v>2</v>
      </c>
      <c r="F5197">
        <v>6</v>
      </c>
      <c r="G5197">
        <v>3.16766257514765</v>
      </c>
      <c r="H5197">
        <v>3.19720901386986</v>
      </c>
      <c r="I5197">
        <v>3.17723491023815</v>
      </c>
    </row>
    <row r="5198" spans="1:9">
      <c r="A5198">
        <v>1</v>
      </c>
      <c r="B5198">
        <v>5</v>
      </c>
      <c r="C5198">
        <v>5</v>
      </c>
      <c r="D5198">
        <v>1</v>
      </c>
      <c r="E5198">
        <v>3</v>
      </c>
      <c r="F5198">
        <v>1</v>
      </c>
      <c r="G5198">
        <v>3.16756425784596</v>
      </c>
      <c r="H5198">
        <v>3.19712931751109</v>
      </c>
      <c r="I5198">
        <v>3.17342972306939</v>
      </c>
    </row>
    <row r="5199" spans="1:9">
      <c r="A5199">
        <v>1</v>
      </c>
      <c r="B5199">
        <v>5</v>
      </c>
      <c r="C5199">
        <v>5</v>
      </c>
      <c r="D5199">
        <v>1</v>
      </c>
      <c r="E5199">
        <v>3</v>
      </c>
      <c r="F5199">
        <v>2</v>
      </c>
      <c r="G5199">
        <v>3.16764102499751</v>
      </c>
      <c r="H5199">
        <v>3.19719388645397</v>
      </c>
      <c r="I5199">
        <v>3.17404481216175</v>
      </c>
    </row>
    <row r="5200" spans="1:9">
      <c r="A5200">
        <v>1</v>
      </c>
      <c r="B5200">
        <v>5</v>
      </c>
      <c r="C5200">
        <v>5</v>
      </c>
      <c r="D5200">
        <v>1</v>
      </c>
      <c r="E5200">
        <v>3</v>
      </c>
      <c r="F5200">
        <v>3</v>
      </c>
      <c r="G5200">
        <v>3.16781307597381</v>
      </c>
      <c r="H5200">
        <v>3.19734830209797</v>
      </c>
      <c r="I5200">
        <v>3.1754556260713</v>
      </c>
    </row>
    <row r="5201" spans="1:9">
      <c r="A5201">
        <v>1</v>
      </c>
      <c r="B5201">
        <v>5</v>
      </c>
      <c r="C5201">
        <v>5</v>
      </c>
      <c r="D5201">
        <v>1</v>
      </c>
      <c r="E5201">
        <v>3</v>
      </c>
      <c r="F5201">
        <v>4</v>
      </c>
      <c r="G5201">
        <v>3.16810237167814</v>
      </c>
      <c r="H5201">
        <v>3.19761879169645</v>
      </c>
      <c r="I5201">
        <v>3.17697004885789</v>
      </c>
    </row>
    <row r="5202" spans="1:9">
      <c r="A5202">
        <v>1</v>
      </c>
      <c r="B5202">
        <v>5</v>
      </c>
      <c r="C5202">
        <v>5</v>
      </c>
      <c r="D5202">
        <v>1</v>
      </c>
      <c r="E5202">
        <v>3</v>
      </c>
      <c r="F5202">
        <v>5</v>
      </c>
      <c r="G5202">
        <v>3.16841424176398</v>
      </c>
      <c r="H5202">
        <v>3.19792236391868</v>
      </c>
      <c r="I5202">
        <v>3.17811251250176</v>
      </c>
    </row>
    <row r="5203" spans="1:9">
      <c r="A5203">
        <v>1</v>
      </c>
      <c r="B5203">
        <v>5</v>
      </c>
      <c r="C5203">
        <v>5</v>
      </c>
      <c r="D5203">
        <v>1</v>
      </c>
      <c r="E5203">
        <v>3</v>
      </c>
      <c r="F5203">
        <v>6</v>
      </c>
      <c r="G5203">
        <v>3.1685437417714</v>
      </c>
      <c r="H5203">
        <v>3.19806197452242</v>
      </c>
      <c r="I5203">
        <v>3.17861352477084</v>
      </c>
    </row>
    <row r="5204" spans="1:9">
      <c r="A5204">
        <v>1</v>
      </c>
      <c r="B5204">
        <v>5</v>
      </c>
      <c r="C5204">
        <v>5</v>
      </c>
      <c r="D5204">
        <v>1</v>
      </c>
      <c r="E5204">
        <v>4</v>
      </c>
      <c r="F5204">
        <v>1</v>
      </c>
      <c r="G5204">
        <v>3.16777952037757</v>
      </c>
      <c r="H5204">
        <v>3.19721310794096</v>
      </c>
      <c r="I5204">
        <v>3.17564116211845</v>
      </c>
    </row>
    <row r="5205" spans="1:9">
      <c r="A5205">
        <v>1</v>
      </c>
      <c r="B5205">
        <v>5</v>
      </c>
      <c r="C5205">
        <v>5</v>
      </c>
      <c r="D5205">
        <v>1</v>
      </c>
      <c r="E5205">
        <v>4</v>
      </c>
      <c r="F5205">
        <v>2</v>
      </c>
      <c r="G5205">
        <v>3.16810120700871</v>
      </c>
      <c r="H5205">
        <v>3.19746587364133</v>
      </c>
      <c r="I5205">
        <v>3.17609577277881</v>
      </c>
    </row>
    <row r="5206" spans="1:9">
      <c r="A5206">
        <v>1</v>
      </c>
      <c r="B5206">
        <v>5</v>
      </c>
      <c r="C5206">
        <v>5</v>
      </c>
      <c r="D5206">
        <v>1</v>
      </c>
      <c r="E5206">
        <v>4</v>
      </c>
      <c r="F5206">
        <v>3</v>
      </c>
      <c r="G5206">
        <v>3.16882860645493</v>
      </c>
      <c r="H5206">
        <v>3.19808074634996</v>
      </c>
      <c r="I5206">
        <v>3.17737977898533</v>
      </c>
    </row>
    <row r="5207" spans="1:9">
      <c r="A5207">
        <v>1</v>
      </c>
      <c r="B5207">
        <v>5</v>
      </c>
      <c r="C5207">
        <v>5</v>
      </c>
      <c r="D5207">
        <v>1</v>
      </c>
      <c r="E5207">
        <v>4</v>
      </c>
      <c r="F5207">
        <v>4</v>
      </c>
      <c r="G5207">
        <v>3.17007625858964</v>
      </c>
      <c r="H5207">
        <v>3.19918520920174</v>
      </c>
      <c r="I5207">
        <v>3.17954196087362</v>
      </c>
    </row>
    <row r="5208" spans="1:9">
      <c r="A5208">
        <v>1</v>
      </c>
      <c r="B5208">
        <v>5</v>
      </c>
      <c r="C5208">
        <v>5</v>
      </c>
      <c r="D5208">
        <v>1</v>
      </c>
      <c r="E5208">
        <v>4</v>
      </c>
      <c r="F5208">
        <v>5</v>
      </c>
      <c r="G5208">
        <v>3.17144646495025</v>
      </c>
      <c r="H5208">
        <v>3.200461137336</v>
      </c>
      <c r="I5208">
        <v>3.18198194870423</v>
      </c>
    </row>
    <row r="5209" spans="1:9">
      <c r="A5209">
        <v>1</v>
      </c>
      <c r="B5209">
        <v>5</v>
      </c>
      <c r="C5209">
        <v>5</v>
      </c>
      <c r="D5209">
        <v>1</v>
      </c>
      <c r="E5209">
        <v>4</v>
      </c>
      <c r="F5209">
        <v>6</v>
      </c>
      <c r="G5209">
        <v>3.17203653128723</v>
      </c>
      <c r="H5209">
        <v>3.2010855623566</v>
      </c>
      <c r="I5209">
        <v>3.18328458517168</v>
      </c>
    </row>
    <row r="5210" spans="1:9">
      <c r="A5210">
        <v>1</v>
      </c>
      <c r="B5210">
        <v>5</v>
      </c>
      <c r="C5210">
        <v>5</v>
      </c>
      <c r="D5210">
        <v>1</v>
      </c>
      <c r="E5210">
        <v>5</v>
      </c>
      <c r="F5210">
        <v>1</v>
      </c>
      <c r="G5210">
        <v>3.16847439775152</v>
      </c>
      <c r="H5210">
        <v>3.19739314811312</v>
      </c>
      <c r="I5210">
        <v>3.1774797568645</v>
      </c>
    </row>
    <row r="5211" spans="1:9">
      <c r="A5211">
        <v>1</v>
      </c>
      <c r="B5211">
        <v>5</v>
      </c>
      <c r="C5211">
        <v>5</v>
      </c>
      <c r="D5211">
        <v>1</v>
      </c>
      <c r="E5211">
        <v>5</v>
      </c>
      <c r="F5211">
        <v>2</v>
      </c>
      <c r="G5211">
        <v>3.16940576085481</v>
      </c>
      <c r="H5211">
        <v>3.1980411868746</v>
      </c>
      <c r="I5211">
        <v>3.17797232380015</v>
      </c>
    </row>
    <row r="5212" spans="1:9">
      <c r="A5212">
        <v>1</v>
      </c>
      <c r="B5212">
        <v>5</v>
      </c>
      <c r="C5212">
        <v>5</v>
      </c>
      <c r="D5212">
        <v>1</v>
      </c>
      <c r="E5212">
        <v>5</v>
      </c>
      <c r="F5212">
        <v>3</v>
      </c>
      <c r="G5212">
        <v>3.17153909705179</v>
      </c>
      <c r="H5212">
        <v>3.1996676861654</v>
      </c>
      <c r="I5212">
        <v>3.17999842615547</v>
      </c>
    </row>
    <row r="5213" spans="1:9">
      <c r="A5213">
        <v>1</v>
      </c>
      <c r="B5213">
        <v>5</v>
      </c>
      <c r="C5213">
        <v>5</v>
      </c>
      <c r="D5213">
        <v>1</v>
      </c>
      <c r="E5213">
        <v>5</v>
      </c>
      <c r="F5213">
        <v>4</v>
      </c>
      <c r="G5213">
        <v>3.1753103201121</v>
      </c>
      <c r="H5213">
        <v>3.20272447283295</v>
      </c>
      <c r="I5213">
        <v>3.18482330738038</v>
      </c>
    </row>
    <row r="5214" spans="1:9">
      <c r="A5214">
        <v>1</v>
      </c>
      <c r="B5214">
        <v>5</v>
      </c>
      <c r="C5214">
        <v>5</v>
      </c>
      <c r="D5214">
        <v>1</v>
      </c>
      <c r="E5214">
        <v>5</v>
      </c>
      <c r="F5214">
        <v>5</v>
      </c>
      <c r="G5214">
        <v>3.17956911598012</v>
      </c>
      <c r="H5214">
        <v>3.20643340847989</v>
      </c>
      <c r="I5214">
        <v>3.19133231113359</v>
      </c>
    </row>
    <row r="5215" spans="1:9">
      <c r="A5215">
        <v>1</v>
      </c>
      <c r="B5215">
        <v>5</v>
      </c>
      <c r="C5215">
        <v>5</v>
      </c>
      <c r="D5215">
        <v>1</v>
      </c>
      <c r="E5215">
        <v>5</v>
      </c>
      <c r="F5215">
        <v>6</v>
      </c>
      <c r="G5215">
        <v>3.18150229048302</v>
      </c>
      <c r="H5215">
        <v>3.20842772655136</v>
      </c>
      <c r="I5215">
        <v>3.19522985455235</v>
      </c>
    </row>
    <row r="5216" spans="1:9">
      <c r="A5216">
        <v>1</v>
      </c>
      <c r="B5216">
        <v>5</v>
      </c>
      <c r="C5216">
        <v>5</v>
      </c>
      <c r="D5216">
        <v>1</v>
      </c>
      <c r="E5216">
        <v>6</v>
      </c>
      <c r="F5216">
        <v>1</v>
      </c>
      <c r="G5216">
        <v>3.1700459167398</v>
      </c>
      <c r="H5216">
        <v>3.19758181138695</v>
      </c>
      <c r="I5216">
        <v>3.1798230417369</v>
      </c>
    </row>
    <row r="5217" spans="1:9">
      <c r="A5217">
        <v>1</v>
      </c>
      <c r="B5217">
        <v>5</v>
      </c>
      <c r="C5217">
        <v>5</v>
      </c>
      <c r="D5217">
        <v>1</v>
      </c>
      <c r="E5217">
        <v>6</v>
      </c>
      <c r="F5217">
        <v>2</v>
      </c>
      <c r="G5217">
        <v>3.17187580838015</v>
      </c>
      <c r="H5217">
        <v>3.19863505379117</v>
      </c>
      <c r="I5217">
        <v>3.18006591774303</v>
      </c>
    </row>
    <row r="5218" spans="1:9">
      <c r="A5218">
        <v>1</v>
      </c>
      <c r="B5218">
        <v>5</v>
      </c>
      <c r="C5218">
        <v>5</v>
      </c>
      <c r="D5218">
        <v>1</v>
      </c>
      <c r="E5218">
        <v>6</v>
      </c>
      <c r="F5218">
        <v>3</v>
      </c>
      <c r="G5218">
        <v>3.17616717164707</v>
      </c>
      <c r="H5218">
        <v>3.20150043453447</v>
      </c>
      <c r="I5218">
        <v>3.18292091512796</v>
      </c>
    </row>
    <row r="5219" spans="1:9">
      <c r="A5219">
        <v>1</v>
      </c>
      <c r="B5219">
        <v>5</v>
      </c>
      <c r="C5219">
        <v>5</v>
      </c>
      <c r="D5219">
        <v>1</v>
      </c>
      <c r="E5219">
        <v>6</v>
      </c>
      <c r="F5219">
        <v>4</v>
      </c>
      <c r="G5219">
        <v>3.18414913078664</v>
      </c>
      <c r="H5219">
        <v>3.20740597563695</v>
      </c>
      <c r="I5219">
        <v>3.19201401937834</v>
      </c>
    </row>
    <row r="5220" spans="1:9">
      <c r="A5220">
        <v>1</v>
      </c>
      <c r="B5220">
        <v>5</v>
      </c>
      <c r="C5220">
        <v>5</v>
      </c>
      <c r="D5220">
        <v>1</v>
      </c>
      <c r="E5220">
        <v>6</v>
      </c>
      <c r="F5220">
        <v>5</v>
      </c>
      <c r="G5220">
        <v>3.19356607897256</v>
      </c>
      <c r="H5220">
        <v>3.21519812951428</v>
      </c>
      <c r="I5220">
        <v>3.20583329950136</v>
      </c>
    </row>
    <row r="5221" spans="1:9">
      <c r="A5221">
        <v>1</v>
      </c>
      <c r="B5221">
        <v>5</v>
      </c>
      <c r="C5221">
        <v>5</v>
      </c>
      <c r="D5221">
        <v>1</v>
      </c>
      <c r="E5221">
        <v>6</v>
      </c>
      <c r="F5221">
        <v>6</v>
      </c>
      <c r="G5221">
        <v>3.19817463214215</v>
      </c>
      <c r="H5221">
        <v>3.21998226993741</v>
      </c>
      <c r="I5221">
        <v>3.2150906657431</v>
      </c>
    </row>
    <row r="5222" spans="1:9">
      <c r="A5222">
        <v>1</v>
      </c>
      <c r="B5222">
        <v>5</v>
      </c>
      <c r="C5222">
        <v>5</v>
      </c>
      <c r="D5222">
        <v>1</v>
      </c>
      <c r="E5222">
        <v>7</v>
      </c>
      <c r="F5222">
        <v>1</v>
      </c>
      <c r="G5222">
        <v>3.17242743556461</v>
      </c>
      <c r="H5222">
        <v>3.19748393129754</v>
      </c>
      <c r="I5222">
        <v>3.18328437065865</v>
      </c>
    </row>
    <row r="5223" spans="1:9">
      <c r="A5223">
        <v>1</v>
      </c>
      <c r="B5223">
        <v>5</v>
      </c>
      <c r="C5223">
        <v>5</v>
      </c>
      <c r="D5223">
        <v>1</v>
      </c>
      <c r="E5223">
        <v>7</v>
      </c>
      <c r="F5223">
        <v>2</v>
      </c>
      <c r="G5223">
        <v>3.17474391381846</v>
      </c>
      <c r="H5223">
        <v>3.19831021316495</v>
      </c>
      <c r="I5223">
        <v>3.18205598640546</v>
      </c>
    </row>
    <row r="5224" spans="1:9">
      <c r="A5224">
        <v>1</v>
      </c>
      <c r="B5224">
        <v>5</v>
      </c>
      <c r="C5224">
        <v>5</v>
      </c>
      <c r="D5224">
        <v>1</v>
      </c>
      <c r="E5224">
        <v>7</v>
      </c>
      <c r="F5224">
        <v>3</v>
      </c>
      <c r="G5224">
        <v>3.18044880540245</v>
      </c>
      <c r="H5224">
        <v>3.20128211757766</v>
      </c>
      <c r="I5224">
        <v>3.18357780164608</v>
      </c>
    </row>
    <row r="5225" spans="1:9">
      <c r="A5225">
        <v>1</v>
      </c>
      <c r="B5225">
        <v>5</v>
      </c>
      <c r="C5225">
        <v>5</v>
      </c>
      <c r="D5225">
        <v>1</v>
      </c>
      <c r="E5225">
        <v>7</v>
      </c>
      <c r="F5225">
        <v>4</v>
      </c>
      <c r="G5225">
        <v>3.1921008448007</v>
      </c>
      <c r="H5225">
        <v>3.20891539899072</v>
      </c>
      <c r="I5225">
        <v>3.19505575557886</v>
      </c>
    </row>
    <row r="5226" spans="1:9">
      <c r="A5226">
        <v>1</v>
      </c>
      <c r="B5226">
        <v>5</v>
      </c>
      <c r="C5226">
        <v>5</v>
      </c>
      <c r="D5226">
        <v>1</v>
      </c>
      <c r="E5226">
        <v>7</v>
      </c>
      <c r="F5226">
        <v>5</v>
      </c>
      <c r="G5226">
        <v>3.20685572238538</v>
      </c>
      <c r="H5226">
        <v>3.22061417633404</v>
      </c>
      <c r="I5226">
        <v>3.21605978971465</v>
      </c>
    </row>
    <row r="5227" spans="1:9">
      <c r="A5227">
        <v>1</v>
      </c>
      <c r="B5227">
        <v>5</v>
      </c>
      <c r="C5227">
        <v>5</v>
      </c>
      <c r="D5227">
        <v>1</v>
      </c>
      <c r="E5227">
        <v>7</v>
      </c>
      <c r="F5227">
        <v>6</v>
      </c>
      <c r="G5227">
        <v>3.21487824911842</v>
      </c>
      <c r="H5227">
        <v>3.22920653949065</v>
      </c>
      <c r="I5227">
        <v>3.23235978884719</v>
      </c>
    </row>
    <row r="5228" spans="1:9">
      <c r="A5228">
        <v>1</v>
      </c>
      <c r="B5228">
        <v>5</v>
      </c>
      <c r="C5228">
        <v>5</v>
      </c>
      <c r="D5228">
        <v>1</v>
      </c>
      <c r="E5228">
        <v>8</v>
      </c>
      <c r="F5228">
        <v>1</v>
      </c>
      <c r="G5228">
        <v>3.17454471272031</v>
      </c>
      <c r="H5228">
        <v>3.19689682142234</v>
      </c>
      <c r="I5228">
        <v>3.18680746135906</v>
      </c>
    </row>
    <row r="5229" spans="1:9">
      <c r="A5229">
        <v>1</v>
      </c>
      <c r="B5229">
        <v>5</v>
      </c>
      <c r="C5229">
        <v>5</v>
      </c>
      <c r="D5229">
        <v>1</v>
      </c>
      <c r="E5229">
        <v>8</v>
      </c>
      <c r="F5229">
        <v>2</v>
      </c>
      <c r="G5229">
        <v>3.17614295473152</v>
      </c>
      <c r="H5229">
        <v>3.1964313116637</v>
      </c>
      <c r="I5229">
        <v>3.18274449833037</v>
      </c>
    </row>
    <row r="5230" spans="1:9">
      <c r="A5230">
        <v>1</v>
      </c>
      <c r="B5230">
        <v>5</v>
      </c>
      <c r="C5230">
        <v>5</v>
      </c>
      <c r="D5230">
        <v>1</v>
      </c>
      <c r="E5230">
        <v>8</v>
      </c>
      <c r="F5230">
        <v>3</v>
      </c>
      <c r="G5230">
        <v>3.1806656197839</v>
      </c>
      <c r="H5230">
        <v>3.19721482592114</v>
      </c>
      <c r="I5230">
        <v>3.17947989394221</v>
      </c>
    </row>
    <row r="5231" spans="1:9">
      <c r="A5231">
        <v>1</v>
      </c>
      <c r="B5231">
        <v>5</v>
      </c>
      <c r="C5231">
        <v>5</v>
      </c>
      <c r="D5231">
        <v>1</v>
      </c>
      <c r="E5231">
        <v>8</v>
      </c>
      <c r="F5231">
        <v>4</v>
      </c>
      <c r="G5231">
        <v>3.1920259049117</v>
      </c>
      <c r="H5231">
        <v>3.20306626341178</v>
      </c>
      <c r="I5231">
        <v>3.18752835818529</v>
      </c>
    </row>
    <row r="5232" spans="1:9">
      <c r="A5232">
        <v>1</v>
      </c>
      <c r="B5232">
        <v>5</v>
      </c>
      <c r="C5232">
        <v>5</v>
      </c>
      <c r="D5232">
        <v>1</v>
      </c>
      <c r="E5232">
        <v>8</v>
      </c>
      <c r="F5232">
        <v>5</v>
      </c>
      <c r="G5232">
        <v>3.20828418263536</v>
      </c>
      <c r="H5232">
        <v>3.21533968861299</v>
      </c>
      <c r="I5232">
        <v>3.20969487136786</v>
      </c>
    </row>
    <row r="5233" spans="1:9">
      <c r="A5233">
        <v>1</v>
      </c>
      <c r="B5233">
        <v>5</v>
      </c>
      <c r="C5233">
        <v>5</v>
      </c>
      <c r="D5233">
        <v>1</v>
      </c>
      <c r="E5233">
        <v>8</v>
      </c>
      <c r="F5233">
        <v>6</v>
      </c>
      <c r="G5233">
        <v>3.21851345858936</v>
      </c>
      <c r="H5233">
        <v>3.2268144379553</v>
      </c>
      <c r="I5233">
        <v>3.23079760412691</v>
      </c>
    </row>
    <row r="5234" spans="1:9">
      <c r="A5234">
        <v>1</v>
      </c>
      <c r="B5234">
        <v>5</v>
      </c>
      <c r="C5234">
        <v>5</v>
      </c>
      <c r="D5234">
        <v>1</v>
      </c>
      <c r="E5234">
        <v>9</v>
      </c>
      <c r="F5234">
        <v>1</v>
      </c>
      <c r="G5234">
        <v>3.17492513851832</v>
      </c>
      <c r="H5234">
        <v>3.1961583797859</v>
      </c>
      <c r="I5234">
        <v>3.18808608389345</v>
      </c>
    </row>
    <row r="5235" spans="1:9">
      <c r="A5235">
        <v>1</v>
      </c>
      <c r="B5235">
        <v>5</v>
      </c>
      <c r="C5235">
        <v>5</v>
      </c>
      <c r="D5235">
        <v>1</v>
      </c>
      <c r="E5235">
        <v>9</v>
      </c>
      <c r="F5235">
        <v>2</v>
      </c>
      <c r="G5235">
        <v>3.17493892779297</v>
      </c>
      <c r="H5235">
        <v>3.19408055476732</v>
      </c>
      <c r="I5235">
        <v>3.1815668838268</v>
      </c>
    </row>
    <row r="5236" spans="1:9">
      <c r="A5236">
        <v>1</v>
      </c>
      <c r="B5236">
        <v>5</v>
      </c>
      <c r="C5236">
        <v>5</v>
      </c>
      <c r="D5236">
        <v>1</v>
      </c>
      <c r="E5236">
        <v>9</v>
      </c>
      <c r="F5236">
        <v>3</v>
      </c>
      <c r="G5236">
        <v>3.17616584488923</v>
      </c>
      <c r="H5236">
        <v>3.19157892214289</v>
      </c>
      <c r="I5236">
        <v>3.17285022546414</v>
      </c>
    </row>
    <row r="5237" spans="1:9">
      <c r="A5237">
        <v>1</v>
      </c>
      <c r="B5237">
        <v>5</v>
      </c>
      <c r="C5237">
        <v>5</v>
      </c>
      <c r="D5237">
        <v>1</v>
      </c>
      <c r="E5237">
        <v>9</v>
      </c>
      <c r="F5237">
        <v>4</v>
      </c>
      <c r="G5237">
        <v>3.1829820593885</v>
      </c>
      <c r="H5237">
        <v>3.19290603950834</v>
      </c>
      <c r="I5237">
        <v>3.17322075344111</v>
      </c>
    </row>
    <row r="5238" spans="1:9">
      <c r="A5238">
        <v>1</v>
      </c>
      <c r="B5238">
        <v>5</v>
      </c>
      <c r="C5238">
        <v>5</v>
      </c>
      <c r="D5238">
        <v>1</v>
      </c>
      <c r="E5238">
        <v>9</v>
      </c>
      <c r="F5238">
        <v>5</v>
      </c>
      <c r="G5238">
        <v>3.19541631808781</v>
      </c>
      <c r="H5238">
        <v>3.20160834526034</v>
      </c>
      <c r="I5238">
        <v>3.18895369207402</v>
      </c>
    </row>
    <row r="5239" spans="1:9">
      <c r="A5239">
        <v>1</v>
      </c>
      <c r="B5239">
        <v>5</v>
      </c>
      <c r="C5239">
        <v>5</v>
      </c>
      <c r="D5239">
        <v>1</v>
      </c>
      <c r="E5239">
        <v>9</v>
      </c>
      <c r="F5239">
        <v>6</v>
      </c>
      <c r="G5239">
        <v>3.20499920985219</v>
      </c>
      <c r="H5239">
        <v>3.21296110225988</v>
      </c>
      <c r="I5239">
        <v>3.20906058181464</v>
      </c>
    </row>
    <row r="5240" spans="1:9">
      <c r="A5240">
        <v>1</v>
      </c>
      <c r="B5240">
        <v>5</v>
      </c>
      <c r="C5240">
        <v>5</v>
      </c>
      <c r="D5240">
        <v>2</v>
      </c>
      <c r="E5240">
        <v>1</v>
      </c>
      <c r="F5240">
        <v>1</v>
      </c>
      <c r="G5240">
        <v>3.16750739622658</v>
      </c>
      <c r="H5240">
        <v>3.1970993210611</v>
      </c>
      <c r="I5240">
        <v>3.17109800167819</v>
      </c>
    </row>
    <row r="5241" spans="1:9">
      <c r="A5241">
        <v>1</v>
      </c>
      <c r="B5241">
        <v>5</v>
      </c>
      <c r="C5241">
        <v>5</v>
      </c>
      <c r="D5241">
        <v>2</v>
      </c>
      <c r="E5241">
        <v>1</v>
      </c>
      <c r="F5241">
        <v>2</v>
      </c>
      <c r="G5241">
        <v>3.16750876741608</v>
      </c>
      <c r="H5241">
        <v>3.19709259144123</v>
      </c>
      <c r="I5241">
        <v>3.17199030171043</v>
      </c>
    </row>
    <row r="5242" spans="1:9">
      <c r="A5242">
        <v>1</v>
      </c>
      <c r="B5242">
        <v>5</v>
      </c>
      <c r="C5242">
        <v>5</v>
      </c>
      <c r="D5242">
        <v>2</v>
      </c>
      <c r="E5242">
        <v>1</v>
      </c>
      <c r="F5242">
        <v>3</v>
      </c>
      <c r="G5242">
        <v>3.16751016147242</v>
      </c>
      <c r="H5242">
        <v>3.19707204683748</v>
      </c>
      <c r="I5242">
        <v>3.17393406836905</v>
      </c>
    </row>
    <row r="5243" spans="1:9">
      <c r="A5243">
        <v>1</v>
      </c>
      <c r="B5243">
        <v>5</v>
      </c>
      <c r="C5243">
        <v>5</v>
      </c>
      <c r="D5243">
        <v>2</v>
      </c>
      <c r="E5243">
        <v>1</v>
      </c>
      <c r="F5243">
        <v>4</v>
      </c>
      <c r="G5243">
        <v>3.1675098072673</v>
      </c>
      <c r="H5243">
        <v>3.19703212729221</v>
      </c>
      <c r="I5243">
        <v>3.17565010040219</v>
      </c>
    </row>
    <row r="5244" spans="1:9">
      <c r="A5244">
        <v>1</v>
      </c>
      <c r="B5244">
        <v>5</v>
      </c>
      <c r="C5244">
        <v>5</v>
      </c>
      <c r="D5244">
        <v>2</v>
      </c>
      <c r="E5244">
        <v>1</v>
      </c>
      <c r="F5244">
        <v>5</v>
      </c>
      <c r="G5244">
        <v>3.16750765047211</v>
      </c>
      <c r="H5244">
        <v>3.19698572791385</v>
      </c>
      <c r="I5244">
        <v>3.17658100072479</v>
      </c>
    </row>
    <row r="5245" spans="1:9">
      <c r="A5245">
        <v>1</v>
      </c>
      <c r="B5245">
        <v>5</v>
      </c>
      <c r="C5245">
        <v>5</v>
      </c>
      <c r="D5245">
        <v>2</v>
      </c>
      <c r="E5245">
        <v>1</v>
      </c>
      <c r="F5245">
        <v>6</v>
      </c>
      <c r="G5245">
        <v>3.16750571769564</v>
      </c>
      <c r="H5245">
        <v>3.19696381947052</v>
      </c>
      <c r="I5245">
        <v>3.17691480742994</v>
      </c>
    </row>
    <row r="5246" spans="1:9">
      <c r="A5246">
        <v>1</v>
      </c>
      <c r="B5246">
        <v>5</v>
      </c>
      <c r="C5246">
        <v>5</v>
      </c>
      <c r="D5246">
        <v>2</v>
      </c>
      <c r="E5246">
        <v>2</v>
      </c>
      <c r="F5246">
        <v>1</v>
      </c>
      <c r="G5246">
        <v>3.16752106131764</v>
      </c>
      <c r="H5246">
        <v>3.19710645988516</v>
      </c>
      <c r="I5246">
        <v>3.17199690624606</v>
      </c>
    </row>
    <row r="5247" spans="1:9">
      <c r="A5247">
        <v>1</v>
      </c>
      <c r="B5247">
        <v>5</v>
      </c>
      <c r="C5247">
        <v>5</v>
      </c>
      <c r="D5247">
        <v>2</v>
      </c>
      <c r="E5247">
        <v>2</v>
      </c>
      <c r="F5247">
        <v>2</v>
      </c>
      <c r="G5247">
        <v>3.16754472593099</v>
      </c>
      <c r="H5247">
        <v>3.19711200943355</v>
      </c>
      <c r="I5247">
        <v>3.1727824193685</v>
      </c>
    </row>
    <row r="5248" spans="1:9">
      <c r="A5248">
        <v>1</v>
      </c>
      <c r="B5248">
        <v>5</v>
      </c>
      <c r="C5248">
        <v>5</v>
      </c>
      <c r="D5248">
        <v>2</v>
      </c>
      <c r="E5248">
        <v>2</v>
      </c>
      <c r="F5248">
        <v>3</v>
      </c>
      <c r="G5248">
        <v>3.16759287512007</v>
      </c>
      <c r="H5248">
        <v>3.19711486832951</v>
      </c>
      <c r="I5248">
        <v>3.17451649053014</v>
      </c>
    </row>
    <row r="5249" spans="1:9">
      <c r="A5249">
        <v>1</v>
      </c>
      <c r="B5249">
        <v>5</v>
      </c>
      <c r="C5249">
        <v>5</v>
      </c>
      <c r="D5249">
        <v>2</v>
      </c>
      <c r="E5249">
        <v>2</v>
      </c>
      <c r="F5249">
        <v>4</v>
      </c>
      <c r="G5249">
        <v>3.16766633523862</v>
      </c>
      <c r="H5249">
        <v>3.19710940702236</v>
      </c>
      <c r="I5249">
        <v>3.17614019325174</v>
      </c>
    </row>
    <row r="5250" spans="1:9">
      <c r="A5250">
        <v>1</v>
      </c>
      <c r="B5250">
        <v>5</v>
      </c>
      <c r="C5250">
        <v>5</v>
      </c>
      <c r="D5250">
        <v>2</v>
      </c>
      <c r="E5250">
        <v>2</v>
      </c>
      <c r="F5250">
        <v>5</v>
      </c>
      <c r="G5250">
        <v>3.16773990928306</v>
      </c>
      <c r="H5250">
        <v>3.19709726181434</v>
      </c>
      <c r="I5250">
        <v>3.17712903980191</v>
      </c>
    </row>
    <row r="5251" spans="1:9">
      <c r="A5251">
        <v>1</v>
      </c>
      <c r="B5251">
        <v>5</v>
      </c>
      <c r="C5251">
        <v>5</v>
      </c>
      <c r="D5251">
        <v>2</v>
      </c>
      <c r="E5251">
        <v>2</v>
      </c>
      <c r="F5251">
        <v>6</v>
      </c>
      <c r="G5251">
        <v>3.16776633001491</v>
      </c>
      <c r="H5251">
        <v>3.19708780989261</v>
      </c>
      <c r="I5251">
        <v>3.17750974512481</v>
      </c>
    </row>
    <row r="5252" spans="1:9">
      <c r="A5252">
        <v>1</v>
      </c>
      <c r="B5252">
        <v>5</v>
      </c>
      <c r="C5252">
        <v>5</v>
      </c>
      <c r="D5252">
        <v>2</v>
      </c>
      <c r="E5252">
        <v>3</v>
      </c>
      <c r="F5252">
        <v>1</v>
      </c>
      <c r="G5252">
        <v>3.16760131044318</v>
      </c>
      <c r="H5252">
        <v>3.1971553122792</v>
      </c>
      <c r="I5252">
        <v>3.17397825630685</v>
      </c>
    </row>
    <row r="5253" spans="1:9">
      <c r="A5253">
        <v>1</v>
      </c>
      <c r="B5253">
        <v>5</v>
      </c>
      <c r="C5253">
        <v>5</v>
      </c>
      <c r="D5253">
        <v>2</v>
      </c>
      <c r="E5253">
        <v>3</v>
      </c>
      <c r="F5253">
        <v>2</v>
      </c>
      <c r="G5253">
        <v>3.16775047287397</v>
      </c>
      <c r="H5253">
        <v>3.19726054698229</v>
      </c>
      <c r="I5253">
        <v>3.17456229233578</v>
      </c>
    </row>
    <row r="5254" spans="1:9">
      <c r="A5254">
        <v>1</v>
      </c>
      <c r="B5254">
        <v>5</v>
      </c>
      <c r="C5254">
        <v>5</v>
      </c>
      <c r="D5254">
        <v>2</v>
      </c>
      <c r="E5254">
        <v>3</v>
      </c>
      <c r="F5254">
        <v>3</v>
      </c>
      <c r="G5254">
        <v>3.16806113357881</v>
      </c>
      <c r="H5254">
        <v>3.19748467001813</v>
      </c>
      <c r="I5254">
        <v>3.17595210463039</v>
      </c>
    </row>
    <row r="5255" spans="1:9">
      <c r="A5255">
        <v>1</v>
      </c>
      <c r="B5255">
        <v>5</v>
      </c>
      <c r="C5255">
        <v>5</v>
      </c>
      <c r="D5255">
        <v>2</v>
      </c>
      <c r="E5255">
        <v>3</v>
      </c>
      <c r="F5255">
        <v>4</v>
      </c>
      <c r="G5255">
        <v>3.16855034692112</v>
      </c>
      <c r="H5255">
        <v>3.19784754005156</v>
      </c>
      <c r="I5255">
        <v>3.17762514888558</v>
      </c>
    </row>
    <row r="5256" spans="1:9">
      <c r="A5256">
        <v>1</v>
      </c>
      <c r="B5256">
        <v>5</v>
      </c>
      <c r="C5256">
        <v>5</v>
      </c>
      <c r="D5256">
        <v>2</v>
      </c>
      <c r="E5256">
        <v>3</v>
      </c>
      <c r="F5256">
        <v>5</v>
      </c>
      <c r="G5256">
        <v>3.1690531108232</v>
      </c>
      <c r="H5256">
        <v>3.19823523460411</v>
      </c>
      <c r="I5256">
        <v>3.17906496183143</v>
      </c>
    </row>
    <row r="5257" spans="1:9">
      <c r="A5257">
        <v>1</v>
      </c>
      <c r="B5257">
        <v>5</v>
      </c>
      <c r="C5257">
        <v>5</v>
      </c>
      <c r="D5257">
        <v>2</v>
      </c>
      <c r="E5257">
        <v>3</v>
      </c>
      <c r="F5257">
        <v>6</v>
      </c>
      <c r="G5257">
        <v>3.16924314055743</v>
      </c>
      <c r="H5257">
        <v>3.19839925420115</v>
      </c>
      <c r="I5257">
        <v>3.17973250159966</v>
      </c>
    </row>
    <row r="5258" spans="1:9">
      <c r="A5258">
        <v>1</v>
      </c>
      <c r="B5258">
        <v>5</v>
      </c>
      <c r="C5258">
        <v>5</v>
      </c>
      <c r="D5258">
        <v>2</v>
      </c>
      <c r="E5258">
        <v>4</v>
      </c>
      <c r="F5258">
        <v>1</v>
      </c>
      <c r="G5258">
        <v>3.16793923668541</v>
      </c>
      <c r="H5258">
        <v>3.19733627437508</v>
      </c>
      <c r="I5258">
        <v>3.17588254813059</v>
      </c>
    </row>
    <row r="5259" spans="1:9">
      <c r="A5259">
        <v>1</v>
      </c>
      <c r="B5259">
        <v>5</v>
      </c>
      <c r="C5259">
        <v>5</v>
      </c>
      <c r="D5259">
        <v>2</v>
      </c>
      <c r="E5259">
        <v>4</v>
      </c>
      <c r="F5259">
        <v>2</v>
      </c>
      <c r="G5259">
        <v>3.16857451904913</v>
      </c>
      <c r="H5259">
        <v>3.19780595830471</v>
      </c>
      <c r="I5259">
        <v>3.1764635671849</v>
      </c>
    </row>
    <row r="5260" spans="1:9">
      <c r="A5260">
        <v>1</v>
      </c>
      <c r="B5260">
        <v>5</v>
      </c>
      <c r="C5260">
        <v>5</v>
      </c>
      <c r="D5260">
        <v>2</v>
      </c>
      <c r="E5260">
        <v>4</v>
      </c>
      <c r="F5260">
        <v>3</v>
      </c>
      <c r="G5260">
        <v>3.1699032889747</v>
      </c>
      <c r="H5260">
        <v>3.19884870014254</v>
      </c>
      <c r="I5260">
        <v>3.17820996224801</v>
      </c>
    </row>
    <row r="5261" spans="1:9">
      <c r="A5261">
        <v>1</v>
      </c>
      <c r="B5261">
        <v>5</v>
      </c>
      <c r="C5261">
        <v>5</v>
      </c>
      <c r="D5261">
        <v>2</v>
      </c>
      <c r="E5261">
        <v>4</v>
      </c>
      <c r="F5261">
        <v>4</v>
      </c>
      <c r="G5261">
        <v>3.17202347622808</v>
      </c>
      <c r="H5261">
        <v>3.20060828850184</v>
      </c>
      <c r="I5261">
        <v>3.18143378756846</v>
      </c>
    </row>
    <row r="5262" spans="1:9">
      <c r="A5262">
        <v>1</v>
      </c>
      <c r="B5262">
        <v>5</v>
      </c>
      <c r="C5262">
        <v>5</v>
      </c>
      <c r="D5262">
        <v>2</v>
      </c>
      <c r="E5262">
        <v>4</v>
      </c>
      <c r="F5262">
        <v>5</v>
      </c>
      <c r="G5262">
        <v>3.17423593228133</v>
      </c>
      <c r="H5262">
        <v>3.20256159520813</v>
      </c>
      <c r="I5262">
        <v>3.18525539338049</v>
      </c>
    </row>
    <row r="5263" spans="1:9">
      <c r="A5263">
        <v>1</v>
      </c>
      <c r="B5263">
        <v>5</v>
      </c>
      <c r="C5263">
        <v>5</v>
      </c>
      <c r="D5263">
        <v>2</v>
      </c>
      <c r="E5263">
        <v>4</v>
      </c>
      <c r="F5263">
        <v>6</v>
      </c>
      <c r="G5263">
        <v>3.1751041196767</v>
      </c>
      <c r="H5263">
        <v>3.20345783089836</v>
      </c>
      <c r="I5263">
        <v>3.18732673863959</v>
      </c>
    </row>
    <row r="5264" spans="1:9">
      <c r="A5264">
        <v>1</v>
      </c>
      <c r="B5264">
        <v>5</v>
      </c>
      <c r="C5264">
        <v>5</v>
      </c>
      <c r="D5264">
        <v>2</v>
      </c>
      <c r="E5264">
        <v>5</v>
      </c>
      <c r="F5264">
        <v>1</v>
      </c>
      <c r="G5264">
        <v>3.16894359405624</v>
      </c>
      <c r="H5264">
        <v>3.19775787015962</v>
      </c>
      <c r="I5264">
        <v>3.17747490818445</v>
      </c>
    </row>
    <row r="5265" spans="1:9">
      <c r="A5265">
        <v>1</v>
      </c>
      <c r="B5265">
        <v>5</v>
      </c>
      <c r="C5265">
        <v>5</v>
      </c>
      <c r="D5265">
        <v>2</v>
      </c>
      <c r="E5265">
        <v>5</v>
      </c>
      <c r="F5265">
        <v>2</v>
      </c>
      <c r="G5265">
        <v>3.17083295002117</v>
      </c>
      <c r="H5265">
        <v>3.19904507376839</v>
      </c>
      <c r="I5265">
        <v>3.17832774067867</v>
      </c>
    </row>
    <row r="5266" spans="1:9">
      <c r="A5266">
        <v>1</v>
      </c>
      <c r="B5266">
        <v>5</v>
      </c>
      <c r="C5266">
        <v>5</v>
      </c>
      <c r="D5266">
        <v>2</v>
      </c>
      <c r="E5266">
        <v>5</v>
      </c>
      <c r="F5266">
        <v>3</v>
      </c>
      <c r="G5266">
        <v>3.17480428338742</v>
      </c>
      <c r="H5266">
        <v>3.20195903591628</v>
      </c>
      <c r="I5266">
        <v>3.18174354163254</v>
      </c>
    </row>
    <row r="5267" spans="1:9">
      <c r="A5267">
        <v>1</v>
      </c>
      <c r="B5267">
        <v>5</v>
      </c>
      <c r="C5267">
        <v>5</v>
      </c>
      <c r="D5267">
        <v>2</v>
      </c>
      <c r="E5267">
        <v>5</v>
      </c>
      <c r="F5267">
        <v>4</v>
      </c>
      <c r="G5267">
        <v>3.18126046710309</v>
      </c>
      <c r="H5267">
        <v>3.20706388595691</v>
      </c>
      <c r="I5267">
        <v>3.18971336140302</v>
      </c>
    </row>
    <row r="5268" spans="1:9">
      <c r="A5268">
        <v>1</v>
      </c>
      <c r="B5268">
        <v>5</v>
      </c>
      <c r="C5268">
        <v>5</v>
      </c>
      <c r="D5268">
        <v>2</v>
      </c>
      <c r="E5268">
        <v>5</v>
      </c>
      <c r="F5268">
        <v>5</v>
      </c>
      <c r="G5268">
        <v>3.1881518981367</v>
      </c>
      <c r="H5268">
        <v>3.21299521386581</v>
      </c>
      <c r="I5268">
        <v>3.20039181411271</v>
      </c>
    </row>
    <row r="5269" spans="1:9">
      <c r="A5269">
        <v>1</v>
      </c>
      <c r="B5269">
        <v>5</v>
      </c>
      <c r="C5269">
        <v>5</v>
      </c>
      <c r="D5269">
        <v>2</v>
      </c>
      <c r="E5269">
        <v>5</v>
      </c>
      <c r="F5269">
        <v>6</v>
      </c>
      <c r="G5269">
        <v>3.19100754982366</v>
      </c>
      <c r="H5269">
        <v>3.21599225818152</v>
      </c>
      <c r="I5269">
        <v>3.20678193652715</v>
      </c>
    </row>
    <row r="5270" spans="1:9">
      <c r="A5270">
        <v>1</v>
      </c>
      <c r="B5270">
        <v>5</v>
      </c>
      <c r="C5270">
        <v>5</v>
      </c>
      <c r="D5270">
        <v>2</v>
      </c>
      <c r="E5270">
        <v>6</v>
      </c>
      <c r="F5270">
        <v>1</v>
      </c>
      <c r="G5270">
        <v>3.17098663906191</v>
      </c>
      <c r="H5270">
        <v>3.19830432767899</v>
      </c>
      <c r="I5270">
        <v>3.17938400354785</v>
      </c>
    </row>
    <row r="5271" spans="1:9">
      <c r="A5271">
        <v>1</v>
      </c>
      <c r="B5271">
        <v>5</v>
      </c>
      <c r="C5271">
        <v>5</v>
      </c>
      <c r="D5271">
        <v>2</v>
      </c>
      <c r="E5271">
        <v>6</v>
      </c>
      <c r="F5271">
        <v>2</v>
      </c>
      <c r="G5271">
        <v>3.17487181683658</v>
      </c>
      <c r="H5271">
        <v>3.20057367451922</v>
      </c>
      <c r="I5271">
        <v>3.18010706820566</v>
      </c>
    </row>
    <row r="5272" spans="1:9">
      <c r="A5272">
        <v>1</v>
      </c>
      <c r="B5272">
        <v>5</v>
      </c>
      <c r="C5272">
        <v>5</v>
      </c>
      <c r="D5272">
        <v>2</v>
      </c>
      <c r="E5272">
        <v>6</v>
      </c>
      <c r="F5272">
        <v>3</v>
      </c>
      <c r="G5272">
        <v>3.18311173676675</v>
      </c>
      <c r="H5272">
        <v>3.20591734708772</v>
      </c>
      <c r="I5272">
        <v>3.18548460478187</v>
      </c>
    </row>
    <row r="5273" spans="1:9">
      <c r="A5273">
        <v>1</v>
      </c>
      <c r="B5273">
        <v>5</v>
      </c>
      <c r="C5273">
        <v>5</v>
      </c>
      <c r="D5273">
        <v>2</v>
      </c>
      <c r="E5273">
        <v>6</v>
      </c>
      <c r="F5273">
        <v>4</v>
      </c>
      <c r="G5273">
        <v>3.19692945602372</v>
      </c>
      <c r="H5273">
        <v>3.2159628692644</v>
      </c>
      <c r="I5273">
        <v>3.20094934883033</v>
      </c>
    </row>
    <row r="5274" spans="1:9">
      <c r="A5274">
        <v>1</v>
      </c>
      <c r="B5274">
        <v>5</v>
      </c>
      <c r="C5274">
        <v>5</v>
      </c>
      <c r="D5274">
        <v>2</v>
      </c>
      <c r="E5274">
        <v>6</v>
      </c>
      <c r="F5274">
        <v>5</v>
      </c>
      <c r="G5274">
        <v>3.21221489737133</v>
      </c>
      <c r="H5274">
        <v>3.2285671889898</v>
      </c>
      <c r="I5274">
        <v>3.22384608405287</v>
      </c>
    </row>
    <row r="5275" spans="1:9">
      <c r="A5275">
        <v>1</v>
      </c>
      <c r="B5275">
        <v>5</v>
      </c>
      <c r="C5275">
        <v>5</v>
      </c>
      <c r="D5275">
        <v>2</v>
      </c>
      <c r="E5275">
        <v>6</v>
      </c>
      <c r="F5275">
        <v>6</v>
      </c>
      <c r="G5275">
        <v>3.21906607080582</v>
      </c>
      <c r="H5275">
        <v>3.23586533546028</v>
      </c>
      <c r="I5275">
        <v>3.23910549807414</v>
      </c>
    </row>
    <row r="5276" spans="1:9">
      <c r="A5276">
        <v>1</v>
      </c>
      <c r="B5276">
        <v>5</v>
      </c>
      <c r="C5276">
        <v>5</v>
      </c>
      <c r="D5276">
        <v>2</v>
      </c>
      <c r="E5276">
        <v>7</v>
      </c>
      <c r="F5276">
        <v>1</v>
      </c>
      <c r="G5276">
        <v>3.17366578127576</v>
      </c>
      <c r="H5276">
        <v>3.19841332104308</v>
      </c>
      <c r="I5276">
        <v>3.18192239922373</v>
      </c>
    </row>
    <row r="5277" spans="1:9">
      <c r="A5277">
        <v>1</v>
      </c>
      <c r="B5277">
        <v>5</v>
      </c>
      <c r="C5277">
        <v>5</v>
      </c>
      <c r="D5277">
        <v>2</v>
      </c>
      <c r="E5277">
        <v>7</v>
      </c>
      <c r="F5277">
        <v>2</v>
      </c>
      <c r="G5277">
        <v>3.17904145156012</v>
      </c>
      <c r="H5277">
        <v>3.20066946056987</v>
      </c>
      <c r="I5277">
        <v>3.1806910170591</v>
      </c>
    </row>
    <row r="5278" spans="1:9">
      <c r="A5278">
        <v>1</v>
      </c>
      <c r="B5278">
        <v>5</v>
      </c>
      <c r="C5278">
        <v>5</v>
      </c>
      <c r="D5278">
        <v>2</v>
      </c>
      <c r="E5278">
        <v>7</v>
      </c>
      <c r="F5278">
        <v>3</v>
      </c>
      <c r="G5278">
        <v>3.19064057417734</v>
      </c>
      <c r="H5278">
        <v>3.20663249956189</v>
      </c>
      <c r="I5278">
        <v>3.1848730119352</v>
      </c>
    </row>
    <row r="5279" spans="1:9">
      <c r="A5279">
        <v>1</v>
      </c>
      <c r="B5279">
        <v>5</v>
      </c>
      <c r="C5279">
        <v>5</v>
      </c>
      <c r="D5279">
        <v>2</v>
      </c>
      <c r="E5279">
        <v>7</v>
      </c>
      <c r="F5279">
        <v>4</v>
      </c>
      <c r="G5279">
        <v>3.21118010231141</v>
      </c>
      <c r="H5279">
        <v>3.21980098179744</v>
      </c>
      <c r="I5279">
        <v>3.20507828268129</v>
      </c>
    </row>
    <row r="5280" spans="1:9">
      <c r="A5280">
        <v>1</v>
      </c>
      <c r="B5280">
        <v>5</v>
      </c>
      <c r="C5280">
        <v>5</v>
      </c>
      <c r="D5280">
        <v>2</v>
      </c>
      <c r="E5280">
        <v>7</v>
      </c>
      <c r="F5280">
        <v>5</v>
      </c>
      <c r="G5280">
        <v>3.23524057356904</v>
      </c>
      <c r="H5280">
        <v>3.23876647392691</v>
      </c>
      <c r="I5280">
        <v>3.24016118916725</v>
      </c>
    </row>
    <row r="5281" spans="1:9">
      <c r="A5281">
        <v>1</v>
      </c>
      <c r="B5281">
        <v>5</v>
      </c>
      <c r="C5281">
        <v>5</v>
      </c>
      <c r="D5281">
        <v>2</v>
      </c>
      <c r="E5281">
        <v>7</v>
      </c>
      <c r="F5281">
        <v>6</v>
      </c>
      <c r="G5281">
        <v>3.2472733345218</v>
      </c>
      <c r="H5281">
        <v>3.25198927779336</v>
      </c>
      <c r="I5281">
        <v>3.26711448024926</v>
      </c>
    </row>
    <row r="5282" spans="1:9">
      <c r="A5282">
        <v>1</v>
      </c>
      <c r="B5282">
        <v>5</v>
      </c>
      <c r="C5282">
        <v>5</v>
      </c>
      <c r="D5282">
        <v>2</v>
      </c>
      <c r="E5282">
        <v>8</v>
      </c>
      <c r="F5282">
        <v>1</v>
      </c>
      <c r="G5282">
        <v>3.17549835703055</v>
      </c>
      <c r="H5282">
        <v>3.19757328063139</v>
      </c>
      <c r="I5282">
        <v>3.1841897797326</v>
      </c>
    </row>
    <row r="5283" spans="1:9">
      <c r="A5283">
        <v>1</v>
      </c>
      <c r="B5283">
        <v>5</v>
      </c>
      <c r="C5283">
        <v>5</v>
      </c>
      <c r="D5283">
        <v>2</v>
      </c>
      <c r="E5283">
        <v>8</v>
      </c>
      <c r="F5283">
        <v>2</v>
      </c>
      <c r="G5283">
        <v>3.18017976150864</v>
      </c>
      <c r="H5283">
        <v>3.19787328906615</v>
      </c>
      <c r="I5283">
        <v>3.17883085902792</v>
      </c>
    </row>
    <row r="5284" spans="1:9">
      <c r="A5284">
        <v>1</v>
      </c>
      <c r="B5284">
        <v>5</v>
      </c>
      <c r="C5284">
        <v>5</v>
      </c>
      <c r="D5284">
        <v>2</v>
      </c>
      <c r="E5284">
        <v>8</v>
      </c>
      <c r="F5284">
        <v>3</v>
      </c>
      <c r="G5284">
        <v>3.19067729504776</v>
      </c>
      <c r="H5284">
        <v>3.20044618559421</v>
      </c>
      <c r="I5284">
        <v>3.17629506407328</v>
      </c>
    </row>
    <row r="5285" spans="1:9">
      <c r="A5285">
        <v>1</v>
      </c>
      <c r="B5285">
        <v>5</v>
      </c>
      <c r="C5285">
        <v>5</v>
      </c>
      <c r="D5285">
        <v>2</v>
      </c>
      <c r="E5285">
        <v>8</v>
      </c>
      <c r="F5285">
        <v>4</v>
      </c>
      <c r="G5285">
        <v>3.21137517113142</v>
      </c>
      <c r="H5285">
        <v>3.21081770462176</v>
      </c>
      <c r="I5285">
        <v>3.19184728690212</v>
      </c>
    </row>
    <row r="5286" spans="1:9">
      <c r="A5286">
        <v>1</v>
      </c>
      <c r="B5286">
        <v>5</v>
      </c>
      <c r="C5286">
        <v>5</v>
      </c>
      <c r="D5286">
        <v>2</v>
      </c>
      <c r="E5286">
        <v>8</v>
      </c>
      <c r="F5286">
        <v>5</v>
      </c>
      <c r="G5286">
        <v>3.23807645904018</v>
      </c>
      <c r="H5286">
        <v>3.23069858731885</v>
      </c>
      <c r="I5286">
        <v>3.22933721471896</v>
      </c>
    </row>
    <row r="5287" spans="1:9">
      <c r="A5287">
        <v>1</v>
      </c>
      <c r="B5287">
        <v>5</v>
      </c>
      <c r="C5287">
        <v>5</v>
      </c>
      <c r="D5287">
        <v>2</v>
      </c>
      <c r="E5287">
        <v>8</v>
      </c>
      <c r="F5287">
        <v>6</v>
      </c>
      <c r="G5287">
        <v>3.25359289035681</v>
      </c>
      <c r="H5287">
        <v>3.24850109942656</v>
      </c>
      <c r="I5287">
        <v>3.26435099760999</v>
      </c>
    </row>
    <row r="5288" spans="1:9">
      <c r="A5288">
        <v>1</v>
      </c>
      <c r="B5288">
        <v>5</v>
      </c>
      <c r="C5288">
        <v>5</v>
      </c>
      <c r="D5288">
        <v>2</v>
      </c>
      <c r="E5288">
        <v>9</v>
      </c>
      <c r="F5288">
        <v>1</v>
      </c>
      <c r="G5288">
        <v>3.17513259085696</v>
      </c>
      <c r="H5288">
        <v>3.19623761145656</v>
      </c>
      <c r="I5288">
        <v>3.18467908067691</v>
      </c>
    </row>
    <row r="5289" spans="1:9">
      <c r="A5289">
        <v>1</v>
      </c>
      <c r="B5289">
        <v>5</v>
      </c>
      <c r="C5289">
        <v>5</v>
      </c>
      <c r="D5289">
        <v>2</v>
      </c>
      <c r="E5289">
        <v>9</v>
      </c>
      <c r="F5289">
        <v>2</v>
      </c>
      <c r="G5289">
        <v>3.177134782583</v>
      </c>
      <c r="H5289">
        <v>3.19372779602555</v>
      </c>
      <c r="I5289">
        <v>3.17553925845344</v>
      </c>
    </row>
    <row r="5290" spans="1:9">
      <c r="A5290">
        <v>1</v>
      </c>
      <c r="B5290">
        <v>5</v>
      </c>
      <c r="C5290">
        <v>5</v>
      </c>
      <c r="D5290">
        <v>2</v>
      </c>
      <c r="E5290">
        <v>9</v>
      </c>
      <c r="F5290">
        <v>3</v>
      </c>
      <c r="G5290">
        <v>3.18226488870285</v>
      </c>
      <c r="H5290">
        <v>3.19071006656681</v>
      </c>
      <c r="I5290">
        <v>3.16460465221764</v>
      </c>
    </row>
    <row r="5291" spans="1:9">
      <c r="A5291">
        <v>1</v>
      </c>
      <c r="B5291">
        <v>5</v>
      </c>
      <c r="C5291">
        <v>5</v>
      </c>
      <c r="D5291">
        <v>2</v>
      </c>
      <c r="E5291">
        <v>9</v>
      </c>
      <c r="F5291">
        <v>4</v>
      </c>
      <c r="G5291">
        <v>3.19563869934058</v>
      </c>
      <c r="H5291">
        <v>3.1935357875119</v>
      </c>
      <c r="I5291">
        <v>3.16805446351143</v>
      </c>
    </row>
    <row r="5292" spans="1:9">
      <c r="A5292">
        <v>1</v>
      </c>
      <c r="B5292">
        <v>5</v>
      </c>
      <c r="C5292">
        <v>5</v>
      </c>
      <c r="D5292">
        <v>2</v>
      </c>
      <c r="E5292">
        <v>9</v>
      </c>
      <c r="F5292">
        <v>5</v>
      </c>
      <c r="G5292">
        <v>3.2162979639671</v>
      </c>
      <c r="H5292">
        <v>3.2075939267956</v>
      </c>
      <c r="I5292">
        <v>3.1952730727128</v>
      </c>
    </row>
    <row r="5293" spans="1:9">
      <c r="A5293">
        <v>1</v>
      </c>
      <c r="B5293">
        <v>5</v>
      </c>
      <c r="C5293">
        <v>5</v>
      </c>
      <c r="D5293">
        <v>2</v>
      </c>
      <c r="E5293">
        <v>9</v>
      </c>
      <c r="F5293">
        <v>6</v>
      </c>
      <c r="G5293">
        <v>3.2310290280938</v>
      </c>
      <c r="H5293">
        <v>3.22535441594913</v>
      </c>
      <c r="I5293">
        <v>3.22876114986009</v>
      </c>
    </row>
    <row r="5294" spans="1:9">
      <c r="A5294">
        <v>1</v>
      </c>
      <c r="B5294">
        <v>5</v>
      </c>
      <c r="C5294">
        <v>5</v>
      </c>
      <c r="D5294">
        <v>3</v>
      </c>
      <c r="E5294">
        <v>1</v>
      </c>
      <c r="F5294">
        <v>1</v>
      </c>
      <c r="G5294">
        <v>3.16750594436867</v>
      </c>
      <c r="H5294">
        <v>3.1970971740853</v>
      </c>
      <c r="I5294">
        <v>3.17337582598944</v>
      </c>
    </row>
    <row r="5295" spans="1:9">
      <c r="A5295">
        <v>1</v>
      </c>
      <c r="B5295">
        <v>5</v>
      </c>
      <c r="C5295">
        <v>5</v>
      </c>
      <c r="D5295">
        <v>3</v>
      </c>
      <c r="E5295">
        <v>1</v>
      </c>
      <c r="F5295">
        <v>2</v>
      </c>
      <c r="G5295">
        <v>3.16750841896553</v>
      </c>
      <c r="H5295">
        <v>3.19708194097719</v>
      </c>
      <c r="I5295">
        <v>3.17392167550012</v>
      </c>
    </row>
    <row r="5296" spans="1:9">
      <c r="A5296">
        <v>1</v>
      </c>
      <c r="B5296">
        <v>5</v>
      </c>
      <c r="C5296">
        <v>5</v>
      </c>
      <c r="D5296">
        <v>3</v>
      </c>
      <c r="E5296">
        <v>1</v>
      </c>
      <c r="F5296">
        <v>3</v>
      </c>
      <c r="G5296">
        <v>3.16751125337178</v>
      </c>
      <c r="H5296">
        <v>3.19703630284505</v>
      </c>
      <c r="I5296">
        <v>3.17511262428628</v>
      </c>
    </row>
    <row r="5297" spans="1:9">
      <c r="A5297">
        <v>1</v>
      </c>
      <c r="B5297">
        <v>5</v>
      </c>
      <c r="C5297">
        <v>5</v>
      </c>
      <c r="D5297">
        <v>3</v>
      </c>
      <c r="E5297">
        <v>1</v>
      </c>
      <c r="F5297">
        <v>4</v>
      </c>
      <c r="G5297">
        <v>3.16751154456963</v>
      </c>
      <c r="H5297">
        <v>3.19694826452079</v>
      </c>
      <c r="I5297">
        <v>3.17617188296759</v>
      </c>
    </row>
    <row r="5298" spans="1:9">
      <c r="A5298">
        <v>1</v>
      </c>
      <c r="B5298">
        <v>5</v>
      </c>
      <c r="C5298">
        <v>5</v>
      </c>
      <c r="D5298">
        <v>3</v>
      </c>
      <c r="E5298">
        <v>1</v>
      </c>
      <c r="F5298">
        <v>5</v>
      </c>
      <c r="G5298">
        <v>3.16750886771173</v>
      </c>
      <c r="H5298">
        <v>3.19684622545089</v>
      </c>
      <c r="I5298">
        <v>3.17675553502906</v>
      </c>
    </row>
    <row r="5299" spans="1:9">
      <c r="A5299">
        <v>1</v>
      </c>
      <c r="B5299">
        <v>5</v>
      </c>
      <c r="C5299">
        <v>5</v>
      </c>
      <c r="D5299">
        <v>3</v>
      </c>
      <c r="E5299">
        <v>1</v>
      </c>
      <c r="F5299">
        <v>6</v>
      </c>
      <c r="G5299">
        <v>3.16750598602221</v>
      </c>
      <c r="H5299">
        <v>3.19679819961272</v>
      </c>
      <c r="I5299">
        <v>3.17696683768813</v>
      </c>
    </row>
    <row r="5300" spans="1:9">
      <c r="A5300">
        <v>1</v>
      </c>
      <c r="B5300">
        <v>5</v>
      </c>
      <c r="C5300">
        <v>5</v>
      </c>
      <c r="D5300">
        <v>3</v>
      </c>
      <c r="E5300">
        <v>2</v>
      </c>
      <c r="F5300">
        <v>1</v>
      </c>
      <c r="G5300">
        <v>3.167525218035</v>
      </c>
      <c r="H5300">
        <v>3.19710569013242</v>
      </c>
      <c r="I5300">
        <v>3.17392769718328</v>
      </c>
    </row>
    <row r="5301" spans="1:9">
      <c r="A5301">
        <v>1</v>
      </c>
      <c r="B5301">
        <v>5</v>
      </c>
      <c r="C5301">
        <v>5</v>
      </c>
      <c r="D5301">
        <v>3</v>
      </c>
      <c r="E5301">
        <v>2</v>
      </c>
      <c r="F5301">
        <v>2</v>
      </c>
      <c r="G5301">
        <v>3.16755893183828</v>
      </c>
      <c r="H5301">
        <v>3.19709889438484</v>
      </c>
      <c r="I5301">
        <v>3.17442491662936</v>
      </c>
    </row>
    <row r="5302" spans="1:9">
      <c r="A5302">
        <v>1</v>
      </c>
      <c r="B5302">
        <v>5</v>
      </c>
      <c r="C5302">
        <v>5</v>
      </c>
      <c r="D5302">
        <v>3</v>
      </c>
      <c r="E5302">
        <v>2</v>
      </c>
      <c r="F5302">
        <v>3</v>
      </c>
      <c r="G5302">
        <v>3.16762249476168</v>
      </c>
      <c r="H5302">
        <v>3.19705743594955</v>
      </c>
      <c r="I5302">
        <v>3.17553656888097</v>
      </c>
    </row>
    <row r="5303" spans="1:9">
      <c r="A5303">
        <v>1</v>
      </c>
      <c r="B5303">
        <v>5</v>
      </c>
      <c r="C5303">
        <v>5</v>
      </c>
      <c r="D5303">
        <v>3</v>
      </c>
      <c r="E5303">
        <v>2</v>
      </c>
      <c r="F5303">
        <v>4</v>
      </c>
      <c r="G5303">
        <v>3.16771225450119</v>
      </c>
      <c r="H5303">
        <v>3.19695999691762</v>
      </c>
      <c r="I5303">
        <v>3.17663356732426</v>
      </c>
    </row>
    <row r="5304" spans="1:9">
      <c r="A5304">
        <v>1</v>
      </c>
      <c r="B5304">
        <v>5</v>
      </c>
      <c r="C5304">
        <v>5</v>
      </c>
      <c r="D5304">
        <v>3</v>
      </c>
      <c r="E5304">
        <v>2</v>
      </c>
      <c r="F5304">
        <v>5</v>
      </c>
      <c r="G5304">
        <v>3.16779624534874</v>
      </c>
      <c r="H5304">
        <v>3.19683702187736</v>
      </c>
      <c r="I5304">
        <v>3.17736315859039</v>
      </c>
    </row>
    <row r="5305" spans="1:9">
      <c r="A5305">
        <v>1</v>
      </c>
      <c r="B5305">
        <v>5</v>
      </c>
      <c r="C5305">
        <v>5</v>
      </c>
      <c r="D5305">
        <v>3</v>
      </c>
      <c r="E5305">
        <v>2</v>
      </c>
      <c r="F5305">
        <v>6</v>
      </c>
      <c r="G5305">
        <v>3.16782143652302</v>
      </c>
      <c r="H5305">
        <v>3.19677215699024</v>
      </c>
      <c r="I5305">
        <v>3.17765718428218</v>
      </c>
    </row>
    <row r="5306" spans="1:9">
      <c r="A5306">
        <v>1</v>
      </c>
      <c r="B5306">
        <v>5</v>
      </c>
      <c r="C5306">
        <v>5</v>
      </c>
      <c r="D5306">
        <v>3</v>
      </c>
      <c r="E5306">
        <v>3</v>
      </c>
      <c r="F5306">
        <v>1</v>
      </c>
      <c r="G5306">
        <v>3.16763552496461</v>
      </c>
      <c r="H5306">
        <v>3.19717771382704</v>
      </c>
      <c r="I5306">
        <v>3.17514846658081</v>
      </c>
    </row>
    <row r="5307" spans="1:9">
      <c r="A5307">
        <v>1</v>
      </c>
      <c r="B5307">
        <v>5</v>
      </c>
      <c r="C5307">
        <v>5</v>
      </c>
      <c r="D5307">
        <v>3</v>
      </c>
      <c r="E5307">
        <v>3</v>
      </c>
      <c r="F5307">
        <v>2</v>
      </c>
      <c r="G5307">
        <v>3.16784717980367</v>
      </c>
      <c r="H5307">
        <v>3.19730052269097</v>
      </c>
      <c r="I5307">
        <v>3.17557710528649</v>
      </c>
    </row>
    <row r="5308" spans="1:9">
      <c r="A5308">
        <v>1</v>
      </c>
      <c r="B5308">
        <v>5</v>
      </c>
      <c r="C5308">
        <v>5</v>
      </c>
      <c r="D5308">
        <v>3</v>
      </c>
      <c r="E5308">
        <v>3</v>
      </c>
      <c r="F5308">
        <v>3</v>
      </c>
      <c r="G5308">
        <v>3.16825495787759</v>
      </c>
      <c r="H5308">
        <v>3.19751647493087</v>
      </c>
      <c r="I5308">
        <v>3.1766496664725</v>
      </c>
    </row>
    <row r="5309" spans="1:9">
      <c r="A5309">
        <v>1</v>
      </c>
      <c r="B5309">
        <v>5</v>
      </c>
      <c r="C5309">
        <v>5</v>
      </c>
      <c r="D5309">
        <v>3</v>
      </c>
      <c r="E5309">
        <v>3</v>
      </c>
      <c r="F5309">
        <v>4</v>
      </c>
      <c r="G5309">
        <v>3.16885096034778</v>
      </c>
      <c r="H5309">
        <v>3.1978108568845</v>
      </c>
      <c r="I5309">
        <v>3.17812318093798</v>
      </c>
    </row>
    <row r="5310" spans="1:9">
      <c r="A5310">
        <v>1</v>
      </c>
      <c r="B5310">
        <v>5</v>
      </c>
      <c r="C5310">
        <v>5</v>
      </c>
      <c r="D5310">
        <v>3</v>
      </c>
      <c r="E5310">
        <v>3</v>
      </c>
      <c r="F5310">
        <v>5</v>
      </c>
      <c r="G5310">
        <v>3.1694262812056</v>
      </c>
      <c r="H5310">
        <v>3.19808604456622</v>
      </c>
      <c r="I5310">
        <v>3.17955092540814</v>
      </c>
    </row>
    <row r="5311" spans="1:9">
      <c r="A5311">
        <v>1</v>
      </c>
      <c r="B5311">
        <v>5</v>
      </c>
      <c r="C5311">
        <v>5</v>
      </c>
      <c r="D5311">
        <v>3</v>
      </c>
      <c r="E5311">
        <v>3</v>
      </c>
      <c r="F5311">
        <v>6</v>
      </c>
      <c r="G5311">
        <v>3.16961242915046</v>
      </c>
      <c r="H5311">
        <v>3.19817230104492</v>
      </c>
      <c r="I5311">
        <v>3.18024156660531</v>
      </c>
    </row>
    <row r="5312" spans="1:9">
      <c r="A5312">
        <v>1</v>
      </c>
      <c r="B5312">
        <v>5</v>
      </c>
      <c r="C5312">
        <v>5</v>
      </c>
      <c r="D5312">
        <v>3</v>
      </c>
      <c r="E5312">
        <v>4</v>
      </c>
      <c r="F5312">
        <v>1</v>
      </c>
      <c r="G5312">
        <v>3.16808404384348</v>
      </c>
      <c r="H5312">
        <v>3.19746240084124</v>
      </c>
      <c r="I5312">
        <v>3.17634541866333</v>
      </c>
    </row>
    <row r="5313" spans="1:9">
      <c r="A5313">
        <v>1</v>
      </c>
      <c r="B5313">
        <v>5</v>
      </c>
      <c r="C5313">
        <v>5</v>
      </c>
      <c r="D5313">
        <v>3</v>
      </c>
      <c r="E5313">
        <v>4</v>
      </c>
      <c r="F5313">
        <v>2</v>
      </c>
      <c r="G5313">
        <v>3.16899542871956</v>
      </c>
      <c r="H5313">
        <v>3.19810608615287</v>
      </c>
      <c r="I5313">
        <v>3.1769257909267</v>
      </c>
    </row>
    <row r="5314" spans="1:9">
      <c r="A5314">
        <v>1</v>
      </c>
      <c r="B5314">
        <v>5</v>
      </c>
      <c r="C5314">
        <v>5</v>
      </c>
      <c r="D5314">
        <v>3</v>
      </c>
      <c r="E5314">
        <v>4</v>
      </c>
      <c r="F5314">
        <v>3</v>
      </c>
      <c r="G5314">
        <v>3.17075336837071</v>
      </c>
      <c r="H5314">
        <v>3.19939021184849</v>
      </c>
      <c r="I5314">
        <v>3.178753832995</v>
      </c>
    </row>
    <row r="5315" spans="1:9">
      <c r="A5315">
        <v>1</v>
      </c>
      <c r="B5315">
        <v>5</v>
      </c>
      <c r="C5315">
        <v>5</v>
      </c>
      <c r="D5315">
        <v>3</v>
      </c>
      <c r="E5315">
        <v>4</v>
      </c>
      <c r="F5315">
        <v>4</v>
      </c>
      <c r="G5315">
        <v>3.17334508487013</v>
      </c>
      <c r="H5315">
        <v>3.20137665407257</v>
      </c>
      <c r="I5315">
        <v>3.18233731133783</v>
      </c>
    </row>
    <row r="5316" spans="1:9">
      <c r="A5316">
        <v>1</v>
      </c>
      <c r="B5316">
        <v>5</v>
      </c>
      <c r="C5316">
        <v>5</v>
      </c>
      <c r="D5316">
        <v>3</v>
      </c>
      <c r="E5316">
        <v>4</v>
      </c>
      <c r="F5316">
        <v>5</v>
      </c>
      <c r="G5316">
        <v>3.17587878282515</v>
      </c>
      <c r="H5316">
        <v>3.20344722916632</v>
      </c>
      <c r="I5316">
        <v>3.18670992221103</v>
      </c>
    </row>
    <row r="5317" spans="1:9">
      <c r="A5317">
        <v>1</v>
      </c>
      <c r="B5317">
        <v>5</v>
      </c>
      <c r="C5317">
        <v>5</v>
      </c>
      <c r="D5317">
        <v>3</v>
      </c>
      <c r="E5317">
        <v>4</v>
      </c>
      <c r="F5317">
        <v>6</v>
      </c>
      <c r="G5317">
        <v>3.17673221289727</v>
      </c>
      <c r="H5317">
        <v>3.20429206829674</v>
      </c>
      <c r="I5317">
        <v>3.18910173033102</v>
      </c>
    </row>
    <row r="5318" spans="1:9">
      <c r="A5318">
        <v>1</v>
      </c>
      <c r="B5318">
        <v>5</v>
      </c>
      <c r="C5318">
        <v>5</v>
      </c>
      <c r="D5318">
        <v>3</v>
      </c>
      <c r="E5318">
        <v>5</v>
      </c>
      <c r="F5318">
        <v>1</v>
      </c>
      <c r="G5318">
        <v>3.16935332295049</v>
      </c>
      <c r="H5318">
        <v>3.19816658083814</v>
      </c>
      <c r="I5318">
        <v>3.17736517478475</v>
      </c>
    </row>
    <row r="5319" spans="1:9">
      <c r="A5319">
        <v>1</v>
      </c>
      <c r="B5319">
        <v>5</v>
      </c>
      <c r="C5319">
        <v>5</v>
      </c>
      <c r="D5319">
        <v>3</v>
      </c>
      <c r="E5319">
        <v>5</v>
      </c>
      <c r="F5319">
        <v>2</v>
      </c>
      <c r="G5319">
        <v>3.17211216984021</v>
      </c>
      <c r="H5319">
        <v>3.20005121260145</v>
      </c>
      <c r="I5319">
        <v>3.17838374519231</v>
      </c>
    </row>
    <row r="5320" spans="1:9">
      <c r="A5320">
        <v>1</v>
      </c>
      <c r="B5320">
        <v>5</v>
      </c>
      <c r="C5320">
        <v>5</v>
      </c>
      <c r="D5320">
        <v>3</v>
      </c>
      <c r="E5320">
        <v>5</v>
      </c>
      <c r="F5320">
        <v>3</v>
      </c>
      <c r="G5320">
        <v>3.17743275762398</v>
      </c>
      <c r="H5320">
        <v>3.20388734617048</v>
      </c>
      <c r="I5320">
        <v>3.1824286687515</v>
      </c>
    </row>
    <row r="5321" spans="1:9">
      <c r="A5321">
        <v>1</v>
      </c>
      <c r="B5321">
        <v>5</v>
      </c>
      <c r="C5321">
        <v>5</v>
      </c>
      <c r="D5321">
        <v>3</v>
      </c>
      <c r="E5321">
        <v>5</v>
      </c>
      <c r="F5321">
        <v>4</v>
      </c>
      <c r="G5321">
        <v>3.18536405692623</v>
      </c>
      <c r="H5321">
        <v>3.21004814483928</v>
      </c>
      <c r="I5321">
        <v>3.19179190929485</v>
      </c>
    </row>
    <row r="5322" spans="1:9">
      <c r="A5322">
        <v>1</v>
      </c>
      <c r="B5322">
        <v>5</v>
      </c>
      <c r="C5322">
        <v>5</v>
      </c>
      <c r="D5322">
        <v>3</v>
      </c>
      <c r="E5322">
        <v>5</v>
      </c>
      <c r="F5322">
        <v>5</v>
      </c>
      <c r="G5322">
        <v>3.19326246570921</v>
      </c>
      <c r="H5322">
        <v>3.21678208841423</v>
      </c>
      <c r="I5322">
        <v>3.2043092060598</v>
      </c>
    </row>
    <row r="5323" spans="1:9">
      <c r="A5323">
        <v>1</v>
      </c>
      <c r="B5323">
        <v>5</v>
      </c>
      <c r="C5323">
        <v>5</v>
      </c>
      <c r="D5323">
        <v>3</v>
      </c>
      <c r="E5323">
        <v>5</v>
      </c>
      <c r="F5323">
        <v>6</v>
      </c>
      <c r="G5323">
        <v>3.19608464109457</v>
      </c>
      <c r="H5323">
        <v>3.21986029626793</v>
      </c>
      <c r="I5323">
        <v>3.21180777591018</v>
      </c>
    </row>
    <row r="5324" spans="1:9">
      <c r="A5324">
        <v>1</v>
      </c>
      <c r="B5324">
        <v>5</v>
      </c>
      <c r="C5324">
        <v>5</v>
      </c>
      <c r="D5324">
        <v>3</v>
      </c>
      <c r="E5324">
        <v>6</v>
      </c>
      <c r="F5324">
        <v>1</v>
      </c>
      <c r="G5324">
        <v>3.17175194981481</v>
      </c>
      <c r="H5324">
        <v>3.19919991638745</v>
      </c>
      <c r="I5324">
        <v>3.17846742640317</v>
      </c>
    </row>
    <row r="5325" spans="1:9">
      <c r="A5325">
        <v>1</v>
      </c>
      <c r="B5325">
        <v>5</v>
      </c>
      <c r="C5325">
        <v>5</v>
      </c>
      <c r="D5325">
        <v>3</v>
      </c>
      <c r="E5325">
        <v>6</v>
      </c>
      <c r="F5325">
        <v>2</v>
      </c>
      <c r="G5325">
        <v>3.17758664630894</v>
      </c>
      <c r="H5325">
        <v>3.20276334999996</v>
      </c>
      <c r="I5325">
        <v>3.179482951137</v>
      </c>
    </row>
    <row r="5326" spans="1:9">
      <c r="A5326">
        <v>1</v>
      </c>
      <c r="B5326">
        <v>5</v>
      </c>
      <c r="C5326">
        <v>5</v>
      </c>
      <c r="D5326">
        <v>3</v>
      </c>
      <c r="E5326">
        <v>6</v>
      </c>
      <c r="F5326">
        <v>3</v>
      </c>
      <c r="G5326">
        <v>3.18884343186162</v>
      </c>
      <c r="H5326">
        <v>3.21011466358977</v>
      </c>
      <c r="I5326">
        <v>3.18615322419229</v>
      </c>
    </row>
    <row r="5327" spans="1:9">
      <c r="A5327">
        <v>1</v>
      </c>
      <c r="B5327">
        <v>5</v>
      </c>
      <c r="C5327">
        <v>5</v>
      </c>
      <c r="D5327">
        <v>3</v>
      </c>
      <c r="E5327">
        <v>6</v>
      </c>
      <c r="F5327">
        <v>4</v>
      </c>
      <c r="G5327">
        <v>3.20593824297981</v>
      </c>
      <c r="H5327">
        <v>3.22253416844445</v>
      </c>
      <c r="I5327">
        <v>3.2045633999</v>
      </c>
    </row>
    <row r="5328" spans="1:9">
      <c r="A5328">
        <v>1</v>
      </c>
      <c r="B5328">
        <v>5</v>
      </c>
      <c r="C5328">
        <v>5</v>
      </c>
      <c r="D5328">
        <v>3</v>
      </c>
      <c r="E5328">
        <v>6</v>
      </c>
      <c r="F5328">
        <v>5</v>
      </c>
      <c r="G5328">
        <v>3.2234763285669</v>
      </c>
      <c r="H5328">
        <v>3.23708553452348</v>
      </c>
      <c r="I5328">
        <v>3.23152750475758</v>
      </c>
    </row>
    <row r="5329" spans="1:9">
      <c r="A5329">
        <v>1</v>
      </c>
      <c r="B5329">
        <v>5</v>
      </c>
      <c r="C5329">
        <v>5</v>
      </c>
      <c r="D5329">
        <v>3</v>
      </c>
      <c r="E5329">
        <v>6</v>
      </c>
      <c r="F5329">
        <v>6</v>
      </c>
      <c r="G5329">
        <v>3.23030944192563</v>
      </c>
      <c r="H5329">
        <v>3.2447762710706</v>
      </c>
      <c r="I5329">
        <v>3.24948633267989</v>
      </c>
    </row>
    <row r="5330" spans="1:9">
      <c r="A5330">
        <v>1</v>
      </c>
      <c r="B5330">
        <v>5</v>
      </c>
      <c r="C5330">
        <v>5</v>
      </c>
      <c r="D5330">
        <v>3</v>
      </c>
      <c r="E5330">
        <v>7</v>
      </c>
      <c r="F5330">
        <v>1</v>
      </c>
      <c r="G5330">
        <v>3.17452466463886</v>
      </c>
      <c r="H5330">
        <v>3.19977164354307</v>
      </c>
      <c r="I5330">
        <v>3.17960746727877</v>
      </c>
    </row>
    <row r="5331" spans="1:9">
      <c r="A5331">
        <v>1</v>
      </c>
      <c r="B5331">
        <v>5</v>
      </c>
      <c r="C5331">
        <v>5</v>
      </c>
      <c r="D5331">
        <v>3</v>
      </c>
      <c r="E5331">
        <v>7</v>
      </c>
      <c r="F5331">
        <v>2</v>
      </c>
      <c r="G5331">
        <v>3.18300388013201</v>
      </c>
      <c r="H5331">
        <v>3.20391016981186</v>
      </c>
      <c r="I5331">
        <v>3.17857086654623</v>
      </c>
    </row>
    <row r="5332" spans="1:9">
      <c r="A5332">
        <v>1</v>
      </c>
      <c r="B5332">
        <v>5</v>
      </c>
      <c r="C5332">
        <v>5</v>
      </c>
      <c r="D5332">
        <v>3</v>
      </c>
      <c r="E5332">
        <v>7</v>
      </c>
      <c r="F5332">
        <v>3</v>
      </c>
      <c r="G5332">
        <v>3.19938551066393</v>
      </c>
      <c r="H5332">
        <v>3.21272222787395</v>
      </c>
      <c r="I5332">
        <v>3.18436484964369</v>
      </c>
    </row>
    <row r="5333" spans="1:9">
      <c r="A5333">
        <v>1</v>
      </c>
      <c r="B5333">
        <v>5</v>
      </c>
      <c r="C5333">
        <v>5</v>
      </c>
      <c r="D5333">
        <v>3</v>
      </c>
      <c r="E5333">
        <v>7</v>
      </c>
      <c r="F5333">
        <v>4</v>
      </c>
      <c r="G5333">
        <v>3.2250750966498</v>
      </c>
      <c r="H5333">
        <v>3.22929460025636</v>
      </c>
      <c r="I5333">
        <v>3.20875816388625</v>
      </c>
    </row>
    <row r="5334" spans="1:9">
      <c r="A5334">
        <v>1</v>
      </c>
      <c r="B5334">
        <v>5</v>
      </c>
      <c r="C5334">
        <v>5</v>
      </c>
      <c r="D5334">
        <v>3</v>
      </c>
      <c r="E5334">
        <v>7</v>
      </c>
      <c r="F5334">
        <v>5</v>
      </c>
      <c r="G5334">
        <v>3.2527249572132</v>
      </c>
      <c r="H5334">
        <v>3.25125975612602</v>
      </c>
      <c r="I5334">
        <v>3.25021930323028</v>
      </c>
    </row>
    <row r="5335" spans="1:9">
      <c r="A5335">
        <v>1</v>
      </c>
      <c r="B5335">
        <v>5</v>
      </c>
      <c r="C5335">
        <v>5</v>
      </c>
      <c r="D5335">
        <v>3</v>
      </c>
      <c r="E5335">
        <v>7</v>
      </c>
      <c r="F5335">
        <v>6</v>
      </c>
      <c r="G5335">
        <v>3.26488190456471</v>
      </c>
      <c r="H5335">
        <v>3.26539771874474</v>
      </c>
      <c r="I5335">
        <v>3.28200016958184</v>
      </c>
    </row>
    <row r="5336" spans="1:9">
      <c r="A5336">
        <v>1</v>
      </c>
      <c r="B5336">
        <v>5</v>
      </c>
      <c r="C5336">
        <v>5</v>
      </c>
      <c r="D5336">
        <v>3</v>
      </c>
      <c r="E5336">
        <v>8</v>
      </c>
      <c r="F5336">
        <v>1</v>
      </c>
      <c r="G5336">
        <v>3.17585328494446</v>
      </c>
      <c r="H5336">
        <v>3.19898473409267</v>
      </c>
      <c r="I5336">
        <v>3.18021310548674</v>
      </c>
    </row>
    <row r="5337" spans="1:9">
      <c r="A5337">
        <v>1</v>
      </c>
      <c r="B5337">
        <v>5</v>
      </c>
      <c r="C5337">
        <v>5</v>
      </c>
      <c r="D5337">
        <v>3</v>
      </c>
      <c r="E5337">
        <v>8</v>
      </c>
      <c r="F5337">
        <v>2</v>
      </c>
      <c r="G5337">
        <v>3.18402589119009</v>
      </c>
      <c r="H5337">
        <v>3.20108751529659</v>
      </c>
      <c r="I5337">
        <v>3.17460869573664</v>
      </c>
    </row>
    <row r="5338" spans="1:9">
      <c r="A5338">
        <v>1</v>
      </c>
      <c r="B5338">
        <v>5</v>
      </c>
      <c r="C5338">
        <v>5</v>
      </c>
      <c r="D5338">
        <v>3</v>
      </c>
      <c r="E5338">
        <v>8</v>
      </c>
      <c r="F5338">
        <v>3</v>
      </c>
      <c r="G5338">
        <v>3.19986844682466</v>
      </c>
      <c r="H5338">
        <v>3.206235479993</v>
      </c>
      <c r="I5338">
        <v>3.17312547405563</v>
      </c>
    </row>
    <row r="5339" spans="1:9">
      <c r="A5339">
        <v>1</v>
      </c>
      <c r="B5339">
        <v>5</v>
      </c>
      <c r="C5339">
        <v>5</v>
      </c>
      <c r="D5339">
        <v>3</v>
      </c>
      <c r="E5339">
        <v>8</v>
      </c>
      <c r="F5339">
        <v>4</v>
      </c>
      <c r="G5339">
        <v>3.22624955880285</v>
      </c>
      <c r="H5339">
        <v>3.21972108878905</v>
      </c>
      <c r="I5339">
        <v>3.19256115218205</v>
      </c>
    </row>
    <row r="5340" spans="1:9">
      <c r="A5340">
        <v>1</v>
      </c>
      <c r="B5340">
        <v>5</v>
      </c>
      <c r="C5340">
        <v>5</v>
      </c>
      <c r="D5340">
        <v>3</v>
      </c>
      <c r="E5340">
        <v>8</v>
      </c>
      <c r="F5340">
        <v>5</v>
      </c>
      <c r="G5340">
        <v>3.25700751383844</v>
      </c>
      <c r="H5340">
        <v>3.24271945389375</v>
      </c>
      <c r="I5340">
        <v>3.23710515306668</v>
      </c>
    </row>
    <row r="5341" spans="1:9">
      <c r="A5341">
        <v>1</v>
      </c>
      <c r="B5341">
        <v>5</v>
      </c>
      <c r="C5341">
        <v>5</v>
      </c>
      <c r="D5341">
        <v>3</v>
      </c>
      <c r="E5341">
        <v>8</v>
      </c>
      <c r="F5341">
        <v>6</v>
      </c>
      <c r="G5341">
        <v>3.27294043046388</v>
      </c>
      <c r="H5341">
        <v>3.26200656023987</v>
      </c>
      <c r="I5341">
        <v>3.27847459243647</v>
      </c>
    </row>
    <row r="5342" spans="1:9">
      <c r="A5342">
        <v>1</v>
      </c>
      <c r="B5342">
        <v>5</v>
      </c>
      <c r="C5342">
        <v>5</v>
      </c>
      <c r="D5342">
        <v>3</v>
      </c>
      <c r="E5342">
        <v>9</v>
      </c>
      <c r="F5342">
        <v>1</v>
      </c>
      <c r="G5342">
        <v>3.1746538716387</v>
      </c>
      <c r="H5342">
        <v>3.19720722761998</v>
      </c>
      <c r="I5342">
        <v>3.17984670900916</v>
      </c>
    </row>
    <row r="5343" spans="1:9">
      <c r="A5343">
        <v>1</v>
      </c>
      <c r="B5343">
        <v>5</v>
      </c>
      <c r="C5343">
        <v>5</v>
      </c>
      <c r="D5343">
        <v>3</v>
      </c>
      <c r="E5343">
        <v>9</v>
      </c>
      <c r="F5343">
        <v>2</v>
      </c>
      <c r="G5343">
        <v>3.1794084452072</v>
      </c>
      <c r="H5343">
        <v>3.19572953478829</v>
      </c>
      <c r="I5343">
        <v>3.16993840752992</v>
      </c>
    </row>
    <row r="5344" spans="1:9">
      <c r="A5344">
        <v>1</v>
      </c>
      <c r="B5344">
        <v>5</v>
      </c>
      <c r="C5344">
        <v>5</v>
      </c>
      <c r="D5344">
        <v>3</v>
      </c>
      <c r="E5344">
        <v>9</v>
      </c>
      <c r="F5344">
        <v>3</v>
      </c>
      <c r="G5344">
        <v>3.18870888342044</v>
      </c>
      <c r="H5344">
        <v>3.19396174653333</v>
      </c>
      <c r="I5344">
        <v>3.15889547953173</v>
      </c>
    </row>
    <row r="5345" spans="1:9">
      <c r="A5345">
        <v>1</v>
      </c>
      <c r="B5345">
        <v>5</v>
      </c>
      <c r="C5345">
        <v>5</v>
      </c>
      <c r="D5345">
        <v>3</v>
      </c>
      <c r="E5345">
        <v>9</v>
      </c>
      <c r="F5345">
        <v>4</v>
      </c>
      <c r="G5345">
        <v>3.20642884702444</v>
      </c>
      <c r="H5345">
        <v>3.1983565925567</v>
      </c>
      <c r="I5345">
        <v>3.16439396920568</v>
      </c>
    </row>
    <row r="5346" spans="1:9">
      <c r="A5346">
        <v>1</v>
      </c>
      <c r="B5346">
        <v>5</v>
      </c>
      <c r="C5346">
        <v>5</v>
      </c>
      <c r="D5346">
        <v>3</v>
      </c>
      <c r="E5346">
        <v>9</v>
      </c>
      <c r="F5346">
        <v>5</v>
      </c>
      <c r="G5346">
        <v>3.23031793223796</v>
      </c>
      <c r="H5346">
        <v>3.21455564671835</v>
      </c>
      <c r="I5346">
        <v>3.19704239293764</v>
      </c>
    </row>
    <row r="5347" spans="1:9">
      <c r="A5347">
        <v>1</v>
      </c>
      <c r="B5347">
        <v>5</v>
      </c>
      <c r="C5347">
        <v>5</v>
      </c>
      <c r="D5347">
        <v>3</v>
      </c>
      <c r="E5347">
        <v>9</v>
      </c>
      <c r="F5347">
        <v>6</v>
      </c>
      <c r="G5347">
        <v>3.24573101747292</v>
      </c>
      <c r="H5347">
        <v>3.23405329526759</v>
      </c>
      <c r="I5347">
        <v>3.2366990153332</v>
      </c>
    </row>
    <row r="5348" spans="1:9">
      <c r="A5348">
        <v>1</v>
      </c>
      <c r="B5348">
        <v>5</v>
      </c>
      <c r="C5348">
        <v>5</v>
      </c>
      <c r="D5348">
        <v>4</v>
      </c>
      <c r="E5348">
        <v>1</v>
      </c>
      <c r="F5348">
        <v>1</v>
      </c>
      <c r="G5348">
        <v>3.16750529256259</v>
      </c>
      <c r="H5348">
        <v>3.19709550646413</v>
      </c>
      <c r="I5348">
        <v>3.17536998278029</v>
      </c>
    </row>
    <row r="5349" spans="1:9">
      <c r="A5349">
        <v>1</v>
      </c>
      <c r="B5349">
        <v>5</v>
      </c>
      <c r="C5349">
        <v>5</v>
      </c>
      <c r="D5349">
        <v>4</v>
      </c>
      <c r="E5349">
        <v>1</v>
      </c>
      <c r="F5349">
        <v>2</v>
      </c>
      <c r="G5349">
        <v>3.16750839123768</v>
      </c>
      <c r="H5349">
        <v>3.19707399110749</v>
      </c>
      <c r="I5349">
        <v>3.17561088854743</v>
      </c>
    </row>
    <row r="5350" spans="1:9">
      <c r="A5350">
        <v>1</v>
      </c>
      <c r="B5350">
        <v>5</v>
      </c>
      <c r="C5350">
        <v>5</v>
      </c>
      <c r="D5350">
        <v>4</v>
      </c>
      <c r="E5350">
        <v>1</v>
      </c>
      <c r="F5350">
        <v>3</v>
      </c>
      <c r="G5350">
        <v>3.1675121764269</v>
      </c>
      <c r="H5350">
        <v>3.19701006435175</v>
      </c>
      <c r="I5350">
        <v>3.17613807876744</v>
      </c>
    </row>
    <row r="5351" spans="1:9">
      <c r="A5351">
        <v>1</v>
      </c>
      <c r="B5351">
        <v>5</v>
      </c>
      <c r="C5351">
        <v>5</v>
      </c>
      <c r="D5351">
        <v>4</v>
      </c>
      <c r="E5351">
        <v>1</v>
      </c>
      <c r="F5351">
        <v>4</v>
      </c>
      <c r="G5351">
        <v>3.16751324185992</v>
      </c>
      <c r="H5351">
        <v>3.19688714717978</v>
      </c>
      <c r="I5351">
        <v>3.17661352747319</v>
      </c>
    </row>
    <row r="5352" spans="1:9">
      <c r="A5352">
        <v>1</v>
      </c>
      <c r="B5352">
        <v>5</v>
      </c>
      <c r="C5352">
        <v>5</v>
      </c>
      <c r="D5352">
        <v>4</v>
      </c>
      <c r="E5352">
        <v>1</v>
      </c>
      <c r="F5352">
        <v>5</v>
      </c>
      <c r="G5352">
        <v>3.16751080769153</v>
      </c>
      <c r="H5352">
        <v>3.19674486543582</v>
      </c>
      <c r="I5352">
        <v>3.1768829922936</v>
      </c>
    </row>
    <row r="5353" spans="1:9">
      <c r="A5353">
        <v>1</v>
      </c>
      <c r="B5353">
        <v>5</v>
      </c>
      <c r="C5353">
        <v>5</v>
      </c>
      <c r="D5353">
        <v>4</v>
      </c>
      <c r="E5353">
        <v>1</v>
      </c>
      <c r="F5353">
        <v>6</v>
      </c>
      <c r="G5353">
        <v>3.16750765258477</v>
      </c>
      <c r="H5353">
        <v>3.1966779964543</v>
      </c>
      <c r="I5353">
        <v>3.17698219436941</v>
      </c>
    </row>
    <row r="5354" spans="1:9">
      <c r="A5354">
        <v>1</v>
      </c>
      <c r="B5354">
        <v>5</v>
      </c>
      <c r="C5354">
        <v>5</v>
      </c>
      <c r="D5354">
        <v>4</v>
      </c>
      <c r="E5354">
        <v>2</v>
      </c>
      <c r="F5354">
        <v>1</v>
      </c>
      <c r="G5354">
        <v>3.16752602618263</v>
      </c>
      <c r="H5354">
        <v>3.19710283378381</v>
      </c>
      <c r="I5354">
        <v>3.17561527025487</v>
      </c>
    </row>
    <row r="5355" spans="1:9">
      <c r="A5355">
        <v>1</v>
      </c>
      <c r="B5355">
        <v>5</v>
      </c>
      <c r="C5355">
        <v>5</v>
      </c>
      <c r="D5355">
        <v>4</v>
      </c>
      <c r="E5355">
        <v>2</v>
      </c>
      <c r="F5355">
        <v>2</v>
      </c>
      <c r="G5355">
        <v>3.16756132027168</v>
      </c>
      <c r="H5355">
        <v>3.19708133005424</v>
      </c>
      <c r="I5355">
        <v>3.17584864004465</v>
      </c>
    </row>
    <row r="5356" spans="1:9">
      <c r="A5356">
        <v>1</v>
      </c>
      <c r="B5356">
        <v>5</v>
      </c>
      <c r="C5356">
        <v>5</v>
      </c>
      <c r="D5356">
        <v>4</v>
      </c>
      <c r="E5356">
        <v>2</v>
      </c>
      <c r="F5356">
        <v>3</v>
      </c>
      <c r="G5356">
        <v>3.1676229117616</v>
      </c>
      <c r="H5356">
        <v>3.19699329601175</v>
      </c>
      <c r="I5356">
        <v>3.17638171906579</v>
      </c>
    </row>
    <row r="5357" spans="1:9">
      <c r="A5357">
        <v>1</v>
      </c>
      <c r="B5357">
        <v>5</v>
      </c>
      <c r="C5357">
        <v>5</v>
      </c>
      <c r="D5357">
        <v>4</v>
      </c>
      <c r="E5357">
        <v>2</v>
      </c>
      <c r="F5357">
        <v>4</v>
      </c>
      <c r="G5357">
        <v>3.16770240932333</v>
      </c>
      <c r="H5357">
        <v>3.19680334833318</v>
      </c>
      <c r="I5357">
        <v>3.17695252357858</v>
      </c>
    </row>
    <row r="5358" spans="1:9">
      <c r="A5358">
        <v>1</v>
      </c>
      <c r="B5358">
        <v>5</v>
      </c>
      <c r="C5358">
        <v>5</v>
      </c>
      <c r="D5358">
        <v>4</v>
      </c>
      <c r="E5358">
        <v>2</v>
      </c>
      <c r="F5358">
        <v>5</v>
      </c>
      <c r="G5358">
        <v>3.16777015310594</v>
      </c>
      <c r="H5358">
        <v>3.19657093325646</v>
      </c>
      <c r="I5358">
        <v>3.17737872817709</v>
      </c>
    </row>
    <row r="5359" spans="1:9">
      <c r="A5359">
        <v>1</v>
      </c>
      <c r="B5359">
        <v>5</v>
      </c>
      <c r="C5359">
        <v>5</v>
      </c>
      <c r="D5359">
        <v>4</v>
      </c>
      <c r="E5359">
        <v>2</v>
      </c>
      <c r="F5359">
        <v>6</v>
      </c>
      <c r="G5359">
        <v>3.16778440380822</v>
      </c>
      <c r="H5359">
        <v>3.19645258288555</v>
      </c>
      <c r="I5359">
        <v>3.17755961875909</v>
      </c>
    </row>
    <row r="5360" spans="1:9">
      <c r="A5360">
        <v>1</v>
      </c>
      <c r="B5360">
        <v>5</v>
      </c>
      <c r="C5360">
        <v>5</v>
      </c>
      <c r="D5360">
        <v>4</v>
      </c>
      <c r="E5360">
        <v>3</v>
      </c>
      <c r="F5360">
        <v>1</v>
      </c>
      <c r="G5360">
        <v>3.16764359124369</v>
      </c>
      <c r="H5360">
        <v>3.19718084651994</v>
      </c>
      <c r="I5360">
        <v>3.17616181073055</v>
      </c>
    </row>
    <row r="5361" spans="1:9">
      <c r="A5361">
        <v>1</v>
      </c>
      <c r="B5361">
        <v>5</v>
      </c>
      <c r="C5361">
        <v>5</v>
      </c>
      <c r="D5361">
        <v>4</v>
      </c>
      <c r="E5361">
        <v>3</v>
      </c>
      <c r="F5361">
        <v>2</v>
      </c>
      <c r="G5361">
        <v>3.16786407484128</v>
      </c>
      <c r="H5361">
        <v>3.19728332958415</v>
      </c>
      <c r="I5361">
        <v>3.17641009737815</v>
      </c>
    </row>
    <row r="5362" spans="1:9">
      <c r="A5362">
        <v>1</v>
      </c>
      <c r="B5362">
        <v>5</v>
      </c>
      <c r="C5362">
        <v>5</v>
      </c>
      <c r="D5362">
        <v>4</v>
      </c>
      <c r="E5362">
        <v>3</v>
      </c>
      <c r="F5362">
        <v>3</v>
      </c>
      <c r="G5362">
        <v>3.16825620929477</v>
      </c>
      <c r="H5362">
        <v>3.19740914307401</v>
      </c>
      <c r="I5362">
        <v>3.17706803183132</v>
      </c>
    </row>
    <row r="5363" spans="1:9">
      <c r="A5363">
        <v>1</v>
      </c>
      <c r="B5363">
        <v>5</v>
      </c>
      <c r="C5363">
        <v>5</v>
      </c>
      <c r="D5363">
        <v>4</v>
      </c>
      <c r="E5363">
        <v>3</v>
      </c>
      <c r="F5363">
        <v>4</v>
      </c>
      <c r="G5363">
        <v>3.1687816455073</v>
      </c>
      <c r="H5363">
        <v>3.19750080973135</v>
      </c>
      <c r="I5363">
        <v>3.17809256470714</v>
      </c>
    </row>
    <row r="5364" spans="1:9">
      <c r="A5364">
        <v>1</v>
      </c>
      <c r="B5364">
        <v>5</v>
      </c>
      <c r="C5364">
        <v>5</v>
      </c>
      <c r="D5364">
        <v>4</v>
      </c>
      <c r="E5364">
        <v>3</v>
      </c>
      <c r="F5364">
        <v>5</v>
      </c>
      <c r="G5364">
        <v>3.16924715290353</v>
      </c>
      <c r="H5364">
        <v>3.19751900177082</v>
      </c>
      <c r="I5364">
        <v>3.17917798070714</v>
      </c>
    </row>
    <row r="5365" spans="1:9">
      <c r="A5365">
        <v>1</v>
      </c>
      <c r="B5365">
        <v>5</v>
      </c>
      <c r="C5365">
        <v>5</v>
      </c>
      <c r="D5365">
        <v>4</v>
      </c>
      <c r="E5365">
        <v>3</v>
      </c>
      <c r="F5365">
        <v>6</v>
      </c>
      <c r="G5365">
        <v>3.16935965287481</v>
      </c>
      <c r="H5365">
        <v>3.19746553974295</v>
      </c>
      <c r="I5365">
        <v>3.17971811647355</v>
      </c>
    </row>
    <row r="5366" spans="1:9">
      <c r="A5366">
        <v>1</v>
      </c>
      <c r="B5366">
        <v>5</v>
      </c>
      <c r="C5366">
        <v>5</v>
      </c>
      <c r="D5366">
        <v>4</v>
      </c>
      <c r="E5366">
        <v>4</v>
      </c>
      <c r="F5366">
        <v>1</v>
      </c>
      <c r="G5366">
        <v>3.16811551472988</v>
      </c>
      <c r="H5366">
        <v>3.1975061016129</v>
      </c>
      <c r="I5366">
        <v>3.17671974240739</v>
      </c>
    </row>
    <row r="5367" spans="1:9">
      <c r="A5367">
        <v>1</v>
      </c>
      <c r="B5367">
        <v>5</v>
      </c>
      <c r="C5367">
        <v>5</v>
      </c>
      <c r="D5367">
        <v>4</v>
      </c>
      <c r="E5367">
        <v>4</v>
      </c>
      <c r="F5367">
        <v>2</v>
      </c>
      <c r="G5367">
        <v>3.16907286019171</v>
      </c>
      <c r="H5367">
        <v>3.19815725424339</v>
      </c>
      <c r="I5367">
        <v>3.17716058712356</v>
      </c>
    </row>
    <row r="5368" spans="1:9">
      <c r="A5368">
        <v>1</v>
      </c>
      <c r="B5368">
        <v>5</v>
      </c>
      <c r="C5368">
        <v>5</v>
      </c>
      <c r="D5368">
        <v>4</v>
      </c>
      <c r="E5368">
        <v>4</v>
      </c>
      <c r="F5368">
        <v>3</v>
      </c>
      <c r="G5368">
        <v>3.17077403245255</v>
      </c>
      <c r="H5368">
        <v>3.19930906793802</v>
      </c>
      <c r="I5368">
        <v>3.17859441560471</v>
      </c>
    </row>
    <row r="5369" spans="1:9">
      <c r="A5369">
        <v>1</v>
      </c>
      <c r="B5369">
        <v>5</v>
      </c>
      <c r="C5369">
        <v>5</v>
      </c>
      <c r="D5369">
        <v>4</v>
      </c>
      <c r="E5369">
        <v>4</v>
      </c>
      <c r="F5369">
        <v>4</v>
      </c>
      <c r="G5369">
        <v>3.17306547633002</v>
      </c>
      <c r="H5369">
        <v>3.20088681597052</v>
      </c>
      <c r="I5369">
        <v>3.18151069972597</v>
      </c>
    </row>
    <row r="5370" spans="1:9">
      <c r="A5370">
        <v>1</v>
      </c>
      <c r="B5370">
        <v>5</v>
      </c>
      <c r="C5370">
        <v>5</v>
      </c>
      <c r="D5370">
        <v>4</v>
      </c>
      <c r="E5370">
        <v>4</v>
      </c>
      <c r="F5370">
        <v>5</v>
      </c>
      <c r="G5370">
        <v>3.17511618342436</v>
      </c>
      <c r="H5370">
        <v>3.20236545121588</v>
      </c>
      <c r="I5370">
        <v>3.18512973196767</v>
      </c>
    </row>
    <row r="5371" spans="1:9">
      <c r="A5371">
        <v>1</v>
      </c>
      <c r="B5371">
        <v>5</v>
      </c>
      <c r="C5371">
        <v>5</v>
      </c>
      <c r="D5371">
        <v>4</v>
      </c>
      <c r="E5371">
        <v>4</v>
      </c>
      <c r="F5371">
        <v>6</v>
      </c>
      <c r="G5371">
        <v>3.17563563613594</v>
      </c>
      <c r="H5371">
        <v>3.20283060222575</v>
      </c>
      <c r="I5371">
        <v>3.18712161201594</v>
      </c>
    </row>
    <row r="5372" spans="1:9">
      <c r="A5372">
        <v>1</v>
      </c>
      <c r="B5372">
        <v>5</v>
      </c>
      <c r="C5372">
        <v>5</v>
      </c>
      <c r="D5372">
        <v>4</v>
      </c>
      <c r="E5372">
        <v>5</v>
      </c>
      <c r="F5372">
        <v>1</v>
      </c>
      <c r="G5372">
        <v>3.16942594718303</v>
      </c>
      <c r="H5372">
        <v>3.19834684909349</v>
      </c>
      <c r="I5372">
        <v>3.17722028511133</v>
      </c>
    </row>
    <row r="5373" spans="1:9">
      <c r="A5373">
        <v>1</v>
      </c>
      <c r="B5373">
        <v>5</v>
      </c>
      <c r="C5373">
        <v>5</v>
      </c>
      <c r="D5373">
        <v>4</v>
      </c>
      <c r="E5373">
        <v>5</v>
      </c>
      <c r="F5373">
        <v>2</v>
      </c>
      <c r="G5373">
        <v>3.1723623974662</v>
      </c>
      <c r="H5373">
        <v>3.20037581697515</v>
      </c>
      <c r="I5373">
        <v>3.17807205348831</v>
      </c>
    </row>
    <row r="5374" spans="1:9">
      <c r="A5374">
        <v>1</v>
      </c>
      <c r="B5374">
        <v>5</v>
      </c>
      <c r="C5374">
        <v>5</v>
      </c>
      <c r="D5374">
        <v>4</v>
      </c>
      <c r="E5374">
        <v>5</v>
      </c>
      <c r="F5374">
        <v>3</v>
      </c>
      <c r="G5374">
        <v>3.17756286906029</v>
      </c>
      <c r="H5374">
        <v>3.20409661352445</v>
      </c>
      <c r="I5374">
        <v>3.18146090363569</v>
      </c>
    </row>
    <row r="5375" spans="1:9">
      <c r="A5375">
        <v>1</v>
      </c>
      <c r="B5375">
        <v>5</v>
      </c>
      <c r="C5375">
        <v>5</v>
      </c>
      <c r="D5375">
        <v>4</v>
      </c>
      <c r="E5375">
        <v>5</v>
      </c>
      <c r="F5375">
        <v>4</v>
      </c>
      <c r="G5375">
        <v>3.18460427446783</v>
      </c>
      <c r="H5375">
        <v>3.20948044455735</v>
      </c>
      <c r="I5375">
        <v>3.18929939599234</v>
      </c>
    </row>
    <row r="5376" spans="1:9">
      <c r="A5376">
        <v>1</v>
      </c>
      <c r="B5376">
        <v>5</v>
      </c>
      <c r="C5376">
        <v>5</v>
      </c>
      <c r="D5376">
        <v>4</v>
      </c>
      <c r="E5376">
        <v>5</v>
      </c>
      <c r="F5376">
        <v>5</v>
      </c>
      <c r="G5376">
        <v>3.19099674993724</v>
      </c>
      <c r="H5376">
        <v>3.21487569975926</v>
      </c>
      <c r="I5376">
        <v>3.19978482239932</v>
      </c>
    </row>
    <row r="5377" spans="1:9">
      <c r="A5377">
        <v>1</v>
      </c>
      <c r="B5377">
        <v>5</v>
      </c>
      <c r="C5377">
        <v>5</v>
      </c>
      <c r="D5377">
        <v>4</v>
      </c>
      <c r="E5377">
        <v>5</v>
      </c>
      <c r="F5377">
        <v>6</v>
      </c>
      <c r="G5377">
        <v>3.19273340783696</v>
      </c>
      <c r="H5377">
        <v>3.21694419277224</v>
      </c>
      <c r="I5377">
        <v>3.20608221761453</v>
      </c>
    </row>
    <row r="5378" spans="1:9">
      <c r="A5378">
        <v>1</v>
      </c>
      <c r="B5378">
        <v>5</v>
      </c>
      <c r="C5378">
        <v>5</v>
      </c>
      <c r="D5378">
        <v>4</v>
      </c>
      <c r="E5378">
        <v>6</v>
      </c>
      <c r="F5378">
        <v>1</v>
      </c>
      <c r="G5378">
        <v>3.17182621597098</v>
      </c>
      <c r="H5378">
        <v>3.19968110890464</v>
      </c>
      <c r="I5378">
        <v>3.17768775403641</v>
      </c>
    </row>
    <row r="5379" spans="1:9">
      <c r="A5379">
        <v>1</v>
      </c>
      <c r="B5379">
        <v>5</v>
      </c>
      <c r="C5379">
        <v>5</v>
      </c>
      <c r="D5379">
        <v>4</v>
      </c>
      <c r="E5379">
        <v>6</v>
      </c>
      <c r="F5379">
        <v>2</v>
      </c>
      <c r="G5379">
        <v>3.17816207527883</v>
      </c>
      <c r="H5379">
        <v>3.20374643087784</v>
      </c>
      <c r="I5379">
        <v>3.17857823308481</v>
      </c>
    </row>
    <row r="5380" spans="1:9">
      <c r="A5380">
        <v>1</v>
      </c>
      <c r="B5380">
        <v>5</v>
      </c>
      <c r="C5380">
        <v>5</v>
      </c>
      <c r="D5380">
        <v>4</v>
      </c>
      <c r="E5380">
        <v>6</v>
      </c>
      <c r="F5380">
        <v>3</v>
      </c>
      <c r="G5380">
        <v>3.18932874658185</v>
      </c>
      <c r="H5380">
        <v>3.21121146756789</v>
      </c>
      <c r="I5380">
        <v>3.18426349631443</v>
      </c>
    </row>
    <row r="5381" spans="1:9">
      <c r="A5381">
        <v>1</v>
      </c>
      <c r="B5381">
        <v>5</v>
      </c>
      <c r="C5381">
        <v>5</v>
      </c>
      <c r="D5381">
        <v>4</v>
      </c>
      <c r="E5381">
        <v>6</v>
      </c>
      <c r="F5381">
        <v>4</v>
      </c>
      <c r="G5381">
        <v>3.2045893589217</v>
      </c>
      <c r="H5381">
        <v>3.22240619138388</v>
      </c>
      <c r="I5381">
        <v>3.19975135739577</v>
      </c>
    </row>
    <row r="5382" spans="1:9">
      <c r="A5382">
        <v>1</v>
      </c>
      <c r="B5382">
        <v>5</v>
      </c>
      <c r="C5382">
        <v>5</v>
      </c>
      <c r="D5382">
        <v>4</v>
      </c>
      <c r="E5382">
        <v>6</v>
      </c>
      <c r="F5382">
        <v>5</v>
      </c>
      <c r="G5382">
        <v>3.21878078340954</v>
      </c>
      <c r="H5382">
        <v>3.23436086596573</v>
      </c>
      <c r="I5382">
        <v>3.22237908764469</v>
      </c>
    </row>
    <row r="5383" spans="1:9">
      <c r="A5383">
        <v>1</v>
      </c>
      <c r="B5383">
        <v>5</v>
      </c>
      <c r="C5383">
        <v>5</v>
      </c>
      <c r="D5383">
        <v>4</v>
      </c>
      <c r="E5383">
        <v>6</v>
      </c>
      <c r="F5383">
        <v>6</v>
      </c>
      <c r="G5383">
        <v>3.22306600555686</v>
      </c>
      <c r="H5383">
        <v>3.23979312580501</v>
      </c>
      <c r="I5383">
        <v>3.23748759698103</v>
      </c>
    </row>
    <row r="5384" spans="1:9">
      <c r="A5384">
        <v>1</v>
      </c>
      <c r="B5384">
        <v>5</v>
      </c>
      <c r="C5384">
        <v>5</v>
      </c>
      <c r="D5384">
        <v>4</v>
      </c>
      <c r="E5384">
        <v>7</v>
      </c>
      <c r="F5384">
        <v>1</v>
      </c>
      <c r="G5384">
        <v>3.17443355776075</v>
      </c>
      <c r="H5384">
        <v>3.20068850906459</v>
      </c>
      <c r="I5384">
        <v>3.17791472265254</v>
      </c>
    </row>
    <row r="5385" spans="1:9">
      <c r="A5385">
        <v>1</v>
      </c>
      <c r="B5385">
        <v>5</v>
      </c>
      <c r="C5385">
        <v>5</v>
      </c>
      <c r="D5385">
        <v>4</v>
      </c>
      <c r="E5385">
        <v>7</v>
      </c>
      <c r="F5385">
        <v>2</v>
      </c>
      <c r="G5385">
        <v>3.18394687911377</v>
      </c>
      <c r="H5385">
        <v>3.20593817691977</v>
      </c>
      <c r="I5385">
        <v>3.17714456252004</v>
      </c>
    </row>
    <row r="5386" spans="1:9">
      <c r="A5386">
        <v>1</v>
      </c>
      <c r="B5386">
        <v>5</v>
      </c>
      <c r="C5386">
        <v>5</v>
      </c>
      <c r="D5386">
        <v>4</v>
      </c>
      <c r="E5386">
        <v>7</v>
      </c>
      <c r="F5386">
        <v>3</v>
      </c>
      <c r="G5386">
        <v>3.20058999215916</v>
      </c>
      <c r="H5386">
        <v>3.21550251388159</v>
      </c>
      <c r="I5386">
        <v>3.1822370049086</v>
      </c>
    </row>
    <row r="5387" spans="1:9">
      <c r="A5387">
        <v>1</v>
      </c>
      <c r="B5387">
        <v>5</v>
      </c>
      <c r="C5387">
        <v>5</v>
      </c>
      <c r="D5387">
        <v>4</v>
      </c>
      <c r="E5387">
        <v>7</v>
      </c>
      <c r="F5387">
        <v>4</v>
      </c>
      <c r="G5387">
        <v>3.22371031200255</v>
      </c>
      <c r="H5387">
        <v>3.23076923199939</v>
      </c>
      <c r="I5387">
        <v>3.2028348686586</v>
      </c>
    </row>
    <row r="5388" spans="1:9">
      <c r="A5388">
        <v>1</v>
      </c>
      <c r="B5388">
        <v>5</v>
      </c>
      <c r="C5388">
        <v>5</v>
      </c>
      <c r="D5388">
        <v>4</v>
      </c>
      <c r="E5388">
        <v>7</v>
      </c>
      <c r="F5388">
        <v>5</v>
      </c>
      <c r="G5388">
        <v>3.2460756744702</v>
      </c>
      <c r="H5388">
        <v>3.24889909076996</v>
      </c>
      <c r="I5388">
        <v>3.23766493194774</v>
      </c>
    </row>
    <row r="5389" spans="1:9">
      <c r="A5389">
        <v>1</v>
      </c>
      <c r="B5389">
        <v>5</v>
      </c>
      <c r="C5389">
        <v>5</v>
      </c>
      <c r="D5389">
        <v>4</v>
      </c>
      <c r="E5389">
        <v>7</v>
      </c>
      <c r="F5389">
        <v>6</v>
      </c>
      <c r="G5389">
        <v>3.25390173387395</v>
      </c>
      <c r="H5389">
        <v>3.25915459296851</v>
      </c>
      <c r="I5389">
        <v>3.26443738278234</v>
      </c>
    </row>
    <row r="5390" spans="1:9">
      <c r="A5390">
        <v>1</v>
      </c>
      <c r="B5390">
        <v>5</v>
      </c>
      <c r="C5390">
        <v>5</v>
      </c>
      <c r="D5390">
        <v>4</v>
      </c>
      <c r="E5390">
        <v>8</v>
      </c>
      <c r="F5390">
        <v>1</v>
      </c>
      <c r="G5390">
        <v>3.17539327232261</v>
      </c>
      <c r="H5390">
        <v>3.20026257374308</v>
      </c>
      <c r="I5390">
        <v>3.17760920988742</v>
      </c>
    </row>
    <row r="5391" spans="1:9">
      <c r="A5391">
        <v>1</v>
      </c>
      <c r="B5391">
        <v>5</v>
      </c>
      <c r="C5391">
        <v>5</v>
      </c>
      <c r="D5391">
        <v>4</v>
      </c>
      <c r="E5391">
        <v>8</v>
      </c>
      <c r="F5391">
        <v>2</v>
      </c>
      <c r="G5391">
        <v>3.18512688508288</v>
      </c>
      <c r="H5391">
        <v>3.20410815373171</v>
      </c>
      <c r="I5391">
        <v>3.17307684314417</v>
      </c>
    </row>
    <row r="5392" spans="1:9">
      <c r="A5392">
        <v>1</v>
      </c>
      <c r="B5392">
        <v>5</v>
      </c>
      <c r="C5392">
        <v>5</v>
      </c>
      <c r="D5392">
        <v>4</v>
      </c>
      <c r="E5392">
        <v>8</v>
      </c>
      <c r="F5392">
        <v>3</v>
      </c>
      <c r="G5392">
        <v>3.20193967257774</v>
      </c>
      <c r="H5392">
        <v>3.21096341065376</v>
      </c>
      <c r="I5392">
        <v>3.17222931074469</v>
      </c>
    </row>
    <row r="5393" spans="1:9">
      <c r="A5393">
        <v>1</v>
      </c>
      <c r="B5393">
        <v>5</v>
      </c>
      <c r="C5393">
        <v>5</v>
      </c>
      <c r="D5393">
        <v>4</v>
      </c>
      <c r="E5393">
        <v>8</v>
      </c>
      <c r="F5393">
        <v>4</v>
      </c>
      <c r="G5393">
        <v>3.22600428612722</v>
      </c>
      <c r="H5393">
        <v>3.2238657455018</v>
      </c>
      <c r="I5393">
        <v>3.18878243299912</v>
      </c>
    </row>
    <row r="5394" spans="1:9">
      <c r="A5394">
        <v>1</v>
      </c>
      <c r="B5394">
        <v>5</v>
      </c>
      <c r="C5394">
        <v>5</v>
      </c>
      <c r="D5394">
        <v>4</v>
      </c>
      <c r="E5394">
        <v>8</v>
      </c>
      <c r="F5394">
        <v>5</v>
      </c>
      <c r="G5394">
        <v>3.25086818078096</v>
      </c>
      <c r="H5394">
        <v>3.2428159956227</v>
      </c>
      <c r="I5394">
        <v>3.22626063292959</v>
      </c>
    </row>
    <row r="5395" spans="1:9">
      <c r="A5395">
        <v>1</v>
      </c>
      <c r="B5395">
        <v>5</v>
      </c>
      <c r="C5395">
        <v>5</v>
      </c>
      <c r="D5395">
        <v>4</v>
      </c>
      <c r="E5395">
        <v>8</v>
      </c>
      <c r="F5395">
        <v>6</v>
      </c>
      <c r="G5395">
        <v>3.26145508080451</v>
      </c>
      <c r="H5395">
        <v>3.25713535011721</v>
      </c>
      <c r="I5395">
        <v>3.26116268347975</v>
      </c>
    </row>
    <row r="5396" spans="1:9">
      <c r="A5396">
        <v>1</v>
      </c>
      <c r="B5396">
        <v>5</v>
      </c>
      <c r="C5396">
        <v>5</v>
      </c>
      <c r="D5396">
        <v>4</v>
      </c>
      <c r="E5396">
        <v>9</v>
      </c>
      <c r="F5396">
        <v>1</v>
      </c>
      <c r="G5396">
        <v>3.17384656782596</v>
      </c>
      <c r="H5396">
        <v>3.19851826635862</v>
      </c>
      <c r="I5396">
        <v>3.17692966656822</v>
      </c>
    </row>
    <row r="5397" spans="1:9">
      <c r="A5397">
        <v>1</v>
      </c>
      <c r="B5397">
        <v>5</v>
      </c>
      <c r="C5397">
        <v>5</v>
      </c>
      <c r="D5397">
        <v>4</v>
      </c>
      <c r="E5397">
        <v>9</v>
      </c>
      <c r="F5397">
        <v>2</v>
      </c>
      <c r="G5397">
        <v>3.18032294585785</v>
      </c>
      <c r="H5397">
        <v>3.1990164044847</v>
      </c>
      <c r="I5397">
        <v>3.16882156206181</v>
      </c>
    </row>
    <row r="5398" spans="1:9">
      <c r="A5398">
        <v>1</v>
      </c>
      <c r="B5398">
        <v>5</v>
      </c>
      <c r="C5398">
        <v>5</v>
      </c>
      <c r="D5398">
        <v>4</v>
      </c>
      <c r="E5398">
        <v>9</v>
      </c>
      <c r="F5398">
        <v>3</v>
      </c>
      <c r="G5398">
        <v>3.19121974789995</v>
      </c>
      <c r="H5398">
        <v>3.19963349045846</v>
      </c>
      <c r="I5398">
        <v>3.16003802210404</v>
      </c>
    </row>
    <row r="5399" spans="1:9">
      <c r="A5399">
        <v>1</v>
      </c>
      <c r="B5399">
        <v>5</v>
      </c>
      <c r="C5399">
        <v>5</v>
      </c>
      <c r="D5399">
        <v>4</v>
      </c>
      <c r="E5399">
        <v>9</v>
      </c>
      <c r="F5399">
        <v>4</v>
      </c>
      <c r="G5399">
        <v>3.20781163126909</v>
      </c>
      <c r="H5399">
        <v>3.20460988208303</v>
      </c>
      <c r="I5399">
        <v>3.1649667865728</v>
      </c>
    </row>
    <row r="5400" spans="1:9">
      <c r="A5400">
        <v>1</v>
      </c>
      <c r="B5400">
        <v>5</v>
      </c>
      <c r="C5400">
        <v>5</v>
      </c>
      <c r="D5400">
        <v>4</v>
      </c>
      <c r="E5400">
        <v>9</v>
      </c>
      <c r="F5400">
        <v>5</v>
      </c>
      <c r="G5400">
        <v>3.22710266187837</v>
      </c>
      <c r="H5400">
        <v>3.21788118277681</v>
      </c>
      <c r="I5400">
        <v>3.19251161763116</v>
      </c>
    </row>
    <row r="5401" spans="1:9">
      <c r="A5401">
        <v>1</v>
      </c>
      <c r="B5401">
        <v>5</v>
      </c>
      <c r="C5401">
        <v>5</v>
      </c>
      <c r="D5401">
        <v>4</v>
      </c>
      <c r="E5401">
        <v>9</v>
      </c>
      <c r="F5401">
        <v>6</v>
      </c>
      <c r="G5401">
        <v>3.2377083684049</v>
      </c>
      <c r="H5401">
        <v>3.23268589904325</v>
      </c>
      <c r="I5401">
        <v>3.22602421475941</v>
      </c>
    </row>
    <row r="5402" spans="1:9">
      <c r="A5402">
        <v>2</v>
      </c>
      <c r="B5402">
        <v>1</v>
      </c>
      <c r="C5402">
        <v>1</v>
      </c>
      <c r="D5402">
        <v>1</v>
      </c>
      <c r="E5402">
        <v>1</v>
      </c>
      <c r="F5402">
        <v>1</v>
      </c>
      <c r="G5402">
        <v>3.16738138381111</v>
      </c>
      <c r="H5402">
        <v>3.19709897948242</v>
      </c>
      <c r="I5402">
        <v>3.17108998945445</v>
      </c>
    </row>
    <row r="5403" spans="1:9">
      <c r="A5403">
        <v>2</v>
      </c>
      <c r="B5403">
        <v>1</v>
      </c>
      <c r="C5403">
        <v>1</v>
      </c>
      <c r="D5403">
        <v>1</v>
      </c>
      <c r="E5403">
        <v>1</v>
      </c>
      <c r="F5403">
        <v>2</v>
      </c>
      <c r="G5403">
        <v>3.16737892996102</v>
      </c>
      <c r="H5403">
        <v>3.19709289548532</v>
      </c>
      <c r="I5403">
        <v>3.17195535887747</v>
      </c>
    </row>
    <row r="5404" spans="1:9">
      <c r="A5404">
        <v>2</v>
      </c>
      <c r="B5404">
        <v>1</v>
      </c>
      <c r="C5404">
        <v>1</v>
      </c>
      <c r="D5404">
        <v>1</v>
      </c>
      <c r="E5404">
        <v>1</v>
      </c>
      <c r="F5404">
        <v>3</v>
      </c>
      <c r="G5404">
        <v>3.16736057431809</v>
      </c>
      <c r="H5404">
        <v>3.19707600083485</v>
      </c>
      <c r="I5404">
        <v>3.17382300308451</v>
      </c>
    </row>
    <row r="5405" spans="1:9">
      <c r="A5405">
        <v>2</v>
      </c>
      <c r="B5405">
        <v>1</v>
      </c>
      <c r="C5405">
        <v>1</v>
      </c>
      <c r="D5405">
        <v>1</v>
      </c>
      <c r="E5405">
        <v>1</v>
      </c>
      <c r="F5405">
        <v>4</v>
      </c>
      <c r="G5405">
        <v>3.16728651777879</v>
      </c>
      <c r="H5405">
        <v>3.19704469232453</v>
      </c>
      <c r="I5405">
        <v>3.17539592018132</v>
      </c>
    </row>
    <row r="5406" spans="1:9">
      <c r="A5406">
        <v>2</v>
      </c>
      <c r="B5406">
        <v>1</v>
      </c>
      <c r="C5406">
        <v>1</v>
      </c>
      <c r="D5406">
        <v>1</v>
      </c>
      <c r="E5406">
        <v>1</v>
      </c>
      <c r="F5406">
        <v>5</v>
      </c>
      <c r="G5406">
        <v>3.16718126527029</v>
      </c>
      <c r="H5406">
        <v>3.19700935321597</v>
      </c>
      <c r="I5406">
        <v>3.17616309310054</v>
      </c>
    </row>
    <row r="5407" spans="1:9">
      <c r="A5407">
        <v>2</v>
      </c>
      <c r="B5407">
        <v>1</v>
      </c>
      <c r="C5407">
        <v>1</v>
      </c>
      <c r="D5407">
        <v>1</v>
      </c>
      <c r="E5407">
        <v>1</v>
      </c>
      <c r="F5407">
        <v>6</v>
      </c>
      <c r="G5407">
        <v>3.16713174352421</v>
      </c>
      <c r="H5407">
        <v>3.19699351267662</v>
      </c>
      <c r="I5407">
        <v>3.17642135339641</v>
      </c>
    </row>
    <row r="5408" spans="1:9">
      <c r="A5408">
        <v>2</v>
      </c>
      <c r="B5408">
        <v>1</v>
      </c>
      <c r="C5408">
        <v>1</v>
      </c>
      <c r="D5408">
        <v>1</v>
      </c>
      <c r="E5408">
        <v>2</v>
      </c>
      <c r="F5408">
        <v>1</v>
      </c>
      <c r="G5408">
        <v>3.16740039800758</v>
      </c>
      <c r="H5408">
        <v>3.19709897220331</v>
      </c>
      <c r="I5408">
        <v>3.1720025225921</v>
      </c>
    </row>
    <row r="5409" spans="1:9">
      <c r="A5409">
        <v>2</v>
      </c>
      <c r="B5409">
        <v>1</v>
      </c>
      <c r="C5409">
        <v>1</v>
      </c>
      <c r="D5409">
        <v>1</v>
      </c>
      <c r="E5409">
        <v>2</v>
      </c>
      <c r="F5409">
        <v>2</v>
      </c>
      <c r="G5409">
        <v>3.16739808453835</v>
      </c>
      <c r="H5409">
        <v>3.19709404430907</v>
      </c>
      <c r="I5409">
        <v>3.17281409102037</v>
      </c>
    </row>
    <row r="5410" spans="1:9">
      <c r="A5410">
        <v>2</v>
      </c>
      <c r="B5410">
        <v>1</v>
      </c>
      <c r="C5410">
        <v>1</v>
      </c>
      <c r="D5410">
        <v>1</v>
      </c>
      <c r="E5410">
        <v>2</v>
      </c>
      <c r="F5410">
        <v>3</v>
      </c>
      <c r="G5410">
        <v>3.16738522904893</v>
      </c>
      <c r="H5410">
        <v>3.1970824215828</v>
      </c>
      <c r="I5410">
        <v>3.17461942192823</v>
      </c>
    </row>
    <row r="5411" spans="1:9">
      <c r="A5411">
        <v>2</v>
      </c>
      <c r="B5411">
        <v>1</v>
      </c>
      <c r="C5411">
        <v>1</v>
      </c>
      <c r="D5411">
        <v>1</v>
      </c>
      <c r="E5411">
        <v>2</v>
      </c>
      <c r="F5411">
        <v>4</v>
      </c>
      <c r="G5411">
        <v>3.16733252359276</v>
      </c>
      <c r="H5411">
        <v>3.19706398809195</v>
      </c>
      <c r="I5411">
        <v>3.17637316815975</v>
      </c>
    </row>
    <row r="5412" spans="1:9">
      <c r="A5412">
        <v>2</v>
      </c>
      <c r="B5412">
        <v>1</v>
      </c>
      <c r="C5412">
        <v>1</v>
      </c>
      <c r="D5412">
        <v>1</v>
      </c>
      <c r="E5412">
        <v>2</v>
      </c>
      <c r="F5412">
        <v>5</v>
      </c>
      <c r="G5412">
        <v>3.1672601308197</v>
      </c>
      <c r="H5412">
        <v>3.19704655400265</v>
      </c>
      <c r="I5412">
        <v>3.17750704711297</v>
      </c>
    </row>
    <row r="5413" spans="1:9">
      <c r="A5413">
        <v>2</v>
      </c>
      <c r="B5413">
        <v>1</v>
      </c>
      <c r="C5413">
        <v>1</v>
      </c>
      <c r="D5413">
        <v>1</v>
      </c>
      <c r="E5413">
        <v>2</v>
      </c>
      <c r="F5413">
        <v>6</v>
      </c>
      <c r="G5413">
        <v>3.16723112787158</v>
      </c>
      <c r="H5413">
        <v>3.19704210999817</v>
      </c>
      <c r="I5413">
        <v>3.17795137515569</v>
      </c>
    </row>
    <row r="5414" spans="1:9">
      <c r="A5414">
        <v>2</v>
      </c>
      <c r="B5414">
        <v>1</v>
      </c>
      <c r="C5414">
        <v>1</v>
      </c>
      <c r="D5414">
        <v>1</v>
      </c>
      <c r="E5414">
        <v>3</v>
      </c>
      <c r="F5414">
        <v>1</v>
      </c>
      <c r="G5414">
        <v>3.1674398657202</v>
      </c>
      <c r="H5414">
        <v>3.19710008112638</v>
      </c>
      <c r="I5414">
        <v>3.17397695780828</v>
      </c>
    </row>
    <row r="5415" spans="1:9">
      <c r="A5415">
        <v>2</v>
      </c>
      <c r="B5415">
        <v>1</v>
      </c>
      <c r="C5415">
        <v>1</v>
      </c>
      <c r="D5415">
        <v>1</v>
      </c>
      <c r="E5415">
        <v>3</v>
      </c>
      <c r="F5415">
        <v>2</v>
      </c>
      <c r="G5415">
        <v>3.16743447088531</v>
      </c>
      <c r="H5415">
        <v>3.19710696459277</v>
      </c>
      <c r="I5415">
        <v>3.17461477682464</v>
      </c>
    </row>
    <row r="5416" spans="1:9">
      <c r="A5416">
        <v>2</v>
      </c>
      <c r="B5416">
        <v>1</v>
      </c>
      <c r="C5416">
        <v>1</v>
      </c>
      <c r="D5416">
        <v>1</v>
      </c>
      <c r="E5416">
        <v>3</v>
      </c>
      <c r="F5416">
        <v>3</v>
      </c>
      <c r="G5416">
        <v>3.16743358319603</v>
      </c>
      <c r="H5416">
        <v>3.19714222662548</v>
      </c>
      <c r="I5416">
        <v>3.17613726284891</v>
      </c>
    </row>
    <row r="5417" spans="1:9">
      <c r="A5417">
        <v>2</v>
      </c>
      <c r="B5417">
        <v>1</v>
      </c>
      <c r="C5417">
        <v>1</v>
      </c>
      <c r="D5417">
        <v>1</v>
      </c>
      <c r="E5417">
        <v>3</v>
      </c>
      <c r="F5417">
        <v>4</v>
      </c>
      <c r="G5417">
        <v>3.16744163520426</v>
      </c>
      <c r="H5417">
        <v>3.19723185209512</v>
      </c>
      <c r="I5417">
        <v>3.17802791066988</v>
      </c>
    </row>
    <row r="5418" spans="1:9">
      <c r="A5418">
        <v>2</v>
      </c>
      <c r="B5418">
        <v>1</v>
      </c>
      <c r="C5418">
        <v>1</v>
      </c>
      <c r="D5418">
        <v>1</v>
      </c>
      <c r="E5418">
        <v>3</v>
      </c>
      <c r="F5418">
        <v>5</v>
      </c>
      <c r="G5418">
        <v>3.16747229798297</v>
      </c>
      <c r="H5418">
        <v>3.19735935375023</v>
      </c>
      <c r="I5418">
        <v>3.17968636226878</v>
      </c>
    </row>
    <row r="5419" spans="1:9">
      <c r="A5419">
        <v>2</v>
      </c>
      <c r="B5419">
        <v>1</v>
      </c>
      <c r="C5419">
        <v>1</v>
      </c>
      <c r="D5419">
        <v>1</v>
      </c>
      <c r="E5419">
        <v>3</v>
      </c>
      <c r="F5419">
        <v>6</v>
      </c>
      <c r="G5419">
        <v>3.16751738964855</v>
      </c>
      <c r="H5419">
        <v>3.197442819198</v>
      </c>
      <c r="I5419">
        <v>3.18042807170464</v>
      </c>
    </row>
    <row r="5420" spans="1:9">
      <c r="A5420">
        <v>2</v>
      </c>
      <c r="B5420">
        <v>1</v>
      </c>
      <c r="C5420">
        <v>1</v>
      </c>
      <c r="D5420">
        <v>1</v>
      </c>
      <c r="E5420">
        <v>4</v>
      </c>
      <c r="F5420">
        <v>1</v>
      </c>
      <c r="G5420">
        <v>3.16746270125671</v>
      </c>
      <c r="H5420">
        <v>3.19708451894499</v>
      </c>
      <c r="I5420">
        <v>3.17575102607241</v>
      </c>
    </row>
    <row r="5421" spans="1:9">
      <c r="A5421">
        <v>2</v>
      </c>
      <c r="B5421">
        <v>1</v>
      </c>
      <c r="C5421">
        <v>1</v>
      </c>
      <c r="D5421">
        <v>1</v>
      </c>
      <c r="E5421">
        <v>4</v>
      </c>
      <c r="F5421">
        <v>2</v>
      </c>
      <c r="G5421">
        <v>3.16742805991729</v>
      </c>
      <c r="H5421">
        <v>3.1970798648069</v>
      </c>
      <c r="I5421">
        <v>3.17624000259752</v>
      </c>
    </row>
    <row r="5422" spans="1:9">
      <c r="A5422">
        <v>2</v>
      </c>
      <c r="B5422">
        <v>1</v>
      </c>
      <c r="C5422">
        <v>1</v>
      </c>
      <c r="D5422">
        <v>1</v>
      </c>
      <c r="E5422">
        <v>4</v>
      </c>
      <c r="F5422">
        <v>3</v>
      </c>
      <c r="G5422">
        <v>3.16741518822232</v>
      </c>
      <c r="H5422">
        <v>3.19715320299642</v>
      </c>
      <c r="I5422">
        <v>3.17760974820812</v>
      </c>
    </row>
    <row r="5423" spans="1:9">
      <c r="A5423">
        <v>2</v>
      </c>
      <c r="B5423">
        <v>1</v>
      </c>
      <c r="C5423">
        <v>1</v>
      </c>
      <c r="D5423">
        <v>1</v>
      </c>
      <c r="E5423">
        <v>4</v>
      </c>
      <c r="F5423">
        <v>4</v>
      </c>
      <c r="G5423">
        <v>3.16751285848631</v>
      </c>
      <c r="H5423">
        <v>3.19741846364387</v>
      </c>
      <c r="I5423">
        <v>3.17993383563275</v>
      </c>
    </row>
    <row r="5424" spans="1:9">
      <c r="A5424">
        <v>2</v>
      </c>
      <c r="B5424">
        <v>1</v>
      </c>
      <c r="C5424">
        <v>1</v>
      </c>
      <c r="D5424">
        <v>1</v>
      </c>
      <c r="E5424">
        <v>4</v>
      </c>
      <c r="F5424">
        <v>5</v>
      </c>
      <c r="G5424">
        <v>3.16775875924197</v>
      </c>
      <c r="H5424">
        <v>3.19785794854034</v>
      </c>
      <c r="I5424">
        <v>3.18254368615659</v>
      </c>
    </row>
    <row r="5425" spans="1:9">
      <c r="A5425">
        <v>2</v>
      </c>
      <c r="B5425">
        <v>1</v>
      </c>
      <c r="C5425">
        <v>1</v>
      </c>
      <c r="D5425">
        <v>1</v>
      </c>
      <c r="E5425">
        <v>4</v>
      </c>
      <c r="F5425">
        <v>6</v>
      </c>
      <c r="G5425">
        <v>3.16800785770621</v>
      </c>
      <c r="H5425">
        <v>3.19819480529303</v>
      </c>
      <c r="I5425">
        <v>3.18389510122844</v>
      </c>
    </row>
    <row r="5426" spans="1:9">
      <c r="A5426">
        <v>2</v>
      </c>
      <c r="B5426">
        <v>1</v>
      </c>
      <c r="C5426">
        <v>1</v>
      </c>
      <c r="D5426">
        <v>1</v>
      </c>
      <c r="E5426">
        <v>5</v>
      </c>
      <c r="F5426">
        <v>1</v>
      </c>
      <c r="G5426">
        <v>3.16742872437743</v>
      </c>
      <c r="H5426">
        <v>3.19698152244365</v>
      </c>
      <c r="I5426">
        <v>3.17686068693234</v>
      </c>
    </row>
    <row r="5427" spans="1:9">
      <c r="A5427">
        <v>2</v>
      </c>
      <c r="B5427">
        <v>1</v>
      </c>
      <c r="C5427">
        <v>1</v>
      </c>
      <c r="D5427">
        <v>1</v>
      </c>
      <c r="E5427">
        <v>5</v>
      </c>
      <c r="F5427">
        <v>2</v>
      </c>
      <c r="G5427">
        <v>3.16725277720317</v>
      </c>
      <c r="H5427">
        <v>3.19678553096106</v>
      </c>
      <c r="I5427">
        <v>3.17719809830168</v>
      </c>
    </row>
    <row r="5428" spans="1:9">
      <c r="A5428">
        <v>2</v>
      </c>
      <c r="B5428">
        <v>1</v>
      </c>
      <c r="C5428">
        <v>1</v>
      </c>
      <c r="D5428">
        <v>1</v>
      </c>
      <c r="E5428">
        <v>5</v>
      </c>
      <c r="F5428">
        <v>3</v>
      </c>
      <c r="G5428">
        <v>3.16705578494052</v>
      </c>
      <c r="H5428">
        <v>3.19659119458702</v>
      </c>
      <c r="I5428">
        <v>3.17864150246747</v>
      </c>
    </row>
    <row r="5429" spans="1:9">
      <c r="A5429">
        <v>2</v>
      </c>
      <c r="B5429">
        <v>1</v>
      </c>
      <c r="C5429">
        <v>1</v>
      </c>
      <c r="D5429">
        <v>1</v>
      </c>
      <c r="E5429">
        <v>5</v>
      </c>
      <c r="F5429">
        <v>4</v>
      </c>
      <c r="G5429">
        <v>3.16713296100229</v>
      </c>
      <c r="H5429">
        <v>3.19675426898555</v>
      </c>
      <c r="I5429">
        <v>3.18205508407355</v>
      </c>
    </row>
    <row r="5430" spans="1:9">
      <c r="A5430">
        <v>2</v>
      </c>
      <c r="B5430">
        <v>1</v>
      </c>
      <c r="C5430">
        <v>1</v>
      </c>
      <c r="D5430">
        <v>1</v>
      </c>
      <c r="E5430">
        <v>5</v>
      </c>
      <c r="F5430">
        <v>5</v>
      </c>
      <c r="G5430">
        <v>3.16769611040819</v>
      </c>
      <c r="H5430">
        <v>3.19750386571128</v>
      </c>
      <c r="I5430">
        <v>3.18671370653695</v>
      </c>
    </row>
    <row r="5431" spans="1:9">
      <c r="A5431">
        <v>2</v>
      </c>
      <c r="B5431">
        <v>1</v>
      </c>
      <c r="C5431">
        <v>1</v>
      </c>
      <c r="D5431">
        <v>1</v>
      </c>
      <c r="E5431">
        <v>5</v>
      </c>
      <c r="F5431">
        <v>6</v>
      </c>
      <c r="G5431">
        <v>3.16842087404894</v>
      </c>
      <c r="H5431">
        <v>3.19840416527357</v>
      </c>
      <c r="I5431">
        <v>3.18961451196426</v>
      </c>
    </row>
    <row r="5432" spans="1:9">
      <c r="A5432">
        <v>2</v>
      </c>
      <c r="B5432">
        <v>1</v>
      </c>
      <c r="C5432">
        <v>1</v>
      </c>
      <c r="D5432">
        <v>1</v>
      </c>
      <c r="E5432">
        <v>6</v>
      </c>
      <c r="F5432">
        <v>1</v>
      </c>
      <c r="G5432">
        <v>3.16728765369784</v>
      </c>
      <c r="H5432">
        <v>3.19665400209215</v>
      </c>
      <c r="I5432">
        <v>3.17764058469052</v>
      </c>
    </row>
    <row r="5433" spans="1:9">
      <c r="A5433">
        <v>2</v>
      </c>
      <c r="B5433">
        <v>1</v>
      </c>
      <c r="C5433">
        <v>1</v>
      </c>
      <c r="D5433">
        <v>1</v>
      </c>
      <c r="E5433">
        <v>6</v>
      </c>
      <c r="F5433">
        <v>2</v>
      </c>
      <c r="G5433">
        <v>3.16667624002996</v>
      </c>
      <c r="H5433">
        <v>3.19577989652222</v>
      </c>
      <c r="I5433">
        <v>3.17745025823256</v>
      </c>
    </row>
    <row r="5434" spans="1:9">
      <c r="A5434">
        <v>2</v>
      </c>
      <c r="B5434">
        <v>1</v>
      </c>
      <c r="C5434">
        <v>1</v>
      </c>
      <c r="D5434">
        <v>1</v>
      </c>
      <c r="E5434">
        <v>6</v>
      </c>
      <c r="F5434">
        <v>3</v>
      </c>
      <c r="G5434">
        <v>3.16576591561287</v>
      </c>
      <c r="H5434">
        <v>3.19441738606296</v>
      </c>
      <c r="I5434">
        <v>3.17859989365092</v>
      </c>
    </row>
    <row r="5435" spans="1:9">
      <c r="A5435">
        <v>2</v>
      </c>
      <c r="B5435">
        <v>1</v>
      </c>
      <c r="C5435">
        <v>1</v>
      </c>
      <c r="D5435">
        <v>1</v>
      </c>
      <c r="E5435">
        <v>6</v>
      </c>
      <c r="F5435">
        <v>4</v>
      </c>
      <c r="G5435">
        <v>3.16527718512689</v>
      </c>
      <c r="H5435">
        <v>3.19348068000141</v>
      </c>
      <c r="I5435">
        <v>3.18340805283688</v>
      </c>
    </row>
    <row r="5436" spans="1:9">
      <c r="A5436">
        <v>2</v>
      </c>
      <c r="B5436">
        <v>1</v>
      </c>
      <c r="C5436">
        <v>1</v>
      </c>
      <c r="D5436">
        <v>1</v>
      </c>
      <c r="E5436">
        <v>6</v>
      </c>
      <c r="F5436">
        <v>5</v>
      </c>
      <c r="G5436">
        <v>3.16600717925956</v>
      </c>
      <c r="H5436">
        <v>3.19413733611556</v>
      </c>
      <c r="I5436">
        <v>3.1915352689897</v>
      </c>
    </row>
    <row r="5437" spans="1:9">
      <c r="A5437">
        <v>2</v>
      </c>
      <c r="B5437">
        <v>1</v>
      </c>
      <c r="C5437">
        <v>1</v>
      </c>
      <c r="D5437">
        <v>1</v>
      </c>
      <c r="E5437">
        <v>6</v>
      </c>
      <c r="F5437">
        <v>6</v>
      </c>
      <c r="G5437">
        <v>3.16759977102113</v>
      </c>
      <c r="H5437">
        <v>3.19614094472461</v>
      </c>
      <c r="I5437">
        <v>3.19770727890397</v>
      </c>
    </row>
    <row r="5438" spans="1:9">
      <c r="A5438">
        <v>2</v>
      </c>
      <c r="B5438">
        <v>1</v>
      </c>
      <c r="C5438">
        <v>1</v>
      </c>
      <c r="D5438">
        <v>1</v>
      </c>
      <c r="E5438">
        <v>7</v>
      </c>
      <c r="F5438">
        <v>1</v>
      </c>
      <c r="G5438">
        <v>3.16700965625769</v>
      </c>
      <c r="H5438">
        <v>3.19601282077573</v>
      </c>
      <c r="I5438">
        <v>3.17841807482721</v>
      </c>
    </row>
    <row r="5439" spans="1:9">
      <c r="A5439">
        <v>2</v>
      </c>
      <c r="B5439">
        <v>1</v>
      </c>
      <c r="C5439">
        <v>1</v>
      </c>
      <c r="D5439">
        <v>1</v>
      </c>
      <c r="E5439">
        <v>7</v>
      </c>
      <c r="F5439">
        <v>2</v>
      </c>
      <c r="G5439">
        <v>3.16553206296759</v>
      </c>
      <c r="H5439">
        <v>3.19376698038432</v>
      </c>
      <c r="I5439">
        <v>3.17675373386831</v>
      </c>
    </row>
    <row r="5440" spans="1:9">
      <c r="A5440">
        <v>2</v>
      </c>
      <c r="B5440">
        <v>1</v>
      </c>
      <c r="C5440">
        <v>1</v>
      </c>
      <c r="D5440">
        <v>1</v>
      </c>
      <c r="E5440">
        <v>7</v>
      </c>
      <c r="F5440">
        <v>3</v>
      </c>
      <c r="G5440">
        <v>3.16306560513619</v>
      </c>
      <c r="H5440">
        <v>3.18991348746737</v>
      </c>
      <c r="I5440">
        <v>3.17593633886862</v>
      </c>
    </row>
    <row r="5441" spans="1:9">
      <c r="A5441">
        <v>2</v>
      </c>
      <c r="B5441">
        <v>1</v>
      </c>
      <c r="C5441">
        <v>1</v>
      </c>
      <c r="D5441">
        <v>1</v>
      </c>
      <c r="E5441">
        <v>7</v>
      </c>
      <c r="F5441">
        <v>4</v>
      </c>
      <c r="G5441">
        <v>3.16098297103865</v>
      </c>
      <c r="H5441">
        <v>3.18631999693403</v>
      </c>
      <c r="I5441">
        <v>3.1805315232292</v>
      </c>
    </row>
    <row r="5442" spans="1:9">
      <c r="A5442">
        <v>2</v>
      </c>
      <c r="B5442">
        <v>1</v>
      </c>
      <c r="C5442">
        <v>1</v>
      </c>
      <c r="D5442">
        <v>1</v>
      </c>
      <c r="E5442">
        <v>7</v>
      </c>
      <c r="F5442">
        <v>5</v>
      </c>
      <c r="G5442">
        <v>3.16128478555309</v>
      </c>
      <c r="H5442">
        <v>3.18608752111231</v>
      </c>
      <c r="I5442">
        <v>3.19184279735581</v>
      </c>
    </row>
    <row r="5443" spans="1:9">
      <c r="A5443">
        <v>2</v>
      </c>
      <c r="B5443">
        <v>1</v>
      </c>
      <c r="C5443">
        <v>1</v>
      </c>
      <c r="D5443">
        <v>1</v>
      </c>
      <c r="E5443">
        <v>7</v>
      </c>
      <c r="F5443">
        <v>6</v>
      </c>
      <c r="G5443">
        <v>3.16403360617347</v>
      </c>
      <c r="H5443">
        <v>3.18979482529844</v>
      </c>
      <c r="I5443">
        <v>3.20261511054324</v>
      </c>
    </row>
    <row r="5444" spans="1:9">
      <c r="A5444">
        <v>2</v>
      </c>
      <c r="B5444">
        <v>1</v>
      </c>
      <c r="C5444">
        <v>1</v>
      </c>
      <c r="D5444">
        <v>1</v>
      </c>
      <c r="E5444">
        <v>8</v>
      </c>
      <c r="F5444">
        <v>1</v>
      </c>
      <c r="G5444">
        <v>3.16668347115526</v>
      </c>
      <c r="H5444">
        <v>3.19525892634843</v>
      </c>
      <c r="I5444">
        <v>3.17904618646299</v>
      </c>
    </row>
    <row r="5445" spans="1:9">
      <c r="A5445">
        <v>2</v>
      </c>
      <c r="B5445">
        <v>1</v>
      </c>
      <c r="C5445">
        <v>1</v>
      </c>
      <c r="D5445">
        <v>1</v>
      </c>
      <c r="E5445">
        <v>8</v>
      </c>
      <c r="F5445">
        <v>2</v>
      </c>
      <c r="G5445">
        <v>3.16416727166457</v>
      </c>
      <c r="H5445">
        <v>3.19137008640643</v>
      </c>
      <c r="I5445">
        <v>3.17507854142081</v>
      </c>
    </row>
    <row r="5446" spans="1:9">
      <c r="A5446">
        <v>2</v>
      </c>
      <c r="B5446">
        <v>1</v>
      </c>
      <c r="C5446">
        <v>1</v>
      </c>
      <c r="D5446">
        <v>1</v>
      </c>
      <c r="E5446">
        <v>8</v>
      </c>
      <c r="F5446">
        <v>3</v>
      </c>
      <c r="G5446">
        <v>3.15973433242809</v>
      </c>
      <c r="H5446">
        <v>3.18444655444814</v>
      </c>
      <c r="I5446">
        <v>3.17025914760175</v>
      </c>
    </row>
    <row r="5447" spans="1:9">
      <c r="A5447">
        <v>2</v>
      </c>
      <c r="B5447">
        <v>1</v>
      </c>
      <c r="C5447">
        <v>1</v>
      </c>
      <c r="D5447">
        <v>1</v>
      </c>
      <c r="E5447">
        <v>8</v>
      </c>
      <c r="F5447">
        <v>4</v>
      </c>
      <c r="G5447">
        <v>3.15539655393214</v>
      </c>
      <c r="H5447">
        <v>3.17737735029728</v>
      </c>
      <c r="I5447">
        <v>3.1712922671819</v>
      </c>
    </row>
    <row r="5448" spans="1:9">
      <c r="A5448">
        <v>2</v>
      </c>
      <c r="B5448">
        <v>1</v>
      </c>
      <c r="C5448">
        <v>1</v>
      </c>
      <c r="D5448">
        <v>1</v>
      </c>
      <c r="E5448">
        <v>8</v>
      </c>
      <c r="F5448">
        <v>5</v>
      </c>
      <c r="G5448">
        <v>3.15462397764805</v>
      </c>
      <c r="H5448">
        <v>3.17560162206216</v>
      </c>
      <c r="I5448">
        <v>3.1824362161146</v>
      </c>
    </row>
    <row r="5449" spans="1:9">
      <c r="A5449">
        <v>2</v>
      </c>
      <c r="B5449">
        <v>1</v>
      </c>
      <c r="C5449">
        <v>1</v>
      </c>
      <c r="D5449">
        <v>1</v>
      </c>
      <c r="E5449">
        <v>8</v>
      </c>
      <c r="F5449">
        <v>6</v>
      </c>
      <c r="G5449">
        <v>3.1583353444475</v>
      </c>
      <c r="H5449">
        <v>3.18098751105769</v>
      </c>
      <c r="I5449">
        <v>3.19671178932883</v>
      </c>
    </row>
    <row r="5450" spans="1:9">
      <c r="A5450">
        <v>2</v>
      </c>
      <c r="B5450">
        <v>1</v>
      </c>
      <c r="C5450">
        <v>1</v>
      </c>
      <c r="D5450">
        <v>1</v>
      </c>
      <c r="E5450">
        <v>9</v>
      </c>
      <c r="F5450">
        <v>1</v>
      </c>
      <c r="G5450">
        <v>3.16652467454661</v>
      </c>
      <c r="H5450">
        <v>3.19488838473739</v>
      </c>
      <c r="I5450">
        <v>3.17913926526865</v>
      </c>
    </row>
    <row r="5451" spans="1:9">
      <c r="A5451">
        <v>2</v>
      </c>
      <c r="B5451">
        <v>1</v>
      </c>
      <c r="C5451">
        <v>1</v>
      </c>
      <c r="D5451">
        <v>1</v>
      </c>
      <c r="E5451">
        <v>9</v>
      </c>
      <c r="F5451">
        <v>2</v>
      </c>
      <c r="G5451">
        <v>3.16348316356131</v>
      </c>
      <c r="H5451">
        <v>3.19016217561793</v>
      </c>
      <c r="I5451">
        <v>3.17345682893755</v>
      </c>
    </row>
    <row r="5452" spans="1:9">
      <c r="A5452">
        <v>2</v>
      </c>
      <c r="B5452">
        <v>1</v>
      </c>
      <c r="C5452">
        <v>1</v>
      </c>
      <c r="D5452">
        <v>1</v>
      </c>
      <c r="E5452">
        <v>9</v>
      </c>
      <c r="F5452">
        <v>3</v>
      </c>
      <c r="G5452">
        <v>3.15797385804865</v>
      </c>
      <c r="H5452">
        <v>3.18159014815091</v>
      </c>
      <c r="I5452">
        <v>3.16494798795941</v>
      </c>
    </row>
    <row r="5453" spans="1:9">
      <c r="A5453">
        <v>2</v>
      </c>
      <c r="B5453">
        <v>1</v>
      </c>
      <c r="C5453">
        <v>1</v>
      </c>
      <c r="D5453">
        <v>1</v>
      </c>
      <c r="E5453">
        <v>9</v>
      </c>
      <c r="F5453">
        <v>4</v>
      </c>
      <c r="G5453">
        <v>3.15221513928412</v>
      </c>
      <c r="H5453">
        <v>3.17246506625862</v>
      </c>
      <c r="I5453">
        <v>3.16087251008034</v>
      </c>
    </row>
    <row r="5454" spans="1:9">
      <c r="A5454">
        <v>2</v>
      </c>
      <c r="B5454">
        <v>1</v>
      </c>
      <c r="C5454">
        <v>1</v>
      </c>
      <c r="D5454">
        <v>1</v>
      </c>
      <c r="E5454">
        <v>9</v>
      </c>
      <c r="F5454">
        <v>5</v>
      </c>
      <c r="G5454">
        <v>3.15044081975438</v>
      </c>
      <c r="H5454">
        <v>3.16943951984817</v>
      </c>
      <c r="I5454">
        <v>3.16797531604683</v>
      </c>
    </row>
    <row r="5455" spans="1:9">
      <c r="A5455">
        <v>2</v>
      </c>
      <c r="B5455">
        <v>1</v>
      </c>
      <c r="C5455">
        <v>1</v>
      </c>
      <c r="D5455">
        <v>1</v>
      </c>
      <c r="E5455">
        <v>9</v>
      </c>
      <c r="F5455">
        <v>6</v>
      </c>
      <c r="G5455">
        <v>3.15429165768334</v>
      </c>
      <c r="H5455">
        <v>3.17533041836517</v>
      </c>
      <c r="I5455">
        <v>3.18203885398077</v>
      </c>
    </row>
    <row r="5456" spans="1:9">
      <c r="A5456">
        <v>2</v>
      </c>
      <c r="B5456">
        <v>1</v>
      </c>
      <c r="C5456">
        <v>1</v>
      </c>
      <c r="D5456">
        <v>2</v>
      </c>
      <c r="E5456">
        <v>1</v>
      </c>
      <c r="F5456">
        <v>1</v>
      </c>
      <c r="G5456">
        <v>3.16722034481681</v>
      </c>
      <c r="H5456">
        <v>3.19709462239959</v>
      </c>
      <c r="I5456">
        <v>3.17197360752086</v>
      </c>
    </row>
    <row r="5457" spans="1:9">
      <c r="A5457">
        <v>2</v>
      </c>
      <c r="B5457">
        <v>1</v>
      </c>
      <c r="C5457">
        <v>1</v>
      </c>
      <c r="D5457">
        <v>2</v>
      </c>
      <c r="E5457">
        <v>1</v>
      </c>
      <c r="F5457">
        <v>2</v>
      </c>
      <c r="G5457">
        <v>3.16722797712816</v>
      </c>
      <c r="H5457">
        <v>3.1970737350241</v>
      </c>
      <c r="I5457">
        <v>3.172689224343</v>
      </c>
    </row>
    <row r="5458" spans="1:9">
      <c r="A5458">
        <v>2</v>
      </c>
      <c r="B5458">
        <v>1</v>
      </c>
      <c r="C5458">
        <v>1</v>
      </c>
      <c r="D5458">
        <v>2</v>
      </c>
      <c r="E5458">
        <v>1</v>
      </c>
      <c r="F5458">
        <v>3</v>
      </c>
      <c r="G5458">
        <v>3.16722329628353</v>
      </c>
      <c r="H5458">
        <v>3.19701535660858</v>
      </c>
      <c r="I5458">
        <v>3.17422204442037</v>
      </c>
    </row>
    <row r="5459" spans="1:9">
      <c r="A5459">
        <v>2</v>
      </c>
      <c r="B5459">
        <v>1</v>
      </c>
      <c r="C5459">
        <v>1</v>
      </c>
      <c r="D5459">
        <v>2</v>
      </c>
      <c r="E5459">
        <v>1</v>
      </c>
      <c r="F5459">
        <v>4</v>
      </c>
      <c r="G5459">
        <v>3.16712383731468</v>
      </c>
      <c r="H5459">
        <v>3.19690660697255</v>
      </c>
      <c r="I5459">
        <v>3.17546146651682</v>
      </c>
    </row>
    <row r="5460" spans="1:9">
      <c r="A5460">
        <v>2</v>
      </c>
      <c r="B5460">
        <v>1</v>
      </c>
      <c r="C5460">
        <v>1</v>
      </c>
      <c r="D5460">
        <v>2</v>
      </c>
      <c r="E5460">
        <v>1</v>
      </c>
      <c r="F5460">
        <v>5</v>
      </c>
      <c r="G5460">
        <v>3.16696288735682</v>
      </c>
      <c r="H5460">
        <v>3.19678324469562</v>
      </c>
      <c r="I5460">
        <v>3.17600493796267</v>
      </c>
    </row>
    <row r="5461" spans="1:9">
      <c r="A5461">
        <v>2</v>
      </c>
      <c r="B5461">
        <v>1</v>
      </c>
      <c r="C5461">
        <v>1</v>
      </c>
      <c r="D5461">
        <v>2</v>
      </c>
      <c r="E5461">
        <v>1</v>
      </c>
      <c r="F5461">
        <v>6</v>
      </c>
      <c r="G5461">
        <v>3.16688623605536</v>
      </c>
      <c r="H5461">
        <v>3.19672733663445</v>
      </c>
      <c r="I5461">
        <v>3.17617495874349</v>
      </c>
    </row>
    <row r="5462" spans="1:9">
      <c r="A5462">
        <v>2</v>
      </c>
      <c r="B5462">
        <v>1</v>
      </c>
      <c r="C5462">
        <v>1</v>
      </c>
      <c r="D5462">
        <v>2</v>
      </c>
      <c r="E5462">
        <v>2</v>
      </c>
      <c r="F5462">
        <v>1</v>
      </c>
      <c r="G5462">
        <v>3.16726272656173</v>
      </c>
      <c r="H5462">
        <v>3.19709048027053</v>
      </c>
      <c r="I5462">
        <v>3.17276719232881</v>
      </c>
    </row>
    <row r="5463" spans="1:9">
      <c r="A5463">
        <v>2</v>
      </c>
      <c r="B5463">
        <v>1</v>
      </c>
      <c r="C5463">
        <v>1</v>
      </c>
      <c r="D5463">
        <v>2</v>
      </c>
      <c r="E5463">
        <v>2</v>
      </c>
      <c r="F5463">
        <v>2</v>
      </c>
      <c r="G5463">
        <v>3.16726717439862</v>
      </c>
      <c r="H5463">
        <v>3.19705756441466</v>
      </c>
      <c r="I5463">
        <v>3.17350159077623</v>
      </c>
    </row>
    <row r="5464" spans="1:9">
      <c r="A5464">
        <v>2</v>
      </c>
      <c r="B5464">
        <v>1</v>
      </c>
      <c r="C5464">
        <v>1</v>
      </c>
      <c r="D5464">
        <v>2</v>
      </c>
      <c r="E5464">
        <v>2</v>
      </c>
      <c r="F5464">
        <v>3</v>
      </c>
      <c r="G5464">
        <v>3.16726464031292</v>
      </c>
      <c r="H5464">
        <v>3.19696902170445</v>
      </c>
      <c r="I5464">
        <v>3.17516483906376</v>
      </c>
    </row>
    <row r="5465" spans="1:9">
      <c r="A5465">
        <v>2</v>
      </c>
      <c r="B5465">
        <v>1</v>
      </c>
      <c r="C5465">
        <v>1</v>
      </c>
      <c r="D5465">
        <v>2</v>
      </c>
      <c r="E5465">
        <v>2</v>
      </c>
      <c r="F5465">
        <v>4</v>
      </c>
      <c r="G5465">
        <v>3.16719360953533</v>
      </c>
      <c r="H5465">
        <v>3.19680926971313</v>
      </c>
      <c r="I5465">
        <v>3.17690408538274</v>
      </c>
    </row>
    <row r="5466" spans="1:9">
      <c r="A5466">
        <v>2</v>
      </c>
      <c r="B5466">
        <v>1</v>
      </c>
      <c r="C5466">
        <v>1</v>
      </c>
      <c r="D5466">
        <v>2</v>
      </c>
      <c r="E5466">
        <v>2</v>
      </c>
      <c r="F5466">
        <v>5</v>
      </c>
      <c r="G5466">
        <v>3.16708365923701</v>
      </c>
      <c r="H5466">
        <v>3.1966336715685</v>
      </c>
      <c r="I5466">
        <v>3.17815681025338</v>
      </c>
    </row>
    <row r="5467" spans="1:9">
      <c r="A5467">
        <v>2</v>
      </c>
      <c r="B5467">
        <v>1</v>
      </c>
      <c r="C5467">
        <v>1</v>
      </c>
      <c r="D5467">
        <v>2</v>
      </c>
      <c r="E5467">
        <v>2</v>
      </c>
      <c r="F5467">
        <v>6</v>
      </c>
      <c r="G5467">
        <v>3.16704201709932</v>
      </c>
      <c r="H5467">
        <v>3.19655968360423</v>
      </c>
      <c r="I5467">
        <v>3.17867014225146</v>
      </c>
    </row>
    <row r="5468" spans="1:9">
      <c r="A5468">
        <v>2</v>
      </c>
      <c r="B5468">
        <v>1</v>
      </c>
      <c r="C5468">
        <v>1</v>
      </c>
      <c r="D5468">
        <v>2</v>
      </c>
      <c r="E5468">
        <v>3</v>
      </c>
      <c r="F5468">
        <v>1</v>
      </c>
      <c r="G5468">
        <v>3.16734990360353</v>
      </c>
      <c r="H5468">
        <v>3.19708764887088</v>
      </c>
      <c r="I5468">
        <v>3.1744794915917</v>
      </c>
    </row>
    <row r="5469" spans="1:9">
      <c r="A5469">
        <v>2</v>
      </c>
      <c r="B5469">
        <v>1</v>
      </c>
      <c r="C5469">
        <v>1</v>
      </c>
      <c r="D5469">
        <v>2</v>
      </c>
      <c r="E5469">
        <v>3</v>
      </c>
      <c r="F5469">
        <v>2</v>
      </c>
      <c r="G5469">
        <v>3.16733895567974</v>
      </c>
      <c r="H5469">
        <v>3.19705906786429</v>
      </c>
      <c r="I5469">
        <v>3.17515963916773</v>
      </c>
    </row>
    <row r="5470" spans="1:9">
      <c r="A5470">
        <v>2</v>
      </c>
      <c r="B5470">
        <v>1</v>
      </c>
      <c r="C5470">
        <v>1</v>
      </c>
      <c r="D5470">
        <v>2</v>
      </c>
      <c r="E5470">
        <v>3</v>
      </c>
      <c r="F5470">
        <v>3</v>
      </c>
      <c r="G5470">
        <v>3.16733572255341</v>
      </c>
      <c r="H5470">
        <v>3.19700677916544</v>
      </c>
      <c r="I5470">
        <v>3.1768595537994</v>
      </c>
    </row>
    <row r="5471" spans="1:9">
      <c r="A5471">
        <v>2</v>
      </c>
      <c r="B5471">
        <v>1</v>
      </c>
      <c r="C5471">
        <v>1</v>
      </c>
      <c r="D5471">
        <v>2</v>
      </c>
      <c r="E5471">
        <v>3</v>
      </c>
      <c r="F5471">
        <v>4</v>
      </c>
      <c r="G5471">
        <v>3.16734411873091</v>
      </c>
      <c r="H5471">
        <v>3.19695075845535</v>
      </c>
      <c r="I5471">
        <v>3.17925649757347</v>
      </c>
    </row>
    <row r="5472" spans="1:9">
      <c r="A5472">
        <v>2</v>
      </c>
      <c r="B5472">
        <v>1</v>
      </c>
      <c r="C5472">
        <v>1</v>
      </c>
      <c r="D5472">
        <v>2</v>
      </c>
      <c r="E5472">
        <v>3</v>
      </c>
      <c r="F5472">
        <v>5</v>
      </c>
      <c r="G5472">
        <v>3.16739483244395</v>
      </c>
      <c r="H5472">
        <v>3.19693198584321</v>
      </c>
      <c r="I5472">
        <v>3.18159460865377</v>
      </c>
    </row>
    <row r="5473" spans="1:9">
      <c r="A5473">
        <v>2</v>
      </c>
      <c r="B5473">
        <v>1</v>
      </c>
      <c r="C5473">
        <v>1</v>
      </c>
      <c r="D5473">
        <v>2</v>
      </c>
      <c r="E5473">
        <v>3</v>
      </c>
      <c r="F5473">
        <v>6</v>
      </c>
      <c r="G5473">
        <v>3.16748142642207</v>
      </c>
      <c r="H5473">
        <v>3.19696802991883</v>
      </c>
      <c r="I5473">
        <v>3.18267438256612</v>
      </c>
    </row>
    <row r="5474" spans="1:9">
      <c r="A5474">
        <v>2</v>
      </c>
      <c r="B5474">
        <v>1</v>
      </c>
      <c r="C5474">
        <v>1</v>
      </c>
      <c r="D5474">
        <v>2</v>
      </c>
      <c r="E5474">
        <v>4</v>
      </c>
      <c r="F5474">
        <v>1</v>
      </c>
      <c r="G5474">
        <v>3.1673978171023</v>
      </c>
      <c r="H5474">
        <v>3.19706083537904</v>
      </c>
      <c r="I5474">
        <v>3.1760735845147</v>
      </c>
    </row>
    <row r="5475" spans="1:9">
      <c r="A5475">
        <v>2</v>
      </c>
      <c r="B5475">
        <v>1</v>
      </c>
      <c r="C5475">
        <v>1</v>
      </c>
      <c r="D5475">
        <v>2</v>
      </c>
      <c r="E5475">
        <v>4</v>
      </c>
      <c r="F5475">
        <v>2</v>
      </c>
      <c r="G5475">
        <v>3.16731812692947</v>
      </c>
      <c r="H5475">
        <v>3.19701108557865</v>
      </c>
      <c r="I5475">
        <v>3.176701224035</v>
      </c>
    </row>
    <row r="5476" spans="1:9">
      <c r="A5476">
        <v>2</v>
      </c>
      <c r="B5476">
        <v>1</v>
      </c>
      <c r="C5476">
        <v>1</v>
      </c>
      <c r="D5476">
        <v>2</v>
      </c>
      <c r="E5476">
        <v>4</v>
      </c>
      <c r="F5476">
        <v>3</v>
      </c>
      <c r="G5476">
        <v>3.16725577141494</v>
      </c>
      <c r="H5476">
        <v>3.19701948248674</v>
      </c>
      <c r="I5476">
        <v>3.17856200508377</v>
      </c>
    </row>
    <row r="5477" spans="1:9">
      <c r="A5477">
        <v>2</v>
      </c>
      <c r="B5477">
        <v>1</v>
      </c>
      <c r="C5477">
        <v>1</v>
      </c>
      <c r="D5477">
        <v>2</v>
      </c>
      <c r="E5477">
        <v>4</v>
      </c>
      <c r="F5477">
        <v>4</v>
      </c>
      <c r="G5477">
        <v>3.16736948143362</v>
      </c>
      <c r="H5477">
        <v>3.19725563305319</v>
      </c>
      <c r="I5477">
        <v>3.18200642314578</v>
      </c>
    </row>
    <row r="5478" spans="1:9">
      <c r="A5478">
        <v>2</v>
      </c>
      <c r="B5478">
        <v>1</v>
      </c>
      <c r="C5478">
        <v>1</v>
      </c>
      <c r="D5478">
        <v>2</v>
      </c>
      <c r="E5478">
        <v>4</v>
      </c>
      <c r="F5478">
        <v>5</v>
      </c>
      <c r="G5478">
        <v>3.16775744372227</v>
      </c>
      <c r="H5478">
        <v>3.19776164833072</v>
      </c>
      <c r="I5478">
        <v>3.18605752693474</v>
      </c>
    </row>
    <row r="5479" spans="1:9">
      <c r="A5479">
        <v>2</v>
      </c>
      <c r="B5479">
        <v>1</v>
      </c>
      <c r="C5479">
        <v>1</v>
      </c>
      <c r="D5479">
        <v>2</v>
      </c>
      <c r="E5479">
        <v>4</v>
      </c>
      <c r="F5479">
        <v>6</v>
      </c>
      <c r="G5479">
        <v>3.16820002516519</v>
      </c>
      <c r="H5479">
        <v>3.19822776654832</v>
      </c>
      <c r="I5479">
        <v>3.18818643444539</v>
      </c>
    </row>
    <row r="5480" spans="1:9">
      <c r="A5480">
        <v>2</v>
      </c>
      <c r="B5480">
        <v>1</v>
      </c>
      <c r="C5480">
        <v>1</v>
      </c>
      <c r="D5480">
        <v>2</v>
      </c>
      <c r="E5480">
        <v>5</v>
      </c>
      <c r="F5480">
        <v>1</v>
      </c>
      <c r="G5480">
        <v>3.16732203546222</v>
      </c>
      <c r="H5480">
        <v>3.19689809526029</v>
      </c>
      <c r="I5480">
        <v>3.17728147734506</v>
      </c>
    </row>
    <row r="5481" spans="1:9">
      <c r="A5481">
        <v>2</v>
      </c>
      <c r="B5481">
        <v>1</v>
      </c>
      <c r="C5481">
        <v>1</v>
      </c>
      <c r="D5481">
        <v>2</v>
      </c>
      <c r="E5481">
        <v>5</v>
      </c>
      <c r="F5481">
        <v>2</v>
      </c>
      <c r="G5481">
        <v>3.16697868187895</v>
      </c>
      <c r="H5481">
        <v>3.1965586431517</v>
      </c>
      <c r="I5481">
        <v>3.17772774270679</v>
      </c>
    </row>
    <row r="5482" spans="1:9">
      <c r="A5482">
        <v>2</v>
      </c>
      <c r="B5482">
        <v>1</v>
      </c>
      <c r="C5482">
        <v>1</v>
      </c>
      <c r="D5482">
        <v>2</v>
      </c>
      <c r="E5482">
        <v>5</v>
      </c>
      <c r="F5482">
        <v>3</v>
      </c>
      <c r="G5482">
        <v>3.1665545762886</v>
      </c>
      <c r="H5482">
        <v>3.19620350889688</v>
      </c>
      <c r="I5482">
        <v>3.17984033570091</v>
      </c>
    </row>
    <row r="5483" spans="1:9">
      <c r="A5483">
        <v>2</v>
      </c>
      <c r="B5483">
        <v>1</v>
      </c>
      <c r="C5483">
        <v>1</v>
      </c>
      <c r="D5483">
        <v>2</v>
      </c>
      <c r="E5483">
        <v>5</v>
      </c>
      <c r="F5483">
        <v>4</v>
      </c>
      <c r="G5483">
        <v>3.16656834136561</v>
      </c>
      <c r="H5483">
        <v>3.19642673009058</v>
      </c>
      <c r="I5483">
        <v>3.18511826648078</v>
      </c>
    </row>
    <row r="5484" spans="1:9">
      <c r="A5484">
        <v>2</v>
      </c>
      <c r="B5484">
        <v>1</v>
      </c>
      <c r="C5484">
        <v>1</v>
      </c>
      <c r="D5484">
        <v>2</v>
      </c>
      <c r="E5484">
        <v>5</v>
      </c>
      <c r="F5484">
        <v>5</v>
      </c>
      <c r="G5484">
        <v>3.16745248824797</v>
      </c>
      <c r="H5484">
        <v>3.19763335186582</v>
      </c>
      <c r="I5484">
        <v>3.19247741248495</v>
      </c>
    </row>
    <row r="5485" spans="1:9">
      <c r="A5485">
        <v>2</v>
      </c>
      <c r="B5485">
        <v>1</v>
      </c>
      <c r="C5485">
        <v>1</v>
      </c>
      <c r="D5485">
        <v>2</v>
      </c>
      <c r="E5485">
        <v>5</v>
      </c>
      <c r="F5485">
        <v>6</v>
      </c>
      <c r="G5485">
        <v>3.1687165066914</v>
      </c>
      <c r="H5485">
        <v>3.19912750529419</v>
      </c>
      <c r="I5485">
        <v>3.19711512125441</v>
      </c>
    </row>
    <row r="5486" spans="1:9">
      <c r="A5486">
        <v>2</v>
      </c>
      <c r="B5486">
        <v>1</v>
      </c>
      <c r="C5486">
        <v>1</v>
      </c>
      <c r="D5486">
        <v>2</v>
      </c>
      <c r="E5486">
        <v>6</v>
      </c>
      <c r="F5486">
        <v>1</v>
      </c>
      <c r="G5486">
        <v>3.16702970211286</v>
      </c>
      <c r="H5486">
        <v>3.19637543315696</v>
      </c>
      <c r="I5486">
        <v>3.17860170454385</v>
      </c>
    </row>
    <row r="5487" spans="1:9">
      <c r="A5487">
        <v>2</v>
      </c>
      <c r="B5487">
        <v>1</v>
      </c>
      <c r="C5487">
        <v>1</v>
      </c>
      <c r="D5487">
        <v>2</v>
      </c>
      <c r="E5487">
        <v>6</v>
      </c>
      <c r="F5487">
        <v>2</v>
      </c>
      <c r="G5487">
        <v>3.1659435497019</v>
      </c>
      <c r="H5487">
        <v>3.19497442543771</v>
      </c>
      <c r="I5487">
        <v>3.17812606547035</v>
      </c>
    </row>
    <row r="5488" spans="1:9">
      <c r="A5488">
        <v>2</v>
      </c>
      <c r="B5488">
        <v>1</v>
      </c>
      <c r="C5488">
        <v>1</v>
      </c>
      <c r="D5488">
        <v>2</v>
      </c>
      <c r="E5488">
        <v>6</v>
      </c>
      <c r="F5488">
        <v>3</v>
      </c>
      <c r="G5488">
        <v>3.16429598890643</v>
      </c>
      <c r="H5488">
        <v>3.19285262401194</v>
      </c>
      <c r="I5488">
        <v>3.1796061075462</v>
      </c>
    </row>
    <row r="5489" spans="1:9">
      <c r="A5489">
        <v>2</v>
      </c>
      <c r="B5489">
        <v>1</v>
      </c>
      <c r="C5489">
        <v>1</v>
      </c>
      <c r="D5489">
        <v>2</v>
      </c>
      <c r="E5489">
        <v>6</v>
      </c>
      <c r="F5489">
        <v>4</v>
      </c>
      <c r="G5489">
        <v>3.16331733783711</v>
      </c>
      <c r="H5489">
        <v>3.1915655942662</v>
      </c>
      <c r="I5489">
        <v>3.18691088337602</v>
      </c>
    </row>
    <row r="5490" spans="1:9">
      <c r="A5490">
        <v>2</v>
      </c>
      <c r="B5490">
        <v>1</v>
      </c>
      <c r="C5490">
        <v>1</v>
      </c>
      <c r="D5490">
        <v>2</v>
      </c>
      <c r="E5490">
        <v>6</v>
      </c>
      <c r="F5490">
        <v>5</v>
      </c>
      <c r="G5490">
        <v>3.16445192395353</v>
      </c>
      <c r="H5490">
        <v>3.19297209837642</v>
      </c>
      <c r="I5490">
        <v>3.19967552795352</v>
      </c>
    </row>
    <row r="5491" spans="1:9">
      <c r="A5491">
        <v>2</v>
      </c>
      <c r="B5491">
        <v>1</v>
      </c>
      <c r="C5491">
        <v>1</v>
      </c>
      <c r="D5491">
        <v>2</v>
      </c>
      <c r="E5491">
        <v>6</v>
      </c>
      <c r="F5491">
        <v>6</v>
      </c>
      <c r="G5491">
        <v>3.16718659419766</v>
      </c>
      <c r="H5491">
        <v>3.19645565365896</v>
      </c>
      <c r="I5491">
        <v>3.20955309642998</v>
      </c>
    </row>
    <row r="5492" spans="1:9">
      <c r="A5492">
        <v>2</v>
      </c>
      <c r="B5492">
        <v>1</v>
      </c>
      <c r="C5492">
        <v>1</v>
      </c>
      <c r="D5492">
        <v>2</v>
      </c>
      <c r="E5492">
        <v>7</v>
      </c>
      <c r="F5492">
        <v>1</v>
      </c>
      <c r="G5492">
        <v>3.16647583579295</v>
      </c>
      <c r="H5492">
        <v>3.19534124173523</v>
      </c>
      <c r="I5492">
        <v>3.18037693945175</v>
      </c>
    </row>
    <row r="5493" spans="1:9">
      <c r="A5493">
        <v>2</v>
      </c>
      <c r="B5493">
        <v>1</v>
      </c>
      <c r="C5493">
        <v>1</v>
      </c>
      <c r="D5493">
        <v>2</v>
      </c>
      <c r="E5493">
        <v>7</v>
      </c>
      <c r="F5493">
        <v>2</v>
      </c>
      <c r="G5493">
        <v>3.16396965327756</v>
      </c>
      <c r="H5493">
        <v>3.19174673600343</v>
      </c>
      <c r="I5493">
        <v>3.17734809675324</v>
      </c>
    </row>
    <row r="5494" spans="1:9">
      <c r="A5494">
        <v>2</v>
      </c>
      <c r="B5494">
        <v>1</v>
      </c>
      <c r="C5494">
        <v>1</v>
      </c>
      <c r="D5494">
        <v>2</v>
      </c>
      <c r="E5494">
        <v>7</v>
      </c>
      <c r="F5494">
        <v>3</v>
      </c>
      <c r="G5494">
        <v>3.15977123523484</v>
      </c>
      <c r="H5494">
        <v>3.18569832068722</v>
      </c>
      <c r="I5494">
        <v>3.17527545709041</v>
      </c>
    </row>
    <row r="5495" spans="1:9">
      <c r="A5495">
        <v>2</v>
      </c>
      <c r="B5495">
        <v>1</v>
      </c>
      <c r="C5495">
        <v>1</v>
      </c>
      <c r="D5495">
        <v>2</v>
      </c>
      <c r="E5495">
        <v>7</v>
      </c>
      <c r="F5495">
        <v>4</v>
      </c>
      <c r="G5495">
        <v>3.15616891041301</v>
      </c>
      <c r="H5495">
        <v>3.18035664133886</v>
      </c>
      <c r="I5495">
        <v>3.18179740254506</v>
      </c>
    </row>
    <row r="5496" spans="1:9">
      <c r="A5496">
        <v>2</v>
      </c>
      <c r="B5496">
        <v>1</v>
      </c>
      <c r="C5496">
        <v>1</v>
      </c>
      <c r="D5496">
        <v>2</v>
      </c>
      <c r="E5496">
        <v>7</v>
      </c>
      <c r="F5496">
        <v>5</v>
      </c>
      <c r="G5496">
        <v>3.15659829257328</v>
      </c>
      <c r="H5496">
        <v>3.1806588658813</v>
      </c>
      <c r="I5496">
        <v>3.19938853492841</v>
      </c>
    </row>
    <row r="5497" spans="1:9">
      <c r="A5497">
        <v>2</v>
      </c>
      <c r="B5497">
        <v>1</v>
      </c>
      <c r="C5497">
        <v>1</v>
      </c>
      <c r="D5497">
        <v>2</v>
      </c>
      <c r="E5497">
        <v>7</v>
      </c>
      <c r="F5497">
        <v>6</v>
      </c>
      <c r="G5497">
        <v>3.16125201053105</v>
      </c>
      <c r="H5497">
        <v>3.18710868219426</v>
      </c>
      <c r="I5497">
        <v>3.21664531145211</v>
      </c>
    </row>
    <row r="5498" spans="1:9">
      <c r="A5498">
        <v>2</v>
      </c>
      <c r="B5498">
        <v>1</v>
      </c>
      <c r="C5498">
        <v>1</v>
      </c>
      <c r="D5498">
        <v>2</v>
      </c>
      <c r="E5498">
        <v>8</v>
      </c>
      <c r="F5498">
        <v>1</v>
      </c>
      <c r="G5498">
        <v>3.16584302368114</v>
      </c>
      <c r="H5498">
        <v>3.19411464901621</v>
      </c>
      <c r="I5498">
        <v>3.18204843827827</v>
      </c>
    </row>
    <row r="5499" spans="1:9">
      <c r="A5499">
        <v>2</v>
      </c>
      <c r="B5499">
        <v>1</v>
      </c>
      <c r="C5499">
        <v>1</v>
      </c>
      <c r="D5499">
        <v>2</v>
      </c>
      <c r="E5499">
        <v>8</v>
      </c>
      <c r="F5499">
        <v>2</v>
      </c>
      <c r="G5499">
        <v>3.16166948728774</v>
      </c>
      <c r="H5499">
        <v>3.18785400192413</v>
      </c>
      <c r="I5499">
        <v>3.17511287539549</v>
      </c>
    </row>
    <row r="5500" spans="1:9">
      <c r="A5500">
        <v>2</v>
      </c>
      <c r="B5500">
        <v>1</v>
      </c>
      <c r="C5500">
        <v>1</v>
      </c>
      <c r="D5500">
        <v>2</v>
      </c>
      <c r="E5500">
        <v>8</v>
      </c>
      <c r="F5500">
        <v>3</v>
      </c>
      <c r="G5500">
        <v>3.15431485162182</v>
      </c>
      <c r="H5500">
        <v>3.17684479555926</v>
      </c>
      <c r="I5500">
        <v>3.166182475363</v>
      </c>
    </row>
    <row r="5501" spans="1:9">
      <c r="A5501">
        <v>2</v>
      </c>
      <c r="B5501">
        <v>1</v>
      </c>
      <c r="C5501">
        <v>1</v>
      </c>
      <c r="D5501">
        <v>2</v>
      </c>
      <c r="E5501">
        <v>8</v>
      </c>
      <c r="F5501">
        <v>4</v>
      </c>
      <c r="G5501">
        <v>3.14707807200176</v>
      </c>
      <c r="H5501">
        <v>3.16593532020669</v>
      </c>
      <c r="I5501">
        <v>3.16653501888777</v>
      </c>
    </row>
    <row r="5502" spans="1:9">
      <c r="A5502">
        <v>2</v>
      </c>
      <c r="B5502">
        <v>1</v>
      </c>
      <c r="C5502">
        <v>1</v>
      </c>
      <c r="D5502">
        <v>2</v>
      </c>
      <c r="E5502">
        <v>8</v>
      </c>
      <c r="F5502">
        <v>5</v>
      </c>
      <c r="G5502">
        <v>3.14577032543776</v>
      </c>
      <c r="H5502">
        <v>3.1638522716074</v>
      </c>
      <c r="I5502">
        <v>3.18360212792472</v>
      </c>
    </row>
    <row r="5503" spans="1:9">
      <c r="A5503">
        <v>2</v>
      </c>
      <c r="B5503">
        <v>1</v>
      </c>
      <c r="C5503">
        <v>1</v>
      </c>
      <c r="D5503">
        <v>2</v>
      </c>
      <c r="E5503">
        <v>8</v>
      </c>
      <c r="F5503">
        <v>6</v>
      </c>
      <c r="G5503">
        <v>3.15198435809043</v>
      </c>
      <c r="H5503">
        <v>3.17311704442027</v>
      </c>
      <c r="I5503">
        <v>3.20650931092597</v>
      </c>
    </row>
    <row r="5504" spans="1:9">
      <c r="A5504">
        <v>2</v>
      </c>
      <c r="B5504">
        <v>1</v>
      </c>
      <c r="C5504">
        <v>1</v>
      </c>
      <c r="D5504">
        <v>2</v>
      </c>
      <c r="E5504">
        <v>9</v>
      </c>
      <c r="F5504">
        <v>1</v>
      </c>
      <c r="G5504">
        <v>3.1655488419825</v>
      </c>
      <c r="H5504">
        <v>3.1935030895829</v>
      </c>
      <c r="I5504">
        <v>3.18250961290972</v>
      </c>
    </row>
    <row r="5505" spans="1:9">
      <c r="A5505">
        <v>2</v>
      </c>
      <c r="B5505">
        <v>1</v>
      </c>
      <c r="C5505">
        <v>1</v>
      </c>
      <c r="D5505">
        <v>2</v>
      </c>
      <c r="E5505">
        <v>9</v>
      </c>
      <c r="F5505">
        <v>2</v>
      </c>
      <c r="G5505">
        <v>3.16055761643568</v>
      </c>
      <c r="H5505">
        <v>3.18585350530474</v>
      </c>
      <c r="I5505">
        <v>3.17273609920761</v>
      </c>
    </row>
    <row r="5506" spans="1:9">
      <c r="A5506">
        <v>2</v>
      </c>
      <c r="B5506">
        <v>1</v>
      </c>
      <c r="C5506">
        <v>1</v>
      </c>
      <c r="D5506">
        <v>2</v>
      </c>
      <c r="E5506">
        <v>9</v>
      </c>
      <c r="F5506">
        <v>3</v>
      </c>
      <c r="G5506">
        <v>3.15152203453907</v>
      </c>
      <c r="H5506">
        <v>3.17209003209493</v>
      </c>
      <c r="I5506">
        <v>3.1577151527134</v>
      </c>
    </row>
    <row r="5507" spans="1:9">
      <c r="A5507">
        <v>2</v>
      </c>
      <c r="B5507">
        <v>1</v>
      </c>
      <c r="C5507">
        <v>1</v>
      </c>
      <c r="D5507">
        <v>2</v>
      </c>
      <c r="E5507">
        <v>9</v>
      </c>
      <c r="F5507">
        <v>4</v>
      </c>
      <c r="G5507">
        <v>3.14204361025528</v>
      </c>
      <c r="H5507">
        <v>3.15770201944681</v>
      </c>
      <c r="I5507">
        <v>3.14971941509523</v>
      </c>
    </row>
    <row r="5508" spans="1:9">
      <c r="A5508">
        <v>2</v>
      </c>
      <c r="B5508">
        <v>1</v>
      </c>
      <c r="C5508">
        <v>1</v>
      </c>
      <c r="D5508">
        <v>2</v>
      </c>
      <c r="E5508">
        <v>9</v>
      </c>
      <c r="F5508">
        <v>5</v>
      </c>
      <c r="G5508">
        <v>3.13912734326792</v>
      </c>
      <c r="H5508">
        <v>3.15343327290299</v>
      </c>
      <c r="I5508">
        <v>3.16025099887182</v>
      </c>
    </row>
    <row r="5509" spans="1:9">
      <c r="A5509">
        <v>2</v>
      </c>
      <c r="B5509">
        <v>1</v>
      </c>
      <c r="C5509">
        <v>1</v>
      </c>
      <c r="D5509">
        <v>2</v>
      </c>
      <c r="E5509">
        <v>9</v>
      </c>
      <c r="F5509">
        <v>6</v>
      </c>
      <c r="G5509">
        <v>3.14552716679404</v>
      </c>
      <c r="H5509">
        <v>3.16344950755573</v>
      </c>
      <c r="I5509">
        <v>3.18286190957148</v>
      </c>
    </row>
    <row r="5510" spans="1:9">
      <c r="A5510">
        <v>2</v>
      </c>
      <c r="B5510">
        <v>1</v>
      </c>
      <c r="C5510">
        <v>1</v>
      </c>
      <c r="D5510">
        <v>3</v>
      </c>
      <c r="E5510">
        <v>1</v>
      </c>
      <c r="F5510">
        <v>1</v>
      </c>
      <c r="G5510">
        <v>3.16703906868367</v>
      </c>
      <c r="H5510">
        <v>3.19708827294425</v>
      </c>
      <c r="I5510">
        <v>3.1739022191207</v>
      </c>
    </row>
    <row r="5511" spans="1:9">
      <c r="A5511">
        <v>2</v>
      </c>
      <c r="B5511">
        <v>1</v>
      </c>
      <c r="C5511">
        <v>1</v>
      </c>
      <c r="D5511">
        <v>3</v>
      </c>
      <c r="E5511">
        <v>1</v>
      </c>
      <c r="F5511">
        <v>2</v>
      </c>
      <c r="G5511">
        <v>3.16706723037521</v>
      </c>
      <c r="H5511">
        <v>3.19704573384144</v>
      </c>
      <c r="I5511">
        <v>3.17431680360661</v>
      </c>
    </row>
    <row r="5512" spans="1:9">
      <c r="A5512">
        <v>2</v>
      </c>
      <c r="B5512">
        <v>1</v>
      </c>
      <c r="C5512">
        <v>1</v>
      </c>
      <c r="D5512">
        <v>3</v>
      </c>
      <c r="E5512">
        <v>1</v>
      </c>
      <c r="F5512">
        <v>3</v>
      </c>
      <c r="G5512">
        <v>3.16710354188313</v>
      </c>
      <c r="H5512">
        <v>3.19692654500419</v>
      </c>
      <c r="I5512">
        <v>3.17519073038953</v>
      </c>
    </row>
    <row r="5513" spans="1:9">
      <c r="A5513">
        <v>2</v>
      </c>
      <c r="B5513">
        <v>1</v>
      </c>
      <c r="C5513">
        <v>1</v>
      </c>
      <c r="D5513">
        <v>3</v>
      </c>
      <c r="E5513">
        <v>1</v>
      </c>
      <c r="F5513">
        <v>4</v>
      </c>
      <c r="G5513">
        <v>3.16702263134975</v>
      </c>
      <c r="H5513">
        <v>3.19670407410314</v>
      </c>
      <c r="I5513">
        <v>3.17583446511325</v>
      </c>
    </row>
    <row r="5514" spans="1:9">
      <c r="A5514">
        <v>2</v>
      </c>
      <c r="B5514">
        <v>1</v>
      </c>
      <c r="C5514">
        <v>1</v>
      </c>
      <c r="D5514">
        <v>3</v>
      </c>
      <c r="E5514">
        <v>1</v>
      </c>
      <c r="F5514">
        <v>5</v>
      </c>
      <c r="G5514">
        <v>3.1668523348029</v>
      </c>
      <c r="H5514">
        <v>3.19645123416946</v>
      </c>
      <c r="I5514">
        <v>3.17603907718065</v>
      </c>
    </row>
    <row r="5515" spans="1:9">
      <c r="A5515">
        <v>2</v>
      </c>
      <c r="B5515">
        <v>1</v>
      </c>
      <c r="C5515">
        <v>1</v>
      </c>
      <c r="D5515">
        <v>3</v>
      </c>
      <c r="E5515">
        <v>1</v>
      </c>
      <c r="F5515">
        <v>6</v>
      </c>
      <c r="G5515">
        <v>3.16676960265578</v>
      </c>
      <c r="H5515">
        <v>3.19633617376497</v>
      </c>
      <c r="I5515">
        <v>3.17608478692306</v>
      </c>
    </row>
    <row r="5516" spans="1:9">
      <c r="A5516">
        <v>2</v>
      </c>
      <c r="B5516">
        <v>1</v>
      </c>
      <c r="C5516">
        <v>1</v>
      </c>
      <c r="D5516">
        <v>3</v>
      </c>
      <c r="E5516">
        <v>2</v>
      </c>
      <c r="F5516">
        <v>1</v>
      </c>
      <c r="G5516">
        <v>3.16710748177138</v>
      </c>
      <c r="H5516">
        <v>3.19707660143822</v>
      </c>
      <c r="I5516">
        <v>3.17440980178555</v>
      </c>
    </row>
    <row r="5517" spans="1:9">
      <c r="A5517">
        <v>2</v>
      </c>
      <c r="B5517">
        <v>1</v>
      </c>
      <c r="C5517">
        <v>1</v>
      </c>
      <c r="D5517">
        <v>3</v>
      </c>
      <c r="E5517">
        <v>2</v>
      </c>
      <c r="F5517">
        <v>2</v>
      </c>
      <c r="G5517">
        <v>3.16712626225265</v>
      </c>
      <c r="H5517">
        <v>3.19699699266586</v>
      </c>
      <c r="I5517">
        <v>3.17491128390495</v>
      </c>
    </row>
    <row r="5518" spans="1:9">
      <c r="A5518">
        <v>2</v>
      </c>
      <c r="B5518">
        <v>1</v>
      </c>
      <c r="C5518">
        <v>1</v>
      </c>
      <c r="D5518">
        <v>3</v>
      </c>
      <c r="E5518">
        <v>2</v>
      </c>
      <c r="F5518">
        <v>3</v>
      </c>
      <c r="G5518">
        <v>3.16715376177967</v>
      </c>
      <c r="H5518">
        <v>3.19677844083785</v>
      </c>
      <c r="I5518">
        <v>3.17607948955577</v>
      </c>
    </row>
    <row r="5519" spans="1:9">
      <c r="A5519">
        <v>2</v>
      </c>
      <c r="B5519">
        <v>1</v>
      </c>
      <c r="C5519">
        <v>1</v>
      </c>
      <c r="D5519">
        <v>3</v>
      </c>
      <c r="E5519">
        <v>2</v>
      </c>
      <c r="F5519">
        <v>4</v>
      </c>
      <c r="G5519">
        <v>3.16709545442996</v>
      </c>
      <c r="H5519">
        <v>3.19637727740598</v>
      </c>
      <c r="I5519">
        <v>3.17743417931712</v>
      </c>
    </row>
    <row r="5520" spans="1:9">
      <c r="A5520">
        <v>2</v>
      </c>
      <c r="B5520">
        <v>1</v>
      </c>
      <c r="C5520">
        <v>1</v>
      </c>
      <c r="D5520">
        <v>3</v>
      </c>
      <c r="E5520">
        <v>2</v>
      </c>
      <c r="F5520">
        <v>5</v>
      </c>
      <c r="G5520">
        <v>3.16698042975525</v>
      </c>
      <c r="H5520">
        <v>3.19592869173627</v>
      </c>
      <c r="I5520">
        <v>3.17853828710888</v>
      </c>
    </row>
    <row r="5521" spans="1:9">
      <c r="A5521">
        <v>2</v>
      </c>
      <c r="B5521">
        <v>1</v>
      </c>
      <c r="C5521">
        <v>1</v>
      </c>
      <c r="D5521">
        <v>3</v>
      </c>
      <c r="E5521">
        <v>2</v>
      </c>
      <c r="F5521">
        <v>6</v>
      </c>
      <c r="G5521">
        <v>3.16694114322783</v>
      </c>
      <c r="H5521">
        <v>3.19573185146892</v>
      </c>
      <c r="I5521">
        <v>3.17901089995539</v>
      </c>
    </row>
    <row r="5522" spans="1:9">
      <c r="A5522">
        <v>2</v>
      </c>
      <c r="B5522">
        <v>1</v>
      </c>
      <c r="C5522">
        <v>1</v>
      </c>
      <c r="D5522">
        <v>3</v>
      </c>
      <c r="E5522">
        <v>3</v>
      </c>
      <c r="F5522">
        <v>1</v>
      </c>
      <c r="G5522">
        <v>3.16724782487409</v>
      </c>
      <c r="H5522">
        <v>3.19706561779716</v>
      </c>
      <c r="I5522">
        <v>3.17550371166508</v>
      </c>
    </row>
    <row r="5523" spans="1:9">
      <c r="A5523">
        <v>2</v>
      </c>
      <c r="B5523">
        <v>1</v>
      </c>
      <c r="C5523">
        <v>1</v>
      </c>
      <c r="D5523">
        <v>3</v>
      </c>
      <c r="E5523">
        <v>3</v>
      </c>
      <c r="F5523">
        <v>2</v>
      </c>
      <c r="G5523">
        <v>3.16723134658599</v>
      </c>
      <c r="H5523">
        <v>3.19696637547297</v>
      </c>
      <c r="I5523">
        <v>3.17607871370371</v>
      </c>
    </row>
    <row r="5524" spans="1:9">
      <c r="A5524">
        <v>2</v>
      </c>
      <c r="B5524">
        <v>1</v>
      </c>
      <c r="C5524">
        <v>1</v>
      </c>
      <c r="D5524">
        <v>3</v>
      </c>
      <c r="E5524">
        <v>3</v>
      </c>
      <c r="F5524">
        <v>3</v>
      </c>
      <c r="G5524">
        <v>3.16722432523051</v>
      </c>
      <c r="H5524">
        <v>3.19672364904892</v>
      </c>
      <c r="I5524">
        <v>3.17758696202658</v>
      </c>
    </row>
    <row r="5525" spans="1:9">
      <c r="A5525">
        <v>2</v>
      </c>
      <c r="B5525">
        <v>1</v>
      </c>
      <c r="C5525">
        <v>1</v>
      </c>
      <c r="D5525">
        <v>3</v>
      </c>
      <c r="E5525">
        <v>3</v>
      </c>
      <c r="F5525">
        <v>4</v>
      </c>
      <c r="G5525">
        <v>3.16722604321332</v>
      </c>
      <c r="H5525">
        <v>3.19632370912196</v>
      </c>
      <c r="I5525">
        <v>3.17996749766277</v>
      </c>
    </row>
    <row r="5526" spans="1:9">
      <c r="A5526">
        <v>2</v>
      </c>
      <c r="B5526">
        <v>1</v>
      </c>
      <c r="C5526">
        <v>1</v>
      </c>
      <c r="D5526">
        <v>3</v>
      </c>
      <c r="E5526">
        <v>3</v>
      </c>
      <c r="F5526">
        <v>5</v>
      </c>
      <c r="G5526">
        <v>3.16728631436529</v>
      </c>
      <c r="H5526">
        <v>3.19592670675623</v>
      </c>
      <c r="I5526">
        <v>3.18247394252807</v>
      </c>
    </row>
    <row r="5527" spans="1:9">
      <c r="A5527">
        <v>2</v>
      </c>
      <c r="B5527">
        <v>1</v>
      </c>
      <c r="C5527">
        <v>1</v>
      </c>
      <c r="D5527">
        <v>3</v>
      </c>
      <c r="E5527">
        <v>3</v>
      </c>
      <c r="F5527">
        <v>6</v>
      </c>
      <c r="G5527">
        <v>3.16740901400878</v>
      </c>
      <c r="H5527">
        <v>3.19580323996629</v>
      </c>
      <c r="I5527">
        <v>3.18365579196422</v>
      </c>
    </row>
    <row r="5528" spans="1:9">
      <c r="A5528">
        <v>2</v>
      </c>
      <c r="B5528">
        <v>1</v>
      </c>
      <c r="C5528">
        <v>1</v>
      </c>
      <c r="D5528">
        <v>3</v>
      </c>
      <c r="E5528">
        <v>4</v>
      </c>
      <c r="F5528">
        <v>1</v>
      </c>
      <c r="G5528">
        <v>3.16732598427396</v>
      </c>
      <c r="H5528">
        <v>3.19703192567433</v>
      </c>
      <c r="I5528">
        <v>3.17661475506502</v>
      </c>
    </row>
    <row r="5529" spans="1:9">
      <c r="A5529">
        <v>2</v>
      </c>
      <c r="B5529">
        <v>1</v>
      </c>
      <c r="C5529">
        <v>1</v>
      </c>
      <c r="D5529">
        <v>3</v>
      </c>
      <c r="E5529">
        <v>4</v>
      </c>
      <c r="F5529">
        <v>2</v>
      </c>
      <c r="G5529">
        <v>3.16719370047734</v>
      </c>
      <c r="H5529">
        <v>3.19690406451611</v>
      </c>
      <c r="I5529">
        <v>3.17722993942851</v>
      </c>
    </row>
    <row r="5530" spans="1:9">
      <c r="A5530">
        <v>2</v>
      </c>
      <c r="B5530">
        <v>1</v>
      </c>
      <c r="C5530">
        <v>1</v>
      </c>
      <c r="D5530">
        <v>3</v>
      </c>
      <c r="E5530">
        <v>4</v>
      </c>
      <c r="F5530">
        <v>3</v>
      </c>
      <c r="G5530">
        <v>3.16705063651812</v>
      </c>
      <c r="H5530">
        <v>3.19672988839788</v>
      </c>
      <c r="I5530">
        <v>3.17914069122549</v>
      </c>
    </row>
    <row r="5531" spans="1:9">
      <c r="A5531">
        <v>2</v>
      </c>
      <c r="B5531">
        <v>1</v>
      </c>
      <c r="C5531">
        <v>1</v>
      </c>
      <c r="D5531">
        <v>3</v>
      </c>
      <c r="E5531">
        <v>4</v>
      </c>
      <c r="F5531">
        <v>4</v>
      </c>
      <c r="G5531">
        <v>3.16710648302024</v>
      </c>
      <c r="H5531">
        <v>3.19668071347802</v>
      </c>
      <c r="I5531">
        <v>3.18290223615591</v>
      </c>
    </row>
    <row r="5532" spans="1:9">
      <c r="A5532">
        <v>2</v>
      </c>
      <c r="B5532">
        <v>1</v>
      </c>
      <c r="C5532">
        <v>1</v>
      </c>
      <c r="D5532">
        <v>3</v>
      </c>
      <c r="E5532">
        <v>4</v>
      </c>
      <c r="F5532">
        <v>5</v>
      </c>
      <c r="G5532">
        <v>3.16753719384859</v>
      </c>
      <c r="H5532">
        <v>3.1969231502323</v>
      </c>
      <c r="I5532">
        <v>3.18746018069373</v>
      </c>
    </row>
    <row r="5533" spans="1:9">
      <c r="A5533">
        <v>2</v>
      </c>
      <c r="B5533">
        <v>1</v>
      </c>
      <c r="C5533">
        <v>1</v>
      </c>
      <c r="D5533">
        <v>3</v>
      </c>
      <c r="E5533">
        <v>4</v>
      </c>
      <c r="F5533">
        <v>6</v>
      </c>
      <c r="G5533">
        <v>3.16811398000161</v>
      </c>
      <c r="H5533">
        <v>3.19732988228888</v>
      </c>
      <c r="I5533">
        <v>3.18988138884185</v>
      </c>
    </row>
    <row r="5534" spans="1:9">
      <c r="A5534">
        <v>2</v>
      </c>
      <c r="B5534">
        <v>1</v>
      </c>
      <c r="C5534">
        <v>1</v>
      </c>
      <c r="D5534">
        <v>3</v>
      </c>
      <c r="E5534">
        <v>5</v>
      </c>
      <c r="F5534">
        <v>1</v>
      </c>
      <c r="G5534">
        <v>3.16722234791468</v>
      </c>
      <c r="H5534">
        <v>3.19685049071356</v>
      </c>
      <c r="I5534">
        <v>3.17780739653235</v>
      </c>
    </row>
    <row r="5535" spans="1:9">
      <c r="A5535">
        <v>2</v>
      </c>
      <c r="B5535">
        <v>1</v>
      </c>
      <c r="C5535">
        <v>1</v>
      </c>
      <c r="D5535">
        <v>3</v>
      </c>
      <c r="E5535">
        <v>5</v>
      </c>
      <c r="F5535">
        <v>2</v>
      </c>
      <c r="G5535">
        <v>3.16672430396355</v>
      </c>
      <c r="H5535">
        <v>3.19642119977518</v>
      </c>
      <c r="I5535">
        <v>3.17820107009189</v>
      </c>
    </row>
    <row r="5536" spans="1:9">
      <c r="A5536">
        <v>2</v>
      </c>
      <c r="B5536">
        <v>1</v>
      </c>
      <c r="C5536">
        <v>1</v>
      </c>
      <c r="D5536">
        <v>3</v>
      </c>
      <c r="E5536">
        <v>5</v>
      </c>
      <c r="F5536">
        <v>3</v>
      </c>
      <c r="G5536">
        <v>3.16605082241564</v>
      </c>
      <c r="H5536">
        <v>3.19594318032213</v>
      </c>
      <c r="I5536">
        <v>3.18036606870729</v>
      </c>
    </row>
    <row r="5537" spans="1:9">
      <c r="A5537">
        <v>2</v>
      </c>
      <c r="B5537">
        <v>1</v>
      </c>
      <c r="C5537">
        <v>1</v>
      </c>
      <c r="D5537">
        <v>3</v>
      </c>
      <c r="E5537">
        <v>5</v>
      </c>
      <c r="F5537">
        <v>4</v>
      </c>
      <c r="G5537">
        <v>3.16587447550308</v>
      </c>
      <c r="H5537">
        <v>3.19613322462346</v>
      </c>
      <c r="I5537">
        <v>3.18613739253887</v>
      </c>
    </row>
    <row r="5538" spans="1:9">
      <c r="A5538">
        <v>2</v>
      </c>
      <c r="B5538">
        <v>1</v>
      </c>
      <c r="C5538">
        <v>1</v>
      </c>
      <c r="D5538">
        <v>3</v>
      </c>
      <c r="E5538">
        <v>5</v>
      </c>
      <c r="F5538">
        <v>5</v>
      </c>
      <c r="G5538">
        <v>3.1668468101018</v>
      </c>
      <c r="H5538">
        <v>3.19751639728128</v>
      </c>
      <c r="I5538">
        <v>3.19438410509916</v>
      </c>
    </row>
    <row r="5539" spans="1:9">
      <c r="A5539">
        <v>2</v>
      </c>
      <c r="B5539">
        <v>1</v>
      </c>
      <c r="C5539">
        <v>1</v>
      </c>
      <c r="D5539">
        <v>3</v>
      </c>
      <c r="E5539">
        <v>5</v>
      </c>
      <c r="F5539">
        <v>6</v>
      </c>
      <c r="G5539">
        <v>3.16845767062686</v>
      </c>
      <c r="H5539">
        <v>3.19930451045617</v>
      </c>
      <c r="I5539">
        <v>3.19966326622476</v>
      </c>
    </row>
    <row r="5540" spans="1:9">
      <c r="A5540">
        <v>2</v>
      </c>
      <c r="B5540">
        <v>1</v>
      </c>
      <c r="C5540">
        <v>1</v>
      </c>
      <c r="D5540">
        <v>3</v>
      </c>
      <c r="E5540">
        <v>6</v>
      </c>
      <c r="F5540">
        <v>1</v>
      </c>
      <c r="G5540">
        <v>3.1668302648244</v>
      </c>
      <c r="H5540">
        <v>3.19625897284542</v>
      </c>
      <c r="I5540">
        <v>3.17979581858066</v>
      </c>
    </row>
    <row r="5541" spans="1:9">
      <c r="A5541">
        <v>2</v>
      </c>
      <c r="B5541">
        <v>1</v>
      </c>
      <c r="C5541">
        <v>1</v>
      </c>
      <c r="D5541">
        <v>3</v>
      </c>
      <c r="E5541">
        <v>6</v>
      </c>
      <c r="F5541">
        <v>2</v>
      </c>
      <c r="G5541">
        <v>3.16540263192258</v>
      </c>
      <c r="H5541">
        <v>3.1946630881996</v>
      </c>
      <c r="I5541">
        <v>3.17895547050389</v>
      </c>
    </row>
    <row r="5542" spans="1:9">
      <c r="A5542">
        <v>2</v>
      </c>
      <c r="B5542">
        <v>1</v>
      </c>
      <c r="C5542">
        <v>1</v>
      </c>
      <c r="D5542">
        <v>3</v>
      </c>
      <c r="E5542">
        <v>6</v>
      </c>
      <c r="F5542">
        <v>3</v>
      </c>
      <c r="G5542">
        <v>3.16318324514252</v>
      </c>
      <c r="H5542">
        <v>3.1923505481328</v>
      </c>
      <c r="I5542">
        <v>3.1800062546394</v>
      </c>
    </row>
    <row r="5543" spans="1:9">
      <c r="A5543">
        <v>2</v>
      </c>
      <c r="B5543">
        <v>1</v>
      </c>
      <c r="C5543">
        <v>1</v>
      </c>
      <c r="D5543">
        <v>3</v>
      </c>
      <c r="E5543">
        <v>6</v>
      </c>
      <c r="F5543">
        <v>4</v>
      </c>
      <c r="G5543">
        <v>3.16171748598534</v>
      </c>
      <c r="H5543">
        <v>3.19124527055542</v>
      </c>
      <c r="I5543">
        <v>3.18762921716109</v>
      </c>
    </row>
    <row r="5544" spans="1:9">
      <c r="A5544">
        <v>2</v>
      </c>
      <c r="B5544">
        <v>1</v>
      </c>
      <c r="C5544">
        <v>1</v>
      </c>
      <c r="D5544">
        <v>3</v>
      </c>
      <c r="E5544">
        <v>6</v>
      </c>
      <c r="F5544">
        <v>5</v>
      </c>
      <c r="G5544">
        <v>3.16293840566999</v>
      </c>
      <c r="H5544">
        <v>3.19344337681927</v>
      </c>
      <c r="I5544">
        <v>3.20171750036853</v>
      </c>
    </row>
    <row r="5545" spans="1:9">
      <c r="A5545">
        <v>2</v>
      </c>
      <c r="B5545">
        <v>1</v>
      </c>
      <c r="C5545">
        <v>1</v>
      </c>
      <c r="D5545">
        <v>3</v>
      </c>
      <c r="E5545">
        <v>6</v>
      </c>
      <c r="F5545">
        <v>6</v>
      </c>
      <c r="G5545">
        <v>3.16635578259417</v>
      </c>
      <c r="H5545">
        <v>3.19786969319653</v>
      </c>
      <c r="I5545">
        <v>3.21293988932252</v>
      </c>
    </row>
    <row r="5546" spans="1:9">
      <c r="A5546">
        <v>2</v>
      </c>
      <c r="B5546">
        <v>1</v>
      </c>
      <c r="C5546">
        <v>1</v>
      </c>
      <c r="D5546">
        <v>3</v>
      </c>
      <c r="E5546">
        <v>7</v>
      </c>
      <c r="F5546">
        <v>1</v>
      </c>
      <c r="G5546">
        <v>3.16611535736479</v>
      </c>
      <c r="H5546">
        <v>3.19506996485769</v>
      </c>
      <c r="I5546">
        <v>3.18296732488029</v>
      </c>
    </row>
    <row r="5547" spans="1:9">
      <c r="A5547">
        <v>2</v>
      </c>
      <c r="B5547">
        <v>1</v>
      </c>
      <c r="C5547">
        <v>1</v>
      </c>
      <c r="D5547">
        <v>3</v>
      </c>
      <c r="E5547">
        <v>7</v>
      </c>
      <c r="F5547">
        <v>2</v>
      </c>
      <c r="G5547">
        <v>3.16300177573083</v>
      </c>
      <c r="H5547">
        <v>3.19098406533577</v>
      </c>
      <c r="I5547">
        <v>3.17885821717766</v>
      </c>
    </row>
    <row r="5548" spans="1:9">
      <c r="A5548">
        <v>2</v>
      </c>
      <c r="B5548">
        <v>1</v>
      </c>
      <c r="C5548">
        <v>1</v>
      </c>
      <c r="D5548">
        <v>3</v>
      </c>
      <c r="E5548">
        <v>7</v>
      </c>
      <c r="F5548">
        <v>3</v>
      </c>
      <c r="G5548">
        <v>3.15774866734189</v>
      </c>
      <c r="H5548">
        <v>3.18430967801321</v>
      </c>
      <c r="I5548">
        <v>3.17510311262299</v>
      </c>
    </row>
    <row r="5549" spans="1:9">
      <c r="A5549">
        <v>2</v>
      </c>
      <c r="B5549">
        <v>1</v>
      </c>
      <c r="C5549">
        <v>1</v>
      </c>
      <c r="D5549">
        <v>3</v>
      </c>
      <c r="E5549">
        <v>7</v>
      </c>
      <c r="F5549">
        <v>4</v>
      </c>
      <c r="G5549">
        <v>3.15314962404277</v>
      </c>
      <c r="H5549">
        <v>3.17892852907276</v>
      </c>
      <c r="I5549">
        <v>3.18101606829273</v>
      </c>
    </row>
    <row r="5550" spans="1:9">
      <c r="A5550">
        <v>2</v>
      </c>
      <c r="B5550">
        <v>1</v>
      </c>
      <c r="C5550">
        <v>1</v>
      </c>
      <c r="D5550">
        <v>3</v>
      </c>
      <c r="E5550">
        <v>7</v>
      </c>
      <c r="F5550">
        <v>5</v>
      </c>
      <c r="G5550">
        <v>3.15352018107075</v>
      </c>
      <c r="H5550">
        <v>3.18040880812143</v>
      </c>
      <c r="I5550">
        <v>3.20009604476159</v>
      </c>
    </row>
    <row r="5551" spans="1:9">
      <c r="A5551">
        <v>2</v>
      </c>
      <c r="B5551">
        <v>1</v>
      </c>
      <c r="C5551">
        <v>1</v>
      </c>
      <c r="D5551">
        <v>3</v>
      </c>
      <c r="E5551">
        <v>7</v>
      </c>
      <c r="F5551">
        <v>6</v>
      </c>
      <c r="G5551">
        <v>3.15922900677451</v>
      </c>
      <c r="H5551">
        <v>3.18861058546492</v>
      </c>
      <c r="I5551">
        <v>3.21971978624178</v>
      </c>
    </row>
    <row r="5552" spans="1:9">
      <c r="A5552">
        <v>2</v>
      </c>
      <c r="B5552">
        <v>1</v>
      </c>
      <c r="C5552">
        <v>1</v>
      </c>
      <c r="D5552">
        <v>3</v>
      </c>
      <c r="E5552">
        <v>8</v>
      </c>
      <c r="F5552">
        <v>1</v>
      </c>
      <c r="G5552">
        <v>3.16532160121433</v>
      </c>
      <c r="H5552">
        <v>3.19364202005544</v>
      </c>
      <c r="I5552">
        <v>3.18622353929894</v>
      </c>
    </row>
    <row r="5553" spans="1:9">
      <c r="A5553">
        <v>2</v>
      </c>
      <c r="B5553">
        <v>1</v>
      </c>
      <c r="C5553">
        <v>1</v>
      </c>
      <c r="D5553">
        <v>3</v>
      </c>
      <c r="E5553">
        <v>8</v>
      </c>
      <c r="F5553">
        <v>2</v>
      </c>
      <c r="G5553">
        <v>3.16028710227995</v>
      </c>
      <c r="H5553">
        <v>3.18646398028175</v>
      </c>
      <c r="I5553">
        <v>3.17726680548852</v>
      </c>
    </row>
    <row r="5554" spans="1:9">
      <c r="A5554">
        <v>2</v>
      </c>
      <c r="B5554">
        <v>1</v>
      </c>
      <c r="C5554">
        <v>1</v>
      </c>
      <c r="D5554">
        <v>3</v>
      </c>
      <c r="E5554">
        <v>8</v>
      </c>
      <c r="F5554">
        <v>3</v>
      </c>
      <c r="G5554">
        <v>3.15139419080475</v>
      </c>
      <c r="H5554">
        <v>3.1740711570344</v>
      </c>
      <c r="I5554">
        <v>3.16487632688986</v>
      </c>
    </row>
    <row r="5555" spans="1:9">
      <c r="A5555">
        <v>2</v>
      </c>
      <c r="B5555">
        <v>1</v>
      </c>
      <c r="C5555">
        <v>1</v>
      </c>
      <c r="D5555">
        <v>3</v>
      </c>
      <c r="E5555">
        <v>8</v>
      </c>
      <c r="F5555">
        <v>4</v>
      </c>
      <c r="G5555">
        <v>3.14258900153974</v>
      </c>
      <c r="H5555">
        <v>3.16235286754911</v>
      </c>
      <c r="I5555">
        <v>3.16291940814082</v>
      </c>
    </row>
    <row r="5556" spans="1:9">
      <c r="A5556">
        <v>2</v>
      </c>
      <c r="B5556">
        <v>1</v>
      </c>
      <c r="C5556">
        <v>1</v>
      </c>
      <c r="D5556">
        <v>3</v>
      </c>
      <c r="E5556">
        <v>8</v>
      </c>
      <c r="F5556">
        <v>5</v>
      </c>
      <c r="G5556">
        <v>3.14093799657175</v>
      </c>
      <c r="H5556">
        <v>3.16126462471606</v>
      </c>
      <c r="I5556">
        <v>3.1809357153527</v>
      </c>
    </row>
    <row r="5557" spans="1:9">
      <c r="A5557">
        <v>2</v>
      </c>
      <c r="B5557">
        <v>1</v>
      </c>
      <c r="C5557">
        <v>1</v>
      </c>
      <c r="D5557">
        <v>3</v>
      </c>
      <c r="E5557">
        <v>8</v>
      </c>
      <c r="F5557">
        <v>6</v>
      </c>
      <c r="G5557">
        <v>3.14844756424118</v>
      </c>
      <c r="H5557">
        <v>3.17288255872202</v>
      </c>
      <c r="I5557">
        <v>3.20704264540892</v>
      </c>
    </row>
    <row r="5558" spans="1:9">
      <c r="A5558">
        <v>2</v>
      </c>
      <c r="B5558">
        <v>1</v>
      </c>
      <c r="C5558">
        <v>1</v>
      </c>
      <c r="D5558">
        <v>3</v>
      </c>
      <c r="E5558">
        <v>9</v>
      </c>
      <c r="F5558">
        <v>1</v>
      </c>
      <c r="G5558">
        <v>3.16497135268631</v>
      </c>
      <c r="H5558">
        <v>3.19291566693991</v>
      </c>
      <c r="I5558">
        <v>3.18737755850868</v>
      </c>
    </row>
    <row r="5559" spans="1:9">
      <c r="A5559">
        <v>2</v>
      </c>
      <c r="B5559">
        <v>1</v>
      </c>
      <c r="C5559">
        <v>1</v>
      </c>
      <c r="D5559">
        <v>3</v>
      </c>
      <c r="E5559">
        <v>9</v>
      </c>
      <c r="F5559">
        <v>2</v>
      </c>
      <c r="G5559">
        <v>3.15903841930152</v>
      </c>
      <c r="H5559">
        <v>3.18407669180114</v>
      </c>
      <c r="I5559">
        <v>3.175021677014</v>
      </c>
    </row>
    <row r="5560" spans="1:9">
      <c r="A5560">
        <v>2</v>
      </c>
      <c r="B5560">
        <v>1</v>
      </c>
      <c r="C5560">
        <v>1</v>
      </c>
      <c r="D5560">
        <v>3</v>
      </c>
      <c r="E5560">
        <v>9</v>
      </c>
      <c r="F5560">
        <v>3</v>
      </c>
      <c r="G5560">
        <v>3.14828810795008</v>
      </c>
      <c r="H5560">
        <v>3.16835782324183</v>
      </c>
      <c r="I5560">
        <v>3.15536096353803</v>
      </c>
    </row>
    <row r="5561" spans="1:9">
      <c r="A5561">
        <v>2</v>
      </c>
      <c r="B5561">
        <v>1</v>
      </c>
      <c r="C5561">
        <v>1</v>
      </c>
      <c r="D5561">
        <v>3</v>
      </c>
      <c r="E5561">
        <v>9</v>
      </c>
      <c r="F5561">
        <v>4</v>
      </c>
      <c r="G5561">
        <v>3.13697478481299</v>
      </c>
      <c r="H5561">
        <v>3.15236840982741</v>
      </c>
      <c r="I5561">
        <v>3.14359468733623</v>
      </c>
    </row>
    <row r="5562" spans="1:9">
      <c r="A5562">
        <v>2</v>
      </c>
      <c r="B5562">
        <v>1</v>
      </c>
      <c r="C5562">
        <v>1</v>
      </c>
      <c r="D5562">
        <v>3</v>
      </c>
      <c r="E5562">
        <v>9</v>
      </c>
      <c r="F5562">
        <v>5</v>
      </c>
      <c r="G5562">
        <v>3.13347858579713</v>
      </c>
      <c r="H5562">
        <v>3.14848322016778</v>
      </c>
      <c r="I5562">
        <v>3.15405202956442</v>
      </c>
    </row>
    <row r="5563" spans="1:9">
      <c r="A5563">
        <v>2</v>
      </c>
      <c r="B5563">
        <v>1</v>
      </c>
      <c r="C5563">
        <v>1</v>
      </c>
      <c r="D5563">
        <v>3</v>
      </c>
      <c r="E5563">
        <v>9</v>
      </c>
      <c r="F5563">
        <v>6</v>
      </c>
      <c r="G5563">
        <v>3.14113340233049</v>
      </c>
      <c r="H5563">
        <v>3.16085956875765</v>
      </c>
      <c r="I5563">
        <v>3.1798891517316</v>
      </c>
    </row>
    <row r="5564" spans="1:9">
      <c r="A5564">
        <v>2</v>
      </c>
      <c r="B5564">
        <v>1</v>
      </c>
      <c r="C5564">
        <v>1</v>
      </c>
      <c r="D5564">
        <v>4</v>
      </c>
      <c r="E5564">
        <v>1</v>
      </c>
      <c r="F5564">
        <v>1</v>
      </c>
      <c r="G5564">
        <v>3.16695829738149</v>
      </c>
      <c r="H5564">
        <v>3.19708400130705</v>
      </c>
      <c r="I5564">
        <v>3.17559458610806</v>
      </c>
    </row>
    <row r="5565" spans="1:9">
      <c r="A5565">
        <v>2</v>
      </c>
      <c r="B5565">
        <v>1</v>
      </c>
      <c r="C5565">
        <v>1</v>
      </c>
      <c r="D5565">
        <v>4</v>
      </c>
      <c r="E5565">
        <v>1</v>
      </c>
      <c r="F5565">
        <v>2</v>
      </c>
      <c r="G5565">
        <v>3.16700476725957</v>
      </c>
      <c r="H5565">
        <v>3.19702683480342</v>
      </c>
      <c r="I5565">
        <v>3.17575794929406</v>
      </c>
    </row>
    <row r="5566" spans="1:9">
      <c r="A5566">
        <v>2</v>
      </c>
      <c r="B5566">
        <v>1</v>
      </c>
      <c r="C5566">
        <v>1</v>
      </c>
      <c r="D5566">
        <v>4</v>
      </c>
      <c r="E5566">
        <v>1</v>
      </c>
      <c r="F5566">
        <v>3</v>
      </c>
      <c r="G5566">
        <v>3.16708490147283</v>
      </c>
      <c r="H5566">
        <v>3.19686645982119</v>
      </c>
      <c r="I5566">
        <v>3.17608971546052</v>
      </c>
    </row>
    <row r="5567" spans="1:9">
      <c r="A5567">
        <v>2</v>
      </c>
      <c r="B5567">
        <v>1</v>
      </c>
      <c r="C5567">
        <v>1</v>
      </c>
      <c r="D5567">
        <v>4</v>
      </c>
      <c r="E5567">
        <v>1</v>
      </c>
      <c r="F5567">
        <v>4</v>
      </c>
      <c r="G5567">
        <v>3.16705932247003</v>
      </c>
      <c r="H5567">
        <v>3.19656681243771</v>
      </c>
      <c r="I5567">
        <v>3.17627696402252</v>
      </c>
    </row>
    <row r="5568" spans="1:9">
      <c r="A5568">
        <v>2</v>
      </c>
      <c r="B5568">
        <v>1</v>
      </c>
      <c r="C5568">
        <v>1</v>
      </c>
      <c r="D5568">
        <v>4</v>
      </c>
      <c r="E5568">
        <v>1</v>
      </c>
      <c r="F5568">
        <v>5</v>
      </c>
      <c r="G5568">
        <v>3.16693812527375</v>
      </c>
      <c r="H5568">
        <v>3.19622593708816</v>
      </c>
      <c r="I5568">
        <v>3.17625906913704</v>
      </c>
    </row>
    <row r="5569" spans="1:9">
      <c r="A5569">
        <v>2</v>
      </c>
      <c r="B5569">
        <v>1</v>
      </c>
      <c r="C5569">
        <v>1</v>
      </c>
      <c r="D5569">
        <v>4</v>
      </c>
      <c r="E5569">
        <v>1</v>
      </c>
      <c r="F5569">
        <v>6</v>
      </c>
      <c r="G5569">
        <v>3.16687710212735</v>
      </c>
      <c r="H5569">
        <v>3.19607049308945</v>
      </c>
      <c r="I5569">
        <v>3.17622990302787</v>
      </c>
    </row>
    <row r="5570" spans="1:9">
      <c r="A5570">
        <v>2</v>
      </c>
      <c r="B5570">
        <v>1</v>
      </c>
      <c r="C5570">
        <v>1</v>
      </c>
      <c r="D5570">
        <v>4</v>
      </c>
      <c r="E5570">
        <v>2</v>
      </c>
      <c r="F5570">
        <v>1</v>
      </c>
      <c r="G5570">
        <v>3.16703803896543</v>
      </c>
      <c r="H5570">
        <v>3.19706610465304</v>
      </c>
      <c r="I5570">
        <v>3.17583803500879</v>
      </c>
    </row>
    <row r="5571" spans="1:9">
      <c r="A5571">
        <v>2</v>
      </c>
      <c r="B5571">
        <v>1</v>
      </c>
      <c r="C5571">
        <v>1</v>
      </c>
      <c r="D5571">
        <v>4</v>
      </c>
      <c r="E5571">
        <v>2</v>
      </c>
      <c r="F5571">
        <v>2</v>
      </c>
      <c r="G5571">
        <v>3.16706991615343</v>
      </c>
      <c r="H5571">
        <v>3.1969505275664</v>
      </c>
      <c r="I5571">
        <v>3.17610276898504</v>
      </c>
    </row>
    <row r="5572" spans="1:9">
      <c r="A5572">
        <v>2</v>
      </c>
      <c r="B5572">
        <v>1</v>
      </c>
      <c r="C5572">
        <v>1</v>
      </c>
      <c r="D5572">
        <v>4</v>
      </c>
      <c r="E5572">
        <v>2</v>
      </c>
      <c r="F5572">
        <v>3</v>
      </c>
      <c r="G5572">
        <v>3.16712918250731</v>
      </c>
      <c r="H5572">
        <v>3.19663069462969</v>
      </c>
      <c r="I5572">
        <v>3.17674376828715</v>
      </c>
    </row>
    <row r="5573" spans="1:9">
      <c r="A5573">
        <v>2</v>
      </c>
      <c r="B5573">
        <v>1</v>
      </c>
      <c r="C5573">
        <v>1</v>
      </c>
      <c r="D5573">
        <v>4</v>
      </c>
      <c r="E5573">
        <v>2</v>
      </c>
      <c r="F5573">
        <v>4</v>
      </c>
      <c r="G5573">
        <v>3.16710984147844</v>
      </c>
      <c r="H5573">
        <v>3.19603976415313</v>
      </c>
      <c r="I5573">
        <v>3.17758393188006</v>
      </c>
    </row>
    <row r="5574" spans="1:9">
      <c r="A5574">
        <v>2</v>
      </c>
      <c r="B5574">
        <v>1</v>
      </c>
      <c r="C5574">
        <v>1</v>
      </c>
      <c r="D5574">
        <v>4</v>
      </c>
      <c r="E5574">
        <v>2</v>
      </c>
      <c r="F5574">
        <v>5</v>
      </c>
      <c r="G5574">
        <v>3.1670296982313</v>
      </c>
      <c r="H5574">
        <v>3.19537474879796</v>
      </c>
      <c r="I5574">
        <v>3.17835291690062</v>
      </c>
    </row>
    <row r="5575" spans="1:9">
      <c r="A5575">
        <v>2</v>
      </c>
      <c r="B5575">
        <v>1</v>
      </c>
      <c r="C5575">
        <v>1</v>
      </c>
      <c r="D5575">
        <v>4</v>
      </c>
      <c r="E5575">
        <v>2</v>
      </c>
      <c r="F5575">
        <v>6</v>
      </c>
      <c r="G5575">
        <v>3.16700801750696</v>
      </c>
      <c r="H5575">
        <v>3.19507867202077</v>
      </c>
      <c r="I5575">
        <v>3.17869380712539</v>
      </c>
    </row>
    <row r="5576" spans="1:9">
      <c r="A5576">
        <v>2</v>
      </c>
      <c r="B5576">
        <v>1</v>
      </c>
      <c r="C5576">
        <v>1</v>
      </c>
      <c r="D5576">
        <v>4</v>
      </c>
      <c r="E5576">
        <v>3</v>
      </c>
      <c r="F5576">
        <v>1</v>
      </c>
      <c r="G5576">
        <v>3.16720154961559</v>
      </c>
      <c r="H5576">
        <v>3.19704777785622</v>
      </c>
      <c r="I5576">
        <v>3.17636661170514</v>
      </c>
    </row>
    <row r="5577" spans="1:9">
      <c r="A5577">
        <v>2</v>
      </c>
      <c r="B5577">
        <v>1</v>
      </c>
      <c r="C5577">
        <v>1</v>
      </c>
      <c r="D5577">
        <v>4</v>
      </c>
      <c r="E5577">
        <v>3</v>
      </c>
      <c r="F5577">
        <v>2</v>
      </c>
      <c r="G5577">
        <v>3.16718332377061</v>
      </c>
      <c r="H5577">
        <v>3.19688636036052</v>
      </c>
      <c r="I5577">
        <v>3.17675003247394</v>
      </c>
    </row>
    <row r="5578" spans="1:9">
      <c r="A5578">
        <v>2</v>
      </c>
      <c r="B5578">
        <v>1</v>
      </c>
      <c r="C5578">
        <v>1</v>
      </c>
      <c r="D5578">
        <v>4</v>
      </c>
      <c r="E5578">
        <v>3</v>
      </c>
      <c r="F5578">
        <v>3</v>
      </c>
      <c r="G5578">
        <v>3.16717346224819</v>
      </c>
      <c r="H5578">
        <v>3.19646704391831</v>
      </c>
      <c r="I5578">
        <v>3.17779911536686</v>
      </c>
    </row>
    <row r="5579" spans="1:9">
      <c r="A5579">
        <v>2</v>
      </c>
      <c r="B5579">
        <v>1</v>
      </c>
      <c r="C5579">
        <v>1</v>
      </c>
      <c r="D5579">
        <v>4</v>
      </c>
      <c r="E5579">
        <v>3</v>
      </c>
      <c r="F5579">
        <v>4</v>
      </c>
      <c r="G5579">
        <v>3.16716514512517</v>
      </c>
      <c r="H5579">
        <v>3.19573418388185</v>
      </c>
      <c r="I5579">
        <v>3.17960184074416</v>
      </c>
    </row>
    <row r="5580" spans="1:9">
      <c r="A5580">
        <v>2</v>
      </c>
      <c r="B5580">
        <v>1</v>
      </c>
      <c r="C5580">
        <v>1</v>
      </c>
      <c r="D5580">
        <v>4</v>
      </c>
      <c r="E5580">
        <v>3</v>
      </c>
      <c r="F5580">
        <v>5</v>
      </c>
      <c r="G5580">
        <v>3.16721667978385</v>
      </c>
      <c r="H5580">
        <v>3.19495542437656</v>
      </c>
      <c r="I5580">
        <v>3.18159545104774</v>
      </c>
    </row>
    <row r="5581" spans="1:9">
      <c r="A5581">
        <v>2</v>
      </c>
      <c r="B5581">
        <v>1</v>
      </c>
      <c r="C5581">
        <v>1</v>
      </c>
      <c r="D5581">
        <v>4</v>
      </c>
      <c r="E5581">
        <v>3</v>
      </c>
      <c r="F5581">
        <v>6</v>
      </c>
      <c r="G5581">
        <v>3.16734487114659</v>
      </c>
      <c r="H5581">
        <v>3.19465492531073</v>
      </c>
      <c r="I5581">
        <v>3.18254757330683</v>
      </c>
    </row>
    <row r="5582" spans="1:9">
      <c r="A5582">
        <v>2</v>
      </c>
      <c r="B5582">
        <v>1</v>
      </c>
      <c r="C5582">
        <v>1</v>
      </c>
      <c r="D5582">
        <v>4</v>
      </c>
      <c r="E5582">
        <v>4</v>
      </c>
      <c r="F5582">
        <v>1</v>
      </c>
      <c r="G5582">
        <v>3.16729529320892</v>
      </c>
      <c r="H5582">
        <v>3.19701679805055</v>
      </c>
      <c r="I5582">
        <v>3.1770114669865</v>
      </c>
    </row>
    <row r="5583" spans="1:9">
      <c r="A5583">
        <v>2</v>
      </c>
      <c r="B5583">
        <v>1</v>
      </c>
      <c r="C5583">
        <v>1</v>
      </c>
      <c r="D5583">
        <v>4</v>
      </c>
      <c r="E5583">
        <v>4</v>
      </c>
      <c r="F5583">
        <v>2</v>
      </c>
      <c r="G5583">
        <v>3.1671376774055</v>
      </c>
      <c r="H5583">
        <v>3.19682682817906</v>
      </c>
      <c r="I5583">
        <v>3.17745621660174</v>
      </c>
    </row>
    <row r="5584" spans="1:9">
      <c r="A5584">
        <v>2</v>
      </c>
      <c r="B5584">
        <v>1</v>
      </c>
      <c r="C5584">
        <v>1</v>
      </c>
      <c r="D5584">
        <v>4</v>
      </c>
      <c r="E5584">
        <v>4</v>
      </c>
      <c r="F5584">
        <v>3</v>
      </c>
      <c r="G5584">
        <v>3.16693364897951</v>
      </c>
      <c r="H5584">
        <v>3.19646200874687</v>
      </c>
      <c r="I5584">
        <v>3.17889463833351</v>
      </c>
    </row>
    <row r="5585" spans="1:9">
      <c r="A5585">
        <v>2</v>
      </c>
      <c r="B5585">
        <v>1</v>
      </c>
      <c r="C5585">
        <v>1</v>
      </c>
      <c r="D5585">
        <v>4</v>
      </c>
      <c r="E5585">
        <v>4</v>
      </c>
      <c r="F5585">
        <v>4</v>
      </c>
      <c r="G5585">
        <v>3.16688788421519</v>
      </c>
      <c r="H5585">
        <v>3.1960335516779</v>
      </c>
      <c r="I5585">
        <v>3.18186146745998</v>
      </c>
    </row>
    <row r="5586" spans="1:9">
      <c r="A5586">
        <v>2</v>
      </c>
      <c r="B5586">
        <v>1</v>
      </c>
      <c r="C5586">
        <v>1</v>
      </c>
      <c r="D5586">
        <v>4</v>
      </c>
      <c r="E5586">
        <v>4</v>
      </c>
      <c r="F5586">
        <v>5</v>
      </c>
      <c r="G5586">
        <v>3.16722064914233</v>
      </c>
      <c r="H5586">
        <v>3.19582062264297</v>
      </c>
      <c r="I5586">
        <v>3.18553495567599</v>
      </c>
    </row>
    <row r="5587" spans="1:9">
      <c r="A5587">
        <v>2</v>
      </c>
      <c r="B5587">
        <v>1</v>
      </c>
      <c r="C5587">
        <v>1</v>
      </c>
      <c r="D5587">
        <v>4</v>
      </c>
      <c r="E5587">
        <v>4</v>
      </c>
      <c r="F5587">
        <v>6</v>
      </c>
      <c r="G5587">
        <v>3.16777376944715</v>
      </c>
      <c r="H5587">
        <v>3.19599633351874</v>
      </c>
      <c r="I5587">
        <v>3.18750566897463</v>
      </c>
    </row>
    <row r="5588" spans="1:9">
      <c r="A5588">
        <v>2</v>
      </c>
      <c r="B5588">
        <v>1</v>
      </c>
      <c r="C5588">
        <v>1</v>
      </c>
      <c r="D5588">
        <v>4</v>
      </c>
      <c r="E5588">
        <v>5</v>
      </c>
      <c r="F5588">
        <v>1</v>
      </c>
      <c r="G5588">
        <v>3.1671988040653</v>
      </c>
      <c r="H5588">
        <v>3.19687551127798</v>
      </c>
      <c r="I5588">
        <v>3.1780878371841</v>
      </c>
    </row>
    <row r="5589" spans="1:9">
      <c r="A5589">
        <v>2</v>
      </c>
      <c r="B5589">
        <v>1</v>
      </c>
      <c r="C5589">
        <v>1</v>
      </c>
      <c r="D5589">
        <v>4</v>
      </c>
      <c r="E5589">
        <v>5</v>
      </c>
      <c r="F5589">
        <v>2</v>
      </c>
      <c r="G5589">
        <v>3.16666545730618</v>
      </c>
      <c r="H5589">
        <v>3.1964777248949</v>
      </c>
      <c r="I5589">
        <v>3.17828415904581</v>
      </c>
    </row>
    <row r="5590" spans="1:9">
      <c r="A5590">
        <v>2</v>
      </c>
      <c r="B5590">
        <v>1</v>
      </c>
      <c r="C5590">
        <v>1</v>
      </c>
      <c r="D5590">
        <v>4</v>
      </c>
      <c r="E5590">
        <v>5</v>
      </c>
      <c r="F5590">
        <v>3</v>
      </c>
      <c r="G5590">
        <v>3.16588696332063</v>
      </c>
      <c r="H5590">
        <v>3.19600297692692</v>
      </c>
      <c r="I5590">
        <v>3.17977477187054</v>
      </c>
    </row>
    <row r="5591" spans="1:9">
      <c r="A5591">
        <v>2</v>
      </c>
      <c r="B5591">
        <v>1</v>
      </c>
      <c r="C5591">
        <v>1</v>
      </c>
      <c r="D5591">
        <v>4</v>
      </c>
      <c r="E5591">
        <v>5</v>
      </c>
      <c r="F5591">
        <v>4</v>
      </c>
      <c r="G5591">
        <v>3.16550722260861</v>
      </c>
      <c r="H5591">
        <v>3.19607751942873</v>
      </c>
      <c r="I5591">
        <v>3.18416504854063</v>
      </c>
    </row>
    <row r="5592" spans="1:9">
      <c r="A5592">
        <v>2</v>
      </c>
      <c r="B5592">
        <v>1</v>
      </c>
      <c r="C5592">
        <v>1</v>
      </c>
      <c r="D5592">
        <v>4</v>
      </c>
      <c r="E5592">
        <v>5</v>
      </c>
      <c r="F5592">
        <v>5</v>
      </c>
      <c r="G5592">
        <v>3.16624606701732</v>
      </c>
      <c r="H5592">
        <v>3.19720199731424</v>
      </c>
      <c r="I5592">
        <v>3.19065932913217</v>
      </c>
    </row>
    <row r="5593" spans="1:9">
      <c r="A5593">
        <v>2</v>
      </c>
      <c r="B5593">
        <v>1</v>
      </c>
      <c r="C5593">
        <v>1</v>
      </c>
      <c r="D5593">
        <v>4</v>
      </c>
      <c r="E5593">
        <v>5</v>
      </c>
      <c r="F5593">
        <v>6</v>
      </c>
      <c r="G5593">
        <v>3.16775168469991</v>
      </c>
      <c r="H5593">
        <v>3.19874717421984</v>
      </c>
      <c r="I5593">
        <v>3.19491303723801</v>
      </c>
    </row>
    <row r="5594" spans="1:9">
      <c r="A5594">
        <v>2</v>
      </c>
      <c r="B5594">
        <v>1</v>
      </c>
      <c r="C5594">
        <v>1</v>
      </c>
      <c r="D5594">
        <v>4</v>
      </c>
      <c r="E5594">
        <v>6</v>
      </c>
      <c r="F5594">
        <v>1</v>
      </c>
      <c r="G5594">
        <v>3.16683377141827</v>
      </c>
      <c r="H5594">
        <v>3.19640387829309</v>
      </c>
      <c r="I5594">
        <v>3.18044146565548</v>
      </c>
    </row>
    <row r="5595" spans="1:9">
      <c r="A5595">
        <v>2</v>
      </c>
      <c r="B5595">
        <v>1</v>
      </c>
      <c r="C5595">
        <v>1</v>
      </c>
      <c r="D5595">
        <v>4</v>
      </c>
      <c r="E5595">
        <v>6</v>
      </c>
      <c r="F5595">
        <v>2</v>
      </c>
      <c r="G5595">
        <v>3.16544634771777</v>
      </c>
      <c r="H5595">
        <v>3.19511875762505</v>
      </c>
      <c r="I5595">
        <v>3.1793949052115</v>
      </c>
    </row>
    <row r="5596" spans="1:9">
      <c r="A5596">
        <v>2</v>
      </c>
      <c r="B5596">
        <v>1</v>
      </c>
      <c r="C5596">
        <v>1</v>
      </c>
      <c r="D5596">
        <v>4</v>
      </c>
      <c r="E5596">
        <v>6</v>
      </c>
      <c r="F5596">
        <v>3</v>
      </c>
      <c r="G5596">
        <v>3.16322928448275</v>
      </c>
      <c r="H5596">
        <v>3.19338412663731</v>
      </c>
      <c r="I5596">
        <v>3.1794540187681</v>
      </c>
    </row>
    <row r="5597" spans="1:9">
      <c r="A5597">
        <v>2</v>
      </c>
      <c r="B5597">
        <v>1</v>
      </c>
      <c r="C5597">
        <v>1</v>
      </c>
      <c r="D5597">
        <v>4</v>
      </c>
      <c r="E5597">
        <v>6</v>
      </c>
      <c r="F5597">
        <v>4</v>
      </c>
      <c r="G5597">
        <v>3.16161029796447</v>
      </c>
      <c r="H5597">
        <v>3.19293500159857</v>
      </c>
      <c r="I5597">
        <v>3.18473016205396</v>
      </c>
    </row>
    <row r="5598" spans="1:9">
      <c r="A5598">
        <v>2</v>
      </c>
      <c r="B5598">
        <v>1</v>
      </c>
      <c r="C5598">
        <v>1</v>
      </c>
      <c r="D5598">
        <v>4</v>
      </c>
      <c r="E5598">
        <v>6</v>
      </c>
      <c r="F5598">
        <v>5</v>
      </c>
      <c r="G5598">
        <v>3.16250093421553</v>
      </c>
      <c r="H5598">
        <v>3.19543343170391</v>
      </c>
      <c r="I5598">
        <v>3.19551771862351</v>
      </c>
    </row>
    <row r="5599" spans="1:9">
      <c r="A5599">
        <v>2</v>
      </c>
      <c r="B5599">
        <v>1</v>
      </c>
      <c r="C5599">
        <v>1</v>
      </c>
      <c r="D5599">
        <v>4</v>
      </c>
      <c r="E5599">
        <v>6</v>
      </c>
      <c r="F5599">
        <v>6</v>
      </c>
      <c r="G5599">
        <v>3.16562050034546</v>
      </c>
      <c r="H5599">
        <v>3.19955781918135</v>
      </c>
      <c r="I5599">
        <v>3.20451740116227</v>
      </c>
    </row>
    <row r="5600" spans="1:9">
      <c r="A5600">
        <v>2</v>
      </c>
      <c r="B5600">
        <v>1</v>
      </c>
      <c r="C5600">
        <v>1</v>
      </c>
      <c r="D5600">
        <v>4</v>
      </c>
      <c r="E5600">
        <v>7</v>
      </c>
      <c r="F5600">
        <v>1</v>
      </c>
      <c r="G5600">
        <v>3.1661984042919</v>
      </c>
      <c r="H5600">
        <v>3.19543300543686</v>
      </c>
      <c r="I5600">
        <v>3.18451318711293</v>
      </c>
    </row>
    <row r="5601" spans="1:9">
      <c r="A5601">
        <v>2</v>
      </c>
      <c r="B5601">
        <v>1</v>
      </c>
      <c r="C5601">
        <v>1</v>
      </c>
      <c r="D5601">
        <v>4</v>
      </c>
      <c r="E5601">
        <v>7</v>
      </c>
      <c r="F5601">
        <v>2</v>
      </c>
      <c r="G5601">
        <v>3.16336318921184</v>
      </c>
      <c r="H5601">
        <v>3.19215324913044</v>
      </c>
      <c r="I5601">
        <v>3.18037666038994</v>
      </c>
    </row>
    <row r="5602" spans="1:9">
      <c r="A5602">
        <v>2</v>
      </c>
      <c r="B5602">
        <v>1</v>
      </c>
      <c r="C5602">
        <v>1</v>
      </c>
      <c r="D5602">
        <v>4</v>
      </c>
      <c r="E5602">
        <v>7</v>
      </c>
      <c r="F5602">
        <v>3</v>
      </c>
      <c r="G5602">
        <v>3.15853241033275</v>
      </c>
      <c r="H5602">
        <v>3.187041743912</v>
      </c>
      <c r="I5602">
        <v>3.17560055818502</v>
      </c>
    </row>
    <row r="5603" spans="1:9">
      <c r="A5603">
        <v>2</v>
      </c>
      <c r="B5603">
        <v>1</v>
      </c>
      <c r="C5603">
        <v>1</v>
      </c>
      <c r="D5603">
        <v>4</v>
      </c>
      <c r="E5603">
        <v>7</v>
      </c>
      <c r="F5603">
        <v>4</v>
      </c>
      <c r="G5603">
        <v>3.15420099644551</v>
      </c>
      <c r="H5603">
        <v>3.18356830030642</v>
      </c>
      <c r="I5603">
        <v>3.17846676316897</v>
      </c>
    </row>
    <row r="5604" spans="1:9">
      <c r="A5604">
        <v>2</v>
      </c>
      <c r="B5604">
        <v>1</v>
      </c>
      <c r="C5604">
        <v>1</v>
      </c>
      <c r="D5604">
        <v>4</v>
      </c>
      <c r="E5604">
        <v>7</v>
      </c>
      <c r="F5604">
        <v>5</v>
      </c>
      <c r="G5604">
        <v>3.15434268435503</v>
      </c>
      <c r="H5604">
        <v>3.18614871651712</v>
      </c>
      <c r="I5604">
        <v>3.19263789005892</v>
      </c>
    </row>
    <row r="5605" spans="1:9">
      <c r="A5605">
        <v>2</v>
      </c>
      <c r="B5605">
        <v>1</v>
      </c>
      <c r="C5605">
        <v>1</v>
      </c>
      <c r="D5605">
        <v>4</v>
      </c>
      <c r="E5605">
        <v>7</v>
      </c>
      <c r="F5605">
        <v>6</v>
      </c>
      <c r="G5605">
        <v>3.15943402584413</v>
      </c>
      <c r="H5605">
        <v>3.19379808297516</v>
      </c>
      <c r="I5605">
        <v>3.20839149654847</v>
      </c>
    </row>
    <row r="5606" spans="1:9">
      <c r="A5606">
        <v>2</v>
      </c>
      <c r="B5606">
        <v>1</v>
      </c>
      <c r="C5606">
        <v>1</v>
      </c>
      <c r="D5606">
        <v>4</v>
      </c>
      <c r="E5606">
        <v>8</v>
      </c>
      <c r="F5606">
        <v>1</v>
      </c>
      <c r="G5606">
        <v>3.16551918610054</v>
      </c>
      <c r="H5606">
        <v>3.19424555789957</v>
      </c>
      <c r="I5606">
        <v>3.18888989613814</v>
      </c>
    </row>
    <row r="5607" spans="1:9">
      <c r="A5607">
        <v>2</v>
      </c>
      <c r="B5607">
        <v>1</v>
      </c>
      <c r="C5607">
        <v>1</v>
      </c>
      <c r="D5607">
        <v>4</v>
      </c>
      <c r="E5607">
        <v>8</v>
      </c>
      <c r="F5607">
        <v>2</v>
      </c>
      <c r="G5607">
        <v>3.16110318026248</v>
      </c>
      <c r="H5607">
        <v>3.1884083930946</v>
      </c>
      <c r="I5607">
        <v>3.18034837337471</v>
      </c>
    </row>
    <row r="5608" spans="1:9">
      <c r="A5608">
        <v>2</v>
      </c>
      <c r="B5608">
        <v>1</v>
      </c>
      <c r="C5608">
        <v>1</v>
      </c>
      <c r="D5608">
        <v>4</v>
      </c>
      <c r="E5608">
        <v>8</v>
      </c>
      <c r="F5608">
        <v>3</v>
      </c>
      <c r="G5608">
        <v>3.15327063106884</v>
      </c>
      <c r="H5608">
        <v>3.17860936308306</v>
      </c>
      <c r="I5608">
        <v>3.16757793599475</v>
      </c>
    </row>
    <row r="5609" spans="1:9">
      <c r="A5609">
        <v>2</v>
      </c>
      <c r="B5609">
        <v>1</v>
      </c>
      <c r="C5609">
        <v>1</v>
      </c>
      <c r="D5609">
        <v>4</v>
      </c>
      <c r="E5609">
        <v>8</v>
      </c>
      <c r="F5609">
        <v>4</v>
      </c>
      <c r="G5609">
        <v>3.14545703184761</v>
      </c>
      <c r="H5609">
        <v>3.17003906091419</v>
      </c>
      <c r="I5609">
        <v>3.1630477024215</v>
      </c>
    </row>
    <row r="5610" spans="1:9">
      <c r="A5610">
        <v>2</v>
      </c>
      <c r="B5610">
        <v>1</v>
      </c>
      <c r="C5610">
        <v>1</v>
      </c>
      <c r="D5610">
        <v>4</v>
      </c>
      <c r="E5610">
        <v>8</v>
      </c>
      <c r="F5610">
        <v>5</v>
      </c>
      <c r="G5610">
        <v>3.14391090411595</v>
      </c>
      <c r="H5610">
        <v>3.17073265504834</v>
      </c>
      <c r="I5610">
        <v>3.17577605993302</v>
      </c>
    </row>
    <row r="5611" spans="1:9">
      <c r="A5611">
        <v>2</v>
      </c>
      <c r="B5611">
        <v>1</v>
      </c>
      <c r="C5611">
        <v>1</v>
      </c>
      <c r="D5611">
        <v>4</v>
      </c>
      <c r="E5611">
        <v>8</v>
      </c>
      <c r="F5611">
        <v>6</v>
      </c>
      <c r="G5611">
        <v>3.15047822530164</v>
      </c>
      <c r="H5611">
        <v>3.18138917621622</v>
      </c>
      <c r="I5611">
        <v>3.19680202463421</v>
      </c>
    </row>
    <row r="5612" spans="1:9">
      <c r="A5612">
        <v>2</v>
      </c>
      <c r="B5612">
        <v>1</v>
      </c>
      <c r="C5612">
        <v>1</v>
      </c>
      <c r="D5612">
        <v>4</v>
      </c>
      <c r="E5612">
        <v>9</v>
      </c>
      <c r="F5612">
        <v>1</v>
      </c>
      <c r="G5612">
        <v>3.16524120412989</v>
      </c>
      <c r="H5612">
        <v>3.19362431504541</v>
      </c>
      <c r="I5612">
        <v>3.19063281875191</v>
      </c>
    </row>
    <row r="5613" spans="1:9">
      <c r="A5613">
        <v>2</v>
      </c>
      <c r="B5613">
        <v>1</v>
      </c>
      <c r="C5613">
        <v>1</v>
      </c>
      <c r="D5613">
        <v>4</v>
      </c>
      <c r="E5613">
        <v>9</v>
      </c>
      <c r="F5613">
        <v>2</v>
      </c>
      <c r="G5613">
        <v>3.16013859559237</v>
      </c>
      <c r="H5613">
        <v>3.18635333982477</v>
      </c>
      <c r="I5613">
        <v>3.17914373701008</v>
      </c>
    </row>
    <row r="5614" spans="1:9">
      <c r="A5614">
        <v>2</v>
      </c>
      <c r="B5614">
        <v>1</v>
      </c>
      <c r="C5614">
        <v>1</v>
      </c>
      <c r="D5614">
        <v>4</v>
      </c>
      <c r="E5614">
        <v>9</v>
      </c>
      <c r="F5614">
        <v>3</v>
      </c>
      <c r="G5614">
        <v>3.15087295535244</v>
      </c>
      <c r="H5614">
        <v>3.17364535995445</v>
      </c>
      <c r="I5614">
        <v>3.16009740330981</v>
      </c>
    </row>
    <row r="5615" spans="1:9">
      <c r="A5615">
        <v>2</v>
      </c>
      <c r="B5615">
        <v>1</v>
      </c>
      <c r="C5615">
        <v>1</v>
      </c>
      <c r="D5615">
        <v>4</v>
      </c>
      <c r="E5615">
        <v>9</v>
      </c>
      <c r="F5615">
        <v>4</v>
      </c>
      <c r="G5615">
        <v>3.14108845883029</v>
      </c>
      <c r="H5615">
        <v>3.16125832607945</v>
      </c>
      <c r="I5615">
        <v>3.14728836873064</v>
      </c>
    </row>
    <row r="5616" spans="1:9">
      <c r="A5616">
        <v>2</v>
      </c>
      <c r="B5616">
        <v>1</v>
      </c>
      <c r="C5616">
        <v>1</v>
      </c>
      <c r="D5616">
        <v>4</v>
      </c>
      <c r="E5616">
        <v>9</v>
      </c>
      <c r="F5616">
        <v>5</v>
      </c>
      <c r="G5616">
        <v>3.13803714982889</v>
      </c>
      <c r="H5616">
        <v>3.15932414307984</v>
      </c>
      <c r="I5616">
        <v>3.15378293202269</v>
      </c>
    </row>
    <row r="5617" spans="1:9">
      <c r="A5617">
        <v>2</v>
      </c>
      <c r="B5617">
        <v>1</v>
      </c>
      <c r="C5617">
        <v>1</v>
      </c>
      <c r="D5617">
        <v>4</v>
      </c>
      <c r="E5617">
        <v>9</v>
      </c>
      <c r="F5617">
        <v>6</v>
      </c>
      <c r="G5617">
        <v>3.14463906381472</v>
      </c>
      <c r="H5617">
        <v>3.17047214345769</v>
      </c>
      <c r="I5617">
        <v>3.17467185385487</v>
      </c>
    </row>
    <row r="5618" spans="1:9">
      <c r="A5618">
        <v>2</v>
      </c>
      <c r="B5618">
        <v>1</v>
      </c>
      <c r="C5618">
        <v>2</v>
      </c>
      <c r="D5618">
        <v>1</v>
      </c>
      <c r="E5618">
        <v>1</v>
      </c>
      <c r="F5618">
        <v>1</v>
      </c>
      <c r="G5618">
        <v>3.16740096615375</v>
      </c>
      <c r="H5618">
        <v>3.19709926854034</v>
      </c>
      <c r="I5618">
        <v>3.16734962616401</v>
      </c>
    </row>
    <row r="5619" spans="1:9">
      <c r="A5619">
        <v>2</v>
      </c>
      <c r="B5619">
        <v>1</v>
      </c>
      <c r="C5619">
        <v>2</v>
      </c>
      <c r="D5619">
        <v>1</v>
      </c>
      <c r="E5619">
        <v>1</v>
      </c>
      <c r="F5619">
        <v>2</v>
      </c>
      <c r="G5619">
        <v>3.16739900550345</v>
      </c>
      <c r="H5619">
        <v>3.19709418121218</v>
      </c>
      <c r="I5619">
        <v>3.16878889758613</v>
      </c>
    </row>
    <row r="5620" spans="1:9">
      <c r="A5620">
        <v>2</v>
      </c>
      <c r="B5620">
        <v>1</v>
      </c>
      <c r="C5620">
        <v>2</v>
      </c>
      <c r="D5620">
        <v>1</v>
      </c>
      <c r="E5620">
        <v>1</v>
      </c>
      <c r="F5620">
        <v>3</v>
      </c>
      <c r="G5620">
        <v>3.1673838047394</v>
      </c>
      <c r="H5620">
        <v>3.19708012257844</v>
      </c>
      <c r="I5620">
        <v>3.17190691739763</v>
      </c>
    </row>
    <row r="5621" spans="1:9">
      <c r="A5621">
        <v>2</v>
      </c>
      <c r="B5621">
        <v>1</v>
      </c>
      <c r="C5621">
        <v>2</v>
      </c>
      <c r="D5621">
        <v>1</v>
      </c>
      <c r="E5621">
        <v>1</v>
      </c>
      <c r="F5621">
        <v>4</v>
      </c>
      <c r="G5621">
        <v>3.1673217590498</v>
      </c>
      <c r="H5621">
        <v>3.19705418597987</v>
      </c>
      <c r="I5621">
        <v>3.17458479309843</v>
      </c>
    </row>
    <row r="5622" spans="1:9">
      <c r="A5622">
        <v>2</v>
      </c>
      <c r="B5622">
        <v>1</v>
      </c>
      <c r="C5622">
        <v>2</v>
      </c>
      <c r="D5622">
        <v>1</v>
      </c>
      <c r="E5622">
        <v>1</v>
      </c>
      <c r="F5622">
        <v>5</v>
      </c>
      <c r="G5622">
        <v>3.16723344304359</v>
      </c>
      <c r="H5622">
        <v>3.19702504601339</v>
      </c>
      <c r="I5622">
        <v>3.17595251502613</v>
      </c>
    </row>
    <row r="5623" spans="1:9">
      <c r="A5623">
        <v>2</v>
      </c>
      <c r="B5623">
        <v>1</v>
      </c>
      <c r="C5623">
        <v>2</v>
      </c>
      <c r="D5623">
        <v>1</v>
      </c>
      <c r="E5623">
        <v>1</v>
      </c>
      <c r="F5623">
        <v>6</v>
      </c>
      <c r="G5623">
        <v>3.16719195015943</v>
      </c>
      <c r="H5623">
        <v>3.19701212301473</v>
      </c>
      <c r="I5623">
        <v>3.17642619495125</v>
      </c>
    </row>
    <row r="5624" spans="1:9">
      <c r="A5624">
        <v>2</v>
      </c>
      <c r="B5624">
        <v>1</v>
      </c>
      <c r="C5624">
        <v>2</v>
      </c>
      <c r="D5624">
        <v>1</v>
      </c>
      <c r="E5624">
        <v>2</v>
      </c>
      <c r="F5624">
        <v>1</v>
      </c>
      <c r="G5624">
        <v>3.1674173410996</v>
      </c>
      <c r="H5624">
        <v>3.19709917666439</v>
      </c>
      <c r="I5624">
        <v>3.16882870877327</v>
      </c>
    </row>
    <row r="5625" spans="1:9">
      <c r="A5625">
        <v>2</v>
      </c>
      <c r="B5625">
        <v>1</v>
      </c>
      <c r="C5625">
        <v>2</v>
      </c>
      <c r="D5625">
        <v>1</v>
      </c>
      <c r="E5625">
        <v>2</v>
      </c>
      <c r="F5625">
        <v>2</v>
      </c>
      <c r="G5625">
        <v>3.16741616100169</v>
      </c>
      <c r="H5625">
        <v>3.19709518211755</v>
      </c>
      <c r="I5625">
        <v>3.17011472032496</v>
      </c>
    </row>
    <row r="5626" spans="1:9">
      <c r="A5626">
        <v>2</v>
      </c>
      <c r="B5626">
        <v>1</v>
      </c>
      <c r="C5626">
        <v>2</v>
      </c>
      <c r="D5626">
        <v>1</v>
      </c>
      <c r="E5626">
        <v>2</v>
      </c>
      <c r="F5626">
        <v>3</v>
      </c>
      <c r="G5626">
        <v>3.16740784662735</v>
      </c>
      <c r="H5626">
        <v>3.19708672821528</v>
      </c>
      <c r="I5626">
        <v>3.17294733251484</v>
      </c>
    </row>
    <row r="5627" spans="1:9">
      <c r="A5627">
        <v>2</v>
      </c>
      <c r="B5627">
        <v>1</v>
      </c>
      <c r="C5627">
        <v>2</v>
      </c>
      <c r="D5627">
        <v>1</v>
      </c>
      <c r="E5627">
        <v>2</v>
      </c>
      <c r="F5627">
        <v>4</v>
      </c>
      <c r="G5627">
        <v>3.16736876248443</v>
      </c>
      <c r="H5627">
        <v>3.19707514300148</v>
      </c>
      <c r="I5627">
        <v>3.17557852435944</v>
      </c>
    </row>
    <row r="5628" spans="1:9">
      <c r="A5628">
        <v>2</v>
      </c>
      <c r="B5628">
        <v>1</v>
      </c>
      <c r="C5628">
        <v>2</v>
      </c>
      <c r="D5628">
        <v>1</v>
      </c>
      <c r="E5628">
        <v>2</v>
      </c>
      <c r="F5628">
        <v>5</v>
      </c>
      <c r="G5628">
        <v>3.16731467837964</v>
      </c>
      <c r="H5628">
        <v>3.19706657350025</v>
      </c>
      <c r="I5628">
        <v>3.17715591915185</v>
      </c>
    </row>
    <row r="5629" spans="1:9">
      <c r="A5629">
        <v>2</v>
      </c>
      <c r="B5629">
        <v>1</v>
      </c>
      <c r="C5629">
        <v>2</v>
      </c>
      <c r="D5629">
        <v>1</v>
      </c>
      <c r="E5629">
        <v>2</v>
      </c>
      <c r="F5629">
        <v>6</v>
      </c>
      <c r="G5629">
        <v>3.16729434613908</v>
      </c>
      <c r="H5629">
        <v>3.19706726289047</v>
      </c>
      <c r="I5629">
        <v>3.17775464704953</v>
      </c>
    </row>
    <row r="5630" spans="1:9">
      <c r="A5630">
        <v>2</v>
      </c>
      <c r="B5630">
        <v>1</v>
      </c>
      <c r="C5630">
        <v>2</v>
      </c>
      <c r="D5630">
        <v>1</v>
      </c>
      <c r="E5630">
        <v>3</v>
      </c>
      <c r="F5630">
        <v>1</v>
      </c>
      <c r="G5630">
        <v>3.1674517327584</v>
      </c>
      <c r="H5630">
        <v>3.19709830357336</v>
      </c>
      <c r="I5630">
        <v>3.17203494465413</v>
      </c>
    </row>
    <row r="5631" spans="1:9">
      <c r="A5631">
        <v>2</v>
      </c>
      <c r="B5631">
        <v>1</v>
      </c>
      <c r="C5631">
        <v>2</v>
      </c>
      <c r="D5631">
        <v>1</v>
      </c>
      <c r="E5631">
        <v>3</v>
      </c>
      <c r="F5631">
        <v>2</v>
      </c>
      <c r="G5631">
        <v>3.16745000050648</v>
      </c>
      <c r="H5631">
        <v>3.19710202098701</v>
      </c>
      <c r="I5631">
        <v>3.1729353311855</v>
      </c>
    </row>
    <row r="5632" spans="1:9">
      <c r="A5632">
        <v>2</v>
      </c>
      <c r="B5632">
        <v>1</v>
      </c>
      <c r="C5632">
        <v>2</v>
      </c>
      <c r="D5632">
        <v>1</v>
      </c>
      <c r="E5632">
        <v>3</v>
      </c>
      <c r="F5632">
        <v>3</v>
      </c>
      <c r="G5632">
        <v>3.16746135083869</v>
      </c>
      <c r="H5632">
        <v>3.19713415325065</v>
      </c>
      <c r="I5632">
        <v>3.17502000323573</v>
      </c>
    </row>
    <row r="5633" spans="1:9">
      <c r="A5633">
        <v>2</v>
      </c>
      <c r="B5633">
        <v>1</v>
      </c>
      <c r="C5633">
        <v>2</v>
      </c>
      <c r="D5633">
        <v>1</v>
      </c>
      <c r="E5633">
        <v>3</v>
      </c>
      <c r="F5633">
        <v>4</v>
      </c>
      <c r="G5633">
        <v>3.16749806591232</v>
      </c>
      <c r="H5633">
        <v>3.19722710634125</v>
      </c>
      <c r="I5633">
        <v>3.17734204165992</v>
      </c>
    </row>
    <row r="5634" spans="1:9">
      <c r="A5634">
        <v>2</v>
      </c>
      <c r="B5634">
        <v>1</v>
      </c>
      <c r="C5634">
        <v>2</v>
      </c>
      <c r="D5634">
        <v>1</v>
      </c>
      <c r="E5634">
        <v>3</v>
      </c>
      <c r="F5634">
        <v>5</v>
      </c>
      <c r="G5634">
        <v>3.16756641305039</v>
      </c>
      <c r="H5634">
        <v>3.19736869629645</v>
      </c>
      <c r="I5634">
        <v>3.17916992675535</v>
      </c>
    </row>
    <row r="5635" spans="1:9">
      <c r="A5635">
        <v>2</v>
      </c>
      <c r="B5635">
        <v>1</v>
      </c>
      <c r="C5635">
        <v>2</v>
      </c>
      <c r="D5635">
        <v>1</v>
      </c>
      <c r="E5635">
        <v>3</v>
      </c>
      <c r="F5635">
        <v>6</v>
      </c>
      <c r="G5635">
        <v>3.16763232935716</v>
      </c>
      <c r="H5635">
        <v>3.19746894837982</v>
      </c>
      <c r="I5635">
        <v>3.17997596586429</v>
      </c>
    </row>
    <row r="5636" spans="1:9">
      <c r="A5636">
        <v>2</v>
      </c>
      <c r="B5636">
        <v>1</v>
      </c>
      <c r="C5636">
        <v>2</v>
      </c>
      <c r="D5636">
        <v>1</v>
      </c>
      <c r="E5636">
        <v>4</v>
      </c>
      <c r="F5636">
        <v>1</v>
      </c>
      <c r="G5636">
        <v>3.1674715633894</v>
      </c>
      <c r="H5636">
        <v>3.19707007618768</v>
      </c>
      <c r="I5636">
        <v>3.17486609412335</v>
      </c>
    </row>
    <row r="5637" spans="1:9">
      <c r="A5637">
        <v>2</v>
      </c>
      <c r="B5637">
        <v>1</v>
      </c>
      <c r="C5637">
        <v>2</v>
      </c>
      <c r="D5637">
        <v>1</v>
      </c>
      <c r="E5637">
        <v>4</v>
      </c>
      <c r="F5637">
        <v>2</v>
      </c>
      <c r="G5637">
        <v>3.16744292336276</v>
      </c>
      <c r="H5637">
        <v>3.19703769332306</v>
      </c>
      <c r="I5637">
        <v>3.17539336155297</v>
      </c>
    </row>
    <row r="5638" spans="1:9">
      <c r="A5638">
        <v>2</v>
      </c>
      <c r="B5638">
        <v>1</v>
      </c>
      <c r="C5638">
        <v>2</v>
      </c>
      <c r="D5638">
        <v>1</v>
      </c>
      <c r="E5638">
        <v>4</v>
      </c>
      <c r="F5638">
        <v>3</v>
      </c>
      <c r="G5638">
        <v>3.16746299221793</v>
      </c>
      <c r="H5638">
        <v>3.19707311753895</v>
      </c>
      <c r="I5638">
        <v>3.17686015545923</v>
      </c>
    </row>
    <row r="5639" spans="1:9">
      <c r="A5639">
        <v>2</v>
      </c>
      <c r="B5639">
        <v>1</v>
      </c>
      <c r="C5639">
        <v>2</v>
      </c>
      <c r="D5639">
        <v>1</v>
      </c>
      <c r="E5639">
        <v>4</v>
      </c>
      <c r="F5639">
        <v>4</v>
      </c>
      <c r="G5639">
        <v>3.16765177462658</v>
      </c>
      <c r="H5639">
        <v>3.19732929529206</v>
      </c>
      <c r="I5639">
        <v>3.17919123724246</v>
      </c>
    </row>
    <row r="5640" spans="1:9">
      <c r="A5640">
        <v>2</v>
      </c>
      <c r="B5640">
        <v>1</v>
      </c>
      <c r="C5640">
        <v>2</v>
      </c>
      <c r="D5640">
        <v>1</v>
      </c>
      <c r="E5640">
        <v>4</v>
      </c>
      <c r="F5640">
        <v>5</v>
      </c>
      <c r="G5640">
        <v>3.16803445468124</v>
      </c>
      <c r="H5640">
        <v>3.19782658225541</v>
      </c>
      <c r="I5640">
        <v>3.18177145861593</v>
      </c>
    </row>
    <row r="5641" spans="1:9">
      <c r="A5641">
        <v>2</v>
      </c>
      <c r="B5641">
        <v>1</v>
      </c>
      <c r="C5641">
        <v>2</v>
      </c>
      <c r="D5641">
        <v>1</v>
      </c>
      <c r="E5641">
        <v>4</v>
      </c>
      <c r="F5641">
        <v>6</v>
      </c>
      <c r="G5641">
        <v>3.16837841238478</v>
      </c>
      <c r="H5641">
        <v>3.19825792365237</v>
      </c>
      <c r="I5641">
        <v>3.18320561652705</v>
      </c>
    </row>
    <row r="5642" spans="1:9">
      <c r="A5642">
        <v>2</v>
      </c>
      <c r="B5642">
        <v>1</v>
      </c>
      <c r="C5642">
        <v>2</v>
      </c>
      <c r="D5642">
        <v>1</v>
      </c>
      <c r="E5642">
        <v>5</v>
      </c>
      <c r="F5642">
        <v>1</v>
      </c>
      <c r="G5642">
        <v>3.16742991195817</v>
      </c>
      <c r="H5642">
        <v>3.19690849684537</v>
      </c>
      <c r="I5642">
        <v>3.17644137003107</v>
      </c>
    </row>
    <row r="5643" spans="1:9">
      <c r="A5643">
        <v>2</v>
      </c>
      <c r="B5643">
        <v>1</v>
      </c>
      <c r="C5643">
        <v>2</v>
      </c>
      <c r="D5643">
        <v>1</v>
      </c>
      <c r="E5643">
        <v>5</v>
      </c>
      <c r="F5643">
        <v>2</v>
      </c>
      <c r="G5643">
        <v>3.16723123560268</v>
      </c>
      <c r="H5643">
        <v>3.19656951581159</v>
      </c>
      <c r="I5643">
        <v>3.17650937112443</v>
      </c>
    </row>
    <row r="5644" spans="1:9">
      <c r="A5644">
        <v>2</v>
      </c>
      <c r="B5644">
        <v>1</v>
      </c>
      <c r="C5644">
        <v>2</v>
      </c>
      <c r="D5644">
        <v>1</v>
      </c>
      <c r="E5644">
        <v>5</v>
      </c>
      <c r="F5644">
        <v>3</v>
      </c>
      <c r="G5644">
        <v>3.16706457939102</v>
      </c>
      <c r="H5644">
        <v>3.19616309748611</v>
      </c>
      <c r="I5644">
        <v>3.17748661417906</v>
      </c>
    </row>
    <row r="5645" spans="1:9">
      <c r="A5645">
        <v>2</v>
      </c>
      <c r="B5645">
        <v>1</v>
      </c>
      <c r="C5645">
        <v>2</v>
      </c>
      <c r="D5645">
        <v>1</v>
      </c>
      <c r="E5645">
        <v>5</v>
      </c>
      <c r="F5645">
        <v>4</v>
      </c>
      <c r="G5645">
        <v>3.16735409927683</v>
      </c>
      <c r="H5645">
        <v>3.19621760842108</v>
      </c>
      <c r="I5645">
        <v>3.18040275939824</v>
      </c>
    </row>
    <row r="5646" spans="1:9">
      <c r="A5646">
        <v>2</v>
      </c>
      <c r="B5646">
        <v>1</v>
      </c>
      <c r="C5646">
        <v>2</v>
      </c>
      <c r="D5646">
        <v>1</v>
      </c>
      <c r="E5646">
        <v>5</v>
      </c>
      <c r="F5646">
        <v>5</v>
      </c>
      <c r="G5646">
        <v>3.16833103642994</v>
      </c>
      <c r="H5646">
        <v>3.19715767224542</v>
      </c>
      <c r="I5646">
        <v>3.18494119814817</v>
      </c>
    </row>
    <row r="5647" spans="1:9">
      <c r="A5647">
        <v>2</v>
      </c>
      <c r="B5647">
        <v>1</v>
      </c>
      <c r="C5647">
        <v>2</v>
      </c>
      <c r="D5647">
        <v>1</v>
      </c>
      <c r="E5647">
        <v>5</v>
      </c>
      <c r="F5647">
        <v>6</v>
      </c>
      <c r="G5647">
        <v>3.16941492484009</v>
      </c>
      <c r="H5647">
        <v>3.19845759558376</v>
      </c>
      <c r="I5647">
        <v>3.18827043289969</v>
      </c>
    </row>
    <row r="5648" spans="1:9">
      <c r="A5648">
        <v>2</v>
      </c>
      <c r="B5648">
        <v>1</v>
      </c>
      <c r="C5648">
        <v>2</v>
      </c>
      <c r="D5648">
        <v>1</v>
      </c>
      <c r="E5648">
        <v>6</v>
      </c>
      <c r="F5648">
        <v>1</v>
      </c>
      <c r="G5648">
        <v>3.16724348640757</v>
      </c>
      <c r="H5648">
        <v>3.19639571900645</v>
      </c>
      <c r="I5648">
        <v>3.17709640386448</v>
      </c>
    </row>
    <row r="5649" spans="1:9">
      <c r="A5649">
        <v>2</v>
      </c>
      <c r="B5649">
        <v>1</v>
      </c>
      <c r="C5649">
        <v>2</v>
      </c>
      <c r="D5649">
        <v>1</v>
      </c>
      <c r="E5649">
        <v>6</v>
      </c>
      <c r="F5649">
        <v>2</v>
      </c>
      <c r="G5649">
        <v>3.16644814880887</v>
      </c>
      <c r="H5649">
        <v>3.1950009378719</v>
      </c>
      <c r="I5649">
        <v>3.17595070972927</v>
      </c>
    </row>
    <row r="5650" spans="1:9">
      <c r="A5650">
        <v>2</v>
      </c>
      <c r="B5650">
        <v>1</v>
      </c>
      <c r="C5650">
        <v>2</v>
      </c>
      <c r="D5650">
        <v>1</v>
      </c>
      <c r="E5650">
        <v>6</v>
      </c>
      <c r="F5650">
        <v>3</v>
      </c>
      <c r="G5650">
        <v>3.16536777988403</v>
      </c>
      <c r="H5650">
        <v>3.19280470737608</v>
      </c>
      <c r="I5650">
        <v>3.17541798557035</v>
      </c>
    </row>
    <row r="5651" spans="1:9">
      <c r="A5651">
        <v>2</v>
      </c>
      <c r="B5651">
        <v>1</v>
      </c>
      <c r="C5651">
        <v>2</v>
      </c>
      <c r="D5651">
        <v>1</v>
      </c>
      <c r="E5651">
        <v>6</v>
      </c>
      <c r="F5651">
        <v>4</v>
      </c>
      <c r="G5651">
        <v>3.16511169485481</v>
      </c>
      <c r="H5651">
        <v>3.19125359369029</v>
      </c>
      <c r="I5651">
        <v>3.17853063706711</v>
      </c>
    </row>
    <row r="5652" spans="1:9">
      <c r="A5652">
        <v>2</v>
      </c>
      <c r="B5652">
        <v>1</v>
      </c>
      <c r="C5652">
        <v>2</v>
      </c>
      <c r="D5652">
        <v>1</v>
      </c>
      <c r="E5652">
        <v>6</v>
      </c>
      <c r="F5652">
        <v>5</v>
      </c>
      <c r="G5652">
        <v>3.16670484004259</v>
      </c>
      <c r="H5652">
        <v>3.19223340945867</v>
      </c>
      <c r="I5652">
        <v>3.18628612179908</v>
      </c>
    </row>
    <row r="5653" spans="1:9">
      <c r="A5653">
        <v>2</v>
      </c>
      <c r="B5653">
        <v>1</v>
      </c>
      <c r="C5653">
        <v>2</v>
      </c>
      <c r="D5653">
        <v>1</v>
      </c>
      <c r="E5653">
        <v>6</v>
      </c>
      <c r="F5653">
        <v>6</v>
      </c>
      <c r="G5653">
        <v>3.16928073092125</v>
      </c>
      <c r="H5653">
        <v>3.19540006703371</v>
      </c>
      <c r="I5653">
        <v>3.19383981704367</v>
      </c>
    </row>
    <row r="5654" spans="1:9">
      <c r="A5654">
        <v>2</v>
      </c>
      <c r="B5654">
        <v>1</v>
      </c>
      <c r="C5654">
        <v>2</v>
      </c>
      <c r="D5654">
        <v>1</v>
      </c>
      <c r="E5654">
        <v>7</v>
      </c>
      <c r="F5654">
        <v>1</v>
      </c>
      <c r="G5654">
        <v>3.16683803382031</v>
      </c>
      <c r="H5654">
        <v>3.19537430737982</v>
      </c>
      <c r="I5654">
        <v>3.17728583769856</v>
      </c>
    </row>
    <row r="5655" spans="1:9">
      <c r="A5655">
        <v>2</v>
      </c>
      <c r="B5655">
        <v>1</v>
      </c>
      <c r="C5655">
        <v>2</v>
      </c>
      <c r="D5655">
        <v>1</v>
      </c>
      <c r="E5655">
        <v>7</v>
      </c>
      <c r="F5655">
        <v>2</v>
      </c>
      <c r="G5655">
        <v>3.16475731508498</v>
      </c>
      <c r="H5655">
        <v>3.19180939980252</v>
      </c>
      <c r="I5655">
        <v>3.17336611018608</v>
      </c>
    </row>
    <row r="5656" spans="1:9">
      <c r="A5656">
        <v>2</v>
      </c>
      <c r="B5656">
        <v>1</v>
      </c>
      <c r="C5656">
        <v>2</v>
      </c>
      <c r="D5656">
        <v>1</v>
      </c>
      <c r="E5656">
        <v>7</v>
      </c>
      <c r="F5656">
        <v>3</v>
      </c>
      <c r="G5656">
        <v>3.16145589111132</v>
      </c>
      <c r="H5656">
        <v>3.18572676770015</v>
      </c>
      <c r="I5656">
        <v>3.16851473390803</v>
      </c>
    </row>
    <row r="5657" spans="1:9">
      <c r="A5657">
        <v>2</v>
      </c>
      <c r="B5657">
        <v>1</v>
      </c>
      <c r="C5657">
        <v>2</v>
      </c>
      <c r="D5657">
        <v>1</v>
      </c>
      <c r="E5657">
        <v>7</v>
      </c>
      <c r="F5657">
        <v>4</v>
      </c>
      <c r="G5657">
        <v>3.15914788891786</v>
      </c>
      <c r="H5657">
        <v>3.18016524445398</v>
      </c>
      <c r="I5657">
        <v>3.1689243571775</v>
      </c>
    </row>
    <row r="5658" spans="1:9">
      <c r="A5658">
        <v>2</v>
      </c>
      <c r="B5658">
        <v>1</v>
      </c>
      <c r="C5658">
        <v>2</v>
      </c>
      <c r="D5658">
        <v>1</v>
      </c>
      <c r="E5658">
        <v>7</v>
      </c>
      <c r="F5658">
        <v>5</v>
      </c>
      <c r="G5658">
        <v>3.16062862945373</v>
      </c>
      <c r="H5658">
        <v>3.18006266744644</v>
      </c>
      <c r="I5658">
        <v>3.17905591472498</v>
      </c>
    </row>
    <row r="5659" spans="1:9">
      <c r="A5659">
        <v>2</v>
      </c>
      <c r="B5659">
        <v>1</v>
      </c>
      <c r="C5659">
        <v>2</v>
      </c>
      <c r="D5659">
        <v>1</v>
      </c>
      <c r="E5659">
        <v>7</v>
      </c>
      <c r="F5659">
        <v>6</v>
      </c>
      <c r="G5659">
        <v>3.1653244284827</v>
      </c>
      <c r="H5659">
        <v>3.18617903296519</v>
      </c>
      <c r="I5659">
        <v>3.19283828226984</v>
      </c>
    </row>
    <row r="5660" spans="1:9">
      <c r="A5660">
        <v>2</v>
      </c>
      <c r="B5660">
        <v>1</v>
      </c>
      <c r="C5660">
        <v>2</v>
      </c>
      <c r="D5660">
        <v>1</v>
      </c>
      <c r="E5660">
        <v>8</v>
      </c>
      <c r="F5660">
        <v>1</v>
      </c>
      <c r="G5660">
        <v>3.16632070200555</v>
      </c>
      <c r="H5660">
        <v>3.19415105284221</v>
      </c>
      <c r="I5660">
        <v>3.17717534245947</v>
      </c>
    </row>
    <row r="5661" spans="1:9">
      <c r="A5661">
        <v>2</v>
      </c>
      <c r="B5661">
        <v>1</v>
      </c>
      <c r="C5661">
        <v>2</v>
      </c>
      <c r="D5661">
        <v>1</v>
      </c>
      <c r="E5661">
        <v>8</v>
      </c>
      <c r="F5661">
        <v>2</v>
      </c>
      <c r="G5661">
        <v>3.16259895971078</v>
      </c>
      <c r="H5661">
        <v>3.18793353168501</v>
      </c>
      <c r="I5661">
        <v>3.16941209255903</v>
      </c>
    </row>
    <row r="5662" spans="1:9">
      <c r="A5662">
        <v>2</v>
      </c>
      <c r="B5662">
        <v>1</v>
      </c>
      <c r="C5662">
        <v>2</v>
      </c>
      <c r="D5662">
        <v>1</v>
      </c>
      <c r="E5662">
        <v>8</v>
      </c>
      <c r="F5662">
        <v>3</v>
      </c>
      <c r="G5662">
        <v>3.15626055743006</v>
      </c>
      <c r="H5662">
        <v>3.17693540914327</v>
      </c>
      <c r="I5662">
        <v>3.15771160224497</v>
      </c>
    </row>
    <row r="5663" spans="1:9">
      <c r="A5663">
        <v>2</v>
      </c>
      <c r="B5663">
        <v>1</v>
      </c>
      <c r="C5663">
        <v>2</v>
      </c>
      <c r="D5663">
        <v>1</v>
      </c>
      <c r="E5663">
        <v>8</v>
      </c>
      <c r="F5663">
        <v>4</v>
      </c>
      <c r="G5663">
        <v>3.15063166290527</v>
      </c>
      <c r="H5663">
        <v>3.16590441071518</v>
      </c>
      <c r="I5663">
        <v>3.15139626105017</v>
      </c>
    </row>
    <row r="5664" spans="1:9">
      <c r="A5664">
        <v>2</v>
      </c>
      <c r="B5664">
        <v>1</v>
      </c>
      <c r="C5664">
        <v>2</v>
      </c>
      <c r="D5664">
        <v>1</v>
      </c>
      <c r="E5664">
        <v>8</v>
      </c>
      <c r="F5664">
        <v>5</v>
      </c>
      <c r="G5664">
        <v>3.1508125084076</v>
      </c>
      <c r="H5664">
        <v>3.16354505141516</v>
      </c>
      <c r="I5664">
        <v>3.16006456605805</v>
      </c>
    </row>
    <row r="5665" spans="1:9">
      <c r="A5665">
        <v>2</v>
      </c>
      <c r="B5665">
        <v>1</v>
      </c>
      <c r="C5665">
        <v>2</v>
      </c>
      <c r="D5665">
        <v>1</v>
      </c>
      <c r="E5665">
        <v>8</v>
      </c>
      <c r="F5665">
        <v>6</v>
      </c>
      <c r="G5665">
        <v>3.15733146443253</v>
      </c>
      <c r="H5665">
        <v>3.17255212942158</v>
      </c>
      <c r="I5665">
        <v>3.17903737103923</v>
      </c>
    </row>
    <row r="5666" spans="1:9">
      <c r="A5666">
        <v>2</v>
      </c>
      <c r="B5666">
        <v>1</v>
      </c>
      <c r="C5666">
        <v>2</v>
      </c>
      <c r="D5666">
        <v>1</v>
      </c>
      <c r="E5666">
        <v>9</v>
      </c>
      <c r="F5666">
        <v>1</v>
      </c>
      <c r="G5666">
        <v>3.16602924156698</v>
      </c>
      <c r="H5666">
        <v>3.19353067987732</v>
      </c>
      <c r="I5666">
        <v>3.17690934321087</v>
      </c>
    </row>
    <row r="5667" spans="1:9">
      <c r="A5667">
        <v>2</v>
      </c>
      <c r="B5667">
        <v>1</v>
      </c>
      <c r="C5667">
        <v>2</v>
      </c>
      <c r="D5667">
        <v>1</v>
      </c>
      <c r="E5667">
        <v>9</v>
      </c>
      <c r="F5667">
        <v>2</v>
      </c>
      <c r="G5667">
        <v>3.16138353604044</v>
      </c>
      <c r="H5667">
        <v>3.18591689501033</v>
      </c>
      <c r="I5667">
        <v>3.16666676320976</v>
      </c>
    </row>
    <row r="5668" spans="1:9">
      <c r="A5668">
        <v>2</v>
      </c>
      <c r="B5668">
        <v>1</v>
      </c>
      <c r="C5668">
        <v>2</v>
      </c>
      <c r="D5668">
        <v>1</v>
      </c>
      <c r="E5668">
        <v>9</v>
      </c>
      <c r="F5668">
        <v>3</v>
      </c>
      <c r="G5668">
        <v>3.15316877600453</v>
      </c>
      <c r="H5668">
        <v>3.17217794162241</v>
      </c>
      <c r="I5668">
        <v>3.14980862471246</v>
      </c>
    </row>
    <row r="5669" spans="1:9">
      <c r="A5669">
        <v>2</v>
      </c>
      <c r="B5669">
        <v>1</v>
      </c>
      <c r="C5669">
        <v>2</v>
      </c>
      <c r="D5669">
        <v>1</v>
      </c>
      <c r="E5669">
        <v>9</v>
      </c>
      <c r="F5669">
        <v>4</v>
      </c>
      <c r="G5669">
        <v>3.14508931556492</v>
      </c>
      <c r="H5669">
        <v>3.15774047599954</v>
      </c>
      <c r="I5669">
        <v>3.13663104875197</v>
      </c>
    </row>
    <row r="5670" spans="1:9">
      <c r="A5670">
        <v>2</v>
      </c>
      <c r="B5670">
        <v>1</v>
      </c>
      <c r="C5670">
        <v>2</v>
      </c>
      <c r="D5670">
        <v>1</v>
      </c>
      <c r="E5670">
        <v>9</v>
      </c>
      <c r="F5670">
        <v>5</v>
      </c>
      <c r="G5670">
        <v>3.14357891388455</v>
      </c>
      <c r="H5670">
        <v>3.15332539714765</v>
      </c>
      <c r="I5670">
        <v>3.14032009966927</v>
      </c>
    </row>
    <row r="5671" spans="1:9">
      <c r="A5671">
        <v>2</v>
      </c>
      <c r="B5671">
        <v>1</v>
      </c>
      <c r="C5671">
        <v>2</v>
      </c>
      <c r="D5671">
        <v>1</v>
      </c>
      <c r="E5671">
        <v>9</v>
      </c>
      <c r="F5671">
        <v>6</v>
      </c>
      <c r="G5671">
        <v>3.15039017954222</v>
      </c>
      <c r="H5671">
        <v>3.1631899057947</v>
      </c>
      <c r="I5671">
        <v>3.15969931514625</v>
      </c>
    </row>
    <row r="5672" spans="1:9">
      <c r="A5672">
        <v>2</v>
      </c>
      <c r="B5672">
        <v>1</v>
      </c>
      <c r="C5672">
        <v>2</v>
      </c>
      <c r="D5672">
        <v>2</v>
      </c>
      <c r="E5672">
        <v>1</v>
      </c>
      <c r="F5672">
        <v>1</v>
      </c>
      <c r="G5672">
        <v>3.16726451627591</v>
      </c>
      <c r="H5672">
        <v>3.19709559789767</v>
      </c>
      <c r="I5672">
        <v>3.16880429664854</v>
      </c>
    </row>
    <row r="5673" spans="1:9">
      <c r="A5673">
        <v>2</v>
      </c>
      <c r="B5673">
        <v>1</v>
      </c>
      <c r="C5673">
        <v>2</v>
      </c>
      <c r="D5673">
        <v>2</v>
      </c>
      <c r="E5673">
        <v>1</v>
      </c>
      <c r="F5673">
        <v>2</v>
      </c>
      <c r="G5673">
        <v>3.16727120343651</v>
      </c>
      <c r="H5673">
        <v>3.19707803886242</v>
      </c>
      <c r="I5673">
        <v>3.17000907949886</v>
      </c>
    </row>
    <row r="5674" spans="1:9">
      <c r="A5674">
        <v>2</v>
      </c>
      <c r="B5674">
        <v>1</v>
      </c>
      <c r="C5674">
        <v>2</v>
      </c>
      <c r="D5674">
        <v>2</v>
      </c>
      <c r="E5674">
        <v>1</v>
      </c>
      <c r="F5674">
        <v>3</v>
      </c>
      <c r="G5674">
        <v>3.16726785971727</v>
      </c>
      <c r="H5674">
        <v>3.19702905449117</v>
      </c>
      <c r="I5674">
        <v>3.17260952003787</v>
      </c>
    </row>
    <row r="5675" spans="1:9">
      <c r="A5675">
        <v>2</v>
      </c>
      <c r="B5675">
        <v>1</v>
      </c>
      <c r="C5675">
        <v>2</v>
      </c>
      <c r="D5675">
        <v>2</v>
      </c>
      <c r="E5675">
        <v>1</v>
      </c>
      <c r="F5675">
        <v>4</v>
      </c>
      <c r="G5675">
        <v>3.16718479189927</v>
      </c>
      <c r="H5675">
        <v>3.19693797356154</v>
      </c>
      <c r="I5675">
        <v>3.17480035157054</v>
      </c>
    </row>
    <row r="5676" spans="1:9">
      <c r="A5676">
        <v>2</v>
      </c>
      <c r="B5676">
        <v>1</v>
      </c>
      <c r="C5676">
        <v>2</v>
      </c>
      <c r="D5676">
        <v>2</v>
      </c>
      <c r="E5676">
        <v>1</v>
      </c>
      <c r="F5676">
        <v>5</v>
      </c>
      <c r="G5676">
        <v>3.16704987445827</v>
      </c>
      <c r="H5676">
        <v>3.19683485923046</v>
      </c>
      <c r="I5676">
        <v>3.17586998447782</v>
      </c>
    </row>
    <row r="5677" spans="1:9">
      <c r="A5677">
        <v>2</v>
      </c>
      <c r="B5677">
        <v>1</v>
      </c>
      <c r="C5677">
        <v>2</v>
      </c>
      <c r="D5677">
        <v>2</v>
      </c>
      <c r="E5677">
        <v>1</v>
      </c>
      <c r="F5677">
        <v>6</v>
      </c>
      <c r="G5677">
        <v>3.16698569693313</v>
      </c>
      <c r="H5677">
        <v>3.1967883392969</v>
      </c>
      <c r="I5677">
        <v>3.17623061688634</v>
      </c>
    </row>
    <row r="5678" spans="1:9">
      <c r="A5678">
        <v>2</v>
      </c>
      <c r="B5678">
        <v>1</v>
      </c>
      <c r="C5678">
        <v>2</v>
      </c>
      <c r="D5678">
        <v>2</v>
      </c>
      <c r="E5678">
        <v>2</v>
      </c>
      <c r="F5678">
        <v>1</v>
      </c>
      <c r="G5678">
        <v>3.16730089146475</v>
      </c>
      <c r="H5678">
        <v>3.19709204285603</v>
      </c>
      <c r="I5678">
        <v>3.17007474997783</v>
      </c>
    </row>
    <row r="5679" spans="1:9">
      <c r="A5679">
        <v>2</v>
      </c>
      <c r="B5679">
        <v>1</v>
      </c>
      <c r="C5679">
        <v>2</v>
      </c>
      <c r="D5679">
        <v>2</v>
      </c>
      <c r="E5679">
        <v>2</v>
      </c>
      <c r="F5679">
        <v>2</v>
      </c>
      <c r="G5679">
        <v>3.16730612804138</v>
      </c>
      <c r="H5679">
        <v>3.19706465920212</v>
      </c>
      <c r="I5679">
        <v>3.17120418406108</v>
      </c>
    </row>
    <row r="5680" spans="1:9">
      <c r="A5680">
        <v>2</v>
      </c>
      <c r="B5680">
        <v>1</v>
      </c>
      <c r="C5680">
        <v>2</v>
      </c>
      <c r="D5680">
        <v>2</v>
      </c>
      <c r="E5680">
        <v>2</v>
      </c>
      <c r="F5680">
        <v>3</v>
      </c>
      <c r="G5680">
        <v>3.1673085113825</v>
      </c>
      <c r="H5680">
        <v>3.19699234936716</v>
      </c>
      <c r="I5680">
        <v>3.17371920776482</v>
      </c>
    </row>
    <row r="5681" spans="1:9">
      <c r="A5681">
        <v>2</v>
      </c>
      <c r="B5681">
        <v>1</v>
      </c>
      <c r="C5681">
        <v>2</v>
      </c>
      <c r="D5681">
        <v>2</v>
      </c>
      <c r="E5681">
        <v>2</v>
      </c>
      <c r="F5681">
        <v>4</v>
      </c>
      <c r="G5681">
        <v>3.16725779231463</v>
      </c>
      <c r="H5681">
        <v>3.19686424931621</v>
      </c>
      <c r="I5681">
        <v>3.17616819294071</v>
      </c>
    </row>
    <row r="5682" spans="1:9">
      <c r="A5682">
        <v>2</v>
      </c>
      <c r="B5682">
        <v>1</v>
      </c>
      <c r="C5682">
        <v>2</v>
      </c>
      <c r="D5682">
        <v>2</v>
      </c>
      <c r="E5682">
        <v>2</v>
      </c>
      <c r="F5682">
        <v>5</v>
      </c>
      <c r="G5682">
        <v>3.16717673785947</v>
      </c>
      <c r="H5682">
        <v>3.19672626384258</v>
      </c>
      <c r="I5682">
        <v>3.17775970139643</v>
      </c>
    </row>
    <row r="5683" spans="1:9">
      <c r="A5683">
        <v>2</v>
      </c>
      <c r="B5683">
        <v>1</v>
      </c>
      <c r="C5683">
        <v>2</v>
      </c>
      <c r="D5683">
        <v>2</v>
      </c>
      <c r="E5683">
        <v>2</v>
      </c>
      <c r="F5683">
        <v>6</v>
      </c>
      <c r="G5683">
        <v>3.16714839024055</v>
      </c>
      <c r="H5683">
        <v>3.19667108297022</v>
      </c>
      <c r="I5683">
        <v>3.17838847502892</v>
      </c>
    </row>
    <row r="5684" spans="1:9">
      <c r="A5684">
        <v>2</v>
      </c>
      <c r="B5684">
        <v>1</v>
      </c>
      <c r="C5684">
        <v>2</v>
      </c>
      <c r="D5684">
        <v>2</v>
      </c>
      <c r="E5684">
        <v>3</v>
      </c>
      <c r="F5684">
        <v>1</v>
      </c>
      <c r="G5684">
        <v>3.16737629789306</v>
      </c>
      <c r="H5684">
        <v>3.19708717939889</v>
      </c>
      <c r="I5684">
        <v>3.17282235426398</v>
      </c>
    </row>
    <row r="5685" spans="1:9">
      <c r="A5685">
        <v>2</v>
      </c>
      <c r="B5685">
        <v>1</v>
      </c>
      <c r="C5685">
        <v>2</v>
      </c>
      <c r="D5685">
        <v>2</v>
      </c>
      <c r="E5685">
        <v>3</v>
      </c>
      <c r="F5685">
        <v>2</v>
      </c>
      <c r="G5685">
        <v>3.16737278161353</v>
      </c>
      <c r="H5685">
        <v>3.19706060319128</v>
      </c>
      <c r="I5685">
        <v>3.17370050214276</v>
      </c>
    </row>
    <row r="5686" spans="1:9">
      <c r="A5686">
        <v>2</v>
      </c>
      <c r="B5686">
        <v>1</v>
      </c>
      <c r="C5686">
        <v>2</v>
      </c>
      <c r="D5686">
        <v>2</v>
      </c>
      <c r="E5686">
        <v>3</v>
      </c>
      <c r="F5686">
        <v>3</v>
      </c>
      <c r="G5686">
        <v>3.16739158305716</v>
      </c>
      <c r="H5686">
        <v>3.19702211823095</v>
      </c>
      <c r="I5686">
        <v>3.17581679120504</v>
      </c>
    </row>
    <row r="5687" spans="1:9">
      <c r="A5687">
        <v>2</v>
      </c>
      <c r="B5687">
        <v>1</v>
      </c>
      <c r="C5687">
        <v>2</v>
      </c>
      <c r="D5687">
        <v>2</v>
      </c>
      <c r="E5687">
        <v>3</v>
      </c>
      <c r="F5687">
        <v>4</v>
      </c>
      <c r="G5687">
        <v>3.16744937434556</v>
      </c>
      <c r="H5687">
        <v>3.19700557749279</v>
      </c>
      <c r="I5687">
        <v>3.17847942726293</v>
      </c>
    </row>
    <row r="5688" spans="1:9">
      <c r="A5688">
        <v>2</v>
      </c>
      <c r="B5688">
        <v>1</v>
      </c>
      <c r="C5688">
        <v>2</v>
      </c>
      <c r="D5688">
        <v>2</v>
      </c>
      <c r="E5688">
        <v>3</v>
      </c>
      <c r="F5688">
        <v>5</v>
      </c>
      <c r="G5688">
        <v>3.16756270080048</v>
      </c>
      <c r="H5688">
        <v>3.19704750792121</v>
      </c>
      <c r="I5688">
        <v>3.180861035576</v>
      </c>
    </row>
    <row r="5689" spans="1:9">
      <c r="A5689">
        <v>2</v>
      </c>
      <c r="B5689">
        <v>1</v>
      </c>
      <c r="C5689">
        <v>2</v>
      </c>
      <c r="D5689">
        <v>2</v>
      </c>
      <c r="E5689">
        <v>3</v>
      </c>
      <c r="F5689">
        <v>6</v>
      </c>
      <c r="G5689">
        <v>3.16768119911851</v>
      </c>
      <c r="H5689">
        <v>3.19712725464076</v>
      </c>
      <c r="I5689">
        <v>3.18196345342654</v>
      </c>
    </row>
    <row r="5690" spans="1:9">
      <c r="A5690">
        <v>2</v>
      </c>
      <c r="B5690">
        <v>1</v>
      </c>
      <c r="C5690">
        <v>2</v>
      </c>
      <c r="D5690">
        <v>2</v>
      </c>
      <c r="E5690">
        <v>4</v>
      </c>
      <c r="F5690">
        <v>1</v>
      </c>
      <c r="G5690">
        <v>3.16741648645153</v>
      </c>
      <c r="H5690">
        <v>3.19704171153027</v>
      </c>
      <c r="I5690">
        <v>3.1752786046737</v>
      </c>
    </row>
    <row r="5691" spans="1:9">
      <c r="A5691">
        <v>2</v>
      </c>
      <c r="B5691">
        <v>1</v>
      </c>
      <c r="C5691">
        <v>2</v>
      </c>
      <c r="D5691">
        <v>2</v>
      </c>
      <c r="E5691">
        <v>4</v>
      </c>
      <c r="F5691">
        <v>2</v>
      </c>
      <c r="G5691">
        <v>3.16735494597572</v>
      </c>
      <c r="H5691">
        <v>3.19695717620733</v>
      </c>
      <c r="I5691">
        <v>3.17587055027977</v>
      </c>
    </row>
    <row r="5692" spans="1:9">
      <c r="A5692">
        <v>2</v>
      </c>
      <c r="B5692">
        <v>1</v>
      </c>
      <c r="C5692">
        <v>2</v>
      </c>
      <c r="D5692">
        <v>2</v>
      </c>
      <c r="E5692">
        <v>4</v>
      </c>
      <c r="F5692">
        <v>3</v>
      </c>
      <c r="G5692">
        <v>3.16736010170855</v>
      </c>
      <c r="H5692">
        <v>3.19692807207305</v>
      </c>
      <c r="I5692">
        <v>3.17767747271243</v>
      </c>
    </row>
    <row r="5693" spans="1:9">
      <c r="A5693">
        <v>2</v>
      </c>
      <c r="B5693">
        <v>1</v>
      </c>
      <c r="C5693">
        <v>2</v>
      </c>
      <c r="D5693">
        <v>2</v>
      </c>
      <c r="E5693">
        <v>4</v>
      </c>
      <c r="F5693">
        <v>4</v>
      </c>
      <c r="G5693">
        <v>3.16763673495156</v>
      </c>
      <c r="H5693">
        <v>3.19718976697717</v>
      </c>
      <c r="I5693">
        <v>3.18095156046224</v>
      </c>
    </row>
    <row r="5694" spans="1:9">
      <c r="A5694">
        <v>2</v>
      </c>
      <c r="B5694">
        <v>1</v>
      </c>
      <c r="C5694">
        <v>2</v>
      </c>
      <c r="D5694">
        <v>2</v>
      </c>
      <c r="E5694">
        <v>4</v>
      </c>
      <c r="F5694">
        <v>5</v>
      </c>
      <c r="G5694">
        <v>3.16825401794343</v>
      </c>
      <c r="H5694">
        <v>3.19783205149655</v>
      </c>
      <c r="I5694">
        <v>3.18486271321941</v>
      </c>
    </row>
    <row r="5695" spans="1:9">
      <c r="A5695">
        <v>2</v>
      </c>
      <c r="B5695">
        <v>1</v>
      </c>
      <c r="C5695">
        <v>2</v>
      </c>
      <c r="D5695">
        <v>2</v>
      </c>
      <c r="E5695">
        <v>4</v>
      </c>
      <c r="F5695">
        <v>6</v>
      </c>
      <c r="G5695">
        <v>3.16884502152563</v>
      </c>
      <c r="H5695">
        <v>3.19846808818567</v>
      </c>
      <c r="I5695">
        <v>3.18709627315804</v>
      </c>
    </row>
    <row r="5696" spans="1:9">
      <c r="A5696">
        <v>2</v>
      </c>
      <c r="B5696">
        <v>1</v>
      </c>
      <c r="C5696">
        <v>2</v>
      </c>
      <c r="D5696">
        <v>2</v>
      </c>
      <c r="E5696">
        <v>5</v>
      </c>
      <c r="F5696">
        <v>1</v>
      </c>
      <c r="G5696">
        <v>3.16732319124303</v>
      </c>
      <c r="H5696">
        <v>3.19678697721283</v>
      </c>
      <c r="I5696">
        <v>3.17674720040425</v>
      </c>
    </row>
    <row r="5697" spans="1:9">
      <c r="A5697">
        <v>2</v>
      </c>
      <c r="B5697">
        <v>1</v>
      </c>
      <c r="C5697">
        <v>2</v>
      </c>
      <c r="D5697">
        <v>2</v>
      </c>
      <c r="E5697">
        <v>5</v>
      </c>
      <c r="F5697">
        <v>2</v>
      </c>
      <c r="G5697">
        <v>3.16696640294847</v>
      </c>
      <c r="H5697">
        <v>3.19622768435793</v>
      </c>
      <c r="I5697">
        <v>3.1767331915008</v>
      </c>
    </row>
    <row r="5698" spans="1:9">
      <c r="A5698">
        <v>2</v>
      </c>
      <c r="B5698">
        <v>1</v>
      </c>
      <c r="C5698">
        <v>2</v>
      </c>
      <c r="D5698">
        <v>2</v>
      </c>
      <c r="E5698">
        <v>5</v>
      </c>
      <c r="F5698">
        <v>3</v>
      </c>
      <c r="G5698">
        <v>3.16663039275318</v>
      </c>
      <c r="H5698">
        <v>3.19555002439521</v>
      </c>
      <c r="I5698">
        <v>3.17804507964517</v>
      </c>
    </row>
    <row r="5699" spans="1:9">
      <c r="A5699">
        <v>2</v>
      </c>
      <c r="B5699">
        <v>1</v>
      </c>
      <c r="C5699">
        <v>2</v>
      </c>
      <c r="D5699">
        <v>2</v>
      </c>
      <c r="E5699">
        <v>5</v>
      </c>
      <c r="F5699">
        <v>4</v>
      </c>
      <c r="G5699">
        <v>3.16702851404251</v>
      </c>
      <c r="H5699">
        <v>3.19562595505485</v>
      </c>
      <c r="I5699">
        <v>3.18249098725256</v>
      </c>
    </row>
    <row r="5700" spans="1:9">
      <c r="A5700">
        <v>2</v>
      </c>
      <c r="B5700">
        <v>1</v>
      </c>
      <c r="C5700">
        <v>2</v>
      </c>
      <c r="D5700">
        <v>2</v>
      </c>
      <c r="E5700">
        <v>5</v>
      </c>
      <c r="F5700">
        <v>5</v>
      </c>
      <c r="G5700">
        <v>3.16860332889774</v>
      </c>
      <c r="H5700">
        <v>3.19716714845715</v>
      </c>
      <c r="I5700">
        <v>3.18966269300151</v>
      </c>
    </row>
    <row r="5701" spans="1:9">
      <c r="A5701">
        <v>2</v>
      </c>
      <c r="B5701">
        <v>1</v>
      </c>
      <c r="C5701">
        <v>2</v>
      </c>
      <c r="D5701">
        <v>2</v>
      </c>
      <c r="E5701">
        <v>5</v>
      </c>
      <c r="F5701">
        <v>6</v>
      </c>
      <c r="G5701">
        <v>3.17043757235</v>
      </c>
      <c r="H5701">
        <v>3.19931586084809</v>
      </c>
      <c r="I5701">
        <v>3.19501121515343</v>
      </c>
    </row>
    <row r="5702" spans="1:9">
      <c r="A5702">
        <v>2</v>
      </c>
      <c r="B5702">
        <v>1</v>
      </c>
      <c r="C5702">
        <v>2</v>
      </c>
      <c r="D5702">
        <v>2</v>
      </c>
      <c r="E5702">
        <v>6</v>
      </c>
      <c r="F5702">
        <v>1</v>
      </c>
      <c r="G5702">
        <v>3.16693703551102</v>
      </c>
      <c r="H5702">
        <v>3.19596701272898</v>
      </c>
      <c r="I5702">
        <v>3.17757460315762</v>
      </c>
    </row>
    <row r="5703" spans="1:9">
      <c r="A5703">
        <v>2</v>
      </c>
      <c r="B5703">
        <v>1</v>
      </c>
      <c r="C5703">
        <v>2</v>
      </c>
      <c r="D5703">
        <v>2</v>
      </c>
      <c r="E5703">
        <v>6</v>
      </c>
      <c r="F5703">
        <v>2</v>
      </c>
      <c r="G5703">
        <v>3.16559863376373</v>
      </c>
      <c r="H5703">
        <v>3.19373131149859</v>
      </c>
      <c r="I5703">
        <v>3.17556328631649</v>
      </c>
    </row>
    <row r="5704" spans="1:9">
      <c r="A5704">
        <v>2</v>
      </c>
      <c r="B5704">
        <v>1</v>
      </c>
      <c r="C5704">
        <v>2</v>
      </c>
      <c r="D5704">
        <v>2</v>
      </c>
      <c r="E5704">
        <v>6</v>
      </c>
      <c r="F5704">
        <v>3</v>
      </c>
      <c r="G5704">
        <v>3.16375053233797</v>
      </c>
      <c r="H5704">
        <v>3.19026212185185</v>
      </c>
      <c r="I5704">
        <v>3.17436118494762</v>
      </c>
    </row>
    <row r="5705" spans="1:9">
      <c r="A5705">
        <v>2</v>
      </c>
      <c r="B5705">
        <v>1</v>
      </c>
      <c r="C5705">
        <v>2</v>
      </c>
      <c r="D5705">
        <v>2</v>
      </c>
      <c r="E5705">
        <v>6</v>
      </c>
      <c r="F5705">
        <v>4</v>
      </c>
      <c r="G5705">
        <v>3.1632230913189</v>
      </c>
      <c r="H5705">
        <v>3.18797022587971</v>
      </c>
      <c r="I5705">
        <v>3.17898802246652</v>
      </c>
    </row>
    <row r="5706" spans="1:9">
      <c r="A5706">
        <v>2</v>
      </c>
      <c r="B5706">
        <v>1</v>
      </c>
      <c r="C5706">
        <v>2</v>
      </c>
      <c r="D5706">
        <v>2</v>
      </c>
      <c r="E5706">
        <v>6</v>
      </c>
      <c r="F5706">
        <v>5</v>
      </c>
      <c r="G5706">
        <v>3.16579363594851</v>
      </c>
      <c r="H5706">
        <v>3.18988412171812</v>
      </c>
      <c r="I5706">
        <v>3.19124016066338</v>
      </c>
    </row>
    <row r="5707" spans="1:9">
      <c r="A5707">
        <v>2</v>
      </c>
      <c r="B5707">
        <v>1</v>
      </c>
      <c r="C5707">
        <v>2</v>
      </c>
      <c r="D5707">
        <v>2</v>
      </c>
      <c r="E5707">
        <v>6</v>
      </c>
      <c r="F5707">
        <v>6</v>
      </c>
      <c r="G5707">
        <v>3.1701045854527</v>
      </c>
      <c r="H5707">
        <v>3.19524318270571</v>
      </c>
      <c r="I5707">
        <v>3.20343016706857</v>
      </c>
    </row>
    <row r="5708" spans="1:9">
      <c r="A5708">
        <v>2</v>
      </c>
      <c r="B5708">
        <v>1</v>
      </c>
      <c r="C5708">
        <v>2</v>
      </c>
      <c r="D5708">
        <v>2</v>
      </c>
      <c r="E5708">
        <v>7</v>
      </c>
      <c r="F5708">
        <v>1</v>
      </c>
      <c r="G5708">
        <v>3.16612626680663</v>
      </c>
      <c r="H5708">
        <v>3.19431554438637</v>
      </c>
      <c r="I5708">
        <v>3.17810900172432</v>
      </c>
    </row>
    <row r="5709" spans="1:9">
      <c r="A5709">
        <v>2</v>
      </c>
      <c r="B5709">
        <v>1</v>
      </c>
      <c r="C5709">
        <v>2</v>
      </c>
      <c r="D5709">
        <v>2</v>
      </c>
      <c r="E5709">
        <v>7</v>
      </c>
      <c r="F5709">
        <v>2</v>
      </c>
      <c r="G5709">
        <v>3.16270763158886</v>
      </c>
      <c r="H5709">
        <v>3.18857959991465</v>
      </c>
      <c r="I5709">
        <v>3.17145952676653</v>
      </c>
    </row>
    <row r="5710" spans="1:9">
      <c r="A5710">
        <v>2</v>
      </c>
      <c r="B5710">
        <v>1</v>
      </c>
      <c r="C5710">
        <v>2</v>
      </c>
      <c r="D5710">
        <v>2</v>
      </c>
      <c r="E5710">
        <v>7</v>
      </c>
      <c r="F5710">
        <v>3</v>
      </c>
      <c r="G5710">
        <v>3.15726111235768</v>
      </c>
      <c r="H5710">
        <v>3.17888411411628</v>
      </c>
      <c r="I5710">
        <v>3.16295697182396</v>
      </c>
    </row>
    <row r="5711" spans="1:9">
      <c r="A5711">
        <v>2</v>
      </c>
      <c r="B5711">
        <v>1</v>
      </c>
      <c r="C5711">
        <v>2</v>
      </c>
      <c r="D5711">
        <v>2</v>
      </c>
      <c r="E5711">
        <v>7</v>
      </c>
      <c r="F5711">
        <v>4</v>
      </c>
      <c r="G5711">
        <v>3.15339137356942</v>
      </c>
      <c r="H5711">
        <v>3.17027941909531</v>
      </c>
      <c r="I5711">
        <v>3.1628345963063</v>
      </c>
    </row>
    <row r="5712" spans="1:9">
      <c r="A5712">
        <v>2</v>
      </c>
      <c r="B5712">
        <v>1</v>
      </c>
      <c r="C5712">
        <v>2</v>
      </c>
      <c r="D5712">
        <v>2</v>
      </c>
      <c r="E5712">
        <v>7</v>
      </c>
      <c r="F5712">
        <v>5</v>
      </c>
      <c r="G5712">
        <v>3.15578086796266</v>
      </c>
      <c r="H5712">
        <v>3.17071725152027</v>
      </c>
      <c r="I5712">
        <v>3.1786783575093</v>
      </c>
    </row>
    <row r="5713" spans="1:9">
      <c r="A5713">
        <v>2</v>
      </c>
      <c r="B5713">
        <v>1</v>
      </c>
      <c r="C5713">
        <v>2</v>
      </c>
      <c r="D5713">
        <v>2</v>
      </c>
      <c r="E5713">
        <v>7</v>
      </c>
      <c r="F5713">
        <v>6</v>
      </c>
      <c r="G5713">
        <v>3.16357672800749</v>
      </c>
      <c r="H5713">
        <v>3.18105224921012</v>
      </c>
      <c r="I5713">
        <v>3.20096027525079</v>
      </c>
    </row>
    <row r="5714" spans="1:9">
      <c r="A5714">
        <v>2</v>
      </c>
      <c r="B5714">
        <v>1</v>
      </c>
      <c r="C5714">
        <v>2</v>
      </c>
      <c r="D5714">
        <v>2</v>
      </c>
      <c r="E5714">
        <v>8</v>
      </c>
      <c r="F5714">
        <v>1</v>
      </c>
      <c r="G5714">
        <v>3.16511385278389</v>
      </c>
      <c r="H5714">
        <v>3.19232040569832</v>
      </c>
      <c r="I5714">
        <v>3.17829041766255</v>
      </c>
    </row>
    <row r="5715" spans="1:9">
      <c r="A5715">
        <v>2</v>
      </c>
      <c r="B5715">
        <v>1</v>
      </c>
      <c r="C5715">
        <v>2</v>
      </c>
      <c r="D5715">
        <v>2</v>
      </c>
      <c r="E5715">
        <v>8</v>
      </c>
      <c r="F5715">
        <v>2</v>
      </c>
      <c r="G5715">
        <v>3.15905297792582</v>
      </c>
      <c r="H5715">
        <v>3.1822596885657</v>
      </c>
      <c r="I5715">
        <v>3.16525039895487</v>
      </c>
    </row>
    <row r="5716" spans="1:9">
      <c r="A5716">
        <v>2</v>
      </c>
      <c r="B5716">
        <v>1</v>
      </c>
      <c r="C5716">
        <v>2</v>
      </c>
      <c r="D5716">
        <v>2</v>
      </c>
      <c r="E5716">
        <v>8</v>
      </c>
      <c r="F5716">
        <v>3</v>
      </c>
      <c r="G5716">
        <v>3.14871697064675</v>
      </c>
      <c r="H5716">
        <v>3.16456312849027</v>
      </c>
      <c r="I5716">
        <v>3.14531617456019</v>
      </c>
    </row>
    <row r="5717" spans="1:9">
      <c r="A5717">
        <v>2</v>
      </c>
      <c r="B5717">
        <v>1</v>
      </c>
      <c r="C5717">
        <v>2</v>
      </c>
      <c r="D5717">
        <v>2</v>
      </c>
      <c r="E5717">
        <v>8</v>
      </c>
      <c r="F5717">
        <v>4</v>
      </c>
      <c r="G5717">
        <v>3.13947862342129</v>
      </c>
      <c r="H5717">
        <v>3.1470913711001</v>
      </c>
      <c r="I5717">
        <v>3.13392961454179</v>
      </c>
    </row>
    <row r="5718" spans="1:9">
      <c r="A5718">
        <v>2</v>
      </c>
      <c r="B5718">
        <v>1</v>
      </c>
      <c r="C5718">
        <v>2</v>
      </c>
      <c r="D5718">
        <v>2</v>
      </c>
      <c r="E5718">
        <v>8</v>
      </c>
      <c r="F5718">
        <v>5</v>
      </c>
      <c r="G5718">
        <v>3.13976330049027</v>
      </c>
      <c r="H5718">
        <v>3.14393935439265</v>
      </c>
      <c r="I5718">
        <v>3.14718640187002</v>
      </c>
    </row>
    <row r="5719" spans="1:9">
      <c r="A5719">
        <v>2</v>
      </c>
      <c r="B5719">
        <v>1</v>
      </c>
      <c r="C5719">
        <v>2</v>
      </c>
      <c r="D5719">
        <v>2</v>
      </c>
      <c r="E5719">
        <v>8</v>
      </c>
      <c r="F5719">
        <v>6</v>
      </c>
      <c r="G5719">
        <v>3.15053107632279</v>
      </c>
      <c r="H5719">
        <v>3.15906182668799</v>
      </c>
      <c r="I5719">
        <v>3.17791578904032</v>
      </c>
    </row>
    <row r="5720" spans="1:9">
      <c r="A5720">
        <v>2</v>
      </c>
      <c r="B5720">
        <v>1</v>
      </c>
      <c r="C5720">
        <v>2</v>
      </c>
      <c r="D5720">
        <v>2</v>
      </c>
      <c r="E5720">
        <v>9</v>
      </c>
      <c r="F5720">
        <v>1</v>
      </c>
      <c r="G5720">
        <v>3.16456086004072</v>
      </c>
      <c r="H5720">
        <v>3.19129368188834</v>
      </c>
      <c r="I5720">
        <v>3.17803517305322</v>
      </c>
    </row>
    <row r="5721" spans="1:9">
      <c r="A5721">
        <v>2</v>
      </c>
      <c r="B5721">
        <v>1</v>
      </c>
      <c r="C5721">
        <v>2</v>
      </c>
      <c r="D5721">
        <v>2</v>
      </c>
      <c r="E5721">
        <v>9</v>
      </c>
      <c r="F5721">
        <v>2</v>
      </c>
      <c r="G5721">
        <v>3.15701802776969</v>
      </c>
      <c r="H5721">
        <v>3.17891981082712</v>
      </c>
      <c r="I5721">
        <v>3.16091674505846</v>
      </c>
    </row>
    <row r="5722" spans="1:9">
      <c r="A5722">
        <v>2</v>
      </c>
      <c r="B5722">
        <v>1</v>
      </c>
      <c r="C5722">
        <v>2</v>
      </c>
      <c r="D5722">
        <v>2</v>
      </c>
      <c r="E5722">
        <v>9</v>
      </c>
      <c r="F5722">
        <v>3</v>
      </c>
      <c r="G5722">
        <v>3.14367565014227</v>
      </c>
      <c r="H5722">
        <v>3.15666838269043</v>
      </c>
      <c r="I5722">
        <v>3.13251131100159</v>
      </c>
    </row>
    <row r="5723" spans="1:9">
      <c r="A5723">
        <v>2</v>
      </c>
      <c r="B5723">
        <v>1</v>
      </c>
      <c r="C5723">
        <v>2</v>
      </c>
      <c r="D5723">
        <v>2</v>
      </c>
      <c r="E5723">
        <v>9</v>
      </c>
      <c r="F5723">
        <v>4</v>
      </c>
      <c r="G5723">
        <v>3.13049329912978</v>
      </c>
      <c r="H5723">
        <v>3.13349937312107</v>
      </c>
      <c r="I5723">
        <v>3.10991248221479</v>
      </c>
    </row>
    <row r="5724" spans="1:9">
      <c r="A5724">
        <v>2</v>
      </c>
      <c r="B5724">
        <v>1</v>
      </c>
      <c r="C5724">
        <v>2</v>
      </c>
      <c r="D5724">
        <v>2</v>
      </c>
      <c r="E5724">
        <v>9</v>
      </c>
      <c r="F5724">
        <v>5</v>
      </c>
      <c r="G5724">
        <v>3.12803637296584</v>
      </c>
      <c r="H5724">
        <v>3.12684674025383</v>
      </c>
      <c r="I5724">
        <v>3.11508949921315</v>
      </c>
    </row>
    <row r="5725" spans="1:9">
      <c r="A5725">
        <v>2</v>
      </c>
      <c r="B5725">
        <v>1</v>
      </c>
      <c r="C5725">
        <v>2</v>
      </c>
      <c r="D5725">
        <v>2</v>
      </c>
      <c r="E5725">
        <v>9</v>
      </c>
      <c r="F5725">
        <v>6</v>
      </c>
      <c r="G5725">
        <v>3.13925629815726</v>
      </c>
      <c r="H5725">
        <v>3.14331148717901</v>
      </c>
      <c r="I5725">
        <v>3.14653491073384</v>
      </c>
    </row>
    <row r="5726" spans="1:9">
      <c r="A5726">
        <v>2</v>
      </c>
      <c r="B5726">
        <v>1</v>
      </c>
      <c r="C5726">
        <v>2</v>
      </c>
      <c r="D5726">
        <v>3</v>
      </c>
      <c r="E5726">
        <v>1</v>
      </c>
      <c r="F5726">
        <v>1</v>
      </c>
      <c r="G5726">
        <v>3.16711091216468</v>
      </c>
      <c r="H5726">
        <v>3.19709024636706</v>
      </c>
      <c r="I5726">
        <v>3.17197366748327</v>
      </c>
    </row>
    <row r="5727" spans="1:9">
      <c r="A5727">
        <v>2</v>
      </c>
      <c r="B5727">
        <v>1</v>
      </c>
      <c r="C5727">
        <v>2</v>
      </c>
      <c r="D5727">
        <v>3</v>
      </c>
      <c r="E5727">
        <v>1</v>
      </c>
      <c r="F5727">
        <v>2</v>
      </c>
      <c r="G5727">
        <v>3.16713507461434</v>
      </c>
      <c r="H5727">
        <v>3.19705441234625</v>
      </c>
      <c r="I5727">
        <v>3.17268932441696</v>
      </c>
    </row>
    <row r="5728" spans="1:9">
      <c r="A5728">
        <v>2</v>
      </c>
      <c r="B5728">
        <v>1</v>
      </c>
      <c r="C5728">
        <v>2</v>
      </c>
      <c r="D5728">
        <v>3</v>
      </c>
      <c r="E5728">
        <v>1</v>
      </c>
      <c r="F5728">
        <v>3</v>
      </c>
      <c r="G5728">
        <v>3.16716664604369</v>
      </c>
      <c r="H5728">
        <v>3.19695408621186</v>
      </c>
      <c r="I5728">
        <v>3.17422254013071</v>
      </c>
    </row>
    <row r="5729" spans="1:9">
      <c r="A5729">
        <v>2</v>
      </c>
      <c r="B5729">
        <v>1</v>
      </c>
      <c r="C5729">
        <v>2</v>
      </c>
      <c r="D5729">
        <v>3</v>
      </c>
      <c r="E5729">
        <v>1</v>
      </c>
      <c r="F5729">
        <v>4</v>
      </c>
      <c r="G5729">
        <v>3.16709959098862</v>
      </c>
      <c r="H5729">
        <v>3.19676699103303</v>
      </c>
      <c r="I5729">
        <v>3.17546313416011</v>
      </c>
    </row>
    <row r="5730" spans="1:9">
      <c r="A5730">
        <v>2</v>
      </c>
      <c r="B5730">
        <v>1</v>
      </c>
      <c r="C5730">
        <v>2</v>
      </c>
      <c r="D5730">
        <v>3</v>
      </c>
      <c r="E5730">
        <v>1</v>
      </c>
      <c r="F5730">
        <v>5</v>
      </c>
      <c r="G5730">
        <v>3.1669570733117</v>
      </c>
      <c r="H5730">
        <v>3.19655457473731</v>
      </c>
      <c r="I5730">
        <v>3.17600838375926</v>
      </c>
    </row>
    <row r="5731" spans="1:9">
      <c r="A5731">
        <v>2</v>
      </c>
      <c r="B5731">
        <v>1</v>
      </c>
      <c r="C5731">
        <v>2</v>
      </c>
      <c r="D5731">
        <v>3</v>
      </c>
      <c r="E5731">
        <v>1</v>
      </c>
      <c r="F5731">
        <v>6</v>
      </c>
      <c r="G5731">
        <v>3.16688788510064</v>
      </c>
      <c r="H5731">
        <v>3.19645814037327</v>
      </c>
      <c r="I5731">
        <v>3.17617964046223</v>
      </c>
    </row>
    <row r="5732" spans="1:9">
      <c r="A5732">
        <v>2</v>
      </c>
      <c r="B5732">
        <v>1</v>
      </c>
      <c r="C5732">
        <v>2</v>
      </c>
      <c r="D5732">
        <v>3</v>
      </c>
      <c r="E5732">
        <v>2</v>
      </c>
      <c r="F5732">
        <v>1</v>
      </c>
      <c r="G5732">
        <v>3.16716955298551</v>
      </c>
      <c r="H5732">
        <v>3.19708046016714</v>
      </c>
      <c r="I5732">
        <v>3.17276757176537</v>
      </c>
    </row>
    <row r="5733" spans="1:9">
      <c r="A5733">
        <v>2</v>
      </c>
      <c r="B5733">
        <v>1</v>
      </c>
      <c r="C5733">
        <v>2</v>
      </c>
      <c r="D5733">
        <v>3</v>
      </c>
      <c r="E5733">
        <v>2</v>
      </c>
      <c r="F5733">
        <v>2</v>
      </c>
      <c r="G5733">
        <v>3.16718749168287</v>
      </c>
      <c r="H5733">
        <v>3.19701394771952</v>
      </c>
      <c r="I5733">
        <v>3.17350129125477</v>
      </c>
    </row>
    <row r="5734" spans="1:9">
      <c r="A5734">
        <v>2</v>
      </c>
      <c r="B5734">
        <v>1</v>
      </c>
      <c r="C5734">
        <v>2</v>
      </c>
      <c r="D5734">
        <v>3</v>
      </c>
      <c r="E5734">
        <v>2</v>
      </c>
      <c r="F5734">
        <v>3</v>
      </c>
      <c r="G5734">
        <v>3.16721659631996</v>
      </c>
      <c r="H5734">
        <v>3.1968326632139</v>
      </c>
      <c r="I5734">
        <v>3.17516600356946</v>
      </c>
    </row>
    <row r="5735" spans="1:9">
      <c r="A5735">
        <v>2</v>
      </c>
      <c r="B5735">
        <v>1</v>
      </c>
      <c r="C5735">
        <v>2</v>
      </c>
      <c r="D5735">
        <v>3</v>
      </c>
      <c r="E5735">
        <v>2</v>
      </c>
      <c r="F5735">
        <v>4</v>
      </c>
      <c r="G5735">
        <v>3.1671788474973</v>
      </c>
      <c r="H5735">
        <v>3.19650235970411</v>
      </c>
      <c r="I5735">
        <v>3.17691313480133</v>
      </c>
    </row>
    <row r="5736" spans="1:9">
      <c r="A5736">
        <v>2</v>
      </c>
      <c r="B5736">
        <v>1</v>
      </c>
      <c r="C5736">
        <v>2</v>
      </c>
      <c r="D5736">
        <v>3</v>
      </c>
      <c r="E5736">
        <v>2</v>
      </c>
      <c r="F5736">
        <v>5</v>
      </c>
      <c r="G5736">
        <v>3.16709597182156</v>
      </c>
      <c r="H5736">
        <v>3.19613601781951</v>
      </c>
      <c r="I5736">
        <v>3.17818012347628</v>
      </c>
    </row>
    <row r="5737" spans="1:9">
      <c r="A5737">
        <v>2</v>
      </c>
      <c r="B5737">
        <v>1</v>
      </c>
      <c r="C5737">
        <v>2</v>
      </c>
      <c r="D5737">
        <v>3</v>
      </c>
      <c r="E5737">
        <v>2</v>
      </c>
      <c r="F5737">
        <v>6</v>
      </c>
      <c r="G5737">
        <v>3.16707081068475</v>
      </c>
      <c r="H5737">
        <v>3.19597840991518</v>
      </c>
      <c r="I5737">
        <v>3.17870501600415</v>
      </c>
    </row>
    <row r="5738" spans="1:9">
      <c r="A5738">
        <v>2</v>
      </c>
      <c r="B5738">
        <v>1</v>
      </c>
      <c r="C5738">
        <v>2</v>
      </c>
      <c r="D5738">
        <v>3</v>
      </c>
      <c r="E5738">
        <v>3</v>
      </c>
      <c r="F5738">
        <v>1</v>
      </c>
      <c r="G5738">
        <v>3.16729086772987</v>
      </c>
      <c r="H5738">
        <v>3.19706908879267</v>
      </c>
      <c r="I5738">
        <v>3.17448066783362</v>
      </c>
    </row>
    <row r="5739" spans="1:9">
      <c r="A5739">
        <v>2</v>
      </c>
      <c r="B5739">
        <v>1</v>
      </c>
      <c r="C5739">
        <v>2</v>
      </c>
      <c r="D5739">
        <v>3</v>
      </c>
      <c r="E5739">
        <v>3</v>
      </c>
      <c r="F5739">
        <v>2</v>
      </c>
      <c r="G5739">
        <v>3.16728539710739</v>
      </c>
      <c r="H5739">
        <v>3.19698404744615</v>
      </c>
      <c r="I5739">
        <v>3.17514783483859</v>
      </c>
    </row>
    <row r="5740" spans="1:9">
      <c r="A5740">
        <v>2</v>
      </c>
      <c r="B5740">
        <v>1</v>
      </c>
      <c r="C5740">
        <v>2</v>
      </c>
      <c r="D5740">
        <v>3</v>
      </c>
      <c r="E5740">
        <v>3</v>
      </c>
      <c r="F5740">
        <v>3</v>
      </c>
      <c r="G5740">
        <v>3.16730736143741</v>
      </c>
      <c r="H5740">
        <v>3.19678872657072</v>
      </c>
      <c r="I5740">
        <v>3.1768401675121</v>
      </c>
    </row>
    <row r="5741" spans="1:9">
      <c r="A5741">
        <v>2</v>
      </c>
      <c r="B5741">
        <v>1</v>
      </c>
      <c r="C5741">
        <v>2</v>
      </c>
      <c r="D5741">
        <v>3</v>
      </c>
      <c r="E5741">
        <v>3</v>
      </c>
      <c r="F5741">
        <v>4</v>
      </c>
      <c r="G5741">
        <v>3.16737099640194</v>
      </c>
      <c r="H5741">
        <v>3.19649124036674</v>
      </c>
      <c r="I5741">
        <v>3.17926702297446</v>
      </c>
    </row>
    <row r="5742" spans="1:9">
      <c r="A5742">
        <v>2</v>
      </c>
      <c r="B5742">
        <v>1</v>
      </c>
      <c r="C5742">
        <v>2</v>
      </c>
      <c r="D5742">
        <v>3</v>
      </c>
      <c r="E5742">
        <v>3</v>
      </c>
      <c r="F5742">
        <v>5</v>
      </c>
      <c r="G5742">
        <v>3.16750622704108</v>
      </c>
      <c r="H5742">
        <v>3.19622755999826</v>
      </c>
      <c r="I5742">
        <v>3.18168446791888</v>
      </c>
    </row>
    <row r="5743" spans="1:9">
      <c r="A5743">
        <v>2</v>
      </c>
      <c r="B5743">
        <v>1</v>
      </c>
      <c r="C5743">
        <v>2</v>
      </c>
      <c r="D5743">
        <v>3</v>
      </c>
      <c r="E5743">
        <v>3</v>
      </c>
      <c r="F5743">
        <v>6</v>
      </c>
      <c r="G5743">
        <v>3.16766275793012</v>
      </c>
      <c r="H5743">
        <v>3.1961821511658</v>
      </c>
      <c r="I5743">
        <v>3.18284368279195</v>
      </c>
    </row>
    <row r="5744" spans="1:9">
      <c r="A5744">
        <v>2</v>
      </c>
      <c r="B5744">
        <v>1</v>
      </c>
      <c r="C5744">
        <v>2</v>
      </c>
      <c r="D5744">
        <v>3</v>
      </c>
      <c r="E5744">
        <v>4</v>
      </c>
      <c r="F5744">
        <v>1</v>
      </c>
      <c r="G5744">
        <v>3.16735824667537</v>
      </c>
      <c r="H5744">
        <v>3.1970169171868</v>
      </c>
      <c r="I5744">
        <v>3.1760716103313</v>
      </c>
    </row>
    <row r="5745" spans="1:9">
      <c r="A5745">
        <v>2</v>
      </c>
      <c r="B5745">
        <v>1</v>
      </c>
      <c r="C5745">
        <v>2</v>
      </c>
      <c r="D5745">
        <v>3</v>
      </c>
      <c r="E5745">
        <v>4</v>
      </c>
      <c r="F5745">
        <v>2</v>
      </c>
      <c r="G5745">
        <v>3.16726046748008</v>
      </c>
      <c r="H5745">
        <v>3.19686568986051</v>
      </c>
      <c r="I5745">
        <v>3.17658747767846</v>
      </c>
    </row>
    <row r="5746" spans="1:9">
      <c r="A5746">
        <v>2</v>
      </c>
      <c r="B5746">
        <v>1</v>
      </c>
      <c r="C5746">
        <v>2</v>
      </c>
      <c r="D5746">
        <v>3</v>
      </c>
      <c r="E5746">
        <v>4</v>
      </c>
      <c r="F5746">
        <v>3</v>
      </c>
      <c r="G5746">
        <v>3.16721792208081</v>
      </c>
      <c r="H5746">
        <v>3.19668796420381</v>
      </c>
      <c r="I5746">
        <v>3.17831214182313</v>
      </c>
    </row>
    <row r="5747" spans="1:9">
      <c r="A5747">
        <v>2</v>
      </c>
      <c r="B5747">
        <v>1</v>
      </c>
      <c r="C5747">
        <v>2</v>
      </c>
      <c r="D5747">
        <v>3</v>
      </c>
      <c r="E5747">
        <v>4</v>
      </c>
      <c r="F5747">
        <v>4</v>
      </c>
      <c r="G5747">
        <v>3.16748677575123</v>
      </c>
      <c r="H5747">
        <v>3.19673539497422</v>
      </c>
      <c r="I5747">
        <v>3.18177351395268</v>
      </c>
    </row>
    <row r="5748" spans="1:9">
      <c r="A5748">
        <v>2</v>
      </c>
      <c r="B5748">
        <v>1</v>
      </c>
      <c r="C5748">
        <v>2</v>
      </c>
      <c r="D5748">
        <v>3</v>
      </c>
      <c r="E5748">
        <v>4</v>
      </c>
      <c r="F5748">
        <v>5</v>
      </c>
      <c r="G5748">
        <v>3.16819515599084</v>
      </c>
      <c r="H5748">
        <v>3.19720649342666</v>
      </c>
      <c r="I5748">
        <v>3.18612270693202</v>
      </c>
    </row>
    <row r="5749" spans="1:9">
      <c r="A5749">
        <v>2</v>
      </c>
      <c r="B5749">
        <v>1</v>
      </c>
      <c r="C5749">
        <v>2</v>
      </c>
      <c r="D5749">
        <v>3</v>
      </c>
      <c r="E5749">
        <v>4</v>
      </c>
      <c r="F5749">
        <v>6</v>
      </c>
      <c r="G5749">
        <v>3.16893472912261</v>
      </c>
      <c r="H5749">
        <v>3.1978378874646</v>
      </c>
      <c r="I5749">
        <v>3.18865374897196</v>
      </c>
    </row>
    <row r="5750" spans="1:9">
      <c r="A5750">
        <v>2</v>
      </c>
      <c r="B5750">
        <v>1</v>
      </c>
      <c r="C5750">
        <v>2</v>
      </c>
      <c r="D5750">
        <v>3</v>
      </c>
      <c r="E5750">
        <v>5</v>
      </c>
      <c r="F5750">
        <v>1</v>
      </c>
      <c r="G5750">
        <v>3.16723782665322</v>
      </c>
      <c r="H5750">
        <v>3.19673389333015</v>
      </c>
      <c r="I5750">
        <v>3.17724333895701</v>
      </c>
    </row>
    <row r="5751" spans="1:9">
      <c r="A5751">
        <v>2</v>
      </c>
      <c r="B5751">
        <v>1</v>
      </c>
      <c r="C5751">
        <v>2</v>
      </c>
      <c r="D5751">
        <v>3</v>
      </c>
      <c r="E5751">
        <v>5</v>
      </c>
      <c r="F5751">
        <v>2</v>
      </c>
      <c r="G5751">
        <v>3.1667608384995</v>
      </c>
      <c r="H5751">
        <v>3.19606990775499</v>
      </c>
      <c r="I5751">
        <v>3.17709337334443</v>
      </c>
    </row>
    <row r="5752" spans="1:9">
      <c r="A5752">
        <v>2</v>
      </c>
      <c r="B5752">
        <v>1</v>
      </c>
      <c r="C5752">
        <v>2</v>
      </c>
      <c r="D5752">
        <v>3</v>
      </c>
      <c r="E5752">
        <v>5</v>
      </c>
      <c r="F5752">
        <v>3</v>
      </c>
      <c r="G5752">
        <v>3.16624904219435</v>
      </c>
      <c r="H5752">
        <v>3.19525378633895</v>
      </c>
      <c r="I5752">
        <v>3.17831829768894</v>
      </c>
    </row>
    <row r="5753" spans="1:9">
      <c r="A5753">
        <v>2</v>
      </c>
      <c r="B5753">
        <v>1</v>
      </c>
      <c r="C5753">
        <v>2</v>
      </c>
      <c r="D5753">
        <v>3</v>
      </c>
      <c r="E5753">
        <v>5</v>
      </c>
      <c r="F5753">
        <v>4</v>
      </c>
      <c r="G5753">
        <v>3.16658012986773</v>
      </c>
      <c r="H5753">
        <v>3.19532102250081</v>
      </c>
      <c r="I5753">
        <v>3.18313780897322</v>
      </c>
    </row>
    <row r="5754" spans="1:9">
      <c r="A5754">
        <v>2</v>
      </c>
      <c r="B5754">
        <v>1</v>
      </c>
      <c r="C5754">
        <v>2</v>
      </c>
      <c r="D5754">
        <v>3</v>
      </c>
      <c r="E5754">
        <v>5</v>
      </c>
      <c r="F5754">
        <v>5</v>
      </c>
      <c r="G5754">
        <v>3.1683830307541</v>
      </c>
      <c r="H5754">
        <v>3.19713461648938</v>
      </c>
      <c r="I5754">
        <v>3.19120875128363</v>
      </c>
    </row>
    <row r="5755" spans="1:9">
      <c r="A5755">
        <v>2</v>
      </c>
      <c r="B5755">
        <v>1</v>
      </c>
      <c r="C5755">
        <v>2</v>
      </c>
      <c r="D5755">
        <v>3</v>
      </c>
      <c r="E5755">
        <v>5</v>
      </c>
      <c r="F5755">
        <v>6</v>
      </c>
      <c r="G5755">
        <v>3.17063353594784</v>
      </c>
      <c r="H5755">
        <v>3.19969198119539</v>
      </c>
      <c r="I5755">
        <v>3.19734850778579</v>
      </c>
    </row>
    <row r="5756" spans="1:9">
      <c r="A5756">
        <v>2</v>
      </c>
      <c r="B5756">
        <v>1</v>
      </c>
      <c r="C5756">
        <v>2</v>
      </c>
      <c r="D5756">
        <v>3</v>
      </c>
      <c r="E5756">
        <v>6</v>
      </c>
      <c r="F5756">
        <v>1</v>
      </c>
      <c r="G5756">
        <v>3.16673697541747</v>
      </c>
      <c r="H5756">
        <v>3.19580309022442</v>
      </c>
      <c r="I5756">
        <v>3.17841308497621</v>
      </c>
    </row>
    <row r="5757" spans="1:9">
      <c r="A5757">
        <v>2</v>
      </c>
      <c r="B5757">
        <v>1</v>
      </c>
      <c r="C5757">
        <v>2</v>
      </c>
      <c r="D5757">
        <v>3</v>
      </c>
      <c r="E5757">
        <v>6</v>
      </c>
      <c r="F5757">
        <v>2</v>
      </c>
      <c r="G5757">
        <v>3.16508613620144</v>
      </c>
      <c r="H5757">
        <v>3.19325613897347</v>
      </c>
      <c r="I5757">
        <v>3.17580868672536</v>
      </c>
    </row>
    <row r="5758" spans="1:9">
      <c r="A5758">
        <v>2</v>
      </c>
      <c r="B5758">
        <v>1</v>
      </c>
      <c r="C5758">
        <v>2</v>
      </c>
      <c r="D5758">
        <v>3</v>
      </c>
      <c r="E5758">
        <v>6</v>
      </c>
      <c r="F5758">
        <v>3</v>
      </c>
      <c r="G5758">
        <v>3.16274325003432</v>
      </c>
      <c r="H5758">
        <v>3.18939008948689</v>
      </c>
      <c r="I5758">
        <v>3.17381245402988</v>
      </c>
    </row>
    <row r="5759" spans="1:9">
      <c r="A5759">
        <v>2</v>
      </c>
      <c r="B5759">
        <v>1</v>
      </c>
      <c r="C5759">
        <v>2</v>
      </c>
      <c r="D5759">
        <v>3</v>
      </c>
      <c r="E5759">
        <v>6</v>
      </c>
      <c r="F5759">
        <v>4</v>
      </c>
      <c r="G5759">
        <v>3.16190906757059</v>
      </c>
      <c r="H5759">
        <v>3.18710633514566</v>
      </c>
      <c r="I5759">
        <v>3.17843772226236</v>
      </c>
    </row>
    <row r="5760" spans="1:9">
      <c r="A5760">
        <v>2</v>
      </c>
      <c r="B5760">
        <v>1</v>
      </c>
      <c r="C5760">
        <v>2</v>
      </c>
      <c r="D5760">
        <v>3</v>
      </c>
      <c r="E5760">
        <v>6</v>
      </c>
      <c r="F5760">
        <v>5</v>
      </c>
      <c r="G5760">
        <v>3.16484647970366</v>
      </c>
      <c r="H5760">
        <v>3.18986462444417</v>
      </c>
      <c r="I5760">
        <v>3.1920750137418</v>
      </c>
    </row>
    <row r="5761" spans="1:9">
      <c r="A5761">
        <v>2</v>
      </c>
      <c r="B5761">
        <v>1</v>
      </c>
      <c r="C5761">
        <v>2</v>
      </c>
      <c r="D5761">
        <v>3</v>
      </c>
      <c r="E5761">
        <v>6</v>
      </c>
      <c r="F5761">
        <v>6</v>
      </c>
      <c r="G5761">
        <v>3.17005713129146</v>
      </c>
      <c r="H5761">
        <v>3.19644648611603</v>
      </c>
      <c r="I5761">
        <v>3.2060936437904</v>
      </c>
    </row>
    <row r="5762" spans="1:9">
      <c r="A5762">
        <v>2</v>
      </c>
      <c r="B5762">
        <v>1</v>
      </c>
      <c r="C5762">
        <v>2</v>
      </c>
      <c r="D5762">
        <v>3</v>
      </c>
      <c r="E5762">
        <v>7</v>
      </c>
      <c r="F5762">
        <v>1</v>
      </c>
      <c r="G5762">
        <v>3.16570402303595</v>
      </c>
      <c r="H5762">
        <v>3.19389773295279</v>
      </c>
      <c r="I5762">
        <v>3.17983522126946</v>
      </c>
    </row>
    <row r="5763" spans="1:9">
      <c r="A5763">
        <v>2</v>
      </c>
      <c r="B5763">
        <v>1</v>
      </c>
      <c r="C5763">
        <v>2</v>
      </c>
      <c r="D5763">
        <v>3</v>
      </c>
      <c r="E5763">
        <v>7</v>
      </c>
      <c r="F5763">
        <v>2</v>
      </c>
      <c r="G5763">
        <v>3.16162524422413</v>
      </c>
      <c r="H5763">
        <v>3.1873266512742</v>
      </c>
      <c r="I5763">
        <v>3.17155956798737</v>
      </c>
    </row>
    <row r="5764" spans="1:9">
      <c r="A5764">
        <v>2</v>
      </c>
      <c r="B5764">
        <v>1</v>
      </c>
      <c r="C5764">
        <v>2</v>
      </c>
      <c r="D5764">
        <v>3</v>
      </c>
      <c r="E5764">
        <v>7</v>
      </c>
      <c r="F5764">
        <v>3</v>
      </c>
      <c r="G5764">
        <v>3.15506500392449</v>
      </c>
      <c r="H5764">
        <v>3.17637293847462</v>
      </c>
      <c r="I5764">
        <v>3.16046925034092</v>
      </c>
    </row>
    <row r="5765" spans="1:9">
      <c r="A5765">
        <v>2</v>
      </c>
      <c r="B5765">
        <v>1</v>
      </c>
      <c r="C5765">
        <v>2</v>
      </c>
      <c r="D5765">
        <v>3</v>
      </c>
      <c r="E5765">
        <v>7</v>
      </c>
      <c r="F5765">
        <v>4</v>
      </c>
      <c r="G5765">
        <v>3.15028666539152</v>
      </c>
      <c r="H5765">
        <v>3.16709195691777</v>
      </c>
      <c r="I5765">
        <v>3.15885964769103</v>
      </c>
    </row>
    <row r="5766" spans="1:9">
      <c r="A5766">
        <v>2</v>
      </c>
      <c r="B5766">
        <v>1</v>
      </c>
      <c r="C5766">
        <v>2</v>
      </c>
      <c r="D5766">
        <v>3</v>
      </c>
      <c r="E5766">
        <v>7</v>
      </c>
      <c r="F5766">
        <v>5</v>
      </c>
      <c r="G5766">
        <v>3.15299135737509</v>
      </c>
      <c r="H5766">
        <v>3.16860450419461</v>
      </c>
      <c r="I5766">
        <v>3.17615755817832</v>
      </c>
    </row>
    <row r="5767" spans="1:9">
      <c r="A5767">
        <v>2</v>
      </c>
      <c r="B5767">
        <v>1</v>
      </c>
      <c r="C5767">
        <v>2</v>
      </c>
      <c r="D5767">
        <v>3</v>
      </c>
      <c r="E5767">
        <v>7</v>
      </c>
      <c r="F5767">
        <v>6</v>
      </c>
      <c r="G5767">
        <v>3.16230949637562</v>
      </c>
      <c r="H5767">
        <v>3.18127221994325</v>
      </c>
      <c r="I5767">
        <v>3.20183145366412</v>
      </c>
    </row>
    <row r="5768" spans="1:9">
      <c r="A5768">
        <v>2</v>
      </c>
      <c r="B5768">
        <v>1</v>
      </c>
      <c r="C5768">
        <v>2</v>
      </c>
      <c r="D5768">
        <v>3</v>
      </c>
      <c r="E5768">
        <v>8</v>
      </c>
      <c r="F5768">
        <v>1</v>
      </c>
      <c r="G5768">
        <v>3.16442672128256</v>
      </c>
      <c r="H5768">
        <v>3.19156696672874</v>
      </c>
      <c r="I5768">
        <v>3.1810283615675</v>
      </c>
    </row>
    <row r="5769" spans="1:9">
      <c r="A5769">
        <v>2</v>
      </c>
      <c r="B5769">
        <v>1</v>
      </c>
      <c r="C5769">
        <v>2</v>
      </c>
      <c r="D5769">
        <v>3</v>
      </c>
      <c r="E5769">
        <v>8</v>
      </c>
      <c r="F5769">
        <v>2</v>
      </c>
      <c r="G5769">
        <v>3.15728981778101</v>
      </c>
      <c r="H5769">
        <v>3.17994633858585</v>
      </c>
      <c r="I5769">
        <v>3.16502737302269</v>
      </c>
    </row>
    <row r="5770" spans="1:9">
      <c r="A5770">
        <v>2</v>
      </c>
      <c r="B5770">
        <v>1</v>
      </c>
      <c r="C5770">
        <v>2</v>
      </c>
      <c r="D5770">
        <v>3</v>
      </c>
      <c r="E5770">
        <v>8</v>
      </c>
      <c r="F5770">
        <v>3</v>
      </c>
      <c r="G5770">
        <v>3.14506205087139</v>
      </c>
      <c r="H5770">
        <v>3.15967227787469</v>
      </c>
      <c r="I5770">
        <v>3.14002406563311</v>
      </c>
    </row>
    <row r="5771" spans="1:9">
      <c r="A5771">
        <v>2</v>
      </c>
      <c r="B5771">
        <v>1</v>
      </c>
      <c r="C5771">
        <v>2</v>
      </c>
      <c r="D5771">
        <v>3</v>
      </c>
      <c r="E5771">
        <v>8</v>
      </c>
      <c r="F5771">
        <v>4</v>
      </c>
      <c r="G5771">
        <v>3.13403751068944</v>
      </c>
      <c r="H5771">
        <v>3.14012142561796</v>
      </c>
      <c r="I5771">
        <v>3.1246550148483</v>
      </c>
    </row>
    <row r="5772" spans="1:9">
      <c r="A5772">
        <v>2</v>
      </c>
      <c r="B5772">
        <v>1</v>
      </c>
      <c r="C5772">
        <v>2</v>
      </c>
      <c r="D5772">
        <v>3</v>
      </c>
      <c r="E5772">
        <v>8</v>
      </c>
      <c r="F5772">
        <v>5</v>
      </c>
      <c r="G5772">
        <v>3.13428011748757</v>
      </c>
      <c r="H5772">
        <v>3.13759073934031</v>
      </c>
      <c r="I5772">
        <v>3.13853998653043</v>
      </c>
    </row>
    <row r="5773" spans="1:9">
      <c r="A5773">
        <v>2</v>
      </c>
      <c r="B5773">
        <v>1</v>
      </c>
      <c r="C5773">
        <v>2</v>
      </c>
      <c r="D5773">
        <v>3</v>
      </c>
      <c r="E5773">
        <v>8</v>
      </c>
      <c r="F5773">
        <v>6</v>
      </c>
      <c r="G5773">
        <v>3.1470572342337</v>
      </c>
      <c r="H5773">
        <v>3.15597155322656</v>
      </c>
      <c r="I5773">
        <v>3.17403131617284</v>
      </c>
    </row>
    <row r="5774" spans="1:9">
      <c r="A5774">
        <v>2</v>
      </c>
      <c r="B5774">
        <v>1</v>
      </c>
      <c r="C5774">
        <v>2</v>
      </c>
      <c r="D5774">
        <v>3</v>
      </c>
      <c r="E5774">
        <v>9</v>
      </c>
      <c r="F5774">
        <v>1</v>
      </c>
      <c r="G5774">
        <v>3.16373709773492</v>
      </c>
      <c r="H5774">
        <v>3.1903428923017</v>
      </c>
      <c r="I5774">
        <v>3.18119563654901</v>
      </c>
    </row>
    <row r="5775" spans="1:9">
      <c r="A5775">
        <v>2</v>
      </c>
      <c r="B5775">
        <v>1</v>
      </c>
      <c r="C5775">
        <v>2</v>
      </c>
      <c r="D5775">
        <v>3</v>
      </c>
      <c r="E5775">
        <v>9</v>
      </c>
      <c r="F5775">
        <v>2</v>
      </c>
      <c r="G5775">
        <v>3.1548974232208</v>
      </c>
      <c r="H5775">
        <v>3.17596070310299</v>
      </c>
      <c r="I5775">
        <v>3.1603469994947</v>
      </c>
    </row>
    <row r="5776" spans="1:9">
      <c r="A5776">
        <v>2</v>
      </c>
      <c r="B5776">
        <v>1</v>
      </c>
      <c r="C5776">
        <v>2</v>
      </c>
      <c r="D5776">
        <v>3</v>
      </c>
      <c r="E5776">
        <v>9</v>
      </c>
      <c r="F5776">
        <v>3</v>
      </c>
      <c r="G5776">
        <v>3.13921873738156</v>
      </c>
      <c r="H5776">
        <v>3.15022567452213</v>
      </c>
      <c r="I5776">
        <v>3.12529339734165</v>
      </c>
    </row>
    <row r="5777" spans="1:9">
      <c r="A5777">
        <v>2</v>
      </c>
      <c r="B5777">
        <v>1</v>
      </c>
      <c r="C5777">
        <v>2</v>
      </c>
      <c r="D5777">
        <v>3</v>
      </c>
      <c r="E5777">
        <v>9</v>
      </c>
      <c r="F5777">
        <v>4</v>
      </c>
      <c r="G5777">
        <v>3.12364959811629</v>
      </c>
      <c r="H5777">
        <v>3.12378545585585</v>
      </c>
      <c r="I5777">
        <v>3.09674363509494</v>
      </c>
    </row>
    <row r="5778" spans="1:9">
      <c r="A5778">
        <v>2</v>
      </c>
      <c r="B5778">
        <v>1</v>
      </c>
      <c r="C5778">
        <v>2</v>
      </c>
      <c r="D5778">
        <v>3</v>
      </c>
      <c r="E5778">
        <v>9</v>
      </c>
      <c r="F5778">
        <v>5</v>
      </c>
      <c r="G5778">
        <v>3.12070412937218</v>
      </c>
      <c r="H5778">
        <v>3.11692090130834</v>
      </c>
      <c r="I5778">
        <v>3.10123187354121</v>
      </c>
    </row>
    <row r="5779" spans="1:9">
      <c r="A5779">
        <v>2</v>
      </c>
      <c r="B5779">
        <v>1</v>
      </c>
      <c r="C5779">
        <v>2</v>
      </c>
      <c r="D5779">
        <v>3</v>
      </c>
      <c r="E5779">
        <v>9</v>
      </c>
      <c r="F5779">
        <v>6</v>
      </c>
      <c r="G5779">
        <v>3.13396409130839</v>
      </c>
      <c r="H5779">
        <v>3.13677681709976</v>
      </c>
      <c r="I5779">
        <v>3.1376382988609</v>
      </c>
    </row>
    <row r="5780" spans="1:9">
      <c r="A5780">
        <v>2</v>
      </c>
      <c r="B5780">
        <v>1</v>
      </c>
      <c r="C5780">
        <v>2</v>
      </c>
      <c r="D5780">
        <v>4</v>
      </c>
      <c r="E5780">
        <v>1</v>
      </c>
      <c r="F5780">
        <v>1</v>
      </c>
      <c r="G5780">
        <v>3.16704246374014</v>
      </c>
      <c r="H5780">
        <v>3.19708664423516</v>
      </c>
      <c r="I5780">
        <v>3.17475197862784</v>
      </c>
    </row>
    <row r="5781" spans="1:9">
      <c r="A5781">
        <v>2</v>
      </c>
      <c r="B5781">
        <v>1</v>
      </c>
      <c r="C5781">
        <v>2</v>
      </c>
      <c r="D5781">
        <v>4</v>
      </c>
      <c r="E5781">
        <v>1</v>
      </c>
      <c r="F5781">
        <v>2</v>
      </c>
      <c r="G5781">
        <v>3.16708214087252</v>
      </c>
      <c r="H5781">
        <v>3.19703843823693</v>
      </c>
      <c r="I5781">
        <v>3.17504978564722</v>
      </c>
    </row>
    <row r="5782" spans="1:9">
      <c r="A5782">
        <v>2</v>
      </c>
      <c r="B5782">
        <v>1</v>
      </c>
      <c r="C5782">
        <v>2</v>
      </c>
      <c r="D5782">
        <v>4</v>
      </c>
      <c r="E5782">
        <v>1</v>
      </c>
      <c r="F5782">
        <v>3</v>
      </c>
      <c r="G5782">
        <v>3.16715080263217</v>
      </c>
      <c r="H5782">
        <v>3.19690322806068</v>
      </c>
      <c r="I5782">
        <v>3.17567779766558</v>
      </c>
    </row>
    <row r="5783" spans="1:9">
      <c r="A5783">
        <v>2</v>
      </c>
      <c r="B5783">
        <v>1</v>
      </c>
      <c r="C5783">
        <v>2</v>
      </c>
      <c r="D5783">
        <v>4</v>
      </c>
      <c r="E5783">
        <v>1</v>
      </c>
      <c r="F5783">
        <v>4</v>
      </c>
      <c r="G5783">
        <v>3.16713049488438</v>
      </c>
      <c r="H5783">
        <v>3.19665070482845</v>
      </c>
      <c r="I5783">
        <v>3.17614106374912</v>
      </c>
    </row>
    <row r="5784" spans="1:9">
      <c r="A5784">
        <v>2</v>
      </c>
      <c r="B5784">
        <v>1</v>
      </c>
      <c r="C5784">
        <v>2</v>
      </c>
      <c r="D5784">
        <v>4</v>
      </c>
      <c r="E5784">
        <v>1</v>
      </c>
      <c r="F5784">
        <v>5</v>
      </c>
      <c r="G5784">
        <v>3.16702937566382</v>
      </c>
      <c r="H5784">
        <v>3.19636359721464</v>
      </c>
      <c r="I5784">
        <v>3.17628940449541</v>
      </c>
    </row>
    <row r="5785" spans="1:9">
      <c r="A5785">
        <v>2</v>
      </c>
      <c r="B5785">
        <v>1</v>
      </c>
      <c r="C5785">
        <v>2</v>
      </c>
      <c r="D5785">
        <v>4</v>
      </c>
      <c r="E5785">
        <v>1</v>
      </c>
      <c r="F5785">
        <v>6</v>
      </c>
      <c r="G5785">
        <v>3.16697844630468</v>
      </c>
      <c r="H5785">
        <v>3.1962328464427</v>
      </c>
      <c r="I5785">
        <v>3.1763232213045</v>
      </c>
    </row>
    <row r="5786" spans="1:9">
      <c r="A5786">
        <v>2</v>
      </c>
      <c r="B5786">
        <v>1</v>
      </c>
      <c r="C5786">
        <v>2</v>
      </c>
      <c r="D5786">
        <v>4</v>
      </c>
      <c r="E5786">
        <v>2</v>
      </c>
      <c r="F5786">
        <v>1</v>
      </c>
      <c r="G5786">
        <v>3.16711078112431</v>
      </c>
      <c r="H5786">
        <v>3.19707175258719</v>
      </c>
      <c r="I5786">
        <v>3.17511713795081</v>
      </c>
    </row>
    <row r="5787" spans="1:9">
      <c r="A5787">
        <v>2</v>
      </c>
      <c r="B5787">
        <v>1</v>
      </c>
      <c r="C5787">
        <v>2</v>
      </c>
      <c r="D5787">
        <v>4</v>
      </c>
      <c r="E5787">
        <v>2</v>
      </c>
      <c r="F5787">
        <v>2</v>
      </c>
      <c r="G5787">
        <v>3.16713984922942</v>
      </c>
      <c r="H5787">
        <v>3.19697502567425</v>
      </c>
      <c r="I5787">
        <v>3.17547653219028</v>
      </c>
    </row>
    <row r="5788" spans="1:9">
      <c r="A5788">
        <v>2</v>
      </c>
      <c r="B5788">
        <v>1</v>
      </c>
      <c r="C5788">
        <v>2</v>
      </c>
      <c r="D5788">
        <v>4</v>
      </c>
      <c r="E5788">
        <v>2</v>
      </c>
      <c r="F5788">
        <v>3</v>
      </c>
      <c r="G5788">
        <v>3.16719551448457</v>
      </c>
      <c r="H5788">
        <v>3.19670815087389</v>
      </c>
      <c r="I5788">
        <v>3.17631623808929</v>
      </c>
    </row>
    <row r="5789" spans="1:9">
      <c r="A5789">
        <v>2</v>
      </c>
      <c r="B5789">
        <v>1</v>
      </c>
      <c r="C5789">
        <v>2</v>
      </c>
      <c r="D5789">
        <v>4</v>
      </c>
      <c r="E5789">
        <v>2</v>
      </c>
      <c r="F5789">
        <v>4</v>
      </c>
      <c r="G5789">
        <v>3.16718956899459</v>
      </c>
      <c r="H5789">
        <v>3.19621681938316</v>
      </c>
      <c r="I5789">
        <v>3.17729487508585</v>
      </c>
    </row>
    <row r="5790" spans="1:9">
      <c r="A5790">
        <v>2</v>
      </c>
      <c r="B5790">
        <v>1</v>
      </c>
      <c r="C5790">
        <v>2</v>
      </c>
      <c r="D5790">
        <v>4</v>
      </c>
      <c r="E5790">
        <v>2</v>
      </c>
      <c r="F5790">
        <v>5</v>
      </c>
      <c r="G5790">
        <v>3.16713437357871</v>
      </c>
      <c r="H5790">
        <v>3.19566618471505</v>
      </c>
      <c r="I5790">
        <v>3.17809882682081</v>
      </c>
    </row>
    <row r="5791" spans="1:9">
      <c r="A5791">
        <v>2</v>
      </c>
      <c r="B5791">
        <v>1</v>
      </c>
      <c r="C5791">
        <v>2</v>
      </c>
      <c r="D5791">
        <v>4</v>
      </c>
      <c r="E5791">
        <v>2</v>
      </c>
      <c r="F5791">
        <v>6</v>
      </c>
      <c r="G5791">
        <v>3.16712282145366</v>
      </c>
      <c r="H5791">
        <v>3.19542346634232</v>
      </c>
      <c r="I5791">
        <v>3.17844754810854</v>
      </c>
    </row>
    <row r="5792" spans="1:9">
      <c r="A5792">
        <v>2</v>
      </c>
      <c r="B5792">
        <v>1</v>
      </c>
      <c r="C5792">
        <v>2</v>
      </c>
      <c r="D5792">
        <v>4</v>
      </c>
      <c r="E5792">
        <v>3</v>
      </c>
      <c r="F5792">
        <v>1</v>
      </c>
      <c r="G5792">
        <v>3.1672523175673</v>
      </c>
      <c r="H5792">
        <v>3.1970554686297</v>
      </c>
      <c r="I5792">
        <v>3.17590607601948</v>
      </c>
    </row>
    <row r="5793" spans="1:9">
      <c r="A5793">
        <v>2</v>
      </c>
      <c r="B5793">
        <v>1</v>
      </c>
      <c r="C5793">
        <v>2</v>
      </c>
      <c r="D5793">
        <v>4</v>
      </c>
      <c r="E5793">
        <v>3</v>
      </c>
      <c r="F5793">
        <v>2</v>
      </c>
      <c r="G5793">
        <v>3.16724602536899</v>
      </c>
      <c r="H5793">
        <v>3.19692005160785</v>
      </c>
      <c r="I5793">
        <v>3.17630642587806</v>
      </c>
    </row>
    <row r="5794" spans="1:9">
      <c r="A5794">
        <v>2</v>
      </c>
      <c r="B5794">
        <v>1</v>
      </c>
      <c r="C5794">
        <v>2</v>
      </c>
      <c r="D5794">
        <v>4</v>
      </c>
      <c r="E5794">
        <v>3</v>
      </c>
      <c r="F5794">
        <v>3</v>
      </c>
      <c r="G5794">
        <v>3.16726417292591</v>
      </c>
      <c r="H5794">
        <v>3.19657762956812</v>
      </c>
      <c r="I5794">
        <v>3.17737896745456</v>
      </c>
    </row>
    <row r="5795" spans="1:9">
      <c r="A5795">
        <v>2</v>
      </c>
      <c r="B5795">
        <v>1</v>
      </c>
      <c r="C5795">
        <v>2</v>
      </c>
      <c r="D5795">
        <v>4</v>
      </c>
      <c r="E5795">
        <v>3</v>
      </c>
      <c r="F5795">
        <v>4</v>
      </c>
      <c r="G5795">
        <v>3.16731255075547</v>
      </c>
      <c r="H5795">
        <v>3.19599752484845</v>
      </c>
      <c r="I5795">
        <v>3.17910703119944</v>
      </c>
    </row>
    <row r="5796" spans="1:9">
      <c r="A5796">
        <v>2</v>
      </c>
      <c r="B5796">
        <v>1</v>
      </c>
      <c r="C5796">
        <v>2</v>
      </c>
      <c r="D5796">
        <v>4</v>
      </c>
      <c r="E5796">
        <v>3</v>
      </c>
      <c r="F5796">
        <v>5</v>
      </c>
      <c r="G5796">
        <v>3.16742885554385</v>
      </c>
      <c r="H5796">
        <v>3.19540455805603</v>
      </c>
      <c r="I5796">
        <v>3.18096695210723</v>
      </c>
    </row>
    <row r="5797" spans="1:9">
      <c r="A5797">
        <v>2</v>
      </c>
      <c r="B5797">
        <v>1</v>
      </c>
      <c r="C5797">
        <v>2</v>
      </c>
      <c r="D5797">
        <v>4</v>
      </c>
      <c r="E5797">
        <v>3</v>
      </c>
      <c r="F5797">
        <v>6</v>
      </c>
      <c r="G5797">
        <v>3.167581207984</v>
      </c>
      <c r="H5797">
        <v>3.1952014750185</v>
      </c>
      <c r="I5797">
        <v>3.18187971580623</v>
      </c>
    </row>
    <row r="5798" spans="1:9">
      <c r="A5798">
        <v>2</v>
      </c>
      <c r="B5798">
        <v>1</v>
      </c>
      <c r="C5798">
        <v>2</v>
      </c>
      <c r="D5798">
        <v>4</v>
      </c>
      <c r="E5798">
        <v>4</v>
      </c>
      <c r="F5798">
        <v>1</v>
      </c>
      <c r="G5798">
        <v>3.16733623384286</v>
      </c>
      <c r="H5798">
        <v>3.19701299279658</v>
      </c>
      <c r="I5798">
        <v>3.17671659772863</v>
      </c>
    </row>
    <row r="5799" spans="1:9">
      <c r="A5799">
        <v>2</v>
      </c>
      <c r="B5799">
        <v>1</v>
      </c>
      <c r="C5799">
        <v>2</v>
      </c>
      <c r="D5799">
        <v>4</v>
      </c>
      <c r="E5799">
        <v>4</v>
      </c>
      <c r="F5799">
        <v>2</v>
      </c>
      <c r="G5799">
        <v>3.16722307445062</v>
      </c>
      <c r="H5799">
        <v>3.19682407656499</v>
      </c>
      <c r="I5799">
        <v>3.17705548487892</v>
      </c>
    </row>
    <row r="5800" spans="1:9">
      <c r="A5800">
        <v>2</v>
      </c>
      <c r="B5800">
        <v>1</v>
      </c>
      <c r="C5800">
        <v>2</v>
      </c>
      <c r="D5800">
        <v>4</v>
      </c>
      <c r="E5800">
        <v>4</v>
      </c>
      <c r="F5800">
        <v>3</v>
      </c>
      <c r="G5800">
        <v>3.16712834953287</v>
      </c>
      <c r="H5800">
        <v>3.19650426799962</v>
      </c>
      <c r="I5800">
        <v>3.17829121409549</v>
      </c>
    </row>
    <row r="5801" spans="1:9">
      <c r="A5801">
        <v>2</v>
      </c>
      <c r="B5801">
        <v>1</v>
      </c>
      <c r="C5801">
        <v>2</v>
      </c>
      <c r="D5801">
        <v>4</v>
      </c>
      <c r="E5801">
        <v>4</v>
      </c>
      <c r="F5801">
        <v>4</v>
      </c>
      <c r="G5801">
        <v>3.16728718525707</v>
      </c>
      <c r="H5801">
        <v>3.19623611035654</v>
      </c>
      <c r="I5801">
        <v>3.18097381282335</v>
      </c>
    </row>
    <row r="5802" spans="1:9">
      <c r="A5802">
        <v>2</v>
      </c>
      <c r="B5802">
        <v>1</v>
      </c>
      <c r="C5802">
        <v>2</v>
      </c>
      <c r="D5802">
        <v>4</v>
      </c>
      <c r="E5802">
        <v>4</v>
      </c>
      <c r="F5802">
        <v>5</v>
      </c>
      <c r="G5802">
        <v>3.1678634193867</v>
      </c>
      <c r="H5802">
        <v>3.19629706851841</v>
      </c>
      <c r="I5802">
        <v>3.18446539806066</v>
      </c>
    </row>
    <row r="5803" spans="1:9">
      <c r="A5803">
        <v>2</v>
      </c>
      <c r="B5803">
        <v>1</v>
      </c>
      <c r="C5803">
        <v>2</v>
      </c>
      <c r="D5803">
        <v>4</v>
      </c>
      <c r="E5803">
        <v>4</v>
      </c>
      <c r="F5803">
        <v>6</v>
      </c>
      <c r="G5803">
        <v>3.1685398683661</v>
      </c>
      <c r="H5803">
        <v>3.19669171247314</v>
      </c>
      <c r="I5803">
        <v>3.18652958725749</v>
      </c>
    </row>
    <row r="5804" spans="1:9">
      <c r="A5804">
        <v>2</v>
      </c>
      <c r="B5804">
        <v>1</v>
      </c>
      <c r="C5804">
        <v>2</v>
      </c>
      <c r="D5804">
        <v>4</v>
      </c>
      <c r="E5804">
        <v>5</v>
      </c>
      <c r="F5804">
        <v>1</v>
      </c>
      <c r="G5804">
        <v>3.16723532060301</v>
      </c>
      <c r="H5804">
        <v>3.19679381207971</v>
      </c>
      <c r="I5804">
        <v>3.17760608157451</v>
      </c>
    </row>
    <row r="5805" spans="1:9">
      <c r="A5805">
        <v>2</v>
      </c>
      <c r="B5805">
        <v>1</v>
      </c>
      <c r="C5805">
        <v>2</v>
      </c>
      <c r="D5805">
        <v>4</v>
      </c>
      <c r="E5805">
        <v>5</v>
      </c>
      <c r="F5805">
        <v>2</v>
      </c>
      <c r="G5805">
        <v>3.16676233800876</v>
      </c>
      <c r="H5805">
        <v>3.19622625172204</v>
      </c>
      <c r="I5805">
        <v>3.17735348469174</v>
      </c>
    </row>
    <row r="5806" spans="1:9">
      <c r="A5806">
        <v>2</v>
      </c>
      <c r="B5806">
        <v>1</v>
      </c>
      <c r="C5806">
        <v>2</v>
      </c>
      <c r="D5806">
        <v>4</v>
      </c>
      <c r="E5806">
        <v>5</v>
      </c>
      <c r="F5806">
        <v>3</v>
      </c>
      <c r="G5806">
        <v>3.16618677085732</v>
      </c>
      <c r="H5806">
        <v>3.19551503230771</v>
      </c>
      <c r="I5806">
        <v>3.17808004708469</v>
      </c>
    </row>
    <row r="5807" spans="1:9">
      <c r="A5807">
        <v>2</v>
      </c>
      <c r="B5807">
        <v>1</v>
      </c>
      <c r="C5807">
        <v>2</v>
      </c>
      <c r="D5807">
        <v>4</v>
      </c>
      <c r="E5807">
        <v>5</v>
      </c>
      <c r="F5807">
        <v>4</v>
      </c>
      <c r="G5807">
        <v>3.16629877578006</v>
      </c>
      <c r="H5807">
        <v>3.19554564149277</v>
      </c>
      <c r="I5807">
        <v>3.18172269562774</v>
      </c>
    </row>
    <row r="5808" spans="1:9">
      <c r="A5808">
        <v>2</v>
      </c>
      <c r="B5808">
        <v>1</v>
      </c>
      <c r="C5808">
        <v>2</v>
      </c>
      <c r="D5808">
        <v>4</v>
      </c>
      <c r="E5808">
        <v>5</v>
      </c>
      <c r="F5808">
        <v>5</v>
      </c>
      <c r="G5808">
        <v>3.16775897275036</v>
      </c>
      <c r="H5808">
        <v>3.19707699194284</v>
      </c>
      <c r="I5808">
        <v>3.1881342456192</v>
      </c>
    </row>
    <row r="5809" spans="1:9">
      <c r="A5809">
        <v>2</v>
      </c>
      <c r="B5809">
        <v>1</v>
      </c>
      <c r="C5809">
        <v>2</v>
      </c>
      <c r="D5809">
        <v>4</v>
      </c>
      <c r="E5809">
        <v>5</v>
      </c>
      <c r="F5809">
        <v>6</v>
      </c>
      <c r="G5809">
        <v>3.16976721196961</v>
      </c>
      <c r="H5809">
        <v>3.19927052311897</v>
      </c>
      <c r="I5809">
        <v>3.19314768477869</v>
      </c>
    </row>
    <row r="5810" spans="1:9">
      <c r="A5810">
        <v>2</v>
      </c>
      <c r="B5810">
        <v>1</v>
      </c>
      <c r="C5810">
        <v>2</v>
      </c>
      <c r="D5810">
        <v>4</v>
      </c>
      <c r="E5810">
        <v>6</v>
      </c>
      <c r="F5810">
        <v>1</v>
      </c>
      <c r="G5810">
        <v>3.16679510835048</v>
      </c>
      <c r="H5810">
        <v>3.19604819383653</v>
      </c>
      <c r="I5810">
        <v>3.1790889406324</v>
      </c>
    </row>
    <row r="5811" spans="1:9">
      <c r="A5811">
        <v>2</v>
      </c>
      <c r="B5811">
        <v>1</v>
      </c>
      <c r="C5811">
        <v>2</v>
      </c>
      <c r="D5811">
        <v>4</v>
      </c>
      <c r="E5811">
        <v>6</v>
      </c>
      <c r="F5811">
        <v>2</v>
      </c>
      <c r="G5811">
        <v>3.16530304703108</v>
      </c>
      <c r="H5811">
        <v>3.19399687723333</v>
      </c>
      <c r="I5811">
        <v>3.17660059840116</v>
      </c>
    </row>
    <row r="5812" spans="1:9">
      <c r="A5812">
        <v>2</v>
      </c>
      <c r="B5812">
        <v>1</v>
      </c>
      <c r="C5812">
        <v>2</v>
      </c>
      <c r="D5812">
        <v>4</v>
      </c>
      <c r="E5812">
        <v>6</v>
      </c>
      <c r="F5812">
        <v>3</v>
      </c>
      <c r="G5812">
        <v>3.16310766343424</v>
      </c>
      <c r="H5812">
        <v>3.19098839161062</v>
      </c>
      <c r="I5812">
        <v>3.17420910816209</v>
      </c>
    </row>
    <row r="5813" spans="1:9">
      <c r="A5813">
        <v>2</v>
      </c>
      <c r="B5813">
        <v>1</v>
      </c>
      <c r="C5813">
        <v>2</v>
      </c>
      <c r="D5813">
        <v>4</v>
      </c>
      <c r="E5813">
        <v>6</v>
      </c>
      <c r="F5813">
        <v>4</v>
      </c>
      <c r="G5813">
        <v>3.16213476573541</v>
      </c>
      <c r="H5813">
        <v>3.1895489197716</v>
      </c>
      <c r="I5813">
        <v>3.17712965643591</v>
      </c>
    </row>
    <row r="5814" spans="1:9">
      <c r="A5814">
        <v>2</v>
      </c>
      <c r="B5814">
        <v>1</v>
      </c>
      <c r="C5814">
        <v>2</v>
      </c>
      <c r="D5814">
        <v>4</v>
      </c>
      <c r="E5814">
        <v>6</v>
      </c>
      <c r="F5814">
        <v>5</v>
      </c>
      <c r="G5814">
        <v>3.16450306701465</v>
      </c>
      <c r="H5814">
        <v>3.19247671247222</v>
      </c>
      <c r="I5814">
        <v>3.18771310106106</v>
      </c>
    </row>
    <row r="5815" spans="1:9">
      <c r="A5815">
        <v>2</v>
      </c>
      <c r="B5815">
        <v>1</v>
      </c>
      <c r="C5815">
        <v>2</v>
      </c>
      <c r="D5815">
        <v>4</v>
      </c>
      <c r="E5815">
        <v>6</v>
      </c>
      <c r="F5815">
        <v>6</v>
      </c>
      <c r="G5815">
        <v>3.16906276437628</v>
      </c>
      <c r="H5815">
        <v>3.19836031733476</v>
      </c>
      <c r="I5815">
        <v>3.19916153644986</v>
      </c>
    </row>
    <row r="5816" spans="1:9">
      <c r="A5816">
        <v>2</v>
      </c>
      <c r="B5816">
        <v>1</v>
      </c>
      <c r="C5816">
        <v>2</v>
      </c>
      <c r="D5816">
        <v>4</v>
      </c>
      <c r="E5816">
        <v>7</v>
      </c>
      <c r="F5816">
        <v>1</v>
      </c>
      <c r="G5816">
        <v>3.16590020037532</v>
      </c>
      <c r="H5816">
        <v>3.1944843198143</v>
      </c>
      <c r="I5816">
        <v>3.1814140702563</v>
      </c>
    </row>
    <row r="5817" spans="1:9">
      <c r="A5817">
        <v>2</v>
      </c>
      <c r="B5817">
        <v>1</v>
      </c>
      <c r="C5817">
        <v>2</v>
      </c>
      <c r="D5817">
        <v>4</v>
      </c>
      <c r="E5817">
        <v>7</v>
      </c>
      <c r="F5817">
        <v>2</v>
      </c>
      <c r="G5817">
        <v>3.16237090852731</v>
      </c>
      <c r="H5817">
        <v>3.18914725123228</v>
      </c>
      <c r="I5817">
        <v>3.17385637269799</v>
      </c>
    </row>
    <row r="5818" spans="1:9">
      <c r="A5818">
        <v>2</v>
      </c>
      <c r="B5818">
        <v>1</v>
      </c>
      <c r="C5818">
        <v>2</v>
      </c>
      <c r="D5818">
        <v>4</v>
      </c>
      <c r="E5818">
        <v>7</v>
      </c>
      <c r="F5818">
        <v>3</v>
      </c>
      <c r="G5818">
        <v>3.15661128755378</v>
      </c>
      <c r="H5818">
        <v>3.18043701074777</v>
      </c>
      <c r="I5818">
        <v>3.16312903630256</v>
      </c>
    </row>
    <row r="5819" spans="1:9">
      <c r="A5819">
        <v>2</v>
      </c>
      <c r="B5819">
        <v>1</v>
      </c>
      <c r="C5819">
        <v>2</v>
      </c>
      <c r="D5819">
        <v>4</v>
      </c>
      <c r="E5819">
        <v>7</v>
      </c>
      <c r="F5819">
        <v>4</v>
      </c>
      <c r="G5819">
        <v>3.15227439407162</v>
      </c>
      <c r="H5819">
        <v>3.17359956229804</v>
      </c>
      <c r="I5819">
        <v>3.15996652615296</v>
      </c>
    </row>
    <row r="5820" spans="1:9">
      <c r="A5820">
        <v>2</v>
      </c>
      <c r="B5820">
        <v>1</v>
      </c>
      <c r="C5820">
        <v>2</v>
      </c>
      <c r="D5820">
        <v>4</v>
      </c>
      <c r="E5820">
        <v>7</v>
      </c>
      <c r="F5820">
        <v>5</v>
      </c>
      <c r="G5820">
        <v>3.15441199418063</v>
      </c>
      <c r="H5820">
        <v>3.17605661270282</v>
      </c>
      <c r="I5820">
        <v>3.17294275785536</v>
      </c>
    </row>
    <row r="5821" spans="1:9">
      <c r="A5821">
        <v>2</v>
      </c>
      <c r="B5821">
        <v>1</v>
      </c>
      <c r="C5821">
        <v>2</v>
      </c>
      <c r="D5821">
        <v>4</v>
      </c>
      <c r="E5821">
        <v>7</v>
      </c>
      <c r="F5821">
        <v>6</v>
      </c>
      <c r="G5821">
        <v>3.16244391388354</v>
      </c>
      <c r="H5821">
        <v>3.18735157127786</v>
      </c>
      <c r="I5821">
        <v>3.19396169706695</v>
      </c>
    </row>
    <row r="5822" spans="1:9">
      <c r="A5822">
        <v>2</v>
      </c>
      <c r="B5822">
        <v>1</v>
      </c>
      <c r="C5822">
        <v>2</v>
      </c>
      <c r="D5822">
        <v>4</v>
      </c>
      <c r="E5822">
        <v>8</v>
      </c>
      <c r="F5822">
        <v>1</v>
      </c>
      <c r="G5822">
        <v>3.16480063995641</v>
      </c>
      <c r="H5822">
        <v>3.19253640230185</v>
      </c>
      <c r="I5822">
        <v>3.18374798773391</v>
      </c>
    </row>
    <row r="5823" spans="1:9">
      <c r="A5823">
        <v>2</v>
      </c>
      <c r="B5823">
        <v>1</v>
      </c>
      <c r="C5823">
        <v>2</v>
      </c>
      <c r="D5823">
        <v>4</v>
      </c>
      <c r="E5823">
        <v>8</v>
      </c>
      <c r="F5823">
        <v>2</v>
      </c>
      <c r="G5823">
        <v>3.15873733388811</v>
      </c>
      <c r="H5823">
        <v>3.18298249764809</v>
      </c>
      <c r="I5823">
        <v>3.16939882545899</v>
      </c>
    </row>
    <row r="5824" spans="1:9">
      <c r="A5824">
        <v>2</v>
      </c>
      <c r="B5824">
        <v>1</v>
      </c>
      <c r="C5824">
        <v>2</v>
      </c>
      <c r="D5824">
        <v>4</v>
      </c>
      <c r="E5824">
        <v>8</v>
      </c>
      <c r="F5824">
        <v>3</v>
      </c>
      <c r="G5824">
        <v>3.14826740127976</v>
      </c>
      <c r="H5824">
        <v>3.16651466198605</v>
      </c>
      <c r="I5824">
        <v>3.14632303794435</v>
      </c>
    </row>
    <row r="5825" spans="1:9">
      <c r="A5825">
        <v>2</v>
      </c>
      <c r="B5825">
        <v>1</v>
      </c>
      <c r="C5825">
        <v>2</v>
      </c>
      <c r="D5825">
        <v>4</v>
      </c>
      <c r="E5825">
        <v>8</v>
      </c>
      <c r="F5825">
        <v>4</v>
      </c>
      <c r="G5825">
        <v>3.13871730870767</v>
      </c>
      <c r="H5825">
        <v>3.15120011934144</v>
      </c>
      <c r="I5825">
        <v>3.13089711032342</v>
      </c>
    </row>
    <row r="5826" spans="1:9">
      <c r="A5826">
        <v>2</v>
      </c>
      <c r="B5826">
        <v>1</v>
      </c>
      <c r="C5826">
        <v>2</v>
      </c>
      <c r="D5826">
        <v>4</v>
      </c>
      <c r="E5826">
        <v>8</v>
      </c>
      <c r="F5826">
        <v>5</v>
      </c>
      <c r="G5826">
        <v>3.13878096167518</v>
      </c>
      <c r="H5826">
        <v>3.1504574329252</v>
      </c>
      <c r="I5826">
        <v>3.14052940650825</v>
      </c>
    </row>
    <row r="5827" spans="1:9">
      <c r="A5827">
        <v>2</v>
      </c>
      <c r="B5827">
        <v>1</v>
      </c>
      <c r="C5827">
        <v>2</v>
      </c>
      <c r="D5827">
        <v>4</v>
      </c>
      <c r="E5827">
        <v>8</v>
      </c>
      <c r="F5827">
        <v>6</v>
      </c>
      <c r="G5827">
        <v>3.14968391517537</v>
      </c>
      <c r="H5827">
        <v>3.16667037784289</v>
      </c>
      <c r="I5827">
        <v>3.16968310464239</v>
      </c>
    </row>
    <row r="5828" spans="1:9">
      <c r="A5828">
        <v>2</v>
      </c>
      <c r="B5828">
        <v>1</v>
      </c>
      <c r="C5828">
        <v>2</v>
      </c>
      <c r="D5828">
        <v>4</v>
      </c>
      <c r="E5828">
        <v>9</v>
      </c>
      <c r="F5828">
        <v>1</v>
      </c>
      <c r="G5828">
        <v>3.16420941148757</v>
      </c>
      <c r="H5828">
        <v>3.19148403866647</v>
      </c>
      <c r="I5828">
        <v>3.18451680728707</v>
      </c>
    </row>
    <row r="5829" spans="1:9">
      <c r="A5829">
        <v>2</v>
      </c>
      <c r="B5829">
        <v>1</v>
      </c>
      <c r="C5829">
        <v>2</v>
      </c>
      <c r="D5829">
        <v>4</v>
      </c>
      <c r="E5829">
        <v>9</v>
      </c>
      <c r="F5829">
        <v>2</v>
      </c>
      <c r="G5829">
        <v>3.15675132109956</v>
      </c>
      <c r="H5829">
        <v>3.17955153761579</v>
      </c>
      <c r="I5829">
        <v>3.16600583169367</v>
      </c>
    </row>
    <row r="5830" spans="1:9">
      <c r="A5830">
        <v>2</v>
      </c>
      <c r="B5830">
        <v>1</v>
      </c>
      <c r="C5830">
        <v>2</v>
      </c>
      <c r="D5830">
        <v>4</v>
      </c>
      <c r="E5830">
        <v>9</v>
      </c>
      <c r="F5830">
        <v>3</v>
      </c>
      <c r="G5830">
        <v>3.1434579387955</v>
      </c>
      <c r="H5830">
        <v>3.15835306709861</v>
      </c>
      <c r="I5830">
        <v>3.13432238704097</v>
      </c>
    </row>
    <row r="5831" spans="1:9">
      <c r="A5831">
        <v>2</v>
      </c>
      <c r="B5831">
        <v>1</v>
      </c>
      <c r="C5831">
        <v>2</v>
      </c>
      <c r="D5831">
        <v>4</v>
      </c>
      <c r="E5831">
        <v>9</v>
      </c>
      <c r="F5831">
        <v>4</v>
      </c>
      <c r="G5831">
        <v>3.13017389901132</v>
      </c>
      <c r="H5831">
        <v>3.1370022906293</v>
      </c>
      <c r="I5831">
        <v>3.10776115303948</v>
      </c>
    </row>
    <row r="5832" spans="1:9">
      <c r="A5832">
        <v>2</v>
      </c>
      <c r="B5832">
        <v>1</v>
      </c>
      <c r="C5832">
        <v>2</v>
      </c>
      <c r="D5832">
        <v>4</v>
      </c>
      <c r="E5832">
        <v>9</v>
      </c>
      <c r="F5832">
        <v>5</v>
      </c>
      <c r="G5832">
        <v>3.12758495752441</v>
      </c>
      <c r="H5832">
        <v>3.13234640006638</v>
      </c>
      <c r="I5832">
        <v>3.10957904053305</v>
      </c>
    </row>
    <row r="5833" spans="1:9">
      <c r="A5833">
        <v>2</v>
      </c>
      <c r="B5833">
        <v>1</v>
      </c>
      <c r="C5833">
        <v>2</v>
      </c>
      <c r="D5833">
        <v>4</v>
      </c>
      <c r="E5833">
        <v>9</v>
      </c>
      <c r="F5833">
        <v>6</v>
      </c>
      <c r="G5833">
        <v>3.13883534748351</v>
      </c>
      <c r="H5833">
        <v>3.14968135290606</v>
      </c>
      <c r="I5833">
        <v>3.13958713199095</v>
      </c>
    </row>
    <row r="5834" spans="1:9">
      <c r="A5834">
        <v>2</v>
      </c>
      <c r="B5834">
        <v>1</v>
      </c>
      <c r="C5834">
        <v>3</v>
      </c>
      <c r="D5834">
        <v>1</v>
      </c>
      <c r="E5834">
        <v>1</v>
      </c>
      <c r="F5834">
        <v>1</v>
      </c>
      <c r="G5834">
        <v>3.16744355680953</v>
      </c>
      <c r="H5834">
        <v>3.19709993292204</v>
      </c>
      <c r="I5834">
        <v>3.16563137613439</v>
      </c>
    </row>
    <row r="5835" spans="1:9">
      <c r="A5835">
        <v>2</v>
      </c>
      <c r="B5835">
        <v>1</v>
      </c>
      <c r="C5835">
        <v>3</v>
      </c>
      <c r="D5835">
        <v>1</v>
      </c>
      <c r="E5835">
        <v>1</v>
      </c>
      <c r="F5835">
        <v>2</v>
      </c>
      <c r="G5835">
        <v>3.16744269215125</v>
      </c>
      <c r="H5835">
        <v>3.1970970639523</v>
      </c>
      <c r="I5835">
        <v>3.16734064875745</v>
      </c>
    </row>
    <row r="5836" spans="1:9">
      <c r="A5836">
        <v>2</v>
      </c>
      <c r="B5836">
        <v>1</v>
      </c>
      <c r="C5836">
        <v>3</v>
      </c>
      <c r="D5836">
        <v>1</v>
      </c>
      <c r="E5836">
        <v>1</v>
      </c>
      <c r="F5836">
        <v>3</v>
      </c>
      <c r="G5836">
        <v>3.16743434555569</v>
      </c>
      <c r="H5836">
        <v>3.19708919236894</v>
      </c>
      <c r="I5836">
        <v>3.17105083095335</v>
      </c>
    </row>
    <row r="5837" spans="1:9">
      <c r="A5837">
        <v>2</v>
      </c>
      <c r="B5837">
        <v>1</v>
      </c>
      <c r="C5837">
        <v>3</v>
      </c>
      <c r="D5837">
        <v>1</v>
      </c>
      <c r="E5837">
        <v>1</v>
      </c>
      <c r="F5837">
        <v>4</v>
      </c>
      <c r="G5837">
        <v>3.16739829302144</v>
      </c>
      <c r="H5837">
        <v>3.19707478970193</v>
      </c>
      <c r="I5837">
        <v>3.17426904115328</v>
      </c>
    </row>
    <row r="5838" spans="1:9">
      <c r="A5838">
        <v>2</v>
      </c>
      <c r="B5838">
        <v>1</v>
      </c>
      <c r="C5838">
        <v>3</v>
      </c>
      <c r="D5838">
        <v>1</v>
      </c>
      <c r="E5838">
        <v>1</v>
      </c>
      <c r="F5838">
        <v>5</v>
      </c>
      <c r="G5838">
        <v>3.16734654108913</v>
      </c>
      <c r="H5838">
        <v>3.19705876221397</v>
      </c>
      <c r="I5838">
        <v>3.17594971658771</v>
      </c>
    </row>
    <row r="5839" spans="1:9">
      <c r="A5839">
        <v>2</v>
      </c>
      <c r="B5839">
        <v>1</v>
      </c>
      <c r="C5839">
        <v>3</v>
      </c>
      <c r="D5839">
        <v>1</v>
      </c>
      <c r="E5839">
        <v>1</v>
      </c>
      <c r="F5839">
        <v>6</v>
      </c>
      <c r="G5839">
        <v>3.16732226514605</v>
      </c>
      <c r="H5839">
        <v>3.19705181717189</v>
      </c>
      <c r="I5839">
        <v>3.17653937520777</v>
      </c>
    </row>
    <row r="5840" spans="1:9">
      <c r="A5840">
        <v>2</v>
      </c>
      <c r="B5840">
        <v>1</v>
      </c>
      <c r="C5840">
        <v>3</v>
      </c>
      <c r="D5840">
        <v>1</v>
      </c>
      <c r="E5840">
        <v>2</v>
      </c>
      <c r="F5840">
        <v>1</v>
      </c>
      <c r="G5840">
        <v>3.16745434882497</v>
      </c>
      <c r="H5840">
        <v>3.19710018023161</v>
      </c>
      <c r="I5840">
        <v>3.16736497981967</v>
      </c>
    </row>
    <row r="5841" spans="1:9">
      <c r="A5841">
        <v>2</v>
      </c>
      <c r="B5841">
        <v>1</v>
      </c>
      <c r="C5841">
        <v>3</v>
      </c>
      <c r="D5841">
        <v>1</v>
      </c>
      <c r="E5841">
        <v>2</v>
      </c>
      <c r="F5841">
        <v>2</v>
      </c>
      <c r="G5841">
        <v>3.16745617867577</v>
      </c>
      <c r="H5841">
        <v>3.19709924633539</v>
      </c>
      <c r="I5841">
        <v>3.1688557049535</v>
      </c>
    </row>
    <row r="5842" spans="1:9">
      <c r="A5842">
        <v>2</v>
      </c>
      <c r="B5842">
        <v>1</v>
      </c>
      <c r="C5842">
        <v>3</v>
      </c>
      <c r="D5842">
        <v>1</v>
      </c>
      <c r="E5842">
        <v>2</v>
      </c>
      <c r="F5842">
        <v>3</v>
      </c>
      <c r="G5842">
        <v>3.16745837019277</v>
      </c>
      <c r="H5842">
        <v>3.19709907983909</v>
      </c>
      <c r="I5842">
        <v>3.17212273015622</v>
      </c>
    </row>
    <row r="5843" spans="1:9">
      <c r="A5843">
        <v>2</v>
      </c>
      <c r="B5843">
        <v>1</v>
      </c>
      <c r="C5843">
        <v>3</v>
      </c>
      <c r="D5843">
        <v>1</v>
      </c>
      <c r="E5843">
        <v>2</v>
      </c>
      <c r="F5843">
        <v>4</v>
      </c>
      <c r="G5843">
        <v>3.16744869372631</v>
      </c>
      <c r="H5843">
        <v>3.19710276649864</v>
      </c>
      <c r="I5843">
        <v>3.17508605387879</v>
      </c>
    </row>
    <row r="5844" spans="1:9">
      <c r="A5844">
        <v>2</v>
      </c>
      <c r="B5844">
        <v>1</v>
      </c>
      <c r="C5844">
        <v>3</v>
      </c>
      <c r="D5844">
        <v>1</v>
      </c>
      <c r="E5844">
        <v>2</v>
      </c>
      <c r="F5844">
        <v>5</v>
      </c>
      <c r="G5844">
        <v>3.16743268809801</v>
      </c>
      <c r="H5844">
        <v>3.19711150456565</v>
      </c>
      <c r="I5844">
        <v>3.17678584921543</v>
      </c>
    </row>
    <row r="5845" spans="1:9">
      <c r="A5845">
        <v>2</v>
      </c>
      <c r="B5845">
        <v>1</v>
      </c>
      <c r="C5845">
        <v>3</v>
      </c>
      <c r="D5845">
        <v>1</v>
      </c>
      <c r="E5845">
        <v>2</v>
      </c>
      <c r="F5845">
        <v>6</v>
      </c>
      <c r="G5845">
        <v>3.16742895446909</v>
      </c>
      <c r="H5845">
        <v>3.19712007785744</v>
      </c>
      <c r="I5845">
        <v>3.17741807207473</v>
      </c>
    </row>
    <row r="5846" spans="1:9">
      <c r="A5846">
        <v>2</v>
      </c>
      <c r="B5846">
        <v>1</v>
      </c>
      <c r="C5846">
        <v>3</v>
      </c>
      <c r="D5846">
        <v>1</v>
      </c>
      <c r="E5846">
        <v>3</v>
      </c>
      <c r="F5846">
        <v>1</v>
      </c>
      <c r="G5846">
        <v>3.16747942846183</v>
      </c>
      <c r="H5846">
        <v>3.19709990115957</v>
      </c>
      <c r="I5846">
        <v>3.17112854277052</v>
      </c>
    </row>
    <row r="5847" spans="1:9">
      <c r="A5847">
        <v>2</v>
      </c>
      <c r="B5847">
        <v>1</v>
      </c>
      <c r="C5847">
        <v>3</v>
      </c>
      <c r="D5847">
        <v>1</v>
      </c>
      <c r="E5847">
        <v>3</v>
      </c>
      <c r="F5847">
        <v>2</v>
      </c>
      <c r="G5847">
        <v>3.16749180113168</v>
      </c>
      <c r="H5847">
        <v>3.19710768779191</v>
      </c>
      <c r="I5847">
        <v>3.17211370210236</v>
      </c>
    </row>
    <row r="5848" spans="1:9">
      <c r="A5848">
        <v>2</v>
      </c>
      <c r="B5848">
        <v>1</v>
      </c>
      <c r="C5848">
        <v>3</v>
      </c>
      <c r="D5848">
        <v>1</v>
      </c>
      <c r="E5848">
        <v>3</v>
      </c>
      <c r="F5848">
        <v>3</v>
      </c>
      <c r="G5848">
        <v>3.16753905612409</v>
      </c>
      <c r="H5848">
        <v>3.19715075145769</v>
      </c>
      <c r="I5848">
        <v>3.17435520020198</v>
      </c>
    </row>
    <row r="5849" spans="1:9">
      <c r="A5849">
        <v>2</v>
      </c>
      <c r="B5849">
        <v>1</v>
      </c>
      <c r="C5849">
        <v>3</v>
      </c>
      <c r="D5849">
        <v>1</v>
      </c>
      <c r="E5849">
        <v>3</v>
      </c>
      <c r="F5849">
        <v>4</v>
      </c>
      <c r="G5849">
        <v>3.16764331261946</v>
      </c>
      <c r="H5849">
        <v>3.19726480599015</v>
      </c>
      <c r="I5849">
        <v>3.17668391064406</v>
      </c>
    </row>
    <row r="5850" spans="1:9">
      <c r="A5850">
        <v>2</v>
      </c>
      <c r="B5850">
        <v>1</v>
      </c>
      <c r="C5850">
        <v>3</v>
      </c>
      <c r="D5850">
        <v>1</v>
      </c>
      <c r="E5850">
        <v>3</v>
      </c>
      <c r="F5850">
        <v>5</v>
      </c>
      <c r="G5850">
        <v>3.16778658652117</v>
      </c>
      <c r="H5850">
        <v>3.19743210966671</v>
      </c>
      <c r="I5850">
        <v>3.17837029707588</v>
      </c>
    </row>
    <row r="5851" spans="1:9">
      <c r="A5851">
        <v>2</v>
      </c>
      <c r="B5851">
        <v>1</v>
      </c>
      <c r="C5851">
        <v>3</v>
      </c>
      <c r="D5851">
        <v>1</v>
      </c>
      <c r="E5851">
        <v>3</v>
      </c>
      <c r="F5851">
        <v>6</v>
      </c>
      <c r="G5851">
        <v>3.16788190575319</v>
      </c>
      <c r="H5851">
        <v>3.19754612066469</v>
      </c>
      <c r="I5851">
        <v>3.17910497673955</v>
      </c>
    </row>
    <row r="5852" spans="1:9">
      <c r="A5852">
        <v>2</v>
      </c>
      <c r="B5852">
        <v>1</v>
      </c>
      <c r="C5852">
        <v>3</v>
      </c>
      <c r="D5852">
        <v>1</v>
      </c>
      <c r="E5852">
        <v>4</v>
      </c>
      <c r="F5852">
        <v>1</v>
      </c>
      <c r="G5852">
        <v>3.16750450652842</v>
      </c>
      <c r="H5852">
        <v>3.19707484454707</v>
      </c>
      <c r="I5852">
        <v>3.17443098436464</v>
      </c>
    </row>
    <row r="5853" spans="1:9">
      <c r="A5853">
        <v>2</v>
      </c>
      <c r="B5853">
        <v>1</v>
      </c>
      <c r="C5853">
        <v>3</v>
      </c>
      <c r="D5853">
        <v>1</v>
      </c>
      <c r="E5853">
        <v>4</v>
      </c>
      <c r="F5853">
        <v>2</v>
      </c>
      <c r="G5853">
        <v>3.16753269357487</v>
      </c>
      <c r="H5853">
        <v>3.19705745310523</v>
      </c>
      <c r="I5853">
        <v>3.1749403831388</v>
      </c>
    </row>
    <row r="5854" spans="1:9">
      <c r="A5854">
        <v>2</v>
      </c>
      <c r="B5854">
        <v>1</v>
      </c>
      <c r="C5854">
        <v>3</v>
      </c>
      <c r="D5854">
        <v>1</v>
      </c>
      <c r="E5854">
        <v>4</v>
      </c>
      <c r="F5854">
        <v>3</v>
      </c>
      <c r="G5854">
        <v>3.16769730889597</v>
      </c>
      <c r="H5854">
        <v>3.19714081778108</v>
      </c>
      <c r="I5854">
        <v>3.17635008914821</v>
      </c>
    </row>
    <row r="5855" spans="1:9">
      <c r="A5855">
        <v>2</v>
      </c>
      <c r="B5855">
        <v>1</v>
      </c>
      <c r="C5855">
        <v>3</v>
      </c>
      <c r="D5855">
        <v>1</v>
      </c>
      <c r="E5855">
        <v>4</v>
      </c>
      <c r="F5855">
        <v>4</v>
      </c>
      <c r="G5855">
        <v>3.1681446172698</v>
      </c>
      <c r="H5855">
        <v>3.19750134743143</v>
      </c>
      <c r="I5855">
        <v>3.17848789800283</v>
      </c>
    </row>
    <row r="5856" spans="1:9">
      <c r="A5856">
        <v>2</v>
      </c>
      <c r="B5856">
        <v>1</v>
      </c>
      <c r="C5856">
        <v>3</v>
      </c>
      <c r="D5856">
        <v>1</v>
      </c>
      <c r="E5856">
        <v>4</v>
      </c>
      <c r="F5856">
        <v>5</v>
      </c>
      <c r="G5856">
        <v>3.16881297847473</v>
      </c>
      <c r="H5856">
        <v>3.19813746961092</v>
      </c>
      <c r="I5856">
        <v>3.18082708476509</v>
      </c>
    </row>
    <row r="5857" spans="1:9">
      <c r="A5857">
        <v>2</v>
      </c>
      <c r="B5857">
        <v>1</v>
      </c>
      <c r="C5857">
        <v>3</v>
      </c>
      <c r="D5857">
        <v>1</v>
      </c>
      <c r="E5857">
        <v>4</v>
      </c>
      <c r="F5857">
        <v>6</v>
      </c>
      <c r="G5857">
        <v>3.16927918634382</v>
      </c>
      <c r="H5857">
        <v>3.19865353296671</v>
      </c>
      <c r="I5857">
        <v>3.18219443985818</v>
      </c>
    </row>
    <row r="5858" spans="1:9">
      <c r="A5858">
        <v>2</v>
      </c>
      <c r="B5858">
        <v>1</v>
      </c>
      <c r="C5858">
        <v>3</v>
      </c>
      <c r="D5858">
        <v>1</v>
      </c>
      <c r="E5858">
        <v>5</v>
      </c>
      <c r="F5858">
        <v>1</v>
      </c>
      <c r="G5858">
        <v>3.1674991234547</v>
      </c>
      <c r="H5858">
        <v>3.19691681878121</v>
      </c>
      <c r="I5858">
        <v>3.17617415712185</v>
      </c>
    </row>
    <row r="5859" spans="1:9">
      <c r="A5859">
        <v>2</v>
      </c>
      <c r="B5859">
        <v>1</v>
      </c>
      <c r="C5859">
        <v>3</v>
      </c>
      <c r="D5859">
        <v>1</v>
      </c>
      <c r="E5859">
        <v>5</v>
      </c>
      <c r="F5859">
        <v>2</v>
      </c>
      <c r="G5859">
        <v>3.16746250433642</v>
      </c>
      <c r="H5859">
        <v>3.19662144826432</v>
      </c>
      <c r="I5859">
        <v>3.17613429550386</v>
      </c>
    </row>
    <row r="5860" spans="1:9">
      <c r="A5860">
        <v>2</v>
      </c>
      <c r="B5860">
        <v>1</v>
      </c>
      <c r="C5860">
        <v>3</v>
      </c>
      <c r="D5860">
        <v>1</v>
      </c>
      <c r="E5860">
        <v>5</v>
      </c>
      <c r="F5860">
        <v>3</v>
      </c>
      <c r="G5860">
        <v>3.1677309495349</v>
      </c>
      <c r="H5860">
        <v>3.19638810291826</v>
      </c>
      <c r="I5860">
        <v>3.17693491632579</v>
      </c>
    </row>
    <row r="5861" spans="1:9">
      <c r="A5861">
        <v>2</v>
      </c>
      <c r="B5861">
        <v>1</v>
      </c>
      <c r="C5861">
        <v>3</v>
      </c>
      <c r="D5861">
        <v>1</v>
      </c>
      <c r="E5861">
        <v>5</v>
      </c>
      <c r="F5861">
        <v>4</v>
      </c>
      <c r="G5861">
        <v>3.16883300074943</v>
      </c>
      <c r="H5861">
        <v>3.19685997322816</v>
      </c>
      <c r="I5861">
        <v>3.17966801227218</v>
      </c>
    </row>
    <row r="5862" spans="1:9">
      <c r="A5862">
        <v>2</v>
      </c>
      <c r="B5862">
        <v>1</v>
      </c>
      <c r="C5862">
        <v>3</v>
      </c>
      <c r="D5862">
        <v>1</v>
      </c>
      <c r="E5862">
        <v>5</v>
      </c>
      <c r="F5862">
        <v>5</v>
      </c>
      <c r="G5862">
        <v>3.17075035780373</v>
      </c>
      <c r="H5862">
        <v>3.19838891149246</v>
      </c>
      <c r="I5862">
        <v>3.18418998552683</v>
      </c>
    </row>
    <row r="5863" spans="1:9">
      <c r="A5863">
        <v>2</v>
      </c>
      <c r="B5863">
        <v>1</v>
      </c>
      <c r="C5863">
        <v>3</v>
      </c>
      <c r="D5863">
        <v>1</v>
      </c>
      <c r="E5863">
        <v>5</v>
      </c>
      <c r="F5863">
        <v>6</v>
      </c>
      <c r="G5863">
        <v>3.17228365515699</v>
      </c>
      <c r="H5863">
        <v>3.20007495220415</v>
      </c>
      <c r="I5863">
        <v>3.18773284245852</v>
      </c>
    </row>
    <row r="5864" spans="1:9">
      <c r="A5864">
        <v>2</v>
      </c>
      <c r="B5864">
        <v>1</v>
      </c>
      <c r="C5864">
        <v>3</v>
      </c>
      <c r="D5864">
        <v>1</v>
      </c>
      <c r="E5864">
        <v>6</v>
      </c>
      <c r="F5864">
        <v>1</v>
      </c>
      <c r="G5864">
        <v>3.16737274595468</v>
      </c>
      <c r="H5864">
        <v>3.19637988690378</v>
      </c>
      <c r="I5864">
        <v>3.17663186737203</v>
      </c>
    </row>
    <row r="5865" spans="1:9">
      <c r="A5865">
        <v>2</v>
      </c>
      <c r="B5865">
        <v>1</v>
      </c>
      <c r="C5865">
        <v>3</v>
      </c>
      <c r="D5865">
        <v>1</v>
      </c>
      <c r="E5865">
        <v>6</v>
      </c>
      <c r="F5865">
        <v>2</v>
      </c>
      <c r="G5865">
        <v>3.16688854216734</v>
      </c>
      <c r="H5865">
        <v>3.19502330841088</v>
      </c>
      <c r="I5865">
        <v>3.17517518438425</v>
      </c>
    </row>
    <row r="5866" spans="1:9">
      <c r="A5866">
        <v>2</v>
      </c>
      <c r="B5866">
        <v>1</v>
      </c>
      <c r="C5866">
        <v>3</v>
      </c>
      <c r="D5866">
        <v>1</v>
      </c>
      <c r="E5866">
        <v>6</v>
      </c>
      <c r="F5866">
        <v>3</v>
      </c>
      <c r="G5866">
        <v>3.16671272138665</v>
      </c>
      <c r="H5866">
        <v>3.19314530312886</v>
      </c>
      <c r="I5866">
        <v>3.17420700011619</v>
      </c>
    </row>
    <row r="5867" spans="1:9">
      <c r="A5867">
        <v>2</v>
      </c>
      <c r="B5867">
        <v>1</v>
      </c>
      <c r="C5867">
        <v>3</v>
      </c>
      <c r="D5867">
        <v>1</v>
      </c>
      <c r="E5867">
        <v>6</v>
      </c>
      <c r="F5867">
        <v>4</v>
      </c>
      <c r="G5867">
        <v>3.16825808607951</v>
      </c>
      <c r="H5867">
        <v>3.19254309407036</v>
      </c>
      <c r="I5867">
        <v>3.17709446825666</v>
      </c>
    </row>
    <row r="5868" spans="1:9">
      <c r="A5868">
        <v>2</v>
      </c>
      <c r="B5868">
        <v>1</v>
      </c>
      <c r="C5868">
        <v>3</v>
      </c>
      <c r="D5868">
        <v>1</v>
      </c>
      <c r="E5868">
        <v>6</v>
      </c>
      <c r="F5868">
        <v>5</v>
      </c>
      <c r="G5868">
        <v>3.17205671930215</v>
      </c>
      <c r="H5868">
        <v>3.19501181416047</v>
      </c>
      <c r="I5868">
        <v>3.1852696336849</v>
      </c>
    </row>
    <row r="5869" spans="1:9">
      <c r="A5869">
        <v>2</v>
      </c>
      <c r="B5869">
        <v>1</v>
      </c>
      <c r="C5869">
        <v>3</v>
      </c>
      <c r="D5869">
        <v>1</v>
      </c>
      <c r="E5869">
        <v>6</v>
      </c>
      <c r="F5869">
        <v>6</v>
      </c>
      <c r="G5869">
        <v>3.17580301695453</v>
      </c>
      <c r="H5869">
        <v>3.19927306647275</v>
      </c>
      <c r="I5869">
        <v>3.19372636563226</v>
      </c>
    </row>
    <row r="5870" spans="1:9">
      <c r="A5870">
        <v>2</v>
      </c>
      <c r="B5870">
        <v>1</v>
      </c>
      <c r="C5870">
        <v>3</v>
      </c>
      <c r="D5870">
        <v>1</v>
      </c>
      <c r="E5870">
        <v>7</v>
      </c>
      <c r="F5870">
        <v>1</v>
      </c>
      <c r="G5870">
        <v>3.16700098372172</v>
      </c>
      <c r="H5870">
        <v>3.19525456427365</v>
      </c>
      <c r="I5870">
        <v>3.17626853799448</v>
      </c>
    </row>
    <row r="5871" spans="1:9">
      <c r="A5871">
        <v>2</v>
      </c>
      <c r="B5871">
        <v>1</v>
      </c>
      <c r="C5871">
        <v>3</v>
      </c>
      <c r="D5871">
        <v>1</v>
      </c>
      <c r="E5871">
        <v>7</v>
      </c>
      <c r="F5871">
        <v>2</v>
      </c>
      <c r="G5871">
        <v>3.16529445452246</v>
      </c>
      <c r="H5871">
        <v>3.19155924098447</v>
      </c>
      <c r="I5871">
        <v>3.17158249548098</v>
      </c>
    </row>
    <row r="5872" spans="1:9">
      <c r="A5872">
        <v>2</v>
      </c>
      <c r="B5872">
        <v>1</v>
      </c>
      <c r="C5872">
        <v>3</v>
      </c>
      <c r="D5872">
        <v>1</v>
      </c>
      <c r="E5872">
        <v>7</v>
      </c>
      <c r="F5872">
        <v>3</v>
      </c>
      <c r="G5872">
        <v>3.16324727495172</v>
      </c>
      <c r="H5872">
        <v>3.18566679160473</v>
      </c>
      <c r="I5872">
        <v>3.16558554212962</v>
      </c>
    </row>
    <row r="5873" spans="1:9">
      <c r="A5873">
        <v>2</v>
      </c>
      <c r="B5873">
        <v>1</v>
      </c>
      <c r="C5873">
        <v>3</v>
      </c>
      <c r="D5873">
        <v>1</v>
      </c>
      <c r="E5873">
        <v>7</v>
      </c>
      <c r="F5873">
        <v>4</v>
      </c>
      <c r="G5873">
        <v>3.16369236608528</v>
      </c>
      <c r="H5873">
        <v>3.18134967950079</v>
      </c>
      <c r="I5873">
        <v>3.16521860828965</v>
      </c>
    </row>
    <row r="5874" spans="1:9">
      <c r="A5874">
        <v>2</v>
      </c>
      <c r="B5874">
        <v>1</v>
      </c>
      <c r="C5874">
        <v>3</v>
      </c>
      <c r="D5874">
        <v>1</v>
      </c>
      <c r="E5874">
        <v>7</v>
      </c>
      <c r="F5874">
        <v>5</v>
      </c>
      <c r="G5874">
        <v>3.1688001479589</v>
      </c>
      <c r="H5874">
        <v>3.18366244403232</v>
      </c>
      <c r="I5874">
        <v>3.17602144212595</v>
      </c>
    </row>
    <row r="5875" spans="1:9">
      <c r="A5875">
        <v>2</v>
      </c>
      <c r="B5875">
        <v>1</v>
      </c>
      <c r="C5875">
        <v>3</v>
      </c>
      <c r="D5875">
        <v>1</v>
      </c>
      <c r="E5875">
        <v>7</v>
      </c>
      <c r="F5875">
        <v>6</v>
      </c>
      <c r="G5875">
        <v>3.17565351316349</v>
      </c>
      <c r="H5875">
        <v>3.19188617166011</v>
      </c>
      <c r="I5875">
        <v>3.19173715151482</v>
      </c>
    </row>
    <row r="5876" spans="1:9">
      <c r="A5876">
        <v>2</v>
      </c>
      <c r="B5876">
        <v>1</v>
      </c>
      <c r="C5876">
        <v>3</v>
      </c>
      <c r="D5876">
        <v>1</v>
      </c>
      <c r="E5876">
        <v>8</v>
      </c>
      <c r="F5876">
        <v>1</v>
      </c>
      <c r="G5876">
        <v>3.16643661287212</v>
      </c>
      <c r="H5876">
        <v>3.19384849265045</v>
      </c>
      <c r="I5876">
        <v>3.17547742193719</v>
      </c>
    </row>
    <row r="5877" spans="1:9">
      <c r="A5877">
        <v>2</v>
      </c>
      <c r="B5877">
        <v>1</v>
      </c>
      <c r="C5877">
        <v>3</v>
      </c>
      <c r="D5877">
        <v>1</v>
      </c>
      <c r="E5877">
        <v>8</v>
      </c>
      <c r="F5877">
        <v>2</v>
      </c>
      <c r="G5877">
        <v>3.16293056589606</v>
      </c>
      <c r="H5877">
        <v>3.18713102589655</v>
      </c>
      <c r="I5877">
        <v>3.1663386959228</v>
      </c>
    </row>
    <row r="5878" spans="1:9">
      <c r="A5878">
        <v>2</v>
      </c>
      <c r="B5878">
        <v>1</v>
      </c>
      <c r="C5878">
        <v>3</v>
      </c>
      <c r="D5878">
        <v>1</v>
      </c>
      <c r="E5878">
        <v>8</v>
      </c>
      <c r="F5878">
        <v>3</v>
      </c>
      <c r="G5878">
        <v>3.15766923216556</v>
      </c>
      <c r="H5878">
        <v>3.17572382800821</v>
      </c>
      <c r="I5878">
        <v>3.15242800876779</v>
      </c>
    </row>
    <row r="5879" spans="1:9">
      <c r="A5879">
        <v>2</v>
      </c>
      <c r="B5879">
        <v>1</v>
      </c>
      <c r="C5879">
        <v>3</v>
      </c>
      <c r="D5879">
        <v>1</v>
      </c>
      <c r="E5879">
        <v>8</v>
      </c>
      <c r="F5879">
        <v>4</v>
      </c>
      <c r="G5879">
        <v>3.15487981317004</v>
      </c>
      <c r="H5879">
        <v>3.16547228213989</v>
      </c>
      <c r="I5879">
        <v>3.14422311978412</v>
      </c>
    </row>
    <row r="5880" spans="1:9">
      <c r="A5880">
        <v>2</v>
      </c>
      <c r="B5880">
        <v>1</v>
      </c>
      <c r="C5880">
        <v>3</v>
      </c>
      <c r="D5880">
        <v>1</v>
      </c>
      <c r="E5880">
        <v>8</v>
      </c>
      <c r="F5880">
        <v>5</v>
      </c>
      <c r="G5880">
        <v>3.15923621070471</v>
      </c>
      <c r="H5880">
        <v>3.16570633882452</v>
      </c>
      <c r="I5880">
        <v>3.15329410980596</v>
      </c>
    </row>
    <row r="5881" spans="1:9">
      <c r="A5881">
        <v>2</v>
      </c>
      <c r="B5881">
        <v>1</v>
      </c>
      <c r="C5881">
        <v>3</v>
      </c>
      <c r="D5881">
        <v>1</v>
      </c>
      <c r="E5881">
        <v>8</v>
      </c>
      <c r="F5881">
        <v>6</v>
      </c>
      <c r="G5881">
        <v>3.16860569098125</v>
      </c>
      <c r="H5881">
        <v>3.17760373512681</v>
      </c>
      <c r="I5881">
        <v>3.17512086124847</v>
      </c>
    </row>
    <row r="5882" spans="1:9">
      <c r="A5882">
        <v>2</v>
      </c>
      <c r="B5882">
        <v>1</v>
      </c>
      <c r="C5882">
        <v>3</v>
      </c>
      <c r="D5882">
        <v>1</v>
      </c>
      <c r="E5882">
        <v>9</v>
      </c>
      <c r="F5882">
        <v>1</v>
      </c>
      <c r="G5882">
        <v>3.16603947384397</v>
      </c>
      <c r="H5882">
        <v>3.19308185184821</v>
      </c>
      <c r="I5882">
        <v>3.17487391657344</v>
      </c>
    </row>
    <row r="5883" spans="1:9">
      <c r="A5883">
        <v>2</v>
      </c>
      <c r="B5883">
        <v>1</v>
      </c>
      <c r="C5883">
        <v>3</v>
      </c>
      <c r="D5883">
        <v>1</v>
      </c>
      <c r="E5883">
        <v>9</v>
      </c>
      <c r="F5883">
        <v>2</v>
      </c>
      <c r="G5883">
        <v>3.16130953745511</v>
      </c>
      <c r="H5883">
        <v>3.18462652285714</v>
      </c>
      <c r="I5883">
        <v>3.16289636229451</v>
      </c>
    </row>
    <row r="5884" spans="1:9">
      <c r="A5884">
        <v>2</v>
      </c>
      <c r="B5884">
        <v>1</v>
      </c>
      <c r="C5884">
        <v>3</v>
      </c>
      <c r="D5884">
        <v>1</v>
      </c>
      <c r="E5884">
        <v>9</v>
      </c>
      <c r="F5884">
        <v>3</v>
      </c>
      <c r="G5884">
        <v>3.15351857307606</v>
      </c>
      <c r="H5884">
        <v>3.16976292234239</v>
      </c>
      <c r="I5884">
        <v>3.14311450956344</v>
      </c>
    </row>
    <row r="5885" spans="1:9">
      <c r="A5885">
        <v>2</v>
      </c>
      <c r="B5885">
        <v>1</v>
      </c>
      <c r="C5885">
        <v>3</v>
      </c>
      <c r="D5885">
        <v>1</v>
      </c>
      <c r="E5885">
        <v>9</v>
      </c>
      <c r="F5885">
        <v>4</v>
      </c>
      <c r="G5885">
        <v>3.14731977233892</v>
      </c>
      <c r="H5885">
        <v>3.15511064566085</v>
      </c>
      <c r="I5885">
        <v>3.12711498469765</v>
      </c>
    </row>
    <row r="5886" spans="1:9">
      <c r="A5886">
        <v>2</v>
      </c>
      <c r="B5886">
        <v>1</v>
      </c>
      <c r="C5886">
        <v>3</v>
      </c>
      <c r="D5886">
        <v>1</v>
      </c>
      <c r="E5886">
        <v>9</v>
      </c>
      <c r="F5886">
        <v>5</v>
      </c>
      <c r="G5886">
        <v>3.14915730512519</v>
      </c>
      <c r="H5886">
        <v>3.15251364721102</v>
      </c>
      <c r="I5886">
        <v>3.1306026556905</v>
      </c>
    </row>
    <row r="5887" spans="1:9">
      <c r="A5887">
        <v>2</v>
      </c>
      <c r="B5887">
        <v>1</v>
      </c>
      <c r="C5887">
        <v>3</v>
      </c>
      <c r="D5887">
        <v>1</v>
      </c>
      <c r="E5887">
        <v>9</v>
      </c>
      <c r="F5887">
        <v>6</v>
      </c>
      <c r="G5887">
        <v>3.15869432547034</v>
      </c>
      <c r="H5887">
        <v>3.16526304244916</v>
      </c>
      <c r="I5887">
        <v>3.15303815220372</v>
      </c>
    </row>
    <row r="5888" spans="1:9">
      <c r="A5888">
        <v>2</v>
      </c>
      <c r="B5888">
        <v>1</v>
      </c>
      <c r="C5888">
        <v>3</v>
      </c>
      <c r="D5888">
        <v>2</v>
      </c>
      <c r="E5888">
        <v>1</v>
      </c>
      <c r="F5888">
        <v>1</v>
      </c>
      <c r="G5888">
        <v>3.16736058572602</v>
      </c>
      <c r="H5888">
        <v>3.19709776616308</v>
      </c>
      <c r="I5888">
        <v>3.16734975301374</v>
      </c>
    </row>
    <row r="5889" spans="1:9">
      <c r="A5889">
        <v>2</v>
      </c>
      <c r="B5889">
        <v>1</v>
      </c>
      <c r="C5889">
        <v>3</v>
      </c>
      <c r="D5889">
        <v>2</v>
      </c>
      <c r="E5889">
        <v>1</v>
      </c>
      <c r="F5889">
        <v>2</v>
      </c>
      <c r="G5889">
        <v>3.16736523907298</v>
      </c>
      <c r="H5889">
        <v>3.19708749341357</v>
      </c>
      <c r="I5889">
        <v>3.16878950264176</v>
      </c>
    </row>
    <row r="5890" spans="1:9">
      <c r="A5890">
        <v>2</v>
      </c>
      <c r="B5890">
        <v>1</v>
      </c>
      <c r="C5890">
        <v>3</v>
      </c>
      <c r="D5890">
        <v>2</v>
      </c>
      <c r="E5890">
        <v>1</v>
      </c>
      <c r="F5890">
        <v>3</v>
      </c>
      <c r="G5890">
        <v>3.16736475253395</v>
      </c>
      <c r="H5890">
        <v>3.19705887580893</v>
      </c>
      <c r="I5890">
        <v>3.17190914768482</v>
      </c>
    </row>
    <row r="5891" spans="1:9">
      <c r="A5891">
        <v>2</v>
      </c>
      <c r="B5891">
        <v>1</v>
      </c>
      <c r="C5891">
        <v>3</v>
      </c>
      <c r="D5891">
        <v>2</v>
      </c>
      <c r="E5891">
        <v>1</v>
      </c>
      <c r="F5891">
        <v>4</v>
      </c>
      <c r="G5891">
        <v>3.16731705763874</v>
      </c>
      <c r="H5891">
        <v>3.19700580305689</v>
      </c>
      <c r="I5891">
        <v>3.17459048281379</v>
      </c>
    </row>
    <row r="5892" spans="1:9">
      <c r="A5892">
        <v>2</v>
      </c>
      <c r="B5892">
        <v>1</v>
      </c>
      <c r="C5892">
        <v>3</v>
      </c>
      <c r="D5892">
        <v>2</v>
      </c>
      <c r="E5892">
        <v>1</v>
      </c>
      <c r="F5892">
        <v>5</v>
      </c>
      <c r="G5892">
        <v>3.16723824588989</v>
      </c>
      <c r="H5892">
        <v>3.19694592306658</v>
      </c>
      <c r="I5892">
        <v>3.17596258491839</v>
      </c>
    </row>
    <row r="5893" spans="1:9">
      <c r="A5893">
        <v>2</v>
      </c>
      <c r="B5893">
        <v>1</v>
      </c>
      <c r="C5893">
        <v>3</v>
      </c>
      <c r="D5893">
        <v>2</v>
      </c>
      <c r="E5893">
        <v>1</v>
      </c>
      <c r="F5893">
        <v>6</v>
      </c>
      <c r="G5893">
        <v>3.16720076822834</v>
      </c>
      <c r="H5893">
        <v>3.19691913107447</v>
      </c>
      <c r="I5893">
        <v>3.17643869635296</v>
      </c>
    </row>
    <row r="5894" spans="1:9">
      <c r="A5894">
        <v>2</v>
      </c>
      <c r="B5894">
        <v>1</v>
      </c>
      <c r="C5894">
        <v>3</v>
      </c>
      <c r="D5894">
        <v>2</v>
      </c>
      <c r="E5894">
        <v>2</v>
      </c>
      <c r="F5894">
        <v>1</v>
      </c>
      <c r="G5894">
        <v>3.16738421332378</v>
      </c>
      <c r="H5894">
        <v>3.19709627972834</v>
      </c>
      <c r="I5894">
        <v>3.16882946676853</v>
      </c>
    </row>
    <row r="5895" spans="1:9">
      <c r="A5895">
        <v>2</v>
      </c>
      <c r="B5895">
        <v>1</v>
      </c>
      <c r="C5895">
        <v>3</v>
      </c>
      <c r="D5895">
        <v>2</v>
      </c>
      <c r="E5895">
        <v>2</v>
      </c>
      <c r="F5895">
        <v>2</v>
      </c>
      <c r="G5895">
        <v>3.16739193750651</v>
      </c>
      <c r="H5895">
        <v>3.19708239409997</v>
      </c>
      <c r="I5895">
        <v>3.17011859228425</v>
      </c>
    </row>
    <row r="5896" spans="1:9">
      <c r="A5896">
        <v>2</v>
      </c>
      <c r="B5896">
        <v>1</v>
      </c>
      <c r="C5896">
        <v>3</v>
      </c>
      <c r="D5896">
        <v>2</v>
      </c>
      <c r="E5896">
        <v>2</v>
      </c>
      <c r="F5896">
        <v>3</v>
      </c>
      <c r="G5896">
        <v>3.16740577517419</v>
      </c>
      <c r="H5896">
        <v>3.1970470878744</v>
      </c>
      <c r="I5896">
        <v>3.17296329517312</v>
      </c>
    </row>
    <row r="5897" spans="1:9">
      <c r="A5897">
        <v>2</v>
      </c>
      <c r="B5897">
        <v>1</v>
      </c>
      <c r="C5897">
        <v>3</v>
      </c>
      <c r="D5897">
        <v>2</v>
      </c>
      <c r="E5897">
        <v>2</v>
      </c>
      <c r="F5897">
        <v>4</v>
      </c>
      <c r="G5897">
        <v>3.16739845512393</v>
      </c>
      <c r="H5897">
        <v>3.19698737910832</v>
      </c>
      <c r="I5897">
        <v>3.17562207742979</v>
      </c>
    </row>
    <row r="5898" spans="1:9">
      <c r="A5898">
        <v>2</v>
      </c>
      <c r="B5898">
        <v>1</v>
      </c>
      <c r="C5898">
        <v>3</v>
      </c>
      <c r="D5898">
        <v>2</v>
      </c>
      <c r="E5898">
        <v>2</v>
      </c>
      <c r="F5898">
        <v>5</v>
      </c>
      <c r="G5898">
        <v>3.16737696718146</v>
      </c>
      <c r="H5898">
        <v>3.19692676896911</v>
      </c>
      <c r="I5898">
        <v>3.17723611661963</v>
      </c>
    </row>
    <row r="5899" spans="1:9">
      <c r="A5899">
        <v>2</v>
      </c>
      <c r="B5899">
        <v>1</v>
      </c>
      <c r="C5899">
        <v>3</v>
      </c>
      <c r="D5899">
        <v>2</v>
      </c>
      <c r="E5899">
        <v>2</v>
      </c>
      <c r="F5899">
        <v>6</v>
      </c>
      <c r="G5899">
        <v>3.16737366494357</v>
      </c>
      <c r="H5899">
        <v>3.19690658087973</v>
      </c>
      <c r="I5899">
        <v>3.17785668538406</v>
      </c>
    </row>
    <row r="5900" spans="1:9">
      <c r="A5900">
        <v>2</v>
      </c>
      <c r="B5900">
        <v>1</v>
      </c>
      <c r="C5900">
        <v>3</v>
      </c>
      <c r="D5900">
        <v>2</v>
      </c>
      <c r="E5900">
        <v>3</v>
      </c>
      <c r="F5900">
        <v>1</v>
      </c>
      <c r="G5900">
        <v>3.16743746764331</v>
      </c>
      <c r="H5900">
        <v>3.1970947433434</v>
      </c>
      <c r="I5900">
        <v>3.17203677325649</v>
      </c>
    </row>
    <row r="5901" spans="1:9">
      <c r="A5901">
        <v>2</v>
      </c>
      <c r="B5901">
        <v>1</v>
      </c>
      <c r="C5901">
        <v>3</v>
      </c>
      <c r="D5901">
        <v>2</v>
      </c>
      <c r="E5901">
        <v>3</v>
      </c>
      <c r="F5901">
        <v>2</v>
      </c>
      <c r="G5901">
        <v>3.16745951879016</v>
      </c>
      <c r="H5901">
        <v>3.19708947072866</v>
      </c>
      <c r="I5901">
        <v>3.17294783811262</v>
      </c>
    </row>
    <row r="5902" spans="1:9">
      <c r="A5902">
        <v>2</v>
      </c>
      <c r="B5902">
        <v>1</v>
      </c>
      <c r="C5902">
        <v>3</v>
      </c>
      <c r="D5902">
        <v>2</v>
      </c>
      <c r="E5902">
        <v>3</v>
      </c>
      <c r="F5902">
        <v>3</v>
      </c>
      <c r="G5902">
        <v>3.16754005680693</v>
      </c>
      <c r="H5902">
        <v>3.19710746684531</v>
      </c>
      <c r="I5902">
        <v>3.17509105265297</v>
      </c>
    </row>
    <row r="5903" spans="1:9">
      <c r="A5903">
        <v>2</v>
      </c>
      <c r="B5903">
        <v>1</v>
      </c>
      <c r="C5903">
        <v>3</v>
      </c>
      <c r="D5903">
        <v>2</v>
      </c>
      <c r="E5903">
        <v>3</v>
      </c>
      <c r="F5903">
        <v>4</v>
      </c>
      <c r="G5903">
        <v>3.16771179318062</v>
      </c>
      <c r="H5903">
        <v>3.19719481780675</v>
      </c>
      <c r="I5903">
        <v>3.17756507396833</v>
      </c>
    </row>
    <row r="5904" spans="1:9">
      <c r="A5904">
        <v>2</v>
      </c>
      <c r="B5904">
        <v>1</v>
      </c>
      <c r="C5904">
        <v>3</v>
      </c>
      <c r="D5904">
        <v>2</v>
      </c>
      <c r="E5904">
        <v>3</v>
      </c>
      <c r="F5904">
        <v>5</v>
      </c>
      <c r="G5904">
        <v>3.16794784779072</v>
      </c>
      <c r="H5904">
        <v>3.19735545028879</v>
      </c>
      <c r="I5904">
        <v>3.17961064117533</v>
      </c>
    </row>
    <row r="5905" spans="1:9">
      <c r="A5905">
        <v>2</v>
      </c>
      <c r="B5905">
        <v>1</v>
      </c>
      <c r="C5905">
        <v>3</v>
      </c>
      <c r="D5905">
        <v>2</v>
      </c>
      <c r="E5905">
        <v>3</v>
      </c>
      <c r="F5905">
        <v>6</v>
      </c>
      <c r="G5905">
        <v>3.16810898498435</v>
      </c>
      <c r="H5905">
        <v>3.19749062630238</v>
      </c>
      <c r="I5905">
        <v>3.18055964307169</v>
      </c>
    </row>
    <row r="5906" spans="1:9">
      <c r="A5906">
        <v>2</v>
      </c>
      <c r="B5906">
        <v>1</v>
      </c>
      <c r="C5906">
        <v>3</v>
      </c>
      <c r="D5906">
        <v>2</v>
      </c>
      <c r="E5906">
        <v>4</v>
      </c>
      <c r="F5906">
        <v>1</v>
      </c>
      <c r="G5906">
        <v>3.16748424329316</v>
      </c>
      <c r="H5906">
        <v>3.19705814328107</v>
      </c>
      <c r="I5906">
        <v>3.17485662501821</v>
      </c>
    </row>
    <row r="5907" spans="1:9">
      <c r="A5907">
        <v>2</v>
      </c>
      <c r="B5907">
        <v>1</v>
      </c>
      <c r="C5907">
        <v>3</v>
      </c>
      <c r="D5907">
        <v>2</v>
      </c>
      <c r="E5907">
        <v>4</v>
      </c>
      <c r="F5907">
        <v>2</v>
      </c>
      <c r="G5907">
        <v>3.1675312061193</v>
      </c>
      <c r="H5907">
        <v>3.19701808105809</v>
      </c>
      <c r="I5907">
        <v>3.17537855905794</v>
      </c>
    </row>
    <row r="5908" spans="1:9">
      <c r="A5908">
        <v>2</v>
      </c>
      <c r="B5908">
        <v>1</v>
      </c>
      <c r="C5908">
        <v>3</v>
      </c>
      <c r="D5908">
        <v>2</v>
      </c>
      <c r="E5908">
        <v>4</v>
      </c>
      <c r="F5908">
        <v>3</v>
      </c>
      <c r="G5908">
        <v>3.1677970976923</v>
      </c>
      <c r="H5908">
        <v>3.19711285163792</v>
      </c>
      <c r="I5908">
        <v>3.17700574047504</v>
      </c>
    </row>
    <row r="5909" spans="1:9">
      <c r="A5909">
        <v>2</v>
      </c>
      <c r="B5909">
        <v>1</v>
      </c>
      <c r="C5909">
        <v>3</v>
      </c>
      <c r="D5909">
        <v>2</v>
      </c>
      <c r="E5909">
        <v>4</v>
      </c>
      <c r="F5909">
        <v>4</v>
      </c>
      <c r="G5909">
        <v>3.16851980802971</v>
      </c>
      <c r="H5909">
        <v>3.19761875498953</v>
      </c>
      <c r="I5909">
        <v>3.17989780620662</v>
      </c>
    </row>
    <row r="5910" spans="1:9">
      <c r="A5910">
        <v>2</v>
      </c>
      <c r="B5910">
        <v>1</v>
      </c>
      <c r="C5910">
        <v>3</v>
      </c>
      <c r="D5910">
        <v>2</v>
      </c>
      <c r="E5910">
        <v>4</v>
      </c>
      <c r="F5910">
        <v>5</v>
      </c>
      <c r="G5910">
        <v>3.16961013786247</v>
      </c>
      <c r="H5910">
        <v>3.19856245428289</v>
      </c>
      <c r="I5910">
        <v>3.18339087769618</v>
      </c>
    </row>
    <row r="5911" spans="1:9">
      <c r="A5911">
        <v>2</v>
      </c>
      <c r="B5911">
        <v>1</v>
      </c>
      <c r="C5911">
        <v>3</v>
      </c>
      <c r="D5911">
        <v>2</v>
      </c>
      <c r="E5911">
        <v>4</v>
      </c>
      <c r="F5911">
        <v>6</v>
      </c>
      <c r="G5911">
        <v>3.17038396645612</v>
      </c>
      <c r="H5911">
        <v>3.19936275634343</v>
      </c>
      <c r="I5911">
        <v>3.18550926621616</v>
      </c>
    </row>
    <row r="5912" spans="1:9">
      <c r="A5912">
        <v>2</v>
      </c>
      <c r="B5912">
        <v>1</v>
      </c>
      <c r="C5912">
        <v>3</v>
      </c>
      <c r="D5912">
        <v>2</v>
      </c>
      <c r="E5912">
        <v>5</v>
      </c>
      <c r="F5912">
        <v>1</v>
      </c>
      <c r="G5912">
        <v>3.16745757930587</v>
      </c>
      <c r="H5912">
        <v>3.19681611930222</v>
      </c>
      <c r="I5912">
        <v>3.17633334040105</v>
      </c>
    </row>
    <row r="5913" spans="1:9">
      <c r="A5913">
        <v>2</v>
      </c>
      <c r="B5913">
        <v>1</v>
      </c>
      <c r="C5913">
        <v>3</v>
      </c>
      <c r="D5913">
        <v>2</v>
      </c>
      <c r="E5913">
        <v>5</v>
      </c>
      <c r="F5913">
        <v>2</v>
      </c>
      <c r="G5913">
        <v>3.16740960026353</v>
      </c>
      <c r="H5913">
        <v>3.19635234667424</v>
      </c>
      <c r="I5913">
        <v>3.17615097886321</v>
      </c>
    </row>
    <row r="5914" spans="1:9">
      <c r="A5914">
        <v>2</v>
      </c>
      <c r="B5914">
        <v>1</v>
      </c>
      <c r="C5914">
        <v>3</v>
      </c>
      <c r="D5914">
        <v>2</v>
      </c>
      <c r="E5914">
        <v>5</v>
      </c>
      <c r="F5914">
        <v>3</v>
      </c>
      <c r="G5914">
        <v>3.16785300286069</v>
      </c>
      <c r="H5914">
        <v>3.1959943798037</v>
      </c>
      <c r="I5914">
        <v>3.17719974338775</v>
      </c>
    </row>
    <row r="5915" spans="1:9">
      <c r="A5915">
        <v>2</v>
      </c>
      <c r="B5915">
        <v>1</v>
      </c>
      <c r="C5915">
        <v>3</v>
      </c>
      <c r="D5915">
        <v>2</v>
      </c>
      <c r="E5915">
        <v>5</v>
      </c>
      <c r="F5915">
        <v>4</v>
      </c>
      <c r="G5915">
        <v>3.16964208532903</v>
      </c>
      <c r="H5915">
        <v>3.19678825458363</v>
      </c>
      <c r="I5915">
        <v>3.18140276400999</v>
      </c>
    </row>
    <row r="5916" spans="1:9">
      <c r="A5916">
        <v>2</v>
      </c>
      <c r="B5916">
        <v>1</v>
      </c>
      <c r="C5916">
        <v>3</v>
      </c>
      <c r="D5916">
        <v>2</v>
      </c>
      <c r="E5916">
        <v>5</v>
      </c>
      <c r="F5916">
        <v>5</v>
      </c>
      <c r="G5916">
        <v>3.17276962108347</v>
      </c>
      <c r="H5916">
        <v>3.19930657156292</v>
      </c>
      <c r="I5916">
        <v>3.18861722695459</v>
      </c>
    </row>
    <row r="5917" spans="1:9">
      <c r="A5917">
        <v>2</v>
      </c>
      <c r="B5917">
        <v>1</v>
      </c>
      <c r="C5917">
        <v>3</v>
      </c>
      <c r="D5917">
        <v>2</v>
      </c>
      <c r="E5917">
        <v>5</v>
      </c>
      <c r="F5917">
        <v>6</v>
      </c>
      <c r="G5917">
        <v>3.17529527787741</v>
      </c>
      <c r="H5917">
        <v>3.2020704542211</v>
      </c>
      <c r="I5917">
        <v>3.19434909453138</v>
      </c>
    </row>
    <row r="5918" spans="1:9">
      <c r="A5918">
        <v>2</v>
      </c>
      <c r="B5918">
        <v>1</v>
      </c>
      <c r="C5918">
        <v>3</v>
      </c>
      <c r="D5918">
        <v>2</v>
      </c>
      <c r="E5918">
        <v>6</v>
      </c>
      <c r="F5918">
        <v>1</v>
      </c>
      <c r="G5918">
        <v>3.16718026212286</v>
      </c>
      <c r="H5918">
        <v>3.1959680961454</v>
      </c>
      <c r="I5918">
        <v>3.17660141944156</v>
      </c>
    </row>
    <row r="5919" spans="1:9">
      <c r="A5919">
        <v>2</v>
      </c>
      <c r="B5919">
        <v>1</v>
      </c>
      <c r="C5919">
        <v>3</v>
      </c>
      <c r="D5919">
        <v>2</v>
      </c>
      <c r="E5919">
        <v>6</v>
      </c>
      <c r="F5919">
        <v>2</v>
      </c>
      <c r="G5919">
        <v>3.16643791496865</v>
      </c>
      <c r="H5919">
        <v>3.19382385412533</v>
      </c>
      <c r="I5919">
        <v>3.17414022533328</v>
      </c>
    </row>
    <row r="5920" spans="1:9">
      <c r="A5920">
        <v>2</v>
      </c>
      <c r="B5920">
        <v>1</v>
      </c>
      <c r="C5920">
        <v>3</v>
      </c>
      <c r="D5920">
        <v>2</v>
      </c>
      <c r="E5920">
        <v>6</v>
      </c>
      <c r="F5920">
        <v>3</v>
      </c>
      <c r="G5920">
        <v>3.16620111812578</v>
      </c>
      <c r="H5920">
        <v>3.1908894754438</v>
      </c>
      <c r="I5920">
        <v>3.17237324727829</v>
      </c>
    </row>
    <row r="5921" spans="1:9">
      <c r="A5921">
        <v>2</v>
      </c>
      <c r="B5921">
        <v>1</v>
      </c>
      <c r="C5921">
        <v>3</v>
      </c>
      <c r="D5921">
        <v>2</v>
      </c>
      <c r="E5921">
        <v>6</v>
      </c>
      <c r="F5921">
        <v>4</v>
      </c>
      <c r="G5921">
        <v>3.16873585574864</v>
      </c>
      <c r="H5921">
        <v>3.19010725713558</v>
      </c>
      <c r="I5921">
        <v>3.1768400003331</v>
      </c>
    </row>
    <row r="5922" spans="1:9">
      <c r="A5922">
        <v>2</v>
      </c>
      <c r="B5922">
        <v>1</v>
      </c>
      <c r="C5922">
        <v>3</v>
      </c>
      <c r="D5922">
        <v>2</v>
      </c>
      <c r="E5922">
        <v>6</v>
      </c>
      <c r="F5922">
        <v>5</v>
      </c>
      <c r="G5922">
        <v>3.17493747998603</v>
      </c>
      <c r="H5922">
        <v>3.19435530073408</v>
      </c>
      <c r="I5922">
        <v>3.18998251979425</v>
      </c>
    </row>
    <row r="5923" spans="1:9">
      <c r="A5923">
        <v>2</v>
      </c>
      <c r="B5923">
        <v>1</v>
      </c>
      <c r="C5923">
        <v>3</v>
      </c>
      <c r="D5923">
        <v>2</v>
      </c>
      <c r="E5923">
        <v>6</v>
      </c>
      <c r="F5923">
        <v>6</v>
      </c>
      <c r="G5923">
        <v>3.18107999211086</v>
      </c>
      <c r="H5923">
        <v>3.20141351881776</v>
      </c>
      <c r="I5923">
        <v>3.2037447374465</v>
      </c>
    </row>
    <row r="5924" spans="1:9">
      <c r="A5924">
        <v>2</v>
      </c>
      <c r="B5924">
        <v>1</v>
      </c>
      <c r="C5924">
        <v>3</v>
      </c>
      <c r="D5924">
        <v>2</v>
      </c>
      <c r="E5924">
        <v>7</v>
      </c>
      <c r="F5924">
        <v>1</v>
      </c>
      <c r="G5924">
        <v>3.16642236588534</v>
      </c>
      <c r="H5924">
        <v>3.19415849076538</v>
      </c>
      <c r="I5924">
        <v>3.17590578185912</v>
      </c>
    </row>
    <row r="5925" spans="1:9">
      <c r="A5925">
        <v>2</v>
      </c>
      <c r="B5925">
        <v>1</v>
      </c>
      <c r="C5925">
        <v>3</v>
      </c>
      <c r="D5925">
        <v>2</v>
      </c>
      <c r="E5925">
        <v>7</v>
      </c>
      <c r="F5925">
        <v>2</v>
      </c>
      <c r="G5925">
        <v>3.16374371694604</v>
      </c>
      <c r="H5925">
        <v>3.18824180477317</v>
      </c>
      <c r="I5925">
        <v>3.16812619596427</v>
      </c>
    </row>
    <row r="5926" spans="1:9">
      <c r="A5926">
        <v>2</v>
      </c>
      <c r="B5926">
        <v>1</v>
      </c>
      <c r="C5926">
        <v>3</v>
      </c>
      <c r="D5926">
        <v>2</v>
      </c>
      <c r="E5926">
        <v>7</v>
      </c>
      <c r="F5926">
        <v>3</v>
      </c>
      <c r="G5926">
        <v>3.16053798863594</v>
      </c>
      <c r="H5926">
        <v>3.17884497661333</v>
      </c>
      <c r="I5926">
        <v>3.15805099300925</v>
      </c>
    </row>
    <row r="5927" spans="1:9">
      <c r="A5927">
        <v>2</v>
      </c>
      <c r="B5927">
        <v>1</v>
      </c>
      <c r="C5927">
        <v>3</v>
      </c>
      <c r="D5927">
        <v>2</v>
      </c>
      <c r="E5927">
        <v>7</v>
      </c>
      <c r="F5927">
        <v>4</v>
      </c>
      <c r="G5927">
        <v>3.16133048431927</v>
      </c>
      <c r="H5927">
        <v>3.17214807268554</v>
      </c>
      <c r="I5927">
        <v>3.15705196763529</v>
      </c>
    </row>
    <row r="5928" spans="1:9">
      <c r="A5928">
        <v>2</v>
      </c>
      <c r="B5928">
        <v>1</v>
      </c>
      <c r="C5928">
        <v>3</v>
      </c>
      <c r="D5928">
        <v>2</v>
      </c>
      <c r="E5928">
        <v>7</v>
      </c>
      <c r="F5928">
        <v>5</v>
      </c>
      <c r="G5928">
        <v>3.16968021442131</v>
      </c>
      <c r="H5928">
        <v>3.1763141061532</v>
      </c>
      <c r="I5928">
        <v>3.174357497529</v>
      </c>
    </row>
    <row r="5929" spans="1:9">
      <c r="A5929">
        <v>2</v>
      </c>
      <c r="B5929">
        <v>1</v>
      </c>
      <c r="C5929">
        <v>3</v>
      </c>
      <c r="D5929">
        <v>2</v>
      </c>
      <c r="E5929">
        <v>7</v>
      </c>
      <c r="F5929">
        <v>6</v>
      </c>
      <c r="G5929">
        <v>3.18088978908061</v>
      </c>
      <c r="H5929">
        <v>3.18993011447658</v>
      </c>
      <c r="I5929">
        <v>3.19997138726043</v>
      </c>
    </row>
    <row r="5930" spans="1:9">
      <c r="A5930">
        <v>2</v>
      </c>
      <c r="B5930">
        <v>1</v>
      </c>
      <c r="C5930">
        <v>3</v>
      </c>
      <c r="D5930">
        <v>2</v>
      </c>
      <c r="E5930">
        <v>8</v>
      </c>
      <c r="F5930">
        <v>1</v>
      </c>
      <c r="G5930">
        <v>3.1653081458182</v>
      </c>
      <c r="H5930">
        <v>3.19186761457011</v>
      </c>
      <c r="I5930">
        <v>3.17461567424392</v>
      </c>
    </row>
    <row r="5931" spans="1:9">
      <c r="A5931">
        <v>2</v>
      </c>
      <c r="B5931">
        <v>1</v>
      </c>
      <c r="C5931">
        <v>3</v>
      </c>
      <c r="D5931">
        <v>2</v>
      </c>
      <c r="E5931">
        <v>8</v>
      </c>
      <c r="F5931">
        <v>2</v>
      </c>
      <c r="G5931">
        <v>3.15973901749861</v>
      </c>
      <c r="H5931">
        <v>3.18101890657332</v>
      </c>
      <c r="I5931">
        <v>3.15950738340494</v>
      </c>
    </row>
    <row r="5932" spans="1:9">
      <c r="A5932">
        <v>2</v>
      </c>
      <c r="B5932">
        <v>1</v>
      </c>
      <c r="C5932">
        <v>3</v>
      </c>
      <c r="D5932">
        <v>2</v>
      </c>
      <c r="E5932">
        <v>8</v>
      </c>
      <c r="F5932">
        <v>3</v>
      </c>
      <c r="G5932">
        <v>3.15136714551224</v>
      </c>
      <c r="H5932">
        <v>3.16262068040344</v>
      </c>
      <c r="I5932">
        <v>3.13639284307648</v>
      </c>
    </row>
    <row r="5933" spans="1:9">
      <c r="A5933">
        <v>2</v>
      </c>
      <c r="B5933">
        <v>1</v>
      </c>
      <c r="C5933">
        <v>3</v>
      </c>
      <c r="D5933">
        <v>2</v>
      </c>
      <c r="E5933">
        <v>8</v>
      </c>
      <c r="F5933">
        <v>4</v>
      </c>
      <c r="G5933">
        <v>3.14693632830064</v>
      </c>
      <c r="H5933">
        <v>3.14624924328412</v>
      </c>
      <c r="I5933">
        <v>3.12244804624485</v>
      </c>
    </row>
    <row r="5934" spans="1:9">
      <c r="A5934">
        <v>2</v>
      </c>
      <c r="B5934">
        <v>1</v>
      </c>
      <c r="C5934">
        <v>3</v>
      </c>
      <c r="D5934">
        <v>2</v>
      </c>
      <c r="E5934">
        <v>8</v>
      </c>
      <c r="F5934">
        <v>5</v>
      </c>
      <c r="G5934">
        <v>3.15407479325369</v>
      </c>
      <c r="H5934">
        <v>3.14705946212494</v>
      </c>
      <c r="I5934">
        <v>3.13682991626701</v>
      </c>
    </row>
    <row r="5935" spans="1:9">
      <c r="A5935">
        <v>2</v>
      </c>
      <c r="B5935">
        <v>1</v>
      </c>
      <c r="C5935">
        <v>3</v>
      </c>
      <c r="D5935">
        <v>2</v>
      </c>
      <c r="E5935">
        <v>8</v>
      </c>
      <c r="F5935">
        <v>6</v>
      </c>
      <c r="G5935">
        <v>3.16938786127297</v>
      </c>
      <c r="H5935">
        <v>3.16671585973399</v>
      </c>
      <c r="I5935">
        <v>3.17244572085136</v>
      </c>
    </row>
    <row r="5936" spans="1:9">
      <c r="A5936">
        <v>2</v>
      </c>
      <c r="B5936">
        <v>1</v>
      </c>
      <c r="C5936">
        <v>3</v>
      </c>
      <c r="D5936">
        <v>2</v>
      </c>
      <c r="E5936">
        <v>9</v>
      </c>
      <c r="F5936">
        <v>1</v>
      </c>
      <c r="G5936">
        <v>3.16454975923874</v>
      </c>
      <c r="H5936">
        <v>3.19059267578423</v>
      </c>
      <c r="I5936">
        <v>3.17364105198086</v>
      </c>
    </row>
    <row r="5937" spans="1:9">
      <c r="A5937">
        <v>2</v>
      </c>
      <c r="B5937">
        <v>1</v>
      </c>
      <c r="C5937">
        <v>3</v>
      </c>
      <c r="D5937">
        <v>2</v>
      </c>
      <c r="E5937">
        <v>9</v>
      </c>
      <c r="F5937">
        <v>2</v>
      </c>
      <c r="G5937">
        <v>3.15698070551538</v>
      </c>
      <c r="H5937">
        <v>3.176862012193</v>
      </c>
      <c r="I5937">
        <v>3.15388045177539</v>
      </c>
    </row>
    <row r="5938" spans="1:9">
      <c r="A5938">
        <v>2</v>
      </c>
      <c r="B5938">
        <v>1</v>
      </c>
      <c r="C5938">
        <v>3</v>
      </c>
      <c r="D5938">
        <v>2</v>
      </c>
      <c r="E5938">
        <v>9</v>
      </c>
      <c r="F5938">
        <v>3</v>
      </c>
      <c r="G5938">
        <v>3.14449301180318</v>
      </c>
      <c r="H5938">
        <v>3.15273320260792</v>
      </c>
      <c r="I5938">
        <v>3.1211535247962</v>
      </c>
    </row>
    <row r="5939" spans="1:9">
      <c r="A5939">
        <v>2</v>
      </c>
      <c r="B5939">
        <v>1</v>
      </c>
      <c r="C5939">
        <v>3</v>
      </c>
      <c r="D5939">
        <v>2</v>
      </c>
      <c r="E5939">
        <v>9</v>
      </c>
      <c r="F5939">
        <v>4</v>
      </c>
      <c r="G5939">
        <v>3.13451193431562</v>
      </c>
      <c r="H5939">
        <v>3.1290534201605</v>
      </c>
      <c r="I5939">
        <v>3.09446883174821</v>
      </c>
    </row>
    <row r="5940" spans="1:9">
      <c r="A5940">
        <v>2</v>
      </c>
      <c r="B5940">
        <v>1</v>
      </c>
      <c r="C5940">
        <v>3</v>
      </c>
      <c r="D5940">
        <v>2</v>
      </c>
      <c r="E5940">
        <v>9</v>
      </c>
      <c r="F5940">
        <v>5</v>
      </c>
      <c r="G5940">
        <v>3.13754735266395</v>
      </c>
      <c r="H5940">
        <v>3.12513268840426</v>
      </c>
      <c r="I5940">
        <v>3.09975443834748</v>
      </c>
    </row>
    <row r="5941" spans="1:9">
      <c r="A5941">
        <v>2</v>
      </c>
      <c r="B5941">
        <v>1</v>
      </c>
      <c r="C5941">
        <v>3</v>
      </c>
      <c r="D5941">
        <v>2</v>
      </c>
      <c r="E5941">
        <v>9</v>
      </c>
      <c r="F5941">
        <v>6</v>
      </c>
      <c r="G5941">
        <v>3.15313943752637</v>
      </c>
      <c r="H5941">
        <v>3.14615792987428</v>
      </c>
      <c r="I5941">
        <v>3.13640482057615</v>
      </c>
    </row>
    <row r="5942" spans="1:9">
      <c r="A5942">
        <v>2</v>
      </c>
      <c r="B5942">
        <v>1</v>
      </c>
      <c r="C5942">
        <v>3</v>
      </c>
      <c r="D5942">
        <v>3</v>
      </c>
      <c r="E5942">
        <v>1</v>
      </c>
      <c r="F5942">
        <v>1</v>
      </c>
      <c r="G5942">
        <v>3.16726715505025</v>
      </c>
      <c r="H5942">
        <v>3.19709457369749</v>
      </c>
      <c r="I5942">
        <v>3.17109017562859</v>
      </c>
    </row>
    <row r="5943" spans="1:9">
      <c r="A5943">
        <v>2</v>
      </c>
      <c r="B5943">
        <v>1</v>
      </c>
      <c r="C5943">
        <v>3</v>
      </c>
      <c r="D5943">
        <v>3</v>
      </c>
      <c r="E5943">
        <v>1</v>
      </c>
      <c r="F5943">
        <v>2</v>
      </c>
      <c r="G5943">
        <v>3.16728261954761</v>
      </c>
      <c r="H5943">
        <v>3.19707331976357</v>
      </c>
      <c r="I5943">
        <v>3.17195613370467</v>
      </c>
    </row>
    <row r="5944" spans="1:9">
      <c r="A5944">
        <v>2</v>
      </c>
      <c r="B5944">
        <v>1</v>
      </c>
      <c r="C5944">
        <v>3</v>
      </c>
      <c r="D5944">
        <v>3</v>
      </c>
      <c r="E5944">
        <v>1</v>
      </c>
      <c r="F5944">
        <v>3</v>
      </c>
      <c r="G5944">
        <v>3.16730376104728</v>
      </c>
      <c r="H5944">
        <v>3.1970137852634</v>
      </c>
      <c r="I5944">
        <v>3.17382593637674</v>
      </c>
    </row>
    <row r="5945" spans="1:9">
      <c r="A5945">
        <v>2</v>
      </c>
      <c r="B5945">
        <v>1</v>
      </c>
      <c r="C5945">
        <v>3</v>
      </c>
      <c r="D5945">
        <v>3</v>
      </c>
      <c r="E5945">
        <v>1</v>
      </c>
      <c r="F5945">
        <v>4</v>
      </c>
      <c r="G5945">
        <v>3.16726641216861</v>
      </c>
      <c r="H5945">
        <v>3.19690284793564</v>
      </c>
      <c r="I5945">
        <v>3.17540364870324</v>
      </c>
    </row>
    <row r="5946" spans="1:9">
      <c r="A5946">
        <v>2</v>
      </c>
      <c r="B5946">
        <v>1</v>
      </c>
      <c r="C5946">
        <v>3</v>
      </c>
      <c r="D5946">
        <v>3</v>
      </c>
      <c r="E5946">
        <v>1</v>
      </c>
      <c r="F5946">
        <v>5</v>
      </c>
      <c r="G5946">
        <v>3.1671835974163</v>
      </c>
      <c r="H5946">
        <v>3.19677708118646</v>
      </c>
      <c r="I5946">
        <v>3.17617707230188</v>
      </c>
    </row>
    <row r="5947" spans="1:9">
      <c r="A5947">
        <v>2</v>
      </c>
      <c r="B5947">
        <v>1</v>
      </c>
      <c r="C5947">
        <v>3</v>
      </c>
      <c r="D5947">
        <v>3</v>
      </c>
      <c r="E5947">
        <v>1</v>
      </c>
      <c r="F5947">
        <v>6</v>
      </c>
      <c r="G5947">
        <v>3.16714331570847</v>
      </c>
      <c r="H5947">
        <v>3.19672019953803</v>
      </c>
      <c r="I5947">
        <v>3.17643895394564</v>
      </c>
    </row>
    <row r="5948" spans="1:9">
      <c r="A5948">
        <v>2</v>
      </c>
      <c r="B5948">
        <v>1</v>
      </c>
      <c r="C5948">
        <v>3</v>
      </c>
      <c r="D5948">
        <v>3</v>
      </c>
      <c r="E5948">
        <v>2</v>
      </c>
      <c r="F5948">
        <v>1</v>
      </c>
      <c r="G5948">
        <v>3.1673049070038</v>
      </c>
      <c r="H5948">
        <v>3.19708971096546</v>
      </c>
      <c r="I5948">
        <v>3.17200364794566</v>
      </c>
    </row>
    <row r="5949" spans="1:9">
      <c r="A5949">
        <v>2</v>
      </c>
      <c r="B5949">
        <v>1</v>
      </c>
      <c r="C5949">
        <v>3</v>
      </c>
      <c r="D5949">
        <v>3</v>
      </c>
      <c r="E5949">
        <v>2</v>
      </c>
      <c r="F5949">
        <v>2</v>
      </c>
      <c r="G5949">
        <v>3.16732174110921</v>
      </c>
      <c r="H5949">
        <v>3.19705303860214</v>
      </c>
      <c r="I5949">
        <v>3.17281847718612</v>
      </c>
    </row>
    <row r="5950" spans="1:9">
      <c r="A5950">
        <v>2</v>
      </c>
      <c r="B5950">
        <v>1</v>
      </c>
      <c r="C5950">
        <v>3</v>
      </c>
      <c r="D5950">
        <v>3</v>
      </c>
      <c r="E5950">
        <v>2</v>
      </c>
      <c r="F5950">
        <v>3</v>
      </c>
      <c r="G5950">
        <v>3.16735481921923</v>
      </c>
      <c r="H5950">
        <v>3.19695383612268</v>
      </c>
      <c r="I5950">
        <v>3.17463896515519</v>
      </c>
    </row>
    <row r="5951" spans="1:9">
      <c r="A5951">
        <v>2</v>
      </c>
      <c r="B5951">
        <v>1</v>
      </c>
      <c r="C5951">
        <v>3</v>
      </c>
      <c r="D5951">
        <v>3</v>
      </c>
      <c r="E5951">
        <v>2</v>
      </c>
      <c r="F5951">
        <v>4</v>
      </c>
      <c r="G5951">
        <v>3.16736020932738</v>
      </c>
      <c r="H5951">
        <v>3.19677536121426</v>
      </c>
      <c r="I5951">
        <v>3.17643006548359</v>
      </c>
    </row>
    <row r="5952" spans="1:9">
      <c r="A5952">
        <v>2</v>
      </c>
      <c r="B5952">
        <v>1</v>
      </c>
      <c r="C5952">
        <v>3</v>
      </c>
      <c r="D5952">
        <v>3</v>
      </c>
      <c r="E5952">
        <v>2</v>
      </c>
      <c r="F5952">
        <v>5</v>
      </c>
      <c r="G5952">
        <v>3.16734271438645</v>
      </c>
      <c r="H5952">
        <v>3.19658071280188</v>
      </c>
      <c r="I5952">
        <v>3.17761586471124</v>
      </c>
    </row>
    <row r="5953" spans="1:9">
      <c r="A5953">
        <v>2</v>
      </c>
      <c r="B5953">
        <v>1</v>
      </c>
      <c r="C5953">
        <v>3</v>
      </c>
      <c r="D5953">
        <v>3</v>
      </c>
      <c r="E5953">
        <v>2</v>
      </c>
      <c r="F5953">
        <v>6</v>
      </c>
      <c r="G5953">
        <v>3.16734345679924</v>
      </c>
      <c r="H5953">
        <v>3.19650060008202</v>
      </c>
      <c r="I5953">
        <v>3.17809300066378</v>
      </c>
    </row>
    <row r="5954" spans="1:9">
      <c r="A5954">
        <v>2</v>
      </c>
      <c r="B5954">
        <v>1</v>
      </c>
      <c r="C5954">
        <v>3</v>
      </c>
      <c r="D5954">
        <v>3</v>
      </c>
      <c r="E5954">
        <v>3</v>
      </c>
      <c r="F5954">
        <v>1</v>
      </c>
      <c r="G5954">
        <v>3.16738905172078</v>
      </c>
      <c r="H5954">
        <v>3.19708612749803</v>
      </c>
      <c r="I5954">
        <v>3.17397983145536</v>
      </c>
    </row>
    <row r="5955" spans="1:9">
      <c r="A5955">
        <v>2</v>
      </c>
      <c r="B5955">
        <v>1</v>
      </c>
      <c r="C5955">
        <v>3</v>
      </c>
      <c r="D5955">
        <v>3</v>
      </c>
      <c r="E5955">
        <v>3</v>
      </c>
      <c r="F5955">
        <v>2</v>
      </c>
      <c r="G5955">
        <v>3.16741764855051</v>
      </c>
      <c r="H5955">
        <v>3.19705023617145</v>
      </c>
      <c r="I5955">
        <v>3.17462234733784</v>
      </c>
    </row>
    <row r="5956" spans="1:9">
      <c r="A5956">
        <v>2</v>
      </c>
      <c r="B5956">
        <v>1</v>
      </c>
      <c r="C5956">
        <v>3</v>
      </c>
      <c r="D5956">
        <v>3</v>
      </c>
      <c r="E5956">
        <v>3</v>
      </c>
      <c r="F5956">
        <v>3</v>
      </c>
      <c r="G5956">
        <v>3.16751690254507</v>
      </c>
      <c r="H5956">
        <v>3.19698483855267</v>
      </c>
      <c r="I5956">
        <v>3.17620929162132</v>
      </c>
    </row>
    <row r="5957" spans="1:9">
      <c r="A5957">
        <v>2</v>
      </c>
      <c r="B5957">
        <v>1</v>
      </c>
      <c r="C5957">
        <v>3</v>
      </c>
      <c r="D5957">
        <v>3</v>
      </c>
      <c r="E5957">
        <v>3</v>
      </c>
      <c r="F5957">
        <v>4</v>
      </c>
      <c r="G5957">
        <v>3.1677198359582</v>
      </c>
      <c r="H5957">
        <v>3.19692365179232</v>
      </c>
      <c r="I5957">
        <v>3.17829747350437</v>
      </c>
    </row>
    <row r="5958" spans="1:9">
      <c r="A5958">
        <v>2</v>
      </c>
      <c r="B5958">
        <v>1</v>
      </c>
      <c r="C5958">
        <v>3</v>
      </c>
      <c r="D5958">
        <v>3</v>
      </c>
      <c r="E5958">
        <v>3</v>
      </c>
      <c r="F5958">
        <v>5</v>
      </c>
      <c r="G5958">
        <v>3.16799926373878</v>
      </c>
      <c r="H5958">
        <v>3.19692562848994</v>
      </c>
      <c r="I5958">
        <v>3.18026106522273</v>
      </c>
    </row>
    <row r="5959" spans="1:9">
      <c r="A5959">
        <v>2</v>
      </c>
      <c r="B5959">
        <v>1</v>
      </c>
      <c r="C5959">
        <v>3</v>
      </c>
      <c r="D5959">
        <v>3</v>
      </c>
      <c r="E5959">
        <v>3</v>
      </c>
      <c r="F5959">
        <v>6</v>
      </c>
      <c r="G5959">
        <v>3.16819679541235</v>
      </c>
      <c r="H5959">
        <v>3.19699954524862</v>
      </c>
      <c r="I5959">
        <v>3.1812198188996</v>
      </c>
    </row>
    <row r="5960" spans="1:9">
      <c r="A5960">
        <v>2</v>
      </c>
      <c r="B5960">
        <v>1</v>
      </c>
      <c r="C5960">
        <v>3</v>
      </c>
      <c r="D5960">
        <v>3</v>
      </c>
      <c r="E5960">
        <v>4</v>
      </c>
      <c r="F5960">
        <v>1</v>
      </c>
      <c r="G5960">
        <v>3.16746220511558</v>
      </c>
      <c r="H5960">
        <v>3.1970504300718</v>
      </c>
      <c r="I5960">
        <v>3.17573865164245</v>
      </c>
    </row>
    <row r="5961" spans="1:9">
      <c r="A5961">
        <v>2</v>
      </c>
      <c r="B5961">
        <v>1</v>
      </c>
      <c r="C5961">
        <v>3</v>
      </c>
      <c r="D5961">
        <v>3</v>
      </c>
      <c r="E5961">
        <v>4</v>
      </c>
      <c r="F5961">
        <v>2</v>
      </c>
      <c r="G5961">
        <v>3.16751710505488</v>
      </c>
      <c r="H5961">
        <v>3.19698427903993</v>
      </c>
      <c r="I5961">
        <v>3.17615328944031</v>
      </c>
    </row>
    <row r="5962" spans="1:9">
      <c r="A5962">
        <v>2</v>
      </c>
      <c r="B5962">
        <v>1</v>
      </c>
      <c r="C5962">
        <v>3</v>
      </c>
      <c r="D5962">
        <v>3</v>
      </c>
      <c r="E5962">
        <v>4</v>
      </c>
      <c r="F5962">
        <v>3</v>
      </c>
      <c r="G5962">
        <v>3.16781994929134</v>
      </c>
      <c r="H5962">
        <v>3.19702683951702</v>
      </c>
      <c r="I5962">
        <v>3.17762940900407</v>
      </c>
    </row>
    <row r="5963" spans="1:9">
      <c r="A5963">
        <v>2</v>
      </c>
      <c r="B5963">
        <v>1</v>
      </c>
      <c r="C5963">
        <v>3</v>
      </c>
      <c r="D5963">
        <v>3</v>
      </c>
      <c r="E5963">
        <v>4</v>
      </c>
      <c r="F5963">
        <v>4</v>
      </c>
      <c r="G5963">
        <v>3.1686498515389</v>
      </c>
      <c r="H5963">
        <v>3.1974819923045</v>
      </c>
      <c r="I5963">
        <v>3.18062572097377</v>
      </c>
    </row>
    <row r="5964" spans="1:9">
      <c r="A5964">
        <v>2</v>
      </c>
      <c r="B5964">
        <v>1</v>
      </c>
      <c r="C5964">
        <v>3</v>
      </c>
      <c r="D5964">
        <v>3</v>
      </c>
      <c r="E5964">
        <v>4</v>
      </c>
      <c r="F5964">
        <v>5</v>
      </c>
      <c r="G5964">
        <v>3.16992235093973</v>
      </c>
      <c r="H5964">
        <v>3.19842923678499</v>
      </c>
      <c r="I5964">
        <v>3.18449411424017</v>
      </c>
    </row>
    <row r="5965" spans="1:9">
      <c r="A5965">
        <v>2</v>
      </c>
      <c r="B5965">
        <v>1</v>
      </c>
      <c r="C5965">
        <v>3</v>
      </c>
      <c r="D5965">
        <v>3</v>
      </c>
      <c r="E5965">
        <v>4</v>
      </c>
      <c r="F5965">
        <v>6</v>
      </c>
      <c r="G5965">
        <v>3.17084801177013</v>
      </c>
      <c r="H5965">
        <v>3.19929567799435</v>
      </c>
      <c r="I5965">
        <v>3.18689766652353</v>
      </c>
    </row>
    <row r="5966" spans="1:9">
      <c r="A5966">
        <v>2</v>
      </c>
      <c r="B5966">
        <v>1</v>
      </c>
      <c r="C5966">
        <v>3</v>
      </c>
      <c r="D5966">
        <v>3</v>
      </c>
      <c r="E5966">
        <v>5</v>
      </c>
      <c r="F5966">
        <v>1</v>
      </c>
      <c r="G5966">
        <v>3.16743748576517</v>
      </c>
      <c r="H5966">
        <v>3.19679369307487</v>
      </c>
      <c r="I5966">
        <v>3.17671000483476</v>
      </c>
    </row>
    <row r="5967" spans="1:9">
      <c r="A5967">
        <v>2</v>
      </c>
      <c r="B5967">
        <v>1</v>
      </c>
      <c r="C5967">
        <v>3</v>
      </c>
      <c r="D5967">
        <v>3</v>
      </c>
      <c r="E5967">
        <v>5</v>
      </c>
      <c r="F5967">
        <v>2</v>
      </c>
      <c r="G5967">
        <v>3.16739377718872</v>
      </c>
      <c r="H5967">
        <v>3.19628164595653</v>
      </c>
      <c r="I5967">
        <v>3.17638903420853</v>
      </c>
    </row>
    <row r="5968" spans="1:9">
      <c r="A5968">
        <v>2</v>
      </c>
      <c r="B5968">
        <v>1</v>
      </c>
      <c r="C5968">
        <v>3</v>
      </c>
      <c r="D5968">
        <v>3</v>
      </c>
      <c r="E5968">
        <v>5</v>
      </c>
      <c r="F5968">
        <v>3</v>
      </c>
      <c r="G5968">
        <v>3.16790555731004</v>
      </c>
      <c r="H5968">
        <v>3.19590088294254</v>
      </c>
      <c r="I5968">
        <v>3.17737642174516</v>
      </c>
    </row>
    <row r="5969" spans="1:9">
      <c r="A5969">
        <v>2</v>
      </c>
      <c r="B5969">
        <v>1</v>
      </c>
      <c r="C5969">
        <v>3</v>
      </c>
      <c r="D5969">
        <v>3</v>
      </c>
      <c r="E5969">
        <v>5</v>
      </c>
      <c r="F5969">
        <v>4</v>
      </c>
      <c r="G5969">
        <v>3.16996825010566</v>
      </c>
      <c r="H5969">
        <v>3.19686842199396</v>
      </c>
      <c r="I5969">
        <v>3.1820293016838</v>
      </c>
    </row>
    <row r="5970" spans="1:9">
      <c r="A5970">
        <v>2</v>
      </c>
      <c r="B5970">
        <v>1</v>
      </c>
      <c r="C5970">
        <v>3</v>
      </c>
      <c r="D5970">
        <v>3</v>
      </c>
      <c r="E5970">
        <v>5</v>
      </c>
      <c r="F5970">
        <v>5</v>
      </c>
      <c r="G5970">
        <v>3.17361522313473</v>
      </c>
      <c r="H5970">
        <v>3.19985108119508</v>
      </c>
      <c r="I5970">
        <v>3.1902786911375</v>
      </c>
    </row>
    <row r="5971" spans="1:9">
      <c r="A5971">
        <v>2</v>
      </c>
      <c r="B5971">
        <v>1</v>
      </c>
      <c r="C5971">
        <v>3</v>
      </c>
      <c r="D5971">
        <v>3</v>
      </c>
      <c r="E5971">
        <v>5</v>
      </c>
      <c r="F5971">
        <v>6</v>
      </c>
      <c r="G5971">
        <v>3.17660428491379</v>
      </c>
      <c r="H5971">
        <v>3.20310296506835</v>
      </c>
      <c r="I5971">
        <v>3.1969287878565</v>
      </c>
    </row>
    <row r="5972" spans="1:9">
      <c r="A5972">
        <v>2</v>
      </c>
      <c r="B5972">
        <v>1</v>
      </c>
      <c r="C5972">
        <v>3</v>
      </c>
      <c r="D5972">
        <v>3</v>
      </c>
      <c r="E5972">
        <v>6</v>
      </c>
      <c r="F5972">
        <v>1</v>
      </c>
      <c r="G5972">
        <v>3.16709729704617</v>
      </c>
      <c r="H5972">
        <v>3.19584886532026</v>
      </c>
      <c r="I5972">
        <v>3.17694172437312</v>
      </c>
    </row>
    <row r="5973" spans="1:9">
      <c r="A5973">
        <v>2</v>
      </c>
      <c r="B5973">
        <v>1</v>
      </c>
      <c r="C5973">
        <v>3</v>
      </c>
      <c r="D5973">
        <v>3</v>
      </c>
      <c r="E5973">
        <v>6</v>
      </c>
      <c r="F5973">
        <v>2</v>
      </c>
      <c r="G5973">
        <v>3.16628589689474</v>
      </c>
      <c r="H5973">
        <v>3.19345698149931</v>
      </c>
      <c r="I5973">
        <v>3.17390327479362</v>
      </c>
    </row>
    <row r="5974" spans="1:9">
      <c r="A5974">
        <v>2</v>
      </c>
      <c r="B5974">
        <v>1</v>
      </c>
      <c r="C5974">
        <v>3</v>
      </c>
      <c r="D5974">
        <v>3</v>
      </c>
      <c r="E5974">
        <v>6</v>
      </c>
      <c r="F5974">
        <v>3</v>
      </c>
      <c r="G5974">
        <v>3.1660428343795</v>
      </c>
      <c r="H5974">
        <v>3.19024181954475</v>
      </c>
      <c r="I5974">
        <v>3.17148029387092</v>
      </c>
    </row>
    <row r="5975" spans="1:9">
      <c r="A5975">
        <v>2</v>
      </c>
      <c r="B5975">
        <v>1</v>
      </c>
      <c r="C5975">
        <v>3</v>
      </c>
      <c r="D5975">
        <v>3</v>
      </c>
      <c r="E5975">
        <v>6</v>
      </c>
      <c r="F5975">
        <v>4</v>
      </c>
      <c r="G5975">
        <v>3.16898453177201</v>
      </c>
      <c r="H5975">
        <v>3.18965885243777</v>
      </c>
      <c r="I5975">
        <v>3.17625489314414</v>
      </c>
    </row>
    <row r="5976" spans="1:9">
      <c r="A5976">
        <v>2</v>
      </c>
      <c r="B5976">
        <v>1</v>
      </c>
      <c r="C5976">
        <v>3</v>
      </c>
      <c r="D5976">
        <v>3</v>
      </c>
      <c r="E5976">
        <v>6</v>
      </c>
      <c r="F5976">
        <v>5</v>
      </c>
      <c r="G5976">
        <v>3.17621645551928</v>
      </c>
      <c r="H5976">
        <v>3.19498800090091</v>
      </c>
      <c r="I5976">
        <v>3.19126951282313</v>
      </c>
    </row>
    <row r="5977" spans="1:9">
      <c r="A5977">
        <v>2</v>
      </c>
      <c r="B5977">
        <v>1</v>
      </c>
      <c r="C5977">
        <v>3</v>
      </c>
      <c r="D5977">
        <v>3</v>
      </c>
      <c r="E5977">
        <v>6</v>
      </c>
      <c r="F5977">
        <v>6</v>
      </c>
      <c r="G5977">
        <v>3.18343753182335</v>
      </c>
      <c r="H5977">
        <v>3.2034123632583</v>
      </c>
      <c r="I5977">
        <v>3.20728797780848</v>
      </c>
    </row>
    <row r="5978" spans="1:9">
      <c r="A5978">
        <v>2</v>
      </c>
      <c r="B5978">
        <v>1</v>
      </c>
      <c r="C5978">
        <v>3</v>
      </c>
      <c r="D5978">
        <v>3</v>
      </c>
      <c r="E5978">
        <v>7</v>
      </c>
      <c r="F5978">
        <v>1</v>
      </c>
      <c r="G5978">
        <v>3.16615172447375</v>
      </c>
      <c r="H5978">
        <v>3.19377753272096</v>
      </c>
      <c r="I5978">
        <v>3.17645995852567</v>
      </c>
    </row>
    <row r="5979" spans="1:9">
      <c r="A5979">
        <v>2</v>
      </c>
      <c r="B5979">
        <v>1</v>
      </c>
      <c r="C5979">
        <v>3</v>
      </c>
      <c r="D5979">
        <v>3</v>
      </c>
      <c r="E5979">
        <v>7</v>
      </c>
      <c r="F5979">
        <v>2</v>
      </c>
      <c r="G5979">
        <v>3.16314406958506</v>
      </c>
      <c r="H5979">
        <v>3.18704818792495</v>
      </c>
      <c r="I5979">
        <v>3.16704717333362</v>
      </c>
    </row>
    <row r="5980" spans="1:9">
      <c r="A5980">
        <v>2</v>
      </c>
      <c r="B5980">
        <v>1</v>
      </c>
      <c r="C5980">
        <v>3</v>
      </c>
      <c r="D5980">
        <v>3</v>
      </c>
      <c r="E5980">
        <v>7</v>
      </c>
      <c r="F5980">
        <v>3</v>
      </c>
      <c r="G5980">
        <v>3.15950721685689</v>
      </c>
      <c r="H5980">
        <v>3.17642429662294</v>
      </c>
      <c r="I5980">
        <v>3.15457632287676</v>
      </c>
    </row>
    <row r="5981" spans="1:9">
      <c r="A5981">
        <v>2</v>
      </c>
      <c r="B5981">
        <v>1</v>
      </c>
      <c r="C5981">
        <v>3</v>
      </c>
      <c r="D5981">
        <v>3</v>
      </c>
      <c r="E5981">
        <v>7</v>
      </c>
      <c r="F5981">
        <v>4</v>
      </c>
      <c r="G5981">
        <v>3.16044481352593</v>
      </c>
      <c r="H5981">
        <v>3.16917045959864</v>
      </c>
      <c r="I5981">
        <v>3.15255903522016</v>
      </c>
    </row>
    <row r="5982" spans="1:9">
      <c r="A5982">
        <v>2</v>
      </c>
      <c r="B5982">
        <v>1</v>
      </c>
      <c r="C5982">
        <v>3</v>
      </c>
      <c r="D5982">
        <v>3</v>
      </c>
      <c r="E5982">
        <v>7</v>
      </c>
      <c r="F5982">
        <v>5</v>
      </c>
      <c r="G5982">
        <v>3.1701780140047</v>
      </c>
      <c r="H5982">
        <v>3.17468892394091</v>
      </c>
      <c r="I5982">
        <v>3.17215634424422</v>
      </c>
    </row>
    <row r="5983" spans="1:9">
      <c r="A5983">
        <v>2</v>
      </c>
      <c r="B5983">
        <v>1</v>
      </c>
      <c r="C5983">
        <v>3</v>
      </c>
      <c r="D5983">
        <v>3</v>
      </c>
      <c r="E5983">
        <v>7</v>
      </c>
      <c r="F5983">
        <v>6</v>
      </c>
      <c r="G5983">
        <v>3.18330711266753</v>
      </c>
      <c r="H5983">
        <v>3.19093133345102</v>
      </c>
      <c r="I5983">
        <v>3.20201289562574</v>
      </c>
    </row>
    <row r="5984" spans="1:9">
      <c r="A5984">
        <v>2</v>
      </c>
      <c r="B5984">
        <v>1</v>
      </c>
      <c r="C5984">
        <v>3</v>
      </c>
      <c r="D5984">
        <v>3</v>
      </c>
      <c r="E5984">
        <v>8</v>
      </c>
      <c r="F5984">
        <v>1</v>
      </c>
      <c r="G5984">
        <v>3.16474716652284</v>
      </c>
      <c r="H5984">
        <v>3.19110531357467</v>
      </c>
      <c r="I5984">
        <v>3.17540502920322</v>
      </c>
    </row>
    <row r="5985" spans="1:9">
      <c r="A5985">
        <v>2</v>
      </c>
      <c r="B5985">
        <v>1</v>
      </c>
      <c r="C5985">
        <v>3</v>
      </c>
      <c r="D5985">
        <v>3</v>
      </c>
      <c r="E5985">
        <v>8</v>
      </c>
      <c r="F5985">
        <v>2</v>
      </c>
      <c r="G5985">
        <v>3.15840331204837</v>
      </c>
      <c r="H5985">
        <v>3.17860950463871</v>
      </c>
      <c r="I5985">
        <v>3.15725204681937</v>
      </c>
    </row>
    <row r="5986" spans="1:9">
      <c r="A5986">
        <v>2</v>
      </c>
      <c r="B5986">
        <v>1</v>
      </c>
      <c r="C5986">
        <v>3</v>
      </c>
      <c r="D5986">
        <v>3</v>
      </c>
      <c r="E5986">
        <v>8</v>
      </c>
      <c r="F5986">
        <v>3</v>
      </c>
      <c r="G5986">
        <v>3.14878511848962</v>
      </c>
      <c r="H5986">
        <v>3.15745873428399</v>
      </c>
      <c r="I5986">
        <v>3.12918021473147</v>
      </c>
    </row>
    <row r="5987" spans="1:9">
      <c r="A5987">
        <v>2</v>
      </c>
      <c r="B5987">
        <v>1</v>
      </c>
      <c r="C5987">
        <v>3</v>
      </c>
      <c r="D5987">
        <v>3</v>
      </c>
      <c r="E5987">
        <v>8</v>
      </c>
      <c r="F5987">
        <v>4</v>
      </c>
      <c r="G5987">
        <v>3.14364390742687</v>
      </c>
      <c r="H5987">
        <v>3.13891046394565</v>
      </c>
      <c r="I5987">
        <v>3.11164020232624</v>
      </c>
    </row>
    <row r="5988" spans="1:9">
      <c r="A5988">
        <v>2</v>
      </c>
      <c r="B5988">
        <v>1</v>
      </c>
      <c r="C5988">
        <v>3</v>
      </c>
      <c r="D5988">
        <v>3</v>
      </c>
      <c r="E5988">
        <v>8</v>
      </c>
      <c r="F5988">
        <v>5</v>
      </c>
      <c r="G5988">
        <v>3.15195198091497</v>
      </c>
      <c r="H5988">
        <v>3.14056578741517</v>
      </c>
      <c r="I5988">
        <v>3.12758831112817</v>
      </c>
    </row>
    <row r="5989" spans="1:9">
      <c r="A5989">
        <v>2</v>
      </c>
      <c r="B5989">
        <v>1</v>
      </c>
      <c r="C5989">
        <v>3</v>
      </c>
      <c r="D5989">
        <v>3</v>
      </c>
      <c r="E5989">
        <v>8</v>
      </c>
      <c r="F5989">
        <v>6</v>
      </c>
      <c r="G5989">
        <v>3.16986241602821</v>
      </c>
      <c r="H5989">
        <v>3.16394512095468</v>
      </c>
      <c r="I5989">
        <v>3.16916201687592</v>
      </c>
    </row>
    <row r="5990" spans="1:9">
      <c r="A5990">
        <v>2</v>
      </c>
      <c r="B5990">
        <v>1</v>
      </c>
      <c r="C5990">
        <v>3</v>
      </c>
      <c r="D5990">
        <v>3</v>
      </c>
      <c r="E5990">
        <v>9</v>
      </c>
      <c r="F5990">
        <v>1</v>
      </c>
      <c r="G5990">
        <v>3.16377820936027</v>
      </c>
      <c r="H5990">
        <v>3.18957530359826</v>
      </c>
      <c r="I5990">
        <v>3.17448308268688</v>
      </c>
    </row>
    <row r="5991" spans="1:9">
      <c r="A5991">
        <v>2</v>
      </c>
      <c r="B5991">
        <v>1</v>
      </c>
      <c r="C5991">
        <v>3</v>
      </c>
      <c r="D5991">
        <v>3</v>
      </c>
      <c r="E5991">
        <v>9</v>
      </c>
      <c r="F5991">
        <v>2</v>
      </c>
      <c r="G5991">
        <v>3.15507653646081</v>
      </c>
      <c r="H5991">
        <v>3.17363417179491</v>
      </c>
      <c r="I5991">
        <v>3.15082793252123</v>
      </c>
    </row>
    <row r="5992" spans="1:9">
      <c r="A5992">
        <v>2</v>
      </c>
      <c r="B5992">
        <v>1</v>
      </c>
      <c r="C5992">
        <v>3</v>
      </c>
      <c r="D5992">
        <v>3</v>
      </c>
      <c r="E5992">
        <v>9</v>
      </c>
      <c r="F5992">
        <v>3</v>
      </c>
      <c r="G5992">
        <v>3.14063356183253</v>
      </c>
      <c r="H5992">
        <v>3.14563469027863</v>
      </c>
      <c r="I5992">
        <v>3.11139986380695</v>
      </c>
    </row>
    <row r="5993" spans="1:9">
      <c r="A5993">
        <v>2</v>
      </c>
      <c r="B5993">
        <v>1</v>
      </c>
      <c r="C5993">
        <v>3</v>
      </c>
      <c r="D5993">
        <v>3</v>
      </c>
      <c r="E5993">
        <v>9</v>
      </c>
      <c r="F5993">
        <v>4</v>
      </c>
      <c r="G5993">
        <v>3.12899668380294</v>
      </c>
      <c r="H5993">
        <v>3.1183324061129</v>
      </c>
      <c r="I5993">
        <v>3.07887428161465</v>
      </c>
    </row>
    <row r="5994" spans="1:9">
      <c r="A5994">
        <v>2</v>
      </c>
      <c r="B5994">
        <v>1</v>
      </c>
      <c r="C5994">
        <v>3</v>
      </c>
      <c r="D5994">
        <v>3</v>
      </c>
      <c r="E5994">
        <v>9</v>
      </c>
      <c r="F5994">
        <v>5</v>
      </c>
      <c r="G5994">
        <v>3.13250467562767</v>
      </c>
      <c r="H5994">
        <v>3.11427320666241</v>
      </c>
      <c r="I5994">
        <v>3.08418172476867</v>
      </c>
    </row>
    <row r="5995" spans="1:9">
      <c r="A5995">
        <v>2</v>
      </c>
      <c r="B5995">
        <v>1</v>
      </c>
      <c r="C5995">
        <v>3</v>
      </c>
      <c r="D5995">
        <v>3</v>
      </c>
      <c r="E5995">
        <v>9</v>
      </c>
      <c r="F5995">
        <v>6</v>
      </c>
      <c r="G5995">
        <v>3.15074509790091</v>
      </c>
      <c r="H5995">
        <v>3.13921728915208</v>
      </c>
      <c r="I5995">
        <v>3.12702203729632</v>
      </c>
    </row>
    <row r="5996" spans="1:9">
      <c r="A5996">
        <v>2</v>
      </c>
      <c r="B5996">
        <v>1</v>
      </c>
      <c r="C5996">
        <v>3</v>
      </c>
      <c r="D5996">
        <v>4</v>
      </c>
      <c r="E5996">
        <v>1</v>
      </c>
      <c r="F5996">
        <v>1</v>
      </c>
      <c r="G5996">
        <v>3.16722549245893</v>
      </c>
      <c r="H5996">
        <v>3.19709239902442</v>
      </c>
      <c r="I5996">
        <v>3.17436731876808</v>
      </c>
    </row>
    <row r="5997" spans="1:9">
      <c r="A5997">
        <v>2</v>
      </c>
      <c r="B5997">
        <v>1</v>
      </c>
      <c r="C5997">
        <v>3</v>
      </c>
      <c r="D5997">
        <v>4</v>
      </c>
      <c r="E5997">
        <v>1</v>
      </c>
      <c r="F5997">
        <v>2</v>
      </c>
      <c r="G5997">
        <v>3.1672503663325</v>
      </c>
      <c r="H5997">
        <v>3.19706360946324</v>
      </c>
      <c r="I5997">
        <v>3.17473702571115</v>
      </c>
    </row>
    <row r="5998" spans="1:9">
      <c r="A5998">
        <v>2</v>
      </c>
      <c r="B5998">
        <v>1</v>
      </c>
      <c r="C5998">
        <v>3</v>
      </c>
      <c r="D5998">
        <v>4</v>
      </c>
      <c r="E5998">
        <v>1</v>
      </c>
      <c r="F5998">
        <v>3</v>
      </c>
      <c r="G5998">
        <v>3.16729390414878</v>
      </c>
      <c r="H5998">
        <v>3.19698274769179</v>
      </c>
      <c r="I5998">
        <v>3.1755296664484</v>
      </c>
    </row>
    <row r="5999" spans="1:9">
      <c r="A5999">
        <v>2</v>
      </c>
      <c r="B5999">
        <v>1</v>
      </c>
      <c r="C5999">
        <v>3</v>
      </c>
      <c r="D5999">
        <v>4</v>
      </c>
      <c r="E5999">
        <v>1</v>
      </c>
      <c r="F5999">
        <v>4</v>
      </c>
      <c r="G5999">
        <v>3.16728457860132</v>
      </c>
      <c r="H5999">
        <v>3.19683171574365</v>
      </c>
      <c r="I5999">
        <v>3.17617310040751</v>
      </c>
    </row>
    <row r="6000" spans="1:9">
      <c r="A6000">
        <v>2</v>
      </c>
      <c r="B6000">
        <v>1</v>
      </c>
      <c r="C6000">
        <v>3</v>
      </c>
      <c r="D6000">
        <v>4</v>
      </c>
      <c r="E6000">
        <v>1</v>
      </c>
      <c r="F6000">
        <v>5</v>
      </c>
      <c r="G6000">
        <v>3.1672263947431</v>
      </c>
      <c r="H6000">
        <v>3.19666009494171</v>
      </c>
      <c r="I6000">
        <v>3.17645866508186</v>
      </c>
    </row>
    <row r="6001" spans="1:9">
      <c r="A6001">
        <v>2</v>
      </c>
      <c r="B6001">
        <v>1</v>
      </c>
      <c r="C6001">
        <v>3</v>
      </c>
      <c r="D6001">
        <v>4</v>
      </c>
      <c r="E6001">
        <v>1</v>
      </c>
      <c r="F6001">
        <v>6</v>
      </c>
      <c r="G6001">
        <v>3.16719690081572</v>
      </c>
      <c r="H6001">
        <v>3.19658207009996</v>
      </c>
      <c r="I6001">
        <v>3.17654939243271</v>
      </c>
    </row>
    <row r="6002" spans="1:9">
      <c r="A6002">
        <v>2</v>
      </c>
      <c r="B6002">
        <v>1</v>
      </c>
      <c r="C6002">
        <v>3</v>
      </c>
      <c r="D6002">
        <v>4</v>
      </c>
      <c r="E6002">
        <v>2</v>
      </c>
      <c r="F6002">
        <v>1</v>
      </c>
      <c r="G6002">
        <v>3.16726921789232</v>
      </c>
      <c r="H6002">
        <v>3.19708460953201</v>
      </c>
      <c r="I6002">
        <v>3.17477788036764</v>
      </c>
    </row>
    <row r="6003" spans="1:9">
      <c r="A6003">
        <v>2</v>
      </c>
      <c r="B6003">
        <v>1</v>
      </c>
      <c r="C6003">
        <v>3</v>
      </c>
      <c r="D6003">
        <v>4</v>
      </c>
      <c r="E6003">
        <v>2</v>
      </c>
      <c r="F6003">
        <v>2</v>
      </c>
      <c r="G6003">
        <v>3.16729258136748</v>
      </c>
      <c r="H6003">
        <v>3.19702958989876</v>
      </c>
      <c r="I6003">
        <v>3.17515930972036</v>
      </c>
    </row>
    <row r="6004" spans="1:9">
      <c r="A6004">
        <v>2</v>
      </c>
      <c r="B6004">
        <v>1</v>
      </c>
      <c r="C6004">
        <v>3</v>
      </c>
      <c r="D6004">
        <v>4</v>
      </c>
      <c r="E6004">
        <v>2</v>
      </c>
      <c r="F6004">
        <v>3</v>
      </c>
      <c r="G6004">
        <v>3.16734035196771</v>
      </c>
      <c r="H6004">
        <v>3.19687761573953</v>
      </c>
      <c r="I6004">
        <v>3.17602964159819</v>
      </c>
    </row>
    <row r="6005" spans="1:9">
      <c r="A6005">
        <v>2</v>
      </c>
      <c r="B6005">
        <v>1</v>
      </c>
      <c r="C6005">
        <v>3</v>
      </c>
      <c r="D6005">
        <v>4</v>
      </c>
      <c r="E6005">
        <v>2</v>
      </c>
      <c r="F6005">
        <v>4</v>
      </c>
      <c r="G6005">
        <v>3.16736144553829</v>
      </c>
      <c r="H6005">
        <v>3.19659889454257</v>
      </c>
      <c r="I6005">
        <v>3.17695751318892</v>
      </c>
    </row>
    <row r="6006" spans="1:9">
      <c r="A6006">
        <v>2</v>
      </c>
      <c r="B6006">
        <v>1</v>
      </c>
      <c r="C6006">
        <v>3</v>
      </c>
      <c r="D6006">
        <v>4</v>
      </c>
      <c r="E6006">
        <v>2</v>
      </c>
      <c r="F6006">
        <v>5</v>
      </c>
      <c r="G6006">
        <v>3.16735587696449</v>
      </c>
      <c r="H6006">
        <v>3.19628863757478</v>
      </c>
      <c r="I6006">
        <v>3.17764659937599</v>
      </c>
    </row>
    <row r="6007" spans="1:9">
      <c r="A6007">
        <v>2</v>
      </c>
      <c r="B6007">
        <v>1</v>
      </c>
      <c r="C6007">
        <v>3</v>
      </c>
      <c r="D6007">
        <v>4</v>
      </c>
      <c r="E6007">
        <v>2</v>
      </c>
      <c r="F6007">
        <v>6</v>
      </c>
      <c r="G6007">
        <v>3.1673619746313</v>
      </c>
      <c r="H6007">
        <v>3.19615431973376</v>
      </c>
      <c r="I6007">
        <v>3.17793868378857</v>
      </c>
    </row>
    <row r="6008" spans="1:9">
      <c r="A6008">
        <v>2</v>
      </c>
      <c r="B6008">
        <v>1</v>
      </c>
      <c r="C6008">
        <v>3</v>
      </c>
      <c r="D6008">
        <v>4</v>
      </c>
      <c r="E6008">
        <v>3</v>
      </c>
      <c r="F6008">
        <v>1</v>
      </c>
      <c r="G6008">
        <v>3.16736633415435</v>
      </c>
      <c r="H6008">
        <v>3.19707948319558</v>
      </c>
      <c r="I6008">
        <v>3.17566546766492</v>
      </c>
    </row>
    <row r="6009" spans="1:9">
      <c r="A6009">
        <v>2</v>
      </c>
      <c r="B6009">
        <v>1</v>
      </c>
      <c r="C6009">
        <v>3</v>
      </c>
      <c r="D6009">
        <v>4</v>
      </c>
      <c r="E6009">
        <v>3</v>
      </c>
      <c r="F6009">
        <v>2</v>
      </c>
      <c r="G6009">
        <v>3.16739350014248</v>
      </c>
      <c r="H6009">
        <v>3.19701405639961</v>
      </c>
      <c r="I6009">
        <v>3.17601862798754</v>
      </c>
    </row>
    <row r="6010" spans="1:9">
      <c r="A6010">
        <v>2</v>
      </c>
      <c r="B6010">
        <v>1</v>
      </c>
      <c r="C6010">
        <v>3</v>
      </c>
      <c r="D6010">
        <v>4</v>
      </c>
      <c r="E6010">
        <v>3</v>
      </c>
      <c r="F6010">
        <v>3</v>
      </c>
      <c r="G6010">
        <v>3.16748236242548</v>
      </c>
      <c r="H6010">
        <v>3.19685641400121</v>
      </c>
      <c r="I6010">
        <v>3.17694573619776</v>
      </c>
    </row>
    <row r="6011" spans="1:9">
      <c r="A6011">
        <v>2</v>
      </c>
      <c r="B6011">
        <v>1</v>
      </c>
      <c r="C6011">
        <v>3</v>
      </c>
      <c r="D6011">
        <v>4</v>
      </c>
      <c r="E6011">
        <v>3</v>
      </c>
      <c r="F6011">
        <v>4</v>
      </c>
      <c r="G6011">
        <v>3.16765449563728</v>
      </c>
      <c r="H6011">
        <v>3.19661075605184</v>
      </c>
      <c r="I6011">
        <v>3.17834231810657</v>
      </c>
    </row>
    <row r="6012" spans="1:9">
      <c r="A6012">
        <v>2</v>
      </c>
      <c r="B6012">
        <v>1</v>
      </c>
      <c r="C6012">
        <v>3</v>
      </c>
      <c r="D6012">
        <v>4</v>
      </c>
      <c r="E6012">
        <v>3</v>
      </c>
      <c r="F6012">
        <v>5</v>
      </c>
      <c r="G6012">
        <v>3.16789227552847</v>
      </c>
      <c r="H6012">
        <v>3.19639113818648</v>
      </c>
      <c r="I6012">
        <v>3.17979925035559</v>
      </c>
    </row>
    <row r="6013" spans="1:9">
      <c r="A6013">
        <v>2</v>
      </c>
      <c r="B6013">
        <v>1</v>
      </c>
      <c r="C6013">
        <v>3</v>
      </c>
      <c r="D6013">
        <v>4</v>
      </c>
      <c r="E6013">
        <v>3</v>
      </c>
      <c r="F6013">
        <v>6</v>
      </c>
      <c r="G6013">
        <v>3.16806838793597</v>
      </c>
      <c r="H6013">
        <v>3.1963528130272</v>
      </c>
      <c r="I6013">
        <v>3.18053667189722</v>
      </c>
    </row>
    <row r="6014" spans="1:9">
      <c r="A6014">
        <v>2</v>
      </c>
      <c r="B6014">
        <v>1</v>
      </c>
      <c r="C6014">
        <v>3</v>
      </c>
      <c r="D6014">
        <v>4</v>
      </c>
      <c r="E6014">
        <v>4</v>
      </c>
      <c r="F6014">
        <v>1</v>
      </c>
      <c r="G6014">
        <v>3.16745337374162</v>
      </c>
      <c r="H6014">
        <v>3.19705806221376</v>
      </c>
      <c r="I6014">
        <v>3.17649086273221</v>
      </c>
    </row>
    <row r="6015" spans="1:9">
      <c r="A6015">
        <v>2</v>
      </c>
      <c r="B6015">
        <v>1</v>
      </c>
      <c r="C6015">
        <v>3</v>
      </c>
      <c r="D6015">
        <v>4</v>
      </c>
      <c r="E6015">
        <v>4</v>
      </c>
      <c r="F6015">
        <v>2</v>
      </c>
      <c r="G6015">
        <v>3.16749860017157</v>
      </c>
      <c r="H6015">
        <v>3.19697971859179</v>
      </c>
      <c r="I6015">
        <v>3.1767430441833</v>
      </c>
    </row>
    <row r="6016" spans="1:9">
      <c r="A6016">
        <v>2</v>
      </c>
      <c r="B6016">
        <v>1</v>
      </c>
      <c r="C6016">
        <v>3</v>
      </c>
      <c r="D6016">
        <v>4</v>
      </c>
      <c r="E6016">
        <v>4</v>
      </c>
      <c r="F6016">
        <v>3</v>
      </c>
      <c r="G6016">
        <v>3.16774091108176</v>
      </c>
      <c r="H6016">
        <v>3.19693407148183</v>
      </c>
      <c r="I6016">
        <v>3.17777089875831</v>
      </c>
    </row>
    <row r="6017" spans="1:9">
      <c r="A6017">
        <v>2</v>
      </c>
      <c r="B6017">
        <v>1</v>
      </c>
      <c r="C6017">
        <v>3</v>
      </c>
      <c r="D6017">
        <v>4</v>
      </c>
      <c r="E6017">
        <v>4</v>
      </c>
      <c r="F6017">
        <v>4</v>
      </c>
      <c r="G6017">
        <v>3.16841602061888</v>
      </c>
      <c r="H6017">
        <v>3.19715256481316</v>
      </c>
      <c r="I6017">
        <v>3.18008256441232</v>
      </c>
    </row>
    <row r="6018" spans="1:9">
      <c r="A6018">
        <v>2</v>
      </c>
      <c r="B6018">
        <v>1</v>
      </c>
      <c r="C6018">
        <v>3</v>
      </c>
      <c r="D6018">
        <v>4</v>
      </c>
      <c r="E6018">
        <v>4</v>
      </c>
      <c r="F6018">
        <v>5</v>
      </c>
      <c r="G6018">
        <v>3.16947730271806</v>
      </c>
      <c r="H6018">
        <v>3.19775925860694</v>
      </c>
      <c r="I6018">
        <v>3.18320277630151</v>
      </c>
    </row>
    <row r="6019" spans="1:9">
      <c r="A6019">
        <v>2</v>
      </c>
      <c r="B6019">
        <v>1</v>
      </c>
      <c r="C6019">
        <v>3</v>
      </c>
      <c r="D6019">
        <v>4</v>
      </c>
      <c r="E6019">
        <v>4</v>
      </c>
      <c r="F6019">
        <v>6</v>
      </c>
      <c r="G6019">
        <v>3.17027647185735</v>
      </c>
      <c r="H6019">
        <v>3.19840176086831</v>
      </c>
      <c r="I6019">
        <v>3.18517640770673</v>
      </c>
    </row>
    <row r="6020" spans="1:9">
      <c r="A6020">
        <v>2</v>
      </c>
      <c r="B6020">
        <v>1</v>
      </c>
      <c r="C6020">
        <v>3</v>
      </c>
      <c r="D6020">
        <v>4</v>
      </c>
      <c r="E6020">
        <v>5</v>
      </c>
      <c r="F6020">
        <v>1</v>
      </c>
      <c r="G6020">
        <v>3.16745612702111</v>
      </c>
      <c r="H6020">
        <v>3.19687448145094</v>
      </c>
      <c r="I6020">
        <v>3.17706325056532</v>
      </c>
    </row>
    <row r="6021" spans="1:9">
      <c r="A6021">
        <v>2</v>
      </c>
      <c r="B6021">
        <v>1</v>
      </c>
      <c r="C6021">
        <v>3</v>
      </c>
      <c r="D6021">
        <v>4</v>
      </c>
      <c r="E6021">
        <v>5</v>
      </c>
      <c r="F6021">
        <v>2</v>
      </c>
      <c r="G6021">
        <v>3.16743120432423</v>
      </c>
      <c r="H6021">
        <v>3.19648198639083</v>
      </c>
      <c r="I6021">
        <v>3.17670407319399</v>
      </c>
    </row>
    <row r="6022" spans="1:9">
      <c r="A6022">
        <v>2</v>
      </c>
      <c r="B6022">
        <v>1</v>
      </c>
      <c r="C6022">
        <v>3</v>
      </c>
      <c r="D6022">
        <v>4</v>
      </c>
      <c r="E6022">
        <v>5</v>
      </c>
      <c r="F6022">
        <v>3</v>
      </c>
      <c r="G6022">
        <v>3.16784477279887</v>
      </c>
      <c r="H6022">
        <v>3.19620836234217</v>
      </c>
      <c r="I6022">
        <v>3.17732785303969</v>
      </c>
    </row>
    <row r="6023" spans="1:9">
      <c r="A6023">
        <v>2</v>
      </c>
      <c r="B6023">
        <v>1</v>
      </c>
      <c r="C6023">
        <v>3</v>
      </c>
      <c r="D6023">
        <v>4</v>
      </c>
      <c r="E6023">
        <v>5</v>
      </c>
      <c r="F6023">
        <v>4</v>
      </c>
      <c r="G6023">
        <v>3.16953014797287</v>
      </c>
      <c r="H6023">
        <v>3.19706478102721</v>
      </c>
      <c r="I6023">
        <v>3.18098174833335</v>
      </c>
    </row>
    <row r="6024" spans="1:9">
      <c r="A6024">
        <v>2</v>
      </c>
      <c r="B6024">
        <v>1</v>
      </c>
      <c r="C6024">
        <v>3</v>
      </c>
      <c r="D6024">
        <v>4</v>
      </c>
      <c r="E6024">
        <v>5</v>
      </c>
      <c r="F6024">
        <v>5</v>
      </c>
      <c r="G6024">
        <v>3.17256695969216</v>
      </c>
      <c r="H6024">
        <v>3.1996060191269</v>
      </c>
      <c r="I6024">
        <v>3.18770139559789</v>
      </c>
    </row>
    <row r="6025" spans="1:9">
      <c r="A6025">
        <v>2</v>
      </c>
      <c r="B6025">
        <v>1</v>
      </c>
      <c r="C6025">
        <v>3</v>
      </c>
      <c r="D6025">
        <v>4</v>
      </c>
      <c r="E6025">
        <v>5</v>
      </c>
      <c r="F6025">
        <v>6</v>
      </c>
      <c r="G6025">
        <v>3.17510984413394</v>
      </c>
      <c r="H6025">
        <v>3.20235122525901</v>
      </c>
      <c r="I6025">
        <v>3.19321790508218</v>
      </c>
    </row>
    <row r="6026" spans="1:9">
      <c r="A6026">
        <v>2</v>
      </c>
      <c r="B6026">
        <v>1</v>
      </c>
      <c r="C6026">
        <v>3</v>
      </c>
      <c r="D6026">
        <v>4</v>
      </c>
      <c r="E6026">
        <v>6</v>
      </c>
      <c r="F6026">
        <v>1</v>
      </c>
      <c r="G6026">
        <v>3.16719689738181</v>
      </c>
      <c r="H6026">
        <v>3.19613949128571</v>
      </c>
      <c r="I6026">
        <v>3.17747033482432</v>
      </c>
    </row>
    <row r="6027" spans="1:9">
      <c r="A6027">
        <v>2</v>
      </c>
      <c r="B6027">
        <v>1</v>
      </c>
      <c r="C6027">
        <v>3</v>
      </c>
      <c r="D6027">
        <v>4</v>
      </c>
      <c r="E6027">
        <v>6</v>
      </c>
      <c r="F6027">
        <v>2</v>
      </c>
      <c r="G6027">
        <v>3.16657543257084</v>
      </c>
      <c r="H6027">
        <v>3.19427523731821</v>
      </c>
      <c r="I6027">
        <v>3.17472681273959</v>
      </c>
    </row>
    <row r="6028" spans="1:9">
      <c r="A6028">
        <v>2</v>
      </c>
      <c r="B6028">
        <v>1</v>
      </c>
      <c r="C6028">
        <v>3</v>
      </c>
      <c r="D6028">
        <v>4</v>
      </c>
      <c r="E6028">
        <v>6</v>
      </c>
      <c r="F6028">
        <v>3</v>
      </c>
      <c r="G6028">
        <v>3.16639083068705</v>
      </c>
      <c r="H6028">
        <v>3.19184183931759</v>
      </c>
      <c r="I6028">
        <v>3.17225331821284</v>
      </c>
    </row>
    <row r="6029" spans="1:9">
      <c r="A6029">
        <v>2</v>
      </c>
      <c r="B6029">
        <v>1</v>
      </c>
      <c r="C6029">
        <v>3</v>
      </c>
      <c r="D6029">
        <v>4</v>
      </c>
      <c r="E6029">
        <v>6</v>
      </c>
      <c r="F6029">
        <v>4</v>
      </c>
      <c r="G6029">
        <v>3.16880736273742</v>
      </c>
      <c r="H6029">
        <v>3.19174888512528</v>
      </c>
      <c r="I6029">
        <v>3.17569668558728</v>
      </c>
    </row>
    <row r="6030" spans="1:9">
      <c r="A6030">
        <v>2</v>
      </c>
      <c r="B6030">
        <v>1</v>
      </c>
      <c r="C6030">
        <v>3</v>
      </c>
      <c r="D6030">
        <v>4</v>
      </c>
      <c r="E6030">
        <v>6</v>
      </c>
      <c r="F6030">
        <v>5</v>
      </c>
      <c r="G6030">
        <v>3.1748259220946</v>
      </c>
      <c r="H6030">
        <v>3.19663941308473</v>
      </c>
      <c r="I6030">
        <v>3.18783152174266</v>
      </c>
    </row>
    <row r="6031" spans="1:9">
      <c r="A6031">
        <v>2</v>
      </c>
      <c r="B6031">
        <v>1</v>
      </c>
      <c r="C6031">
        <v>3</v>
      </c>
      <c r="D6031">
        <v>4</v>
      </c>
      <c r="E6031">
        <v>6</v>
      </c>
      <c r="F6031">
        <v>6</v>
      </c>
      <c r="G6031">
        <v>3.18091124905879</v>
      </c>
      <c r="H6031">
        <v>3.20389306454979</v>
      </c>
      <c r="I6031">
        <v>3.20114518653379</v>
      </c>
    </row>
    <row r="6032" spans="1:9">
      <c r="A6032">
        <v>2</v>
      </c>
      <c r="B6032">
        <v>1</v>
      </c>
      <c r="C6032">
        <v>3</v>
      </c>
      <c r="D6032">
        <v>4</v>
      </c>
      <c r="E6032">
        <v>7</v>
      </c>
      <c r="F6032">
        <v>1</v>
      </c>
      <c r="G6032">
        <v>3.16641824196273</v>
      </c>
      <c r="H6032">
        <v>3.19445926558416</v>
      </c>
      <c r="I6032">
        <v>3.1776812689295</v>
      </c>
    </row>
    <row r="6033" spans="1:9">
      <c r="A6033">
        <v>2</v>
      </c>
      <c r="B6033">
        <v>1</v>
      </c>
      <c r="C6033">
        <v>3</v>
      </c>
      <c r="D6033">
        <v>4</v>
      </c>
      <c r="E6033">
        <v>7</v>
      </c>
      <c r="F6033">
        <v>2</v>
      </c>
      <c r="G6033">
        <v>3.16402695894738</v>
      </c>
      <c r="H6033">
        <v>3.18905295024512</v>
      </c>
      <c r="I6033">
        <v>3.16938484065687</v>
      </c>
    </row>
    <row r="6034" spans="1:9">
      <c r="A6034">
        <v>2</v>
      </c>
      <c r="B6034">
        <v>1</v>
      </c>
      <c r="C6034">
        <v>3</v>
      </c>
      <c r="D6034">
        <v>4</v>
      </c>
      <c r="E6034">
        <v>7</v>
      </c>
      <c r="F6034">
        <v>3</v>
      </c>
      <c r="G6034">
        <v>3.16106728162394</v>
      </c>
      <c r="H6034">
        <v>3.18059562123207</v>
      </c>
      <c r="I6034">
        <v>3.15803366149471</v>
      </c>
    </row>
    <row r="6035" spans="1:9">
      <c r="A6035">
        <v>2</v>
      </c>
      <c r="B6035">
        <v>1</v>
      </c>
      <c r="C6035">
        <v>3</v>
      </c>
      <c r="D6035">
        <v>4</v>
      </c>
      <c r="E6035">
        <v>7</v>
      </c>
      <c r="F6035">
        <v>4</v>
      </c>
      <c r="G6035">
        <v>3.16182192589279</v>
      </c>
      <c r="H6035">
        <v>3.17521212050539</v>
      </c>
      <c r="I6035">
        <v>3.15525252581219</v>
      </c>
    </row>
    <row r="6036" spans="1:9">
      <c r="A6036">
        <v>2</v>
      </c>
      <c r="B6036">
        <v>1</v>
      </c>
      <c r="C6036">
        <v>3</v>
      </c>
      <c r="D6036">
        <v>4</v>
      </c>
      <c r="E6036">
        <v>7</v>
      </c>
      <c r="F6036">
        <v>5</v>
      </c>
      <c r="G6036">
        <v>3.16990825267268</v>
      </c>
      <c r="H6036">
        <v>3.18060064377167</v>
      </c>
      <c r="I6036">
        <v>3.17084894705881</v>
      </c>
    </row>
    <row r="6037" spans="1:9">
      <c r="A6037">
        <v>2</v>
      </c>
      <c r="B6037">
        <v>1</v>
      </c>
      <c r="C6037">
        <v>3</v>
      </c>
      <c r="D6037">
        <v>4</v>
      </c>
      <c r="E6037">
        <v>7</v>
      </c>
      <c r="F6037">
        <v>6</v>
      </c>
      <c r="G6037">
        <v>3.18091295821792</v>
      </c>
      <c r="H6037">
        <v>3.19457535961687</v>
      </c>
      <c r="I6037">
        <v>3.19570693292982</v>
      </c>
    </row>
    <row r="6038" spans="1:9">
      <c r="A6038">
        <v>2</v>
      </c>
      <c r="B6038">
        <v>1</v>
      </c>
      <c r="C6038">
        <v>3</v>
      </c>
      <c r="D6038">
        <v>4</v>
      </c>
      <c r="E6038">
        <v>8</v>
      </c>
      <c r="F6038">
        <v>1</v>
      </c>
      <c r="G6038">
        <v>3.16521691533313</v>
      </c>
      <c r="H6038">
        <v>3.19223078943997</v>
      </c>
      <c r="I6038">
        <v>3.17753610368794</v>
      </c>
    </row>
    <row r="6039" spans="1:9">
      <c r="A6039">
        <v>2</v>
      </c>
      <c r="B6039">
        <v>1</v>
      </c>
      <c r="C6039">
        <v>3</v>
      </c>
      <c r="D6039">
        <v>4</v>
      </c>
      <c r="E6039">
        <v>8</v>
      </c>
      <c r="F6039">
        <v>2</v>
      </c>
      <c r="G6039">
        <v>3.160071217765</v>
      </c>
      <c r="H6039">
        <v>3.18199952453748</v>
      </c>
      <c r="I6039">
        <v>3.16169212401033</v>
      </c>
    </row>
    <row r="6040" spans="1:9">
      <c r="A6040">
        <v>2</v>
      </c>
      <c r="B6040">
        <v>1</v>
      </c>
      <c r="C6040">
        <v>3</v>
      </c>
      <c r="D6040">
        <v>4</v>
      </c>
      <c r="E6040">
        <v>8</v>
      </c>
      <c r="F6040">
        <v>3</v>
      </c>
      <c r="G6040">
        <v>3.15214533082949</v>
      </c>
      <c r="H6040">
        <v>3.16473105144296</v>
      </c>
      <c r="I6040">
        <v>3.13679834638253</v>
      </c>
    </row>
    <row r="6041" spans="1:9">
      <c r="A6041">
        <v>2</v>
      </c>
      <c r="B6041">
        <v>1</v>
      </c>
      <c r="C6041">
        <v>3</v>
      </c>
      <c r="D6041">
        <v>4</v>
      </c>
      <c r="E6041">
        <v>8</v>
      </c>
      <c r="F6041">
        <v>4</v>
      </c>
      <c r="G6041">
        <v>3.14781966931848</v>
      </c>
      <c r="H6041">
        <v>3.14991735445261</v>
      </c>
      <c r="I6041">
        <v>3.12051116035708</v>
      </c>
    </row>
    <row r="6042" spans="1:9">
      <c r="A6042">
        <v>2</v>
      </c>
      <c r="B6042">
        <v>1</v>
      </c>
      <c r="C6042">
        <v>3</v>
      </c>
      <c r="D6042">
        <v>4</v>
      </c>
      <c r="E6042">
        <v>8</v>
      </c>
      <c r="F6042">
        <v>5</v>
      </c>
      <c r="G6042">
        <v>3.15468819846689</v>
      </c>
      <c r="H6042">
        <v>3.15214545338519</v>
      </c>
      <c r="I6042">
        <v>3.13274869994456</v>
      </c>
    </row>
    <row r="6043" spans="1:9">
      <c r="A6043">
        <v>2</v>
      </c>
      <c r="B6043">
        <v>1</v>
      </c>
      <c r="C6043">
        <v>3</v>
      </c>
      <c r="D6043">
        <v>4</v>
      </c>
      <c r="E6043">
        <v>8</v>
      </c>
      <c r="F6043">
        <v>6</v>
      </c>
      <c r="G6043">
        <v>3.16966879681066</v>
      </c>
      <c r="H6043">
        <v>3.17218060803695</v>
      </c>
      <c r="I6043">
        <v>3.16742730756434</v>
      </c>
    </row>
    <row r="6044" spans="1:9">
      <c r="A6044">
        <v>2</v>
      </c>
      <c r="B6044">
        <v>1</v>
      </c>
      <c r="C6044">
        <v>3</v>
      </c>
      <c r="D6044">
        <v>4</v>
      </c>
      <c r="E6044">
        <v>9</v>
      </c>
      <c r="F6044">
        <v>1</v>
      </c>
      <c r="G6044">
        <v>3.16435196908773</v>
      </c>
      <c r="H6044">
        <v>3.19090371732833</v>
      </c>
      <c r="I6044">
        <v>3.17711146419735</v>
      </c>
    </row>
    <row r="6045" spans="1:9">
      <c r="A6045">
        <v>2</v>
      </c>
      <c r="B6045">
        <v>1</v>
      </c>
      <c r="C6045">
        <v>3</v>
      </c>
      <c r="D6045">
        <v>4</v>
      </c>
      <c r="E6045">
        <v>9</v>
      </c>
      <c r="F6045">
        <v>2</v>
      </c>
      <c r="G6045">
        <v>3.15720350057172</v>
      </c>
      <c r="H6045">
        <v>3.1776994385144</v>
      </c>
      <c r="I6045">
        <v>3.15657559956487</v>
      </c>
    </row>
    <row r="6046" spans="1:9">
      <c r="A6046">
        <v>2</v>
      </c>
      <c r="B6046">
        <v>1</v>
      </c>
      <c r="C6046">
        <v>3</v>
      </c>
      <c r="D6046">
        <v>4</v>
      </c>
      <c r="E6046">
        <v>9</v>
      </c>
      <c r="F6046">
        <v>3</v>
      </c>
      <c r="G6046">
        <v>3.14521107429502</v>
      </c>
      <c r="H6046">
        <v>3.15452355948476</v>
      </c>
      <c r="I6046">
        <v>3.12201072325202</v>
      </c>
    </row>
    <row r="6047" spans="1:9">
      <c r="A6047">
        <v>2</v>
      </c>
      <c r="B6047">
        <v>1</v>
      </c>
      <c r="C6047">
        <v>3</v>
      </c>
      <c r="D6047">
        <v>4</v>
      </c>
      <c r="E6047">
        <v>9</v>
      </c>
      <c r="F6047">
        <v>4</v>
      </c>
      <c r="G6047">
        <v>3.13543003780063</v>
      </c>
      <c r="H6047">
        <v>3.13213608239585</v>
      </c>
      <c r="I6047">
        <v>3.09305182253343</v>
      </c>
    </row>
    <row r="6048" spans="1:9">
      <c r="A6048">
        <v>2</v>
      </c>
      <c r="B6048">
        <v>1</v>
      </c>
      <c r="C6048">
        <v>3</v>
      </c>
      <c r="D6048">
        <v>4</v>
      </c>
      <c r="E6048">
        <v>9</v>
      </c>
      <c r="F6048">
        <v>5</v>
      </c>
      <c r="G6048">
        <v>3.13827205456784</v>
      </c>
      <c r="H6048">
        <v>3.12936461610214</v>
      </c>
      <c r="I6048">
        <v>3.09636601669999</v>
      </c>
    </row>
    <row r="6049" spans="1:9">
      <c r="A6049">
        <v>2</v>
      </c>
      <c r="B6049">
        <v>1</v>
      </c>
      <c r="C6049">
        <v>3</v>
      </c>
      <c r="D6049">
        <v>4</v>
      </c>
      <c r="E6049">
        <v>9</v>
      </c>
      <c r="F6049">
        <v>6</v>
      </c>
      <c r="G6049">
        <v>3.15353084199707</v>
      </c>
      <c r="H6049">
        <v>3.15066654313447</v>
      </c>
      <c r="I6049">
        <v>3.13216747138295</v>
      </c>
    </row>
    <row r="6050" spans="1:9">
      <c r="A6050">
        <v>2</v>
      </c>
      <c r="B6050">
        <v>1</v>
      </c>
      <c r="C6050">
        <v>4</v>
      </c>
      <c r="D6050">
        <v>1</v>
      </c>
      <c r="E6050">
        <v>1</v>
      </c>
      <c r="F6050">
        <v>1</v>
      </c>
      <c r="G6050">
        <v>3.1674808930845</v>
      </c>
      <c r="H6050">
        <v>3.19710056434814</v>
      </c>
      <c r="I6050">
        <v>3.16735382029035</v>
      </c>
    </row>
    <row r="6051" spans="1:9">
      <c r="A6051">
        <v>2</v>
      </c>
      <c r="B6051">
        <v>1</v>
      </c>
      <c r="C6051">
        <v>4</v>
      </c>
      <c r="D6051">
        <v>1</v>
      </c>
      <c r="E6051">
        <v>1</v>
      </c>
      <c r="F6051">
        <v>2</v>
      </c>
      <c r="G6051">
        <v>3.16748110689518</v>
      </c>
      <c r="H6051">
        <v>3.1970997540091</v>
      </c>
      <c r="I6051">
        <v>3.16880771556138</v>
      </c>
    </row>
    <row r="6052" spans="1:9">
      <c r="A6052">
        <v>2</v>
      </c>
      <c r="B6052">
        <v>1</v>
      </c>
      <c r="C6052">
        <v>4</v>
      </c>
      <c r="D6052">
        <v>1</v>
      </c>
      <c r="E6052">
        <v>1</v>
      </c>
      <c r="F6052">
        <v>3</v>
      </c>
      <c r="G6052">
        <v>3.16747903619937</v>
      </c>
      <c r="H6052">
        <v>3.19709754692403</v>
      </c>
      <c r="I6052">
        <v>3.17196696470443</v>
      </c>
    </row>
    <row r="6053" spans="1:9">
      <c r="A6053">
        <v>2</v>
      </c>
      <c r="B6053">
        <v>1</v>
      </c>
      <c r="C6053">
        <v>4</v>
      </c>
      <c r="D6053">
        <v>1</v>
      </c>
      <c r="E6053">
        <v>1</v>
      </c>
      <c r="F6053">
        <v>4</v>
      </c>
      <c r="G6053">
        <v>3.1674661781707</v>
      </c>
      <c r="H6053">
        <v>3.19709359625927</v>
      </c>
      <c r="I6053">
        <v>3.17472216779753</v>
      </c>
    </row>
    <row r="6054" spans="1:9">
      <c r="A6054">
        <v>2</v>
      </c>
      <c r="B6054">
        <v>1</v>
      </c>
      <c r="C6054">
        <v>4</v>
      </c>
      <c r="D6054">
        <v>1</v>
      </c>
      <c r="E6054">
        <v>1</v>
      </c>
      <c r="F6054">
        <v>5</v>
      </c>
      <c r="G6054">
        <v>3.16744686080622</v>
      </c>
      <c r="H6054">
        <v>3.19708934052197</v>
      </c>
      <c r="I6054">
        <v>3.17617818594914</v>
      </c>
    </row>
    <row r="6055" spans="1:9">
      <c r="A6055">
        <v>2</v>
      </c>
      <c r="B6055">
        <v>1</v>
      </c>
      <c r="C6055">
        <v>4</v>
      </c>
      <c r="D6055">
        <v>1</v>
      </c>
      <c r="E6055">
        <v>1</v>
      </c>
      <c r="F6055">
        <v>6</v>
      </c>
      <c r="G6055">
        <v>3.16743777919489</v>
      </c>
      <c r="H6055">
        <v>3.19708765433033</v>
      </c>
      <c r="I6055">
        <v>3.17669246764591</v>
      </c>
    </row>
    <row r="6056" spans="1:9">
      <c r="A6056">
        <v>2</v>
      </c>
      <c r="B6056">
        <v>1</v>
      </c>
      <c r="C6056">
        <v>4</v>
      </c>
      <c r="D6056">
        <v>1</v>
      </c>
      <c r="E6056">
        <v>2</v>
      </c>
      <c r="F6056">
        <v>1</v>
      </c>
      <c r="G6056">
        <v>3.1674871638243</v>
      </c>
      <c r="H6056">
        <v>3.1971016087446</v>
      </c>
      <c r="I6056">
        <v>3.1688189036873</v>
      </c>
    </row>
    <row r="6057" spans="1:9">
      <c r="A6057">
        <v>2</v>
      </c>
      <c r="B6057">
        <v>1</v>
      </c>
      <c r="C6057">
        <v>4</v>
      </c>
      <c r="D6057">
        <v>1</v>
      </c>
      <c r="E6057">
        <v>2</v>
      </c>
      <c r="F6057">
        <v>2</v>
      </c>
      <c r="G6057">
        <v>3.1674928183087</v>
      </c>
      <c r="H6057">
        <v>3.19710463924272</v>
      </c>
      <c r="I6057">
        <v>3.17007401236854</v>
      </c>
    </row>
    <row r="6058" spans="1:9">
      <c r="A6058">
        <v>2</v>
      </c>
      <c r="B6058">
        <v>1</v>
      </c>
      <c r="C6058">
        <v>4</v>
      </c>
      <c r="D6058">
        <v>1</v>
      </c>
      <c r="E6058">
        <v>2</v>
      </c>
      <c r="F6058">
        <v>3</v>
      </c>
      <c r="G6058">
        <v>3.16750689696124</v>
      </c>
      <c r="H6058">
        <v>3.19711443422468</v>
      </c>
      <c r="I6058">
        <v>3.17281941070524</v>
      </c>
    </row>
    <row r="6059" spans="1:9">
      <c r="A6059">
        <v>2</v>
      </c>
      <c r="B6059">
        <v>1</v>
      </c>
      <c r="C6059">
        <v>4</v>
      </c>
      <c r="D6059">
        <v>1</v>
      </c>
      <c r="E6059">
        <v>2</v>
      </c>
      <c r="F6059">
        <v>4</v>
      </c>
      <c r="G6059">
        <v>3.16752710977138</v>
      </c>
      <c r="H6059">
        <v>3.19713528948159</v>
      </c>
      <c r="I6059">
        <v>3.17528672994858</v>
      </c>
    </row>
    <row r="6060" spans="1:9">
      <c r="A6060">
        <v>2</v>
      </c>
      <c r="B6060">
        <v>1</v>
      </c>
      <c r="C6060">
        <v>4</v>
      </c>
      <c r="D6060">
        <v>1</v>
      </c>
      <c r="E6060">
        <v>2</v>
      </c>
      <c r="F6060">
        <v>5</v>
      </c>
      <c r="G6060">
        <v>3.1675482831739</v>
      </c>
      <c r="H6060">
        <v>3.1971622037614</v>
      </c>
      <c r="I6060">
        <v>3.17667684738132</v>
      </c>
    </row>
    <row r="6061" spans="1:9">
      <c r="A6061">
        <v>2</v>
      </c>
      <c r="B6061">
        <v>1</v>
      </c>
      <c r="C6061">
        <v>4</v>
      </c>
      <c r="D6061">
        <v>1</v>
      </c>
      <c r="E6061">
        <v>2</v>
      </c>
      <c r="F6061">
        <v>6</v>
      </c>
      <c r="G6061">
        <v>3.16756000216428</v>
      </c>
      <c r="H6061">
        <v>3.19717779153295</v>
      </c>
      <c r="I6061">
        <v>3.17718944373479</v>
      </c>
    </row>
    <row r="6062" spans="1:9">
      <c r="A6062">
        <v>2</v>
      </c>
      <c r="B6062">
        <v>1</v>
      </c>
      <c r="C6062">
        <v>4</v>
      </c>
      <c r="D6062">
        <v>1</v>
      </c>
      <c r="E6062">
        <v>3</v>
      </c>
      <c r="F6062">
        <v>1</v>
      </c>
      <c r="G6062">
        <v>3.16750664300324</v>
      </c>
      <c r="H6062">
        <v>3.19710569055289</v>
      </c>
      <c r="I6062">
        <v>3.17200513202681</v>
      </c>
    </row>
    <row r="6063" spans="1:9">
      <c r="A6063">
        <v>2</v>
      </c>
      <c r="B6063">
        <v>1</v>
      </c>
      <c r="C6063">
        <v>4</v>
      </c>
      <c r="D6063">
        <v>1</v>
      </c>
      <c r="E6063">
        <v>3</v>
      </c>
      <c r="F6063">
        <v>2</v>
      </c>
      <c r="G6063">
        <v>3.16754008103206</v>
      </c>
      <c r="H6063">
        <v>3.19712722472127</v>
      </c>
      <c r="I6063">
        <v>3.17282680504464</v>
      </c>
    </row>
    <row r="6064" spans="1:9">
      <c r="A6064">
        <v>2</v>
      </c>
      <c r="B6064">
        <v>1</v>
      </c>
      <c r="C6064">
        <v>4</v>
      </c>
      <c r="D6064">
        <v>1</v>
      </c>
      <c r="E6064">
        <v>3</v>
      </c>
      <c r="F6064">
        <v>3</v>
      </c>
      <c r="G6064">
        <v>3.16763802491469</v>
      </c>
      <c r="H6064">
        <v>3.19720099417002</v>
      </c>
      <c r="I6064">
        <v>3.17468887678771</v>
      </c>
    </row>
    <row r="6065" spans="1:9">
      <c r="A6065">
        <v>2</v>
      </c>
      <c r="B6065">
        <v>1</v>
      </c>
      <c r="C6065">
        <v>4</v>
      </c>
      <c r="D6065">
        <v>1</v>
      </c>
      <c r="E6065">
        <v>3</v>
      </c>
      <c r="F6065">
        <v>4</v>
      </c>
      <c r="G6065">
        <v>3.16783014708988</v>
      </c>
      <c r="H6065">
        <v>3.19736247647264</v>
      </c>
      <c r="I6065">
        <v>3.1765911198259</v>
      </c>
    </row>
    <row r="6066" spans="1:9">
      <c r="A6066">
        <v>2</v>
      </c>
      <c r="B6066">
        <v>1</v>
      </c>
      <c r="C6066">
        <v>4</v>
      </c>
      <c r="D6066">
        <v>1</v>
      </c>
      <c r="E6066">
        <v>3</v>
      </c>
      <c r="F6066">
        <v>5</v>
      </c>
      <c r="G6066">
        <v>3.16806444344658</v>
      </c>
      <c r="H6066">
        <v>3.19757426732821</v>
      </c>
      <c r="I6066">
        <v>3.17793843615832</v>
      </c>
    </row>
    <row r="6067" spans="1:9">
      <c r="A6067">
        <v>2</v>
      </c>
      <c r="B6067">
        <v>1</v>
      </c>
      <c r="C6067">
        <v>4</v>
      </c>
      <c r="D6067">
        <v>1</v>
      </c>
      <c r="E6067">
        <v>3</v>
      </c>
      <c r="F6067">
        <v>6</v>
      </c>
      <c r="G6067">
        <v>3.16819013925711</v>
      </c>
      <c r="H6067">
        <v>3.19769960738822</v>
      </c>
      <c r="I6067">
        <v>3.17852337961873</v>
      </c>
    </row>
    <row r="6068" spans="1:9">
      <c r="A6068">
        <v>2</v>
      </c>
      <c r="B6068">
        <v>1</v>
      </c>
      <c r="C6068">
        <v>4</v>
      </c>
      <c r="D6068">
        <v>1</v>
      </c>
      <c r="E6068">
        <v>4</v>
      </c>
      <c r="F6068">
        <v>1</v>
      </c>
      <c r="G6068">
        <v>3.16754913181357</v>
      </c>
      <c r="H6068">
        <v>3.19710444940004</v>
      </c>
      <c r="I6068">
        <v>3.17480790978217</v>
      </c>
    </row>
    <row r="6069" spans="1:9">
      <c r="A6069">
        <v>2</v>
      </c>
      <c r="B6069">
        <v>1</v>
      </c>
      <c r="C6069">
        <v>4</v>
      </c>
      <c r="D6069">
        <v>1</v>
      </c>
      <c r="E6069">
        <v>4</v>
      </c>
      <c r="F6069">
        <v>2</v>
      </c>
      <c r="G6069">
        <v>3.16767397619702</v>
      </c>
      <c r="H6069">
        <v>3.19715861313313</v>
      </c>
      <c r="I6069">
        <v>3.17528111580551</v>
      </c>
    </row>
    <row r="6070" spans="1:9">
      <c r="A6070">
        <v>2</v>
      </c>
      <c r="B6070">
        <v>1</v>
      </c>
      <c r="C6070">
        <v>4</v>
      </c>
      <c r="D6070">
        <v>1</v>
      </c>
      <c r="E6070">
        <v>4</v>
      </c>
      <c r="F6070">
        <v>3</v>
      </c>
      <c r="G6070">
        <v>3.16806627700231</v>
      </c>
      <c r="H6070">
        <v>3.19740321362579</v>
      </c>
      <c r="I6070">
        <v>3.17659147382885</v>
      </c>
    </row>
    <row r="6071" spans="1:9">
      <c r="A6071">
        <v>2</v>
      </c>
      <c r="B6071">
        <v>1</v>
      </c>
      <c r="C6071">
        <v>4</v>
      </c>
      <c r="D6071">
        <v>1</v>
      </c>
      <c r="E6071">
        <v>4</v>
      </c>
      <c r="F6071">
        <v>4</v>
      </c>
      <c r="G6071">
        <v>3.16888572669259</v>
      </c>
      <c r="H6071">
        <v>3.19801409496497</v>
      </c>
      <c r="I6071">
        <v>3.17861559689304</v>
      </c>
    </row>
    <row r="6072" spans="1:9">
      <c r="A6072">
        <v>2</v>
      </c>
      <c r="B6072">
        <v>1</v>
      </c>
      <c r="C6072">
        <v>4</v>
      </c>
      <c r="D6072">
        <v>1</v>
      </c>
      <c r="E6072">
        <v>4</v>
      </c>
      <c r="F6072">
        <v>5</v>
      </c>
      <c r="G6072">
        <v>3.16992627128979</v>
      </c>
      <c r="H6072">
        <v>3.1988857802936</v>
      </c>
      <c r="I6072">
        <v>3.18083808966774</v>
      </c>
    </row>
    <row r="6073" spans="1:9">
      <c r="A6073">
        <v>2</v>
      </c>
      <c r="B6073">
        <v>1</v>
      </c>
      <c r="C6073">
        <v>4</v>
      </c>
      <c r="D6073">
        <v>1</v>
      </c>
      <c r="E6073">
        <v>4</v>
      </c>
      <c r="F6073">
        <v>6</v>
      </c>
      <c r="G6073">
        <v>3.17051302935055</v>
      </c>
      <c r="H6073">
        <v>3.19946237161432</v>
      </c>
      <c r="I6073">
        <v>3.18210708543142</v>
      </c>
    </row>
    <row r="6074" spans="1:9">
      <c r="A6074">
        <v>2</v>
      </c>
      <c r="B6074">
        <v>1</v>
      </c>
      <c r="C6074">
        <v>4</v>
      </c>
      <c r="D6074">
        <v>1</v>
      </c>
      <c r="E6074">
        <v>5</v>
      </c>
      <c r="F6074">
        <v>1</v>
      </c>
      <c r="G6074">
        <v>3.16762154439512</v>
      </c>
      <c r="H6074">
        <v>3.19703108911026</v>
      </c>
      <c r="I6074">
        <v>3.17629254982678</v>
      </c>
    </row>
    <row r="6075" spans="1:9">
      <c r="A6075">
        <v>2</v>
      </c>
      <c r="B6075">
        <v>1</v>
      </c>
      <c r="C6075">
        <v>4</v>
      </c>
      <c r="D6075">
        <v>1</v>
      </c>
      <c r="E6075">
        <v>5</v>
      </c>
      <c r="F6075">
        <v>2</v>
      </c>
      <c r="G6075">
        <v>3.16791227485546</v>
      </c>
      <c r="H6075">
        <v>3.19701732523165</v>
      </c>
      <c r="I6075">
        <v>3.17649520919186</v>
      </c>
    </row>
    <row r="6076" spans="1:9">
      <c r="A6076">
        <v>2</v>
      </c>
      <c r="B6076">
        <v>1</v>
      </c>
      <c r="C6076">
        <v>4</v>
      </c>
      <c r="D6076">
        <v>1</v>
      </c>
      <c r="E6076">
        <v>5</v>
      </c>
      <c r="F6076">
        <v>3</v>
      </c>
      <c r="G6076">
        <v>3.16895216541701</v>
      </c>
      <c r="H6076">
        <v>3.1974244007504</v>
      </c>
      <c r="I6076">
        <v>3.17783444477647</v>
      </c>
    </row>
    <row r="6077" spans="1:9">
      <c r="A6077">
        <v>2</v>
      </c>
      <c r="B6077">
        <v>1</v>
      </c>
      <c r="C6077">
        <v>4</v>
      </c>
      <c r="D6077">
        <v>1</v>
      </c>
      <c r="E6077">
        <v>5</v>
      </c>
      <c r="F6077">
        <v>4</v>
      </c>
      <c r="G6077">
        <v>3.1713087956121</v>
      </c>
      <c r="H6077">
        <v>3.19889585450898</v>
      </c>
      <c r="I6077">
        <v>3.18136998522027</v>
      </c>
    </row>
    <row r="6078" spans="1:9">
      <c r="A6078">
        <v>2</v>
      </c>
      <c r="B6078">
        <v>1</v>
      </c>
      <c r="C6078">
        <v>4</v>
      </c>
      <c r="D6078">
        <v>1</v>
      </c>
      <c r="E6078">
        <v>5</v>
      </c>
      <c r="F6078">
        <v>5</v>
      </c>
      <c r="G6078">
        <v>3.17447657831232</v>
      </c>
      <c r="H6078">
        <v>3.20136795686786</v>
      </c>
      <c r="I6078">
        <v>3.18658393585</v>
      </c>
    </row>
    <row r="6079" spans="1:9">
      <c r="A6079">
        <v>2</v>
      </c>
      <c r="B6079">
        <v>1</v>
      </c>
      <c r="C6079">
        <v>4</v>
      </c>
      <c r="D6079">
        <v>1</v>
      </c>
      <c r="E6079">
        <v>5</v>
      </c>
      <c r="F6079">
        <v>6</v>
      </c>
      <c r="G6079">
        <v>3.17641381954541</v>
      </c>
      <c r="H6079">
        <v>3.20329805218931</v>
      </c>
      <c r="I6079">
        <v>3.19022087155882</v>
      </c>
    </row>
    <row r="6080" spans="1:9">
      <c r="A6080">
        <v>2</v>
      </c>
      <c r="B6080">
        <v>1</v>
      </c>
      <c r="C6080">
        <v>4</v>
      </c>
      <c r="D6080">
        <v>1</v>
      </c>
      <c r="E6080">
        <v>6</v>
      </c>
      <c r="F6080">
        <v>1</v>
      </c>
      <c r="G6080">
        <v>3.16766391757966</v>
      </c>
      <c r="H6080">
        <v>3.19669281345923</v>
      </c>
      <c r="I6080">
        <v>3.17665099458455</v>
      </c>
    </row>
    <row r="6081" spans="1:9">
      <c r="A6081">
        <v>2</v>
      </c>
      <c r="B6081">
        <v>1</v>
      </c>
      <c r="C6081">
        <v>4</v>
      </c>
      <c r="D6081">
        <v>1</v>
      </c>
      <c r="E6081">
        <v>6</v>
      </c>
      <c r="F6081">
        <v>2</v>
      </c>
      <c r="G6081">
        <v>3.16799043481114</v>
      </c>
      <c r="H6081">
        <v>3.19610664553503</v>
      </c>
      <c r="I6081">
        <v>3.17603132826864</v>
      </c>
    </row>
    <row r="6082" spans="1:9">
      <c r="A6082">
        <v>2</v>
      </c>
      <c r="B6082">
        <v>1</v>
      </c>
      <c r="C6082">
        <v>4</v>
      </c>
      <c r="D6082">
        <v>1</v>
      </c>
      <c r="E6082">
        <v>6</v>
      </c>
      <c r="F6082">
        <v>3</v>
      </c>
      <c r="G6082">
        <v>3.16971534073961</v>
      </c>
      <c r="H6082">
        <v>3.19596597744985</v>
      </c>
      <c r="I6082">
        <v>3.17692549074072</v>
      </c>
    </row>
    <row r="6083" spans="1:9">
      <c r="A6083">
        <v>2</v>
      </c>
      <c r="B6083">
        <v>1</v>
      </c>
      <c r="C6083">
        <v>4</v>
      </c>
      <c r="D6083">
        <v>1</v>
      </c>
      <c r="E6083">
        <v>6</v>
      </c>
      <c r="F6083">
        <v>4</v>
      </c>
      <c r="G6083">
        <v>3.17432711812537</v>
      </c>
      <c r="H6083">
        <v>3.19803932277237</v>
      </c>
      <c r="I6083">
        <v>3.1825249327502</v>
      </c>
    </row>
    <row r="6084" spans="1:9">
      <c r="A6084">
        <v>2</v>
      </c>
      <c r="B6084">
        <v>1</v>
      </c>
      <c r="C6084">
        <v>4</v>
      </c>
      <c r="D6084">
        <v>1</v>
      </c>
      <c r="E6084">
        <v>6</v>
      </c>
      <c r="F6084">
        <v>5</v>
      </c>
      <c r="G6084">
        <v>3.18115056127253</v>
      </c>
      <c r="H6084">
        <v>3.20298031111294</v>
      </c>
      <c r="I6084">
        <v>3.19301897485287</v>
      </c>
    </row>
    <row r="6085" spans="1:9">
      <c r="A6085">
        <v>2</v>
      </c>
      <c r="B6085">
        <v>1</v>
      </c>
      <c r="C6085">
        <v>4</v>
      </c>
      <c r="D6085">
        <v>1</v>
      </c>
      <c r="E6085">
        <v>6</v>
      </c>
      <c r="F6085">
        <v>6</v>
      </c>
      <c r="G6085">
        <v>3.18583947776756</v>
      </c>
      <c r="H6085">
        <v>3.20781717840495</v>
      </c>
      <c r="I6085">
        <v>3.20182265650979</v>
      </c>
    </row>
    <row r="6086" spans="1:9">
      <c r="A6086">
        <v>2</v>
      </c>
      <c r="B6086">
        <v>1</v>
      </c>
      <c r="C6086">
        <v>4</v>
      </c>
      <c r="D6086">
        <v>1</v>
      </c>
      <c r="E6086">
        <v>7</v>
      </c>
      <c r="F6086">
        <v>1</v>
      </c>
      <c r="G6086">
        <v>3.16751949105362</v>
      </c>
      <c r="H6086">
        <v>3.19587349876514</v>
      </c>
      <c r="I6086">
        <v>3.17621016032833</v>
      </c>
    </row>
    <row r="6087" spans="1:9">
      <c r="A6087">
        <v>2</v>
      </c>
      <c r="B6087">
        <v>1</v>
      </c>
      <c r="C6087">
        <v>4</v>
      </c>
      <c r="D6087">
        <v>1</v>
      </c>
      <c r="E6087">
        <v>7</v>
      </c>
      <c r="F6087">
        <v>2</v>
      </c>
      <c r="G6087">
        <v>3.16728494665614</v>
      </c>
      <c r="H6087">
        <v>3.19368395189552</v>
      </c>
      <c r="I6087">
        <v>3.17329724460122</v>
      </c>
    </row>
    <row r="6088" spans="1:9">
      <c r="A6088">
        <v>2</v>
      </c>
      <c r="B6088">
        <v>1</v>
      </c>
      <c r="C6088">
        <v>4</v>
      </c>
      <c r="D6088">
        <v>1</v>
      </c>
      <c r="E6088">
        <v>7</v>
      </c>
      <c r="F6088">
        <v>3</v>
      </c>
      <c r="G6088">
        <v>3.1686477287466</v>
      </c>
      <c r="H6088">
        <v>3.19112513031233</v>
      </c>
      <c r="I6088">
        <v>3.1711558973256</v>
      </c>
    </row>
    <row r="6089" spans="1:9">
      <c r="A6089">
        <v>2</v>
      </c>
      <c r="B6089">
        <v>1</v>
      </c>
      <c r="C6089">
        <v>4</v>
      </c>
      <c r="D6089">
        <v>1</v>
      </c>
      <c r="E6089">
        <v>7</v>
      </c>
      <c r="F6089">
        <v>4</v>
      </c>
      <c r="G6089">
        <v>3.17450893813602</v>
      </c>
      <c r="H6089">
        <v>3.19181464330667</v>
      </c>
      <c r="I6089">
        <v>3.17621490721055</v>
      </c>
    </row>
    <row r="6090" spans="1:9">
      <c r="A6090">
        <v>2</v>
      </c>
      <c r="B6090">
        <v>1</v>
      </c>
      <c r="C6090">
        <v>4</v>
      </c>
      <c r="D6090">
        <v>1</v>
      </c>
      <c r="E6090">
        <v>7</v>
      </c>
      <c r="F6090">
        <v>5</v>
      </c>
      <c r="G6090">
        <v>3.18485100043285</v>
      </c>
      <c r="H6090">
        <v>3.19858079678933</v>
      </c>
      <c r="I6090">
        <v>3.19142428901066</v>
      </c>
    </row>
    <row r="6091" spans="1:9">
      <c r="A6091">
        <v>2</v>
      </c>
      <c r="B6091">
        <v>1</v>
      </c>
      <c r="C6091">
        <v>4</v>
      </c>
      <c r="D6091">
        <v>1</v>
      </c>
      <c r="E6091">
        <v>7</v>
      </c>
      <c r="F6091">
        <v>6</v>
      </c>
      <c r="G6091">
        <v>3.19321313747641</v>
      </c>
      <c r="H6091">
        <v>3.20762917291717</v>
      </c>
      <c r="I6091">
        <v>3.20752034030654</v>
      </c>
    </row>
    <row r="6092" spans="1:9">
      <c r="A6092">
        <v>2</v>
      </c>
      <c r="B6092">
        <v>1</v>
      </c>
      <c r="C6092">
        <v>4</v>
      </c>
      <c r="D6092">
        <v>1</v>
      </c>
      <c r="E6092">
        <v>8</v>
      </c>
      <c r="F6092">
        <v>1</v>
      </c>
      <c r="G6092">
        <v>3.16711838066132</v>
      </c>
      <c r="H6092">
        <v>3.19474400491572</v>
      </c>
      <c r="I6092">
        <v>3.17530761559103</v>
      </c>
    </row>
    <row r="6093" spans="1:9">
      <c r="A6093">
        <v>2</v>
      </c>
      <c r="B6093">
        <v>1</v>
      </c>
      <c r="C6093">
        <v>4</v>
      </c>
      <c r="D6093">
        <v>1</v>
      </c>
      <c r="E6093">
        <v>8</v>
      </c>
      <c r="F6093">
        <v>2</v>
      </c>
      <c r="G6093">
        <v>3.16557785446993</v>
      </c>
      <c r="H6093">
        <v>3.19017026588613</v>
      </c>
      <c r="I6093">
        <v>3.16885214832993</v>
      </c>
    </row>
    <row r="6094" spans="1:9">
      <c r="A6094">
        <v>2</v>
      </c>
      <c r="B6094">
        <v>1</v>
      </c>
      <c r="C6094">
        <v>4</v>
      </c>
      <c r="D6094">
        <v>1</v>
      </c>
      <c r="E6094">
        <v>8</v>
      </c>
      <c r="F6094">
        <v>3</v>
      </c>
      <c r="G6094">
        <v>3.16479062030504</v>
      </c>
      <c r="H6094">
        <v>3.1834013260347</v>
      </c>
      <c r="I6094">
        <v>3.16062749915973</v>
      </c>
    </row>
    <row r="6095" spans="1:9">
      <c r="A6095">
        <v>2</v>
      </c>
      <c r="B6095">
        <v>1</v>
      </c>
      <c r="C6095">
        <v>4</v>
      </c>
      <c r="D6095">
        <v>1</v>
      </c>
      <c r="E6095">
        <v>8</v>
      </c>
      <c r="F6095">
        <v>4</v>
      </c>
      <c r="G6095">
        <v>3.16894821245431</v>
      </c>
      <c r="H6095">
        <v>3.17989781088266</v>
      </c>
      <c r="I6095">
        <v>3.1601188587496</v>
      </c>
    </row>
    <row r="6096" spans="1:9">
      <c r="A6096">
        <v>2</v>
      </c>
      <c r="B6096">
        <v>1</v>
      </c>
      <c r="C6096">
        <v>4</v>
      </c>
      <c r="D6096">
        <v>1</v>
      </c>
      <c r="E6096">
        <v>8</v>
      </c>
      <c r="F6096">
        <v>5</v>
      </c>
      <c r="G6096">
        <v>3.17981452996522</v>
      </c>
      <c r="H6096">
        <v>3.18583527525946</v>
      </c>
      <c r="I6096">
        <v>3.17503770962916</v>
      </c>
    </row>
    <row r="6097" spans="1:9">
      <c r="A6097">
        <v>2</v>
      </c>
      <c r="B6097">
        <v>1</v>
      </c>
      <c r="C6097">
        <v>4</v>
      </c>
      <c r="D6097">
        <v>1</v>
      </c>
      <c r="E6097">
        <v>8</v>
      </c>
      <c r="F6097">
        <v>6</v>
      </c>
      <c r="G6097">
        <v>3.19082562063172</v>
      </c>
      <c r="H6097">
        <v>3.19840896568369</v>
      </c>
      <c r="I6097">
        <v>3.19684975729526</v>
      </c>
    </row>
    <row r="6098" spans="1:9">
      <c r="A6098">
        <v>2</v>
      </c>
      <c r="B6098">
        <v>1</v>
      </c>
      <c r="C6098">
        <v>4</v>
      </c>
      <c r="D6098">
        <v>1</v>
      </c>
      <c r="E6098">
        <v>9</v>
      </c>
      <c r="F6098">
        <v>1</v>
      </c>
      <c r="G6098">
        <v>3.16670153668842</v>
      </c>
      <c r="H6098">
        <v>3.1940335024339</v>
      </c>
      <c r="I6098">
        <v>3.17461256496176</v>
      </c>
    </row>
    <row r="6099" spans="1:9">
      <c r="A6099">
        <v>2</v>
      </c>
      <c r="B6099">
        <v>1</v>
      </c>
      <c r="C6099">
        <v>4</v>
      </c>
      <c r="D6099">
        <v>1</v>
      </c>
      <c r="E6099">
        <v>9</v>
      </c>
      <c r="F6099">
        <v>2</v>
      </c>
      <c r="G6099">
        <v>3.16390626200065</v>
      </c>
      <c r="H6099">
        <v>3.18781833969025</v>
      </c>
      <c r="I6099">
        <v>3.16559367714045</v>
      </c>
    </row>
    <row r="6100" spans="1:9">
      <c r="A6100">
        <v>2</v>
      </c>
      <c r="B6100">
        <v>1</v>
      </c>
      <c r="C6100">
        <v>4</v>
      </c>
      <c r="D6100">
        <v>1</v>
      </c>
      <c r="E6100">
        <v>9</v>
      </c>
      <c r="F6100">
        <v>3</v>
      </c>
      <c r="G6100">
        <v>3.1604254642502</v>
      </c>
      <c r="H6100">
        <v>3.17768661291117</v>
      </c>
      <c r="I6100">
        <v>3.15193616654114</v>
      </c>
    </row>
    <row r="6101" spans="1:9">
      <c r="A6101">
        <v>2</v>
      </c>
      <c r="B6101">
        <v>1</v>
      </c>
      <c r="C6101">
        <v>4</v>
      </c>
      <c r="D6101">
        <v>1</v>
      </c>
      <c r="E6101">
        <v>9</v>
      </c>
      <c r="F6101">
        <v>4</v>
      </c>
      <c r="G6101">
        <v>3.16073032670533</v>
      </c>
      <c r="H6101">
        <v>3.16968268879557</v>
      </c>
      <c r="I6101">
        <v>3.14392049615627</v>
      </c>
    </row>
    <row r="6102" spans="1:9">
      <c r="A6102">
        <v>2</v>
      </c>
      <c r="B6102">
        <v>1</v>
      </c>
      <c r="C6102">
        <v>4</v>
      </c>
      <c r="D6102">
        <v>1</v>
      </c>
      <c r="E6102">
        <v>9</v>
      </c>
      <c r="F6102">
        <v>5</v>
      </c>
      <c r="G6102">
        <v>3.16841633997699</v>
      </c>
      <c r="H6102">
        <v>3.17237236516745</v>
      </c>
      <c r="I6102">
        <v>3.15305525609354</v>
      </c>
    </row>
    <row r="6103" spans="1:9">
      <c r="A6103">
        <v>2</v>
      </c>
      <c r="B6103">
        <v>1</v>
      </c>
      <c r="C6103">
        <v>4</v>
      </c>
      <c r="D6103">
        <v>1</v>
      </c>
      <c r="E6103">
        <v>9</v>
      </c>
      <c r="F6103">
        <v>6</v>
      </c>
      <c r="G6103">
        <v>3.17913608184285</v>
      </c>
      <c r="H6103">
        <v>3.18530458565484</v>
      </c>
      <c r="I6103">
        <v>3.17489730534363</v>
      </c>
    </row>
    <row r="6104" spans="1:9">
      <c r="A6104">
        <v>2</v>
      </c>
      <c r="B6104">
        <v>1</v>
      </c>
      <c r="C6104">
        <v>4</v>
      </c>
      <c r="D6104">
        <v>2</v>
      </c>
      <c r="E6104">
        <v>1</v>
      </c>
      <c r="F6104">
        <v>1</v>
      </c>
      <c r="G6104">
        <v>3.16744478661448</v>
      </c>
      <c r="H6104">
        <v>3.19709974675106</v>
      </c>
      <c r="I6104">
        <v>3.16881115347519</v>
      </c>
    </row>
    <row r="6105" spans="1:9">
      <c r="A6105">
        <v>2</v>
      </c>
      <c r="B6105">
        <v>1</v>
      </c>
      <c r="C6105">
        <v>4</v>
      </c>
      <c r="D6105">
        <v>2</v>
      </c>
      <c r="E6105">
        <v>1</v>
      </c>
      <c r="F6105">
        <v>2</v>
      </c>
      <c r="G6105">
        <v>3.16744785594046</v>
      </c>
      <c r="H6105">
        <v>3.19709603727155</v>
      </c>
      <c r="I6105">
        <v>3.17003999412597</v>
      </c>
    </row>
    <row r="6106" spans="1:9">
      <c r="A6106">
        <v>2</v>
      </c>
      <c r="B6106">
        <v>1</v>
      </c>
      <c r="C6106">
        <v>4</v>
      </c>
      <c r="D6106">
        <v>2</v>
      </c>
      <c r="E6106">
        <v>1</v>
      </c>
      <c r="F6106">
        <v>3</v>
      </c>
      <c r="G6106">
        <v>3.16745031497082</v>
      </c>
      <c r="H6106">
        <v>3.19708562842702</v>
      </c>
      <c r="I6106">
        <v>3.17270825729307</v>
      </c>
    </row>
    <row r="6107" spans="1:9">
      <c r="A6107">
        <v>2</v>
      </c>
      <c r="B6107">
        <v>1</v>
      </c>
      <c r="C6107">
        <v>4</v>
      </c>
      <c r="D6107">
        <v>2</v>
      </c>
      <c r="E6107">
        <v>1</v>
      </c>
      <c r="F6107">
        <v>4</v>
      </c>
      <c r="G6107">
        <v>3.16743428446416</v>
      </c>
      <c r="H6107">
        <v>3.19706634972624</v>
      </c>
      <c r="I6107">
        <v>3.17502627944851</v>
      </c>
    </row>
    <row r="6108" spans="1:9">
      <c r="A6108">
        <v>2</v>
      </c>
      <c r="B6108">
        <v>1</v>
      </c>
      <c r="C6108">
        <v>4</v>
      </c>
      <c r="D6108">
        <v>2</v>
      </c>
      <c r="E6108">
        <v>1</v>
      </c>
      <c r="F6108">
        <v>5</v>
      </c>
      <c r="G6108">
        <v>3.16740525451381</v>
      </c>
      <c r="H6108">
        <v>3.19704472188658</v>
      </c>
      <c r="I6108">
        <v>3.17624113759563</v>
      </c>
    </row>
    <row r="6109" spans="1:9">
      <c r="A6109">
        <v>2</v>
      </c>
      <c r="B6109">
        <v>1</v>
      </c>
      <c r="C6109">
        <v>4</v>
      </c>
      <c r="D6109">
        <v>2</v>
      </c>
      <c r="E6109">
        <v>1</v>
      </c>
      <c r="F6109">
        <v>6</v>
      </c>
      <c r="G6109">
        <v>3.16739132960387</v>
      </c>
      <c r="H6109">
        <v>3.1970352019173</v>
      </c>
      <c r="I6109">
        <v>3.17666854910974</v>
      </c>
    </row>
    <row r="6110" spans="1:9">
      <c r="A6110">
        <v>2</v>
      </c>
      <c r="B6110">
        <v>1</v>
      </c>
      <c r="C6110">
        <v>4</v>
      </c>
      <c r="D6110">
        <v>2</v>
      </c>
      <c r="E6110">
        <v>2</v>
      </c>
      <c r="F6110">
        <v>1</v>
      </c>
      <c r="G6110">
        <v>3.16745794081064</v>
      </c>
      <c r="H6110">
        <v>3.19710090516599</v>
      </c>
      <c r="I6110">
        <v>3.17005822634528</v>
      </c>
    </row>
    <row r="6111" spans="1:9">
      <c r="A6111">
        <v>2</v>
      </c>
      <c r="B6111">
        <v>1</v>
      </c>
      <c r="C6111">
        <v>4</v>
      </c>
      <c r="D6111">
        <v>2</v>
      </c>
      <c r="E6111">
        <v>2</v>
      </c>
      <c r="F6111">
        <v>2</v>
      </c>
      <c r="G6111">
        <v>3.1674698209519</v>
      </c>
      <c r="H6111">
        <v>3.19710091406219</v>
      </c>
      <c r="I6111">
        <v>3.17113723549914</v>
      </c>
    </row>
    <row r="6112" spans="1:9">
      <c r="A6112">
        <v>2</v>
      </c>
      <c r="B6112">
        <v>1</v>
      </c>
      <c r="C6112">
        <v>4</v>
      </c>
      <c r="D6112">
        <v>2</v>
      </c>
      <c r="E6112">
        <v>2</v>
      </c>
      <c r="F6112">
        <v>3</v>
      </c>
      <c r="G6112">
        <v>3.16749807491303</v>
      </c>
      <c r="H6112">
        <v>3.19710227709316</v>
      </c>
      <c r="I6112">
        <v>3.17350990094836</v>
      </c>
    </row>
    <row r="6113" spans="1:9">
      <c r="A6113">
        <v>2</v>
      </c>
      <c r="B6113">
        <v>1</v>
      </c>
      <c r="C6113">
        <v>4</v>
      </c>
      <c r="D6113">
        <v>2</v>
      </c>
      <c r="E6113">
        <v>2</v>
      </c>
      <c r="F6113">
        <v>4</v>
      </c>
      <c r="G6113">
        <v>3.16753542023306</v>
      </c>
      <c r="H6113">
        <v>3.19710828578427</v>
      </c>
      <c r="I6113">
        <v>3.17569123218955</v>
      </c>
    </row>
    <row r="6114" spans="1:9">
      <c r="A6114">
        <v>2</v>
      </c>
      <c r="B6114">
        <v>1</v>
      </c>
      <c r="C6114">
        <v>4</v>
      </c>
      <c r="D6114">
        <v>2</v>
      </c>
      <c r="E6114">
        <v>2</v>
      </c>
      <c r="F6114">
        <v>5</v>
      </c>
      <c r="G6114">
        <v>3.16757217853117</v>
      </c>
      <c r="H6114">
        <v>3.19711987750299</v>
      </c>
      <c r="I6114">
        <v>3.17697677103658</v>
      </c>
    </row>
    <row r="6115" spans="1:9">
      <c r="A6115">
        <v>2</v>
      </c>
      <c r="B6115">
        <v>1</v>
      </c>
      <c r="C6115">
        <v>4</v>
      </c>
      <c r="D6115">
        <v>2</v>
      </c>
      <c r="E6115">
        <v>2</v>
      </c>
      <c r="F6115">
        <v>6</v>
      </c>
      <c r="G6115">
        <v>3.16759216243542</v>
      </c>
      <c r="H6115">
        <v>3.19713023501512</v>
      </c>
      <c r="I6115">
        <v>3.17746481670692</v>
      </c>
    </row>
    <row r="6116" spans="1:9">
      <c r="A6116">
        <v>2</v>
      </c>
      <c r="B6116">
        <v>1</v>
      </c>
      <c r="C6116">
        <v>4</v>
      </c>
      <c r="D6116">
        <v>2</v>
      </c>
      <c r="E6116">
        <v>3</v>
      </c>
      <c r="F6116">
        <v>1</v>
      </c>
      <c r="G6116">
        <v>3.16749662693138</v>
      </c>
      <c r="H6116">
        <v>3.19710869608337</v>
      </c>
      <c r="I6116">
        <v>3.17276961144571</v>
      </c>
    </row>
    <row r="6117" spans="1:9">
      <c r="A6117">
        <v>2</v>
      </c>
      <c r="B6117">
        <v>1</v>
      </c>
      <c r="C6117">
        <v>4</v>
      </c>
      <c r="D6117">
        <v>2</v>
      </c>
      <c r="E6117">
        <v>3</v>
      </c>
      <c r="F6117">
        <v>2</v>
      </c>
      <c r="G6117">
        <v>3.16755556236913</v>
      </c>
      <c r="H6117">
        <v>3.1971387334157</v>
      </c>
      <c r="I6117">
        <v>3.17352072058406</v>
      </c>
    </row>
    <row r="6118" spans="1:9">
      <c r="A6118">
        <v>2</v>
      </c>
      <c r="B6118">
        <v>1</v>
      </c>
      <c r="C6118">
        <v>4</v>
      </c>
      <c r="D6118">
        <v>2</v>
      </c>
      <c r="E6118">
        <v>3</v>
      </c>
      <c r="F6118">
        <v>3</v>
      </c>
      <c r="G6118">
        <v>3.16772169952638</v>
      </c>
      <c r="H6118">
        <v>3.19724021474809</v>
      </c>
      <c r="I6118">
        <v>3.17527731076254</v>
      </c>
    </row>
    <row r="6119" spans="1:9">
      <c r="A6119">
        <v>2</v>
      </c>
      <c r="B6119">
        <v>1</v>
      </c>
      <c r="C6119">
        <v>4</v>
      </c>
      <c r="D6119">
        <v>2</v>
      </c>
      <c r="E6119">
        <v>3</v>
      </c>
      <c r="F6119">
        <v>4</v>
      </c>
      <c r="G6119">
        <v>3.16803978537978</v>
      </c>
      <c r="H6119">
        <v>3.19746434138231</v>
      </c>
      <c r="I6119">
        <v>3.17726013603408</v>
      </c>
    </row>
    <row r="6120" spans="1:9">
      <c r="A6120">
        <v>2</v>
      </c>
      <c r="B6120">
        <v>1</v>
      </c>
      <c r="C6120">
        <v>4</v>
      </c>
      <c r="D6120">
        <v>2</v>
      </c>
      <c r="E6120">
        <v>3</v>
      </c>
      <c r="F6120">
        <v>5</v>
      </c>
      <c r="G6120">
        <v>3.16842401218502</v>
      </c>
      <c r="H6120">
        <v>3.19776268358234</v>
      </c>
      <c r="I6120">
        <v>3.17886274105728</v>
      </c>
    </row>
    <row r="6121" spans="1:9">
      <c r="A6121">
        <v>2</v>
      </c>
      <c r="B6121">
        <v>1</v>
      </c>
      <c r="C6121">
        <v>4</v>
      </c>
      <c r="D6121">
        <v>2</v>
      </c>
      <c r="E6121">
        <v>3</v>
      </c>
      <c r="F6121">
        <v>6</v>
      </c>
      <c r="G6121">
        <v>3.16862927907383</v>
      </c>
      <c r="H6121">
        <v>3.19794389032528</v>
      </c>
      <c r="I6121">
        <v>3.1796066908775</v>
      </c>
    </row>
    <row r="6122" spans="1:9">
      <c r="A6122">
        <v>2</v>
      </c>
      <c r="B6122">
        <v>1</v>
      </c>
      <c r="C6122">
        <v>4</v>
      </c>
      <c r="D6122">
        <v>2</v>
      </c>
      <c r="E6122">
        <v>4</v>
      </c>
      <c r="F6122">
        <v>1</v>
      </c>
      <c r="G6122">
        <v>3.16757358803981</v>
      </c>
      <c r="H6122">
        <v>3.19711495394083</v>
      </c>
      <c r="I6122">
        <v>3.17515893923368</v>
      </c>
    </row>
    <row r="6123" spans="1:9">
      <c r="A6123">
        <v>2</v>
      </c>
      <c r="B6123">
        <v>1</v>
      </c>
      <c r="C6123">
        <v>4</v>
      </c>
      <c r="D6123">
        <v>2</v>
      </c>
      <c r="E6123">
        <v>4</v>
      </c>
      <c r="F6123">
        <v>2</v>
      </c>
      <c r="G6123">
        <v>3.16779343413132</v>
      </c>
      <c r="H6123">
        <v>3.19720993174725</v>
      </c>
      <c r="I6123">
        <v>3.17567320644239</v>
      </c>
    </row>
    <row r="6124" spans="1:9">
      <c r="A6124">
        <v>2</v>
      </c>
      <c r="B6124">
        <v>1</v>
      </c>
      <c r="C6124">
        <v>4</v>
      </c>
      <c r="D6124">
        <v>2</v>
      </c>
      <c r="E6124">
        <v>4</v>
      </c>
      <c r="F6124">
        <v>3</v>
      </c>
      <c r="G6124">
        <v>3.16845355332042</v>
      </c>
      <c r="H6124">
        <v>3.19760728541885</v>
      </c>
      <c r="I6124">
        <v>3.17725195692924</v>
      </c>
    </row>
    <row r="6125" spans="1:9">
      <c r="A6125">
        <v>2</v>
      </c>
      <c r="B6125">
        <v>1</v>
      </c>
      <c r="C6125">
        <v>4</v>
      </c>
      <c r="D6125">
        <v>2</v>
      </c>
      <c r="E6125">
        <v>4</v>
      </c>
      <c r="F6125">
        <v>4</v>
      </c>
      <c r="G6125">
        <v>3.16980421060874</v>
      </c>
      <c r="H6125">
        <v>3.19858277601302</v>
      </c>
      <c r="I6125">
        <v>3.18006716483734</v>
      </c>
    </row>
    <row r="6126" spans="1:9">
      <c r="A6126">
        <v>2</v>
      </c>
      <c r="B6126">
        <v>1</v>
      </c>
      <c r="C6126">
        <v>4</v>
      </c>
      <c r="D6126">
        <v>2</v>
      </c>
      <c r="E6126">
        <v>4</v>
      </c>
      <c r="F6126">
        <v>5</v>
      </c>
      <c r="G6126">
        <v>3.17150543424572</v>
      </c>
      <c r="H6126">
        <v>3.19997007366126</v>
      </c>
      <c r="I6126">
        <v>3.18343785290832</v>
      </c>
    </row>
    <row r="6127" spans="1:9">
      <c r="A6127">
        <v>2</v>
      </c>
      <c r="B6127">
        <v>1</v>
      </c>
      <c r="C6127">
        <v>4</v>
      </c>
      <c r="D6127">
        <v>2</v>
      </c>
      <c r="E6127">
        <v>4</v>
      </c>
      <c r="F6127">
        <v>6</v>
      </c>
      <c r="G6127">
        <v>3.17245832692784</v>
      </c>
      <c r="H6127">
        <v>3.20088715191238</v>
      </c>
      <c r="I6127">
        <v>3.1854213687742</v>
      </c>
    </row>
    <row r="6128" spans="1:9">
      <c r="A6128">
        <v>2</v>
      </c>
      <c r="B6128">
        <v>1</v>
      </c>
      <c r="C6128">
        <v>4</v>
      </c>
      <c r="D6128">
        <v>2</v>
      </c>
      <c r="E6128">
        <v>5</v>
      </c>
      <c r="F6128">
        <v>1</v>
      </c>
      <c r="G6128">
        <v>3.16769356240452</v>
      </c>
      <c r="H6128">
        <v>3.19701974217417</v>
      </c>
      <c r="I6128">
        <v>3.17639337966436</v>
      </c>
    </row>
    <row r="6129" spans="1:9">
      <c r="A6129">
        <v>2</v>
      </c>
      <c r="B6129">
        <v>1</v>
      </c>
      <c r="C6129">
        <v>4</v>
      </c>
      <c r="D6129">
        <v>2</v>
      </c>
      <c r="E6129">
        <v>5</v>
      </c>
      <c r="F6129">
        <v>2</v>
      </c>
      <c r="G6129">
        <v>3.16822308536121</v>
      </c>
      <c r="H6129">
        <v>3.19704087091634</v>
      </c>
      <c r="I6129">
        <v>3.17664095178865</v>
      </c>
    </row>
    <row r="6130" spans="1:9">
      <c r="A6130">
        <v>2</v>
      </c>
      <c r="B6130">
        <v>1</v>
      </c>
      <c r="C6130">
        <v>4</v>
      </c>
      <c r="D6130">
        <v>2</v>
      </c>
      <c r="E6130">
        <v>5</v>
      </c>
      <c r="F6130">
        <v>3</v>
      </c>
      <c r="G6130">
        <v>3.16998959439364</v>
      </c>
      <c r="H6130">
        <v>3.19776308995984</v>
      </c>
      <c r="I6130">
        <v>3.17864993416613</v>
      </c>
    </row>
    <row r="6131" spans="1:9">
      <c r="A6131">
        <v>2</v>
      </c>
      <c r="B6131">
        <v>1</v>
      </c>
      <c r="C6131">
        <v>4</v>
      </c>
      <c r="D6131">
        <v>2</v>
      </c>
      <c r="E6131">
        <v>5</v>
      </c>
      <c r="F6131">
        <v>4</v>
      </c>
      <c r="G6131">
        <v>3.17388294954104</v>
      </c>
      <c r="H6131">
        <v>3.20021551765047</v>
      </c>
      <c r="I6131">
        <v>3.18426705721765</v>
      </c>
    </row>
    <row r="6132" spans="1:9">
      <c r="A6132">
        <v>2</v>
      </c>
      <c r="B6132">
        <v>1</v>
      </c>
      <c r="C6132">
        <v>4</v>
      </c>
      <c r="D6132">
        <v>2</v>
      </c>
      <c r="E6132">
        <v>5</v>
      </c>
      <c r="F6132">
        <v>5</v>
      </c>
      <c r="G6132">
        <v>3.1790610482387</v>
      </c>
      <c r="H6132">
        <v>3.20427376135201</v>
      </c>
      <c r="I6132">
        <v>3.19270348752021</v>
      </c>
    </row>
    <row r="6133" spans="1:9">
      <c r="A6133">
        <v>2</v>
      </c>
      <c r="B6133">
        <v>1</v>
      </c>
      <c r="C6133">
        <v>4</v>
      </c>
      <c r="D6133">
        <v>2</v>
      </c>
      <c r="E6133">
        <v>5</v>
      </c>
      <c r="F6133">
        <v>6</v>
      </c>
      <c r="G6133">
        <v>3.18219985878454</v>
      </c>
      <c r="H6133">
        <v>3.20740995346027</v>
      </c>
      <c r="I6133">
        <v>3.19862688643465</v>
      </c>
    </row>
    <row r="6134" spans="1:9">
      <c r="A6134">
        <v>2</v>
      </c>
      <c r="B6134">
        <v>1</v>
      </c>
      <c r="C6134">
        <v>4</v>
      </c>
      <c r="D6134">
        <v>2</v>
      </c>
      <c r="E6134">
        <v>6</v>
      </c>
      <c r="F6134">
        <v>1</v>
      </c>
      <c r="G6134">
        <v>3.16773565593569</v>
      </c>
      <c r="H6134">
        <v>3.19651174979059</v>
      </c>
      <c r="I6134">
        <v>3.17648886305337</v>
      </c>
    </row>
    <row r="6135" spans="1:9">
      <c r="A6135">
        <v>2</v>
      </c>
      <c r="B6135">
        <v>1</v>
      </c>
      <c r="C6135">
        <v>4</v>
      </c>
      <c r="D6135">
        <v>2</v>
      </c>
      <c r="E6135">
        <v>6</v>
      </c>
      <c r="F6135">
        <v>2</v>
      </c>
      <c r="G6135">
        <v>3.1684039292415</v>
      </c>
      <c r="H6135">
        <v>3.19566305219385</v>
      </c>
      <c r="I6135">
        <v>3.17544982312003</v>
      </c>
    </row>
    <row r="6136" spans="1:9">
      <c r="A6136">
        <v>2</v>
      </c>
      <c r="B6136">
        <v>1</v>
      </c>
      <c r="C6136">
        <v>4</v>
      </c>
      <c r="D6136">
        <v>2</v>
      </c>
      <c r="E6136">
        <v>6</v>
      </c>
      <c r="F6136">
        <v>3</v>
      </c>
      <c r="G6136">
        <v>3.17139531753622</v>
      </c>
      <c r="H6136">
        <v>3.19559143167923</v>
      </c>
      <c r="I6136">
        <v>3.1768603709401</v>
      </c>
    </row>
    <row r="6137" spans="1:9">
      <c r="A6137">
        <v>2</v>
      </c>
      <c r="B6137">
        <v>1</v>
      </c>
      <c r="C6137">
        <v>4</v>
      </c>
      <c r="D6137">
        <v>2</v>
      </c>
      <c r="E6137">
        <v>6</v>
      </c>
      <c r="F6137">
        <v>4</v>
      </c>
      <c r="G6137">
        <v>3.17904377925613</v>
      </c>
      <c r="H6137">
        <v>3.19914328332744</v>
      </c>
      <c r="I6137">
        <v>3.18595390480479</v>
      </c>
    </row>
    <row r="6138" spans="1:9">
      <c r="A6138">
        <v>2</v>
      </c>
      <c r="B6138">
        <v>1</v>
      </c>
      <c r="C6138">
        <v>4</v>
      </c>
      <c r="D6138">
        <v>2</v>
      </c>
      <c r="E6138">
        <v>6</v>
      </c>
      <c r="F6138">
        <v>5</v>
      </c>
      <c r="G6138">
        <v>3.19019932979765</v>
      </c>
      <c r="H6138">
        <v>3.2073237990105</v>
      </c>
      <c r="I6138">
        <v>3.20307523573141</v>
      </c>
    </row>
    <row r="6139" spans="1:9">
      <c r="A6139">
        <v>2</v>
      </c>
      <c r="B6139">
        <v>1</v>
      </c>
      <c r="C6139">
        <v>4</v>
      </c>
      <c r="D6139">
        <v>2</v>
      </c>
      <c r="E6139">
        <v>6</v>
      </c>
      <c r="F6139">
        <v>6</v>
      </c>
      <c r="G6139">
        <v>3.19779007916447</v>
      </c>
      <c r="H6139">
        <v>3.21521850425219</v>
      </c>
      <c r="I6139">
        <v>3.21748298716185</v>
      </c>
    </row>
    <row r="6140" spans="1:9">
      <c r="A6140">
        <v>2</v>
      </c>
      <c r="B6140">
        <v>1</v>
      </c>
      <c r="C6140">
        <v>4</v>
      </c>
      <c r="D6140">
        <v>2</v>
      </c>
      <c r="E6140">
        <v>7</v>
      </c>
      <c r="F6140">
        <v>1</v>
      </c>
      <c r="G6140">
        <v>3.16740777275948</v>
      </c>
      <c r="H6140">
        <v>3.19522016361874</v>
      </c>
      <c r="I6140">
        <v>3.17552258293224</v>
      </c>
    </row>
    <row r="6141" spans="1:9">
      <c r="A6141">
        <v>2</v>
      </c>
      <c r="B6141">
        <v>1</v>
      </c>
      <c r="C6141">
        <v>4</v>
      </c>
      <c r="D6141">
        <v>2</v>
      </c>
      <c r="E6141">
        <v>7</v>
      </c>
      <c r="F6141">
        <v>2</v>
      </c>
      <c r="G6141">
        <v>3.16726085177789</v>
      </c>
      <c r="H6141">
        <v>3.19181626963366</v>
      </c>
      <c r="I6141">
        <v>3.17074092949088</v>
      </c>
    </row>
    <row r="6142" spans="1:9">
      <c r="A6142">
        <v>2</v>
      </c>
      <c r="B6142">
        <v>1</v>
      </c>
      <c r="C6142">
        <v>4</v>
      </c>
      <c r="D6142">
        <v>2</v>
      </c>
      <c r="E6142">
        <v>7</v>
      </c>
      <c r="F6142">
        <v>3</v>
      </c>
      <c r="G6142">
        <v>3.16980136730134</v>
      </c>
      <c r="H6142">
        <v>3.18788623976068</v>
      </c>
      <c r="I6142">
        <v>3.16721033504861</v>
      </c>
    </row>
    <row r="6143" spans="1:9">
      <c r="A6143">
        <v>2</v>
      </c>
      <c r="B6143">
        <v>1</v>
      </c>
      <c r="C6143">
        <v>4</v>
      </c>
      <c r="D6143">
        <v>2</v>
      </c>
      <c r="E6143">
        <v>7</v>
      </c>
      <c r="F6143">
        <v>4</v>
      </c>
      <c r="G6143">
        <v>3.17958691090588</v>
      </c>
      <c r="H6143">
        <v>3.18927501370853</v>
      </c>
      <c r="I6143">
        <v>3.17542139760559</v>
      </c>
    </row>
    <row r="6144" spans="1:9">
      <c r="A6144">
        <v>2</v>
      </c>
      <c r="B6144">
        <v>1</v>
      </c>
      <c r="C6144">
        <v>4</v>
      </c>
      <c r="D6144">
        <v>2</v>
      </c>
      <c r="E6144">
        <v>7</v>
      </c>
      <c r="F6144">
        <v>5</v>
      </c>
      <c r="G6144">
        <v>3.1965007449623</v>
      </c>
      <c r="H6144">
        <v>3.20050808936806</v>
      </c>
      <c r="I6144">
        <v>3.20025194130015</v>
      </c>
    </row>
    <row r="6145" spans="1:9">
      <c r="A6145">
        <v>2</v>
      </c>
      <c r="B6145">
        <v>1</v>
      </c>
      <c r="C6145">
        <v>4</v>
      </c>
      <c r="D6145">
        <v>2</v>
      </c>
      <c r="E6145">
        <v>7</v>
      </c>
      <c r="F6145">
        <v>6</v>
      </c>
      <c r="G6145">
        <v>3.21004140278469</v>
      </c>
      <c r="H6145">
        <v>3.21528916902972</v>
      </c>
      <c r="I6145">
        <v>3.22661760624127</v>
      </c>
    </row>
    <row r="6146" spans="1:9">
      <c r="A6146">
        <v>2</v>
      </c>
      <c r="B6146">
        <v>1</v>
      </c>
      <c r="C6146">
        <v>4</v>
      </c>
      <c r="D6146">
        <v>2</v>
      </c>
      <c r="E6146">
        <v>8</v>
      </c>
      <c r="F6146">
        <v>1</v>
      </c>
      <c r="G6146">
        <v>3.16660332027274</v>
      </c>
      <c r="H6146">
        <v>3.19338992994744</v>
      </c>
      <c r="I6146">
        <v>3.17386486085124</v>
      </c>
    </row>
    <row r="6147" spans="1:9">
      <c r="A6147">
        <v>2</v>
      </c>
      <c r="B6147">
        <v>1</v>
      </c>
      <c r="C6147">
        <v>4</v>
      </c>
      <c r="D6147">
        <v>2</v>
      </c>
      <c r="E6147">
        <v>8</v>
      </c>
      <c r="F6147">
        <v>2</v>
      </c>
      <c r="G6147">
        <v>3.16438192210944</v>
      </c>
      <c r="H6147">
        <v>3.18610518609242</v>
      </c>
      <c r="I6147">
        <v>3.16328510991373</v>
      </c>
    </row>
    <row r="6148" spans="1:9">
      <c r="A6148">
        <v>2</v>
      </c>
      <c r="B6148">
        <v>1</v>
      </c>
      <c r="C6148">
        <v>4</v>
      </c>
      <c r="D6148">
        <v>2</v>
      </c>
      <c r="E6148">
        <v>8</v>
      </c>
      <c r="F6148">
        <v>3</v>
      </c>
      <c r="G6148">
        <v>3.16350178686889</v>
      </c>
      <c r="H6148">
        <v>3.17530804398267</v>
      </c>
      <c r="I6148">
        <v>3.14980393740229</v>
      </c>
    </row>
    <row r="6149" spans="1:9">
      <c r="A6149">
        <v>2</v>
      </c>
      <c r="B6149">
        <v>1</v>
      </c>
      <c r="C6149">
        <v>4</v>
      </c>
      <c r="D6149">
        <v>2</v>
      </c>
      <c r="E6149">
        <v>8</v>
      </c>
      <c r="F6149">
        <v>4</v>
      </c>
      <c r="G6149">
        <v>3.17056751470899</v>
      </c>
      <c r="H6149">
        <v>3.16984994869442</v>
      </c>
      <c r="I6149">
        <v>3.14889052310283</v>
      </c>
    </row>
    <row r="6150" spans="1:9">
      <c r="A6150">
        <v>2</v>
      </c>
      <c r="B6150">
        <v>1</v>
      </c>
      <c r="C6150">
        <v>4</v>
      </c>
      <c r="D6150">
        <v>2</v>
      </c>
      <c r="E6150">
        <v>8</v>
      </c>
      <c r="F6150">
        <v>5</v>
      </c>
      <c r="G6150">
        <v>3.18834936956</v>
      </c>
      <c r="H6150">
        <v>3.17973253024219</v>
      </c>
      <c r="I6150">
        <v>3.17323707198175</v>
      </c>
    </row>
    <row r="6151" spans="1:9">
      <c r="A6151">
        <v>2</v>
      </c>
      <c r="B6151">
        <v>1</v>
      </c>
      <c r="C6151">
        <v>4</v>
      </c>
      <c r="D6151">
        <v>2</v>
      </c>
      <c r="E6151">
        <v>8</v>
      </c>
      <c r="F6151">
        <v>6</v>
      </c>
      <c r="G6151">
        <v>3.20619918883838</v>
      </c>
      <c r="H6151">
        <v>3.20028030132605</v>
      </c>
      <c r="I6151">
        <v>3.20898589494013</v>
      </c>
    </row>
    <row r="6152" spans="1:9">
      <c r="A6152">
        <v>2</v>
      </c>
      <c r="B6152">
        <v>1</v>
      </c>
      <c r="C6152">
        <v>4</v>
      </c>
      <c r="D6152">
        <v>2</v>
      </c>
      <c r="E6152">
        <v>9</v>
      </c>
      <c r="F6152">
        <v>1</v>
      </c>
      <c r="G6152">
        <v>3.16580974659991</v>
      </c>
      <c r="H6152">
        <v>3.1921986084485</v>
      </c>
      <c r="I6152">
        <v>3.17265087744924</v>
      </c>
    </row>
    <row r="6153" spans="1:9">
      <c r="A6153">
        <v>2</v>
      </c>
      <c r="B6153">
        <v>1</v>
      </c>
      <c r="C6153">
        <v>4</v>
      </c>
      <c r="D6153">
        <v>2</v>
      </c>
      <c r="E6153">
        <v>9</v>
      </c>
      <c r="F6153">
        <v>2</v>
      </c>
      <c r="G6153">
        <v>3.16150831846692</v>
      </c>
      <c r="H6153">
        <v>3.18218253817598</v>
      </c>
      <c r="I6153">
        <v>3.15787728817754</v>
      </c>
    </row>
    <row r="6154" spans="1:9">
      <c r="A6154">
        <v>2</v>
      </c>
      <c r="B6154">
        <v>1</v>
      </c>
      <c r="C6154">
        <v>4</v>
      </c>
      <c r="D6154">
        <v>2</v>
      </c>
      <c r="E6154">
        <v>9</v>
      </c>
      <c r="F6154">
        <v>3</v>
      </c>
      <c r="G6154">
        <v>3.1561995777722</v>
      </c>
      <c r="H6154">
        <v>3.16580993607014</v>
      </c>
      <c r="I6154">
        <v>3.13551230165171</v>
      </c>
    </row>
    <row r="6155" spans="1:9">
      <c r="A6155">
        <v>2</v>
      </c>
      <c r="B6155">
        <v>1</v>
      </c>
      <c r="C6155">
        <v>4</v>
      </c>
      <c r="D6155">
        <v>2</v>
      </c>
      <c r="E6155">
        <v>9</v>
      </c>
      <c r="F6155">
        <v>4</v>
      </c>
      <c r="G6155">
        <v>3.15695258424775</v>
      </c>
      <c r="H6155">
        <v>3.15290656702535</v>
      </c>
      <c r="I6155">
        <v>3.12231874854686</v>
      </c>
    </row>
    <row r="6156" spans="1:9">
      <c r="A6156">
        <v>2</v>
      </c>
      <c r="B6156">
        <v>1</v>
      </c>
      <c r="C6156">
        <v>4</v>
      </c>
      <c r="D6156">
        <v>2</v>
      </c>
      <c r="E6156">
        <v>9</v>
      </c>
      <c r="F6156">
        <v>5</v>
      </c>
      <c r="G6156">
        <v>3.16954436284798</v>
      </c>
      <c r="H6156">
        <v>3.15742312088065</v>
      </c>
      <c r="I6156">
        <v>3.13720941912297</v>
      </c>
    </row>
    <row r="6157" spans="1:9">
      <c r="A6157">
        <v>2</v>
      </c>
      <c r="B6157">
        <v>1</v>
      </c>
      <c r="C6157">
        <v>4</v>
      </c>
      <c r="D6157">
        <v>2</v>
      </c>
      <c r="E6157">
        <v>9</v>
      </c>
      <c r="F6157">
        <v>6</v>
      </c>
      <c r="G6157">
        <v>3.18695155442468</v>
      </c>
      <c r="H6157">
        <v>3.17856802838111</v>
      </c>
      <c r="I6157">
        <v>3.173027044836</v>
      </c>
    </row>
    <row r="6158" spans="1:9">
      <c r="A6158">
        <v>2</v>
      </c>
      <c r="B6158">
        <v>1</v>
      </c>
      <c r="C6158">
        <v>4</v>
      </c>
      <c r="D6158">
        <v>3</v>
      </c>
      <c r="E6158">
        <v>1</v>
      </c>
      <c r="F6158">
        <v>1</v>
      </c>
      <c r="G6158">
        <v>3.1674040709398</v>
      </c>
      <c r="H6158">
        <v>3.19709846022765</v>
      </c>
      <c r="I6158">
        <v>3.1719817045339</v>
      </c>
    </row>
    <row r="6159" spans="1:9">
      <c r="A6159">
        <v>2</v>
      </c>
      <c r="B6159">
        <v>1</v>
      </c>
      <c r="C6159">
        <v>4</v>
      </c>
      <c r="D6159">
        <v>3</v>
      </c>
      <c r="E6159">
        <v>1</v>
      </c>
      <c r="F6159">
        <v>2</v>
      </c>
      <c r="G6159">
        <v>3.16741215507264</v>
      </c>
      <c r="H6159">
        <v>3.19709017663799</v>
      </c>
      <c r="I6159">
        <v>3.17272580740841</v>
      </c>
    </row>
    <row r="6160" spans="1:9">
      <c r="A6160">
        <v>2</v>
      </c>
      <c r="B6160">
        <v>1</v>
      </c>
      <c r="C6160">
        <v>4</v>
      </c>
      <c r="D6160">
        <v>3</v>
      </c>
      <c r="E6160">
        <v>1</v>
      </c>
      <c r="F6160">
        <v>3</v>
      </c>
      <c r="G6160">
        <v>3.16742467804245</v>
      </c>
      <c r="H6160">
        <v>3.19706675272184</v>
      </c>
      <c r="I6160">
        <v>3.17433920995503</v>
      </c>
    </row>
    <row r="6161" spans="1:9">
      <c r="A6161">
        <v>2</v>
      </c>
      <c r="B6161">
        <v>1</v>
      </c>
      <c r="C6161">
        <v>4</v>
      </c>
      <c r="D6161">
        <v>3</v>
      </c>
      <c r="E6161">
        <v>1</v>
      </c>
      <c r="F6161">
        <v>4</v>
      </c>
      <c r="G6161">
        <v>3.16741412061609</v>
      </c>
      <c r="H6161">
        <v>3.19702299807879</v>
      </c>
      <c r="I6161">
        <v>3.17573015933768</v>
      </c>
    </row>
    <row r="6162" spans="1:9">
      <c r="A6162">
        <v>2</v>
      </c>
      <c r="B6162">
        <v>1</v>
      </c>
      <c r="C6162">
        <v>4</v>
      </c>
      <c r="D6162">
        <v>3</v>
      </c>
      <c r="E6162">
        <v>1</v>
      </c>
      <c r="F6162">
        <v>5</v>
      </c>
      <c r="G6162">
        <v>3.16738430236666</v>
      </c>
      <c r="H6162">
        <v>3.19697343612576</v>
      </c>
      <c r="I6162">
        <v>3.1764470715465</v>
      </c>
    </row>
    <row r="6163" spans="1:9">
      <c r="A6163">
        <v>2</v>
      </c>
      <c r="B6163">
        <v>1</v>
      </c>
      <c r="C6163">
        <v>4</v>
      </c>
      <c r="D6163">
        <v>3</v>
      </c>
      <c r="E6163">
        <v>1</v>
      </c>
      <c r="F6163">
        <v>6</v>
      </c>
      <c r="G6163">
        <v>3.16736950199946</v>
      </c>
      <c r="H6163">
        <v>3.19695111561618</v>
      </c>
      <c r="I6163">
        <v>3.17669726298498</v>
      </c>
    </row>
    <row r="6164" spans="1:9">
      <c r="A6164">
        <v>2</v>
      </c>
      <c r="B6164">
        <v>1</v>
      </c>
      <c r="C6164">
        <v>4</v>
      </c>
      <c r="D6164">
        <v>3</v>
      </c>
      <c r="E6164">
        <v>2</v>
      </c>
      <c r="F6164">
        <v>1</v>
      </c>
      <c r="G6164">
        <v>3.16742443309878</v>
      </c>
      <c r="H6164">
        <v>3.19709891192702</v>
      </c>
      <c r="I6164">
        <v>3.17274738931466</v>
      </c>
    </row>
    <row r="6165" spans="1:9">
      <c r="A6165">
        <v>2</v>
      </c>
      <c r="B6165">
        <v>1</v>
      </c>
      <c r="C6165">
        <v>4</v>
      </c>
      <c r="D6165">
        <v>3</v>
      </c>
      <c r="E6165">
        <v>2</v>
      </c>
      <c r="F6165">
        <v>2</v>
      </c>
      <c r="G6165">
        <v>3.16744268260767</v>
      </c>
      <c r="H6165">
        <v>3.19709076034232</v>
      </c>
      <c r="I6165">
        <v>3.17342216473009</v>
      </c>
    </row>
    <row r="6166" spans="1:9">
      <c r="A6166">
        <v>2</v>
      </c>
      <c r="B6166">
        <v>1</v>
      </c>
      <c r="C6166">
        <v>4</v>
      </c>
      <c r="D6166">
        <v>3</v>
      </c>
      <c r="E6166">
        <v>2</v>
      </c>
      <c r="F6166">
        <v>3</v>
      </c>
      <c r="G6166">
        <v>3.16748438756892</v>
      </c>
      <c r="H6166">
        <v>3.1970681793054</v>
      </c>
      <c r="I6166">
        <v>3.17492038610929</v>
      </c>
    </row>
    <row r="6167" spans="1:9">
      <c r="A6167">
        <v>2</v>
      </c>
      <c r="B6167">
        <v>1</v>
      </c>
      <c r="C6167">
        <v>4</v>
      </c>
      <c r="D6167">
        <v>3</v>
      </c>
      <c r="E6167">
        <v>2</v>
      </c>
      <c r="F6167">
        <v>4</v>
      </c>
      <c r="G6167">
        <v>3.16753520899265</v>
      </c>
      <c r="H6167">
        <v>3.19702886851019</v>
      </c>
      <c r="I6167">
        <v>3.17635421542915</v>
      </c>
    </row>
    <row r="6168" spans="1:9">
      <c r="A6168">
        <v>2</v>
      </c>
      <c r="B6168">
        <v>1</v>
      </c>
      <c r="C6168">
        <v>4</v>
      </c>
      <c r="D6168">
        <v>3</v>
      </c>
      <c r="E6168">
        <v>2</v>
      </c>
      <c r="F6168">
        <v>5</v>
      </c>
      <c r="G6168">
        <v>3.16758180449337</v>
      </c>
      <c r="H6168">
        <v>3.19698896772845</v>
      </c>
      <c r="I6168">
        <v>3.17726290553142</v>
      </c>
    </row>
    <row r="6169" spans="1:9">
      <c r="A6169">
        <v>2</v>
      </c>
      <c r="B6169">
        <v>1</v>
      </c>
      <c r="C6169">
        <v>4</v>
      </c>
      <c r="D6169">
        <v>3</v>
      </c>
      <c r="E6169">
        <v>2</v>
      </c>
      <c r="F6169">
        <v>6</v>
      </c>
      <c r="G6169">
        <v>3.16760658036603</v>
      </c>
      <c r="H6169">
        <v>3.19697614385533</v>
      </c>
      <c r="I6169">
        <v>3.17762298840264</v>
      </c>
    </row>
    <row r="6170" spans="1:9">
      <c r="A6170">
        <v>2</v>
      </c>
      <c r="B6170">
        <v>1</v>
      </c>
      <c r="C6170">
        <v>4</v>
      </c>
      <c r="D6170">
        <v>3</v>
      </c>
      <c r="E6170">
        <v>3</v>
      </c>
      <c r="F6170">
        <v>1</v>
      </c>
      <c r="G6170">
        <v>3.16748234078183</v>
      </c>
      <c r="H6170">
        <v>3.19710988849509</v>
      </c>
      <c r="I6170">
        <v>3.17441223990213</v>
      </c>
    </row>
    <row r="6171" spans="1:9">
      <c r="A6171">
        <v>2</v>
      </c>
      <c r="B6171">
        <v>1</v>
      </c>
      <c r="C6171">
        <v>4</v>
      </c>
      <c r="D6171">
        <v>3</v>
      </c>
      <c r="E6171">
        <v>3</v>
      </c>
      <c r="F6171">
        <v>2</v>
      </c>
      <c r="G6171">
        <v>3.16755824575299</v>
      </c>
      <c r="H6171">
        <v>3.19713656666799</v>
      </c>
      <c r="I6171">
        <v>3.17493322018403</v>
      </c>
    </row>
    <row r="6172" spans="1:9">
      <c r="A6172">
        <v>2</v>
      </c>
      <c r="B6172">
        <v>1</v>
      </c>
      <c r="C6172">
        <v>4</v>
      </c>
      <c r="D6172">
        <v>3</v>
      </c>
      <c r="E6172">
        <v>3</v>
      </c>
      <c r="F6172">
        <v>3</v>
      </c>
      <c r="G6172">
        <v>3.16776242354181</v>
      </c>
      <c r="H6172">
        <v>3.19722395744455</v>
      </c>
      <c r="I6172">
        <v>3.17621090967196</v>
      </c>
    </row>
    <row r="6173" spans="1:9">
      <c r="A6173">
        <v>2</v>
      </c>
      <c r="B6173">
        <v>1</v>
      </c>
      <c r="C6173">
        <v>4</v>
      </c>
      <c r="D6173">
        <v>3</v>
      </c>
      <c r="E6173">
        <v>3</v>
      </c>
      <c r="F6173">
        <v>4</v>
      </c>
      <c r="G6173">
        <v>3.16814142968519</v>
      </c>
      <c r="H6173">
        <v>3.1974208530392</v>
      </c>
      <c r="I6173">
        <v>3.1778516661458</v>
      </c>
    </row>
    <row r="6174" spans="1:9">
      <c r="A6174">
        <v>2</v>
      </c>
      <c r="B6174">
        <v>1</v>
      </c>
      <c r="C6174">
        <v>4</v>
      </c>
      <c r="D6174">
        <v>3</v>
      </c>
      <c r="E6174">
        <v>3</v>
      </c>
      <c r="F6174">
        <v>5</v>
      </c>
      <c r="G6174">
        <v>3.1685935222393</v>
      </c>
      <c r="H6174">
        <v>3.19769148254445</v>
      </c>
      <c r="I6174">
        <v>3.17936701637623</v>
      </c>
    </row>
    <row r="6175" spans="1:9">
      <c r="A6175">
        <v>2</v>
      </c>
      <c r="B6175">
        <v>1</v>
      </c>
      <c r="C6175">
        <v>4</v>
      </c>
      <c r="D6175">
        <v>3</v>
      </c>
      <c r="E6175">
        <v>3</v>
      </c>
      <c r="F6175">
        <v>6</v>
      </c>
      <c r="G6175">
        <v>3.16883366394785</v>
      </c>
      <c r="H6175">
        <v>3.1978647535467</v>
      </c>
      <c r="I6175">
        <v>3.18011100237105</v>
      </c>
    </row>
    <row r="6176" spans="1:9">
      <c r="A6176">
        <v>2</v>
      </c>
      <c r="B6176">
        <v>1</v>
      </c>
      <c r="C6176">
        <v>4</v>
      </c>
      <c r="D6176">
        <v>3</v>
      </c>
      <c r="E6176">
        <v>4</v>
      </c>
      <c r="F6176">
        <v>1</v>
      </c>
      <c r="G6176">
        <v>3.16759237529672</v>
      </c>
      <c r="H6176">
        <v>3.19713090007622</v>
      </c>
      <c r="I6176">
        <v>3.17589084423863</v>
      </c>
    </row>
    <row r="6177" spans="1:9">
      <c r="A6177">
        <v>2</v>
      </c>
      <c r="B6177">
        <v>1</v>
      </c>
      <c r="C6177">
        <v>4</v>
      </c>
      <c r="D6177">
        <v>3</v>
      </c>
      <c r="E6177">
        <v>4</v>
      </c>
      <c r="F6177">
        <v>2</v>
      </c>
      <c r="G6177">
        <v>3.16787468707148</v>
      </c>
      <c r="H6177">
        <v>3.1972528335468</v>
      </c>
      <c r="I6177">
        <v>3.17633332955052</v>
      </c>
    </row>
    <row r="6178" spans="1:9">
      <c r="A6178">
        <v>2</v>
      </c>
      <c r="B6178">
        <v>1</v>
      </c>
      <c r="C6178">
        <v>4</v>
      </c>
      <c r="D6178">
        <v>3</v>
      </c>
      <c r="E6178">
        <v>4</v>
      </c>
      <c r="F6178">
        <v>3</v>
      </c>
      <c r="G6178">
        <v>3.16867644174038</v>
      </c>
      <c r="H6178">
        <v>3.19771439777173</v>
      </c>
      <c r="I6178">
        <v>3.17783606429796</v>
      </c>
    </row>
    <row r="6179" spans="1:9">
      <c r="A6179">
        <v>2</v>
      </c>
      <c r="B6179">
        <v>1</v>
      </c>
      <c r="C6179">
        <v>4</v>
      </c>
      <c r="D6179">
        <v>3</v>
      </c>
      <c r="E6179">
        <v>4</v>
      </c>
      <c r="F6179">
        <v>4</v>
      </c>
      <c r="G6179">
        <v>3.1702750991409</v>
      </c>
      <c r="H6179">
        <v>3.19881947630184</v>
      </c>
      <c r="I6179">
        <v>3.18083046572112</v>
      </c>
    </row>
    <row r="6180" spans="1:9">
      <c r="A6180">
        <v>2</v>
      </c>
      <c r="B6180">
        <v>1</v>
      </c>
      <c r="C6180">
        <v>4</v>
      </c>
      <c r="D6180">
        <v>3</v>
      </c>
      <c r="E6180">
        <v>4</v>
      </c>
      <c r="F6180">
        <v>5</v>
      </c>
      <c r="G6180">
        <v>3.17226789078967</v>
      </c>
      <c r="H6180">
        <v>3.2003831944547</v>
      </c>
      <c r="I6180">
        <v>3.18461939903998</v>
      </c>
    </row>
    <row r="6181" spans="1:9">
      <c r="A6181">
        <v>2</v>
      </c>
      <c r="B6181">
        <v>1</v>
      </c>
      <c r="C6181">
        <v>4</v>
      </c>
      <c r="D6181">
        <v>3</v>
      </c>
      <c r="E6181">
        <v>4</v>
      </c>
      <c r="F6181">
        <v>6</v>
      </c>
      <c r="G6181">
        <v>3.17337378651515</v>
      </c>
      <c r="H6181">
        <v>3.20141592344522</v>
      </c>
      <c r="I6181">
        <v>3.18689032231725</v>
      </c>
    </row>
    <row r="6182" spans="1:9">
      <c r="A6182">
        <v>2</v>
      </c>
      <c r="B6182">
        <v>1</v>
      </c>
      <c r="C6182">
        <v>4</v>
      </c>
      <c r="D6182">
        <v>3</v>
      </c>
      <c r="E6182">
        <v>5</v>
      </c>
      <c r="F6182">
        <v>1</v>
      </c>
      <c r="G6182">
        <v>3.16776614781506</v>
      </c>
      <c r="H6182">
        <v>3.1970601011626</v>
      </c>
      <c r="I6182">
        <v>3.1766462181073</v>
      </c>
    </row>
    <row r="6183" spans="1:9">
      <c r="A6183">
        <v>2</v>
      </c>
      <c r="B6183">
        <v>1</v>
      </c>
      <c r="C6183">
        <v>4</v>
      </c>
      <c r="D6183">
        <v>3</v>
      </c>
      <c r="E6183">
        <v>5</v>
      </c>
      <c r="F6183">
        <v>2</v>
      </c>
      <c r="G6183">
        <v>3.16847028449099</v>
      </c>
      <c r="H6183">
        <v>3.19715687377795</v>
      </c>
      <c r="I6183">
        <v>3.17687123786259</v>
      </c>
    </row>
    <row r="6184" spans="1:9">
      <c r="A6184">
        <v>2</v>
      </c>
      <c r="B6184">
        <v>1</v>
      </c>
      <c r="C6184">
        <v>4</v>
      </c>
      <c r="D6184">
        <v>3</v>
      </c>
      <c r="E6184">
        <v>5</v>
      </c>
      <c r="F6184">
        <v>3</v>
      </c>
      <c r="G6184">
        <v>3.17063741545087</v>
      </c>
      <c r="H6184">
        <v>3.19809698986092</v>
      </c>
      <c r="I6184">
        <v>3.17908700360038</v>
      </c>
    </row>
    <row r="6185" spans="1:9">
      <c r="A6185">
        <v>2</v>
      </c>
      <c r="B6185">
        <v>1</v>
      </c>
      <c r="C6185">
        <v>4</v>
      </c>
      <c r="D6185">
        <v>3</v>
      </c>
      <c r="E6185">
        <v>5</v>
      </c>
      <c r="F6185">
        <v>4</v>
      </c>
      <c r="G6185">
        <v>3.17525644605902</v>
      </c>
      <c r="H6185">
        <v>3.2010487777342</v>
      </c>
      <c r="I6185">
        <v>3.18554105456377</v>
      </c>
    </row>
    <row r="6186" spans="1:9">
      <c r="A6186">
        <v>2</v>
      </c>
      <c r="B6186">
        <v>1</v>
      </c>
      <c r="C6186">
        <v>4</v>
      </c>
      <c r="D6186">
        <v>3</v>
      </c>
      <c r="E6186">
        <v>5</v>
      </c>
      <c r="F6186">
        <v>5</v>
      </c>
      <c r="G6186">
        <v>3.18131840619228</v>
      </c>
      <c r="H6186">
        <v>3.20583309077464</v>
      </c>
      <c r="I6186">
        <v>3.19535905538323</v>
      </c>
    </row>
    <row r="6187" spans="1:9">
      <c r="A6187">
        <v>2</v>
      </c>
      <c r="B6187">
        <v>1</v>
      </c>
      <c r="C6187">
        <v>4</v>
      </c>
      <c r="D6187">
        <v>3</v>
      </c>
      <c r="E6187">
        <v>5</v>
      </c>
      <c r="F6187">
        <v>6</v>
      </c>
      <c r="G6187">
        <v>3.18494858639463</v>
      </c>
      <c r="H6187">
        <v>3.2094773245035</v>
      </c>
      <c r="I6187">
        <v>3.20229118087141</v>
      </c>
    </row>
    <row r="6188" spans="1:9">
      <c r="A6188">
        <v>2</v>
      </c>
      <c r="B6188">
        <v>1</v>
      </c>
      <c r="C6188">
        <v>4</v>
      </c>
      <c r="D6188">
        <v>3</v>
      </c>
      <c r="E6188">
        <v>6</v>
      </c>
      <c r="F6188">
        <v>1</v>
      </c>
      <c r="G6188">
        <v>3.16785669879415</v>
      </c>
      <c r="H6188">
        <v>3.19653900778596</v>
      </c>
      <c r="I6188">
        <v>3.1765503615366</v>
      </c>
    </row>
    <row r="6189" spans="1:9">
      <c r="A6189">
        <v>2</v>
      </c>
      <c r="B6189">
        <v>1</v>
      </c>
      <c r="C6189">
        <v>4</v>
      </c>
      <c r="D6189">
        <v>3</v>
      </c>
      <c r="E6189">
        <v>6</v>
      </c>
      <c r="F6189">
        <v>2</v>
      </c>
      <c r="G6189">
        <v>3.1688427772948</v>
      </c>
      <c r="H6189">
        <v>3.19572512194706</v>
      </c>
      <c r="I6189">
        <v>3.17527091748122</v>
      </c>
    </row>
    <row r="6190" spans="1:9">
      <c r="A6190">
        <v>2</v>
      </c>
      <c r="B6190">
        <v>1</v>
      </c>
      <c r="C6190">
        <v>4</v>
      </c>
      <c r="D6190">
        <v>3</v>
      </c>
      <c r="E6190">
        <v>6</v>
      </c>
      <c r="F6190">
        <v>3</v>
      </c>
      <c r="G6190">
        <v>3.17259032406627</v>
      </c>
      <c r="H6190">
        <v>3.1959025148118</v>
      </c>
      <c r="I6190">
        <v>3.17679894547094</v>
      </c>
    </row>
    <row r="6191" spans="1:9">
      <c r="A6191">
        <v>2</v>
      </c>
      <c r="B6191">
        <v>1</v>
      </c>
      <c r="C6191">
        <v>4</v>
      </c>
      <c r="D6191">
        <v>3</v>
      </c>
      <c r="E6191">
        <v>6</v>
      </c>
      <c r="F6191">
        <v>4</v>
      </c>
      <c r="G6191">
        <v>3.18169844914825</v>
      </c>
      <c r="H6191">
        <v>3.20033343836873</v>
      </c>
      <c r="I6191">
        <v>3.18732175240156</v>
      </c>
    </row>
    <row r="6192" spans="1:9">
      <c r="A6192">
        <v>2</v>
      </c>
      <c r="B6192">
        <v>1</v>
      </c>
      <c r="C6192">
        <v>4</v>
      </c>
      <c r="D6192">
        <v>3</v>
      </c>
      <c r="E6192">
        <v>6</v>
      </c>
      <c r="F6192">
        <v>5</v>
      </c>
      <c r="G6192">
        <v>3.19475496105879</v>
      </c>
      <c r="H6192">
        <v>3.2100914622867</v>
      </c>
      <c r="I6192">
        <v>3.20731332626941</v>
      </c>
    </row>
    <row r="6193" spans="1:9">
      <c r="A6193">
        <v>2</v>
      </c>
      <c r="B6193">
        <v>1</v>
      </c>
      <c r="C6193">
        <v>4</v>
      </c>
      <c r="D6193">
        <v>3</v>
      </c>
      <c r="E6193">
        <v>6</v>
      </c>
      <c r="F6193">
        <v>6</v>
      </c>
      <c r="G6193">
        <v>3.20352160810149</v>
      </c>
      <c r="H6193">
        <v>3.21932371983155</v>
      </c>
      <c r="I6193">
        <v>3.22421890200146</v>
      </c>
    </row>
    <row r="6194" spans="1:9">
      <c r="A6194">
        <v>2</v>
      </c>
      <c r="B6194">
        <v>1</v>
      </c>
      <c r="C6194">
        <v>4</v>
      </c>
      <c r="D6194">
        <v>3</v>
      </c>
      <c r="E6194">
        <v>7</v>
      </c>
      <c r="F6194">
        <v>1</v>
      </c>
      <c r="G6194">
        <v>3.16748240562212</v>
      </c>
      <c r="H6194">
        <v>3.19510413190746</v>
      </c>
      <c r="I6194">
        <v>3.17543738566011</v>
      </c>
    </row>
    <row r="6195" spans="1:9">
      <c r="A6195">
        <v>2</v>
      </c>
      <c r="B6195">
        <v>1</v>
      </c>
      <c r="C6195">
        <v>4</v>
      </c>
      <c r="D6195">
        <v>3</v>
      </c>
      <c r="E6195">
        <v>7</v>
      </c>
      <c r="F6195">
        <v>2</v>
      </c>
      <c r="G6195">
        <v>3.16765680148864</v>
      </c>
      <c r="H6195">
        <v>3.19140434588922</v>
      </c>
      <c r="I6195">
        <v>3.16971713814093</v>
      </c>
    </row>
    <row r="6196" spans="1:9">
      <c r="A6196">
        <v>2</v>
      </c>
      <c r="B6196">
        <v>1</v>
      </c>
      <c r="C6196">
        <v>4</v>
      </c>
      <c r="D6196">
        <v>3</v>
      </c>
      <c r="E6196">
        <v>7</v>
      </c>
      <c r="F6196">
        <v>3</v>
      </c>
      <c r="G6196">
        <v>3.17105528185895</v>
      </c>
      <c r="H6196">
        <v>3.18721589617894</v>
      </c>
      <c r="I6196">
        <v>3.16534813798746</v>
      </c>
    </row>
    <row r="6197" spans="1:9">
      <c r="A6197">
        <v>2</v>
      </c>
      <c r="B6197">
        <v>1</v>
      </c>
      <c r="C6197">
        <v>4</v>
      </c>
      <c r="D6197">
        <v>3</v>
      </c>
      <c r="E6197">
        <v>7</v>
      </c>
      <c r="F6197">
        <v>4</v>
      </c>
      <c r="G6197">
        <v>3.1827772954418</v>
      </c>
      <c r="H6197">
        <v>3.18927530680485</v>
      </c>
      <c r="I6197">
        <v>3.17471496315197</v>
      </c>
    </row>
    <row r="6198" spans="1:9">
      <c r="A6198">
        <v>2</v>
      </c>
      <c r="B6198">
        <v>1</v>
      </c>
      <c r="C6198">
        <v>4</v>
      </c>
      <c r="D6198">
        <v>3</v>
      </c>
      <c r="E6198">
        <v>7</v>
      </c>
      <c r="F6198">
        <v>5</v>
      </c>
      <c r="G6198">
        <v>3.20256784394956</v>
      </c>
      <c r="H6198">
        <v>3.20272462885685</v>
      </c>
      <c r="I6198">
        <v>3.20367738123518</v>
      </c>
    </row>
    <row r="6199" spans="1:9">
      <c r="A6199">
        <v>2</v>
      </c>
      <c r="B6199">
        <v>1</v>
      </c>
      <c r="C6199">
        <v>4</v>
      </c>
      <c r="D6199">
        <v>3</v>
      </c>
      <c r="E6199">
        <v>7</v>
      </c>
      <c r="F6199">
        <v>6</v>
      </c>
      <c r="G6199">
        <v>3.21820838000377</v>
      </c>
      <c r="H6199">
        <v>3.22003043520067</v>
      </c>
      <c r="I6199">
        <v>3.23463500815562</v>
      </c>
    </row>
    <row r="6200" spans="1:9">
      <c r="A6200">
        <v>2</v>
      </c>
      <c r="B6200">
        <v>1</v>
      </c>
      <c r="C6200">
        <v>4</v>
      </c>
      <c r="D6200">
        <v>3</v>
      </c>
      <c r="E6200">
        <v>8</v>
      </c>
      <c r="F6200">
        <v>1</v>
      </c>
      <c r="G6200">
        <v>3.16647849350768</v>
      </c>
      <c r="H6200">
        <v>3.19298583053618</v>
      </c>
      <c r="I6200">
        <v>3.1735766215473</v>
      </c>
    </row>
    <row r="6201" spans="1:9">
      <c r="A6201">
        <v>2</v>
      </c>
      <c r="B6201">
        <v>1</v>
      </c>
      <c r="C6201">
        <v>4</v>
      </c>
      <c r="D6201">
        <v>3</v>
      </c>
      <c r="E6201">
        <v>8</v>
      </c>
      <c r="F6201">
        <v>2</v>
      </c>
      <c r="G6201">
        <v>3.16429328436812</v>
      </c>
      <c r="H6201">
        <v>3.18476523138253</v>
      </c>
      <c r="I6201">
        <v>3.1609911563143</v>
      </c>
    </row>
    <row r="6202" spans="1:9">
      <c r="A6202">
        <v>2</v>
      </c>
      <c r="B6202">
        <v>1</v>
      </c>
      <c r="C6202">
        <v>4</v>
      </c>
      <c r="D6202">
        <v>3</v>
      </c>
      <c r="E6202">
        <v>8</v>
      </c>
      <c r="F6202">
        <v>3</v>
      </c>
      <c r="G6202">
        <v>3.16377688297564</v>
      </c>
      <c r="H6202">
        <v>3.17255384838428</v>
      </c>
      <c r="I6202">
        <v>3.1448232772807</v>
      </c>
    </row>
    <row r="6203" spans="1:9">
      <c r="A6203">
        <v>2</v>
      </c>
      <c r="B6203">
        <v>1</v>
      </c>
      <c r="C6203">
        <v>4</v>
      </c>
      <c r="D6203">
        <v>3</v>
      </c>
      <c r="E6203">
        <v>8</v>
      </c>
      <c r="F6203">
        <v>4</v>
      </c>
      <c r="G6203">
        <v>3.17236527662038</v>
      </c>
      <c r="H6203">
        <v>3.16660135006442</v>
      </c>
      <c r="I6203">
        <v>3.14334738199372</v>
      </c>
    </row>
    <row r="6204" spans="1:9">
      <c r="A6204">
        <v>2</v>
      </c>
      <c r="B6204">
        <v>1</v>
      </c>
      <c r="C6204">
        <v>4</v>
      </c>
      <c r="D6204">
        <v>3</v>
      </c>
      <c r="E6204">
        <v>8</v>
      </c>
      <c r="F6204">
        <v>5</v>
      </c>
      <c r="G6204">
        <v>3.19316276171061</v>
      </c>
      <c r="H6204">
        <v>3.17847482219758</v>
      </c>
      <c r="I6204">
        <v>3.17166835125508</v>
      </c>
    </row>
    <row r="6205" spans="1:9">
      <c r="A6205">
        <v>2</v>
      </c>
      <c r="B6205">
        <v>1</v>
      </c>
      <c r="C6205">
        <v>4</v>
      </c>
      <c r="D6205">
        <v>3</v>
      </c>
      <c r="E6205">
        <v>8</v>
      </c>
      <c r="F6205">
        <v>6</v>
      </c>
      <c r="G6205">
        <v>3.21380853603946</v>
      </c>
      <c r="H6205">
        <v>3.20254532142207</v>
      </c>
      <c r="I6205">
        <v>3.21366636122932</v>
      </c>
    </row>
    <row r="6206" spans="1:9">
      <c r="A6206">
        <v>2</v>
      </c>
      <c r="B6206">
        <v>1</v>
      </c>
      <c r="C6206">
        <v>4</v>
      </c>
      <c r="D6206">
        <v>3</v>
      </c>
      <c r="E6206">
        <v>9</v>
      </c>
      <c r="F6206">
        <v>1</v>
      </c>
      <c r="G6206">
        <v>3.16544813280478</v>
      </c>
      <c r="H6206">
        <v>3.19154036129637</v>
      </c>
      <c r="I6206">
        <v>3.17219549805908</v>
      </c>
    </row>
    <row r="6207" spans="1:9">
      <c r="A6207">
        <v>2</v>
      </c>
      <c r="B6207">
        <v>1</v>
      </c>
      <c r="C6207">
        <v>4</v>
      </c>
      <c r="D6207">
        <v>3</v>
      </c>
      <c r="E6207">
        <v>9</v>
      </c>
      <c r="F6207">
        <v>2</v>
      </c>
      <c r="G6207">
        <v>3.16076459819795</v>
      </c>
      <c r="H6207">
        <v>3.18003938545462</v>
      </c>
      <c r="I6207">
        <v>3.15466347364414</v>
      </c>
    </row>
    <row r="6208" spans="1:9">
      <c r="A6208">
        <v>2</v>
      </c>
      <c r="B6208">
        <v>1</v>
      </c>
      <c r="C6208">
        <v>4</v>
      </c>
      <c r="D6208">
        <v>3</v>
      </c>
      <c r="E6208">
        <v>9</v>
      </c>
      <c r="F6208">
        <v>3</v>
      </c>
      <c r="G6208">
        <v>3.15498795579817</v>
      </c>
      <c r="H6208">
        <v>3.16116453882055</v>
      </c>
      <c r="I6208">
        <v>3.12802328797758</v>
      </c>
    </row>
    <row r="6209" spans="1:9">
      <c r="A6209">
        <v>2</v>
      </c>
      <c r="B6209">
        <v>1</v>
      </c>
      <c r="C6209">
        <v>4</v>
      </c>
      <c r="D6209">
        <v>3</v>
      </c>
      <c r="E6209">
        <v>9</v>
      </c>
      <c r="F6209">
        <v>4</v>
      </c>
      <c r="G6209">
        <v>3.15612928026836</v>
      </c>
      <c r="H6209">
        <v>3.14634049176584</v>
      </c>
      <c r="I6209">
        <v>3.11209236622847</v>
      </c>
    </row>
    <row r="6210" spans="1:9">
      <c r="A6210">
        <v>2</v>
      </c>
      <c r="B6210">
        <v>1</v>
      </c>
      <c r="C6210">
        <v>4</v>
      </c>
      <c r="D6210">
        <v>3</v>
      </c>
      <c r="E6210">
        <v>9</v>
      </c>
      <c r="F6210">
        <v>5</v>
      </c>
      <c r="G6210">
        <v>3.1708455600756</v>
      </c>
      <c r="H6210">
        <v>3.1518313396089</v>
      </c>
      <c r="I6210">
        <v>3.12930410068261</v>
      </c>
    </row>
    <row r="6211" spans="1:9">
      <c r="A6211">
        <v>2</v>
      </c>
      <c r="B6211">
        <v>1</v>
      </c>
      <c r="C6211">
        <v>4</v>
      </c>
      <c r="D6211">
        <v>3</v>
      </c>
      <c r="E6211">
        <v>9</v>
      </c>
      <c r="F6211">
        <v>6</v>
      </c>
      <c r="G6211">
        <v>3.19102346366994</v>
      </c>
      <c r="H6211">
        <v>3.17661989181268</v>
      </c>
      <c r="I6211">
        <v>3.17140602765068</v>
      </c>
    </row>
    <row r="6212" spans="1:9">
      <c r="A6212">
        <v>2</v>
      </c>
      <c r="B6212">
        <v>1</v>
      </c>
      <c r="C6212">
        <v>4</v>
      </c>
      <c r="D6212">
        <v>4</v>
      </c>
      <c r="E6212">
        <v>1</v>
      </c>
      <c r="F6212">
        <v>1</v>
      </c>
      <c r="G6212">
        <v>3.16738585775673</v>
      </c>
      <c r="H6212">
        <v>3.19709752139894</v>
      </c>
      <c r="I6212">
        <v>3.17475872740077</v>
      </c>
    </row>
    <row r="6213" spans="1:9">
      <c r="A6213">
        <v>2</v>
      </c>
      <c r="B6213">
        <v>1</v>
      </c>
      <c r="C6213">
        <v>4</v>
      </c>
      <c r="D6213">
        <v>4</v>
      </c>
      <c r="E6213">
        <v>1</v>
      </c>
      <c r="F6213">
        <v>2</v>
      </c>
      <c r="G6213">
        <v>3.16739797384166</v>
      </c>
      <c r="H6213">
        <v>3.19708589118746</v>
      </c>
      <c r="I6213">
        <v>3.17508071431929</v>
      </c>
    </row>
    <row r="6214" spans="1:9">
      <c r="A6214">
        <v>2</v>
      </c>
      <c r="B6214">
        <v>1</v>
      </c>
      <c r="C6214">
        <v>4</v>
      </c>
      <c r="D6214">
        <v>4</v>
      </c>
      <c r="E6214">
        <v>1</v>
      </c>
      <c r="F6214">
        <v>3</v>
      </c>
      <c r="G6214">
        <v>3.16741993787873</v>
      </c>
      <c r="H6214">
        <v>3.19705289160796</v>
      </c>
      <c r="I6214">
        <v>3.17577687972719</v>
      </c>
    </row>
    <row r="6215" spans="1:9">
      <c r="A6215">
        <v>2</v>
      </c>
      <c r="B6215">
        <v>1</v>
      </c>
      <c r="C6215">
        <v>4</v>
      </c>
      <c r="D6215">
        <v>4</v>
      </c>
      <c r="E6215">
        <v>1</v>
      </c>
      <c r="F6215">
        <v>4</v>
      </c>
      <c r="G6215">
        <v>3.16742084863633</v>
      </c>
      <c r="H6215">
        <v>3.19699102115722</v>
      </c>
      <c r="I6215">
        <v>3.17636791134648</v>
      </c>
    </row>
    <row r="6216" spans="1:9">
      <c r="A6216">
        <v>2</v>
      </c>
      <c r="B6216">
        <v>1</v>
      </c>
      <c r="C6216">
        <v>4</v>
      </c>
      <c r="D6216">
        <v>4</v>
      </c>
      <c r="E6216">
        <v>1</v>
      </c>
      <c r="F6216">
        <v>5</v>
      </c>
      <c r="G6216">
        <v>3.16740080753828</v>
      </c>
      <c r="H6216">
        <v>3.19692064716858</v>
      </c>
      <c r="I6216">
        <v>3.17666210956652</v>
      </c>
    </row>
    <row r="6217" spans="1:9">
      <c r="A6217">
        <v>2</v>
      </c>
      <c r="B6217">
        <v>1</v>
      </c>
      <c r="C6217">
        <v>4</v>
      </c>
      <c r="D6217">
        <v>4</v>
      </c>
      <c r="E6217">
        <v>1</v>
      </c>
      <c r="F6217">
        <v>6</v>
      </c>
      <c r="G6217">
        <v>3.16739018616253</v>
      </c>
      <c r="H6217">
        <v>3.19688864721399</v>
      </c>
      <c r="I6217">
        <v>3.17676299397345</v>
      </c>
    </row>
    <row r="6218" spans="1:9">
      <c r="A6218">
        <v>2</v>
      </c>
      <c r="B6218">
        <v>1</v>
      </c>
      <c r="C6218">
        <v>4</v>
      </c>
      <c r="D6218">
        <v>4</v>
      </c>
      <c r="E6218">
        <v>2</v>
      </c>
      <c r="F6218">
        <v>1</v>
      </c>
      <c r="G6218">
        <v>3.16740889513592</v>
      </c>
      <c r="H6218">
        <v>3.19709682449278</v>
      </c>
      <c r="I6218">
        <v>3.17509922294975</v>
      </c>
    </row>
    <row r="6219" spans="1:9">
      <c r="A6219">
        <v>2</v>
      </c>
      <c r="B6219">
        <v>1</v>
      </c>
      <c r="C6219">
        <v>4</v>
      </c>
      <c r="D6219">
        <v>4</v>
      </c>
      <c r="E6219">
        <v>2</v>
      </c>
      <c r="F6219">
        <v>2</v>
      </c>
      <c r="G6219">
        <v>3.16742934451067</v>
      </c>
      <c r="H6219">
        <v>3.19708028535275</v>
      </c>
      <c r="I6219">
        <v>3.1754093116633</v>
      </c>
    </row>
    <row r="6220" spans="1:9">
      <c r="A6220">
        <v>2</v>
      </c>
      <c r="B6220">
        <v>1</v>
      </c>
      <c r="C6220">
        <v>4</v>
      </c>
      <c r="D6220">
        <v>4</v>
      </c>
      <c r="E6220">
        <v>2</v>
      </c>
      <c r="F6220">
        <v>3</v>
      </c>
      <c r="G6220">
        <v>3.16747454008247</v>
      </c>
      <c r="H6220">
        <v>3.19703260636319</v>
      </c>
      <c r="I6220">
        <v>3.17610965399728</v>
      </c>
    </row>
    <row r="6221" spans="1:9">
      <c r="A6221">
        <v>2</v>
      </c>
      <c r="B6221">
        <v>1</v>
      </c>
      <c r="C6221">
        <v>4</v>
      </c>
      <c r="D6221">
        <v>4</v>
      </c>
      <c r="E6221">
        <v>2</v>
      </c>
      <c r="F6221">
        <v>4</v>
      </c>
      <c r="G6221">
        <v>3.16752556506554</v>
      </c>
      <c r="H6221">
        <v>3.19694454150109</v>
      </c>
      <c r="I6221">
        <v>3.17682570980771</v>
      </c>
    </row>
    <row r="6222" spans="1:9">
      <c r="A6222">
        <v>2</v>
      </c>
      <c r="B6222">
        <v>1</v>
      </c>
      <c r="C6222">
        <v>4</v>
      </c>
      <c r="D6222">
        <v>4</v>
      </c>
      <c r="E6222">
        <v>2</v>
      </c>
      <c r="F6222">
        <v>5</v>
      </c>
      <c r="G6222">
        <v>3.1675688494678</v>
      </c>
      <c r="H6222">
        <v>3.19684750803796</v>
      </c>
      <c r="I6222">
        <v>3.17732919424092</v>
      </c>
    </row>
    <row r="6223" spans="1:9">
      <c r="A6223">
        <v>2</v>
      </c>
      <c r="B6223">
        <v>1</v>
      </c>
      <c r="C6223">
        <v>4</v>
      </c>
      <c r="D6223">
        <v>4</v>
      </c>
      <c r="E6223">
        <v>2</v>
      </c>
      <c r="F6223">
        <v>6</v>
      </c>
      <c r="G6223">
        <v>3.1675912560375</v>
      </c>
      <c r="H6223">
        <v>3.19680708927915</v>
      </c>
      <c r="I6223">
        <v>3.17753969101489</v>
      </c>
    </row>
    <row r="6224" spans="1:9">
      <c r="A6224">
        <v>2</v>
      </c>
      <c r="B6224">
        <v>1</v>
      </c>
      <c r="C6224">
        <v>4</v>
      </c>
      <c r="D6224">
        <v>4</v>
      </c>
      <c r="E6224">
        <v>3</v>
      </c>
      <c r="F6224">
        <v>1</v>
      </c>
      <c r="G6224">
        <v>3.16747299869338</v>
      </c>
      <c r="H6224">
        <v>3.19710823252711</v>
      </c>
      <c r="I6224">
        <v>3.17584076951354</v>
      </c>
    </row>
    <row r="6225" spans="1:9">
      <c r="A6225">
        <v>2</v>
      </c>
      <c r="B6225">
        <v>1</v>
      </c>
      <c r="C6225">
        <v>4</v>
      </c>
      <c r="D6225">
        <v>4</v>
      </c>
      <c r="E6225">
        <v>3</v>
      </c>
      <c r="F6225">
        <v>2</v>
      </c>
      <c r="G6225">
        <v>3.16754474715798</v>
      </c>
      <c r="H6225">
        <v>3.19712050396181</v>
      </c>
      <c r="I6225">
        <v>3.17612159399208</v>
      </c>
    </row>
    <row r="6226" spans="1:9">
      <c r="A6226">
        <v>2</v>
      </c>
      <c r="B6226">
        <v>1</v>
      </c>
      <c r="C6226">
        <v>4</v>
      </c>
      <c r="D6226">
        <v>4</v>
      </c>
      <c r="E6226">
        <v>3</v>
      </c>
      <c r="F6226">
        <v>3</v>
      </c>
      <c r="G6226">
        <v>3.16772720517206</v>
      </c>
      <c r="H6226">
        <v>3.19715640466399</v>
      </c>
      <c r="I6226">
        <v>3.17685423312717</v>
      </c>
    </row>
    <row r="6227" spans="1:9">
      <c r="A6227">
        <v>2</v>
      </c>
      <c r="B6227">
        <v>1</v>
      </c>
      <c r="C6227">
        <v>4</v>
      </c>
      <c r="D6227">
        <v>4</v>
      </c>
      <c r="E6227">
        <v>3</v>
      </c>
      <c r="F6227">
        <v>4</v>
      </c>
      <c r="G6227">
        <v>3.16805260486921</v>
      </c>
      <c r="H6227">
        <v>3.19724357715864</v>
      </c>
      <c r="I6227">
        <v>3.177934940065</v>
      </c>
    </row>
    <row r="6228" spans="1:9">
      <c r="A6228">
        <v>2</v>
      </c>
      <c r="B6228">
        <v>1</v>
      </c>
      <c r="C6228">
        <v>4</v>
      </c>
      <c r="D6228">
        <v>4</v>
      </c>
      <c r="E6228">
        <v>3</v>
      </c>
      <c r="F6228">
        <v>5</v>
      </c>
      <c r="G6228">
        <v>3.16843418897808</v>
      </c>
      <c r="H6228">
        <v>3.19737692023757</v>
      </c>
      <c r="I6228">
        <v>3.17905042256797</v>
      </c>
    </row>
    <row r="6229" spans="1:9">
      <c r="A6229">
        <v>2</v>
      </c>
      <c r="B6229">
        <v>1</v>
      </c>
      <c r="C6229">
        <v>4</v>
      </c>
      <c r="D6229">
        <v>4</v>
      </c>
      <c r="E6229">
        <v>3</v>
      </c>
      <c r="F6229">
        <v>6</v>
      </c>
      <c r="G6229">
        <v>3.16863526098756</v>
      </c>
      <c r="H6229">
        <v>3.19747594674579</v>
      </c>
      <c r="I6229">
        <v>3.17962038283549</v>
      </c>
    </row>
    <row r="6230" spans="1:9">
      <c r="A6230">
        <v>2</v>
      </c>
      <c r="B6230">
        <v>1</v>
      </c>
      <c r="C6230">
        <v>4</v>
      </c>
      <c r="D6230">
        <v>4</v>
      </c>
      <c r="E6230">
        <v>4</v>
      </c>
      <c r="F6230">
        <v>1</v>
      </c>
      <c r="G6230">
        <v>3.16759220295883</v>
      </c>
      <c r="H6230">
        <v>3.1971421200915</v>
      </c>
      <c r="I6230">
        <v>3.17651670036459</v>
      </c>
    </row>
    <row r="6231" spans="1:9">
      <c r="A6231">
        <v>2</v>
      </c>
      <c r="B6231">
        <v>1</v>
      </c>
      <c r="C6231">
        <v>4</v>
      </c>
      <c r="D6231">
        <v>4</v>
      </c>
      <c r="E6231">
        <v>4</v>
      </c>
      <c r="F6231">
        <v>2</v>
      </c>
      <c r="G6231">
        <v>3.1678579168251</v>
      </c>
      <c r="H6231">
        <v>3.19725710755884</v>
      </c>
      <c r="I6231">
        <v>3.17681495113452</v>
      </c>
    </row>
    <row r="6232" spans="1:9">
      <c r="A6232">
        <v>2</v>
      </c>
      <c r="B6232">
        <v>1</v>
      </c>
      <c r="C6232">
        <v>4</v>
      </c>
      <c r="D6232">
        <v>4</v>
      </c>
      <c r="E6232">
        <v>4</v>
      </c>
      <c r="F6232">
        <v>3</v>
      </c>
      <c r="G6232">
        <v>3.16856313860239</v>
      </c>
      <c r="H6232">
        <v>3.19763971771274</v>
      </c>
      <c r="I6232">
        <v>3.17791838531653</v>
      </c>
    </row>
    <row r="6233" spans="1:9">
      <c r="A6233">
        <v>2</v>
      </c>
      <c r="B6233">
        <v>1</v>
      </c>
      <c r="C6233">
        <v>4</v>
      </c>
      <c r="D6233">
        <v>4</v>
      </c>
      <c r="E6233">
        <v>4</v>
      </c>
      <c r="F6233">
        <v>4</v>
      </c>
      <c r="G6233">
        <v>3.16992284725633</v>
      </c>
      <c r="H6233">
        <v>3.19852215030572</v>
      </c>
      <c r="I6233">
        <v>3.18029306666462</v>
      </c>
    </row>
    <row r="6234" spans="1:9">
      <c r="A6234">
        <v>2</v>
      </c>
      <c r="B6234">
        <v>1</v>
      </c>
      <c r="C6234">
        <v>4</v>
      </c>
      <c r="D6234">
        <v>4</v>
      </c>
      <c r="E6234">
        <v>4</v>
      </c>
      <c r="F6234">
        <v>5</v>
      </c>
      <c r="G6234">
        <v>3.1715941191764</v>
      </c>
      <c r="H6234">
        <v>3.19976114226721</v>
      </c>
      <c r="I6234">
        <v>3.18340117667115</v>
      </c>
    </row>
    <row r="6235" spans="1:9">
      <c r="A6235">
        <v>2</v>
      </c>
      <c r="B6235">
        <v>1</v>
      </c>
      <c r="C6235">
        <v>4</v>
      </c>
      <c r="D6235">
        <v>4</v>
      </c>
      <c r="E6235">
        <v>4</v>
      </c>
      <c r="F6235">
        <v>6</v>
      </c>
      <c r="G6235">
        <v>3.17250945492955</v>
      </c>
      <c r="H6235">
        <v>3.20057821043732</v>
      </c>
      <c r="I6235">
        <v>3.18528609403901</v>
      </c>
    </row>
    <row r="6236" spans="1:9">
      <c r="A6236">
        <v>2</v>
      </c>
      <c r="B6236">
        <v>1</v>
      </c>
      <c r="C6236">
        <v>4</v>
      </c>
      <c r="D6236">
        <v>4</v>
      </c>
      <c r="E6236">
        <v>5</v>
      </c>
      <c r="F6236">
        <v>1</v>
      </c>
      <c r="G6236">
        <v>3.16779083953748</v>
      </c>
      <c r="H6236">
        <v>3.19713112999138</v>
      </c>
      <c r="I6236">
        <v>3.17688803542292</v>
      </c>
    </row>
    <row r="6237" spans="1:9">
      <c r="A6237">
        <v>2</v>
      </c>
      <c r="B6237">
        <v>1</v>
      </c>
      <c r="C6237">
        <v>4</v>
      </c>
      <c r="D6237">
        <v>4</v>
      </c>
      <c r="E6237">
        <v>5</v>
      </c>
      <c r="F6237">
        <v>2</v>
      </c>
      <c r="G6237">
        <v>3.16847861953106</v>
      </c>
      <c r="H6237">
        <v>3.19729791504386</v>
      </c>
      <c r="I6237">
        <v>3.17703153295667</v>
      </c>
    </row>
    <row r="6238" spans="1:9">
      <c r="A6238">
        <v>2</v>
      </c>
      <c r="B6238">
        <v>1</v>
      </c>
      <c r="C6238">
        <v>4</v>
      </c>
      <c r="D6238">
        <v>4</v>
      </c>
      <c r="E6238">
        <v>5</v>
      </c>
      <c r="F6238">
        <v>3</v>
      </c>
      <c r="G6238">
        <v>3.17040735104309</v>
      </c>
      <c r="H6238">
        <v>3.19819849158667</v>
      </c>
      <c r="I6238">
        <v>3.17879649148846</v>
      </c>
    </row>
    <row r="6239" spans="1:9">
      <c r="A6239">
        <v>2</v>
      </c>
      <c r="B6239">
        <v>1</v>
      </c>
      <c r="C6239">
        <v>4</v>
      </c>
      <c r="D6239">
        <v>4</v>
      </c>
      <c r="E6239">
        <v>5</v>
      </c>
      <c r="F6239">
        <v>4</v>
      </c>
      <c r="G6239">
        <v>3.17434694278309</v>
      </c>
      <c r="H6239">
        <v>3.20076886844701</v>
      </c>
      <c r="I6239">
        <v>3.18412253771703</v>
      </c>
    </row>
    <row r="6240" spans="1:9">
      <c r="A6240">
        <v>2</v>
      </c>
      <c r="B6240">
        <v>1</v>
      </c>
      <c r="C6240">
        <v>4</v>
      </c>
      <c r="D6240">
        <v>4</v>
      </c>
      <c r="E6240">
        <v>5</v>
      </c>
      <c r="F6240">
        <v>5</v>
      </c>
      <c r="G6240">
        <v>3.17942574452143</v>
      </c>
      <c r="H6240">
        <v>3.20481901261418</v>
      </c>
      <c r="I6240">
        <v>3.19231543000593</v>
      </c>
    </row>
    <row r="6241" spans="1:9">
      <c r="A6241">
        <v>2</v>
      </c>
      <c r="B6241">
        <v>1</v>
      </c>
      <c r="C6241">
        <v>4</v>
      </c>
      <c r="D6241">
        <v>4</v>
      </c>
      <c r="E6241">
        <v>5</v>
      </c>
      <c r="F6241">
        <v>6</v>
      </c>
      <c r="G6241">
        <v>3.18241501522699</v>
      </c>
      <c r="H6241">
        <v>3.20784136717925</v>
      </c>
      <c r="I6241">
        <v>3.19813502247813</v>
      </c>
    </row>
    <row r="6242" spans="1:9">
      <c r="A6242">
        <v>2</v>
      </c>
      <c r="B6242">
        <v>1</v>
      </c>
      <c r="C6242">
        <v>4</v>
      </c>
      <c r="D6242">
        <v>4</v>
      </c>
      <c r="E6242">
        <v>6</v>
      </c>
      <c r="F6242">
        <v>1</v>
      </c>
      <c r="G6242">
        <v>3.16795346319571</v>
      </c>
      <c r="H6242">
        <v>3.19678185508879</v>
      </c>
      <c r="I6242">
        <v>3.17682392167799</v>
      </c>
    </row>
    <row r="6243" spans="1:9">
      <c r="A6243">
        <v>2</v>
      </c>
      <c r="B6243">
        <v>1</v>
      </c>
      <c r="C6243">
        <v>4</v>
      </c>
      <c r="D6243">
        <v>4</v>
      </c>
      <c r="E6243">
        <v>6</v>
      </c>
      <c r="F6243">
        <v>2</v>
      </c>
      <c r="G6243">
        <v>3.16901395922979</v>
      </c>
      <c r="H6243">
        <v>3.19631327922078</v>
      </c>
      <c r="I6243">
        <v>3.17566826818278</v>
      </c>
    </row>
    <row r="6244" spans="1:9">
      <c r="A6244">
        <v>2</v>
      </c>
      <c r="B6244">
        <v>1</v>
      </c>
      <c r="C6244">
        <v>4</v>
      </c>
      <c r="D6244">
        <v>4</v>
      </c>
      <c r="E6244">
        <v>6</v>
      </c>
      <c r="F6244">
        <v>3</v>
      </c>
      <c r="G6244">
        <v>3.1724291681488</v>
      </c>
      <c r="H6244">
        <v>3.19677263750157</v>
      </c>
      <c r="I6244">
        <v>3.17678474917294</v>
      </c>
    </row>
    <row r="6245" spans="1:9">
      <c r="A6245">
        <v>2</v>
      </c>
      <c r="B6245">
        <v>1</v>
      </c>
      <c r="C6245">
        <v>4</v>
      </c>
      <c r="D6245">
        <v>4</v>
      </c>
      <c r="E6245">
        <v>6</v>
      </c>
      <c r="F6245">
        <v>4</v>
      </c>
      <c r="G6245">
        <v>3.18023145581754</v>
      </c>
      <c r="H6245">
        <v>3.20081128650911</v>
      </c>
      <c r="I6245">
        <v>3.18544379722663</v>
      </c>
    </row>
    <row r="6246" spans="1:9">
      <c r="A6246">
        <v>2</v>
      </c>
      <c r="B6246">
        <v>1</v>
      </c>
      <c r="C6246">
        <v>4</v>
      </c>
      <c r="D6246">
        <v>4</v>
      </c>
      <c r="E6246">
        <v>6</v>
      </c>
      <c r="F6246">
        <v>5</v>
      </c>
      <c r="G6246">
        <v>3.19116384062448</v>
      </c>
      <c r="H6246">
        <v>3.20920642805998</v>
      </c>
      <c r="I6246">
        <v>3.20213141903819</v>
      </c>
    </row>
    <row r="6247" spans="1:9">
      <c r="A6247">
        <v>2</v>
      </c>
      <c r="B6247">
        <v>1</v>
      </c>
      <c r="C6247">
        <v>4</v>
      </c>
      <c r="D6247">
        <v>4</v>
      </c>
      <c r="E6247">
        <v>6</v>
      </c>
      <c r="F6247">
        <v>6</v>
      </c>
      <c r="G6247">
        <v>3.19836707135869</v>
      </c>
      <c r="H6247">
        <v>3.21693350861148</v>
      </c>
      <c r="I6247">
        <v>3.21634548327141</v>
      </c>
    </row>
    <row r="6248" spans="1:9">
      <c r="A6248">
        <v>2</v>
      </c>
      <c r="B6248">
        <v>1</v>
      </c>
      <c r="C6248">
        <v>4</v>
      </c>
      <c r="D6248">
        <v>4</v>
      </c>
      <c r="E6248">
        <v>7</v>
      </c>
      <c r="F6248">
        <v>1</v>
      </c>
      <c r="G6248">
        <v>3.16772168767327</v>
      </c>
      <c r="H6248">
        <v>3.19567083631722</v>
      </c>
      <c r="I6248">
        <v>3.1760984715247</v>
      </c>
    </row>
    <row r="6249" spans="1:9">
      <c r="A6249">
        <v>2</v>
      </c>
      <c r="B6249">
        <v>1</v>
      </c>
      <c r="C6249">
        <v>4</v>
      </c>
      <c r="D6249">
        <v>4</v>
      </c>
      <c r="E6249">
        <v>7</v>
      </c>
      <c r="F6249">
        <v>2</v>
      </c>
      <c r="G6249">
        <v>3.16826066667798</v>
      </c>
      <c r="H6249">
        <v>3.19290853623949</v>
      </c>
      <c r="I6249">
        <v>3.17112137745011</v>
      </c>
    </row>
    <row r="6250" spans="1:9">
      <c r="A6250">
        <v>2</v>
      </c>
      <c r="B6250">
        <v>1</v>
      </c>
      <c r="C6250">
        <v>4</v>
      </c>
      <c r="D6250">
        <v>4</v>
      </c>
      <c r="E6250">
        <v>7</v>
      </c>
      <c r="F6250">
        <v>3</v>
      </c>
      <c r="G6250">
        <v>3.17157244121114</v>
      </c>
      <c r="H6250">
        <v>3.18988796871489</v>
      </c>
      <c r="I6250">
        <v>3.16709928690081</v>
      </c>
    </row>
    <row r="6251" spans="1:9">
      <c r="A6251">
        <v>2</v>
      </c>
      <c r="B6251">
        <v>1</v>
      </c>
      <c r="C6251">
        <v>4</v>
      </c>
      <c r="D6251">
        <v>4</v>
      </c>
      <c r="E6251">
        <v>7</v>
      </c>
      <c r="F6251">
        <v>4</v>
      </c>
      <c r="G6251">
        <v>3.18167854813155</v>
      </c>
      <c r="H6251">
        <v>3.19212988648361</v>
      </c>
      <c r="I6251">
        <v>3.17458925325552</v>
      </c>
    </row>
    <row r="6252" spans="1:9">
      <c r="A6252">
        <v>2</v>
      </c>
      <c r="B6252">
        <v>1</v>
      </c>
      <c r="C6252">
        <v>4</v>
      </c>
      <c r="D6252">
        <v>4</v>
      </c>
      <c r="E6252">
        <v>7</v>
      </c>
      <c r="F6252">
        <v>5</v>
      </c>
      <c r="G6252">
        <v>3.19823635364783</v>
      </c>
      <c r="H6252">
        <v>3.20375923129242</v>
      </c>
      <c r="I6252">
        <v>3.19870343665143</v>
      </c>
    </row>
    <row r="6253" spans="1:9">
      <c r="A6253">
        <v>2</v>
      </c>
      <c r="B6253">
        <v>1</v>
      </c>
      <c r="C6253">
        <v>4</v>
      </c>
      <c r="D6253">
        <v>4</v>
      </c>
      <c r="E6253">
        <v>7</v>
      </c>
      <c r="F6253">
        <v>6</v>
      </c>
      <c r="G6253">
        <v>3.21108882645383</v>
      </c>
      <c r="H6253">
        <v>3.21826794709542</v>
      </c>
      <c r="I6253">
        <v>3.22474955026685</v>
      </c>
    </row>
    <row r="6254" spans="1:9">
      <c r="A6254">
        <v>2</v>
      </c>
      <c r="B6254">
        <v>1</v>
      </c>
      <c r="C6254">
        <v>4</v>
      </c>
      <c r="D6254">
        <v>4</v>
      </c>
      <c r="E6254">
        <v>8</v>
      </c>
      <c r="F6254">
        <v>1</v>
      </c>
      <c r="G6254">
        <v>3.16688689029344</v>
      </c>
      <c r="H6254">
        <v>3.19392410258893</v>
      </c>
      <c r="I6254">
        <v>3.17480118324943</v>
      </c>
    </row>
    <row r="6255" spans="1:9">
      <c r="A6255">
        <v>2</v>
      </c>
      <c r="B6255">
        <v>1</v>
      </c>
      <c r="C6255">
        <v>4</v>
      </c>
      <c r="D6255">
        <v>4</v>
      </c>
      <c r="E6255">
        <v>8</v>
      </c>
      <c r="F6255">
        <v>2</v>
      </c>
      <c r="G6255">
        <v>3.16551763986141</v>
      </c>
      <c r="H6255">
        <v>3.18739892566864</v>
      </c>
      <c r="I6255">
        <v>3.16395167366494</v>
      </c>
    </row>
    <row r="6256" spans="1:9">
      <c r="A6256">
        <v>2</v>
      </c>
      <c r="B6256">
        <v>1</v>
      </c>
      <c r="C6256">
        <v>4</v>
      </c>
      <c r="D6256">
        <v>4</v>
      </c>
      <c r="E6256">
        <v>8</v>
      </c>
      <c r="F6256">
        <v>3</v>
      </c>
      <c r="G6256">
        <v>3.16562761419009</v>
      </c>
      <c r="H6256">
        <v>3.17767252625758</v>
      </c>
      <c r="I6256">
        <v>3.14980543031084</v>
      </c>
    </row>
    <row r="6257" spans="1:9">
      <c r="A6257">
        <v>2</v>
      </c>
      <c r="B6257">
        <v>1</v>
      </c>
      <c r="C6257">
        <v>4</v>
      </c>
      <c r="D6257">
        <v>4</v>
      </c>
      <c r="E6257">
        <v>8</v>
      </c>
      <c r="F6257">
        <v>4</v>
      </c>
      <c r="G6257">
        <v>3.17314352619584</v>
      </c>
      <c r="H6257">
        <v>3.17320278178995</v>
      </c>
      <c r="I6257">
        <v>3.14796662912462</v>
      </c>
    </row>
    <row r="6258" spans="1:9">
      <c r="A6258">
        <v>2</v>
      </c>
      <c r="B6258">
        <v>1</v>
      </c>
      <c r="C6258">
        <v>4</v>
      </c>
      <c r="D6258">
        <v>4</v>
      </c>
      <c r="E6258">
        <v>8</v>
      </c>
      <c r="F6258">
        <v>5</v>
      </c>
      <c r="G6258">
        <v>3.19052192365401</v>
      </c>
      <c r="H6258">
        <v>3.18351730208395</v>
      </c>
      <c r="I6258">
        <v>3.17142819980226</v>
      </c>
    </row>
    <row r="6259" spans="1:9">
      <c r="A6259">
        <v>2</v>
      </c>
      <c r="B6259">
        <v>1</v>
      </c>
      <c r="C6259">
        <v>4</v>
      </c>
      <c r="D6259">
        <v>4</v>
      </c>
      <c r="E6259">
        <v>8</v>
      </c>
      <c r="F6259">
        <v>6</v>
      </c>
      <c r="G6259">
        <v>3.20751870830044</v>
      </c>
      <c r="H6259">
        <v>3.20371281478526</v>
      </c>
      <c r="I6259">
        <v>3.20678588927688</v>
      </c>
    </row>
    <row r="6260" spans="1:9">
      <c r="A6260">
        <v>2</v>
      </c>
      <c r="B6260">
        <v>1</v>
      </c>
      <c r="C6260">
        <v>4</v>
      </c>
      <c r="D6260">
        <v>4</v>
      </c>
      <c r="E6260">
        <v>9</v>
      </c>
      <c r="F6260">
        <v>1</v>
      </c>
      <c r="G6260">
        <v>3.16593976779721</v>
      </c>
      <c r="H6260">
        <v>3.19265202246577</v>
      </c>
      <c r="I6260">
        <v>3.17376544960838</v>
      </c>
    </row>
    <row r="6261" spans="1:9">
      <c r="A6261">
        <v>2</v>
      </c>
      <c r="B6261">
        <v>1</v>
      </c>
      <c r="C6261">
        <v>4</v>
      </c>
      <c r="D6261">
        <v>4</v>
      </c>
      <c r="E6261">
        <v>9</v>
      </c>
      <c r="F6261">
        <v>2</v>
      </c>
      <c r="G6261">
        <v>3.16239541358757</v>
      </c>
      <c r="H6261">
        <v>3.18327854890182</v>
      </c>
      <c r="I6261">
        <v>3.15871428763319</v>
      </c>
    </row>
    <row r="6262" spans="1:9">
      <c r="A6262">
        <v>2</v>
      </c>
      <c r="B6262">
        <v>1</v>
      </c>
      <c r="C6262">
        <v>4</v>
      </c>
      <c r="D6262">
        <v>4</v>
      </c>
      <c r="E6262">
        <v>9</v>
      </c>
      <c r="F6262">
        <v>3</v>
      </c>
      <c r="G6262">
        <v>3.15799364025463</v>
      </c>
      <c r="H6262">
        <v>3.16780436366542</v>
      </c>
      <c r="I6262">
        <v>3.13567919788669</v>
      </c>
    </row>
    <row r="6263" spans="1:9">
      <c r="A6263">
        <v>2</v>
      </c>
      <c r="B6263">
        <v>1</v>
      </c>
      <c r="C6263">
        <v>4</v>
      </c>
      <c r="D6263">
        <v>4</v>
      </c>
      <c r="E6263">
        <v>9</v>
      </c>
      <c r="F6263">
        <v>4</v>
      </c>
      <c r="G6263">
        <v>3.15918867892607</v>
      </c>
      <c r="H6263">
        <v>3.15571317121552</v>
      </c>
      <c r="I6263">
        <v>3.1216081494827</v>
      </c>
    </row>
    <row r="6264" spans="1:9">
      <c r="A6264">
        <v>2</v>
      </c>
      <c r="B6264">
        <v>1</v>
      </c>
      <c r="C6264">
        <v>4</v>
      </c>
      <c r="D6264">
        <v>4</v>
      </c>
      <c r="E6264">
        <v>9</v>
      </c>
      <c r="F6264">
        <v>5</v>
      </c>
      <c r="G6264">
        <v>3.17145752471752</v>
      </c>
      <c r="H6264">
        <v>3.16055772493302</v>
      </c>
      <c r="I6264">
        <v>3.1356990939908</v>
      </c>
    </row>
    <row r="6265" spans="1:9">
      <c r="A6265">
        <v>2</v>
      </c>
      <c r="B6265">
        <v>1</v>
      </c>
      <c r="C6265">
        <v>4</v>
      </c>
      <c r="D6265">
        <v>4</v>
      </c>
      <c r="E6265">
        <v>9</v>
      </c>
      <c r="F6265">
        <v>6</v>
      </c>
      <c r="G6265">
        <v>3.18811990654303</v>
      </c>
      <c r="H6265">
        <v>3.18137773164544</v>
      </c>
      <c r="I6265">
        <v>3.17116760345565</v>
      </c>
    </row>
    <row r="6266" spans="1:9">
      <c r="A6266">
        <v>2</v>
      </c>
      <c r="B6266">
        <v>1</v>
      </c>
      <c r="C6266">
        <v>5</v>
      </c>
      <c r="D6266">
        <v>1</v>
      </c>
      <c r="E6266">
        <v>1</v>
      </c>
      <c r="F6266">
        <v>1</v>
      </c>
      <c r="G6266">
        <v>3.16750079685539</v>
      </c>
      <c r="H6266">
        <v>3.19710091847791</v>
      </c>
      <c r="I6266">
        <v>3.17109625553895</v>
      </c>
    </row>
    <row r="6267" spans="1:9">
      <c r="A6267">
        <v>2</v>
      </c>
      <c r="B6267">
        <v>1</v>
      </c>
      <c r="C6267">
        <v>5</v>
      </c>
      <c r="D6267">
        <v>1</v>
      </c>
      <c r="E6267">
        <v>1</v>
      </c>
      <c r="F6267">
        <v>2</v>
      </c>
      <c r="G6267">
        <v>3.16750159535768</v>
      </c>
      <c r="H6267">
        <v>3.19710123479729</v>
      </c>
      <c r="I6267">
        <v>3.17198347320051</v>
      </c>
    </row>
    <row r="6268" spans="1:9">
      <c r="A6268">
        <v>2</v>
      </c>
      <c r="B6268">
        <v>1</v>
      </c>
      <c r="C6268">
        <v>5</v>
      </c>
      <c r="D6268">
        <v>1</v>
      </c>
      <c r="E6268">
        <v>1</v>
      </c>
      <c r="F6268">
        <v>3</v>
      </c>
      <c r="G6268">
        <v>3.1675028665911</v>
      </c>
      <c r="H6268">
        <v>3.19710207595008</v>
      </c>
      <c r="I6268">
        <v>3.17391271461614</v>
      </c>
    </row>
    <row r="6269" spans="1:9">
      <c r="A6269">
        <v>2</v>
      </c>
      <c r="B6269">
        <v>1</v>
      </c>
      <c r="C6269">
        <v>5</v>
      </c>
      <c r="D6269">
        <v>1</v>
      </c>
      <c r="E6269">
        <v>1</v>
      </c>
      <c r="F6269">
        <v>4</v>
      </c>
      <c r="G6269">
        <v>3.16750231656764</v>
      </c>
      <c r="H6269">
        <v>3.19710366993305</v>
      </c>
      <c r="I6269">
        <v>3.17560115993846</v>
      </c>
    </row>
    <row r="6270" spans="1:9">
      <c r="A6270">
        <v>2</v>
      </c>
      <c r="B6270">
        <v>1</v>
      </c>
      <c r="C6270">
        <v>5</v>
      </c>
      <c r="D6270">
        <v>1</v>
      </c>
      <c r="E6270">
        <v>1</v>
      </c>
      <c r="F6270">
        <v>5</v>
      </c>
      <c r="G6270">
        <v>3.16750017122429</v>
      </c>
      <c r="H6270">
        <v>3.19710557124984</v>
      </c>
      <c r="I6270">
        <v>3.17650024867383</v>
      </c>
    </row>
    <row r="6271" spans="1:9">
      <c r="A6271">
        <v>2</v>
      </c>
      <c r="B6271">
        <v>1</v>
      </c>
      <c r="C6271">
        <v>5</v>
      </c>
      <c r="D6271">
        <v>1</v>
      </c>
      <c r="E6271">
        <v>1</v>
      </c>
      <c r="F6271">
        <v>6</v>
      </c>
      <c r="G6271">
        <v>3.16749908259542</v>
      </c>
      <c r="H6271">
        <v>3.19710654764558</v>
      </c>
      <c r="I6271">
        <v>3.17681916859486</v>
      </c>
    </row>
    <row r="6272" spans="1:9">
      <c r="A6272">
        <v>2</v>
      </c>
      <c r="B6272">
        <v>1</v>
      </c>
      <c r="C6272">
        <v>5</v>
      </c>
      <c r="D6272">
        <v>1</v>
      </c>
      <c r="E6272">
        <v>2</v>
      </c>
      <c r="F6272">
        <v>1</v>
      </c>
      <c r="G6272">
        <v>3.16750472076277</v>
      </c>
      <c r="H6272">
        <v>3.19710262452369</v>
      </c>
      <c r="I6272">
        <v>3.17198787365401</v>
      </c>
    </row>
    <row r="6273" spans="1:9">
      <c r="A6273">
        <v>2</v>
      </c>
      <c r="B6273">
        <v>1</v>
      </c>
      <c r="C6273">
        <v>5</v>
      </c>
      <c r="D6273">
        <v>1</v>
      </c>
      <c r="E6273">
        <v>2</v>
      </c>
      <c r="F6273">
        <v>2</v>
      </c>
      <c r="G6273">
        <v>3.16751264094201</v>
      </c>
      <c r="H6273">
        <v>3.19710825652298</v>
      </c>
      <c r="I6273">
        <v>3.17275327275368</v>
      </c>
    </row>
    <row r="6274" spans="1:9">
      <c r="A6274">
        <v>2</v>
      </c>
      <c r="B6274">
        <v>1</v>
      </c>
      <c r="C6274">
        <v>5</v>
      </c>
      <c r="D6274">
        <v>1</v>
      </c>
      <c r="E6274">
        <v>2</v>
      </c>
      <c r="F6274">
        <v>3</v>
      </c>
      <c r="G6274">
        <v>3.16753330492022</v>
      </c>
      <c r="H6274">
        <v>3.19712407941493</v>
      </c>
      <c r="I6274">
        <v>3.17442830492265</v>
      </c>
    </row>
    <row r="6275" spans="1:9">
      <c r="A6275">
        <v>2</v>
      </c>
      <c r="B6275">
        <v>1</v>
      </c>
      <c r="C6275">
        <v>5</v>
      </c>
      <c r="D6275">
        <v>1</v>
      </c>
      <c r="E6275">
        <v>2</v>
      </c>
      <c r="F6275">
        <v>4</v>
      </c>
      <c r="G6275">
        <v>3.16756930996147</v>
      </c>
      <c r="H6275">
        <v>3.19715445300149</v>
      </c>
      <c r="I6275">
        <v>3.17593722315378</v>
      </c>
    </row>
    <row r="6276" spans="1:9">
      <c r="A6276">
        <v>2</v>
      </c>
      <c r="B6276">
        <v>1</v>
      </c>
      <c r="C6276">
        <v>5</v>
      </c>
      <c r="D6276">
        <v>1</v>
      </c>
      <c r="E6276">
        <v>2</v>
      </c>
      <c r="F6276">
        <v>5</v>
      </c>
      <c r="G6276">
        <v>3.16760949002141</v>
      </c>
      <c r="H6276">
        <v>3.19719042109554</v>
      </c>
      <c r="I6276">
        <v>3.17679130706419</v>
      </c>
    </row>
    <row r="6277" spans="1:9">
      <c r="A6277">
        <v>2</v>
      </c>
      <c r="B6277">
        <v>1</v>
      </c>
      <c r="C6277">
        <v>5</v>
      </c>
      <c r="D6277">
        <v>1</v>
      </c>
      <c r="E6277">
        <v>2</v>
      </c>
      <c r="F6277">
        <v>6</v>
      </c>
      <c r="G6277">
        <v>3.16762843508874</v>
      </c>
      <c r="H6277">
        <v>3.19720841432392</v>
      </c>
      <c r="I6277">
        <v>3.17710695335307</v>
      </c>
    </row>
    <row r="6278" spans="1:9">
      <c r="A6278">
        <v>2</v>
      </c>
      <c r="B6278">
        <v>1</v>
      </c>
      <c r="C6278">
        <v>5</v>
      </c>
      <c r="D6278">
        <v>1</v>
      </c>
      <c r="E6278">
        <v>3</v>
      </c>
      <c r="F6278">
        <v>1</v>
      </c>
      <c r="G6278">
        <v>3.16752193170321</v>
      </c>
      <c r="H6278">
        <v>3.19711120051322</v>
      </c>
      <c r="I6278">
        <v>3.17393241731843</v>
      </c>
    </row>
    <row r="6279" spans="1:9">
      <c r="A6279">
        <v>2</v>
      </c>
      <c r="B6279">
        <v>1</v>
      </c>
      <c r="C6279">
        <v>5</v>
      </c>
      <c r="D6279">
        <v>1</v>
      </c>
      <c r="E6279">
        <v>3</v>
      </c>
      <c r="F6279">
        <v>2</v>
      </c>
      <c r="G6279">
        <v>3.16756918230834</v>
      </c>
      <c r="H6279">
        <v>3.19714498777801</v>
      </c>
      <c r="I6279">
        <v>3.17445263722441</v>
      </c>
    </row>
    <row r="6280" spans="1:9">
      <c r="A6280">
        <v>2</v>
      </c>
      <c r="B6280">
        <v>1</v>
      </c>
      <c r="C6280">
        <v>5</v>
      </c>
      <c r="D6280">
        <v>1</v>
      </c>
      <c r="E6280">
        <v>3</v>
      </c>
      <c r="F6280">
        <v>3</v>
      </c>
      <c r="G6280">
        <v>3.16769795011367</v>
      </c>
      <c r="H6280">
        <v>3.19724326087065</v>
      </c>
      <c r="I6280">
        <v>3.1756425552192</v>
      </c>
    </row>
    <row r="6281" spans="1:9">
      <c r="A6281">
        <v>2</v>
      </c>
      <c r="B6281">
        <v>1</v>
      </c>
      <c r="C6281">
        <v>5</v>
      </c>
      <c r="D6281">
        <v>1</v>
      </c>
      <c r="E6281">
        <v>3</v>
      </c>
      <c r="F6281">
        <v>4</v>
      </c>
      <c r="G6281">
        <v>3.16793871440206</v>
      </c>
      <c r="H6281">
        <v>3.19743677927163</v>
      </c>
      <c r="I6281">
        <v>3.17690602275419</v>
      </c>
    </row>
    <row r="6282" spans="1:9">
      <c r="A6282">
        <v>2</v>
      </c>
      <c r="B6282">
        <v>1</v>
      </c>
      <c r="C6282">
        <v>5</v>
      </c>
      <c r="D6282">
        <v>1</v>
      </c>
      <c r="E6282">
        <v>3</v>
      </c>
      <c r="F6282">
        <v>5</v>
      </c>
      <c r="G6282">
        <v>3.16821791505542</v>
      </c>
      <c r="H6282">
        <v>3.19767088570035</v>
      </c>
      <c r="I6282">
        <v>3.17784649777624</v>
      </c>
    </row>
    <row r="6283" spans="1:9">
      <c r="A6283">
        <v>2</v>
      </c>
      <c r="B6283">
        <v>1</v>
      </c>
      <c r="C6283">
        <v>5</v>
      </c>
      <c r="D6283">
        <v>1</v>
      </c>
      <c r="E6283">
        <v>3</v>
      </c>
      <c r="F6283">
        <v>6</v>
      </c>
      <c r="G6283">
        <v>3.16835259745263</v>
      </c>
      <c r="H6283">
        <v>3.19779262554917</v>
      </c>
      <c r="I6283">
        <v>3.17825788716404</v>
      </c>
    </row>
    <row r="6284" spans="1:9">
      <c r="A6284">
        <v>2</v>
      </c>
      <c r="B6284">
        <v>1</v>
      </c>
      <c r="C6284">
        <v>5</v>
      </c>
      <c r="D6284">
        <v>1</v>
      </c>
      <c r="E6284">
        <v>4</v>
      </c>
      <c r="F6284">
        <v>1</v>
      </c>
      <c r="G6284">
        <v>3.16757868284891</v>
      </c>
      <c r="H6284">
        <v>3.19713613767332</v>
      </c>
      <c r="I6284">
        <v>3.17566409783794</v>
      </c>
    </row>
    <row r="6285" spans="1:9">
      <c r="A6285">
        <v>2</v>
      </c>
      <c r="B6285">
        <v>1</v>
      </c>
      <c r="C6285">
        <v>5</v>
      </c>
      <c r="D6285">
        <v>1</v>
      </c>
      <c r="E6285">
        <v>4</v>
      </c>
      <c r="F6285">
        <v>2</v>
      </c>
      <c r="G6285">
        <v>3.16777366947431</v>
      </c>
      <c r="H6285">
        <v>3.19726169368503</v>
      </c>
      <c r="I6285">
        <v>3.17607230585205</v>
      </c>
    </row>
    <row r="6286" spans="1:9">
      <c r="A6286">
        <v>2</v>
      </c>
      <c r="B6286">
        <v>1</v>
      </c>
      <c r="C6286">
        <v>5</v>
      </c>
      <c r="D6286">
        <v>1</v>
      </c>
      <c r="E6286">
        <v>4</v>
      </c>
      <c r="F6286">
        <v>3</v>
      </c>
      <c r="G6286">
        <v>3.16831782013296</v>
      </c>
      <c r="H6286">
        <v>3.19765010539309</v>
      </c>
      <c r="I6286">
        <v>3.1772083340254</v>
      </c>
    </row>
    <row r="6287" spans="1:9">
      <c r="A6287">
        <v>2</v>
      </c>
      <c r="B6287">
        <v>1</v>
      </c>
      <c r="C6287">
        <v>5</v>
      </c>
      <c r="D6287">
        <v>1</v>
      </c>
      <c r="E6287">
        <v>4</v>
      </c>
      <c r="F6287">
        <v>4</v>
      </c>
      <c r="G6287">
        <v>3.16935940947604</v>
      </c>
      <c r="H6287">
        <v>3.19845010317808</v>
      </c>
      <c r="I6287">
        <v>3.17907382075164</v>
      </c>
    </row>
    <row r="6288" spans="1:9">
      <c r="A6288">
        <v>2</v>
      </c>
      <c r="B6288">
        <v>1</v>
      </c>
      <c r="C6288">
        <v>5</v>
      </c>
      <c r="D6288">
        <v>1</v>
      </c>
      <c r="E6288">
        <v>4</v>
      </c>
      <c r="F6288">
        <v>5</v>
      </c>
      <c r="G6288">
        <v>3.17059010283012</v>
      </c>
      <c r="H6288">
        <v>3.19945443177238</v>
      </c>
      <c r="I6288">
        <v>3.18114921965367</v>
      </c>
    </row>
    <row r="6289" spans="1:9">
      <c r="A6289">
        <v>2</v>
      </c>
      <c r="B6289">
        <v>1</v>
      </c>
      <c r="C6289">
        <v>5</v>
      </c>
      <c r="D6289">
        <v>1</v>
      </c>
      <c r="E6289">
        <v>4</v>
      </c>
      <c r="F6289">
        <v>6</v>
      </c>
      <c r="G6289">
        <v>3.1712028376486</v>
      </c>
      <c r="H6289">
        <v>3.20001081725971</v>
      </c>
      <c r="I6289">
        <v>3.18225388012478</v>
      </c>
    </row>
    <row r="6290" spans="1:9">
      <c r="A6290">
        <v>2</v>
      </c>
      <c r="B6290">
        <v>1</v>
      </c>
      <c r="C6290">
        <v>5</v>
      </c>
      <c r="D6290">
        <v>1</v>
      </c>
      <c r="E6290">
        <v>5</v>
      </c>
      <c r="F6290">
        <v>1</v>
      </c>
      <c r="G6290">
        <v>3.16771523923433</v>
      </c>
      <c r="H6290">
        <v>3.1971652822451</v>
      </c>
      <c r="I6290">
        <v>3.17663834742742</v>
      </c>
    </row>
    <row r="6291" spans="1:9">
      <c r="A6291">
        <v>2</v>
      </c>
      <c r="B6291">
        <v>1</v>
      </c>
      <c r="C6291">
        <v>5</v>
      </c>
      <c r="D6291">
        <v>1</v>
      </c>
      <c r="E6291">
        <v>5</v>
      </c>
      <c r="F6291">
        <v>2</v>
      </c>
      <c r="G6291">
        <v>3.16827120473567</v>
      </c>
      <c r="H6291">
        <v>3.19745724688503</v>
      </c>
      <c r="I6291">
        <v>3.1771769401727</v>
      </c>
    </row>
    <row r="6292" spans="1:9">
      <c r="A6292">
        <v>2</v>
      </c>
      <c r="B6292">
        <v>1</v>
      </c>
      <c r="C6292">
        <v>5</v>
      </c>
      <c r="D6292">
        <v>1</v>
      </c>
      <c r="E6292">
        <v>5</v>
      </c>
      <c r="F6292">
        <v>3</v>
      </c>
      <c r="G6292">
        <v>3.16987887437642</v>
      </c>
      <c r="H6292">
        <v>3.19848413869812</v>
      </c>
      <c r="I6292">
        <v>3.17916116633427</v>
      </c>
    </row>
    <row r="6293" spans="1:9">
      <c r="A6293">
        <v>2</v>
      </c>
      <c r="B6293">
        <v>1</v>
      </c>
      <c r="C6293">
        <v>5</v>
      </c>
      <c r="D6293">
        <v>1</v>
      </c>
      <c r="E6293">
        <v>5</v>
      </c>
      <c r="F6293">
        <v>4</v>
      </c>
      <c r="G6293">
        <v>3.17304821456633</v>
      </c>
      <c r="H6293">
        <v>3.20077513355344</v>
      </c>
      <c r="I6293">
        <v>3.18350013322823</v>
      </c>
    </row>
    <row r="6294" spans="1:9">
      <c r="A6294">
        <v>2</v>
      </c>
      <c r="B6294">
        <v>1</v>
      </c>
      <c r="C6294">
        <v>5</v>
      </c>
      <c r="D6294">
        <v>1</v>
      </c>
      <c r="E6294">
        <v>5</v>
      </c>
      <c r="F6294">
        <v>5</v>
      </c>
      <c r="G6294">
        <v>3.1768889400993</v>
      </c>
      <c r="H6294">
        <v>3.20382616557429</v>
      </c>
      <c r="I6294">
        <v>3.18916798006161</v>
      </c>
    </row>
    <row r="6295" spans="1:9">
      <c r="A6295">
        <v>2</v>
      </c>
      <c r="B6295">
        <v>1</v>
      </c>
      <c r="C6295">
        <v>5</v>
      </c>
      <c r="D6295">
        <v>1</v>
      </c>
      <c r="E6295">
        <v>5</v>
      </c>
      <c r="F6295">
        <v>6</v>
      </c>
      <c r="G6295">
        <v>3.17889065830908</v>
      </c>
      <c r="H6295">
        <v>3.20567372117951</v>
      </c>
      <c r="I6295">
        <v>3.19252849510183</v>
      </c>
    </row>
    <row r="6296" spans="1:9">
      <c r="A6296">
        <v>2</v>
      </c>
      <c r="B6296">
        <v>1</v>
      </c>
      <c r="C6296">
        <v>5</v>
      </c>
      <c r="D6296">
        <v>1</v>
      </c>
      <c r="E6296">
        <v>6</v>
      </c>
      <c r="F6296">
        <v>1</v>
      </c>
      <c r="G6296">
        <v>3.16791613416906</v>
      </c>
      <c r="H6296">
        <v>3.19709885955688</v>
      </c>
      <c r="I6296">
        <v>3.17697513688217</v>
      </c>
    </row>
    <row r="6297" spans="1:9">
      <c r="A6297">
        <v>2</v>
      </c>
      <c r="B6297">
        <v>1</v>
      </c>
      <c r="C6297">
        <v>5</v>
      </c>
      <c r="D6297">
        <v>1</v>
      </c>
      <c r="E6297">
        <v>6</v>
      </c>
      <c r="F6297">
        <v>2</v>
      </c>
      <c r="G6297">
        <v>3.16898198985162</v>
      </c>
      <c r="H6297">
        <v>3.19743624542059</v>
      </c>
      <c r="I6297">
        <v>3.17757070347865</v>
      </c>
    </row>
    <row r="6298" spans="1:9">
      <c r="A6298">
        <v>2</v>
      </c>
      <c r="B6298">
        <v>1</v>
      </c>
      <c r="C6298">
        <v>5</v>
      </c>
      <c r="D6298">
        <v>1</v>
      </c>
      <c r="E6298">
        <v>6</v>
      </c>
      <c r="F6298">
        <v>3</v>
      </c>
      <c r="G6298">
        <v>3.17226617608415</v>
      </c>
      <c r="H6298">
        <v>3.19915439485675</v>
      </c>
      <c r="I6298">
        <v>3.18085212784742</v>
      </c>
    </row>
    <row r="6299" spans="1:9">
      <c r="A6299">
        <v>2</v>
      </c>
      <c r="B6299">
        <v>1</v>
      </c>
      <c r="C6299">
        <v>5</v>
      </c>
      <c r="D6299">
        <v>1</v>
      </c>
      <c r="E6299">
        <v>6</v>
      </c>
      <c r="F6299">
        <v>4</v>
      </c>
      <c r="G6299">
        <v>3.17905646133743</v>
      </c>
      <c r="H6299">
        <v>3.20365073057015</v>
      </c>
      <c r="I6299">
        <v>3.18937558747968</v>
      </c>
    </row>
    <row r="6300" spans="1:9">
      <c r="A6300">
        <v>2</v>
      </c>
      <c r="B6300">
        <v>1</v>
      </c>
      <c r="C6300">
        <v>5</v>
      </c>
      <c r="D6300">
        <v>1</v>
      </c>
      <c r="E6300">
        <v>6</v>
      </c>
      <c r="F6300">
        <v>5</v>
      </c>
      <c r="G6300">
        <v>3.18760785816218</v>
      </c>
      <c r="H6300">
        <v>3.21024604611569</v>
      </c>
      <c r="I6300">
        <v>3.20159424735064</v>
      </c>
    </row>
    <row r="6301" spans="1:9">
      <c r="A6301">
        <v>2</v>
      </c>
      <c r="B6301">
        <v>1</v>
      </c>
      <c r="C6301">
        <v>5</v>
      </c>
      <c r="D6301">
        <v>1</v>
      </c>
      <c r="E6301">
        <v>6</v>
      </c>
      <c r="F6301">
        <v>6</v>
      </c>
      <c r="G6301">
        <v>3.19236068018516</v>
      </c>
      <c r="H6301">
        <v>3.21475444983874</v>
      </c>
      <c r="I6301">
        <v>3.20963375476894</v>
      </c>
    </row>
    <row r="6302" spans="1:9">
      <c r="A6302">
        <v>2</v>
      </c>
      <c r="B6302">
        <v>1</v>
      </c>
      <c r="C6302">
        <v>5</v>
      </c>
      <c r="D6302">
        <v>1</v>
      </c>
      <c r="E6302">
        <v>7</v>
      </c>
      <c r="F6302">
        <v>1</v>
      </c>
      <c r="G6302">
        <v>3.16802817640217</v>
      </c>
      <c r="H6302">
        <v>3.19675979277515</v>
      </c>
      <c r="I6302">
        <v>3.1768109975148</v>
      </c>
    </row>
    <row r="6303" spans="1:9">
      <c r="A6303">
        <v>2</v>
      </c>
      <c r="B6303">
        <v>1</v>
      </c>
      <c r="C6303">
        <v>5</v>
      </c>
      <c r="D6303">
        <v>1</v>
      </c>
      <c r="E6303">
        <v>7</v>
      </c>
      <c r="F6303">
        <v>2</v>
      </c>
      <c r="G6303">
        <v>3.16931021240536</v>
      </c>
      <c r="H6303">
        <v>3.19657278641847</v>
      </c>
      <c r="I6303">
        <v>3.17665084770365</v>
      </c>
    </row>
    <row r="6304" spans="1:9">
      <c r="A6304">
        <v>2</v>
      </c>
      <c r="B6304">
        <v>1</v>
      </c>
      <c r="C6304">
        <v>5</v>
      </c>
      <c r="D6304">
        <v>1</v>
      </c>
      <c r="E6304">
        <v>7</v>
      </c>
      <c r="F6304">
        <v>3</v>
      </c>
      <c r="G6304">
        <v>3.17381614479071</v>
      </c>
      <c r="H6304">
        <v>3.197995267657</v>
      </c>
      <c r="I6304">
        <v>3.17988227463354</v>
      </c>
    </row>
    <row r="6305" spans="1:9">
      <c r="A6305">
        <v>2</v>
      </c>
      <c r="B6305">
        <v>1</v>
      </c>
      <c r="C6305">
        <v>5</v>
      </c>
      <c r="D6305">
        <v>1</v>
      </c>
      <c r="E6305">
        <v>7</v>
      </c>
      <c r="F6305">
        <v>4</v>
      </c>
      <c r="G6305">
        <v>3.1839459332463</v>
      </c>
      <c r="H6305">
        <v>3.20376220953953</v>
      </c>
      <c r="I6305">
        <v>3.19142370882063</v>
      </c>
    </row>
    <row r="6306" spans="1:9">
      <c r="A6306">
        <v>2</v>
      </c>
      <c r="B6306">
        <v>1</v>
      </c>
      <c r="C6306">
        <v>5</v>
      </c>
      <c r="D6306">
        <v>1</v>
      </c>
      <c r="E6306">
        <v>7</v>
      </c>
      <c r="F6306">
        <v>5</v>
      </c>
      <c r="G6306">
        <v>3.19749525832739</v>
      </c>
      <c r="H6306">
        <v>3.21381603397517</v>
      </c>
      <c r="I6306">
        <v>3.21032132470601</v>
      </c>
    </row>
    <row r="6307" spans="1:9">
      <c r="A6307">
        <v>2</v>
      </c>
      <c r="B6307">
        <v>1</v>
      </c>
      <c r="C6307">
        <v>5</v>
      </c>
      <c r="D6307">
        <v>1</v>
      </c>
      <c r="E6307">
        <v>7</v>
      </c>
      <c r="F6307">
        <v>6</v>
      </c>
      <c r="G6307">
        <v>3.20572558089215</v>
      </c>
      <c r="H6307">
        <v>3.22191498684192</v>
      </c>
      <c r="I6307">
        <v>3.22455031437214</v>
      </c>
    </row>
    <row r="6308" spans="1:9">
      <c r="A6308">
        <v>2</v>
      </c>
      <c r="B6308">
        <v>1</v>
      </c>
      <c r="C6308">
        <v>5</v>
      </c>
      <c r="D6308">
        <v>1</v>
      </c>
      <c r="E6308">
        <v>8</v>
      </c>
      <c r="F6308">
        <v>1</v>
      </c>
      <c r="G6308">
        <v>3.16787556474038</v>
      </c>
      <c r="H6308">
        <v>3.19614579931253</v>
      </c>
      <c r="I6308">
        <v>3.17625577591881</v>
      </c>
    </row>
    <row r="6309" spans="1:9">
      <c r="A6309">
        <v>2</v>
      </c>
      <c r="B6309">
        <v>1</v>
      </c>
      <c r="C6309">
        <v>5</v>
      </c>
      <c r="D6309">
        <v>1</v>
      </c>
      <c r="E6309">
        <v>8</v>
      </c>
      <c r="F6309">
        <v>2</v>
      </c>
      <c r="G6309">
        <v>3.16861933543118</v>
      </c>
      <c r="H6309">
        <v>3.19471620506219</v>
      </c>
      <c r="I6309">
        <v>3.17424197676704</v>
      </c>
    </row>
    <row r="6310" spans="1:9">
      <c r="A6310">
        <v>2</v>
      </c>
      <c r="B6310">
        <v>1</v>
      </c>
      <c r="C6310">
        <v>5</v>
      </c>
      <c r="D6310">
        <v>1</v>
      </c>
      <c r="E6310">
        <v>8</v>
      </c>
      <c r="F6310">
        <v>3</v>
      </c>
      <c r="G6310">
        <v>3.1724833104893</v>
      </c>
      <c r="H6310">
        <v>3.19412075265684</v>
      </c>
      <c r="I6310">
        <v>3.1746155391246</v>
      </c>
    </row>
    <row r="6311" spans="1:9">
      <c r="A6311">
        <v>2</v>
      </c>
      <c r="B6311">
        <v>1</v>
      </c>
      <c r="C6311">
        <v>5</v>
      </c>
      <c r="D6311">
        <v>1</v>
      </c>
      <c r="E6311">
        <v>8</v>
      </c>
      <c r="F6311">
        <v>4</v>
      </c>
      <c r="G6311">
        <v>3.1827730424335</v>
      </c>
      <c r="H6311">
        <v>3.19831576412918</v>
      </c>
      <c r="I6311">
        <v>3.1843239523841</v>
      </c>
    </row>
    <row r="6312" spans="1:9">
      <c r="A6312">
        <v>2</v>
      </c>
      <c r="B6312">
        <v>1</v>
      </c>
      <c r="C6312">
        <v>5</v>
      </c>
      <c r="D6312">
        <v>1</v>
      </c>
      <c r="E6312">
        <v>8</v>
      </c>
      <c r="F6312">
        <v>5</v>
      </c>
      <c r="G6312">
        <v>3.19797197657108</v>
      </c>
      <c r="H6312">
        <v>3.20895621983008</v>
      </c>
      <c r="I6312">
        <v>3.20480630587796</v>
      </c>
    </row>
    <row r="6313" spans="1:9">
      <c r="A6313">
        <v>2</v>
      </c>
      <c r="B6313">
        <v>1</v>
      </c>
      <c r="C6313">
        <v>5</v>
      </c>
      <c r="D6313">
        <v>1</v>
      </c>
      <c r="E6313">
        <v>8</v>
      </c>
      <c r="F6313">
        <v>6</v>
      </c>
      <c r="G6313">
        <v>3.2083979964021</v>
      </c>
      <c r="H6313">
        <v>3.21968015658584</v>
      </c>
      <c r="I6313">
        <v>3.22332374810386</v>
      </c>
    </row>
    <row r="6314" spans="1:9">
      <c r="A6314">
        <v>2</v>
      </c>
      <c r="B6314">
        <v>1</v>
      </c>
      <c r="C6314">
        <v>5</v>
      </c>
      <c r="D6314">
        <v>1</v>
      </c>
      <c r="E6314">
        <v>9</v>
      </c>
      <c r="F6314">
        <v>1</v>
      </c>
      <c r="G6314">
        <v>3.16752930630041</v>
      </c>
      <c r="H6314">
        <v>3.19564021401038</v>
      </c>
      <c r="I6314">
        <v>3.1757078458506</v>
      </c>
    </row>
    <row r="6315" spans="1:9">
      <c r="A6315">
        <v>2</v>
      </c>
      <c r="B6315">
        <v>1</v>
      </c>
      <c r="C6315">
        <v>5</v>
      </c>
      <c r="D6315">
        <v>1</v>
      </c>
      <c r="E6315">
        <v>9</v>
      </c>
      <c r="F6315">
        <v>2</v>
      </c>
      <c r="G6315">
        <v>3.16725309726656</v>
      </c>
      <c r="H6315">
        <v>3.19300564332482</v>
      </c>
      <c r="I6315">
        <v>3.17185362306564</v>
      </c>
    </row>
    <row r="6316" spans="1:9">
      <c r="A6316">
        <v>2</v>
      </c>
      <c r="B6316">
        <v>1</v>
      </c>
      <c r="C6316">
        <v>5</v>
      </c>
      <c r="D6316">
        <v>1</v>
      </c>
      <c r="E6316">
        <v>9</v>
      </c>
      <c r="F6316">
        <v>3</v>
      </c>
      <c r="G6316">
        <v>3.1688184626749</v>
      </c>
      <c r="H6316">
        <v>3.18982872058743</v>
      </c>
      <c r="I6316">
        <v>3.16812656575483</v>
      </c>
    </row>
    <row r="6317" spans="1:9">
      <c r="A6317">
        <v>2</v>
      </c>
      <c r="B6317">
        <v>1</v>
      </c>
      <c r="C6317">
        <v>5</v>
      </c>
      <c r="D6317">
        <v>1</v>
      </c>
      <c r="E6317">
        <v>9</v>
      </c>
      <c r="F6317">
        <v>4</v>
      </c>
      <c r="G6317">
        <v>3.17558991361962</v>
      </c>
      <c r="H6317">
        <v>3.19032642903862</v>
      </c>
      <c r="I6317">
        <v>3.1717630483287</v>
      </c>
    </row>
    <row r="6318" spans="1:9">
      <c r="A6318">
        <v>2</v>
      </c>
      <c r="B6318">
        <v>1</v>
      </c>
      <c r="C6318">
        <v>5</v>
      </c>
      <c r="D6318">
        <v>1</v>
      </c>
      <c r="E6318">
        <v>9</v>
      </c>
      <c r="F6318">
        <v>5</v>
      </c>
      <c r="G6318">
        <v>3.18755959069088</v>
      </c>
      <c r="H6318">
        <v>3.19792803603131</v>
      </c>
      <c r="I6318">
        <v>3.18700182113632</v>
      </c>
    </row>
    <row r="6319" spans="1:9">
      <c r="A6319">
        <v>2</v>
      </c>
      <c r="B6319">
        <v>1</v>
      </c>
      <c r="C6319">
        <v>5</v>
      </c>
      <c r="D6319">
        <v>1</v>
      </c>
      <c r="E6319">
        <v>9</v>
      </c>
      <c r="F6319">
        <v>6</v>
      </c>
      <c r="G6319">
        <v>3.19725178104168</v>
      </c>
      <c r="H6319">
        <v>3.20840790985671</v>
      </c>
      <c r="I6319">
        <v>3.20474486780635</v>
      </c>
    </row>
    <row r="6320" spans="1:9">
      <c r="A6320">
        <v>2</v>
      </c>
      <c r="B6320">
        <v>1</v>
      </c>
      <c r="C6320">
        <v>5</v>
      </c>
      <c r="D6320">
        <v>2</v>
      </c>
      <c r="E6320">
        <v>1</v>
      </c>
      <c r="F6320">
        <v>1</v>
      </c>
      <c r="G6320">
        <v>3.16748967372013</v>
      </c>
      <c r="H6320">
        <v>3.19710082779782</v>
      </c>
      <c r="I6320">
        <v>3.17198385171754</v>
      </c>
    </row>
    <row r="6321" spans="1:9">
      <c r="A6321">
        <v>2</v>
      </c>
      <c r="B6321">
        <v>1</v>
      </c>
      <c r="C6321">
        <v>5</v>
      </c>
      <c r="D6321">
        <v>2</v>
      </c>
      <c r="E6321">
        <v>1</v>
      </c>
      <c r="F6321">
        <v>2</v>
      </c>
      <c r="G6321">
        <v>3.16749190934273</v>
      </c>
      <c r="H6321">
        <v>3.19710065571542</v>
      </c>
      <c r="I6321">
        <v>3.17273541123624</v>
      </c>
    </row>
    <row r="6322" spans="1:9">
      <c r="A6322">
        <v>2</v>
      </c>
      <c r="B6322">
        <v>1</v>
      </c>
      <c r="C6322">
        <v>5</v>
      </c>
      <c r="D6322">
        <v>2</v>
      </c>
      <c r="E6322">
        <v>1</v>
      </c>
      <c r="F6322">
        <v>3</v>
      </c>
      <c r="G6322">
        <v>3.16749592159634</v>
      </c>
      <c r="H6322">
        <v>3.19709997696431</v>
      </c>
      <c r="I6322">
        <v>3.17436955928599</v>
      </c>
    </row>
    <row r="6323" spans="1:9">
      <c r="A6323">
        <v>2</v>
      </c>
      <c r="B6323">
        <v>1</v>
      </c>
      <c r="C6323">
        <v>5</v>
      </c>
      <c r="D6323">
        <v>2</v>
      </c>
      <c r="E6323">
        <v>1</v>
      </c>
      <c r="F6323">
        <v>4</v>
      </c>
      <c r="G6323">
        <v>3.16749666180245</v>
      </c>
      <c r="H6323">
        <v>3.19709862709846</v>
      </c>
      <c r="I6323">
        <v>3.17579900598448</v>
      </c>
    </row>
    <row r="6324" spans="1:9">
      <c r="A6324">
        <v>2</v>
      </c>
      <c r="B6324">
        <v>1</v>
      </c>
      <c r="C6324">
        <v>5</v>
      </c>
      <c r="D6324">
        <v>2</v>
      </c>
      <c r="E6324">
        <v>1</v>
      </c>
      <c r="F6324">
        <v>5</v>
      </c>
      <c r="G6324">
        <v>3.16749396005637</v>
      </c>
      <c r="H6324">
        <v>3.1970971509403</v>
      </c>
      <c r="I6324">
        <v>3.17655944600714</v>
      </c>
    </row>
    <row r="6325" spans="1:9">
      <c r="A6325">
        <v>2</v>
      </c>
      <c r="B6325">
        <v>1</v>
      </c>
      <c r="C6325">
        <v>5</v>
      </c>
      <c r="D6325">
        <v>2</v>
      </c>
      <c r="E6325">
        <v>1</v>
      </c>
      <c r="F6325">
        <v>6</v>
      </c>
      <c r="G6325">
        <v>3.16749241023461</v>
      </c>
      <c r="H6325">
        <v>3.19709658763519</v>
      </c>
      <c r="I6325">
        <v>3.17682923572288</v>
      </c>
    </row>
    <row r="6326" spans="1:9">
      <c r="A6326">
        <v>2</v>
      </c>
      <c r="B6326">
        <v>1</v>
      </c>
      <c r="C6326">
        <v>5</v>
      </c>
      <c r="D6326">
        <v>2</v>
      </c>
      <c r="E6326">
        <v>2</v>
      </c>
      <c r="F6326">
        <v>1</v>
      </c>
      <c r="G6326">
        <v>3.1674973756368</v>
      </c>
      <c r="H6326">
        <v>3.19710376358256</v>
      </c>
      <c r="I6326">
        <v>3.17274250578643</v>
      </c>
    </row>
    <row r="6327" spans="1:9">
      <c r="A6327">
        <v>2</v>
      </c>
      <c r="B6327">
        <v>1</v>
      </c>
      <c r="C6327">
        <v>5</v>
      </c>
      <c r="D6327">
        <v>2</v>
      </c>
      <c r="E6327">
        <v>2</v>
      </c>
      <c r="F6327">
        <v>2</v>
      </c>
      <c r="G6327">
        <v>3.16751180092927</v>
      </c>
      <c r="H6327">
        <v>3.19711191979962</v>
      </c>
      <c r="I6327">
        <v>3.17340156867111</v>
      </c>
    </row>
    <row r="6328" spans="1:9">
      <c r="A6328">
        <v>2</v>
      </c>
      <c r="B6328">
        <v>1</v>
      </c>
      <c r="C6328">
        <v>5</v>
      </c>
      <c r="D6328">
        <v>2</v>
      </c>
      <c r="E6328">
        <v>2</v>
      </c>
      <c r="F6328">
        <v>3</v>
      </c>
      <c r="G6328">
        <v>3.16754806419415</v>
      </c>
      <c r="H6328">
        <v>3.19713386050441</v>
      </c>
      <c r="I6328">
        <v>3.17485213169873</v>
      </c>
    </row>
    <row r="6329" spans="1:9">
      <c r="A6329">
        <v>2</v>
      </c>
      <c r="B6329">
        <v>1</v>
      </c>
      <c r="C6329">
        <v>5</v>
      </c>
      <c r="D6329">
        <v>2</v>
      </c>
      <c r="E6329">
        <v>2</v>
      </c>
      <c r="F6329">
        <v>4</v>
      </c>
      <c r="G6329">
        <v>3.16760887728846</v>
      </c>
      <c r="H6329">
        <v>3.19717524764337</v>
      </c>
      <c r="I6329">
        <v>3.17619149922698</v>
      </c>
    </row>
    <row r="6330" spans="1:9">
      <c r="A6330">
        <v>2</v>
      </c>
      <c r="B6330">
        <v>1</v>
      </c>
      <c r="C6330">
        <v>5</v>
      </c>
      <c r="D6330">
        <v>2</v>
      </c>
      <c r="E6330">
        <v>2</v>
      </c>
      <c r="F6330">
        <v>5</v>
      </c>
      <c r="G6330">
        <v>3.16767525431037</v>
      </c>
      <c r="H6330">
        <v>3.19722400929465</v>
      </c>
      <c r="I6330">
        <v>3.1769871011442</v>
      </c>
    </row>
    <row r="6331" spans="1:9">
      <c r="A6331">
        <v>2</v>
      </c>
      <c r="B6331">
        <v>1</v>
      </c>
      <c r="C6331">
        <v>5</v>
      </c>
      <c r="D6331">
        <v>2</v>
      </c>
      <c r="E6331">
        <v>2</v>
      </c>
      <c r="F6331">
        <v>6</v>
      </c>
      <c r="G6331">
        <v>3.16770596426782</v>
      </c>
      <c r="H6331">
        <v>3.19724834557127</v>
      </c>
      <c r="I6331">
        <v>3.17729018356239</v>
      </c>
    </row>
    <row r="6332" spans="1:9">
      <c r="A6332">
        <v>2</v>
      </c>
      <c r="B6332">
        <v>1</v>
      </c>
      <c r="C6332">
        <v>5</v>
      </c>
      <c r="D6332">
        <v>2</v>
      </c>
      <c r="E6332">
        <v>3</v>
      </c>
      <c r="F6332">
        <v>1</v>
      </c>
      <c r="G6332">
        <v>3.16752974389146</v>
      </c>
      <c r="H6332">
        <v>3.19711998521159</v>
      </c>
      <c r="I6332">
        <v>3.17440069306997</v>
      </c>
    </row>
    <row r="6333" spans="1:9">
      <c r="A6333">
        <v>2</v>
      </c>
      <c r="B6333">
        <v>1</v>
      </c>
      <c r="C6333">
        <v>5</v>
      </c>
      <c r="D6333">
        <v>2</v>
      </c>
      <c r="E6333">
        <v>3</v>
      </c>
      <c r="F6333">
        <v>2</v>
      </c>
      <c r="G6333">
        <v>3.16761232963241</v>
      </c>
      <c r="H6333">
        <v>3.19717663808135</v>
      </c>
      <c r="I6333">
        <v>3.17489104295833</v>
      </c>
    </row>
    <row r="6334" spans="1:9">
      <c r="A6334">
        <v>2</v>
      </c>
      <c r="B6334">
        <v>1</v>
      </c>
      <c r="C6334">
        <v>5</v>
      </c>
      <c r="D6334">
        <v>2</v>
      </c>
      <c r="E6334">
        <v>3</v>
      </c>
      <c r="F6334">
        <v>3</v>
      </c>
      <c r="G6334">
        <v>3.16782986644896</v>
      </c>
      <c r="H6334">
        <v>3.19733530074056</v>
      </c>
      <c r="I6334">
        <v>3.17605356233428</v>
      </c>
    </row>
    <row r="6335" spans="1:9">
      <c r="A6335">
        <v>2</v>
      </c>
      <c r="B6335">
        <v>1</v>
      </c>
      <c r="C6335">
        <v>5</v>
      </c>
      <c r="D6335">
        <v>2</v>
      </c>
      <c r="E6335">
        <v>3</v>
      </c>
      <c r="F6335">
        <v>4</v>
      </c>
      <c r="G6335">
        <v>3.16822836264087</v>
      </c>
      <c r="H6335">
        <v>3.19764229194178</v>
      </c>
      <c r="I6335">
        <v>3.17743485911074</v>
      </c>
    </row>
    <row r="6336" spans="1:9">
      <c r="A6336">
        <v>2</v>
      </c>
      <c r="B6336">
        <v>1</v>
      </c>
      <c r="C6336">
        <v>5</v>
      </c>
      <c r="D6336">
        <v>2</v>
      </c>
      <c r="E6336">
        <v>3</v>
      </c>
      <c r="F6336">
        <v>5</v>
      </c>
      <c r="G6336">
        <v>3.16868519426178</v>
      </c>
      <c r="H6336">
        <v>3.19801054368613</v>
      </c>
      <c r="I6336">
        <v>3.17860912818035</v>
      </c>
    </row>
    <row r="6337" spans="1:9">
      <c r="A6337">
        <v>2</v>
      </c>
      <c r="B6337">
        <v>1</v>
      </c>
      <c r="C6337">
        <v>5</v>
      </c>
      <c r="D6337">
        <v>2</v>
      </c>
      <c r="E6337">
        <v>3</v>
      </c>
      <c r="F6337">
        <v>6</v>
      </c>
      <c r="G6337">
        <v>3.16890206041491</v>
      </c>
      <c r="H6337">
        <v>3.19819998297959</v>
      </c>
      <c r="I6337">
        <v>3.1791533457496</v>
      </c>
    </row>
    <row r="6338" spans="1:9">
      <c r="A6338">
        <v>2</v>
      </c>
      <c r="B6338">
        <v>1</v>
      </c>
      <c r="C6338">
        <v>5</v>
      </c>
      <c r="D6338">
        <v>2</v>
      </c>
      <c r="E6338">
        <v>4</v>
      </c>
      <c r="F6338">
        <v>1</v>
      </c>
      <c r="G6338">
        <v>3.16763274237944</v>
      </c>
      <c r="H6338">
        <v>3.19717086579521</v>
      </c>
      <c r="I6338">
        <v>3.17589480264286</v>
      </c>
    </row>
    <row r="6339" spans="1:9">
      <c r="A6339">
        <v>2</v>
      </c>
      <c r="B6339">
        <v>1</v>
      </c>
      <c r="C6339">
        <v>5</v>
      </c>
      <c r="D6339">
        <v>2</v>
      </c>
      <c r="E6339">
        <v>4</v>
      </c>
      <c r="F6339">
        <v>2</v>
      </c>
      <c r="G6339">
        <v>3.16797417966805</v>
      </c>
      <c r="H6339">
        <v>3.19739138822747</v>
      </c>
      <c r="I6339">
        <v>3.1764063895311</v>
      </c>
    </row>
    <row r="6340" spans="1:9">
      <c r="A6340">
        <v>2</v>
      </c>
      <c r="B6340">
        <v>1</v>
      </c>
      <c r="C6340">
        <v>5</v>
      </c>
      <c r="D6340">
        <v>2</v>
      </c>
      <c r="E6340">
        <v>4</v>
      </c>
      <c r="F6340">
        <v>3</v>
      </c>
      <c r="G6340">
        <v>3.16889241272499</v>
      </c>
      <c r="H6340">
        <v>3.19804277596868</v>
      </c>
      <c r="I6340">
        <v>3.1779262784429</v>
      </c>
    </row>
    <row r="6341" spans="1:9">
      <c r="A6341">
        <v>2</v>
      </c>
      <c r="B6341">
        <v>1</v>
      </c>
      <c r="C6341">
        <v>5</v>
      </c>
      <c r="D6341">
        <v>2</v>
      </c>
      <c r="E6341">
        <v>4</v>
      </c>
      <c r="F6341">
        <v>4</v>
      </c>
      <c r="G6341">
        <v>3.17061460184854</v>
      </c>
      <c r="H6341">
        <v>3.19935633515919</v>
      </c>
      <c r="I6341">
        <v>3.18068512348539</v>
      </c>
    </row>
    <row r="6342" spans="1:9">
      <c r="A6342">
        <v>2</v>
      </c>
      <c r="B6342">
        <v>1</v>
      </c>
      <c r="C6342">
        <v>5</v>
      </c>
      <c r="D6342">
        <v>2</v>
      </c>
      <c r="E6342">
        <v>4</v>
      </c>
      <c r="F6342">
        <v>5</v>
      </c>
      <c r="G6342">
        <v>3.17262640857461</v>
      </c>
      <c r="H6342">
        <v>3.20098795856587</v>
      </c>
      <c r="I6342">
        <v>3.18392876533515</v>
      </c>
    </row>
    <row r="6343" spans="1:9">
      <c r="A6343">
        <v>2</v>
      </c>
      <c r="B6343">
        <v>1</v>
      </c>
      <c r="C6343">
        <v>5</v>
      </c>
      <c r="D6343">
        <v>2</v>
      </c>
      <c r="E6343">
        <v>4</v>
      </c>
      <c r="F6343">
        <v>6</v>
      </c>
      <c r="G6343">
        <v>3.17361169078428</v>
      </c>
      <c r="H6343">
        <v>3.20187972700446</v>
      </c>
      <c r="I6343">
        <v>3.18568410343963</v>
      </c>
    </row>
    <row r="6344" spans="1:9">
      <c r="A6344">
        <v>2</v>
      </c>
      <c r="B6344">
        <v>1</v>
      </c>
      <c r="C6344">
        <v>5</v>
      </c>
      <c r="D6344">
        <v>2</v>
      </c>
      <c r="E6344">
        <v>5</v>
      </c>
      <c r="F6344">
        <v>1</v>
      </c>
      <c r="G6344">
        <v>3.16787586294145</v>
      </c>
      <c r="H6344">
        <v>3.19724723339894</v>
      </c>
      <c r="I6344">
        <v>3.17675286412007</v>
      </c>
    </row>
    <row r="6345" spans="1:9">
      <c r="A6345">
        <v>2</v>
      </c>
      <c r="B6345">
        <v>1</v>
      </c>
      <c r="C6345">
        <v>5</v>
      </c>
      <c r="D6345">
        <v>2</v>
      </c>
      <c r="E6345">
        <v>5</v>
      </c>
      <c r="F6345">
        <v>2</v>
      </c>
      <c r="G6345">
        <v>3.16885834471838</v>
      </c>
      <c r="H6345">
        <v>3.19777968915363</v>
      </c>
      <c r="I6345">
        <v>3.17758993526303</v>
      </c>
    </row>
    <row r="6346" spans="1:9">
      <c r="A6346">
        <v>2</v>
      </c>
      <c r="B6346">
        <v>1</v>
      </c>
      <c r="C6346">
        <v>5</v>
      </c>
      <c r="D6346">
        <v>2</v>
      </c>
      <c r="E6346">
        <v>5</v>
      </c>
      <c r="F6346">
        <v>3</v>
      </c>
      <c r="G6346">
        <v>3.17158015229673</v>
      </c>
      <c r="H6346">
        <v>3.19952938713726</v>
      </c>
      <c r="I6346">
        <v>3.18074399697038</v>
      </c>
    </row>
    <row r="6347" spans="1:9">
      <c r="A6347">
        <v>2</v>
      </c>
      <c r="B6347">
        <v>1</v>
      </c>
      <c r="C6347">
        <v>5</v>
      </c>
      <c r="D6347">
        <v>2</v>
      </c>
      <c r="E6347">
        <v>5</v>
      </c>
      <c r="F6347">
        <v>4</v>
      </c>
      <c r="G6347">
        <v>3.17682470059339</v>
      </c>
      <c r="H6347">
        <v>3.20332825492234</v>
      </c>
      <c r="I6347">
        <v>3.18777174030586</v>
      </c>
    </row>
    <row r="6348" spans="1:9">
      <c r="A6348">
        <v>2</v>
      </c>
      <c r="B6348">
        <v>1</v>
      </c>
      <c r="C6348">
        <v>5</v>
      </c>
      <c r="D6348">
        <v>2</v>
      </c>
      <c r="E6348">
        <v>5</v>
      </c>
      <c r="F6348">
        <v>5</v>
      </c>
      <c r="G6348">
        <v>3.18310231614931</v>
      </c>
      <c r="H6348">
        <v>3.20832407968572</v>
      </c>
      <c r="I6348">
        <v>3.19702040280708</v>
      </c>
    </row>
    <row r="6349" spans="1:9">
      <c r="A6349">
        <v>2</v>
      </c>
      <c r="B6349">
        <v>1</v>
      </c>
      <c r="C6349">
        <v>5</v>
      </c>
      <c r="D6349">
        <v>2</v>
      </c>
      <c r="E6349">
        <v>5</v>
      </c>
      <c r="F6349">
        <v>6</v>
      </c>
      <c r="G6349">
        <v>3.18632002606544</v>
      </c>
      <c r="H6349">
        <v>3.21130673674196</v>
      </c>
      <c r="I6349">
        <v>3.20251698564793</v>
      </c>
    </row>
    <row r="6350" spans="1:9">
      <c r="A6350">
        <v>2</v>
      </c>
      <c r="B6350">
        <v>1</v>
      </c>
      <c r="C6350">
        <v>5</v>
      </c>
      <c r="D6350">
        <v>2</v>
      </c>
      <c r="E6350">
        <v>6</v>
      </c>
      <c r="F6350">
        <v>1</v>
      </c>
      <c r="G6350">
        <v>3.16822365347981</v>
      </c>
      <c r="H6350">
        <v>3.197191551397</v>
      </c>
      <c r="I6350">
        <v>3.17697959336349</v>
      </c>
    </row>
    <row r="6351" spans="1:9">
      <c r="A6351">
        <v>2</v>
      </c>
      <c r="B6351">
        <v>1</v>
      </c>
      <c r="C6351">
        <v>5</v>
      </c>
      <c r="D6351">
        <v>2</v>
      </c>
      <c r="E6351">
        <v>6</v>
      </c>
      <c r="F6351">
        <v>2</v>
      </c>
      <c r="G6351">
        <v>3.17013825144391</v>
      </c>
      <c r="H6351">
        <v>3.19787054876962</v>
      </c>
      <c r="I6351">
        <v>3.17795654983875</v>
      </c>
    </row>
    <row r="6352" spans="1:9">
      <c r="A6352">
        <v>2</v>
      </c>
      <c r="B6352">
        <v>1</v>
      </c>
      <c r="C6352">
        <v>5</v>
      </c>
      <c r="D6352">
        <v>2</v>
      </c>
      <c r="E6352">
        <v>6</v>
      </c>
      <c r="F6352">
        <v>3</v>
      </c>
      <c r="G6352">
        <v>3.17572870946576</v>
      </c>
      <c r="H6352">
        <v>3.20084676346982</v>
      </c>
      <c r="I6352">
        <v>3.1833399270158</v>
      </c>
    </row>
    <row r="6353" spans="1:9">
      <c r="A6353">
        <v>2</v>
      </c>
      <c r="B6353">
        <v>1</v>
      </c>
      <c r="C6353">
        <v>5</v>
      </c>
      <c r="D6353">
        <v>2</v>
      </c>
      <c r="E6353">
        <v>6</v>
      </c>
      <c r="F6353">
        <v>4</v>
      </c>
      <c r="G6353">
        <v>3.18697951720804</v>
      </c>
      <c r="H6353">
        <v>3.20833164816796</v>
      </c>
      <c r="I6353">
        <v>3.19731801080708</v>
      </c>
    </row>
    <row r="6354" spans="1:9">
      <c r="A6354">
        <v>2</v>
      </c>
      <c r="B6354">
        <v>1</v>
      </c>
      <c r="C6354">
        <v>5</v>
      </c>
      <c r="D6354">
        <v>2</v>
      </c>
      <c r="E6354">
        <v>6</v>
      </c>
      <c r="F6354">
        <v>5</v>
      </c>
      <c r="G6354">
        <v>3.20095683324326</v>
      </c>
      <c r="H6354">
        <v>3.21914770433699</v>
      </c>
      <c r="I6354">
        <v>3.21735729867658</v>
      </c>
    </row>
    <row r="6355" spans="1:9">
      <c r="A6355">
        <v>2</v>
      </c>
      <c r="B6355">
        <v>1</v>
      </c>
      <c r="C6355">
        <v>5</v>
      </c>
      <c r="D6355">
        <v>2</v>
      </c>
      <c r="E6355">
        <v>6</v>
      </c>
      <c r="F6355">
        <v>6</v>
      </c>
      <c r="G6355">
        <v>3.20859920871924</v>
      </c>
      <c r="H6355">
        <v>3.22644122213935</v>
      </c>
      <c r="I6355">
        <v>3.23054820980895</v>
      </c>
    </row>
    <row r="6356" spans="1:9">
      <c r="A6356">
        <v>2</v>
      </c>
      <c r="B6356">
        <v>1</v>
      </c>
      <c r="C6356">
        <v>5</v>
      </c>
      <c r="D6356">
        <v>2</v>
      </c>
      <c r="E6356">
        <v>7</v>
      </c>
      <c r="F6356">
        <v>1</v>
      </c>
      <c r="G6356">
        <v>3.16839136912805</v>
      </c>
      <c r="H6356">
        <v>3.19669543802531</v>
      </c>
      <c r="I6356">
        <v>3.17651279293704</v>
      </c>
    </row>
    <row r="6357" spans="1:9">
      <c r="A6357">
        <v>2</v>
      </c>
      <c r="B6357">
        <v>1</v>
      </c>
      <c r="C6357">
        <v>5</v>
      </c>
      <c r="D6357">
        <v>2</v>
      </c>
      <c r="E6357">
        <v>7</v>
      </c>
      <c r="F6357">
        <v>2</v>
      </c>
      <c r="G6357">
        <v>3.17077641812894</v>
      </c>
      <c r="H6357">
        <v>3.19659425438118</v>
      </c>
      <c r="I6357">
        <v>3.17627450218817</v>
      </c>
    </row>
    <row r="6358" spans="1:9">
      <c r="A6358">
        <v>2</v>
      </c>
      <c r="B6358">
        <v>1</v>
      </c>
      <c r="C6358">
        <v>5</v>
      </c>
      <c r="D6358">
        <v>2</v>
      </c>
      <c r="E6358">
        <v>7</v>
      </c>
      <c r="F6358">
        <v>3</v>
      </c>
      <c r="G6358">
        <v>3.17851989061875</v>
      </c>
      <c r="H6358">
        <v>3.19918546941342</v>
      </c>
      <c r="I6358">
        <v>3.18163004233029</v>
      </c>
    </row>
    <row r="6359" spans="1:9">
      <c r="A6359">
        <v>2</v>
      </c>
      <c r="B6359">
        <v>1</v>
      </c>
      <c r="C6359">
        <v>5</v>
      </c>
      <c r="D6359">
        <v>2</v>
      </c>
      <c r="E6359">
        <v>7</v>
      </c>
      <c r="F6359">
        <v>4</v>
      </c>
      <c r="G6359">
        <v>3.19533591221274</v>
      </c>
      <c r="H6359">
        <v>3.20882287205039</v>
      </c>
      <c r="I6359">
        <v>3.20060226296476</v>
      </c>
    </row>
    <row r="6360" spans="1:9">
      <c r="A6360">
        <v>2</v>
      </c>
      <c r="B6360">
        <v>1</v>
      </c>
      <c r="C6360">
        <v>5</v>
      </c>
      <c r="D6360">
        <v>2</v>
      </c>
      <c r="E6360">
        <v>7</v>
      </c>
      <c r="F6360">
        <v>5</v>
      </c>
      <c r="G6360">
        <v>3.21748446138056</v>
      </c>
      <c r="H6360">
        <v>3.22530895552196</v>
      </c>
      <c r="I6360">
        <v>3.2316197763926</v>
      </c>
    </row>
    <row r="6361" spans="1:9">
      <c r="A6361">
        <v>2</v>
      </c>
      <c r="B6361">
        <v>1</v>
      </c>
      <c r="C6361">
        <v>5</v>
      </c>
      <c r="D6361">
        <v>2</v>
      </c>
      <c r="E6361">
        <v>7</v>
      </c>
      <c r="F6361">
        <v>6</v>
      </c>
      <c r="G6361">
        <v>3.23073000052931</v>
      </c>
      <c r="H6361">
        <v>3.23842685457523</v>
      </c>
      <c r="I6361">
        <v>3.25497772939888</v>
      </c>
    </row>
    <row r="6362" spans="1:9">
      <c r="A6362">
        <v>2</v>
      </c>
      <c r="B6362">
        <v>1</v>
      </c>
      <c r="C6362">
        <v>5</v>
      </c>
      <c r="D6362">
        <v>2</v>
      </c>
      <c r="E6362">
        <v>8</v>
      </c>
      <c r="F6362">
        <v>1</v>
      </c>
      <c r="G6362">
        <v>3.16806911040197</v>
      </c>
      <c r="H6362">
        <v>3.19571480678913</v>
      </c>
      <c r="I6362">
        <v>3.1754365933673</v>
      </c>
    </row>
    <row r="6363" spans="1:9">
      <c r="A6363">
        <v>2</v>
      </c>
      <c r="B6363">
        <v>1</v>
      </c>
      <c r="C6363">
        <v>5</v>
      </c>
      <c r="D6363">
        <v>2</v>
      </c>
      <c r="E6363">
        <v>8</v>
      </c>
      <c r="F6363">
        <v>2</v>
      </c>
      <c r="G6363">
        <v>3.16963455614157</v>
      </c>
      <c r="H6363">
        <v>3.19360930522059</v>
      </c>
      <c r="I6363">
        <v>3.17217670557568</v>
      </c>
    </row>
    <row r="6364" spans="1:9">
      <c r="A6364">
        <v>2</v>
      </c>
      <c r="B6364">
        <v>1</v>
      </c>
      <c r="C6364">
        <v>5</v>
      </c>
      <c r="D6364">
        <v>2</v>
      </c>
      <c r="E6364">
        <v>8</v>
      </c>
      <c r="F6364">
        <v>3</v>
      </c>
      <c r="G6364">
        <v>3.17641488022899</v>
      </c>
      <c r="H6364">
        <v>3.19292992701721</v>
      </c>
      <c r="I6364">
        <v>3.17288725696999</v>
      </c>
    </row>
    <row r="6365" spans="1:9">
      <c r="A6365">
        <v>2</v>
      </c>
      <c r="B6365">
        <v>1</v>
      </c>
      <c r="C6365">
        <v>5</v>
      </c>
      <c r="D6365">
        <v>2</v>
      </c>
      <c r="E6365">
        <v>8</v>
      </c>
      <c r="F6365">
        <v>4</v>
      </c>
      <c r="G6365">
        <v>3.19355116464907</v>
      </c>
      <c r="H6365">
        <v>3.20001030622439</v>
      </c>
      <c r="I6365">
        <v>3.1888868293718</v>
      </c>
    </row>
    <row r="6366" spans="1:9">
      <c r="A6366">
        <v>2</v>
      </c>
      <c r="B6366">
        <v>1</v>
      </c>
      <c r="C6366">
        <v>5</v>
      </c>
      <c r="D6366">
        <v>2</v>
      </c>
      <c r="E6366">
        <v>8</v>
      </c>
      <c r="F6366">
        <v>5</v>
      </c>
      <c r="G6366">
        <v>3.21840105971723</v>
      </c>
      <c r="H6366">
        <v>3.21744826582817</v>
      </c>
      <c r="I6366">
        <v>3.22252220012112</v>
      </c>
    </row>
    <row r="6367" spans="1:9">
      <c r="A6367">
        <v>2</v>
      </c>
      <c r="B6367">
        <v>1</v>
      </c>
      <c r="C6367">
        <v>5</v>
      </c>
      <c r="D6367">
        <v>2</v>
      </c>
      <c r="E6367">
        <v>8</v>
      </c>
      <c r="F6367">
        <v>6</v>
      </c>
      <c r="G6367">
        <v>3.23520340367189</v>
      </c>
      <c r="H6367">
        <v>3.23484018619371</v>
      </c>
      <c r="I6367">
        <v>3.2529284916835</v>
      </c>
    </row>
    <row r="6368" spans="1:9">
      <c r="A6368">
        <v>2</v>
      </c>
      <c r="B6368">
        <v>1</v>
      </c>
      <c r="C6368">
        <v>5</v>
      </c>
      <c r="D6368">
        <v>2</v>
      </c>
      <c r="E6368">
        <v>9</v>
      </c>
      <c r="F6368">
        <v>1</v>
      </c>
      <c r="G6368">
        <v>3.16741518397893</v>
      </c>
      <c r="H6368">
        <v>3.19485644672402</v>
      </c>
      <c r="I6368">
        <v>3.17446539858682</v>
      </c>
    </row>
    <row r="6369" spans="1:9">
      <c r="A6369">
        <v>2</v>
      </c>
      <c r="B6369">
        <v>1</v>
      </c>
      <c r="C6369">
        <v>5</v>
      </c>
      <c r="D6369">
        <v>2</v>
      </c>
      <c r="E6369">
        <v>9</v>
      </c>
      <c r="F6369">
        <v>2</v>
      </c>
      <c r="G6369">
        <v>3.16726833610963</v>
      </c>
      <c r="H6369">
        <v>3.19073420013733</v>
      </c>
      <c r="I6369">
        <v>3.16819510733538</v>
      </c>
    </row>
    <row r="6370" spans="1:9">
      <c r="A6370">
        <v>2</v>
      </c>
      <c r="B6370">
        <v>1</v>
      </c>
      <c r="C6370">
        <v>5</v>
      </c>
      <c r="D6370">
        <v>2</v>
      </c>
      <c r="E6370">
        <v>9</v>
      </c>
      <c r="F6370">
        <v>3</v>
      </c>
      <c r="G6370">
        <v>3.17023984171211</v>
      </c>
      <c r="H6370">
        <v>3.1857671698161</v>
      </c>
      <c r="I6370">
        <v>3.16219867548891</v>
      </c>
    </row>
    <row r="6371" spans="1:9">
      <c r="A6371">
        <v>2</v>
      </c>
      <c r="B6371">
        <v>1</v>
      </c>
      <c r="C6371">
        <v>5</v>
      </c>
      <c r="D6371">
        <v>2</v>
      </c>
      <c r="E6371">
        <v>9</v>
      </c>
      <c r="F6371">
        <v>4</v>
      </c>
      <c r="G6371">
        <v>3.18158989405376</v>
      </c>
      <c r="H6371">
        <v>3.18674129650682</v>
      </c>
      <c r="I6371">
        <v>3.16825455370245</v>
      </c>
    </row>
    <row r="6372" spans="1:9">
      <c r="A6372">
        <v>2</v>
      </c>
      <c r="B6372">
        <v>1</v>
      </c>
      <c r="C6372">
        <v>5</v>
      </c>
      <c r="D6372">
        <v>2</v>
      </c>
      <c r="E6372">
        <v>9</v>
      </c>
      <c r="F6372">
        <v>5</v>
      </c>
      <c r="G6372">
        <v>3.20116671761845</v>
      </c>
      <c r="H6372">
        <v>3.19918816800316</v>
      </c>
      <c r="I6372">
        <v>3.19329847427942</v>
      </c>
    </row>
    <row r="6373" spans="1:9">
      <c r="A6373">
        <v>2</v>
      </c>
      <c r="B6373">
        <v>1</v>
      </c>
      <c r="C6373">
        <v>5</v>
      </c>
      <c r="D6373">
        <v>2</v>
      </c>
      <c r="E6373">
        <v>9</v>
      </c>
      <c r="F6373">
        <v>6</v>
      </c>
      <c r="G6373">
        <v>3.2168150549052</v>
      </c>
      <c r="H6373">
        <v>3.21620982408183</v>
      </c>
      <c r="I6373">
        <v>3.22244153525752</v>
      </c>
    </row>
    <row r="6374" spans="1:9">
      <c r="A6374">
        <v>2</v>
      </c>
      <c r="B6374">
        <v>1</v>
      </c>
      <c r="C6374">
        <v>5</v>
      </c>
      <c r="D6374">
        <v>3</v>
      </c>
      <c r="E6374">
        <v>1</v>
      </c>
      <c r="F6374">
        <v>1</v>
      </c>
      <c r="G6374">
        <v>3.16747705609336</v>
      </c>
      <c r="H6374">
        <v>3.1971005559886</v>
      </c>
      <c r="I6374">
        <v>3.17391422658882</v>
      </c>
    </row>
    <row r="6375" spans="1:9">
      <c r="A6375">
        <v>2</v>
      </c>
      <c r="B6375">
        <v>1</v>
      </c>
      <c r="C6375">
        <v>5</v>
      </c>
      <c r="D6375">
        <v>3</v>
      </c>
      <c r="E6375">
        <v>1</v>
      </c>
      <c r="F6375">
        <v>2</v>
      </c>
      <c r="G6375">
        <v>3.16748121036108</v>
      </c>
      <c r="H6375">
        <v>3.19709921681405</v>
      </c>
      <c r="I6375">
        <v>3.17437130971549</v>
      </c>
    </row>
    <row r="6376" spans="1:9">
      <c r="A6376">
        <v>2</v>
      </c>
      <c r="B6376">
        <v>1</v>
      </c>
      <c r="C6376">
        <v>5</v>
      </c>
      <c r="D6376">
        <v>3</v>
      </c>
      <c r="E6376">
        <v>1</v>
      </c>
      <c r="F6376">
        <v>3</v>
      </c>
      <c r="G6376">
        <v>3.16748910214136</v>
      </c>
      <c r="H6376">
        <v>3.19709503149711</v>
      </c>
      <c r="I6376">
        <v>3.17536503676883</v>
      </c>
    </row>
    <row r="6377" spans="1:9">
      <c r="A6377">
        <v>2</v>
      </c>
      <c r="B6377">
        <v>1</v>
      </c>
      <c r="C6377">
        <v>5</v>
      </c>
      <c r="D6377">
        <v>3</v>
      </c>
      <c r="E6377">
        <v>1</v>
      </c>
      <c r="F6377">
        <v>4</v>
      </c>
      <c r="G6377">
        <v>3.16749267292792</v>
      </c>
      <c r="H6377">
        <v>3.19708692072319</v>
      </c>
      <c r="I6377">
        <v>3.17623340453187</v>
      </c>
    </row>
    <row r="6378" spans="1:9">
      <c r="A6378">
        <v>2</v>
      </c>
      <c r="B6378">
        <v>1</v>
      </c>
      <c r="C6378">
        <v>5</v>
      </c>
      <c r="D6378">
        <v>3</v>
      </c>
      <c r="E6378">
        <v>1</v>
      </c>
      <c r="F6378">
        <v>5</v>
      </c>
      <c r="G6378">
        <v>3.16749083436279</v>
      </c>
      <c r="H6378">
        <v>3.19707762426138</v>
      </c>
      <c r="I6378">
        <v>3.17669448298318</v>
      </c>
    </row>
    <row r="6379" spans="1:9">
      <c r="A6379">
        <v>2</v>
      </c>
      <c r="B6379">
        <v>1</v>
      </c>
      <c r="C6379">
        <v>5</v>
      </c>
      <c r="D6379">
        <v>3</v>
      </c>
      <c r="E6379">
        <v>1</v>
      </c>
      <c r="F6379">
        <v>6</v>
      </c>
      <c r="G6379">
        <v>3.167489396795</v>
      </c>
      <c r="H6379">
        <v>3.1970733998866</v>
      </c>
      <c r="I6379">
        <v>3.17685812234475</v>
      </c>
    </row>
    <row r="6380" spans="1:9">
      <c r="A6380">
        <v>2</v>
      </c>
      <c r="B6380">
        <v>1</v>
      </c>
      <c r="C6380">
        <v>5</v>
      </c>
      <c r="D6380">
        <v>3</v>
      </c>
      <c r="E6380">
        <v>2</v>
      </c>
      <c r="F6380">
        <v>1</v>
      </c>
      <c r="G6380">
        <v>3.1674883011195</v>
      </c>
      <c r="H6380">
        <v>3.19710423908918</v>
      </c>
      <c r="I6380">
        <v>3.17437964891672</v>
      </c>
    </row>
    <row r="6381" spans="1:9">
      <c r="A6381">
        <v>2</v>
      </c>
      <c r="B6381">
        <v>1</v>
      </c>
      <c r="C6381">
        <v>5</v>
      </c>
      <c r="D6381">
        <v>3</v>
      </c>
      <c r="E6381">
        <v>2</v>
      </c>
      <c r="F6381">
        <v>2</v>
      </c>
      <c r="G6381">
        <v>3.16750763116818</v>
      </c>
      <c r="H6381">
        <v>3.19711206408921</v>
      </c>
      <c r="I6381">
        <v>3.17479306775004</v>
      </c>
    </row>
    <row r="6382" spans="1:9">
      <c r="A6382">
        <v>2</v>
      </c>
      <c r="B6382">
        <v>1</v>
      </c>
      <c r="C6382">
        <v>5</v>
      </c>
      <c r="D6382">
        <v>3</v>
      </c>
      <c r="E6382">
        <v>2</v>
      </c>
      <c r="F6382">
        <v>3</v>
      </c>
      <c r="G6382">
        <v>3.16755419603164</v>
      </c>
      <c r="H6382">
        <v>3.19713129935374</v>
      </c>
      <c r="I6382">
        <v>3.17571253357186</v>
      </c>
    </row>
    <row r="6383" spans="1:9">
      <c r="A6383">
        <v>2</v>
      </c>
      <c r="B6383">
        <v>1</v>
      </c>
      <c r="C6383">
        <v>5</v>
      </c>
      <c r="D6383">
        <v>3</v>
      </c>
      <c r="E6383">
        <v>2</v>
      </c>
      <c r="F6383">
        <v>4</v>
      </c>
      <c r="G6383">
        <v>3.16762866465724</v>
      </c>
      <c r="H6383">
        <v>3.19716616237262</v>
      </c>
      <c r="I6383">
        <v>3.17659914581419</v>
      </c>
    </row>
    <row r="6384" spans="1:9">
      <c r="A6384">
        <v>2</v>
      </c>
      <c r="B6384">
        <v>1</v>
      </c>
      <c r="C6384">
        <v>5</v>
      </c>
      <c r="D6384">
        <v>3</v>
      </c>
      <c r="E6384">
        <v>2</v>
      </c>
      <c r="F6384">
        <v>5</v>
      </c>
      <c r="G6384">
        <v>3.1677075865368</v>
      </c>
      <c r="H6384">
        <v>3.19720674519037</v>
      </c>
      <c r="I6384">
        <v>3.17716795043498</v>
      </c>
    </row>
    <row r="6385" spans="1:9">
      <c r="A6385">
        <v>2</v>
      </c>
      <c r="B6385">
        <v>1</v>
      </c>
      <c r="C6385">
        <v>5</v>
      </c>
      <c r="D6385">
        <v>3</v>
      </c>
      <c r="E6385">
        <v>2</v>
      </c>
      <c r="F6385">
        <v>6</v>
      </c>
      <c r="G6385">
        <v>3.16774314332976</v>
      </c>
      <c r="H6385">
        <v>3.19722688608724</v>
      </c>
      <c r="I6385">
        <v>3.177394335307</v>
      </c>
    </row>
    <row r="6386" spans="1:9">
      <c r="A6386">
        <v>2</v>
      </c>
      <c r="B6386">
        <v>1</v>
      </c>
      <c r="C6386">
        <v>5</v>
      </c>
      <c r="D6386">
        <v>3</v>
      </c>
      <c r="E6386">
        <v>3</v>
      </c>
      <c r="F6386">
        <v>1</v>
      </c>
      <c r="G6386">
        <v>3.16753399838003</v>
      </c>
      <c r="H6386">
        <v>3.19712688540452</v>
      </c>
      <c r="I6386">
        <v>3.1754014793608</v>
      </c>
    </row>
    <row r="6387" spans="1:9">
      <c r="A6387">
        <v>2</v>
      </c>
      <c r="B6387">
        <v>1</v>
      </c>
      <c r="C6387">
        <v>5</v>
      </c>
      <c r="D6387">
        <v>3</v>
      </c>
      <c r="E6387">
        <v>3</v>
      </c>
      <c r="F6387">
        <v>2</v>
      </c>
      <c r="G6387">
        <v>3.16763947403744</v>
      </c>
      <c r="H6387">
        <v>3.19719562533383</v>
      </c>
      <c r="I6387">
        <v>3.17575807635296</v>
      </c>
    </row>
    <row r="6388" spans="1:9">
      <c r="A6388">
        <v>2</v>
      </c>
      <c r="B6388">
        <v>1</v>
      </c>
      <c r="C6388">
        <v>5</v>
      </c>
      <c r="D6388">
        <v>3</v>
      </c>
      <c r="E6388">
        <v>3</v>
      </c>
      <c r="F6388">
        <v>3</v>
      </c>
      <c r="G6388">
        <v>3.16790574706303</v>
      </c>
      <c r="H6388">
        <v>3.19737829607422</v>
      </c>
      <c r="I6388">
        <v>3.17664684185064</v>
      </c>
    </row>
    <row r="6389" spans="1:9">
      <c r="A6389">
        <v>2</v>
      </c>
      <c r="B6389">
        <v>1</v>
      </c>
      <c r="C6389">
        <v>5</v>
      </c>
      <c r="D6389">
        <v>3</v>
      </c>
      <c r="E6389">
        <v>3</v>
      </c>
      <c r="F6389">
        <v>4</v>
      </c>
      <c r="G6389">
        <v>3.1683806318534</v>
      </c>
      <c r="H6389">
        <v>3.19772263891411</v>
      </c>
      <c r="I6389">
        <v>3.1778529344013</v>
      </c>
    </row>
    <row r="6390" spans="1:9">
      <c r="A6390">
        <v>2</v>
      </c>
      <c r="B6390">
        <v>1</v>
      </c>
      <c r="C6390">
        <v>5</v>
      </c>
      <c r="D6390">
        <v>3</v>
      </c>
      <c r="E6390">
        <v>3</v>
      </c>
      <c r="F6390">
        <v>5</v>
      </c>
      <c r="G6390">
        <v>3.16891658066954</v>
      </c>
      <c r="H6390">
        <v>3.19813037744756</v>
      </c>
      <c r="I6390">
        <v>3.17901163691501</v>
      </c>
    </row>
    <row r="6391" spans="1:9">
      <c r="A6391">
        <v>2</v>
      </c>
      <c r="B6391">
        <v>1</v>
      </c>
      <c r="C6391">
        <v>5</v>
      </c>
      <c r="D6391">
        <v>3</v>
      </c>
      <c r="E6391">
        <v>3</v>
      </c>
      <c r="F6391">
        <v>6</v>
      </c>
      <c r="G6391">
        <v>3.16916524518784</v>
      </c>
      <c r="H6391">
        <v>3.1983365986546</v>
      </c>
      <c r="I6391">
        <v>3.1795731284928</v>
      </c>
    </row>
    <row r="6392" spans="1:9">
      <c r="A6392">
        <v>2</v>
      </c>
      <c r="B6392">
        <v>1</v>
      </c>
      <c r="C6392">
        <v>5</v>
      </c>
      <c r="D6392">
        <v>3</v>
      </c>
      <c r="E6392">
        <v>4</v>
      </c>
      <c r="F6392">
        <v>1</v>
      </c>
      <c r="G6392">
        <v>3.1676761260808</v>
      </c>
      <c r="H6392">
        <v>3.19720321185527</v>
      </c>
      <c r="I6392">
        <v>3.17634468794786</v>
      </c>
    </row>
    <row r="6393" spans="1:9">
      <c r="A6393">
        <v>2</v>
      </c>
      <c r="B6393">
        <v>1</v>
      </c>
      <c r="C6393">
        <v>5</v>
      </c>
      <c r="D6393">
        <v>3</v>
      </c>
      <c r="E6393">
        <v>4</v>
      </c>
      <c r="F6393">
        <v>2</v>
      </c>
      <c r="G6393">
        <v>3.16811290586236</v>
      </c>
      <c r="H6393">
        <v>3.19748686859831</v>
      </c>
      <c r="I6393">
        <v>3.17685023850545</v>
      </c>
    </row>
    <row r="6394" spans="1:9">
      <c r="A6394">
        <v>2</v>
      </c>
      <c r="B6394">
        <v>1</v>
      </c>
      <c r="C6394">
        <v>5</v>
      </c>
      <c r="D6394">
        <v>3</v>
      </c>
      <c r="E6394">
        <v>4</v>
      </c>
      <c r="F6394">
        <v>3</v>
      </c>
      <c r="G6394">
        <v>3.16923462829288</v>
      </c>
      <c r="H6394">
        <v>3.19827742104465</v>
      </c>
      <c r="I6394">
        <v>3.17842942462194</v>
      </c>
    </row>
    <row r="6395" spans="1:9">
      <c r="A6395">
        <v>2</v>
      </c>
      <c r="B6395">
        <v>1</v>
      </c>
      <c r="C6395">
        <v>5</v>
      </c>
      <c r="D6395">
        <v>3</v>
      </c>
      <c r="E6395">
        <v>4</v>
      </c>
      <c r="F6395">
        <v>4</v>
      </c>
      <c r="G6395">
        <v>3.17128358046513</v>
      </c>
      <c r="H6395">
        <v>3.19982643533426</v>
      </c>
      <c r="I6395">
        <v>3.18149330866577</v>
      </c>
    </row>
    <row r="6396" spans="1:9">
      <c r="A6396">
        <v>2</v>
      </c>
      <c r="B6396">
        <v>1</v>
      </c>
      <c r="C6396">
        <v>5</v>
      </c>
      <c r="D6396">
        <v>3</v>
      </c>
      <c r="E6396">
        <v>4</v>
      </c>
      <c r="F6396">
        <v>5</v>
      </c>
      <c r="G6396">
        <v>3.17364048327679</v>
      </c>
      <c r="H6396">
        <v>3.20172187267163</v>
      </c>
      <c r="I6396">
        <v>3.18521421729084</v>
      </c>
    </row>
    <row r="6397" spans="1:9">
      <c r="A6397">
        <v>2</v>
      </c>
      <c r="B6397">
        <v>1</v>
      </c>
      <c r="C6397">
        <v>5</v>
      </c>
      <c r="D6397">
        <v>3</v>
      </c>
      <c r="E6397">
        <v>4</v>
      </c>
      <c r="F6397">
        <v>6</v>
      </c>
      <c r="G6397">
        <v>3.1747679004964</v>
      </c>
      <c r="H6397">
        <v>3.20273768287115</v>
      </c>
      <c r="I6397">
        <v>3.18724680430257</v>
      </c>
    </row>
    <row r="6398" spans="1:9">
      <c r="A6398">
        <v>2</v>
      </c>
      <c r="B6398">
        <v>1</v>
      </c>
      <c r="C6398">
        <v>5</v>
      </c>
      <c r="D6398">
        <v>3</v>
      </c>
      <c r="E6398">
        <v>5</v>
      </c>
      <c r="F6398">
        <v>1</v>
      </c>
      <c r="G6398">
        <v>3.168012468333</v>
      </c>
      <c r="H6398">
        <v>3.19734012317265</v>
      </c>
      <c r="I6398">
        <v>3.17691528947786</v>
      </c>
    </row>
    <row r="6399" spans="1:9">
      <c r="A6399">
        <v>2</v>
      </c>
      <c r="B6399">
        <v>1</v>
      </c>
      <c r="C6399">
        <v>5</v>
      </c>
      <c r="D6399">
        <v>3</v>
      </c>
      <c r="E6399">
        <v>5</v>
      </c>
      <c r="F6399">
        <v>2</v>
      </c>
      <c r="G6399">
        <v>3.16928179096445</v>
      </c>
      <c r="H6399">
        <v>3.19805521771422</v>
      </c>
      <c r="I6399">
        <v>3.17786919651807</v>
      </c>
    </row>
    <row r="6400" spans="1:9">
      <c r="A6400">
        <v>2</v>
      </c>
      <c r="B6400">
        <v>1</v>
      </c>
      <c r="C6400">
        <v>5</v>
      </c>
      <c r="D6400">
        <v>3</v>
      </c>
      <c r="E6400">
        <v>5</v>
      </c>
      <c r="F6400">
        <v>3</v>
      </c>
      <c r="G6400">
        <v>3.17261841715173</v>
      </c>
      <c r="H6400">
        <v>3.20022304154919</v>
      </c>
      <c r="I6400">
        <v>3.18151452628796</v>
      </c>
    </row>
    <row r="6401" spans="1:9">
      <c r="A6401">
        <v>2</v>
      </c>
      <c r="B6401">
        <v>1</v>
      </c>
      <c r="C6401">
        <v>5</v>
      </c>
      <c r="D6401">
        <v>3</v>
      </c>
      <c r="E6401">
        <v>5</v>
      </c>
      <c r="F6401">
        <v>4</v>
      </c>
      <c r="G6401">
        <v>3.17886286172561</v>
      </c>
      <c r="H6401">
        <v>3.20476391945752</v>
      </c>
      <c r="I6401">
        <v>3.18972787568148</v>
      </c>
    </row>
    <row r="6402" spans="1:9">
      <c r="A6402">
        <v>2</v>
      </c>
      <c r="B6402">
        <v>1</v>
      </c>
      <c r="C6402">
        <v>5</v>
      </c>
      <c r="D6402">
        <v>3</v>
      </c>
      <c r="E6402">
        <v>5</v>
      </c>
      <c r="F6402">
        <v>5</v>
      </c>
      <c r="G6402">
        <v>3.1862149003095</v>
      </c>
      <c r="H6402">
        <v>3.21063252144498</v>
      </c>
      <c r="I6402">
        <v>3.20058471853831</v>
      </c>
    </row>
    <row r="6403" spans="1:9">
      <c r="A6403">
        <v>2</v>
      </c>
      <c r="B6403">
        <v>1</v>
      </c>
      <c r="C6403">
        <v>5</v>
      </c>
      <c r="D6403">
        <v>3</v>
      </c>
      <c r="E6403">
        <v>5</v>
      </c>
      <c r="F6403">
        <v>6</v>
      </c>
      <c r="G6403">
        <v>3.18989465247031</v>
      </c>
      <c r="H6403">
        <v>3.21406610630876</v>
      </c>
      <c r="I6403">
        <v>3.20704769021503</v>
      </c>
    </row>
    <row r="6404" spans="1:9">
      <c r="A6404">
        <v>2</v>
      </c>
      <c r="B6404">
        <v>1</v>
      </c>
      <c r="C6404">
        <v>5</v>
      </c>
      <c r="D6404">
        <v>3</v>
      </c>
      <c r="E6404">
        <v>6</v>
      </c>
      <c r="F6404">
        <v>1</v>
      </c>
      <c r="G6404">
        <v>3.16850446334776</v>
      </c>
      <c r="H6404">
        <v>3.19736217830557</v>
      </c>
      <c r="I6404">
        <v>3.17701288323041</v>
      </c>
    </row>
    <row r="6405" spans="1:9">
      <c r="A6405">
        <v>2</v>
      </c>
      <c r="B6405">
        <v>1</v>
      </c>
      <c r="C6405">
        <v>5</v>
      </c>
      <c r="D6405">
        <v>3</v>
      </c>
      <c r="E6405">
        <v>6</v>
      </c>
      <c r="F6405">
        <v>2</v>
      </c>
      <c r="G6405">
        <v>3.17102093901469</v>
      </c>
      <c r="H6405">
        <v>3.19836833348491</v>
      </c>
      <c r="I6405">
        <v>3.17815203559349</v>
      </c>
    </row>
    <row r="6406" spans="1:9">
      <c r="A6406">
        <v>2</v>
      </c>
      <c r="B6406">
        <v>1</v>
      </c>
      <c r="C6406">
        <v>5</v>
      </c>
      <c r="D6406">
        <v>3</v>
      </c>
      <c r="E6406">
        <v>6</v>
      </c>
      <c r="F6406">
        <v>3</v>
      </c>
      <c r="G6406">
        <v>3.17791347963108</v>
      </c>
      <c r="H6406">
        <v>3.20213289018365</v>
      </c>
      <c r="I6406">
        <v>3.18446811539007</v>
      </c>
    </row>
    <row r="6407" spans="1:9">
      <c r="A6407">
        <v>2</v>
      </c>
      <c r="B6407">
        <v>1</v>
      </c>
      <c r="C6407">
        <v>5</v>
      </c>
      <c r="D6407">
        <v>3</v>
      </c>
      <c r="E6407">
        <v>6</v>
      </c>
      <c r="F6407">
        <v>4</v>
      </c>
      <c r="G6407">
        <v>3.1913255589896</v>
      </c>
      <c r="H6407">
        <v>3.21112723085518</v>
      </c>
      <c r="I6407">
        <v>3.20090208472764</v>
      </c>
    </row>
    <row r="6408" spans="1:9">
      <c r="A6408">
        <v>2</v>
      </c>
      <c r="B6408">
        <v>1</v>
      </c>
      <c r="C6408">
        <v>5</v>
      </c>
      <c r="D6408">
        <v>3</v>
      </c>
      <c r="E6408">
        <v>6</v>
      </c>
      <c r="F6408">
        <v>5</v>
      </c>
      <c r="G6408">
        <v>3.2076918395014</v>
      </c>
      <c r="H6408">
        <v>3.22386046060959</v>
      </c>
      <c r="I6408">
        <v>3.22448375632979</v>
      </c>
    </row>
    <row r="6409" spans="1:9">
      <c r="A6409">
        <v>2</v>
      </c>
      <c r="B6409">
        <v>1</v>
      </c>
      <c r="C6409">
        <v>5</v>
      </c>
      <c r="D6409">
        <v>3</v>
      </c>
      <c r="E6409">
        <v>6</v>
      </c>
      <c r="F6409">
        <v>6</v>
      </c>
      <c r="G6409">
        <v>3.21643446967914</v>
      </c>
      <c r="H6409">
        <v>3.23228210770436</v>
      </c>
      <c r="I6409">
        <v>3.24001928325469</v>
      </c>
    </row>
    <row r="6410" spans="1:9">
      <c r="A6410">
        <v>2</v>
      </c>
      <c r="B6410">
        <v>1</v>
      </c>
      <c r="C6410">
        <v>5</v>
      </c>
      <c r="D6410">
        <v>3</v>
      </c>
      <c r="E6410">
        <v>7</v>
      </c>
      <c r="F6410">
        <v>1</v>
      </c>
      <c r="G6410">
        <v>3.16877383884562</v>
      </c>
      <c r="H6410">
        <v>3.1968767479798</v>
      </c>
      <c r="I6410">
        <v>3.1763968958399</v>
      </c>
    </row>
    <row r="6411" spans="1:9">
      <c r="A6411">
        <v>2</v>
      </c>
      <c r="B6411">
        <v>1</v>
      </c>
      <c r="C6411">
        <v>5</v>
      </c>
      <c r="D6411">
        <v>3</v>
      </c>
      <c r="E6411">
        <v>7</v>
      </c>
      <c r="F6411">
        <v>2</v>
      </c>
      <c r="G6411">
        <v>3.17201988910466</v>
      </c>
      <c r="H6411">
        <v>3.19709572593605</v>
      </c>
      <c r="I6411">
        <v>3.17610560074466</v>
      </c>
    </row>
    <row r="6412" spans="1:9">
      <c r="A6412">
        <v>2</v>
      </c>
      <c r="B6412">
        <v>1</v>
      </c>
      <c r="C6412">
        <v>5</v>
      </c>
      <c r="D6412">
        <v>3</v>
      </c>
      <c r="E6412">
        <v>7</v>
      </c>
      <c r="F6412">
        <v>3</v>
      </c>
      <c r="G6412">
        <v>3.1816602758547</v>
      </c>
      <c r="H6412">
        <v>3.2005713751277</v>
      </c>
      <c r="I6412">
        <v>3.18239224025875</v>
      </c>
    </row>
    <row r="6413" spans="1:9">
      <c r="A6413">
        <v>2</v>
      </c>
      <c r="B6413">
        <v>1</v>
      </c>
      <c r="C6413">
        <v>5</v>
      </c>
      <c r="D6413">
        <v>3</v>
      </c>
      <c r="E6413">
        <v>7</v>
      </c>
      <c r="F6413">
        <v>4</v>
      </c>
      <c r="G6413">
        <v>3.20174118069545</v>
      </c>
      <c r="H6413">
        <v>3.2122129233438</v>
      </c>
      <c r="I6413">
        <v>3.20470413542459</v>
      </c>
    </row>
    <row r="6414" spans="1:9">
      <c r="A6414">
        <v>2</v>
      </c>
      <c r="B6414">
        <v>1</v>
      </c>
      <c r="C6414">
        <v>5</v>
      </c>
      <c r="D6414">
        <v>3</v>
      </c>
      <c r="E6414">
        <v>7</v>
      </c>
      <c r="F6414">
        <v>5</v>
      </c>
      <c r="G6414">
        <v>3.22767044023319</v>
      </c>
      <c r="H6414">
        <v>3.23161826184038</v>
      </c>
      <c r="I6414">
        <v>3.24121105238374</v>
      </c>
    </row>
    <row r="6415" spans="1:9">
      <c r="A6415">
        <v>2</v>
      </c>
      <c r="B6415">
        <v>1</v>
      </c>
      <c r="C6415">
        <v>5</v>
      </c>
      <c r="D6415">
        <v>3</v>
      </c>
      <c r="E6415">
        <v>7</v>
      </c>
      <c r="F6415">
        <v>6</v>
      </c>
      <c r="G6415">
        <v>3.24283981945602</v>
      </c>
      <c r="H6415">
        <v>3.24679141872314</v>
      </c>
      <c r="I6415">
        <v>3.26872876388543</v>
      </c>
    </row>
    <row r="6416" spans="1:9">
      <c r="A6416">
        <v>2</v>
      </c>
      <c r="B6416">
        <v>1</v>
      </c>
      <c r="C6416">
        <v>5</v>
      </c>
      <c r="D6416">
        <v>3</v>
      </c>
      <c r="E6416">
        <v>8</v>
      </c>
      <c r="F6416">
        <v>1</v>
      </c>
      <c r="G6416">
        <v>3.16838829399279</v>
      </c>
      <c r="H6416">
        <v>3.19576555693442</v>
      </c>
      <c r="I6416">
        <v>3.17509053357082</v>
      </c>
    </row>
    <row r="6417" spans="1:9">
      <c r="A6417">
        <v>2</v>
      </c>
      <c r="B6417">
        <v>1</v>
      </c>
      <c r="C6417">
        <v>5</v>
      </c>
      <c r="D6417">
        <v>3</v>
      </c>
      <c r="E6417">
        <v>8</v>
      </c>
      <c r="F6417">
        <v>2</v>
      </c>
      <c r="G6417">
        <v>3.17075621290547</v>
      </c>
      <c r="H6417">
        <v>3.19368002431342</v>
      </c>
      <c r="I6417">
        <v>3.17123664023683</v>
      </c>
    </row>
    <row r="6418" spans="1:9">
      <c r="A6418">
        <v>2</v>
      </c>
      <c r="B6418">
        <v>1</v>
      </c>
      <c r="C6418">
        <v>5</v>
      </c>
      <c r="D6418">
        <v>3</v>
      </c>
      <c r="E6418">
        <v>8</v>
      </c>
      <c r="F6418">
        <v>3</v>
      </c>
      <c r="G6418">
        <v>3.17937298216013</v>
      </c>
      <c r="H6418">
        <v>3.19336909270929</v>
      </c>
      <c r="I6418">
        <v>3.17204641744833</v>
      </c>
    </row>
    <row r="6419" spans="1:9">
      <c r="A6419">
        <v>2</v>
      </c>
      <c r="B6419">
        <v>1</v>
      </c>
      <c r="C6419">
        <v>5</v>
      </c>
      <c r="D6419">
        <v>3</v>
      </c>
      <c r="E6419">
        <v>8</v>
      </c>
      <c r="F6419">
        <v>4</v>
      </c>
      <c r="G6419">
        <v>3.199893684817</v>
      </c>
      <c r="H6419">
        <v>3.20203473152154</v>
      </c>
      <c r="I6419">
        <v>3.19084607089849</v>
      </c>
    </row>
    <row r="6420" spans="1:9">
      <c r="A6420">
        <v>2</v>
      </c>
      <c r="B6420">
        <v>1</v>
      </c>
      <c r="C6420">
        <v>5</v>
      </c>
      <c r="D6420">
        <v>3</v>
      </c>
      <c r="E6420">
        <v>8</v>
      </c>
      <c r="F6420">
        <v>5</v>
      </c>
      <c r="G6420">
        <v>3.2289792424177</v>
      </c>
      <c r="H6420">
        <v>3.22254392678731</v>
      </c>
      <c r="I6420">
        <v>3.2304299641111</v>
      </c>
    </row>
    <row r="6421" spans="1:9">
      <c r="A6421">
        <v>2</v>
      </c>
      <c r="B6421">
        <v>1</v>
      </c>
      <c r="C6421">
        <v>5</v>
      </c>
      <c r="D6421">
        <v>3</v>
      </c>
      <c r="E6421">
        <v>8</v>
      </c>
      <c r="F6421">
        <v>6</v>
      </c>
      <c r="G6421">
        <v>3.24825724198653</v>
      </c>
      <c r="H6421">
        <v>3.24269793326159</v>
      </c>
      <c r="I6421">
        <v>3.26625796726013</v>
      </c>
    </row>
    <row r="6422" spans="1:9">
      <c r="A6422">
        <v>2</v>
      </c>
      <c r="B6422">
        <v>1</v>
      </c>
      <c r="C6422">
        <v>5</v>
      </c>
      <c r="D6422">
        <v>3</v>
      </c>
      <c r="E6422">
        <v>9</v>
      </c>
      <c r="F6422">
        <v>1</v>
      </c>
      <c r="G6422">
        <v>3.16752846452904</v>
      </c>
      <c r="H6422">
        <v>3.19470697598505</v>
      </c>
      <c r="I6422">
        <v>3.17393122341237</v>
      </c>
    </row>
    <row r="6423" spans="1:9">
      <c r="A6423">
        <v>2</v>
      </c>
      <c r="B6423">
        <v>1</v>
      </c>
      <c r="C6423">
        <v>5</v>
      </c>
      <c r="D6423">
        <v>3</v>
      </c>
      <c r="E6423">
        <v>9</v>
      </c>
      <c r="F6423">
        <v>2</v>
      </c>
      <c r="G6423">
        <v>3.16780761262711</v>
      </c>
      <c r="H6423">
        <v>3.19018037654735</v>
      </c>
      <c r="I6423">
        <v>3.16653040844067</v>
      </c>
    </row>
    <row r="6424" spans="1:9">
      <c r="A6424">
        <v>2</v>
      </c>
      <c r="B6424">
        <v>1</v>
      </c>
      <c r="C6424">
        <v>5</v>
      </c>
      <c r="D6424">
        <v>3</v>
      </c>
      <c r="E6424">
        <v>9</v>
      </c>
      <c r="F6424">
        <v>3</v>
      </c>
      <c r="G6424">
        <v>3.17185884745699</v>
      </c>
      <c r="H6424">
        <v>3.18473271697845</v>
      </c>
      <c r="I6424">
        <v>3.15943945903097</v>
      </c>
    </row>
    <row r="6425" spans="1:9">
      <c r="A6425">
        <v>2</v>
      </c>
      <c r="B6425">
        <v>1</v>
      </c>
      <c r="C6425">
        <v>5</v>
      </c>
      <c r="D6425">
        <v>3</v>
      </c>
      <c r="E6425">
        <v>9</v>
      </c>
      <c r="F6425">
        <v>4</v>
      </c>
      <c r="G6425">
        <v>3.18552573882122</v>
      </c>
      <c r="H6425">
        <v>3.18613930166961</v>
      </c>
      <c r="I6425">
        <v>3.16652591026748</v>
      </c>
    </row>
    <row r="6426" spans="1:9">
      <c r="A6426">
        <v>2</v>
      </c>
      <c r="B6426">
        <v>1</v>
      </c>
      <c r="C6426">
        <v>5</v>
      </c>
      <c r="D6426">
        <v>3</v>
      </c>
      <c r="E6426">
        <v>9</v>
      </c>
      <c r="F6426">
        <v>5</v>
      </c>
      <c r="G6426">
        <v>3.20843305251095</v>
      </c>
      <c r="H6426">
        <v>3.20076039191719</v>
      </c>
      <c r="I6426">
        <v>3.19599233675697</v>
      </c>
    </row>
    <row r="6427" spans="1:9">
      <c r="A6427">
        <v>2</v>
      </c>
      <c r="B6427">
        <v>1</v>
      </c>
      <c r="C6427">
        <v>5</v>
      </c>
      <c r="D6427">
        <v>3</v>
      </c>
      <c r="E6427">
        <v>9</v>
      </c>
      <c r="F6427">
        <v>6</v>
      </c>
      <c r="G6427">
        <v>3.22643100993807</v>
      </c>
      <c r="H6427">
        <v>3.22052784345261</v>
      </c>
      <c r="I6427">
        <v>3.23033861950999</v>
      </c>
    </row>
    <row r="6428" spans="1:9">
      <c r="A6428">
        <v>2</v>
      </c>
      <c r="B6428">
        <v>1</v>
      </c>
      <c r="C6428">
        <v>5</v>
      </c>
      <c r="D6428">
        <v>4</v>
      </c>
      <c r="E6428">
        <v>1</v>
      </c>
      <c r="F6428">
        <v>1</v>
      </c>
      <c r="G6428">
        <v>3.16747133768137</v>
      </c>
      <c r="H6428">
        <v>3.19710026541865</v>
      </c>
      <c r="I6428">
        <v>3.17560466887095</v>
      </c>
    </row>
    <row r="6429" spans="1:9">
      <c r="A6429">
        <v>2</v>
      </c>
      <c r="B6429">
        <v>1</v>
      </c>
      <c r="C6429">
        <v>5</v>
      </c>
      <c r="D6429">
        <v>4</v>
      </c>
      <c r="E6429">
        <v>1</v>
      </c>
      <c r="F6429">
        <v>2</v>
      </c>
      <c r="G6429">
        <v>3.16747664725699</v>
      </c>
      <c r="H6429">
        <v>3.19709778990356</v>
      </c>
      <c r="I6429">
        <v>3.17580415717065</v>
      </c>
    </row>
    <row r="6430" spans="1:9">
      <c r="A6430">
        <v>2</v>
      </c>
      <c r="B6430">
        <v>1</v>
      </c>
      <c r="C6430">
        <v>5</v>
      </c>
      <c r="D6430">
        <v>4</v>
      </c>
      <c r="E6430">
        <v>1</v>
      </c>
      <c r="F6430">
        <v>3</v>
      </c>
      <c r="G6430">
        <v>3.16748706035539</v>
      </c>
      <c r="H6430">
        <v>3.19709024940016</v>
      </c>
      <c r="I6430">
        <v>3.17623774547183</v>
      </c>
    </row>
    <row r="6431" spans="1:9">
      <c r="A6431">
        <v>2</v>
      </c>
      <c r="B6431">
        <v>1</v>
      </c>
      <c r="C6431">
        <v>5</v>
      </c>
      <c r="D6431">
        <v>4</v>
      </c>
      <c r="E6431">
        <v>1</v>
      </c>
      <c r="F6431">
        <v>4</v>
      </c>
      <c r="G6431">
        <v>3.16749326830265</v>
      </c>
      <c r="H6431">
        <v>3.19707568460985</v>
      </c>
      <c r="I6431">
        <v>3.17661587756404</v>
      </c>
    </row>
    <row r="6432" spans="1:9">
      <c r="A6432">
        <v>2</v>
      </c>
      <c r="B6432">
        <v>1</v>
      </c>
      <c r="C6432">
        <v>5</v>
      </c>
      <c r="D6432">
        <v>4</v>
      </c>
      <c r="E6432">
        <v>1</v>
      </c>
      <c r="F6432">
        <v>5</v>
      </c>
      <c r="G6432">
        <v>3.16749330141718</v>
      </c>
      <c r="H6432">
        <v>3.19705889174071</v>
      </c>
      <c r="I6432">
        <v>3.17681589582187</v>
      </c>
    </row>
    <row r="6433" spans="1:9">
      <c r="A6433">
        <v>2</v>
      </c>
      <c r="B6433">
        <v>1</v>
      </c>
      <c r="C6433">
        <v>5</v>
      </c>
      <c r="D6433">
        <v>4</v>
      </c>
      <c r="E6433">
        <v>1</v>
      </c>
      <c r="F6433">
        <v>6</v>
      </c>
      <c r="G6433">
        <v>3.16749254423992</v>
      </c>
      <c r="H6433">
        <v>3.19705111133151</v>
      </c>
      <c r="I6433">
        <v>3.17688692965914</v>
      </c>
    </row>
    <row r="6434" spans="1:9">
      <c r="A6434">
        <v>2</v>
      </c>
      <c r="B6434">
        <v>1</v>
      </c>
      <c r="C6434">
        <v>5</v>
      </c>
      <c r="D6434">
        <v>4</v>
      </c>
      <c r="E6434">
        <v>2</v>
      </c>
      <c r="F6434">
        <v>1</v>
      </c>
      <c r="G6434">
        <v>3.16748345484006</v>
      </c>
      <c r="H6434">
        <v>3.1971036455713</v>
      </c>
      <c r="I6434">
        <v>3.17581126974203</v>
      </c>
    </row>
    <row r="6435" spans="1:9">
      <c r="A6435">
        <v>2</v>
      </c>
      <c r="B6435">
        <v>1</v>
      </c>
      <c r="C6435">
        <v>5</v>
      </c>
      <c r="D6435">
        <v>4</v>
      </c>
      <c r="E6435">
        <v>2</v>
      </c>
      <c r="F6435">
        <v>2</v>
      </c>
      <c r="G6435">
        <v>3.16750255606176</v>
      </c>
      <c r="H6435">
        <v>3.19710815547261</v>
      </c>
      <c r="I6435">
        <v>3.17600234056029</v>
      </c>
    </row>
    <row r="6436" spans="1:9">
      <c r="A6436">
        <v>2</v>
      </c>
      <c r="B6436">
        <v>1</v>
      </c>
      <c r="C6436">
        <v>5</v>
      </c>
      <c r="D6436">
        <v>4</v>
      </c>
      <c r="E6436">
        <v>2</v>
      </c>
      <c r="F6436">
        <v>3</v>
      </c>
      <c r="G6436">
        <v>3.16754646405651</v>
      </c>
      <c r="H6436">
        <v>3.19711660871163</v>
      </c>
      <c r="I6436">
        <v>3.17643512871124</v>
      </c>
    </row>
    <row r="6437" spans="1:9">
      <c r="A6437">
        <v>2</v>
      </c>
      <c r="B6437">
        <v>1</v>
      </c>
      <c r="C6437">
        <v>5</v>
      </c>
      <c r="D6437">
        <v>4</v>
      </c>
      <c r="E6437">
        <v>2</v>
      </c>
      <c r="F6437">
        <v>4</v>
      </c>
      <c r="G6437">
        <v>3.16761276958273</v>
      </c>
      <c r="H6437">
        <v>3.19712967363463</v>
      </c>
      <c r="I6437">
        <v>3.17688299227202</v>
      </c>
    </row>
    <row r="6438" spans="1:9">
      <c r="A6438">
        <v>2</v>
      </c>
      <c r="B6438">
        <v>1</v>
      </c>
      <c r="C6438">
        <v>5</v>
      </c>
      <c r="D6438">
        <v>4</v>
      </c>
      <c r="E6438">
        <v>2</v>
      </c>
      <c r="F6438">
        <v>5</v>
      </c>
      <c r="G6438">
        <v>3.16768036396491</v>
      </c>
      <c r="H6438">
        <v>3.19714406856905</v>
      </c>
      <c r="I6438">
        <v>3.1772030748641</v>
      </c>
    </row>
    <row r="6439" spans="1:9">
      <c r="A6439">
        <v>2</v>
      </c>
      <c r="B6439">
        <v>1</v>
      </c>
      <c r="C6439">
        <v>5</v>
      </c>
      <c r="D6439">
        <v>4</v>
      </c>
      <c r="E6439">
        <v>2</v>
      </c>
      <c r="F6439">
        <v>6</v>
      </c>
      <c r="G6439">
        <v>3.16770969731576</v>
      </c>
      <c r="H6439">
        <v>3.19715102290312</v>
      </c>
      <c r="I6439">
        <v>3.17733745569652</v>
      </c>
    </row>
    <row r="6440" spans="1:9">
      <c r="A6440">
        <v>2</v>
      </c>
      <c r="B6440">
        <v>1</v>
      </c>
      <c r="C6440">
        <v>5</v>
      </c>
      <c r="D6440">
        <v>4</v>
      </c>
      <c r="E6440">
        <v>3</v>
      </c>
      <c r="F6440">
        <v>1</v>
      </c>
      <c r="G6440">
        <v>3.16753138019596</v>
      </c>
      <c r="H6440">
        <v>3.19712697631776</v>
      </c>
      <c r="I6440">
        <v>3.17626904285508</v>
      </c>
    </row>
    <row r="6441" spans="1:9">
      <c r="A6441">
        <v>2</v>
      </c>
      <c r="B6441">
        <v>1</v>
      </c>
      <c r="C6441">
        <v>5</v>
      </c>
      <c r="D6441">
        <v>4</v>
      </c>
      <c r="E6441">
        <v>3</v>
      </c>
      <c r="F6441">
        <v>2</v>
      </c>
      <c r="G6441">
        <v>3.16763019380034</v>
      </c>
      <c r="H6441">
        <v>3.19718747197522</v>
      </c>
      <c r="I6441">
        <v>3.17647389100365</v>
      </c>
    </row>
    <row r="6442" spans="1:9">
      <c r="A6442">
        <v>2</v>
      </c>
      <c r="B6442">
        <v>1</v>
      </c>
      <c r="C6442">
        <v>5</v>
      </c>
      <c r="D6442">
        <v>4</v>
      </c>
      <c r="E6442">
        <v>3</v>
      </c>
      <c r="F6442">
        <v>3</v>
      </c>
      <c r="G6442">
        <v>3.16786707088754</v>
      </c>
      <c r="H6442">
        <v>3.19733694066252</v>
      </c>
      <c r="I6442">
        <v>3.17701515480775</v>
      </c>
    </row>
    <row r="6443" spans="1:9">
      <c r="A6443">
        <v>2</v>
      </c>
      <c r="B6443">
        <v>1</v>
      </c>
      <c r="C6443">
        <v>5</v>
      </c>
      <c r="D6443">
        <v>4</v>
      </c>
      <c r="E6443">
        <v>3</v>
      </c>
      <c r="F6443">
        <v>4</v>
      </c>
      <c r="G6443">
        <v>3.16827498554771</v>
      </c>
      <c r="H6443">
        <v>3.19760769149769</v>
      </c>
      <c r="I6443">
        <v>3.17785071989476</v>
      </c>
    </row>
    <row r="6444" spans="1:9">
      <c r="A6444">
        <v>2</v>
      </c>
      <c r="B6444">
        <v>1</v>
      </c>
      <c r="C6444">
        <v>5</v>
      </c>
      <c r="D6444">
        <v>4</v>
      </c>
      <c r="E6444">
        <v>3</v>
      </c>
      <c r="F6444">
        <v>5</v>
      </c>
      <c r="G6444">
        <v>3.16872554316485</v>
      </c>
      <c r="H6444">
        <v>3.19792168833418</v>
      </c>
      <c r="I6444">
        <v>3.17873212861824</v>
      </c>
    </row>
    <row r="6445" spans="1:9">
      <c r="A6445">
        <v>2</v>
      </c>
      <c r="B6445">
        <v>1</v>
      </c>
      <c r="C6445">
        <v>5</v>
      </c>
      <c r="D6445">
        <v>4</v>
      </c>
      <c r="E6445">
        <v>3</v>
      </c>
      <c r="F6445">
        <v>6</v>
      </c>
      <c r="G6445">
        <v>3.1689277601107</v>
      </c>
      <c r="H6445">
        <v>3.19807605803179</v>
      </c>
      <c r="I6445">
        <v>3.17917209766801</v>
      </c>
    </row>
    <row r="6446" spans="1:9">
      <c r="A6446">
        <v>2</v>
      </c>
      <c r="B6446">
        <v>1</v>
      </c>
      <c r="C6446">
        <v>5</v>
      </c>
      <c r="D6446">
        <v>4</v>
      </c>
      <c r="E6446">
        <v>4</v>
      </c>
      <c r="F6446">
        <v>1</v>
      </c>
      <c r="G6446">
        <v>3.16767812804571</v>
      </c>
      <c r="H6446">
        <v>3.19721088902795</v>
      </c>
      <c r="I6446">
        <v>3.1767128174774</v>
      </c>
    </row>
    <row r="6447" spans="1:9">
      <c r="A6447">
        <v>2</v>
      </c>
      <c r="B6447">
        <v>1</v>
      </c>
      <c r="C6447">
        <v>5</v>
      </c>
      <c r="D6447">
        <v>4</v>
      </c>
      <c r="E6447">
        <v>4</v>
      </c>
      <c r="F6447">
        <v>2</v>
      </c>
      <c r="G6447">
        <v>3.16808797282372</v>
      </c>
      <c r="H6447">
        <v>3.19747898115897</v>
      </c>
      <c r="I6447">
        <v>3.1770968557616</v>
      </c>
    </row>
    <row r="6448" spans="1:9">
      <c r="A6448">
        <v>2</v>
      </c>
      <c r="B6448">
        <v>1</v>
      </c>
      <c r="C6448">
        <v>5</v>
      </c>
      <c r="D6448">
        <v>4</v>
      </c>
      <c r="E6448">
        <v>4</v>
      </c>
      <c r="F6448">
        <v>3</v>
      </c>
      <c r="G6448">
        <v>3.16908307607699</v>
      </c>
      <c r="H6448">
        <v>3.19817493634702</v>
      </c>
      <c r="I6448">
        <v>3.17833762682739</v>
      </c>
    </row>
    <row r="6449" spans="1:9">
      <c r="A6449">
        <v>2</v>
      </c>
      <c r="B6449">
        <v>1</v>
      </c>
      <c r="C6449">
        <v>5</v>
      </c>
      <c r="D6449">
        <v>4</v>
      </c>
      <c r="E6449">
        <v>4</v>
      </c>
      <c r="F6449">
        <v>4</v>
      </c>
      <c r="G6449">
        <v>3.17083893666531</v>
      </c>
      <c r="H6449">
        <v>3.1994867727157</v>
      </c>
      <c r="I6449">
        <v>3.18084442300271</v>
      </c>
    </row>
    <row r="6450" spans="1:9">
      <c r="A6450">
        <v>2</v>
      </c>
      <c r="B6450">
        <v>1</v>
      </c>
      <c r="C6450">
        <v>5</v>
      </c>
      <c r="D6450">
        <v>4</v>
      </c>
      <c r="E6450">
        <v>4</v>
      </c>
      <c r="F6450">
        <v>5</v>
      </c>
      <c r="G6450">
        <v>3.17281627328907</v>
      </c>
      <c r="H6450">
        <v>3.2010581620277</v>
      </c>
      <c r="I6450">
        <v>3.18394499376196</v>
      </c>
    </row>
    <row r="6451" spans="1:9">
      <c r="A6451">
        <v>2</v>
      </c>
      <c r="B6451">
        <v>1</v>
      </c>
      <c r="C6451">
        <v>5</v>
      </c>
      <c r="D6451">
        <v>4</v>
      </c>
      <c r="E6451">
        <v>4</v>
      </c>
      <c r="F6451">
        <v>6</v>
      </c>
      <c r="G6451">
        <v>3.17373023456596</v>
      </c>
      <c r="H6451">
        <v>3.20187616376688</v>
      </c>
      <c r="I6451">
        <v>3.18564787239468</v>
      </c>
    </row>
    <row r="6452" spans="1:9">
      <c r="A6452">
        <v>2</v>
      </c>
      <c r="B6452">
        <v>1</v>
      </c>
      <c r="C6452">
        <v>5</v>
      </c>
      <c r="D6452">
        <v>4</v>
      </c>
      <c r="E6452">
        <v>5</v>
      </c>
      <c r="F6452">
        <v>1</v>
      </c>
      <c r="G6452">
        <v>3.16802970245441</v>
      </c>
      <c r="H6452">
        <v>3.19738215131465</v>
      </c>
      <c r="I6452">
        <v>3.17701506600621</v>
      </c>
    </row>
    <row r="6453" spans="1:9">
      <c r="A6453">
        <v>2</v>
      </c>
      <c r="B6453">
        <v>1</v>
      </c>
      <c r="C6453">
        <v>5</v>
      </c>
      <c r="D6453">
        <v>4</v>
      </c>
      <c r="E6453">
        <v>5</v>
      </c>
      <c r="F6453">
        <v>2</v>
      </c>
      <c r="G6453">
        <v>3.16923379538189</v>
      </c>
      <c r="H6453">
        <v>3.19809069287824</v>
      </c>
      <c r="I6453">
        <v>3.17780315856793</v>
      </c>
    </row>
    <row r="6454" spans="1:9">
      <c r="A6454">
        <v>2</v>
      </c>
      <c r="B6454">
        <v>1</v>
      </c>
      <c r="C6454">
        <v>5</v>
      </c>
      <c r="D6454">
        <v>4</v>
      </c>
      <c r="E6454">
        <v>5</v>
      </c>
      <c r="F6454">
        <v>3</v>
      </c>
      <c r="G6454">
        <v>3.17220590611597</v>
      </c>
      <c r="H6454">
        <v>3.20004994810401</v>
      </c>
      <c r="I6454">
        <v>3.18084515001435</v>
      </c>
    </row>
    <row r="6455" spans="1:9">
      <c r="A6455">
        <v>2</v>
      </c>
      <c r="B6455">
        <v>1</v>
      </c>
      <c r="C6455">
        <v>5</v>
      </c>
      <c r="D6455">
        <v>4</v>
      </c>
      <c r="E6455">
        <v>5</v>
      </c>
      <c r="F6455">
        <v>4</v>
      </c>
      <c r="G6455">
        <v>3.17756179465037</v>
      </c>
      <c r="H6455">
        <v>3.20396763669274</v>
      </c>
      <c r="I6455">
        <v>3.18775044680389</v>
      </c>
    </row>
    <row r="6456" spans="1:9">
      <c r="A6456">
        <v>2</v>
      </c>
      <c r="B6456">
        <v>1</v>
      </c>
      <c r="C6456">
        <v>5</v>
      </c>
      <c r="D6456">
        <v>4</v>
      </c>
      <c r="E6456">
        <v>5</v>
      </c>
      <c r="F6456">
        <v>5</v>
      </c>
      <c r="G6456">
        <v>3.18372648279882</v>
      </c>
      <c r="H6456">
        <v>3.20891084004368</v>
      </c>
      <c r="I6456">
        <v>3.19690607816014</v>
      </c>
    </row>
    <row r="6457" spans="1:9">
      <c r="A6457">
        <v>2</v>
      </c>
      <c r="B6457">
        <v>1</v>
      </c>
      <c r="C6457">
        <v>5</v>
      </c>
      <c r="D6457">
        <v>4</v>
      </c>
      <c r="E6457">
        <v>5</v>
      </c>
      <c r="F6457">
        <v>6</v>
      </c>
      <c r="G6457">
        <v>3.18670678698114</v>
      </c>
      <c r="H6457">
        <v>3.21171986384482</v>
      </c>
      <c r="I6457">
        <v>3.2023641907975</v>
      </c>
    </row>
    <row r="6458" spans="1:9">
      <c r="A6458">
        <v>2</v>
      </c>
      <c r="B6458">
        <v>1</v>
      </c>
      <c r="C6458">
        <v>5</v>
      </c>
      <c r="D6458">
        <v>4</v>
      </c>
      <c r="E6458">
        <v>6</v>
      </c>
      <c r="F6458">
        <v>1</v>
      </c>
      <c r="G6458">
        <v>3.16856592262284</v>
      </c>
      <c r="H6458">
        <v>3.19750438455442</v>
      </c>
      <c r="I6458">
        <v>3.17705749507607</v>
      </c>
    </row>
    <row r="6459" spans="1:9">
      <c r="A6459">
        <v>2</v>
      </c>
      <c r="B6459">
        <v>1</v>
      </c>
      <c r="C6459">
        <v>5</v>
      </c>
      <c r="D6459">
        <v>4</v>
      </c>
      <c r="E6459">
        <v>6</v>
      </c>
      <c r="F6459">
        <v>2</v>
      </c>
      <c r="G6459">
        <v>3.17099738430948</v>
      </c>
      <c r="H6459">
        <v>3.19859902195299</v>
      </c>
      <c r="I6459">
        <v>3.1780019905857</v>
      </c>
    </row>
    <row r="6460" spans="1:9">
      <c r="A6460">
        <v>2</v>
      </c>
      <c r="B6460">
        <v>1</v>
      </c>
      <c r="C6460">
        <v>5</v>
      </c>
      <c r="D6460">
        <v>4</v>
      </c>
      <c r="E6460">
        <v>6</v>
      </c>
      <c r="F6460">
        <v>3</v>
      </c>
      <c r="G6460">
        <v>3.17717765081917</v>
      </c>
      <c r="H6460">
        <v>3.2020880362495</v>
      </c>
      <c r="I6460">
        <v>3.18330206312413</v>
      </c>
    </row>
    <row r="6461" spans="1:9">
      <c r="A6461">
        <v>2</v>
      </c>
      <c r="B6461">
        <v>1</v>
      </c>
      <c r="C6461">
        <v>5</v>
      </c>
      <c r="D6461">
        <v>4</v>
      </c>
      <c r="E6461">
        <v>6</v>
      </c>
      <c r="F6461">
        <v>4</v>
      </c>
      <c r="G6461">
        <v>3.18869710328645</v>
      </c>
      <c r="H6461">
        <v>3.20990329149247</v>
      </c>
      <c r="I6461">
        <v>3.19715160681673</v>
      </c>
    </row>
    <row r="6462" spans="1:9">
      <c r="A6462">
        <v>2</v>
      </c>
      <c r="B6462">
        <v>1</v>
      </c>
      <c r="C6462">
        <v>5</v>
      </c>
      <c r="D6462">
        <v>4</v>
      </c>
      <c r="E6462">
        <v>6</v>
      </c>
      <c r="F6462">
        <v>5</v>
      </c>
      <c r="G6462">
        <v>3.2024147918117</v>
      </c>
      <c r="H6462">
        <v>3.22066136656745</v>
      </c>
      <c r="I6462">
        <v>3.21705889104684</v>
      </c>
    </row>
    <row r="6463" spans="1:9">
      <c r="A6463">
        <v>2</v>
      </c>
      <c r="B6463">
        <v>1</v>
      </c>
      <c r="C6463">
        <v>5</v>
      </c>
      <c r="D6463">
        <v>4</v>
      </c>
      <c r="E6463">
        <v>6</v>
      </c>
      <c r="F6463">
        <v>6</v>
      </c>
      <c r="G6463">
        <v>3.20949863672167</v>
      </c>
      <c r="H6463">
        <v>3.22758193910954</v>
      </c>
      <c r="I6463">
        <v>3.23019046247107</v>
      </c>
    </row>
    <row r="6464" spans="1:9">
      <c r="A6464">
        <v>2</v>
      </c>
      <c r="B6464">
        <v>1</v>
      </c>
      <c r="C6464">
        <v>5</v>
      </c>
      <c r="D6464">
        <v>4</v>
      </c>
      <c r="E6464">
        <v>7</v>
      </c>
      <c r="F6464">
        <v>1</v>
      </c>
      <c r="G6464">
        <v>3.16892156412762</v>
      </c>
      <c r="H6464">
        <v>3.1972108764995</v>
      </c>
      <c r="I6464">
        <v>3.17657160689584</v>
      </c>
    </row>
    <row r="6465" spans="1:9">
      <c r="A6465">
        <v>2</v>
      </c>
      <c r="B6465">
        <v>1</v>
      </c>
      <c r="C6465">
        <v>5</v>
      </c>
      <c r="D6465">
        <v>4</v>
      </c>
      <c r="E6465">
        <v>7</v>
      </c>
      <c r="F6465">
        <v>2</v>
      </c>
      <c r="G6465">
        <v>3.1721706905425</v>
      </c>
      <c r="H6465">
        <v>3.19779570206895</v>
      </c>
      <c r="I6465">
        <v>3.17629053853404</v>
      </c>
    </row>
    <row r="6466" spans="1:9">
      <c r="A6466">
        <v>2</v>
      </c>
      <c r="B6466">
        <v>1</v>
      </c>
      <c r="C6466">
        <v>5</v>
      </c>
      <c r="D6466">
        <v>4</v>
      </c>
      <c r="E6466">
        <v>7</v>
      </c>
      <c r="F6466">
        <v>3</v>
      </c>
      <c r="G6466">
        <v>3.18091043324689</v>
      </c>
      <c r="H6466">
        <v>3.20123495666123</v>
      </c>
      <c r="I6466">
        <v>3.18153216912858</v>
      </c>
    </row>
    <row r="6467" spans="1:9">
      <c r="A6467">
        <v>2</v>
      </c>
      <c r="B6467">
        <v>1</v>
      </c>
      <c r="C6467">
        <v>5</v>
      </c>
      <c r="D6467">
        <v>4</v>
      </c>
      <c r="E6467">
        <v>7</v>
      </c>
      <c r="F6467">
        <v>4</v>
      </c>
      <c r="G6467">
        <v>3.19819032549274</v>
      </c>
      <c r="H6467">
        <v>3.21142059509521</v>
      </c>
      <c r="I6467">
        <v>3.20031332573718</v>
      </c>
    </row>
    <row r="6468" spans="1:9">
      <c r="A6468">
        <v>2</v>
      </c>
      <c r="B6468">
        <v>1</v>
      </c>
      <c r="C6468">
        <v>5</v>
      </c>
      <c r="D6468">
        <v>4</v>
      </c>
      <c r="E6468">
        <v>7</v>
      </c>
      <c r="F6468">
        <v>5</v>
      </c>
      <c r="G6468">
        <v>3.2199139859581</v>
      </c>
      <c r="H6468">
        <v>3.22781233088461</v>
      </c>
      <c r="I6468">
        <v>3.23112471109928</v>
      </c>
    </row>
    <row r="6469" spans="1:9">
      <c r="A6469">
        <v>2</v>
      </c>
      <c r="B6469">
        <v>1</v>
      </c>
      <c r="C6469">
        <v>5</v>
      </c>
      <c r="D6469">
        <v>4</v>
      </c>
      <c r="E6469">
        <v>7</v>
      </c>
      <c r="F6469">
        <v>6</v>
      </c>
      <c r="G6469">
        <v>3.23222476759079</v>
      </c>
      <c r="H6469">
        <v>3.24031265930434</v>
      </c>
      <c r="I6469">
        <v>3.25438898775208</v>
      </c>
    </row>
    <row r="6470" spans="1:9">
      <c r="A6470">
        <v>2</v>
      </c>
      <c r="B6470">
        <v>1</v>
      </c>
      <c r="C6470">
        <v>5</v>
      </c>
      <c r="D6470">
        <v>4</v>
      </c>
      <c r="E6470">
        <v>8</v>
      </c>
      <c r="F6470">
        <v>1</v>
      </c>
      <c r="G6470">
        <v>3.16863762638622</v>
      </c>
      <c r="H6470">
        <v>3.19632320779464</v>
      </c>
      <c r="I6470">
        <v>3.17552324280562</v>
      </c>
    </row>
    <row r="6471" spans="1:9">
      <c r="A6471">
        <v>2</v>
      </c>
      <c r="B6471">
        <v>1</v>
      </c>
      <c r="C6471">
        <v>5</v>
      </c>
      <c r="D6471">
        <v>4</v>
      </c>
      <c r="E6471">
        <v>8</v>
      </c>
      <c r="F6471">
        <v>2</v>
      </c>
      <c r="G6471">
        <v>3.17123993487195</v>
      </c>
      <c r="H6471">
        <v>3.19502612622745</v>
      </c>
      <c r="I6471">
        <v>3.17221025100857</v>
      </c>
    </row>
    <row r="6472" spans="1:9">
      <c r="A6472">
        <v>2</v>
      </c>
      <c r="B6472">
        <v>1</v>
      </c>
      <c r="C6472">
        <v>5</v>
      </c>
      <c r="D6472">
        <v>4</v>
      </c>
      <c r="E6472">
        <v>8</v>
      </c>
      <c r="F6472">
        <v>3</v>
      </c>
      <c r="G6472">
        <v>3.17922894194809</v>
      </c>
      <c r="H6472">
        <v>3.19534153509431</v>
      </c>
      <c r="I6472">
        <v>3.17278067979132</v>
      </c>
    </row>
    <row r="6473" spans="1:9">
      <c r="A6473">
        <v>2</v>
      </c>
      <c r="B6473">
        <v>1</v>
      </c>
      <c r="C6473">
        <v>5</v>
      </c>
      <c r="D6473">
        <v>4</v>
      </c>
      <c r="E6473">
        <v>8</v>
      </c>
      <c r="F6473">
        <v>4</v>
      </c>
      <c r="G6473">
        <v>3.19694038370179</v>
      </c>
      <c r="H6473">
        <v>3.20305350557839</v>
      </c>
      <c r="I6473">
        <v>3.18854980663808</v>
      </c>
    </row>
    <row r="6474" spans="1:9">
      <c r="A6474">
        <v>2</v>
      </c>
      <c r="B6474">
        <v>1</v>
      </c>
      <c r="C6474">
        <v>5</v>
      </c>
      <c r="D6474">
        <v>4</v>
      </c>
      <c r="E6474">
        <v>8</v>
      </c>
      <c r="F6474">
        <v>5</v>
      </c>
      <c r="G6474">
        <v>3.22129492036192</v>
      </c>
      <c r="H6474">
        <v>3.22035807194346</v>
      </c>
      <c r="I6474">
        <v>3.22193929721741</v>
      </c>
    </row>
    <row r="6475" spans="1:9">
      <c r="A6475">
        <v>2</v>
      </c>
      <c r="B6475">
        <v>1</v>
      </c>
      <c r="C6475">
        <v>5</v>
      </c>
      <c r="D6475">
        <v>4</v>
      </c>
      <c r="E6475">
        <v>8</v>
      </c>
      <c r="F6475">
        <v>6</v>
      </c>
      <c r="G6475">
        <v>3.23698131434543</v>
      </c>
      <c r="H6475">
        <v>3.23700661223327</v>
      </c>
      <c r="I6475">
        <v>3.25223411334706</v>
      </c>
    </row>
    <row r="6476" spans="1:9">
      <c r="A6476">
        <v>2</v>
      </c>
      <c r="B6476">
        <v>1</v>
      </c>
      <c r="C6476">
        <v>5</v>
      </c>
      <c r="D6476">
        <v>4</v>
      </c>
      <c r="E6476">
        <v>9</v>
      </c>
      <c r="F6476">
        <v>1</v>
      </c>
      <c r="G6476">
        <v>3.16782732629116</v>
      </c>
      <c r="H6476">
        <v>3.19537198174969</v>
      </c>
      <c r="I6476">
        <v>3.17457013724433</v>
      </c>
    </row>
    <row r="6477" spans="1:9">
      <c r="A6477">
        <v>2</v>
      </c>
      <c r="B6477">
        <v>1</v>
      </c>
      <c r="C6477">
        <v>5</v>
      </c>
      <c r="D6477">
        <v>4</v>
      </c>
      <c r="E6477">
        <v>9</v>
      </c>
      <c r="F6477">
        <v>2</v>
      </c>
      <c r="G6477">
        <v>3.16857513919614</v>
      </c>
      <c r="H6477">
        <v>3.19193343548777</v>
      </c>
      <c r="I6477">
        <v>3.16825006632752</v>
      </c>
    </row>
    <row r="6478" spans="1:9">
      <c r="A6478">
        <v>2</v>
      </c>
      <c r="B6478">
        <v>1</v>
      </c>
      <c r="C6478">
        <v>5</v>
      </c>
      <c r="D6478">
        <v>4</v>
      </c>
      <c r="E6478">
        <v>9</v>
      </c>
      <c r="F6478">
        <v>3</v>
      </c>
      <c r="G6478">
        <v>3.17260283625236</v>
      </c>
      <c r="H6478">
        <v>3.18780357643643</v>
      </c>
      <c r="I6478">
        <v>3.16212449803889</v>
      </c>
    </row>
    <row r="6479" spans="1:9">
      <c r="A6479">
        <v>2</v>
      </c>
      <c r="B6479">
        <v>1</v>
      </c>
      <c r="C6479">
        <v>5</v>
      </c>
      <c r="D6479">
        <v>4</v>
      </c>
      <c r="E6479">
        <v>9</v>
      </c>
      <c r="F6479">
        <v>4</v>
      </c>
      <c r="G6479">
        <v>3.18446744919751</v>
      </c>
      <c r="H6479">
        <v>3.18929918997937</v>
      </c>
      <c r="I6479">
        <v>3.16797597864476</v>
      </c>
    </row>
    <row r="6480" spans="1:9">
      <c r="A6480">
        <v>2</v>
      </c>
      <c r="B6480">
        <v>1</v>
      </c>
      <c r="C6480">
        <v>5</v>
      </c>
      <c r="D6480">
        <v>4</v>
      </c>
      <c r="E6480">
        <v>9</v>
      </c>
      <c r="F6480">
        <v>5</v>
      </c>
      <c r="G6480">
        <v>3.20363348269017</v>
      </c>
      <c r="H6480">
        <v>3.20161441782905</v>
      </c>
      <c r="I6480">
        <v>3.1928066639263</v>
      </c>
    </row>
    <row r="6481" spans="1:9">
      <c r="A6481">
        <v>2</v>
      </c>
      <c r="B6481">
        <v>1</v>
      </c>
      <c r="C6481">
        <v>5</v>
      </c>
      <c r="D6481">
        <v>4</v>
      </c>
      <c r="E6481">
        <v>9</v>
      </c>
      <c r="F6481">
        <v>6</v>
      </c>
      <c r="G6481">
        <v>3.21833000109542</v>
      </c>
      <c r="H6481">
        <v>3.21799471127893</v>
      </c>
      <c r="I6481">
        <v>3.22185352803565</v>
      </c>
    </row>
    <row r="6482" spans="1:9">
      <c r="A6482">
        <v>2</v>
      </c>
      <c r="B6482">
        <v>2</v>
      </c>
      <c r="C6482">
        <v>1</v>
      </c>
      <c r="D6482">
        <v>1</v>
      </c>
      <c r="E6482">
        <v>1</v>
      </c>
      <c r="F6482">
        <v>1</v>
      </c>
      <c r="G6482">
        <v>3.16729505410972</v>
      </c>
      <c r="H6482">
        <v>3.19709510178909</v>
      </c>
      <c r="I6482">
        <v>3.16734021766089</v>
      </c>
    </row>
    <row r="6483" spans="1:9">
      <c r="A6483">
        <v>2</v>
      </c>
      <c r="B6483">
        <v>2</v>
      </c>
      <c r="C6483">
        <v>1</v>
      </c>
      <c r="D6483">
        <v>1</v>
      </c>
      <c r="E6483">
        <v>1</v>
      </c>
      <c r="F6483">
        <v>2</v>
      </c>
      <c r="G6483">
        <v>3.1672774764597</v>
      </c>
      <c r="H6483">
        <v>3.19707585965809</v>
      </c>
      <c r="I6483">
        <v>3.16874679209943</v>
      </c>
    </row>
    <row r="6484" spans="1:9">
      <c r="A6484">
        <v>2</v>
      </c>
      <c r="B6484">
        <v>2</v>
      </c>
      <c r="C6484">
        <v>1</v>
      </c>
      <c r="D6484">
        <v>1</v>
      </c>
      <c r="E6484">
        <v>1</v>
      </c>
      <c r="F6484">
        <v>3</v>
      </c>
      <c r="G6484">
        <v>3.16720943739016</v>
      </c>
      <c r="H6484">
        <v>3.19702212042512</v>
      </c>
      <c r="I6484">
        <v>3.17177262568334</v>
      </c>
    </row>
    <row r="6485" spans="1:9">
      <c r="A6485">
        <v>2</v>
      </c>
      <c r="B6485">
        <v>2</v>
      </c>
      <c r="C6485">
        <v>1</v>
      </c>
      <c r="D6485">
        <v>1</v>
      </c>
      <c r="E6485">
        <v>1</v>
      </c>
      <c r="F6485">
        <v>4</v>
      </c>
      <c r="G6485">
        <v>3.16701717411312</v>
      </c>
      <c r="H6485">
        <v>3.196922074169</v>
      </c>
      <c r="I6485">
        <v>3.17427759228745</v>
      </c>
    </row>
    <row r="6486" spans="1:9">
      <c r="A6486">
        <v>2</v>
      </c>
      <c r="B6486">
        <v>2</v>
      </c>
      <c r="C6486">
        <v>1</v>
      </c>
      <c r="D6486">
        <v>1</v>
      </c>
      <c r="E6486">
        <v>1</v>
      </c>
      <c r="F6486">
        <v>5</v>
      </c>
      <c r="G6486">
        <v>3.16676413255564</v>
      </c>
      <c r="H6486">
        <v>3.19680865111546</v>
      </c>
      <c r="I6486">
        <v>3.17544787284608</v>
      </c>
    </row>
    <row r="6487" spans="1:9">
      <c r="A6487">
        <v>2</v>
      </c>
      <c r="B6487">
        <v>2</v>
      </c>
      <c r="C6487">
        <v>1</v>
      </c>
      <c r="D6487">
        <v>1</v>
      </c>
      <c r="E6487">
        <v>1</v>
      </c>
      <c r="F6487">
        <v>6</v>
      </c>
      <c r="G6487">
        <v>3.16664641230253</v>
      </c>
      <c r="H6487">
        <v>3.1967573135833</v>
      </c>
      <c r="I6487">
        <v>3.17583076166244</v>
      </c>
    </row>
    <row r="6488" spans="1:9">
      <c r="A6488">
        <v>2</v>
      </c>
      <c r="B6488">
        <v>2</v>
      </c>
      <c r="C6488">
        <v>1</v>
      </c>
      <c r="D6488">
        <v>1</v>
      </c>
      <c r="E6488">
        <v>2</v>
      </c>
      <c r="F6488">
        <v>1</v>
      </c>
      <c r="G6488">
        <v>3.16732682822297</v>
      </c>
      <c r="H6488">
        <v>3.19709596135405</v>
      </c>
      <c r="I6488">
        <v>3.16885384062995</v>
      </c>
    </row>
    <row r="6489" spans="1:9">
      <c r="A6489">
        <v>2</v>
      </c>
      <c r="B6489">
        <v>2</v>
      </c>
      <c r="C6489">
        <v>1</v>
      </c>
      <c r="D6489">
        <v>1</v>
      </c>
      <c r="E6489">
        <v>2</v>
      </c>
      <c r="F6489">
        <v>2</v>
      </c>
      <c r="G6489">
        <v>3.16731163054534</v>
      </c>
      <c r="H6489">
        <v>3.19708185634501</v>
      </c>
      <c r="I6489">
        <v>3.17022123196697</v>
      </c>
    </row>
    <row r="6490" spans="1:9">
      <c r="A6490">
        <v>2</v>
      </c>
      <c r="B6490">
        <v>2</v>
      </c>
      <c r="C6490">
        <v>1</v>
      </c>
      <c r="D6490">
        <v>1</v>
      </c>
      <c r="E6490">
        <v>2</v>
      </c>
      <c r="F6490">
        <v>3</v>
      </c>
      <c r="G6490">
        <v>3.16726027691716</v>
      </c>
      <c r="H6490">
        <v>3.19704635557053</v>
      </c>
      <c r="I6490">
        <v>3.17328344870827</v>
      </c>
    </row>
    <row r="6491" spans="1:9">
      <c r="A6491">
        <v>2</v>
      </c>
      <c r="B6491">
        <v>2</v>
      </c>
      <c r="C6491">
        <v>1</v>
      </c>
      <c r="D6491">
        <v>1</v>
      </c>
      <c r="E6491">
        <v>2</v>
      </c>
      <c r="F6491">
        <v>4</v>
      </c>
      <c r="G6491">
        <v>3.16711983350602</v>
      </c>
      <c r="H6491">
        <v>3.19698611337691</v>
      </c>
      <c r="I6491">
        <v>3.1763458430386</v>
      </c>
    </row>
    <row r="6492" spans="1:9">
      <c r="A6492">
        <v>2</v>
      </c>
      <c r="B6492">
        <v>2</v>
      </c>
      <c r="C6492">
        <v>1</v>
      </c>
      <c r="D6492">
        <v>1</v>
      </c>
      <c r="E6492">
        <v>2</v>
      </c>
      <c r="F6492">
        <v>5</v>
      </c>
      <c r="G6492">
        <v>3.16694243463808</v>
      </c>
      <c r="H6492">
        <v>3.19692415500452</v>
      </c>
      <c r="I6492">
        <v>3.17841590956245</v>
      </c>
    </row>
    <row r="6493" spans="1:9">
      <c r="A6493">
        <v>2</v>
      </c>
      <c r="B6493">
        <v>2</v>
      </c>
      <c r="C6493">
        <v>1</v>
      </c>
      <c r="D6493">
        <v>1</v>
      </c>
      <c r="E6493">
        <v>2</v>
      </c>
      <c r="F6493">
        <v>6</v>
      </c>
      <c r="G6493">
        <v>3.16687086495099</v>
      </c>
      <c r="H6493">
        <v>3.19690242402804</v>
      </c>
      <c r="I6493">
        <v>3.17924121355102</v>
      </c>
    </row>
    <row r="6494" spans="1:9">
      <c r="A6494">
        <v>2</v>
      </c>
      <c r="B6494">
        <v>2</v>
      </c>
      <c r="C6494">
        <v>1</v>
      </c>
      <c r="D6494">
        <v>1</v>
      </c>
      <c r="E6494">
        <v>3</v>
      </c>
      <c r="F6494">
        <v>1</v>
      </c>
      <c r="G6494">
        <v>3.16739348305447</v>
      </c>
      <c r="H6494">
        <v>3.19710665057768</v>
      </c>
      <c r="I6494">
        <v>3.17211799214424</v>
      </c>
    </row>
    <row r="6495" spans="1:9">
      <c r="A6495">
        <v>2</v>
      </c>
      <c r="B6495">
        <v>2</v>
      </c>
      <c r="C6495">
        <v>1</v>
      </c>
      <c r="D6495">
        <v>1</v>
      </c>
      <c r="E6495">
        <v>3</v>
      </c>
      <c r="F6495">
        <v>2</v>
      </c>
      <c r="G6495">
        <v>3.16737790122167</v>
      </c>
      <c r="H6495">
        <v>3.19714328262519</v>
      </c>
      <c r="I6495">
        <v>3.1732615484787</v>
      </c>
    </row>
    <row r="6496" spans="1:9">
      <c r="A6496">
        <v>2</v>
      </c>
      <c r="B6496">
        <v>2</v>
      </c>
      <c r="C6496">
        <v>1</v>
      </c>
      <c r="D6496">
        <v>1</v>
      </c>
      <c r="E6496">
        <v>3</v>
      </c>
      <c r="F6496">
        <v>3</v>
      </c>
      <c r="G6496">
        <v>3.16736583292858</v>
      </c>
      <c r="H6496">
        <v>3.19727487861026</v>
      </c>
      <c r="I6496">
        <v>3.17603304751868</v>
      </c>
    </row>
    <row r="6497" spans="1:9">
      <c r="A6497">
        <v>2</v>
      </c>
      <c r="B6497">
        <v>2</v>
      </c>
      <c r="C6497">
        <v>1</v>
      </c>
      <c r="D6497">
        <v>1</v>
      </c>
      <c r="E6497">
        <v>3</v>
      </c>
      <c r="F6497">
        <v>4</v>
      </c>
      <c r="G6497">
        <v>3.16737192282329</v>
      </c>
      <c r="H6497">
        <v>3.19756383640537</v>
      </c>
      <c r="I6497">
        <v>3.1796474861591</v>
      </c>
    </row>
    <row r="6498" spans="1:9">
      <c r="A6498">
        <v>2</v>
      </c>
      <c r="B6498">
        <v>2</v>
      </c>
      <c r="C6498">
        <v>1</v>
      </c>
      <c r="D6498">
        <v>1</v>
      </c>
      <c r="E6498">
        <v>3</v>
      </c>
      <c r="F6498">
        <v>5</v>
      </c>
      <c r="G6498">
        <v>3.16742760861459</v>
      </c>
      <c r="H6498">
        <v>3.19793902780137</v>
      </c>
      <c r="I6498">
        <v>3.18295335095073</v>
      </c>
    </row>
    <row r="6499" spans="1:9">
      <c r="A6499">
        <v>2</v>
      </c>
      <c r="B6499">
        <v>2</v>
      </c>
      <c r="C6499">
        <v>1</v>
      </c>
      <c r="D6499">
        <v>1</v>
      </c>
      <c r="E6499">
        <v>3</v>
      </c>
      <c r="F6499">
        <v>6</v>
      </c>
      <c r="G6499">
        <v>3.16751718940236</v>
      </c>
      <c r="H6499">
        <v>3.19815623531971</v>
      </c>
      <c r="I6499">
        <v>3.18443922569885</v>
      </c>
    </row>
    <row r="6500" spans="1:9">
      <c r="A6500">
        <v>2</v>
      </c>
      <c r="B6500">
        <v>2</v>
      </c>
      <c r="C6500">
        <v>1</v>
      </c>
      <c r="D6500">
        <v>1</v>
      </c>
      <c r="E6500">
        <v>4</v>
      </c>
      <c r="F6500">
        <v>1</v>
      </c>
      <c r="G6500">
        <v>3.16743812907105</v>
      </c>
      <c r="H6500">
        <v>3.19709955229656</v>
      </c>
      <c r="I6500">
        <v>3.17505683809059</v>
      </c>
    </row>
    <row r="6501" spans="1:9">
      <c r="A6501">
        <v>2</v>
      </c>
      <c r="B6501">
        <v>2</v>
      </c>
      <c r="C6501">
        <v>1</v>
      </c>
      <c r="D6501">
        <v>1</v>
      </c>
      <c r="E6501">
        <v>4</v>
      </c>
      <c r="F6501">
        <v>2</v>
      </c>
      <c r="G6501">
        <v>3.16737810798427</v>
      </c>
      <c r="H6501">
        <v>3.19718267731964</v>
      </c>
      <c r="I6501">
        <v>3.17598054393781</v>
      </c>
    </row>
    <row r="6502" spans="1:9">
      <c r="A6502">
        <v>2</v>
      </c>
      <c r="B6502">
        <v>2</v>
      </c>
      <c r="C6502">
        <v>1</v>
      </c>
      <c r="D6502">
        <v>1</v>
      </c>
      <c r="E6502">
        <v>4</v>
      </c>
      <c r="F6502">
        <v>3</v>
      </c>
      <c r="G6502">
        <v>3.16737447112084</v>
      </c>
      <c r="H6502">
        <v>3.197565748367</v>
      </c>
      <c r="I6502">
        <v>3.17857228103414</v>
      </c>
    </row>
    <row r="6503" spans="1:9">
      <c r="A6503">
        <v>2</v>
      </c>
      <c r="B6503">
        <v>2</v>
      </c>
      <c r="C6503">
        <v>1</v>
      </c>
      <c r="D6503">
        <v>1</v>
      </c>
      <c r="E6503">
        <v>4</v>
      </c>
      <c r="F6503">
        <v>4</v>
      </c>
      <c r="G6503">
        <v>3.16760932315276</v>
      </c>
      <c r="H6503">
        <v>3.19850480970203</v>
      </c>
      <c r="I6503">
        <v>3.18303771455808</v>
      </c>
    </row>
    <row r="6504" spans="1:9">
      <c r="A6504">
        <v>2</v>
      </c>
      <c r="B6504">
        <v>2</v>
      </c>
      <c r="C6504">
        <v>1</v>
      </c>
      <c r="D6504">
        <v>1</v>
      </c>
      <c r="E6504">
        <v>4</v>
      </c>
      <c r="F6504">
        <v>5</v>
      </c>
      <c r="G6504">
        <v>3.16814148306725</v>
      </c>
      <c r="H6504">
        <v>3.19981354613344</v>
      </c>
      <c r="I6504">
        <v>3.18806809189453</v>
      </c>
    </row>
    <row r="6505" spans="1:9">
      <c r="A6505">
        <v>2</v>
      </c>
      <c r="B6505">
        <v>2</v>
      </c>
      <c r="C6505">
        <v>1</v>
      </c>
      <c r="D6505">
        <v>1</v>
      </c>
      <c r="E6505">
        <v>4</v>
      </c>
      <c r="F6505">
        <v>6</v>
      </c>
      <c r="G6505">
        <v>3.16865091253864</v>
      </c>
      <c r="H6505">
        <v>3.20064879382674</v>
      </c>
      <c r="I6505">
        <v>3.19063012115495</v>
      </c>
    </row>
    <row r="6506" spans="1:9">
      <c r="A6506">
        <v>2</v>
      </c>
      <c r="B6506">
        <v>2</v>
      </c>
      <c r="C6506">
        <v>1</v>
      </c>
      <c r="D6506">
        <v>1</v>
      </c>
      <c r="E6506">
        <v>5</v>
      </c>
      <c r="F6506">
        <v>1</v>
      </c>
      <c r="G6506">
        <v>3.16741344337338</v>
      </c>
      <c r="H6506">
        <v>3.19694973455994</v>
      </c>
      <c r="I6506">
        <v>3.17693688961748</v>
      </c>
    </row>
    <row r="6507" spans="1:9">
      <c r="A6507">
        <v>2</v>
      </c>
      <c r="B6507">
        <v>2</v>
      </c>
      <c r="C6507">
        <v>1</v>
      </c>
      <c r="D6507">
        <v>1</v>
      </c>
      <c r="E6507">
        <v>5</v>
      </c>
      <c r="F6507">
        <v>2</v>
      </c>
      <c r="G6507">
        <v>3.16711938265679</v>
      </c>
      <c r="H6507">
        <v>3.19678750634381</v>
      </c>
      <c r="I6507">
        <v>3.17756121994797</v>
      </c>
    </row>
    <row r="6508" spans="1:9">
      <c r="A6508">
        <v>2</v>
      </c>
      <c r="B6508">
        <v>2</v>
      </c>
      <c r="C6508">
        <v>1</v>
      </c>
      <c r="D6508">
        <v>1</v>
      </c>
      <c r="E6508">
        <v>5</v>
      </c>
      <c r="F6508">
        <v>3</v>
      </c>
      <c r="G6508">
        <v>3.16684152657348</v>
      </c>
      <c r="H6508">
        <v>3.19693209963423</v>
      </c>
      <c r="I6508">
        <v>3.18013857383825</v>
      </c>
    </row>
    <row r="6509" spans="1:9">
      <c r="A6509">
        <v>2</v>
      </c>
      <c r="B6509">
        <v>2</v>
      </c>
      <c r="C6509">
        <v>1</v>
      </c>
      <c r="D6509">
        <v>1</v>
      </c>
      <c r="E6509">
        <v>5</v>
      </c>
      <c r="F6509">
        <v>4</v>
      </c>
      <c r="G6509">
        <v>3.16715413272007</v>
      </c>
      <c r="H6509">
        <v>3.19809283915676</v>
      </c>
      <c r="I6509">
        <v>3.18616250968226</v>
      </c>
    </row>
    <row r="6510" spans="1:9">
      <c r="A6510">
        <v>2</v>
      </c>
      <c r="B6510">
        <v>2</v>
      </c>
      <c r="C6510">
        <v>1</v>
      </c>
      <c r="D6510">
        <v>1</v>
      </c>
      <c r="E6510">
        <v>5</v>
      </c>
      <c r="F6510">
        <v>5</v>
      </c>
      <c r="G6510">
        <v>3.16839259728607</v>
      </c>
      <c r="H6510">
        <v>3.20037010293714</v>
      </c>
      <c r="I6510">
        <v>3.19430647423965</v>
      </c>
    </row>
    <row r="6511" spans="1:9">
      <c r="A6511">
        <v>2</v>
      </c>
      <c r="B6511">
        <v>2</v>
      </c>
      <c r="C6511">
        <v>1</v>
      </c>
      <c r="D6511">
        <v>1</v>
      </c>
      <c r="E6511">
        <v>5</v>
      </c>
      <c r="F6511">
        <v>6</v>
      </c>
      <c r="G6511">
        <v>3.16982074895956</v>
      </c>
      <c r="H6511">
        <v>3.20235658862823</v>
      </c>
      <c r="I6511">
        <v>3.19929889939205</v>
      </c>
    </row>
    <row r="6512" spans="1:9">
      <c r="A6512">
        <v>2</v>
      </c>
      <c r="B6512">
        <v>2</v>
      </c>
      <c r="C6512">
        <v>1</v>
      </c>
      <c r="D6512">
        <v>1</v>
      </c>
      <c r="E6512">
        <v>6</v>
      </c>
      <c r="F6512">
        <v>1</v>
      </c>
      <c r="G6512">
        <v>3.16727610427541</v>
      </c>
      <c r="H6512">
        <v>3.19642190399726</v>
      </c>
      <c r="I6512">
        <v>3.1783853479625</v>
      </c>
    </row>
    <row r="6513" spans="1:9">
      <c r="A6513">
        <v>2</v>
      </c>
      <c r="B6513">
        <v>2</v>
      </c>
      <c r="C6513">
        <v>1</v>
      </c>
      <c r="D6513">
        <v>1</v>
      </c>
      <c r="E6513">
        <v>6</v>
      </c>
      <c r="F6513">
        <v>2</v>
      </c>
      <c r="G6513">
        <v>3.16625284115451</v>
      </c>
      <c r="H6513">
        <v>3.19518038223656</v>
      </c>
      <c r="I6513">
        <v>3.17802043845311</v>
      </c>
    </row>
    <row r="6514" spans="1:9">
      <c r="A6514">
        <v>2</v>
      </c>
      <c r="B6514">
        <v>2</v>
      </c>
      <c r="C6514">
        <v>1</v>
      </c>
      <c r="D6514">
        <v>1</v>
      </c>
      <c r="E6514">
        <v>6</v>
      </c>
      <c r="F6514">
        <v>3</v>
      </c>
      <c r="G6514">
        <v>3.1648040921035</v>
      </c>
      <c r="H6514">
        <v>3.1935082917694</v>
      </c>
      <c r="I6514">
        <v>3.1797892963226</v>
      </c>
    </row>
    <row r="6515" spans="1:9">
      <c r="A6515">
        <v>2</v>
      </c>
      <c r="B6515">
        <v>2</v>
      </c>
      <c r="C6515">
        <v>1</v>
      </c>
      <c r="D6515">
        <v>1</v>
      </c>
      <c r="E6515">
        <v>6</v>
      </c>
      <c r="F6515">
        <v>4</v>
      </c>
      <c r="G6515">
        <v>3.16427085769664</v>
      </c>
      <c r="H6515">
        <v>3.19306494628802</v>
      </c>
      <c r="I6515">
        <v>3.18755694924337</v>
      </c>
    </row>
    <row r="6516" spans="1:9">
      <c r="A6516">
        <v>2</v>
      </c>
      <c r="B6516">
        <v>2</v>
      </c>
      <c r="C6516">
        <v>1</v>
      </c>
      <c r="D6516">
        <v>1</v>
      </c>
      <c r="E6516">
        <v>6</v>
      </c>
      <c r="F6516">
        <v>5</v>
      </c>
      <c r="G6516">
        <v>3.16595271749697</v>
      </c>
      <c r="H6516">
        <v>3.1954349342947</v>
      </c>
      <c r="I6516">
        <v>3.20080811016401</v>
      </c>
    </row>
    <row r="6517" spans="1:9">
      <c r="A6517">
        <v>2</v>
      </c>
      <c r="B6517">
        <v>2</v>
      </c>
      <c r="C6517">
        <v>1</v>
      </c>
      <c r="D6517">
        <v>1</v>
      </c>
      <c r="E6517">
        <v>6</v>
      </c>
      <c r="F6517">
        <v>6</v>
      </c>
      <c r="G6517">
        <v>3.16894260579763</v>
      </c>
      <c r="H6517">
        <v>3.19936154543025</v>
      </c>
      <c r="I6517">
        <v>3.21090552629902</v>
      </c>
    </row>
    <row r="6518" spans="1:9">
      <c r="A6518">
        <v>2</v>
      </c>
      <c r="B6518">
        <v>2</v>
      </c>
      <c r="C6518">
        <v>1</v>
      </c>
      <c r="D6518">
        <v>1</v>
      </c>
      <c r="E6518">
        <v>7</v>
      </c>
      <c r="F6518">
        <v>1</v>
      </c>
      <c r="G6518">
        <v>3.16700346034018</v>
      </c>
      <c r="H6518">
        <v>3.19536920131706</v>
      </c>
      <c r="I6518">
        <v>3.17999940404388</v>
      </c>
    </row>
    <row r="6519" spans="1:9">
      <c r="A6519">
        <v>2</v>
      </c>
      <c r="B6519">
        <v>2</v>
      </c>
      <c r="C6519">
        <v>1</v>
      </c>
      <c r="D6519">
        <v>1</v>
      </c>
      <c r="E6519">
        <v>7</v>
      </c>
      <c r="F6519">
        <v>2</v>
      </c>
      <c r="G6519">
        <v>3.16452766463141</v>
      </c>
      <c r="H6519">
        <v>3.19187065168766</v>
      </c>
      <c r="I6519">
        <v>3.17706228868971</v>
      </c>
    </row>
    <row r="6520" spans="1:9">
      <c r="A6520">
        <v>2</v>
      </c>
      <c r="B6520">
        <v>2</v>
      </c>
      <c r="C6520">
        <v>1</v>
      </c>
      <c r="D6520">
        <v>1</v>
      </c>
      <c r="E6520">
        <v>7</v>
      </c>
      <c r="F6520">
        <v>3</v>
      </c>
      <c r="G6520">
        <v>3.16046378575294</v>
      </c>
      <c r="H6520">
        <v>3.18609280884807</v>
      </c>
      <c r="I6520">
        <v>3.17521022547422</v>
      </c>
    </row>
    <row r="6521" spans="1:9">
      <c r="A6521">
        <v>2</v>
      </c>
      <c r="B6521">
        <v>2</v>
      </c>
      <c r="C6521">
        <v>1</v>
      </c>
      <c r="D6521">
        <v>1</v>
      </c>
      <c r="E6521">
        <v>7</v>
      </c>
      <c r="F6521">
        <v>4</v>
      </c>
      <c r="G6521">
        <v>3.15727861828738</v>
      </c>
      <c r="H6521">
        <v>3.18125873941339</v>
      </c>
      <c r="I6521">
        <v>3.1820175973555</v>
      </c>
    </row>
    <row r="6522" spans="1:9">
      <c r="A6522">
        <v>2</v>
      </c>
      <c r="B6522">
        <v>2</v>
      </c>
      <c r="C6522">
        <v>1</v>
      </c>
      <c r="D6522">
        <v>1</v>
      </c>
      <c r="E6522">
        <v>7</v>
      </c>
      <c r="F6522">
        <v>5</v>
      </c>
      <c r="G6522">
        <v>3.15827221157964</v>
      </c>
      <c r="H6522">
        <v>3.18214065235137</v>
      </c>
      <c r="I6522">
        <v>3.19986625057821</v>
      </c>
    </row>
    <row r="6523" spans="1:9">
      <c r="A6523">
        <v>2</v>
      </c>
      <c r="B6523">
        <v>2</v>
      </c>
      <c r="C6523">
        <v>1</v>
      </c>
      <c r="D6523">
        <v>1</v>
      </c>
      <c r="E6523">
        <v>7</v>
      </c>
      <c r="F6523">
        <v>6</v>
      </c>
      <c r="G6523">
        <v>3.16319346786674</v>
      </c>
      <c r="H6523">
        <v>3.18885703703926</v>
      </c>
      <c r="I6523">
        <v>3.21723514539442</v>
      </c>
    </row>
    <row r="6524" spans="1:9">
      <c r="A6524">
        <v>2</v>
      </c>
      <c r="B6524">
        <v>2</v>
      </c>
      <c r="C6524">
        <v>1</v>
      </c>
      <c r="D6524">
        <v>1</v>
      </c>
      <c r="E6524">
        <v>8</v>
      </c>
      <c r="F6524">
        <v>1</v>
      </c>
      <c r="G6524">
        <v>3.16668220307388</v>
      </c>
      <c r="H6524">
        <v>3.19412498494399</v>
      </c>
      <c r="I6524">
        <v>3.18143393753404</v>
      </c>
    </row>
    <row r="6525" spans="1:9">
      <c r="A6525">
        <v>2</v>
      </c>
      <c r="B6525">
        <v>2</v>
      </c>
      <c r="C6525">
        <v>1</v>
      </c>
      <c r="D6525">
        <v>1</v>
      </c>
      <c r="E6525">
        <v>8</v>
      </c>
      <c r="F6525">
        <v>2</v>
      </c>
      <c r="G6525">
        <v>3.16246532585241</v>
      </c>
      <c r="H6525">
        <v>3.18789981031893</v>
      </c>
      <c r="I6525">
        <v>3.17460276387017</v>
      </c>
    </row>
    <row r="6526" spans="1:9">
      <c r="A6526">
        <v>2</v>
      </c>
      <c r="B6526">
        <v>2</v>
      </c>
      <c r="C6526">
        <v>1</v>
      </c>
      <c r="D6526">
        <v>1</v>
      </c>
      <c r="E6526">
        <v>8</v>
      </c>
      <c r="F6526">
        <v>3</v>
      </c>
      <c r="G6526">
        <v>3.15506869989777</v>
      </c>
      <c r="H6526">
        <v>3.17699062753791</v>
      </c>
      <c r="I6526">
        <v>3.16590597966624</v>
      </c>
    </row>
    <row r="6527" spans="1:9">
      <c r="A6527">
        <v>2</v>
      </c>
      <c r="B6527">
        <v>2</v>
      </c>
      <c r="C6527">
        <v>1</v>
      </c>
      <c r="D6527">
        <v>1</v>
      </c>
      <c r="E6527">
        <v>8</v>
      </c>
      <c r="F6527">
        <v>4</v>
      </c>
      <c r="G6527">
        <v>3.14802366584666</v>
      </c>
      <c r="H6527">
        <v>3.16626880232403</v>
      </c>
      <c r="I6527">
        <v>3.16649198382166</v>
      </c>
    </row>
    <row r="6528" spans="1:9">
      <c r="A6528">
        <v>2</v>
      </c>
      <c r="B6528">
        <v>2</v>
      </c>
      <c r="C6528">
        <v>1</v>
      </c>
      <c r="D6528">
        <v>1</v>
      </c>
      <c r="E6528">
        <v>8</v>
      </c>
      <c r="F6528">
        <v>5</v>
      </c>
      <c r="G6528">
        <v>3.14707908878854</v>
      </c>
      <c r="H6528">
        <v>3.16440004939724</v>
      </c>
      <c r="I6528">
        <v>3.18371653014795</v>
      </c>
    </row>
    <row r="6529" spans="1:9">
      <c r="A6529">
        <v>2</v>
      </c>
      <c r="B6529">
        <v>2</v>
      </c>
      <c r="C6529">
        <v>1</v>
      </c>
      <c r="D6529">
        <v>1</v>
      </c>
      <c r="E6529">
        <v>8</v>
      </c>
      <c r="F6529">
        <v>6</v>
      </c>
      <c r="G6529">
        <v>3.15347340297962</v>
      </c>
      <c r="H6529">
        <v>3.17376336558204</v>
      </c>
      <c r="I6529">
        <v>3.20668605667293</v>
      </c>
    </row>
    <row r="6530" spans="1:9">
      <c r="A6530">
        <v>2</v>
      </c>
      <c r="B6530">
        <v>2</v>
      </c>
      <c r="C6530">
        <v>1</v>
      </c>
      <c r="D6530">
        <v>1</v>
      </c>
      <c r="E6530">
        <v>9</v>
      </c>
      <c r="F6530">
        <v>1</v>
      </c>
      <c r="G6530">
        <v>3.16652326939526</v>
      </c>
      <c r="H6530">
        <v>3.19350439535645</v>
      </c>
      <c r="I6530">
        <v>3.18178323532924</v>
      </c>
    </row>
    <row r="6531" spans="1:9">
      <c r="A6531">
        <v>2</v>
      </c>
      <c r="B6531">
        <v>2</v>
      </c>
      <c r="C6531">
        <v>1</v>
      </c>
      <c r="D6531">
        <v>1</v>
      </c>
      <c r="E6531">
        <v>9</v>
      </c>
      <c r="F6531">
        <v>2</v>
      </c>
      <c r="G6531">
        <v>3.16142705743296</v>
      </c>
      <c r="H6531">
        <v>3.1858592924379</v>
      </c>
      <c r="I6531">
        <v>3.1721228360426</v>
      </c>
    </row>
    <row r="6532" spans="1:9">
      <c r="A6532">
        <v>2</v>
      </c>
      <c r="B6532">
        <v>2</v>
      </c>
      <c r="C6532">
        <v>1</v>
      </c>
      <c r="D6532">
        <v>1</v>
      </c>
      <c r="E6532">
        <v>9</v>
      </c>
      <c r="F6532">
        <v>3</v>
      </c>
      <c r="G6532">
        <v>3.15219008871155</v>
      </c>
      <c r="H6532">
        <v>3.17210845555383</v>
      </c>
      <c r="I6532">
        <v>3.1573493326986</v>
      </c>
    </row>
    <row r="6533" spans="1:9">
      <c r="A6533">
        <v>2</v>
      </c>
      <c r="B6533">
        <v>2</v>
      </c>
      <c r="C6533">
        <v>1</v>
      </c>
      <c r="D6533">
        <v>1</v>
      </c>
      <c r="E6533">
        <v>9</v>
      </c>
      <c r="F6533">
        <v>4</v>
      </c>
      <c r="G6533">
        <v>3.14265303004403</v>
      </c>
      <c r="H6533">
        <v>3.15774414939761</v>
      </c>
      <c r="I6533">
        <v>3.14957665871649</v>
      </c>
    </row>
    <row r="6534" spans="1:9">
      <c r="A6534">
        <v>2</v>
      </c>
      <c r="B6534">
        <v>2</v>
      </c>
      <c r="C6534">
        <v>1</v>
      </c>
      <c r="D6534">
        <v>1</v>
      </c>
      <c r="E6534">
        <v>9</v>
      </c>
      <c r="F6534">
        <v>5</v>
      </c>
      <c r="G6534">
        <v>3.13983993564076</v>
      </c>
      <c r="H6534">
        <v>3.15350247556825</v>
      </c>
      <c r="I6534">
        <v>3.16023443720263</v>
      </c>
    </row>
    <row r="6535" spans="1:9">
      <c r="A6535">
        <v>2</v>
      </c>
      <c r="B6535">
        <v>2</v>
      </c>
      <c r="C6535">
        <v>1</v>
      </c>
      <c r="D6535">
        <v>1</v>
      </c>
      <c r="E6535">
        <v>9</v>
      </c>
      <c r="F6535">
        <v>6</v>
      </c>
      <c r="G6535">
        <v>3.14630287012103</v>
      </c>
      <c r="H6535">
        <v>3.16353115954645</v>
      </c>
      <c r="I6535">
        <v>3.18289154091146</v>
      </c>
    </row>
    <row r="6536" spans="1:9">
      <c r="A6536">
        <v>2</v>
      </c>
      <c r="B6536">
        <v>2</v>
      </c>
      <c r="C6536">
        <v>1</v>
      </c>
      <c r="D6536">
        <v>2</v>
      </c>
      <c r="E6536">
        <v>1</v>
      </c>
      <c r="F6536">
        <v>1</v>
      </c>
      <c r="G6536">
        <v>3.16702786545238</v>
      </c>
      <c r="H6536">
        <v>3.19708130367827</v>
      </c>
      <c r="I6536">
        <v>3.16878884934645</v>
      </c>
    </row>
    <row r="6537" spans="1:9">
      <c r="A6537">
        <v>2</v>
      </c>
      <c r="B6537">
        <v>2</v>
      </c>
      <c r="C6537">
        <v>1</v>
      </c>
      <c r="D6537">
        <v>2</v>
      </c>
      <c r="E6537">
        <v>1</v>
      </c>
      <c r="F6537">
        <v>2</v>
      </c>
      <c r="G6537">
        <v>3.16701795027904</v>
      </c>
      <c r="H6537">
        <v>3.19701501977791</v>
      </c>
      <c r="I6537">
        <v>3.16993984962612</v>
      </c>
    </row>
    <row r="6538" spans="1:9">
      <c r="A6538">
        <v>2</v>
      </c>
      <c r="B6538">
        <v>2</v>
      </c>
      <c r="C6538">
        <v>1</v>
      </c>
      <c r="D6538">
        <v>2</v>
      </c>
      <c r="E6538">
        <v>1</v>
      </c>
      <c r="F6538">
        <v>3</v>
      </c>
      <c r="G6538">
        <v>3.16694766126952</v>
      </c>
      <c r="H6538">
        <v>3.19682917488034</v>
      </c>
      <c r="I6538">
        <v>3.17238865769449</v>
      </c>
    </row>
    <row r="6539" spans="1:9">
      <c r="A6539">
        <v>2</v>
      </c>
      <c r="B6539">
        <v>2</v>
      </c>
      <c r="C6539">
        <v>1</v>
      </c>
      <c r="D6539">
        <v>2</v>
      </c>
      <c r="E6539">
        <v>1</v>
      </c>
      <c r="F6539">
        <v>4</v>
      </c>
      <c r="G6539">
        <v>3.16666789768797</v>
      </c>
      <c r="H6539">
        <v>3.1964820981364</v>
      </c>
      <c r="I6539">
        <v>3.17429508885165</v>
      </c>
    </row>
    <row r="6540" spans="1:9">
      <c r="A6540">
        <v>2</v>
      </c>
      <c r="B6540">
        <v>2</v>
      </c>
      <c r="C6540">
        <v>1</v>
      </c>
      <c r="D6540">
        <v>2</v>
      </c>
      <c r="E6540">
        <v>1</v>
      </c>
      <c r="F6540">
        <v>5</v>
      </c>
      <c r="G6540">
        <v>3.16627172206698</v>
      </c>
      <c r="H6540">
        <v>3.19608743763672</v>
      </c>
      <c r="I6540">
        <v>3.17503997560736</v>
      </c>
    </row>
    <row r="6541" spans="1:9">
      <c r="A6541">
        <v>2</v>
      </c>
      <c r="B6541">
        <v>2</v>
      </c>
      <c r="C6541">
        <v>1</v>
      </c>
      <c r="D6541">
        <v>2</v>
      </c>
      <c r="E6541">
        <v>1</v>
      </c>
      <c r="F6541">
        <v>6</v>
      </c>
      <c r="G6541">
        <v>3.16608631051623</v>
      </c>
      <c r="H6541">
        <v>3.19590763488289</v>
      </c>
      <c r="I6541">
        <v>3.17525127773414</v>
      </c>
    </row>
    <row r="6542" spans="1:9">
      <c r="A6542">
        <v>2</v>
      </c>
      <c r="B6542">
        <v>2</v>
      </c>
      <c r="C6542">
        <v>1</v>
      </c>
      <c r="D6542">
        <v>2</v>
      </c>
      <c r="E6542">
        <v>2</v>
      </c>
      <c r="F6542">
        <v>1</v>
      </c>
      <c r="G6542">
        <v>3.16709775779616</v>
      </c>
      <c r="H6542">
        <v>3.19706960956262</v>
      </c>
      <c r="I6542">
        <v>3.17011618554729</v>
      </c>
    </row>
    <row r="6543" spans="1:9">
      <c r="A6543">
        <v>2</v>
      </c>
      <c r="B6543">
        <v>2</v>
      </c>
      <c r="C6543">
        <v>1</v>
      </c>
      <c r="D6543">
        <v>2</v>
      </c>
      <c r="E6543">
        <v>2</v>
      </c>
      <c r="F6543">
        <v>2</v>
      </c>
      <c r="G6543">
        <v>3.16708513102394</v>
      </c>
      <c r="H6543">
        <v>3.19696734955003</v>
      </c>
      <c r="I6543">
        <v>3.17137863999681</v>
      </c>
    </row>
    <row r="6544" spans="1:9">
      <c r="A6544">
        <v>2</v>
      </c>
      <c r="B6544">
        <v>2</v>
      </c>
      <c r="C6544">
        <v>1</v>
      </c>
      <c r="D6544">
        <v>2</v>
      </c>
      <c r="E6544">
        <v>2</v>
      </c>
      <c r="F6544">
        <v>3</v>
      </c>
      <c r="G6544">
        <v>3.16702908331838</v>
      </c>
      <c r="H6544">
        <v>3.19668725043794</v>
      </c>
      <c r="I6544">
        <v>3.17426900027325</v>
      </c>
    </row>
    <row r="6545" spans="1:9">
      <c r="A6545">
        <v>2</v>
      </c>
      <c r="B6545">
        <v>2</v>
      </c>
      <c r="C6545">
        <v>1</v>
      </c>
      <c r="D6545">
        <v>2</v>
      </c>
      <c r="E6545">
        <v>2</v>
      </c>
      <c r="F6545">
        <v>4</v>
      </c>
      <c r="G6545">
        <v>3.16682151104816</v>
      </c>
      <c r="H6545">
        <v>3.19617409230492</v>
      </c>
      <c r="I6545">
        <v>3.17742298891799</v>
      </c>
    </row>
    <row r="6546" spans="1:9">
      <c r="A6546">
        <v>2</v>
      </c>
      <c r="B6546">
        <v>2</v>
      </c>
      <c r="C6546">
        <v>1</v>
      </c>
      <c r="D6546">
        <v>2</v>
      </c>
      <c r="E6546">
        <v>2</v>
      </c>
      <c r="F6546">
        <v>5</v>
      </c>
      <c r="G6546">
        <v>3.16654398764167</v>
      </c>
      <c r="H6546">
        <v>3.19560135082971</v>
      </c>
      <c r="I6546">
        <v>3.17982006142591</v>
      </c>
    </row>
    <row r="6547" spans="1:9">
      <c r="A6547">
        <v>2</v>
      </c>
      <c r="B6547">
        <v>2</v>
      </c>
      <c r="C6547">
        <v>1</v>
      </c>
      <c r="D6547">
        <v>2</v>
      </c>
      <c r="E6547">
        <v>2</v>
      </c>
      <c r="F6547">
        <v>6</v>
      </c>
      <c r="G6547">
        <v>3.16643779500855</v>
      </c>
      <c r="H6547">
        <v>3.19535112007566</v>
      </c>
      <c r="I6547">
        <v>3.18081931355445</v>
      </c>
    </row>
    <row r="6548" spans="1:9">
      <c r="A6548">
        <v>2</v>
      </c>
      <c r="B6548">
        <v>2</v>
      </c>
      <c r="C6548">
        <v>1</v>
      </c>
      <c r="D6548">
        <v>2</v>
      </c>
      <c r="E6548">
        <v>3</v>
      </c>
      <c r="F6548">
        <v>1</v>
      </c>
      <c r="G6548">
        <v>3.16724090092624</v>
      </c>
      <c r="H6548">
        <v>3.19707234636197</v>
      </c>
      <c r="I6548">
        <v>3.17296051636143</v>
      </c>
    </row>
    <row r="6549" spans="1:9">
      <c r="A6549">
        <v>2</v>
      </c>
      <c r="B6549">
        <v>2</v>
      </c>
      <c r="C6549">
        <v>1</v>
      </c>
      <c r="D6549">
        <v>2</v>
      </c>
      <c r="E6549">
        <v>3</v>
      </c>
      <c r="F6549">
        <v>2</v>
      </c>
      <c r="G6549">
        <v>3.16720667122455</v>
      </c>
      <c r="H6549">
        <v>3.19700462382816</v>
      </c>
      <c r="I6549">
        <v>3.17423393761165</v>
      </c>
    </row>
    <row r="6550" spans="1:9">
      <c r="A6550">
        <v>2</v>
      </c>
      <c r="B6550">
        <v>2</v>
      </c>
      <c r="C6550">
        <v>1</v>
      </c>
      <c r="D6550">
        <v>2</v>
      </c>
      <c r="E6550">
        <v>3</v>
      </c>
      <c r="F6550">
        <v>3</v>
      </c>
      <c r="G6550">
        <v>3.16717438612128</v>
      </c>
      <c r="H6550">
        <v>3.19686532926307</v>
      </c>
      <c r="I6550">
        <v>3.17746696472591</v>
      </c>
    </row>
    <row r="6551" spans="1:9">
      <c r="A6551">
        <v>2</v>
      </c>
      <c r="B6551">
        <v>2</v>
      </c>
      <c r="C6551">
        <v>1</v>
      </c>
      <c r="D6551">
        <v>2</v>
      </c>
      <c r="E6551">
        <v>3</v>
      </c>
      <c r="F6551">
        <v>4</v>
      </c>
      <c r="G6551">
        <v>3.16716598631276</v>
      </c>
      <c r="H6551">
        <v>3.19668117047557</v>
      </c>
      <c r="I6551">
        <v>3.18223196777573</v>
      </c>
    </row>
    <row r="6552" spans="1:9">
      <c r="A6552">
        <v>2</v>
      </c>
      <c r="B6552">
        <v>2</v>
      </c>
      <c r="C6552">
        <v>1</v>
      </c>
      <c r="D6552">
        <v>2</v>
      </c>
      <c r="E6552">
        <v>3</v>
      </c>
      <c r="F6552">
        <v>5</v>
      </c>
      <c r="G6552">
        <v>3.16725432736105</v>
      </c>
      <c r="H6552">
        <v>3.19655401171015</v>
      </c>
      <c r="I6552">
        <v>3.18701836183675</v>
      </c>
    </row>
    <row r="6553" spans="1:9">
      <c r="A6553">
        <v>2</v>
      </c>
      <c r="B6553">
        <v>2</v>
      </c>
      <c r="C6553">
        <v>1</v>
      </c>
      <c r="D6553">
        <v>2</v>
      </c>
      <c r="E6553">
        <v>3</v>
      </c>
      <c r="F6553">
        <v>6</v>
      </c>
      <c r="G6553">
        <v>3.16742872669139</v>
      </c>
      <c r="H6553">
        <v>3.19657780588247</v>
      </c>
      <c r="I6553">
        <v>3.18922697323824</v>
      </c>
    </row>
    <row r="6554" spans="1:9">
      <c r="A6554">
        <v>2</v>
      </c>
      <c r="B6554">
        <v>2</v>
      </c>
      <c r="C6554">
        <v>1</v>
      </c>
      <c r="D6554">
        <v>2</v>
      </c>
      <c r="E6554">
        <v>4</v>
      </c>
      <c r="F6554">
        <v>1</v>
      </c>
      <c r="G6554">
        <v>3.16731940317572</v>
      </c>
      <c r="H6554">
        <v>3.19705590314674</v>
      </c>
      <c r="I6554">
        <v>3.17560459415439</v>
      </c>
    </row>
    <row r="6555" spans="1:9">
      <c r="A6555">
        <v>2</v>
      </c>
      <c r="B6555">
        <v>2</v>
      </c>
      <c r="C6555">
        <v>1</v>
      </c>
      <c r="D6555">
        <v>2</v>
      </c>
      <c r="E6555">
        <v>4</v>
      </c>
      <c r="F6555">
        <v>2</v>
      </c>
      <c r="G6555">
        <v>3.16716767689746</v>
      </c>
      <c r="H6555">
        <v>3.19705288123042</v>
      </c>
      <c r="I6555">
        <v>3.17682855326352</v>
      </c>
    </row>
    <row r="6556" spans="1:9">
      <c r="A6556">
        <v>2</v>
      </c>
      <c r="B6556">
        <v>2</v>
      </c>
      <c r="C6556">
        <v>1</v>
      </c>
      <c r="D6556">
        <v>2</v>
      </c>
      <c r="E6556">
        <v>4</v>
      </c>
      <c r="F6556">
        <v>3</v>
      </c>
      <c r="G6556">
        <v>3.16706523255874</v>
      </c>
      <c r="H6556">
        <v>3.19730380338076</v>
      </c>
      <c r="I6556">
        <v>3.18043095487397</v>
      </c>
    </row>
    <row r="6557" spans="1:9">
      <c r="A6557">
        <v>2</v>
      </c>
      <c r="B6557">
        <v>2</v>
      </c>
      <c r="C6557">
        <v>1</v>
      </c>
      <c r="D6557">
        <v>2</v>
      </c>
      <c r="E6557">
        <v>4</v>
      </c>
      <c r="F6557">
        <v>4</v>
      </c>
      <c r="G6557">
        <v>3.16734220545569</v>
      </c>
      <c r="H6557">
        <v>3.19816099635993</v>
      </c>
      <c r="I6557">
        <v>3.18711851183113</v>
      </c>
    </row>
    <row r="6558" spans="1:9">
      <c r="A6558">
        <v>2</v>
      </c>
      <c r="B6558">
        <v>2</v>
      </c>
      <c r="C6558">
        <v>1</v>
      </c>
      <c r="D6558">
        <v>2</v>
      </c>
      <c r="E6558">
        <v>4</v>
      </c>
      <c r="F6558">
        <v>5</v>
      </c>
      <c r="G6558">
        <v>3.16817880801967</v>
      </c>
      <c r="H6558">
        <v>3.19955559701682</v>
      </c>
      <c r="I6558">
        <v>3.19495184227065</v>
      </c>
    </row>
    <row r="6559" spans="1:9">
      <c r="A6559">
        <v>2</v>
      </c>
      <c r="B6559">
        <v>2</v>
      </c>
      <c r="C6559">
        <v>1</v>
      </c>
      <c r="D6559">
        <v>2</v>
      </c>
      <c r="E6559">
        <v>4</v>
      </c>
      <c r="F6559">
        <v>6</v>
      </c>
      <c r="G6559">
        <v>3.16909163390727</v>
      </c>
      <c r="H6559">
        <v>3.20060793230519</v>
      </c>
      <c r="I6559">
        <v>3.19899121765098</v>
      </c>
    </row>
    <row r="6560" spans="1:9">
      <c r="A6560">
        <v>2</v>
      </c>
      <c r="B6560">
        <v>2</v>
      </c>
      <c r="C6560">
        <v>1</v>
      </c>
      <c r="D6560">
        <v>2</v>
      </c>
      <c r="E6560">
        <v>5</v>
      </c>
      <c r="F6560">
        <v>1</v>
      </c>
      <c r="G6560">
        <v>3.16720923612654</v>
      </c>
      <c r="H6560">
        <v>3.19682646641165</v>
      </c>
      <c r="I6560">
        <v>3.17762331496559</v>
      </c>
    </row>
    <row r="6561" spans="1:9">
      <c r="A6561">
        <v>2</v>
      </c>
      <c r="B6561">
        <v>2</v>
      </c>
      <c r="C6561">
        <v>1</v>
      </c>
      <c r="D6561">
        <v>2</v>
      </c>
      <c r="E6561">
        <v>5</v>
      </c>
      <c r="F6561">
        <v>2</v>
      </c>
      <c r="G6561">
        <v>3.1666045705221</v>
      </c>
      <c r="H6561">
        <v>3.196483253734</v>
      </c>
      <c r="I6561">
        <v>3.17845875630065</v>
      </c>
    </row>
    <row r="6562" spans="1:9">
      <c r="A6562">
        <v>2</v>
      </c>
      <c r="B6562">
        <v>2</v>
      </c>
      <c r="C6562">
        <v>1</v>
      </c>
      <c r="D6562">
        <v>2</v>
      </c>
      <c r="E6562">
        <v>5</v>
      </c>
      <c r="F6562">
        <v>3</v>
      </c>
      <c r="G6562">
        <v>3.16592399852745</v>
      </c>
      <c r="H6562">
        <v>3.19653519810437</v>
      </c>
      <c r="I6562">
        <v>3.18222508350734</v>
      </c>
    </row>
    <row r="6563" spans="1:9">
      <c r="A6563">
        <v>2</v>
      </c>
      <c r="B6563">
        <v>2</v>
      </c>
      <c r="C6563">
        <v>1</v>
      </c>
      <c r="D6563">
        <v>2</v>
      </c>
      <c r="E6563">
        <v>5</v>
      </c>
      <c r="F6563">
        <v>4</v>
      </c>
      <c r="G6563">
        <v>3.16618407478159</v>
      </c>
      <c r="H6563">
        <v>3.19814569544556</v>
      </c>
      <c r="I6563">
        <v>3.19147529853203</v>
      </c>
    </row>
    <row r="6564" spans="1:9">
      <c r="A6564">
        <v>2</v>
      </c>
      <c r="B6564">
        <v>2</v>
      </c>
      <c r="C6564">
        <v>1</v>
      </c>
      <c r="D6564">
        <v>2</v>
      </c>
      <c r="E6564">
        <v>5</v>
      </c>
      <c r="F6564">
        <v>5</v>
      </c>
      <c r="G6564">
        <v>3.16812755533782</v>
      </c>
      <c r="H6564">
        <v>3.2016083294807</v>
      </c>
      <c r="I6564">
        <v>3.20423991517088</v>
      </c>
    </row>
    <row r="6565" spans="1:9">
      <c r="A6565">
        <v>2</v>
      </c>
      <c r="B6565">
        <v>2</v>
      </c>
      <c r="C6565">
        <v>1</v>
      </c>
      <c r="D6565">
        <v>2</v>
      </c>
      <c r="E6565">
        <v>5</v>
      </c>
      <c r="F6565">
        <v>6</v>
      </c>
      <c r="G6565">
        <v>3.17064250905214</v>
      </c>
      <c r="H6565">
        <v>3.20480446719079</v>
      </c>
      <c r="I6565">
        <v>3.21217012384573</v>
      </c>
    </row>
    <row r="6566" spans="1:9">
      <c r="A6566">
        <v>2</v>
      </c>
      <c r="B6566">
        <v>2</v>
      </c>
      <c r="C6566">
        <v>1</v>
      </c>
      <c r="D6566">
        <v>2</v>
      </c>
      <c r="E6566">
        <v>6</v>
      </c>
      <c r="F6566">
        <v>1</v>
      </c>
      <c r="G6566">
        <v>3.16679681160283</v>
      </c>
      <c r="H6566">
        <v>3.19599867276938</v>
      </c>
      <c r="I6566">
        <v>3.17990348945071</v>
      </c>
    </row>
    <row r="6567" spans="1:9">
      <c r="A6567">
        <v>2</v>
      </c>
      <c r="B6567">
        <v>2</v>
      </c>
      <c r="C6567">
        <v>1</v>
      </c>
      <c r="D6567">
        <v>2</v>
      </c>
      <c r="E6567">
        <v>6</v>
      </c>
      <c r="F6567">
        <v>2</v>
      </c>
      <c r="G6567">
        <v>3.16493882229394</v>
      </c>
      <c r="H6567">
        <v>3.19401659312225</v>
      </c>
      <c r="I6567">
        <v>3.17901688180361</v>
      </c>
    </row>
    <row r="6568" spans="1:9">
      <c r="A6568">
        <v>2</v>
      </c>
      <c r="B6568">
        <v>2</v>
      </c>
      <c r="C6568">
        <v>1</v>
      </c>
      <c r="D6568">
        <v>2</v>
      </c>
      <c r="E6568">
        <v>6</v>
      </c>
      <c r="F6568">
        <v>3</v>
      </c>
      <c r="G6568">
        <v>3.16223262555439</v>
      </c>
      <c r="H6568">
        <v>3.19147290427028</v>
      </c>
      <c r="I6568">
        <v>3.18117464496664</v>
      </c>
    </row>
    <row r="6569" spans="1:9">
      <c r="A6569">
        <v>2</v>
      </c>
      <c r="B6569">
        <v>2</v>
      </c>
      <c r="C6569">
        <v>1</v>
      </c>
      <c r="D6569">
        <v>2</v>
      </c>
      <c r="E6569">
        <v>6</v>
      </c>
      <c r="F6569">
        <v>4</v>
      </c>
      <c r="G6569">
        <v>3.16097358596847</v>
      </c>
      <c r="H6569">
        <v>3.19120189050543</v>
      </c>
      <c r="I6569">
        <v>3.19274032878523</v>
      </c>
    </row>
    <row r="6570" spans="1:9">
      <c r="A6570">
        <v>2</v>
      </c>
      <c r="B6570">
        <v>2</v>
      </c>
      <c r="C6570">
        <v>1</v>
      </c>
      <c r="D6570">
        <v>2</v>
      </c>
      <c r="E6570">
        <v>6</v>
      </c>
      <c r="F6570">
        <v>5</v>
      </c>
      <c r="G6570">
        <v>3.16359883850632</v>
      </c>
      <c r="H6570">
        <v>3.19570971128575</v>
      </c>
      <c r="I6570">
        <v>3.21325536502309</v>
      </c>
    </row>
    <row r="6571" spans="1:9">
      <c r="A6571">
        <v>2</v>
      </c>
      <c r="B6571">
        <v>2</v>
      </c>
      <c r="C6571">
        <v>1</v>
      </c>
      <c r="D6571">
        <v>2</v>
      </c>
      <c r="E6571">
        <v>6</v>
      </c>
      <c r="F6571">
        <v>6</v>
      </c>
      <c r="G6571">
        <v>3.16878501152346</v>
      </c>
      <c r="H6571">
        <v>3.20253756222186</v>
      </c>
      <c r="I6571">
        <v>3.22927624241531</v>
      </c>
    </row>
    <row r="6572" spans="1:9">
      <c r="A6572">
        <v>2</v>
      </c>
      <c r="B6572">
        <v>2</v>
      </c>
      <c r="C6572">
        <v>1</v>
      </c>
      <c r="D6572">
        <v>2</v>
      </c>
      <c r="E6572">
        <v>7</v>
      </c>
      <c r="F6572">
        <v>1</v>
      </c>
      <c r="G6572">
        <v>3.16604068039698</v>
      </c>
      <c r="H6572">
        <v>3.19431664287485</v>
      </c>
      <c r="I6572">
        <v>3.18307289575404</v>
      </c>
    </row>
    <row r="6573" spans="1:9">
      <c r="A6573">
        <v>2</v>
      </c>
      <c r="B6573">
        <v>2</v>
      </c>
      <c r="C6573">
        <v>1</v>
      </c>
      <c r="D6573">
        <v>2</v>
      </c>
      <c r="E6573">
        <v>7</v>
      </c>
      <c r="F6573">
        <v>2</v>
      </c>
      <c r="G6573">
        <v>3.16181616937985</v>
      </c>
      <c r="H6573">
        <v>3.18877628541981</v>
      </c>
      <c r="I6573">
        <v>3.17775401651702</v>
      </c>
    </row>
    <row r="6574" spans="1:9">
      <c r="A6574">
        <v>2</v>
      </c>
      <c r="B6574">
        <v>2</v>
      </c>
      <c r="C6574">
        <v>1</v>
      </c>
      <c r="D6574">
        <v>2</v>
      </c>
      <c r="E6574">
        <v>7</v>
      </c>
      <c r="F6574">
        <v>3</v>
      </c>
      <c r="G6574">
        <v>3.15485485818253</v>
      </c>
      <c r="H6574">
        <v>3.17990140350444</v>
      </c>
      <c r="I6574">
        <v>3.17343438074734</v>
      </c>
    </row>
    <row r="6575" spans="1:9">
      <c r="A6575">
        <v>2</v>
      </c>
      <c r="B6575">
        <v>2</v>
      </c>
      <c r="C6575">
        <v>1</v>
      </c>
      <c r="D6575">
        <v>2</v>
      </c>
      <c r="E6575">
        <v>7</v>
      </c>
      <c r="F6575">
        <v>4</v>
      </c>
      <c r="G6575">
        <v>3.14925206753137</v>
      </c>
      <c r="H6575">
        <v>3.17319214599035</v>
      </c>
      <c r="I6575">
        <v>3.18261273840087</v>
      </c>
    </row>
    <row r="6576" spans="1:9">
      <c r="A6576">
        <v>2</v>
      </c>
      <c r="B6576">
        <v>2</v>
      </c>
      <c r="C6576">
        <v>1</v>
      </c>
      <c r="D6576">
        <v>2</v>
      </c>
      <c r="E6576">
        <v>7</v>
      </c>
      <c r="F6576">
        <v>5</v>
      </c>
      <c r="G6576">
        <v>3.15075578486447</v>
      </c>
      <c r="H6576">
        <v>3.17614612763154</v>
      </c>
      <c r="I6576">
        <v>3.20985256989602</v>
      </c>
    </row>
    <row r="6577" spans="1:9">
      <c r="A6577">
        <v>2</v>
      </c>
      <c r="B6577">
        <v>2</v>
      </c>
      <c r="C6577">
        <v>1</v>
      </c>
      <c r="D6577">
        <v>2</v>
      </c>
      <c r="E6577">
        <v>7</v>
      </c>
      <c r="F6577">
        <v>6</v>
      </c>
      <c r="G6577">
        <v>3.15916447772001</v>
      </c>
      <c r="H6577">
        <v>3.187975018409</v>
      </c>
      <c r="I6577">
        <v>3.23744628273815</v>
      </c>
    </row>
    <row r="6578" spans="1:9">
      <c r="A6578">
        <v>2</v>
      </c>
      <c r="B6578">
        <v>2</v>
      </c>
      <c r="C6578">
        <v>1</v>
      </c>
      <c r="D6578">
        <v>2</v>
      </c>
      <c r="E6578">
        <v>8</v>
      </c>
      <c r="F6578">
        <v>1</v>
      </c>
      <c r="G6578">
        <v>3.16519362466078</v>
      </c>
      <c r="H6578">
        <v>3.19230172390409</v>
      </c>
      <c r="I6578">
        <v>3.18614432900545</v>
      </c>
    </row>
    <row r="6579" spans="1:9">
      <c r="A6579">
        <v>2</v>
      </c>
      <c r="B6579">
        <v>2</v>
      </c>
      <c r="C6579">
        <v>1</v>
      </c>
      <c r="D6579">
        <v>2</v>
      </c>
      <c r="E6579">
        <v>8</v>
      </c>
      <c r="F6579">
        <v>2</v>
      </c>
      <c r="G6579">
        <v>3.15821248588809</v>
      </c>
      <c r="H6579">
        <v>3.1823639721762</v>
      </c>
      <c r="I6579">
        <v>3.17426110813948</v>
      </c>
    </row>
    <row r="6580" spans="1:9">
      <c r="A6580">
        <v>2</v>
      </c>
      <c r="B6580">
        <v>2</v>
      </c>
      <c r="C6580">
        <v>1</v>
      </c>
      <c r="D6580">
        <v>2</v>
      </c>
      <c r="E6580">
        <v>8</v>
      </c>
      <c r="F6580">
        <v>3</v>
      </c>
      <c r="G6580">
        <v>3.14597817854008</v>
      </c>
      <c r="H6580">
        <v>3.16526687785674</v>
      </c>
      <c r="I6580">
        <v>3.1582966762122</v>
      </c>
    </row>
    <row r="6581" spans="1:9">
      <c r="A6581">
        <v>2</v>
      </c>
      <c r="B6581">
        <v>2</v>
      </c>
      <c r="C6581">
        <v>1</v>
      </c>
      <c r="D6581">
        <v>2</v>
      </c>
      <c r="E6581">
        <v>8</v>
      </c>
      <c r="F6581">
        <v>4</v>
      </c>
      <c r="G6581">
        <v>3.13422319736149</v>
      </c>
      <c r="H6581">
        <v>3.14924519773348</v>
      </c>
      <c r="I6581">
        <v>3.15674492140822</v>
      </c>
    </row>
    <row r="6582" spans="1:9">
      <c r="A6582">
        <v>2</v>
      </c>
      <c r="B6582">
        <v>2</v>
      </c>
      <c r="C6582">
        <v>1</v>
      </c>
      <c r="D6582">
        <v>2</v>
      </c>
      <c r="E6582">
        <v>8</v>
      </c>
      <c r="F6582">
        <v>5</v>
      </c>
      <c r="G6582">
        <v>3.13262162905001</v>
      </c>
      <c r="H6582">
        <v>3.14806366495914</v>
      </c>
      <c r="I6582">
        <v>3.18250549141691</v>
      </c>
    </row>
    <row r="6583" spans="1:9">
      <c r="A6583">
        <v>2</v>
      </c>
      <c r="B6583">
        <v>2</v>
      </c>
      <c r="C6583">
        <v>1</v>
      </c>
      <c r="D6583">
        <v>2</v>
      </c>
      <c r="E6583">
        <v>8</v>
      </c>
      <c r="F6583">
        <v>6</v>
      </c>
      <c r="G6583">
        <v>3.14340783622854</v>
      </c>
      <c r="H6583">
        <v>3.16439098773284</v>
      </c>
      <c r="I6583">
        <v>3.21910189474861</v>
      </c>
    </row>
    <row r="6584" spans="1:9">
      <c r="A6584">
        <v>2</v>
      </c>
      <c r="B6584">
        <v>2</v>
      </c>
      <c r="C6584">
        <v>1</v>
      </c>
      <c r="D6584">
        <v>2</v>
      </c>
      <c r="E6584">
        <v>9</v>
      </c>
      <c r="F6584">
        <v>1</v>
      </c>
      <c r="G6584">
        <v>3.16481152007359</v>
      </c>
      <c r="H6584">
        <v>3.19127638622368</v>
      </c>
      <c r="I6584">
        <v>3.18707681617586</v>
      </c>
    </row>
    <row r="6585" spans="1:9">
      <c r="A6585">
        <v>2</v>
      </c>
      <c r="B6585">
        <v>2</v>
      </c>
      <c r="C6585">
        <v>1</v>
      </c>
      <c r="D6585">
        <v>2</v>
      </c>
      <c r="E6585">
        <v>9</v>
      </c>
      <c r="F6585">
        <v>2</v>
      </c>
      <c r="G6585">
        <v>3.15649614860807</v>
      </c>
      <c r="H6585">
        <v>3.17897782264735</v>
      </c>
      <c r="I6585">
        <v>3.1705505493782</v>
      </c>
    </row>
    <row r="6586" spans="1:9">
      <c r="A6586">
        <v>2</v>
      </c>
      <c r="B6586">
        <v>2</v>
      </c>
      <c r="C6586">
        <v>1</v>
      </c>
      <c r="D6586">
        <v>2</v>
      </c>
      <c r="E6586">
        <v>9</v>
      </c>
      <c r="F6586">
        <v>3</v>
      </c>
      <c r="G6586">
        <v>3.14145290688863</v>
      </c>
      <c r="H6586">
        <v>3.15711350981927</v>
      </c>
      <c r="I6586">
        <v>3.14465012247153</v>
      </c>
    </row>
    <row r="6587" spans="1:9">
      <c r="A6587">
        <v>2</v>
      </c>
      <c r="B6587">
        <v>2</v>
      </c>
      <c r="C6587">
        <v>1</v>
      </c>
      <c r="D6587">
        <v>2</v>
      </c>
      <c r="E6587">
        <v>9</v>
      </c>
      <c r="F6587">
        <v>4</v>
      </c>
      <c r="G6587">
        <v>3.12582880912668</v>
      </c>
      <c r="H6587">
        <v>3.13488903046851</v>
      </c>
      <c r="I6587">
        <v>3.12956753181437</v>
      </c>
    </row>
    <row r="6588" spans="1:9">
      <c r="A6588">
        <v>2</v>
      </c>
      <c r="B6588">
        <v>2</v>
      </c>
      <c r="C6588">
        <v>1</v>
      </c>
      <c r="D6588">
        <v>2</v>
      </c>
      <c r="E6588">
        <v>9</v>
      </c>
      <c r="F6588">
        <v>5</v>
      </c>
      <c r="G6588">
        <v>3.12124942628176</v>
      </c>
      <c r="H6588">
        <v>3.12952052866615</v>
      </c>
      <c r="I6588">
        <v>3.14482945177852</v>
      </c>
    </row>
    <row r="6589" spans="1:9">
      <c r="A6589">
        <v>2</v>
      </c>
      <c r="B6589">
        <v>2</v>
      </c>
      <c r="C6589">
        <v>1</v>
      </c>
      <c r="D6589">
        <v>2</v>
      </c>
      <c r="E6589">
        <v>9</v>
      </c>
      <c r="F6589">
        <v>6</v>
      </c>
      <c r="G6589">
        <v>3.13205178097716</v>
      </c>
      <c r="H6589">
        <v>3.14676886351413</v>
      </c>
      <c r="I6589">
        <v>3.18105064355842</v>
      </c>
    </row>
    <row r="6590" spans="1:9">
      <c r="A6590">
        <v>2</v>
      </c>
      <c r="B6590">
        <v>2</v>
      </c>
      <c r="C6590">
        <v>1</v>
      </c>
      <c r="D6590">
        <v>3</v>
      </c>
      <c r="E6590">
        <v>1</v>
      </c>
      <c r="F6590">
        <v>1</v>
      </c>
      <c r="G6590">
        <v>3.16672874416986</v>
      </c>
      <c r="H6590">
        <v>3.19706114343743</v>
      </c>
      <c r="I6590">
        <v>3.17195547899415</v>
      </c>
    </row>
    <row r="6591" spans="1:9">
      <c r="A6591">
        <v>2</v>
      </c>
      <c r="B6591">
        <v>2</v>
      </c>
      <c r="C6591">
        <v>1</v>
      </c>
      <c r="D6591">
        <v>3</v>
      </c>
      <c r="E6591">
        <v>1</v>
      </c>
      <c r="F6591">
        <v>2</v>
      </c>
      <c r="G6591">
        <v>3.16674818135724</v>
      </c>
      <c r="H6591">
        <v>3.19692597521473</v>
      </c>
      <c r="I6591">
        <v>3.1726075517095</v>
      </c>
    </row>
    <row r="6592" spans="1:9">
      <c r="A6592">
        <v>2</v>
      </c>
      <c r="B6592">
        <v>2</v>
      </c>
      <c r="C6592">
        <v>1</v>
      </c>
      <c r="D6592">
        <v>3</v>
      </c>
      <c r="E6592">
        <v>1</v>
      </c>
      <c r="F6592">
        <v>3</v>
      </c>
      <c r="G6592">
        <v>3.16673336045512</v>
      </c>
      <c r="H6592">
        <v>3.19654642431049</v>
      </c>
      <c r="I6592">
        <v>3.17396150754233</v>
      </c>
    </row>
    <row r="6593" spans="1:9">
      <c r="A6593">
        <v>2</v>
      </c>
      <c r="B6593">
        <v>2</v>
      </c>
      <c r="C6593">
        <v>1</v>
      </c>
      <c r="D6593">
        <v>3</v>
      </c>
      <c r="E6593">
        <v>1</v>
      </c>
      <c r="F6593">
        <v>4</v>
      </c>
      <c r="G6593">
        <v>3.16646247309349</v>
      </c>
      <c r="H6593">
        <v>3.19583673965217</v>
      </c>
      <c r="I6593">
        <v>3.17486590700694</v>
      </c>
    </row>
    <row r="6594" spans="1:9">
      <c r="A6594">
        <v>2</v>
      </c>
      <c r="B6594">
        <v>2</v>
      </c>
      <c r="C6594">
        <v>1</v>
      </c>
      <c r="D6594">
        <v>3</v>
      </c>
      <c r="E6594">
        <v>1</v>
      </c>
      <c r="F6594">
        <v>5</v>
      </c>
      <c r="G6594">
        <v>3.16602700483896</v>
      </c>
      <c r="H6594">
        <v>3.19502884240555</v>
      </c>
      <c r="I6594">
        <v>3.175027281142</v>
      </c>
    </row>
    <row r="6595" spans="1:9">
      <c r="A6595">
        <v>2</v>
      </c>
      <c r="B6595">
        <v>2</v>
      </c>
      <c r="C6595">
        <v>1</v>
      </c>
      <c r="D6595">
        <v>3</v>
      </c>
      <c r="E6595">
        <v>1</v>
      </c>
      <c r="F6595">
        <v>6</v>
      </c>
      <c r="G6595">
        <v>3.1658213050166</v>
      </c>
      <c r="H6595">
        <v>3.19465986531882</v>
      </c>
      <c r="I6595">
        <v>3.17502201887462</v>
      </c>
    </row>
    <row r="6596" spans="1:9">
      <c r="A6596">
        <v>2</v>
      </c>
      <c r="B6596">
        <v>2</v>
      </c>
      <c r="C6596">
        <v>1</v>
      </c>
      <c r="D6596">
        <v>3</v>
      </c>
      <c r="E6596">
        <v>2</v>
      </c>
      <c r="F6596">
        <v>1</v>
      </c>
      <c r="G6596">
        <v>3.16684058228262</v>
      </c>
      <c r="H6596">
        <v>3.19702581761065</v>
      </c>
      <c r="I6596">
        <v>3.17281702596067</v>
      </c>
    </row>
    <row r="6597" spans="1:9">
      <c r="A6597">
        <v>2</v>
      </c>
      <c r="B6597">
        <v>2</v>
      </c>
      <c r="C6597">
        <v>1</v>
      </c>
      <c r="D6597">
        <v>3</v>
      </c>
      <c r="E6597">
        <v>2</v>
      </c>
      <c r="F6597">
        <v>2</v>
      </c>
      <c r="G6597">
        <v>3.16684589905921</v>
      </c>
      <c r="H6597">
        <v>3.19677524627542</v>
      </c>
      <c r="I6597">
        <v>3.17370657382399</v>
      </c>
    </row>
    <row r="6598" spans="1:9">
      <c r="A6598">
        <v>2</v>
      </c>
      <c r="B6598">
        <v>2</v>
      </c>
      <c r="C6598">
        <v>1</v>
      </c>
      <c r="D6598">
        <v>3</v>
      </c>
      <c r="E6598">
        <v>2</v>
      </c>
      <c r="F6598">
        <v>3</v>
      </c>
      <c r="G6598">
        <v>3.16682615578854</v>
      </c>
      <c r="H6598">
        <v>3.19608045332106</v>
      </c>
      <c r="I6598">
        <v>3.17581106494234</v>
      </c>
    </row>
    <row r="6599" spans="1:9">
      <c r="A6599">
        <v>2</v>
      </c>
      <c r="B6599">
        <v>2</v>
      </c>
      <c r="C6599">
        <v>1</v>
      </c>
      <c r="D6599">
        <v>3</v>
      </c>
      <c r="E6599">
        <v>2</v>
      </c>
      <c r="F6599">
        <v>4</v>
      </c>
      <c r="G6599">
        <v>3.16661912462284</v>
      </c>
      <c r="H6599">
        <v>3.19479460772223</v>
      </c>
      <c r="I6599">
        <v>3.17838453306504</v>
      </c>
    </row>
    <row r="6600" spans="1:9">
      <c r="A6600">
        <v>2</v>
      </c>
      <c r="B6600">
        <v>2</v>
      </c>
      <c r="C6600">
        <v>1</v>
      </c>
      <c r="D6600">
        <v>3</v>
      </c>
      <c r="E6600">
        <v>2</v>
      </c>
      <c r="F6600">
        <v>5</v>
      </c>
      <c r="G6600">
        <v>3.16631441152113</v>
      </c>
      <c r="H6600">
        <v>3.19334521881283</v>
      </c>
      <c r="I6600">
        <v>3.18059588045321</v>
      </c>
    </row>
    <row r="6601" spans="1:9">
      <c r="A6601">
        <v>2</v>
      </c>
      <c r="B6601">
        <v>2</v>
      </c>
      <c r="C6601">
        <v>1</v>
      </c>
      <c r="D6601">
        <v>3</v>
      </c>
      <c r="E6601">
        <v>2</v>
      </c>
      <c r="F6601">
        <v>6</v>
      </c>
      <c r="G6601">
        <v>3.16620777000732</v>
      </c>
      <c r="H6601">
        <v>3.19269757642444</v>
      </c>
      <c r="I6601">
        <v>3.18155509728417</v>
      </c>
    </row>
    <row r="6602" spans="1:9">
      <c r="A6602">
        <v>2</v>
      </c>
      <c r="B6602">
        <v>2</v>
      </c>
      <c r="C6602">
        <v>1</v>
      </c>
      <c r="D6602">
        <v>3</v>
      </c>
      <c r="E6602">
        <v>3</v>
      </c>
      <c r="F6602">
        <v>1</v>
      </c>
      <c r="G6602">
        <v>3.16706722809275</v>
      </c>
      <c r="H6602">
        <v>3.19700470124552</v>
      </c>
      <c r="I6602">
        <v>3.17464923291847</v>
      </c>
    </row>
    <row r="6603" spans="1:9">
      <c r="A6603">
        <v>2</v>
      </c>
      <c r="B6603">
        <v>2</v>
      </c>
      <c r="C6603">
        <v>1</v>
      </c>
      <c r="D6603">
        <v>3</v>
      </c>
      <c r="E6603">
        <v>3</v>
      </c>
      <c r="F6603">
        <v>2</v>
      </c>
      <c r="G6603">
        <v>3.16701223079855</v>
      </c>
      <c r="H6603">
        <v>3.19671471638611</v>
      </c>
      <c r="I6603">
        <v>3.17577554463977</v>
      </c>
    </row>
    <row r="6604" spans="1:9">
      <c r="A6604">
        <v>2</v>
      </c>
      <c r="B6604">
        <v>2</v>
      </c>
      <c r="C6604">
        <v>1</v>
      </c>
      <c r="D6604">
        <v>3</v>
      </c>
      <c r="E6604">
        <v>3</v>
      </c>
      <c r="F6604">
        <v>3</v>
      </c>
      <c r="G6604">
        <v>3.16695274176892</v>
      </c>
      <c r="H6604">
        <v>3.19596649413613</v>
      </c>
      <c r="I6604">
        <v>3.17876582730927</v>
      </c>
    </row>
    <row r="6605" spans="1:9">
      <c r="A6605">
        <v>2</v>
      </c>
      <c r="B6605">
        <v>2</v>
      </c>
      <c r="C6605">
        <v>1</v>
      </c>
      <c r="D6605">
        <v>3</v>
      </c>
      <c r="E6605">
        <v>3</v>
      </c>
      <c r="F6605">
        <v>4</v>
      </c>
      <c r="G6605">
        <v>3.16691179083681</v>
      </c>
      <c r="H6605">
        <v>3.19466705929288</v>
      </c>
      <c r="I6605">
        <v>3.18363875909068</v>
      </c>
    </row>
    <row r="6606" spans="1:9">
      <c r="A6606">
        <v>2</v>
      </c>
      <c r="B6606">
        <v>2</v>
      </c>
      <c r="C6606">
        <v>1</v>
      </c>
      <c r="D6606">
        <v>3</v>
      </c>
      <c r="E6606">
        <v>3</v>
      </c>
      <c r="F6606">
        <v>5</v>
      </c>
      <c r="G6606">
        <v>3.1670104529963</v>
      </c>
      <c r="H6606">
        <v>3.19329583689975</v>
      </c>
      <c r="I6606">
        <v>3.18885550062213</v>
      </c>
    </row>
    <row r="6607" spans="1:9">
      <c r="A6607">
        <v>2</v>
      </c>
      <c r="B6607">
        <v>2</v>
      </c>
      <c r="C6607">
        <v>1</v>
      </c>
      <c r="D6607">
        <v>3</v>
      </c>
      <c r="E6607">
        <v>3</v>
      </c>
      <c r="F6607">
        <v>6</v>
      </c>
      <c r="G6607">
        <v>3.16726084012238</v>
      </c>
      <c r="H6607">
        <v>3.19277694058317</v>
      </c>
      <c r="I6607">
        <v>3.19130250777741</v>
      </c>
    </row>
    <row r="6608" spans="1:9">
      <c r="A6608">
        <v>2</v>
      </c>
      <c r="B6608">
        <v>2</v>
      </c>
      <c r="C6608">
        <v>1</v>
      </c>
      <c r="D6608">
        <v>3</v>
      </c>
      <c r="E6608">
        <v>4</v>
      </c>
      <c r="F6608">
        <v>1</v>
      </c>
      <c r="G6608">
        <v>3.1671827833061</v>
      </c>
      <c r="H6608">
        <v>3.19697744244651</v>
      </c>
      <c r="I6608">
        <v>3.17649357473985</v>
      </c>
    </row>
    <row r="6609" spans="1:9">
      <c r="A6609">
        <v>2</v>
      </c>
      <c r="B6609">
        <v>2</v>
      </c>
      <c r="C6609">
        <v>1</v>
      </c>
      <c r="D6609">
        <v>3</v>
      </c>
      <c r="E6609">
        <v>4</v>
      </c>
      <c r="F6609">
        <v>2</v>
      </c>
      <c r="G6609">
        <v>3.16691385319474</v>
      </c>
      <c r="H6609">
        <v>3.19674463053078</v>
      </c>
      <c r="I6609">
        <v>3.17772113592424</v>
      </c>
    </row>
    <row r="6610" spans="1:9">
      <c r="A6610">
        <v>2</v>
      </c>
      <c r="B6610">
        <v>2</v>
      </c>
      <c r="C6610">
        <v>1</v>
      </c>
      <c r="D6610">
        <v>3</v>
      </c>
      <c r="E6610">
        <v>4</v>
      </c>
      <c r="F6610">
        <v>3</v>
      </c>
      <c r="G6610">
        <v>3.16662880176936</v>
      </c>
      <c r="H6610">
        <v>3.19641927995011</v>
      </c>
      <c r="I6610">
        <v>3.18147281013923</v>
      </c>
    </row>
    <row r="6611" spans="1:9">
      <c r="A6611">
        <v>2</v>
      </c>
      <c r="B6611">
        <v>2</v>
      </c>
      <c r="C6611">
        <v>1</v>
      </c>
      <c r="D6611">
        <v>3</v>
      </c>
      <c r="E6611">
        <v>4</v>
      </c>
      <c r="F6611">
        <v>4</v>
      </c>
      <c r="G6611">
        <v>3.16677188960036</v>
      </c>
      <c r="H6611">
        <v>3.19630498977838</v>
      </c>
      <c r="I6611">
        <v>3.1888051238833</v>
      </c>
    </row>
    <row r="6612" spans="1:9">
      <c r="A6612">
        <v>2</v>
      </c>
      <c r="B6612">
        <v>2</v>
      </c>
      <c r="C6612">
        <v>1</v>
      </c>
      <c r="D6612">
        <v>3</v>
      </c>
      <c r="E6612">
        <v>4</v>
      </c>
      <c r="F6612">
        <v>5</v>
      </c>
      <c r="G6612">
        <v>3.16769469049896</v>
      </c>
      <c r="H6612">
        <v>3.19671009760249</v>
      </c>
      <c r="I6612">
        <v>3.19761124279202</v>
      </c>
    </row>
    <row r="6613" spans="1:9">
      <c r="A6613">
        <v>2</v>
      </c>
      <c r="B6613">
        <v>2</v>
      </c>
      <c r="C6613">
        <v>1</v>
      </c>
      <c r="D6613">
        <v>3</v>
      </c>
      <c r="E6613">
        <v>4</v>
      </c>
      <c r="F6613">
        <v>6</v>
      </c>
      <c r="G6613">
        <v>3.16889568290385</v>
      </c>
      <c r="H6613">
        <v>3.19742669923657</v>
      </c>
      <c r="I6613">
        <v>3.20219513724903</v>
      </c>
    </row>
    <row r="6614" spans="1:9">
      <c r="A6614">
        <v>2</v>
      </c>
      <c r="B6614">
        <v>2</v>
      </c>
      <c r="C6614">
        <v>1</v>
      </c>
      <c r="D6614">
        <v>3</v>
      </c>
      <c r="E6614">
        <v>5</v>
      </c>
      <c r="F6614">
        <v>1</v>
      </c>
      <c r="G6614">
        <v>3.16699760143005</v>
      </c>
      <c r="H6614">
        <v>3.19673408653078</v>
      </c>
      <c r="I6614">
        <v>3.17845237632829</v>
      </c>
    </row>
    <row r="6615" spans="1:9">
      <c r="A6615">
        <v>2</v>
      </c>
      <c r="B6615">
        <v>2</v>
      </c>
      <c r="C6615">
        <v>1</v>
      </c>
      <c r="D6615">
        <v>3</v>
      </c>
      <c r="E6615">
        <v>5</v>
      </c>
      <c r="F6615">
        <v>2</v>
      </c>
      <c r="G6615">
        <v>3.16607270227481</v>
      </c>
      <c r="H6615">
        <v>3.19620308353412</v>
      </c>
      <c r="I6615">
        <v>3.17918777120765</v>
      </c>
    </row>
    <row r="6616" spans="1:9">
      <c r="A6616">
        <v>2</v>
      </c>
      <c r="B6616">
        <v>2</v>
      </c>
      <c r="C6616">
        <v>1</v>
      </c>
      <c r="D6616">
        <v>3</v>
      </c>
      <c r="E6616">
        <v>5</v>
      </c>
      <c r="F6616">
        <v>3</v>
      </c>
      <c r="G6616">
        <v>3.16487615310616</v>
      </c>
      <c r="H6616">
        <v>3.19595956407983</v>
      </c>
      <c r="I6616">
        <v>3.18299876067418</v>
      </c>
    </row>
    <row r="6617" spans="1:9">
      <c r="A6617">
        <v>2</v>
      </c>
      <c r="B6617">
        <v>2</v>
      </c>
      <c r="C6617">
        <v>1</v>
      </c>
      <c r="D6617">
        <v>3</v>
      </c>
      <c r="E6617">
        <v>5</v>
      </c>
      <c r="F6617">
        <v>4</v>
      </c>
      <c r="G6617">
        <v>3.16474458314058</v>
      </c>
      <c r="H6617">
        <v>3.19737335530398</v>
      </c>
      <c r="I6617">
        <v>3.19297192601026</v>
      </c>
    </row>
    <row r="6618" spans="1:9">
      <c r="A6618">
        <v>2</v>
      </c>
      <c r="B6618">
        <v>2</v>
      </c>
      <c r="C6618">
        <v>1</v>
      </c>
      <c r="D6618">
        <v>3</v>
      </c>
      <c r="E6618">
        <v>5</v>
      </c>
      <c r="F6618">
        <v>5</v>
      </c>
      <c r="G6618">
        <v>3.16687668273047</v>
      </c>
      <c r="H6618">
        <v>3.20100226282493</v>
      </c>
      <c r="I6618">
        <v>3.2070893185823</v>
      </c>
    </row>
    <row r="6619" spans="1:9">
      <c r="A6619">
        <v>2</v>
      </c>
      <c r="B6619">
        <v>2</v>
      </c>
      <c r="C6619">
        <v>1</v>
      </c>
      <c r="D6619">
        <v>3</v>
      </c>
      <c r="E6619">
        <v>5</v>
      </c>
      <c r="F6619">
        <v>6</v>
      </c>
      <c r="G6619">
        <v>3.17011759207127</v>
      </c>
      <c r="H6619">
        <v>3.20466354397181</v>
      </c>
      <c r="I6619">
        <v>3.2160243474782</v>
      </c>
    </row>
    <row r="6620" spans="1:9">
      <c r="A6620">
        <v>2</v>
      </c>
      <c r="B6620">
        <v>2</v>
      </c>
      <c r="C6620">
        <v>1</v>
      </c>
      <c r="D6620">
        <v>3</v>
      </c>
      <c r="E6620">
        <v>6</v>
      </c>
      <c r="F6620">
        <v>1</v>
      </c>
      <c r="G6620">
        <v>3.16637090751525</v>
      </c>
      <c r="H6620">
        <v>3.19582179993706</v>
      </c>
      <c r="I6620">
        <v>3.18174160177914</v>
      </c>
    </row>
    <row r="6621" spans="1:9">
      <c r="A6621">
        <v>2</v>
      </c>
      <c r="B6621">
        <v>2</v>
      </c>
      <c r="C6621">
        <v>1</v>
      </c>
      <c r="D6621">
        <v>3</v>
      </c>
      <c r="E6621">
        <v>6</v>
      </c>
      <c r="F6621">
        <v>2</v>
      </c>
      <c r="G6621">
        <v>3.16385055927396</v>
      </c>
      <c r="H6621">
        <v>3.19357718025543</v>
      </c>
      <c r="I6621">
        <v>3.1801695057136</v>
      </c>
    </row>
    <row r="6622" spans="1:9">
      <c r="A6622">
        <v>2</v>
      </c>
      <c r="B6622">
        <v>2</v>
      </c>
      <c r="C6622">
        <v>1</v>
      </c>
      <c r="D6622">
        <v>3</v>
      </c>
      <c r="E6622">
        <v>6</v>
      </c>
      <c r="F6622">
        <v>3</v>
      </c>
      <c r="G6622">
        <v>3.16004060942324</v>
      </c>
      <c r="H6622">
        <v>3.19090915304925</v>
      </c>
      <c r="I6622">
        <v>3.18136924988424</v>
      </c>
    </row>
    <row r="6623" spans="1:9">
      <c r="A6623">
        <v>2</v>
      </c>
      <c r="B6623">
        <v>2</v>
      </c>
      <c r="C6623">
        <v>1</v>
      </c>
      <c r="D6623">
        <v>3</v>
      </c>
      <c r="E6623">
        <v>6</v>
      </c>
      <c r="F6623">
        <v>4</v>
      </c>
      <c r="G6623">
        <v>3.15785510025182</v>
      </c>
      <c r="H6623">
        <v>3.19134042369558</v>
      </c>
      <c r="I6623">
        <v>3.1929519207329</v>
      </c>
    </row>
    <row r="6624" spans="1:9">
      <c r="A6624">
        <v>2</v>
      </c>
      <c r="B6624">
        <v>2</v>
      </c>
      <c r="C6624">
        <v>1</v>
      </c>
      <c r="D6624">
        <v>3</v>
      </c>
      <c r="E6624">
        <v>6</v>
      </c>
      <c r="F6624">
        <v>5</v>
      </c>
      <c r="G6624">
        <v>3.16068934293178</v>
      </c>
      <c r="H6624">
        <v>3.19766918495405</v>
      </c>
      <c r="I6624">
        <v>3.21504708027072</v>
      </c>
    </row>
    <row r="6625" spans="1:9">
      <c r="A6625">
        <v>2</v>
      </c>
      <c r="B6625">
        <v>2</v>
      </c>
      <c r="C6625">
        <v>1</v>
      </c>
      <c r="D6625">
        <v>3</v>
      </c>
      <c r="E6625">
        <v>6</v>
      </c>
      <c r="F6625">
        <v>6</v>
      </c>
      <c r="G6625">
        <v>3.16724682803565</v>
      </c>
      <c r="H6625">
        <v>3.20634624397404</v>
      </c>
      <c r="I6625">
        <v>3.23300224085158</v>
      </c>
    </row>
    <row r="6626" spans="1:9">
      <c r="A6626">
        <v>2</v>
      </c>
      <c r="B6626">
        <v>2</v>
      </c>
      <c r="C6626">
        <v>1</v>
      </c>
      <c r="D6626">
        <v>3</v>
      </c>
      <c r="E6626">
        <v>7</v>
      </c>
      <c r="F6626">
        <v>1</v>
      </c>
      <c r="G6626">
        <v>3.1652853118206</v>
      </c>
      <c r="H6626">
        <v>3.19391461028165</v>
      </c>
      <c r="I6626">
        <v>3.18705701441042</v>
      </c>
    </row>
    <row r="6627" spans="1:9">
      <c r="A6627">
        <v>2</v>
      </c>
      <c r="B6627">
        <v>2</v>
      </c>
      <c r="C6627">
        <v>1</v>
      </c>
      <c r="D6627">
        <v>3</v>
      </c>
      <c r="E6627">
        <v>7</v>
      </c>
      <c r="F6627">
        <v>2</v>
      </c>
      <c r="G6627">
        <v>3.15995687798848</v>
      </c>
      <c r="H6627">
        <v>3.1877165296061</v>
      </c>
      <c r="I6627">
        <v>3.17980450956421</v>
      </c>
    </row>
    <row r="6628" spans="1:9">
      <c r="A6628">
        <v>2</v>
      </c>
      <c r="B6628">
        <v>2</v>
      </c>
      <c r="C6628">
        <v>1</v>
      </c>
      <c r="D6628">
        <v>3</v>
      </c>
      <c r="E6628">
        <v>7</v>
      </c>
      <c r="F6628">
        <v>3</v>
      </c>
      <c r="G6628">
        <v>3.15108909244345</v>
      </c>
      <c r="H6628">
        <v>3.17825660595219</v>
      </c>
      <c r="I6628">
        <v>3.17225126303176</v>
      </c>
    </row>
    <row r="6629" spans="1:9">
      <c r="A6629">
        <v>2</v>
      </c>
      <c r="B6629">
        <v>2</v>
      </c>
      <c r="C6629">
        <v>1</v>
      </c>
      <c r="D6629">
        <v>3</v>
      </c>
      <c r="E6629">
        <v>7</v>
      </c>
      <c r="F6629">
        <v>4</v>
      </c>
      <c r="G6629">
        <v>3.14370777303862</v>
      </c>
      <c r="H6629">
        <v>3.17236272183885</v>
      </c>
      <c r="I6629">
        <v>3.17947627089671</v>
      </c>
    </row>
    <row r="6630" spans="1:9">
      <c r="A6630">
        <v>2</v>
      </c>
      <c r="B6630">
        <v>2</v>
      </c>
      <c r="C6630">
        <v>1</v>
      </c>
      <c r="D6630">
        <v>3</v>
      </c>
      <c r="E6630">
        <v>7</v>
      </c>
      <c r="F6630">
        <v>5</v>
      </c>
      <c r="G6630">
        <v>3.1451850904793</v>
      </c>
      <c r="H6630">
        <v>3.17832080508906</v>
      </c>
      <c r="I6630">
        <v>3.20803533118492</v>
      </c>
    </row>
    <row r="6631" spans="1:9">
      <c r="A6631">
        <v>2</v>
      </c>
      <c r="B6631">
        <v>2</v>
      </c>
      <c r="C6631">
        <v>1</v>
      </c>
      <c r="D6631">
        <v>3</v>
      </c>
      <c r="E6631">
        <v>7</v>
      </c>
      <c r="F6631">
        <v>6</v>
      </c>
      <c r="G6631">
        <v>3.15560985928486</v>
      </c>
      <c r="H6631">
        <v>3.19358609635703</v>
      </c>
      <c r="I6631">
        <v>3.23899557391809</v>
      </c>
    </row>
    <row r="6632" spans="1:9">
      <c r="A6632">
        <v>2</v>
      </c>
      <c r="B6632">
        <v>2</v>
      </c>
      <c r="C6632">
        <v>1</v>
      </c>
      <c r="D6632">
        <v>3</v>
      </c>
      <c r="E6632">
        <v>8</v>
      </c>
      <c r="F6632">
        <v>1</v>
      </c>
      <c r="G6632">
        <v>3.16411868514729</v>
      </c>
      <c r="H6632">
        <v>3.19158457214286</v>
      </c>
      <c r="I6632">
        <v>3.19258089199065</v>
      </c>
    </row>
    <row r="6633" spans="1:9">
      <c r="A6633">
        <v>2</v>
      </c>
      <c r="B6633">
        <v>2</v>
      </c>
      <c r="C6633">
        <v>1</v>
      </c>
      <c r="D6633">
        <v>3</v>
      </c>
      <c r="E6633">
        <v>8</v>
      </c>
      <c r="F6633">
        <v>2</v>
      </c>
      <c r="G6633">
        <v>3.15565286135764</v>
      </c>
      <c r="H6633">
        <v>3.18033166355501</v>
      </c>
      <c r="I6633">
        <v>3.17719666027399</v>
      </c>
    </row>
    <row r="6634" spans="1:9">
      <c r="A6634">
        <v>2</v>
      </c>
      <c r="B6634">
        <v>2</v>
      </c>
      <c r="C6634">
        <v>1</v>
      </c>
      <c r="D6634">
        <v>3</v>
      </c>
      <c r="E6634">
        <v>8</v>
      </c>
      <c r="F6634">
        <v>3</v>
      </c>
      <c r="G6634">
        <v>3.14077576686393</v>
      </c>
      <c r="H6634">
        <v>3.16150962151175</v>
      </c>
      <c r="I6634">
        <v>3.15500350478427</v>
      </c>
    </row>
    <row r="6635" spans="1:9">
      <c r="A6635">
        <v>2</v>
      </c>
      <c r="B6635">
        <v>2</v>
      </c>
      <c r="C6635">
        <v>1</v>
      </c>
      <c r="D6635">
        <v>3</v>
      </c>
      <c r="E6635">
        <v>8</v>
      </c>
      <c r="F6635">
        <v>4</v>
      </c>
      <c r="G6635">
        <v>3.12634058890766</v>
      </c>
      <c r="H6635">
        <v>3.14521741652414</v>
      </c>
      <c r="I6635">
        <v>3.14851830691547</v>
      </c>
    </row>
    <row r="6636" spans="1:9">
      <c r="A6636">
        <v>2</v>
      </c>
      <c r="B6636">
        <v>2</v>
      </c>
      <c r="C6636">
        <v>1</v>
      </c>
      <c r="D6636">
        <v>3</v>
      </c>
      <c r="E6636">
        <v>8</v>
      </c>
      <c r="F6636">
        <v>5</v>
      </c>
      <c r="G6636">
        <v>3.12422738448099</v>
      </c>
      <c r="H6636">
        <v>3.14692469244368</v>
      </c>
      <c r="I6636">
        <v>3.1744738300187</v>
      </c>
    </row>
    <row r="6637" spans="1:9">
      <c r="A6637">
        <v>2</v>
      </c>
      <c r="B6637">
        <v>2</v>
      </c>
      <c r="C6637">
        <v>1</v>
      </c>
      <c r="D6637">
        <v>3</v>
      </c>
      <c r="E6637">
        <v>8</v>
      </c>
      <c r="F6637">
        <v>6</v>
      </c>
      <c r="G6637">
        <v>3.13736855535671</v>
      </c>
      <c r="H6637">
        <v>3.16774501412526</v>
      </c>
      <c r="I6637">
        <v>3.21569306641836</v>
      </c>
    </row>
    <row r="6638" spans="1:9">
      <c r="A6638">
        <v>2</v>
      </c>
      <c r="B6638">
        <v>2</v>
      </c>
      <c r="C6638">
        <v>1</v>
      </c>
      <c r="D6638">
        <v>3</v>
      </c>
      <c r="E6638">
        <v>9</v>
      </c>
      <c r="F6638">
        <v>1</v>
      </c>
      <c r="G6638">
        <v>3.16363336564769</v>
      </c>
      <c r="H6638">
        <v>3.19036499453933</v>
      </c>
      <c r="I6638">
        <v>3.19459781915002</v>
      </c>
    </row>
    <row r="6639" spans="1:9">
      <c r="A6639">
        <v>2</v>
      </c>
      <c r="B6639">
        <v>2</v>
      </c>
      <c r="C6639">
        <v>1</v>
      </c>
      <c r="D6639">
        <v>3</v>
      </c>
      <c r="E6639">
        <v>9</v>
      </c>
      <c r="F6639">
        <v>2</v>
      </c>
      <c r="G6639">
        <v>3.15374918116511</v>
      </c>
      <c r="H6639">
        <v>3.1762798608197</v>
      </c>
      <c r="I6639">
        <v>3.17369231504922</v>
      </c>
    </row>
    <row r="6640" spans="1:9">
      <c r="A6640">
        <v>2</v>
      </c>
      <c r="B6640">
        <v>2</v>
      </c>
      <c r="C6640">
        <v>1</v>
      </c>
      <c r="D6640">
        <v>3</v>
      </c>
      <c r="E6640">
        <v>9</v>
      </c>
      <c r="F6640">
        <v>3</v>
      </c>
      <c r="G6640">
        <v>3.13585488175981</v>
      </c>
      <c r="H6640">
        <v>3.15166952724394</v>
      </c>
      <c r="I6640">
        <v>3.13974209037774</v>
      </c>
    </row>
    <row r="6641" spans="1:9">
      <c r="A6641">
        <v>2</v>
      </c>
      <c r="B6641">
        <v>2</v>
      </c>
      <c r="C6641">
        <v>1</v>
      </c>
      <c r="D6641">
        <v>3</v>
      </c>
      <c r="E6641">
        <v>9</v>
      </c>
      <c r="F6641">
        <v>4</v>
      </c>
      <c r="G6641">
        <v>3.11717523920043</v>
      </c>
      <c r="H6641">
        <v>3.12769784796043</v>
      </c>
      <c r="I6641">
        <v>3.11752392986034</v>
      </c>
    </row>
    <row r="6642" spans="1:9">
      <c r="A6642">
        <v>2</v>
      </c>
      <c r="B6642">
        <v>2</v>
      </c>
      <c r="C6642">
        <v>1</v>
      </c>
      <c r="D6642">
        <v>3</v>
      </c>
      <c r="E6642">
        <v>9</v>
      </c>
      <c r="F6642">
        <v>5</v>
      </c>
      <c r="G6642">
        <v>3.11167324178579</v>
      </c>
      <c r="H6642">
        <v>3.12398987901896</v>
      </c>
      <c r="I6642">
        <v>3.13151440167542</v>
      </c>
    </row>
    <row r="6643" spans="1:9">
      <c r="A6643">
        <v>2</v>
      </c>
      <c r="B6643">
        <v>2</v>
      </c>
      <c r="C6643">
        <v>1</v>
      </c>
      <c r="D6643">
        <v>3</v>
      </c>
      <c r="E6643">
        <v>9</v>
      </c>
      <c r="F6643">
        <v>6</v>
      </c>
      <c r="G6643">
        <v>3.12466582229741</v>
      </c>
      <c r="H6643">
        <v>3.14561450195164</v>
      </c>
      <c r="I6643">
        <v>3.17249959273903</v>
      </c>
    </row>
    <row r="6644" spans="1:9">
      <c r="A6644">
        <v>2</v>
      </c>
      <c r="B6644">
        <v>2</v>
      </c>
      <c r="C6644">
        <v>1</v>
      </c>
      <c r="D6644">
        <v>4</v>
      </c>
      <c r="E6644">
        <v>1</v>
      </c>
      <c r="F6644">
        <v>1</v>
      </c>
      <c r="G6644">
        <v>3.16659710608423</v>
      </c>
      <c r="H6644">
        <v>3.19704753990995</v>
      </c>
      <c r="I6644">
        <v>3.17473661921594</v>
      </c>
    </row>
    <row r="6645" spans="1:9">
      <c r="A6645">
        <v>2</v>
      </c>
      <c r="B6645">
        <v>2</v>
      </c>
      <c r="C6645">
        <v>1</v>
      </c>
      <c r="D6645">
        <v>4</v>
      </c>
      <c r="E6645">
        <v>1</v>
      </c>
      <c r="F6645">
        <v>2</v>
      </c>
      <c r="G6645">
        <v>3.1666503152467</v>
      </c>
      <c r="H6645">
        <v>3.19686577353463</v>
      </c>
      <c r="I6645">
        <v>3.1749803857717</v>
      </c>
    </row>
    <row r="6646" spans="1:9">
      <c r="A6646">
        <v>2</v>
      </c>
      <c r="B6646">
        <v>2</v>
      </c>
      <c r="C6646">
        <v>1</v>
      </c>
      <c r="D6646">
        <v>4</v>
      </c>
      <c r="E6646">
        <v>1</v>
      </c>
      <c r="F6646">
        <v>3</v>
      </c>
      <c r="G6646">
        <v>3.16671811625203</v>
      </c>
      <c r="H6646">
        <v>3.1963549863093</v>
      </c>
      <c r="I6646">
        <v>3.17545605347905</v>
      </c>
    </row>
    <row r="6647" spans="1:9">
      <c r="A6647">
        <v>2</v>
      </c>
      <c r="B6647">
        <v>2</v>
      </c>
      <c r="C6647">
        <v>1</v>
      </c>
      <c r="D6647">
        <v>4</v>
      </c>
      <c r="E6647">
        <v>1</v>
      </c>
      <c r="F6647">
        <v>4</v>
      </c>
      <c r="G6647">
        <v>3.16655838259862</v>
      </c>
      <c r="H6647">
        <v>3.19539933638956</v>
      </c>
      <c r="I6647">
        <v>3.17563363551007</v>
      </c>
    </row>
    <row r="6648" spans="1:9">
      <c r="A6648">
        <v>2</v>
      </c>
      <c r="B6648">
        <v>2</v>
      </c>
      <c r="C6648">
        <v>1</v>
      </c>
      <c r="D6648">
        <v>4</v>
      </c>
      <c r="E6648">
        <v>1</v>
      </c>
      <c r="F6648">
        <v>5</v>
      </c>
      <c r="G6648">
        <v>3.16622703828778</v>
      </c>
      <c r="H6648">
        <v>3.19431081148182</v>
      </c>
      <c r="I6648">
        <v>3.17545579175005</v>
      </c>
    </row>
    <row r="6649" spans="1:9">
      <c r="A6649">
        <v>2</v>
      </c>
      <c r="B6649">
        <v>2</v>
      </c>
      <c r="C6649">
        <v>1</v>
      </c>
      <c r="D6649">
        <v>4</v>
      </c>
      <c r="E6649">
        <v>1</v>
      </c>
      <c r="F6649">
        <v>6</v>
      </c>
      <c r="G6649">
        <v>3.16606811776124</v>
      </c>
      <c r="H6649">
        <v>3.19381305030857</v>
      </c>
      <c r="I6649">
        <v>3.17533961939484</v>
      </c>
    </row>
    <row r="6650" spans="1:9">
      <c r="A6650">
        <v>2</v>
      </c>
      <c r="B6650">
        <v>2</v>
      </c>
      <c r="C6650">
        <v>1</v>
      </c>
      <c r="D6650">
        <v>4</v>
      </c>
      <c r="E6650">
        <v>2</v>
      </c>
      <c r="F6650">
        <v>1</v>
      </c>
      <c r="G6650">
        <v>3.16672667915307</v>
      </c>
      <c r="H6650">
        <v>3.1969921993556</v>
      </c>
      <c r="I6650">
        <v>3.17515985427405</v>
      </c>
    </row>
    <row r="6651" spans="1:9">
      <c r="A6651">
        <v>2</v>
      </c>
      <c r="B6651">
        <v>2</v>
      </c>
      <c r="C6651">
        <v>1</v>
      </c>
      <c r="D6651">
        <v>4</v>
      </c>
      <c r="E6651">
        <v>2</v>
      </c>
      <c r="F6651">
        <v>2</v>
      </c>
      <c r="G6651">
        <v>3.16675501528839</v>
      </c>
      <c r="H6651">
        <v>3.19662654578264</v>
      </c>
      <c r="I6651">
        <v>3.17564997352006</v>
      </c>
    </row>
    <row r="6652" spans="1:9">
      <c r="A6652">
        <v>2</v>
      </c>
      <c r="B6652">
        <v>2</v>
      </c>
      <c r="C6652">
        <v>1</v>
      </c>
      <c r="D6652">
        <v>4</v>
      </c>
      <c r="E6652">
        <v>2</v>
      </c>
      <c r="F6652">
        <v>3</v>
      </c>
      <c r="G6652">
        <v>3.16679296721057</v>
      </c>
      <c r="H6652">
        <v>3.19560784441388</v>
      </c>
      <c r="I6652">
        <v>3.17685872724861</v>
      </c>
    </row>
    <row r="6653" spans="1:9">
      <c r="A6653">
        <v>2</v>
      </c>
      <c r="B6653">
        <v>2</v>
      </c>
      <c r="C6653">
        <v>1</v>
      </c>
      <c r="D6653">
        <v>4</v>
      </c>
      <c r="E6653">
        <v>2</v>
      </c>
      <c r="F6653">
        <v>4</v>
      </c>
      <c r="G6653">
        <v>3.16666215801702</v>
      </c>
      <c r="H6653">
        <v>3.19371528059053</v>
      </c>
      <c r="I6653">
        <v>3.17853118881726</v>
      </c>
    </row>
    <row r="6654" spans="1:9">
      <c r="A6654">
        <v>2</v>
      </c>
      <c r="B6654">
        <v>2</v>
      </c>
      <c r="C6654">
        <v>1</v>
      </c>
      <c r="D6654">
        <v>4</v>
      </c>
      <c r="E6654">
        <v>2</v>
      </c>
      <c r="F6654">
        <v>5</v>
      </c>
      <c r="G6654">
        <v>3.16643070786243</v>
      </c>
      <c r="H6654">
        <v>3.19157409370762</v>
      </c>
      <c r="I6654">
        <v>3.18012826838132</v>
      </c>
    </row>
    <row r="6655" spans="1:9">
      <c r="A6655">
        <v>2</v>
      </c>
      <c r="B6655">
        <v>2</v>
      </c>
      <c r="C6655">
        <v>1</v>
      </c>
      <c r="D6655">
        <v>4</v>
      </c>
      <c r="E6655">
        <v>2</v>
      </c>
      <c r="F6655">
        <v>6</v>
      </c>
      <c r="G6655">
        <v>3.16636232872634</v>
      </c>
      <c r="H6655">
        <v>3.19060940532531</v>
      </c>
      <c r="I6655">
        <v>3.18084177978852</v>
      </c>
    </row>
    <row r="6656" spans="1:9">
      <c r="A6656">
        <v>2</v>
      </c>
      <c r="B6656">
        <v>2</v>
      </c>
      <c r="C6656">
        <v>1</v>
      </c>
      <c r="D6656">
        <v>4</v>
      </c>
      <c r="E6656">
        <v>3</v>
      </c>
      <c r="F6656">
        <v>1</v>
      </c>
      <c r="G6656">
        <v>3.16698798925125</v>
      </c>
      <c r="H6656">
        <v>3.19694557738342</v>
      </c>
      <c r="I6656">
        <v>3.17605665686136</v>
      </c>
    </row>
    <row r="6657" spans="1:9">
      <c r="A6657">
        <v>2</v>
      </c>
      <c r="B6657">
        <v>2</v>
      </c>
      <c r="C6657">
        <v>1</v>
      </c>
      <c r="D6657">
        <v>4</v>
      </c>
      <c r="E6657">
        <v>3</v>
      </c>
      <c r="F6657">
        <v>2</v>
      </c>
      <c r="G6657">
        <v>3.16692395298047</v>
      </c>
      <c r="H6657">
        <v>3.19645193414895</v>
      </c>
      <c r="I6657">
        <v>3.17683742914961</v>
      </c>
    </row>
    <row r="6658" spans="1:9">
      <c r="A6658">
        <v>2</v>
      </c>
      <c r="B6658">
        <v>2</v>
      </c>
      <c r="C6658">
        <v>1</v>
      </c>
      <c r="D6658">
        <v>4</v>
      </c>
      <c r="E6658">
        <v>3</v>
      </c>
      <c r="F6658">
        <v>3</v>
      </c>
      <c r="G6658">
        <v>3.16684788404838</v>
      </c>
      <c r="H6658">
        <v>3.19512888680442</v>
      </c>
      <c r="I6658">
        <v>3.17898640987116</v>
      </c>
    </row>
    <row r="6659" spans="1:9">
      <c r="A6659">
        <v>2</v>
      </c>
      <c r="B6659">
        <v>2</v>
      </c>
      <c r="C6659">
        <v>1</v>
      </c>
      <c r="D6659">
        <v>4</v>
      </c>
      <c r="E6659">
        <v>3</v>
      </c>
      <c r="F6659">
        <v>4</v>
      </c>
      <c r="G6659">
        <v>3.16677619809395</v>
      </c>
      <c r="H6659">
        <v>3.19275075333704</v>
      </c>
      <c r="I6659">
        <v>3.1827465557678</v>
      </c>
    </row>
    <row r="6660" spans="1:9">
      <c r="A6660">
        <v>2</v>
      </c>
      <c r="B6660">
        <v>2</v>
      </c>
      <c r="C6660">
        <v>1</v>
      </c>
      <c r="D6660">
        <v>4</v>
      </c>
      <c r="E6660">
        <v>3</v>
      </c>
      <c r="F6660">
        <v>5</v>
      </c>
      <c r="G6660">
        <v>3.16685305497205</v>
      </c>
      <c r="H6660">
        <v>3.19014772282072</v>
      </c>
      <c r="I6660">
        <v>3.18693383224776</v>
      </c>
    </row>
    <row r="6661" spans="1:9">
      <c r="A6661">
        <v>2</v>
      </c>
      <c r="B6661">
        <v>2</v>
      </c>
      <c r="C6661">
        <v>1</v>
      </c>
      <c r="D6661">
        <v>4</v>
      </c>
      <c r="E6661">
        <v>3</v>
      </c>
      <c r="F6661">
        <v>6</v>
      </c>
      <c r="G6661">
        <v>3.16711783883498</v>
      </c>
      <c r="H6661">
        <v>3.18906257243996</v>
      </c>
      <c r="I6661">
        <v>3.18891744446368</v>
      </c>
    </row>
    <row r="6662" spans="1:9">
      <c r="A6662">
        <v>2</v>
      </c>
      <c r="B6662">
        <v>2</v>
      </c>
      <c r="C6662">
        <v>1</v>
      </c>
      <c r="D6662">
        <v>4</v>
      </c>
      <c r="E6662">
        <v>4</v>
      </c>
      <c r="F6662">
        <v>1</v>
      </c>
      <c r="G6662">
        <v>3.16711929811566</v>
      </c>
      <c r="H6662">
        <v>3.19691320363867</v>
      </c>
      <c r="I6662">
        <v>3.1771254934042</v>
      </c>
    </row>
    <row r="6663" spans="1:9">
      <c r="A6663">
        <v>2</v>
      </c>
      <c r="B6663">
        <v>2</v>
      </c>
      <c r="C6663">
        <v>1</v>
      </c>
      <c r="D6663">
        <v>4</v>
      </c>
      <c r="E6663">
        <v>4</v>
      </c>
      <c r="F6663">
        <v>2</v>
      </c>
      <c r="G6663">
        <v>3.16678413888588</v>
      </c>
      <c r="H6663">
        <v>3.19644540110486</v>
      </c>
      <c r="I6663">
        <v>3.17802632650626</v>
      </c>
    </row>
    <row r="6664" spans="1:9">
      <c r="A6664">
        <v>2</v>
      </c>
      <c r="B6664">
        <v>2</v>
      </c>
      <c r="C6664">
        <v>1</v>
      </c>
      <c r="D6664">
        <v>4</v>
      </c>
      <c r="E6664">
        <v>4</v>
      </c>
      <c r="F6664">
        <v>3</v>
      </c>
      <c r="G6664">
        <v>3.16634633667676</v>
      </c>
      <c r="H6664">
        <v>3.19543645328082</v>
      </c>
      <c r="I6664">
        <v>3.18086969225684</v>
      </c>
    </row>
    <row r="6665" spans="1:9">
      <c r="A6665">
        <v>2</v>
      </c>
      <c r="B6665">
        <v>2</v>
      </c>
      <c r="C6665">
        <v>1</v>
      </c>
      <c r="D6665">
        <v>4</v>
      </c>
      <c r="E6665">
        <v>4</v>
      </c>
      <c r="F6665">
        <v>4</v>
      </c>
      <c r="G6665">
        <v>3.1662486589719</v>
      </c>
      <c r="H6665">
        <v>3.19401139175487</v>
      </c>
      <c r="I6665">
        <v>3.18664617001167</v>
      </c>
    </row>
    <row r="6666" spans="1:9">
      <c r="A6666">
        <v>2</v>
      </c>
      <c r="B6666">
        <v>2</v>
      </c>
      <c r="C6666">
        <v>1</v>
      </c>
      <c r="D6666">
        <v>4</v>
      </c>
      <c r="E6666">
        <v>4</v>
      </c>
      <c r="F6666">
        <v>5</v>
      </c>
      <c r="G6666">
        <v>3.16695372393409</v>
      </c>
      <c r="H6666">
        <v>3.19289121718906</v>
      </c>
      <c r="I6666">
        <v>3.19371245304066</v>
      </c>
    </row>
    <row r="6667" spans="1:9">
      <c r="A6667">
        <v>2</v>
      </c>
      <c r="B6667">
        <v>2</v>
      </c>
      <c r="C6667">
        <v>1</v>
      </c>
      <c r="D6667">
        <v>4</v>
      </c>
      <c r="E6667">
        <v>4</v>
      </c>
      <c r="F6667">
        <v>6</v>
      </c>
      <c r="G6667">
        <v>3.16811744038412</v>
      </c>
      <c r="H6667">
        <v>3.19287906084743</v>
      </c>
      <c r="I6667">
        <v>3.19742428054893</v>
      </c>
    </row>
    <row r="6668" spans="1:9">
      <c r="A6668">
        <v>2</v>
      </c>
      <c r="B6668">
        <v>2</v>
      </c>
      <c r="C6668">
        <v>1</v>
      </c>
      <c r="D6668">
        <v>4</v>
      </c>
      <c r="E6668">
        <v>5</v>
      </c>
      <c r="F6668">
        <v>1</v>
      </c>
      <c r="G6668">
        <v>3.16692309506182</v>
      </c>
      <c r="H6668">
        <v>3.19673922865392</v>
      </c>
      <c r="I6668">
        <v>3.17886963441079</v>
      </c>
    </row>
    <row r="6669" spans="1:9">
      <c r="A6669">
        <v>2</v>
      </c>
      <c r="B6669">
        <v>2</v>
      </c>
      <c r="C6669">
        <v>1</v>
      </c>
      <c r="D6669">
        <v>4</v>
      </c>
      <c r="E6669">
        <v>5</v>
      </c>
      <c r="F6669">
        <v>2</v>
      </c>
      <c r="G6669">
        <v>3.16588462332561</v>
      </c>
      <c r="H6669">
        <v>3.19614046364411</v>
      </c>
      <c r="I6669">
        <v>3.17922459573224</v>
      </c>
    </row>
    <row r="6670" spans="1:9">
      <c r="A6670">
        <v>2</v>
      </c>
      <c r="B6670">
        <v>2</v>
      </c>
      <c r="C6670">
        <v>1</v>
      </c>
      <c r="D6670">
        <v>4</v>
      </c>
      <c r="E6670">
        <v>5</v>
      </c>
      <c r="F6670">
        <v>3</v>
      </c>
      <c r="G6670">
        <v>3.1643950909241</v>
      </c>
      <c r="H6670">
        <v>3.19557443069398</v>
      </c>
      <c r="I6670">
        <v>3.18176664673614</v>
      </c>
    </row>
    <row r="6671" spans="1:9">
      <c r="A6671">
        <v>2</v>
      </c>
      <c r="B6671">
        <v>2</v>
      </c>
      <c r="C6671">
        <v>1</v>
      </c>
      <c r="D6671">
        <v>4</v>
      </c>
      <c r="E6671">
        <v>5</v>
      </c>
      <c r="F6671">
        <v>4</v>
      </c>
      <c r="G6671">
        <v>3.16375657588337</v>
      </c>
      <c r="H6671">
        <v>3.19619872772907</v>
      </c>
      <c r="I6671">
        <v>3.18916032287985</v>
      </c>
    </row>
    <row r="6672" spans="1:9">
      <c r="A6672">
        <v>2</v>
      </c>
      <c r="B6672">
        <v>2</v>
      </c>
      <c r="C6672">
        <v>1</v>
      </c>
      <c r="D6672">
        <v>4</v>
      </c>
      <c r="E6672">
        <v>5</v>
      </c>
      <c r="F6672">
        <v>5</v>
      </c>
      <c r="G6672">
        <v>3.16536845697026</v>
      </c>
      <c r="H6672">
        <v>3.19873555140655</v>
      </c>
      <c r="I6672">
        <v>3.20003946091662</v>
      </c>
    </row>
    <row r="6673" spans="1:9">
      <c r="A6673">
        <v>2</v>
      </c>
      <c r="B6673">
        <v>2</v>
      </c>
      <c r="C6673">
        <v>1</v>
      </c>
      <c r="D6673">
        <v>4</v>
      </c>
      <c r="E6673">
        <v>5</v>
      </c>
      <c r="F6673">
        <v>6</v>
      </c>
      <c r="G6673">
        <v>3.16843612738425</v>
      </c>
      <c r="H6673">
        <v>3.20170901476169</v>
      </c>
      <c r="I6673">
        <v>3.20712424802338</v>
      </c>
    </row>
    <row r="6674" spans="1:9">
      <c r="A6674">
        <v>2</v>
      </c>
      <c r="B6674">
        <v>2</v>
      </c>
      <c r="C6674">
        <v>1</v>
      </c>
      <c r="D6674">
        <v>4</v>
      </c>
      <c r="E6674">
        <v>6</v>
      </c>
      <c r="F6674">
        <v>1</v>
      </c>
      <c r="G6674">
        <v>3.16629962491736</v>
      </c>
      <c r="H6674">
        <v>3.19604205072501</v>
      </c>
      <c r="I6674">
        <v>3.18269698334451</v>
      </c>
    </row>
    <row r="6675" spans="1:9">
      <c r="A6675">
        <v>2</v>
      </c>
      <c r="B6675">
        <v>2</v>
      </c>
      <c r="C6675">
        <v>1</v>
      </c>
      <c r="D6675">
        <v>4</v>
      </c>
      <c r="E6675">
        <v>6</v>
      </c>
      <c r="F6675">
        <v>2</v>
      </c>
      <c r="G6675">
        <v>3.16376019419351</v>
      </c>
      <c r="H6675">
        <v>3.19425060894519</v>
      </c>
      <c r="I6675">
        <v>3.18072025493316</v>
      </c>
    </row>
    <row r="6676" spans="1:9">
      <c r="A6676">
        <v>2</v>
      </c>
      <c r="B6676">
        <v>2</v>
      </c>
      <c r="C6676">
        <v>1</v>
      </c>
      <c r="D6676">
        <v>4</v>
      </c>
      <c r="E6676">
        <v>6</v>
      </c>
      <c r="F6676">
        <v>3</v>
      </c>
      <c r="G6676">
        <v>3.15976797778137</v>
      </c>
      <c r="H6676">
        <v>3.19238258632426</v>
      </c>
      <c r="I6676">
        <v>3.18009714206623</v>
      </c>
    </row>
    <row r="6677" spans="1:9">
      <c r="A6677">
        <v>2</v>
      </c>
      <c r="B6677">
        <v>2</v>
      </c>
      <c r="C6677">
        <v>1</v>
      </c>
      <c r="D6677">
        <v>4</v>
      </c>
      <c r="E6677">
        <v>6</v>
      </c>
      <c r="F6677">
        <v>4</v>
      </c>
      <c r="G6677">
        <v>3.15705891481936</v>
      </c>
      <c r="H6677">
        <v>3.19363425017034</v>
      </c>
      <c r="I6677">
        <v>3.18743378882478</v>
      </c>
    </row>
    <row r="6678" spans="1:9">
      <c r="A6678">
        <v>2</v>
      </c>
      <c r="B6678">
        <v>2</v>
      </c>
      <c r="C6678">
        <v>1</v>
      </c>
      <c r="D6678">
        <v>4</v>
      </c>
      <c r="E6678">
        <v>6</v>
      </c>
      <c r="F6678">
        <v>5</v>
      </c>
      <c r="G6678">
        <v>3.15913391858259</v>
      </c>
      <c r="H6678">
        <v>3.20018977122897</v>
      </c>
      <c r="I6678">
        <v>3.20364594515709</v>
      </c>
    </row>
    <row r="6679" spans="1:9">
      <c r="A6679">
        <v>2</v>
      </c>
      <c r="B6679">
        <v>2</v>
      </c>
      <c r="C6679">
        <v>1</v>
      </c>
      <c r="D6679">
        <v>4</v>
      </c>
      <c r="E6679">
        <v>6</v>
      </c>
      <c r="F6679">
        <v>6</v>
      </c>
      <c r="G6679">
        <v>3.16520295152392</v>
      </c>
      <c r="H6679">
        <v>3.20827645412291</v>
      </c>
      <c r="I6679">
        <v>3.21773665271561</v>
      </c>
    </row>
    <row r="6680" spans="1:9">
      <c r="A6680">
        <v>2</v>
      </c>
      <c r="B6680">
        <v>2</v>
      </c>
      <c r="C6680">
        <v>1</v>
      </c>
      <c r="D6680">
        <v>4</v>
      </c>
      <c r="E6680">
        <v>7</v>
      </c>
      <c r="F6680">
        <v>1</v>
      </c>
      <c r="G6680">
        <v>3.16528816401557</v>
      </c>
      <c r="H6680">
        <v>3.19451700812447</v>
      </c>
      <c r="I6680">
        <v>3.18937821283593</v>
      </c>
    </row>
    <row r="6681" spans="1:9">
      <c r="A6681">
        <v>2</v>
      </c>
      <c r="B6681">
        <v>2</v>
      </c>
      <c r="C6681">
        <v>1</v>
      </c>
      <c r="D6681">
        <v>4</v>
      </c>
      <c r="E6681">
        <v>7</v>
      </c>
      <c r="F6681">
        <v>2</v>
      </c>
      <c r="G6681">
        <v>3.16032924211094</v>
      </c>
      <c r="H6681">
        <v>3.18966388476157</v>
      </c>
      <c r="I6681">
        <v>3.18200695542299</v>
      </c>
    </row>
    <row r="6682" spans="1:9">
      <c r="A6682">
        <v>2</v>
      </c>
      <c r="B6682">
        <v>2</v>
      </c>
      <c r="C6682">
        <v>1</v>
      </c>
      <c r="D6682">
        <v>4</v>
      </c>
      <c r="E6682">
        <v>7</v>
      </c>
      <c r="F6682">
        <v>3</v>
      </c>
      <c r="G6682">
        <v>3.15196103306054</v>
      </c>
      <c r="H6682">
        <v>3.18283978631876</v>
      </c>
      <c r="I6682">
        <v>3.17255025152457</v>
      </c>
    </row>
    <row r="6683" spans="1:9">
      <c r="A6683">
        <v>2</v>
      </c>
      <c r="B6683">
        <v>2</v>
      </c>
      <c r="C6683">
        <v>1</v>
      </c>
      <c r="D6683">
        <v>4</v>
      </c>
      <c r="E6683">
        <v>7</v>
      </c>
      <c r="F6683">
        <v>4</v>
      </c>
      <c r="G6683">
        <v>3.14472528194645</v>
      </c>
      <c r="H6683">
        <v>3.18023069100078</v>
      </c>
      <c r="I6683">
        <v>3.1742835658963</v>
      </c>
    </row>
    <row r="6684" spans="1:9">
      <c r="A6684">
        <v>2</v>
      </c>
      <c r="B6684">
        <v>2</v>
      </c>
      <c r="C6684">
        <v>1</v>
      </c>
      <c r="D6684">
        <v>4</v>
      </c>
      <c r="E6684">
        <v>7</v>
      </c>
      <c r="F6684">
        <v>5</v>
      </c>
      <c r="G6684">
        <v>3.14558938948963</v>
      </c>
      <c r="H6684">
        <v>3.18819787542828</v>
      </c>
      <c r="I6684">
        <v>3.19418980877538</v>
      </c>
    </row>
    <row r="6685" spans="1:9">
      <c r="A6685">
        <v>2</v>
      </c>
      <c r="B6685">
        <v>2</v>
      </c>
      <c r="C6685">
        <v>1</v>
      </c>
      <c r="D6685">
        <v>4</v>
      </c>
      <c r="E6685">
        <v>7</v>
      </c>
      <c r="F6685">
        <v>6</v>
      </c>
      <c r="G6685">
        <v>3.15500530214273</v>
      </c>
      <c r="H6685">
        <v>3.20267950037011</v>
      </c>
      <c r="I6685">
        <v>3.21851880422151</v>
      </c>
    </row>
    <row r="6686" spans="1:9">
      <c r="A6686">
        <v>2</v>
      </c>
      <c r="B6686">
        <v>2</v>
      </c>
      <c r="C6686">
        <v>1</v>
      </c>
      <c r="D6686">
        <v>4</v>
      </c>
      <c r="E6686">
        <v>8</v>
      </c>
      <c r="F6686">
        <v>1</v>
      </c>
      <c r="G6686">
        <v>3.1642584324449</v>
      </c>
      <c r="H6686">
        <v>3.19259810399265</v>
      </c>
      <c r="I6686">
        <v>3.19661875383489</v>
      </c>
    </row>
    <row r="6687" spans="1:9">
      <c r="A6687">
        <v>2</v>
      </c>
      <c r="B6687">
        <v>2</v>
      </c>
      <c r="C6687">
        <v>1</v>
      </c>
      <c r="D6687">
        <v>4</v>
      </c>
      <c r="E6687">
        <v>8</v>
      </c>
      <c r="F6687">
        <v>2</v>
      </c>
      <c r="G6687">
        <v>3.15675250391833</v>
      </c>
      <c r="H6687">
        <v>3.1836185374148</v>
      </c>
      <c r="I6687">
        <v>3.18185122826623</v>
      </c>
    </row>
    <row r="6688" spans="1:9">
      <c r="A6688">
        <v>2</v>
      </c>
      <c r="B6688">
        <v>2</v>
      </c>
      <c r="C6688">
        <v>1</v>
      </c>
      <c r="D6688">
        <v>4</v>
      </c>
      <c r="E6688">
        <v>8</v>
      </c>
      <c r="F6688">
        <v>3</v>
      </c>
      <c r="G6688">
        <v>3.14348986522065</v>
      </c>
      <c r="H6688">
        <v>3.16926001591437</v>
      </c>
      <c r="I6688">
        <v>3.15881936119447</v>
      </c>
    </row>
    <row r="6689" spans="1:9">
      <c r="A6689">
        <v>2</v>
      </c>
      <c r="B6689">
        <v>2</v>
      </c>
      <c r="C6689">
        <v>1</v>
      </c>
      <c r="D6689">
        <v>4</v>
      </c>
      <c r="E6689">
        <v>8</v>
      </c>
      <c r="F6689">
        <v>4</v>
      </c>
      <c r="G6689">
        <v>3.13047235373232</v>
      </c>
      <c r="H6689">
        <v>3.15853341380081</v>
      </c>
      <c r="I6689">
        <v>3.14760211333429</v>
      </c>
    </row>
    <row r="6690" spans="1:9">
      <c r="A6690">
        <v>2</v>
      </c>
      <c r="B6690">
        <v>2</v>
      </c>
      <c r="C6690">
        <v>1</v>
      </c>
      <c r="D6690">
        <v>4</v>
      </c>
      <c r="E6690">
        <v>8</v>
      </c>
      <c r="F6690">
        <v>5</v>
      </c>
      <c r="G6690">
        <v>3.12835579035833</v>
      </c>
      <c r="H6690">
        <v>3.16363967163198</v>
      </c>
      <c r="I6690">
        <v>3.1642401459632</v>
      </c>
    </row>
    <row r="6691" spans="1:9">
      <c r="A6691">
        <v>2</v>
      </c>
      <c r="B6691">
        <v>2</v>
      </c>
      <c r="C6691">
        <v>1</v>
      </c>
      <c r="D6691">
        <v>4</v>
      </c>
      <c r="E6691">
        <v>8</v>
      </c>
      <c r="F6691">
        <v>6</v>
      </c>
      <c r="G6691">
        <v>3.13996056548983</v>
      </c>
      <c r="H6691">
        <v>3.18312120431904</v>
      </c>
      <c r="I6691">
        <v>3.19681795922795</v>
      </c>
    </row>
    <row r="6692" spans="1:9">
      <c r="A6692">
        <v>2</v>
      </c>
      <c r="B6692">
        <v>2</v>
      </c>
      <c r="C6692">
        <v>1</v>
      </c>
      <c r="D6692">
        <v>4</v>
      </c>
      <c r="E6692">
        <v>9</v>
      </c>
      <c r="F6692">
        <v>1</v>
      </c>
      <c r="G6692">
        <v>3.16387829921089</v>
      </c>
      <c r="H6692">
        <v>3.19155292763679</v>
      </c>
      <c r="I6692">
        <v>3.19955295061225</v>
      </c>
    </row>
    <row r="6693" spans="1:9">
      <c r="A6693">
        <v>2</v>
      </c>
      <c r="B6693">
        <v>2</v>
      </c>
      <c r="C6693">
        <v>1</v>
      </c>
      <c r="D6693">
        <v>4</v>
      </c>
      <c r="E6693">
        <v>9</v>
      </c>
      <c r="F6693">
        <v>2</v>
      </c>
      <c r="G6693">
        <v>3.15534324828099</v>
      </c>
      <c r="H6693">
        <v>3.18011784556101</v>
      </c>
      <c r="I6693">
        <v>3.18003345272262</v>
      </c>
    </row>
    <row r="6694" spans="1:9">
      <c r="A6694">
        <v>2</v>
      </c>
      <c r="B6694">
        <v>2</v>
      </c>
      <c r="C6694">
        <v>1</v>
      </c>
      <c r="D6694">
        <v>4</v>
      </c>
      <c r="E6694">
        <v>9</v>
      </c>
      <c r="F6694">
        <v>3</v>
      </c>
      <c r="G6694">
        <v>3.13985008851937</v>
      </c>
      <c r="H6694">
        <v>3.1606606888388</v>
      </c>
      <c r="I6694">
        <v>3.14694994785027</v>
      </c>
    </row>
    <row r="6695" spans="1:9">
      <c r="A6695">
        <v>2</v>
      </c>
      <c r="B6695">
        <v>2</v>
      </c>
      <c r="C6695">
        <v>1</v>
      </c>
      <c r="D6695">
        <v>4</v>
      </c>
      <c r="E6695">
        <v>9</v>
      </c>
      <c r="F6695">
        <v>4</v>
      </c>
      <c r="G6695">
        <v>3.123592776621</v>
      </c>
      <c r="H6695">
        <v>3.142999766026</v>
      </c>
      <c r="I6695">
        <v>3.12263070503187</v>
      </c>
    </row>
    <row r="6696" spans="1:9">
      <c r="A6696">
        <v>2</v>
      </c>
      <c r="B6696">
        <v>2</v>
      </c>
      <c r="C6696">
        <v>1</v>
      </c>
      <c r="D6696">
        <v>4</v>
      </c>
      <c r="E6696">
        <v>9</v>
      </c>
      <c r="F6696">
        <v>5</v>
      </c>
      <c r="G6696">
        <v>3.11874013802995</v>
      </c>
      <c r="H6696">
        <v>3.14295591627542</v>
      </c>
      <c r="I6696">
        <v>3.12960405098945</v>
      </c>
    </row>
    <row r="6697" spans="1:9">
      <c r="A6697">
        <v>2</v>
      </c>
      <c r="B6697">
        <v>2</v>
      </c>
      <c r="C6697">
        <v>1</v>
      </c>
      <c r="D6697">
        <v>4</v>
      </c>
      <c r="E6697">
        <v>9</v>
      </c>
      <c r="F6697">
        <v>6</v>
      </c>
      <c r="G6697">
        <v>3.13001723257309</v>
      </c>
      <c r="H6697">
        <v>3.16278591972834</v>
      </c>
      <c r="I6697">
        <v>3.16222184836877</v>
      </c>
    </row>
    <row r="6698" spans="1:9">
      <c r="A6698">
        <v>2</v>
      </c>
      <c r="B6698">
        <v>2</v>
      </c>
      <c r="C6698">
        <v>2</v>
      </c>
      <c r="D6698">
        <v>1</v>
      </c>
      <c r="E6698">
        <v>1</v>
      </c>
      <c r="F6698">
        <v>1</v>
      </c>
      <c r="G6698">
        <v>3.16732785408919</v>
      </c>
      <c r="H6698">
        <v>3.19709600419555</v>
      </c>
      <c r="I6698">
        <v>3.1611969774869</v>
      </c>
    </row>
    <row r="6699" spans="1:9">
      <c r="A6699">
        <v>2</v>
      </c>
      <c r="B6699">
        <v>2</v>
      </c>
      <c r="C6699">
        <v>2</v>
      </c>
      <c r="D6699">
        <v>1</v>
      </c>
      <c r="E6699">
        <v>1</v>
      </c>
      <c r="F6699">
        <v>2</v>
      </c>
      <c r="G6699">
        <v>3.1673131720603</v>
      </c>
      <c r="H6699">
        <v>3.19707983955746</v>
      </c>
      <c r="I6699">
        <v>3.16354850857691</v>
      </c>
    </row>
    <row r="6700" spans="1:9">
      <c r="A6700">
        <v>2</v>
      </c>
      <c r="B6700">
        <v>2</v>
      </c>
      <c r="C6700">
        <v>2</v>
      </c>
      <c r="D6700">
        <v>1</v>
      </c>
      <c r="E6700">
        <v>1</v>
      </c>
      <c r="F6700">
        <v>3</v>
      </c>
      <c r="G6700">
        <v>3.16725612382448</v>
      </c>
      <c r="H6700">
        <v>3.19703478704132</v>
      </c>
      <c r="I6700">
        <v>3.16863459844387</v>
      </c>
    </row>
    <row r="6701" spans="1:9">
      <c r="A6701">
        <v>2</v>
      </c>
      <c r="B6701">
        <v>2</v>
      </c>
      <c r="C6701">
        <v>2</v>
      </c>
      <c r="D6701">
        <v>1</v>
      </c>
      <c r="E6701">
        <v>1</v>
      </c>
      <c r="F6701">
        <v>4</v>
      </c>
      <c r="G6701">
        <v>3.16709439579148</v>
      </c>
      <c r="H6701">
        <v>3.19695108250363</v>
      </c>
      <c r="I6701">
        <v>3.17296656330197</v>
      </c>
    </row>
    <row r="6702" spans="1:9">
      <c r="A6702">
        <v>2</v>
      </c>
      <c r="B6702">
        <v>2</v>
      </c>
      <c r="C6702">
        <v>2</v>
      </c>
      <c r="D6702">
        <v>1</v>
      </c>
      <c r="E6702">
        <v>1</v>
      </c>
      <c r="F6702">
        <v>5</v>
      </c>
      <c r="G6702">
        <v>3.16688142479612</v>
      </c>
      <c r="H6702">
        <v>3.19685639198125</v>
      </c>
      <c r="I6702">
        <v>3.17513700537939</v>
      </c>
    </row>
    <row r="6703" spans="1:9">
      <c r="A6703">
        <v>2</v>
      </c>
      <c r="B6703">
        <v>2</v>
      </c>
      <c r="C6703">
        <v>2</v>
      </c>
      <c r="D6703">
        <v>1</v>
      </c>
      <c r="E6703">
        <v>1</v>
      </c>
      <c r="F6703">
        <v>6</v>
      </c>
      <c r="G6703">
        <v>3.16678243896558</v>
      </c>
      <c r="H6703">
        <v>3.19681374571674</v>
      </c>
      <c r="I6703">
        <v>3.17588004258236</v>
      </c>
    </row>
    <row r="6704" spans="1:9">
      <c r="A6704">
        <v>2</v>
      </c>
      <c r="B6704">
        <v>2</v>
      </c>
      <c r="C6704">
        <v>2</v>
      </c>
      <c r="D6704">
        <v>1</v>
      </c>
      <c r="E6704">
        <v>2</v>
      </c>
      <c r="F6704">
        <v>1</v>
      </c>
      <c r="G6704">
        <v>3.16735545052481</v>
      </c>
      <c r="H6704">
        <v>3.19709668824906</v>
      </c>
      <c r="I6704">
        <v>3.16363925026634</v>
      </c>
    </row>
    <row r="6705" spans="1:9">
      <c r="A6705">
        <v>2</v>
      </c>
      <c r="B6705">
        <v>2</v>
      </c>
      <c r="C6705">
        <v>2</v>
      </c>
      <c r="D6705">
        <v>1</v>
      </c>
      <c r="E6705">
        <v>2</v>
      </c>
      <c r="F6705">
        <v>2</v>
      </c>
      <c r="G6705">
        <v>3.167344001703</v>
      </c>
      <c r="H6705">
        <v>3.19708524738754</v>
      </c>
      <c r="I6705">
        <v>3.1657806850051</v>
      </c>
    </row>
    <row r="6706" spans="1:9">
      <c r="A6706">
        <v>2</v>
      </c>
      <c r="B6706">
        <v>2</v>
      </c>
      <c r="C6706">
        <v>2</v>
      </c>
      <c r="D6706">
        <v>1</v>
      </c>
      <c r="E6706">
        <v>2</v>
      </c>
      <c r="F6706">
        <v>3</v>
      </c>
      <c r="G6706">
        <v>3.1673049323815</v>
      </c>
      <c r="H6706">
        <v>3.19705789228412</v>
      </c>
      <c r="I6706">
        <v>3.17051545840488</v>
      </c>
    </row>
    <row r="6707" spans="1:9">
      <c r="A6707">
        <v>2</v>
      </c>
      <c r="B6707">
        <v>2</v>
      </c>
      <c r="C6707">
        <v>2</v>
      </c>
      <c r="D6707">
        <v>1</v>
      </c>
      <c r="E6707">
        <v>2</v>
      </c>
      <c r="F6707">
        <v>4</v>
      </c>
      <c r="G6707">
        <v>3.16719531686727</v>
      </c>
      <c r="H6707">
        <v>3.19701412995918</v>
      </c>
      <c r="I6707">
        <v>3.1749913555629</v>
      </c>
    </row>
    <row r="6708" spans="1:9">
      <c r="A6708">
        <v>2</v>
      </c>
      <c r="B6708">
        <v>2</v>
      </c>
      <c r="C6708">
        <v>2</v>
      </c>
      <c r="D6708">
        <v>1</v>
      </c>
      <c r="E6708">
        <v>2</v>
      </c>
      <c r="F6708">
        <v>5</v>
      </c>
      <c r="G6708">
        <v>3.16705706187177</v>
      </c>
      <c r="H6708">
        <v>3.19697245781544</v>
      </c>
      <c r="I6708">
        <v>3.17775824886037</v>
      </c>
    </row>
    <row r="6709" spans="1:9">
      <c r="A6709">
        <v>2</v>
      </c>
      <c r="B6709">
        <v>2</v>
      </c>
      <c r="C6709">
        <v>2</v>
      </c>
      <c r="D6709">
        <v>1</v>
      </c>
      <c r="E6709">
        <v>2</v>
      </c>
      <c r="F6709">
        <v>6</v>
      </c>
      <c r="G6709">
        <v>3.16700333703026</v>
      </c>
      <c r="H6709">
        <v>3.19696156640623</v>
      </c>
      <c r="I6709">
        <v>3.17882260035596</v>
      </c>
    </row>
    <row r="6710" spans="1:9">
      <c r="A6710">
        <v>2</v>
      </c>
      <c r="B6710">
        <v>2</v>
      </c>
      <c r="C6710">
        <v>2</v>
      </c>
      <c r="D6710">
        <v>1</v>
      </c>
      <c r="E6710">
        <v>3</v>
      </c>
      <c r="F6710">
        <v>1</v>
      </c>
      <c r="G6710">
        <v>3.16741521584278</v>
      </c>
      <c r="H6710">
        <v>3.19710328395119</v>
      </c>
      <c r="I6710">
        <v>3.16892585197476</v>
      </c>
    </row>
    <row r="6711" spans="1:9">
      <c r="A6711">
        <v>2</v>
      </c>
      <c r="B6711">
        <v>2</v>
      </c>
      <c r="C6711">
        <v>2</v>
      </c>
      <c r="D6711">
        <v>1</v>
      </c>
      <c r="E6711">
        <v>3</v>
      </c>
      <c r="F6711">
        <v>2</v>
      </c>
      <c r="G6711">
        <v>3.16740746983706</v>
      </c>
      <c r="H6711">
        <v>3.19713197788598</v>
      </c>
      <c r="I6711">
        <v>3.17048568920797</v>
      </c>
    </row>
    <row r="6712" spans="1:9">
      <c r="A6712">
        <v>2</v>
      </c>
      <c r="B6712">
        <v>2</v>
      </c>
      <c r="C6712">
        <v>2</v>
      </c>
      <c r="D6712">
        <v>1</v>
      </c>
      <c r="E6712">
        <v>3</v>
      </c>
      <c r="F6712">
        <v>3</v>
      </c>
      <c r="G6712">
        <v>3.16741812571538</v>
      </c>
      <c r="H6712">
        <v>3.19724934105766</v>
      </c>
      <c r="I6712">
        <v>3.17413850924716</v>
      </c>
    </row>
    <row r="6713" spans="1:9">
      <c r="A6713">
        <v>2</v>
      </c>
      <c r="B6713">
        <v>2</v>
      </c>
      <c r="C6713">
        <v>2</v>
      </c>
      <c r="D6713">
        <v>1</v>
      </c>
      <c r="E6713">
        <v>3</v>
      </c>
      <c r="F6713">
        <v>4</v>
      </c>
      <c r="G6713">
        <v>3.16747338662685</v>
      </c>
      <c r="H6713">
        <v>3.19752518060084</v>
      </c>
      <c r="I6713">
        <v>3.17838321358658</v>
      </c>
    </row>
    <row r="6714" spans="1:9">
      <c r="A6714">
        <v>2</v>
      </c>
      <c r="B6714">
        <v>2</v>
      </c>
      <c r="C6714">
        <v>2</v>
      </c>
      <c r="D6714">
        <v>1</v>
      </c>
      <c r="E6714">
        <v>3</v>
      </c>
      <c r="F6714">
        <v>5</v>
      </c>
      <c r="G6714">
        <v>3.1675906201946</v>
      </c>
      <c r="H6714">
        <v>3.19790100808604</v>
      </c>
      <c r="I6714">
        <v>3.18187829975938</v>
      </c>
    </row>
    <row r="6715" spans="1:9">
      <c r="A6715">
        <v>2</v>
      </c>
      <c r="B6715">
        <v>2</v>
      </c>
      <c r="C6715">
        <v>2</v>
      </c>
      <c r="D6715">
        <v>1</v>
      </c>
      <c r="E6715">
        <v>3</v>
      </c>
      <c r="F6715">
        <v>6</v>
      </c>
      <c r="G6715">
        <v>3.16771154109609</v>
      </c>
      <c r="H6715">
        <v>3.19813429659892</v>
      </c>
      <c r="I6715">
        <v>3.18342890862501</v>
      </c>
    </row>
    <row r="6716" spans="1:9">
      <c r="A6716">
        <v>2</v>
      </c>
      <c r="B6716">
        <v>2</v>
      </c>
      <c r="C6716">
        <v>2</v>
      </c>
      <c r="D6716">
        <v>1</v>
      </c>
      <c r="E6716">
        <v>4</v>
      </c>
      <c r="F6716">
        <v>1</v>
      </c>
      <c r="G6716">
        <v>3.16746288704397</v>
      </c>
      <c r="H6716">
        <v>3.19707452535219</v>
      </c>
      <c r="I6716">
        <v>3.17361066873245</v>
      </c>
    </row>
    <row r="6717" spans="1:9">
      <c r="A6717">
        <v>2</v>
      </c>
      <c r="B6717">
        <v>2</v>
      </c>
      <c r="C6717">
        <v>2</v>
      </c>
      <c r="D6717">
        <v>1</v>
      </c>
      <c r="E6717">
        <v>4</v>
      </c>
      <c r="F6717">
        <v>2</v>
      </c>
      <c r="G6717">
        <v>3.16741615131136</v>
      </c>
      <c r="H6717">
        <v>3.1971026056783</v>
      </c>
      <c r="I6717">
        <v>3.17457646145392</v>
      </c>
    </row>
    <row r="6718" spans="1:9">
      <c r="A6718">
        <v>2</v>
      </c>
      <c r="B6718">
        <v>2</v>
      </c>
      <c r="C6718">
        <v>2</v>
      </c>
      <c r="D6718">
        <v>1</v>
      </c>
      <c r="E6718">
        <v>4</v>
      </c>
      <c r="F6718">
        <v>3</v>
      </c>
      <c r="G6718">
        <v>3.16746701633797</v>
      </c>
      <c r="H6718">
        <v>3.19739104982196</v>
      </c>
      <c r="I6718">
        <v>3.17727020151839</v>
      </c>
    </row>
    <row r="6719" spans="1:9">
      <c r="A6719">
        <v>2</v>
      </c>
      <c r="B6719">
        <v>2</v>
      </c>
      <c r="C6719">
        <v>2</v>
      </c>
      <c r="D6719">
        <v>1</v>
      </c>
      <c r="E6719">
        <v>4</v>
      </c>
      <c r="F6719">
        <v>4</v>
      </c>
      <c r="G6719">
        <v>3.16784276906645</v>
      </c>
      <c r="H6719">
        <v>3.19824848401181</v>
      </c>
      <c r="I6719">
        <v>3.18164370427791</v>
      </c>
    </row>
    <row r="6720" spans="1:9">
      <c r="A6720">
        <v>2</v>
      </c>
      <c r="B6720">
        <v>2</v>
      </c>
      <c r="C6720">
        <v>2</v>
      </c>
      <c r="D6720">
        <v>1</v>
      </c>
      <c r="E6720">
        <v>4</v>
      </c>
      <c r="F6720">
        <v>5</v>
      </c>
      <c r="G6720">
        <v>3.16858037068854</v>
      </c>
      <c r="H6720">
        <v>3.19957110030047</v>
      </c>
      <c r="I6720">
        <v>3.18650959044434</v>
      </c>
    </row>
    <row r="6721" spans="1:9">
      <c r="A6721">
        <v>2</v>
      </c>
      <c r="B6721">
        <v>2</v>
      </c>
      <c r="C6721">
        <v>2</v>
      </c>
      <c r="D6721">
        <v>1</v>
      </c>
      <c r="E6721">
        <v>4</v>
      </c>
      <c r="F6721">
        <v>6</v>
      </c>
      <c r="G6721">
        <v>3.16922735860925</v>
      </c>
      <c r="H6721">
        <v>3.20051998598839</v>
      </c>
      <c r="I6721">
        <v>3.18915448267602</v>
      </c>
    </row>
    <row r="6722" spans="1:9">
      <c r="A6722">
        <v>2</v>
      </c>
      <c r="B6722">
        <v>2</v>
      </c>
      <c r="C6722">
        <v>2</v>
      </c>
      <c r="D6722">
        <v>1</v>
      </c>
      <c r="E6722">
        <v>5</v>
      </c>
      <c r="F6722">
        <v>1</v>
      </c>
      <c r="G6722">
        <v>3.16745488698219</v>
      </c>
      <c r="H6722">
        <v>3.19683074316558</v>
      </c>
      <c r="I6722">
        <v>3.17630161895249</v>
      </c>
    </row>
    <row r="6723" spans="1:9">
      <c r="A6723">
        <v>2</v>
      </c>
      <c r="B6723">
        <v>2</v>
      </c>
      <c r="C6723">
        <v>2</v>
      </c>
      <c r="D6723">
        <v>1</v>
      </c>
      <c r="E6723">
        <v>5</v>
      </c>
      <c r="F6723">
        <v>2</v>
      </c>
      <c r="G6723">
        <v>3.16713160843776</v>
      </c>
      <c r="H6723">
        <v>3.19642165320957</v>
      </c>
      <c r="I6723">
        <v>3.17646193457814</v>
      </c>
    </row>
    <row r="6724" spans="1:9">
      <c r="A6724">
        <v>2</v>
      </c>
      <c r="B6724">
        <v>2</v>
      </c>
      <c r="C6724">
        <v>2</v>
      </c>
      <c r="D6724">
        <v>1</v>
      </c>
      <c r="E6724">
        <v>5</v>
      </c>
      <c r="F6724">
        <v>3</v>
      </c>
      <c r="G6724">
        <v>3.16690157052732</v>
      </c>
      <c r="H6724">
        <v>3.19616752827316</v>
      </c>
      <c r="I6724">
        <v>3.17821862792977</v>
      </c>
    </row>
    <row r="6725" spans="1:9">
      <c r="A6725">
        <v>2</v>
      </c>
      <c r="B6725">
        <v>2</v>
      </c>
      <c r="C6725">
        <v>2</v>
      </c>
      <c r="D6725">
        <v>1</v>
      </c>
      <c r="E6725">
        <v>5</v>
      </c>
      <c r="F6725">
        <v>4</v>
      </c>
      <c r="G6725">
        <v>3.16753722580465</v>
      </c>
      <c r="H6725">
        <v>3.19703803560531</v>
      </c>
      <c r="I6725">
        <v>3.183341374547</v>
      </c>
    </row>
    <row r="6726" spans="1:9">
      <c r="A6726">
        <v>2</v>
      </c>
      <c r="B6726">
        <v>2</v>
      </c>
      <c r="C6726">
        <v>2</v>
      </c>
      <c r="D6726">
        <v>1</v>
      </c>
      <c r="E6726">
        <v>5</v>
      </c>
      <c r="F6726">
        <v>5</v>
      </c>
      <c r="G6726">
        <v>3.16940394448099</v>
      </c>
      <c r="H6726">
        <v>3.19948663223987</v>
      </c>
      <c r="I6726">
        <v>3.19120199945319</v>
      </c>
    </row>
    <row r="6727" spans="1:9">
      <c r="A6727">
        <v>2</v>
      </c>
      <c r="B6727">
        <v>2</v>
      </c>
      <c r="C6727">
        <v>2</v>
      </c>
      <c r="D6727">
        <v>1</v>
      </c>
      <c r="E6727">
        <v>5</v>
      </c>
      <c r="F6727">
        <v>6</v>
      </c>
      <c r="G6727">
        <v>3.17137432003313</v>
      </c>
      <c r="H6727">
        <v>3.20205261191941</v>
      </c>
      <c r="I6727">
        <v>3.19685958146558</v>
      </c>
    </row>
    <row r="6728" spans="1:9">
      <c r="A6728">
        <v>2</v>
      </c>
      <c r="B6728">
        <v>2</v>
      </c>
      <c r="C6728">
        <v>2</v>
      </c>
      <c r="D6728">
        <v>1</v>
      </c>
      <c r="E6728">
        <v>6</v>
      </c>
      <c r="F6728">
        <v>1</v>
      </c>
      <c r="G6728">
        <v>3.16731849440699</v>
      </c>
      <c r="H6728">
        <v>3.19600639824767</v>
      </c>
      <c r="I6728">
        <v>3.17767402939253</v>
      </c>
    </row>
    <row r="6729" spans="1:9">
      <c r="A6729">
        <v>2</v>
      </c>
      <c r="B6729">
        <v>2</v>
      </c>
      <c r="C6729">
        <v>2</v>
      </c>
      <c r="D6729">
        <v>1</v>
      </c>
      <c r="E6729">
        <v>6</v>
      </c>
      <c r="F6729">
        <v>2</v>
      </c>
      <c r="G6729">
        <v>3.16600707349724</v>
      </c>
      <c r="H6729">
        <v>3.19390586645167</v>
      </c>
      <c r="I6729">
        <v>3.17571344211423</v>
      </c>
    </row>
    <row r="6730" spans="1:9">
      <c r="A6730">
        <v>2</v>
      </c>
      <c r="B6730">
        <v>2</v>
      </c>
      <c r="C6730">
        <v>2</v>
      </c>
      <c r="D6730">
        <v>1</v>
      </c>
      <c r="E6730">
        <v>6</v>
      </c>
      <c r="F6730">
        <v>3</v>
      </c>
      <c r="G6730">
        <v>3.16427023536788</v>
      </c>
      <c r="H6730">
        <v>3.19081782117951</v>
      </c>
      <c r="I6730">
        <v>3.17466235709196</v>
      </c>
    </row>
    <row r="6731" spans="1:9">
      <c r="A6731">
        <v>2</v>
      </c>
      <c r="B6731">
        <v>2</v>
      </c>
      <c r="C6731">
        <v>2</v>
      </c>
      <c r="D6731">
        <v>1</v>
      </c>
      <c r="E6731">
        <v>6</v>
      </c>
      <c r="F6731">
        <v>4</v>
      </c>
      <c r="G6731">
        <v>3.16407017990148</v>
      </c>
      <c r="H6731">
        <v>3.18924097451873</v>
      </c>
      <c r="I6731">
        <v>3.17959939210681</v>
      </c>
    </row>
    <row r="6732" spans="1:9">
      <c r="A6732">
        <v>2</v>
      </c>
      <c r="B6732">
        <v>2</v>
      </c>
      <c r="C6732">
        <v>2</v>
      </c>
      <c r="D6732">
        <v>1</v>
      </c>
      <c r="E6732">
        <v>6</v>
      </c>
      <c r="F6732">
        <v>5</v>
      </c>
      <c r="G6732">
        <v>3.1670778412368</v>
      </c>
      <c r="H6732">
        <v>3.19197145367602</v>
      </c>
      <c r="I6732">
        <v>3.19222010348111</v>
      </c>
    </row>
    <row r="6733" spans="1:9">
      <c r="A6733">
        <v>2</v>
      </c>
      <c r="B6733">
        <v>2</v>
      </c>
      <c r="C6733">
        <v>2</v>
      </c>
      <c r="D6733">
        <v>1</v>
      </c>
      <c r="E6733">
        <v>6</v>
      </c>
      <c r="F6733">
        <v>6</v>
      </c>
      <c r="G6733">
        <v>3.17159562187829</v>
      </c>
      <c r="H6733">
        <v>3.197706018624</v>
      </c>
      <c r="I6733">
        <v>3.2045809169445</v>
      </c>
    </row>
    <row r="6734" spans="1:9">
      <c r="A6734">
        <v>2</v>
      </c>
      <c r="B6734">
        <v>2</v>
      </c>
      <c r="C6734">
        <v>2</v>
      </c>
      <c r="D6734">
        <v>1</v>
      </c>
      <c r="E6734">
        <v>7</v>
      </c>
      <c r="F6734">
        <v>1</v>
      </c>
      <c r="G6734">
        <v>3.16696819711976</v>
      </c>
      <c r="H6734">
        <v>3.19433924102335</v>
      </c>
      <c r="I6734">
        <v>3.17856076443834</v>
      </c>
    </row>
    <row r="6735" spans="1:9">
      <c r="A6735">
        <v>2</v>
      </c>
      <c r="B6735">
        <v>2</v>
      </c>
      <c r="C6735">
        <v>2</v>
      </c>
      <c r="D6735">
        <v>1</v>
      </c>
      <c r="E6735">
        <v>7</v>
      </c>
      <c r="F6735">
        <v>2</v>
      </c>
      <c r="G6735">
        <v>3.16351512864189</v>
      </c>
      <c r="H6735">
        <v>3.18868462240756</v>
      </c>
      <c r="I6735">
        <v>3.17187136619149</v>
      </c>
    </row>
    <row r="6736" spans="1:9">
      <c r="A6736">
        <v>2</v>
      </c>
      <c r="B6736">
        <v>2</v>
      </c>
      <c r="C6736">
        <v>2</v>
      </c>
      <c r="D6736">
        <v>1</v>
      </c>
      <c r="E6736">
        <v>7</v>
      </c>
      <c r="F6736">
        <v>3</v>
      </c>
      <c r="G6736">
        <v>3.15805175089963</v>
      </c>
      <c r="H6736">
        <v>3.17921845540919</v>
      </c>
      <c r="I6736">
        <v>3.16329987832407</v>
      </c>
    </row>
    <row r="6737" spans="1:9">
      <c r="A6737">
        <v>2</v>
      </c>
      <c r="B6737">
        <v>2</v>
      </c>
      <c r="C6737">
        <v>2</v>
      </c>
      <c r="D6737">
        <v>1</v>
      </c>
      <c r="E6737">
        <v>7</v>
      </c>
      <c r="F6737">
        <v>4</v>
      </c>
      <c r="G6737">
        <v>3.15442095574297</v>
      </c>
      <c r="H6737">
        <v>3.17104397597308</v>
      </c>
      <c r="I6737">
        <v>3.16319534825048</v>
      </c>
    </row>
    <row r="6738" spans="1:9">
      <c r="A6738">
        <v>2</v>
      </c>
      <c r="B6738">
        <v>2</v>
      </c>
      <c r="C6738">
        <v>2</v>
      </c>
      <c r="D6738">
        <v>1</v>
      </c>
      <c r="E6738">
        <v>7</v>
      </c>
      <c r="F6738">
        <v>5</v>
      </c>
      <c r="G6738">
        <v>3.15722754594591</v>
      </c>
      <c r="H6738">
        <v>3.17197311279417</v>
      </c>
      <c r="I6738">
        <v>3.17913793399872</v>
      </c>
    </row>
    <row r="6739" spans="1:9">
      <c r="A6739">
        <v>2</v>
      </c>
      <c r="B6739">
        <v>2</v>
      </c>
      <c r="C6739">
        <v>2</v>
      </c>
      <c r="D6739">
        <v>1</v>
      </c>
      <c r="E6739">
        <v>7</v>
      </c>
      <c r="F6739">
        <v>6</v>
      </c>
      <c r="G6739">
        <v>3.1652284878391</v>
      </c>
      <c r="H6739">
        <v>3.1825340356802</v>
      </c>
      <c r="I6739">
        <v>3.20147251987547</v>
      </c>
    </row>
    <row r="6740" spans="1:9">
      <c r="A6740">
        <v>2</v>
      </c>
      <c r="B6740">
        <v>2</v>
      </c>
      <c r="C6740">
        <v>2</v>
      </c>
      <c r="D6740">
        <v>1</v>
      </c>
      <c r="E6740">
        <v>8</v>
      </c>
      <c r="F6740">
        <v>1</v>
      </c>
      <c r="G6740">
        <v>3.16647350327171</v>
      </c>
      <c r="H6740">
        <v>3.19232916572663</v>
      </c>
      <c r="I6740">
        <v>3.17905182100961</v>
      </c>
    </row>
    <row r="6741" spans="1:9">
      <c r="A6741">
        <v>2</v>
      </c>
      <c r="B6741">
        <v>2</v>
      </c>
      <c r="C6741">
        <v>2</v>
      </c>
      <c r="D6741">
        <v>1</v>
      </c>
      <c r="E6741">
        <v>8</v>
      </c>
      <c r="F6741">
        <v>2</v>
      </c>
      <c r="G6741">
        <v>3.16027703242442</v>
      </c>
      <c r="H6741">
        <v>3.1822985126407</v>
      </c>
      <c r="I6741">
        <v>3.16590477899231</v>
      </c>
    </row>
    <row r="6742" spans="1:9">
      <c r="A6742">
        <v>2</v>
      </c>
      <c r="B6742">
        <v>2</v>
      </c>
      <c r="C6742">
        <v>2</v>
      </c>
      <c r="D6742">
        <v>1</v>
      </c>
      <c r="E6742">
        <v>8</v>
      </c>
      <c r="F6742">
        <v>3</v>
      </c>
      <c r="G6742">
        <v>3.14969044573469</v>
      </c>
      <c r="H6742">
        <v>3.16468672574141</v>
      </c>
      <c r="I6742">
        <v>3.14574341831072</v>
      </c>
    </row>
    <row r="6743" spans="1:9">
      <c r="A6743">
        <v>2</v>
      </c>
      <c r="B6743">
        <v>2</v>
      </c>
      <c r="C6743">
        <v>2</v>
      </c>
      <c r="D6743">
        <v>1</v>
      </c>
      <c r="E6743">
        <v>8</v>
      </c>
      <c r="F6743">
        <v>4</v>
      </c>
      <c r="G6743">
        <v>3.14042634971808</v>
      </c>
      <c r="H6743">
        <v>3.14737400782622</v>
      </c>
      <c r="I6743">
        <v>3.13418245154563</v>
      </c>
    </row>
    <row r="6744" spans="1:9">
      <c r="A6744">
        <v>2</v>
      </c>
      <c r="B6744">
        <v>2</v>
      </c>
      <c r="C6744">
        <v>2</v>
      </c>
      <c r="D6744">
        <v>1</v>
      </c>
      <c r="E6744">
        <v>8</v>
      </c>
      <c r="F6744">
        <v>5</v>
      </c>
      <c r="G6744">
        <v>3.14091847624887</v>
      </c>
      <c r="H6744">
        <v>3.14440361353312</v>
      </c>
      <c r="I6744">
        <v>3.14737423895826</v>
      </c>
    </row>
    <row r="6745" spans="1:9">
      <c r="A6745">
        <v>2</v>
      </c>
      <c r="B6745">
        <v>2</v>
      </c>
      <c r="C6745">
        <v>2</v>
      </c>
      <c r="D6745">
        <v>1</v>
      </c>
      <c r="E6745">
        <v>8</v>
      </c>
      <c r="F6745">
        <v>6</v>
      </c>
      <c r="G6745">
        <v>3.15180345881777</v>
      </c>
      <c r="H6745">
        <v>3.15960960447782</v>
      </c>
      <c r="I6745">
        <v>3.17808609175524</v>
      </c>
    </row>
    <row r="6746" spans="1:9">
      <c r="A6746">
        <v>2</v>
      </c>
      <c r="B6746">
        <v>2</v>
      </c>
      <c r="C6746">
        <v>2</v>
      </c>
      <c r="D6746">
        <v>1</v>
      </c>
      <c r="E6746">
        <v>9</v>
      </c>
      <c r="F6746">
        <v>1</v>
      </c>
      <c r="G6746">
        <v>3.16615178595839</v>
      </c>
      <c r="H6746">
        <v>3.19129478857306</v>
      </c>
      <c r="I6746">
        <v>3.17893364035072</v>
      </c>
    </row>
    <row r="6747" spans="1:9">
      <c r="A6747">
        <v>2</v>
      </c>
      <c r="B6747">
        <v>2</v>
      </c>
      <c r="C6747">
        <v>2</v>
      </c>
      <c r="D6747">
        <v>1</v>
      </c>
      <c r="E6747">
        <v>9</v>
      </c>
      <c r="F6747">
        <v>2</v>
      </c>
      <c r="G6747">
        <v>3.15840332593213</v>
      </c>
      <c r="H6747">
        <v>3.17892471560697</v>
      </c>
      <c r="I6747">
        <v>3.16168022914299</v>
      </c>
    </row>
    <row r="6748" spans="1:9">
      <c r="A6748">
        <v>2</v>
      </c>
      <c r="B6748">
        <v>2</v>
      </c>
      <c r="C6748">
        <v>2</v>
      </c>
      <c r="D6748">
        <v>1</v>
      </c>
      <c r="E6748">
        <v>9</v>
      </c>
      <c r="F6748">
        <v>3</v>
      </c>
      <c r="G6748">
        <v>3.14463659903982</v>
      </c>
      <c r="H6748">
        <v>3.15668399715921</v>
      </c>
      <c r="I6748">
        <v>3.13298249421023</v>
      </c>
    </row>
    <row r="6749" spans="1:9">
      <c r="A6749">
        <v>2</v>
      </c>
      <c r="B6749">
        <v>2</v>
      </c>
      <c r="C6749">
        <v>2</v>
      </c>
      <c r="D6749">
        <v>1</v>
      </c>
      <c r="E6749">
        <v>9</v>
      </c>
      <c r="F6749">
        <v>4</v>
      </c>
      <c r="G6749">
        <v>3.13118242703724</v>
      </c>
      <c r="H6749">
        <v>3.13353507959751</v>
      </c>
      <c r="I6749">
        <v>3.1101331229284</v>
      </c>
    </row>
    <row r="6750" spans="1:9">
      <c r="A6750">
        <v>2</v>
      </c>
      <c r="B6750">
        <v>2</v>
      </c>
      <c r="C6750">
        <v>2</v>
      </c>
      <c r="D6750">
        <v>1</v>
      </c>
      <c r="E6750">
        <v>9</v>
      </c>
      <c r="F6750">
        <v>5</v>
      </c>
      <c r="G6750">
        <v>3.12869454234011</v>
      </c>
      <c r="H6750">
        <v>3.12690539171888</v>
      </c>
      <c r="I6750">
        <v>3.1151827750818</v>
      </c>
    </row>
    <row r="6751" spans="1:9">
      <c r="A6751">
        <v>2</v>
      </c>
      <c r="B6751">
        <v>2</v>
      </c>
      <c r="C6751">
        <v>2</v>
      </c>
      <c r="D6751">
        <v>1</v>
      </c>
      <c r="E6751">
        <v>9</v>
      </c>
      <c r="F6751">
        <v>6</v>
      </c>
      <c r="G6751">
        <v>3.13992596637065</v>
      </c>
      <c r="H6751">
        <v>3.14338068984427</v>
      </c>
      <c r="I6751">
        <v>3.14658423755939</v>
      </c>
    </row>
    <row r="6752" spans="1:9">
      <c r="A6752">
        <v>2</v>
      </c>
      <c r="B6752">
        <v>2</v>
      </c>
      <c r="C6752">
        <v>2</v>
      </c>
      <c r="D6752">
        <v>2</v>
      </c>
      <c r="E6752">
        <v>1</v>
      </c>
      <c r="F6752">
        <v>1</v>
      </c>
      <c r="G6752">
        <v>3.167101477889</v>
      </c>
      <c r="H6752">
        <v>3.19708436476404</v>
      </c>
      <c r="I6752">
        <v>3.16358404297851</v>
      </c>
    </row>
    <row r="6753" spans="1:9">
      <c r="A6753">
        <v>2</v>
      </c>
      <c r="B6753">
        <v>2</v>
      </c>
      <c r="C6753">
        <v>2</v>
      </c>
      <c r="D6753">
        <v>2</v>
      </c>
      <c r="E6753">
        <v>1</v>
      </c>
      <c r="F6753">
        <v>2</v>
      </c>
      <c r="G6753">
        <v>3.16709348198415</v>
      </c>
      <c r="H6753">
        <v>3.1970284922407</v>
      </c>
      <c r="I6753">
        <v>3.16554227542018</v>
      </c>
    </row>
    <row r="6754" spans="1:9">
      <c r="A6754">
        <v>2</v>
      </c>
      <c r="B6754">
        <v>2</v>
      </c>
      <c r="C6754">
        <v>2</v>
      </c>
      <c r="D6754">
        <v>2</v>
      </c>
      <c r="E6754">
        <v>1</v>
      </c>
      <c r="F6754">
        <v>3</v>
      </c>
      <c r="G6754">
        <v>3.16703501291295</v>
      </c>
      <c r="H6754">
        <v>3.19687194363821</v>
      </c>
      <c r="I6754">
        <v>3.16975527065972</v>
      </c>
    </row>
    <row r="6755" spans="1:9">
      <c r="A6755">
        <v>2</v>
      </c>
      <c r="B6755">
        <v>2</v>
      </c>
      <c r="C6755">
        <v>2</v>
      </c>
      <c r="D6755">
        <v>2</v>
      </c>
      <c r="E6755">
        <v>1</v>
      </c>
      <c r="F6755">
        <v>4</v>
      </c>
      <c r="G6755">
        <v>3.16680001457343</v>
      </c>
      <c r="H6755">
        <v>3.19657981201509</v>
      </c>
      <c r="I6755">
        <v>3.17324421699224</v>
      </c>
    </row>
    <row r="6756" spans="1:9">
      <c r="A6756">
        <v>2</v>
      </c>
      <c r="B6756">
        <v>2</v>
      </c>
      <c r="C6756">
        <v>2</v>
      </c>
      <c r="D6756">
        <v>2</v>
      </c>
      <c r="E6756">
        <v>1</v>
      </c>
      <c r="F6756">
        <v>5</v>
      </c>
      <c r="G6756">
        <v>3.16646676604853</v>
      </c>
      <c r="H6756">
        <v>3.19624793301533</v>
      </c>
      <c r="I6756">
        <v>3.17487591112751</v>
      </c>
    </row>
    <row r="6757" spans="1:9">
      <c r="A6757">
        <v>2</v>
      </c>
      <c r="B6757">
        <v>2</v>
      </c>
      <c r="C6757">
        <v>2</v>
      </c>
      <c r="D6757">
        <v>2</v>
      </c>
      <c r="E6757">
        <v>1</v>
      </c>
      <c r="F6757">
        <v>6</v>
      </c>
      <c r="G6757">
        <v>3.16631091754557</v>
      </c>
      <c r="H6757">
        <v>3.19609705214999</v>
      </c>
      <c r="I6757">
        <v>3.17541067465215</v>
      </c>
    </row>
    <row r="6758" spans="1:9">
      <c r="A6758">
        <v>2</v>
      </c>
      <c r="B6758">
        <v>2</v>
      </c>
      <c r="C6758">
        <v>2</v>
      </c>
      <c r="D6758">
        <v>2</v>
      </c>
      <c r="E6758">
        <v>2</v>
      </c>
      <c r="F6758">
        <v>1</v>
      </c>
      <c r="G6758">
        <v>3.16716180997781</v>
      </c>
      <c r="H6758">
        <v>3.19707460088147</v>
      </c>
      <c r="I6758">
        <v>3.16569128981186</v>
      </c>
    </row>
    <row r="6759" spans="1:9">
      <c r="A6759">
        <v>2</v>
      </c>
      <c r="B6759">
        <v>2</v>
      </c>
      <c r="C6759">
        <v>2</v>
      </c>
      <c r="D6759">
        <v>2</v>
      </c>
      <c r="E6759">
        <v>2</v>
      </c>
      <c r="F6759">
        <v>2</v>
      </c>
      <c r="G6759">
        <v>3.16715389299324</v>
      </c>
      <c r="H6759">
        <v>3.19698926667696</v>
      </c>
      <c r="I6759">
        <v>3.16759403267389</v>
      </c>
    </row>
    <row r="6760" spans="1:9">
      <c r="A6760">
        <v>2</v>
      </c>
      <c r="B6760">
        <v>2</v>
      </c>
      <c r="C6760">
        <v>2</v>
      </c>
      <c r="D6760">
        <v>2</v>
      </c>
      <c r="E6760">
        <v>2</v>
      </c>
      <c r="F6760">
        <v>3</v>
      </c>
      <c r="G6760">
        <v>3.16711439749956</v>
      </c>
      <c r="H6760">
        <v>3.19675736599485</v>
      </c>
      <c r="I6760">
        <v>3.17185929774551</v>
      </c>
    </row>
    <row r="6761" spans="1:9">
      <c r="A6761">
        <v>2</v>
      </c>
      <c r="B6761">
        <v>2</v>
      </c>
      <c r="C6761">
        <v>2</v>
      </c>
      <c r="D6761">
        <v>2</v>
      </c>
      <c r="E6761">
        <v>2</v>
      </c>
      <c r="F6761">
        <v>4</v>
      </c>
      <c r="G6761">
        <v>3.16695466096957</v>
      </c>
      <c r="H6761">
        <v>3.19633594547107</v>
      </c>
      <c r="I6761">
        <v>3.17613373077864</v>
      </c>
    </row>
    <row r="6762" spans="1:9">
      <c r="A6762">
        <v>2</v>
      </c>
      <c r="B6762">
        <v>2</v>
      </c>
      <c r="C6762">
        <v>2</v>
      </c>
      <c r="D6762">
        <v>2</v>
      </c>
      <c r="E6762">
        <v>2</v>
      </c>
      <c r="F6762">
        <v>5</v>
      </c>
      <c r="G6762">
        <v>3.16673976210788</v>
      </c>
      <c r="H6762">
        <v>3.19586980846247</v>
      </c>
      <c r="I6762">
        <v>3.17903551022994</v>
      </c>
    </row>
    <row r="6763" spans="1:9">
      <c r="A6763">
        <v>2</v>
      </c>
      <c r="B6763">
        <v>2</v>
      </c>
      <c r="C6763">
        <v>2</v>
      </c>
      <c r="D6763">
        <v>2</v>
      </c>
      <c r="E6763">
        <v>2</v>
      </c>
      <c r="F6763">
        <v>6</v>
      </c>
      <c r="G6763">
        <v>3.1666610755398</v>
      </c>
      <c r="H6763">
        <v>3.19567056629227</v>
      </c>
      <c r="I6763">
        <v>3.18020057969906</v>
      </c>
    </row>
    <row r="6764" spans="1:9">
      <c r="A6764">
        <v>2</v>
      </c>
      <c r="B6764">
        <v>2</v>
      </c>
      <c r="C6764">
        <v>2</v>
      </c>
      <c r="D6764">
        <v>2</v>
      </c>
      <c r="E6764">
        <v>3</v>
      </c>
      <c r="F6764">
        <v>1</v>
      </c>
      <c r="G6764">
        <v>3.16728791201979</v>
      </c>
      <c r="H6764">
        <v>3.19707404923957</v>
      </c>
      <c r="I6764">
        <v>3.17023331713128</v>
      </c>
    </row>
    <row r="6765" spans="1:9">
      <c r="A6765">
        <v>2</v>
      </c>
      <c r="B6765">
        <v>2</v>
      </c>
      <c r="C6765">
        <v>2</v>
      </c>
      <c r="D6765">
        <v>2</v>
      </c>
      <c r="E6765">
        <v>3</v>
      </c>
      <c r="F6765">
        <v>2</v>
      </c>
      <c r="G6765">
        <v>3.16727047172938</v>
      </c>
      <c r="H6765">
        <v>3.19701535709249</v>
      </c>
      <c r="I6765">
        <v>3.17180782202798</v>
      </c>
    </row>
    <row r="6766" spans="1:9">
      <c r="A6766">
        <v>2</v>
      </c>
      <c r="B6766">
        <v>2</v>
      </c>
      <c r="C6766">
        <v>2</v>
      </c>
      <c r="D6766">
        <v>2</v>
      </c>
      <c r="E6766">
        <v>3</v>
      </c>
      <c r="F6766">
        <v>3</v>
      </c>
      <c r="G6766">
        <v>3.16728141408805</v>
      </c>
      <c r="H6766">
        <v>3.19691177546019</v>
      </c>
      <c r="I6766">
        <v>3.1756568585017</v>
      </c>
    </row>
    <row r="6767" spans="1:9">
      <c r="A6767">
        <v>2</v>
      </c>
      <c r="B6767">
        <v>2</v>
      </c>
      <c r="C6767">
        <v>2</v>
      </c>
      <c r="D6767">
        <v>2</v>
      </c>
      <c r="E6767">
        <v>3</v>
      </c>
      <c r="F6767">
        <v>4</v>
      </c>
      <c r="G6767">
        <v>3.16736036979156</v>
      </c>
      <c r="H6767">
        <v>3.19681343557133</v>
      </c>
      <c r="I6767">
        <v>3.18073144023391</v>
      </c>
    </row>
    <row r="6768" spans="1:9">
      <c r="A6768">
        <v>2</v>
      </c>
      <c r="B6768">
        <v>2</v>
      </c>
      <c r="C6768">
        <v>2</v>
      </c>
      <c r="D6768">
        <v>2</v>
      </c>
      <c r="E6768">
        <v>3</v>
      </c>
      <c r="F6768">
        <v>5</v>
      </c>
      <c r="G6768">
        <v>3.16755212997539</v>
      </c>
      <c r="H6768">
        <v>3.19680700199757</v>
      </c>
      <c r="I6768">
        <v>3.18544473706688</v>
      </c>
    </row>
    <row r="6769" spans="1:9">
      <c r="A6769">
        <v>2</v>
      </c>
      <c r="B6769">
        <v>2</v>
      </c>
      <c r="C6769">
        <v>2</v>
      </c>
      <c r="D6769">
        <v>2</v>
      </c>
      <c r="E6769">
        <v>3</v>
      </c>
      <c r="F6769">
        <v>6</v>
      </c>
      <c r="G6769">
        <v>3.16777298925504</v>
      </c>
      <c r="H6769">
        <v>3.19690963018519</v>
      </c>
      <c r="I6769">
        <v>3.18762410322953</v>
      </c>
    </row>
    <row r="6770" spans="1:9">
      <c r="A6770">
        <v>2</v>
      </c>
      <c r="B6770">
        <v>2</v>
      </c>
      <c r="C6770">
        <v>2</v>
      </c>
      <c r="D6770">
        <v>2</v>
      </c>
      <c r="E6770">
        <v>4</v>
      </c>
      <c r="F6770">
        <v>1</v>
      </c>
      <c r="G6770">
        <v>3.16736471601694</v>
      </c>
      <c r="H6770">
        <v>3.19702723529655</v>
      </c>
      <c r="I6770">
        <v>3.17430101229249</v>
      </c>
    </row>
    <row r="6771" spans="1:9">
      <c r="A6771">
        <v>2</v>
      </c>
      <c r="B6771">
        <v>2</v>
      </c>
      <c r="C6771">
        <v>2</v>
      </c>
      <c r="D6771">
        <v>2</v>
      </c>
      <c r="E6771">
        <v>4</v>
      </c>
      <c r="F6771">
        <v>2</v>
      </c>
      <c r="G6771">
        <v>3.1672544994519</v>
      </c>
      <c r="H6771">
        <v>3.19696500504014</v>
      </c>
      <c r="I6771">
        <v>3.17543485040609</v>
      </c>
    </row>
    <row r="6772" spans="1:9">
      <c r="A6772">
        <v>2</v>
      </c>
      <c r="B6772">
        <v>2</v>
      </c>
      <c r="C6772">
        <v>2</v>
      </c>
      <c r="D6772">
        <v>2</v>
      </c>
      <c r="E6772">
        <v>4</v>
      </c>
      <c r="F6772">
        <v>3</v>
      </c>
      <c r="G6772">
        <v>3.16727380732884</v>
      </c>
      <c r="H6772">
        <v>3.19713575753043</v>
      </c>
      <c r="I6772">
        <v>3.17886106558875</v>
      </c>
    </row>
    <row r="6773" spans="1:9">
      <c r="A6773">
        <v>2</v>
      </c>
      <c r="B6773">
        <v>2</v>
      </c>
      <c r="C6773">
        <v>2</v>
      </c>
      <c r="D6773">
        <v>2</v>
      </c>
      <c r="E6773">
        <v>4</v>
      </c>
      <c r="F6773">
        <v>4</v>
      </c>
      <c r="G6773">
        <v>3.16781393321794</v>
      </c>
      <c r="H6773">
        <v>3.19798630826293</v>
      </c>
      <c r="I6773">
        <v>3.18510790261259</v>
      </c>
    </row>
    <row r="6774" spans="1:9">
      <c r="A6774">
        <v>2</v>
      </c>
      <c r="B6774">
        <v>2</v>
      </c>
      <c r="C6774">
        <v>2</v>
      </c>
      <c r="D6774">
        <v>2</v>
      </c>
      <c r="E6774">
        <v>4</v>
      </c>
      <c r="F6774">
        <v>5</v>
      </c>
      <c r="G6774">
        <v>3.16899935737126</v>
      </c>
      <c r="H6774">
        <v>3.19953806902528</v>
      </c>
      <c r="I6774">
        <v>3.19252949651439</v>
      </c>
    </row>
    <row r="6775" spans="1:9">
      <c r="A6775">
        <v>2</v>
      </c>
      <c r="B6775">
        <v>2</v>
      </c>
      <c r="C6775">
        <v>2</v>
      </c>
      <c r="D6775">
        <v>2</v>
      </c>
      <c r="E6775">
        <v>4</v>
      </c>
      <c r="F6775">
        <v>6</v>
      </c>
      <c r="G6775">
        <v>3.17012149046112</v>
      </c>
      <c r="H6775">
        <v>3.20082905397042</v>
      </c>
      <c r="I6775">
        <v>3.19665732748184</v>
      </c>
    </row>
    <row r="6776" spans="1:9">
      <c r="A6776">
        <v>2</v>
      </c>
      <c r="B6776">
        <v>2</v>
      </c>
      <c r="C6776">
        <v>2</v>
      </c>
      <c r="D6776">
        <v>2</v>
      </c>
      <c r="E6776">
        <v>5</v>
      </c>
      <c r="F6776">
        <v>1</v>
      </c>
      <c r="G6776">
        <v>3.16726157027539</v>
      </c>
      <c r="H6776">
        <v>3.19665284147696</v>
      </c>
      <c r="I6776">
        <v>3.17678914386779</v>
      </c>
    </row>
    <row r="6777" spans="1:9">
      <c r="A6777">
        <v>2</v>
      </c>
      <c r="B6777">
        <v>2</v>
      </c>
      <c r="C6777">
        <v>2</v>
      </c>
      <c r="D6777">
        <v>2</v>
      </c>
      <c r="E6777">
        <v>5</v>
      </c>
      <c r="F6777">
        <v>2</v>
      </c>
      <c r="G6777">
        <v>3.16666568834603</v>
      </c>
      <c r="H6777">
        <v>3.19594410519509</v>
      </c>
      <c r="I6777">
        <v>3.17684377709722</v>
      </c>
    </row>
    <row r="6778" spans="1:9">
      <c r="A6778">
        <v>2</v>
      </c>
      <c r="B6778">
        <v>2</v>
      </c>
      <c r="C6778">
        <v>2</v>
      </c>
      <c r="D6778">
        <v>2</v>
      </c>
      <c r="E6778">
        <v>5</v>
      </c>
      <c r="F6778">
        <v>3</v>
      </c>
      <c r="G6778">
        <v>3.16615578253622</v>
      </c>
      <c r="H6778">
        <v>3.19541597489076</v>
      </c>
      <c r="I6778">
        <v>3.17922981480602</v>
      </c>
    </row>
    <row r="6779" spans="1:9">
      <c r="A6779">
        <v>2</v>
      </c>
      <c r="B6779">
        <v>2</v>
      </c>
      <c r="C6779">
        <v>2</v>
      </c>
      <c r="D6779">
        <v>2</v>
      </c>
      <c r="E6779">
        <v>5</v>
      </c>
      <c r="F6779">
        <v>4</v>
      </c>
      <c r="G6779">
        <v>3.16703185929225</v>
      </c>
      <c r="H6779">
        <v>3.19665029333104</v>
      </c>
      <c r="I6779">
        <v>3.1870073926926</v>
      </c>
    </row>
    <row r="6780" spans="1:9">
      <c r="A6780">
        <v>2</v>
      </c>
      <c r="B6780">
        <v>2</v>
      </c>
      <c r="C6780">
        <v>2</v>
      </c>
      <c r="D6780">
        <v>2</v>
      </c>
      <c r="E6780">
        <v>5</v>
      </c>
      <c r="F6780">
        <v>5</v>
      </c>
      <c r="G6780">
        <v>3.17003457381533</v>
      </c>
      <c r="H6780">
        <v>3.20047779113262</v>
      </c>
      <c r="I6780">
        <v>3.19935169268905</v>
      </c>
    </row>
    <row r="6781" spans="1:9">
      <c r="A6781">
        <v>2</v>
      </c>
      <c r="B6781">
        <v>2</v>
      </c>
      <c r="C6781">
        <v>2</v>
      </c>
      <c r="D6781">
        <v>2</v>
      </c>
      <c r="E6781">
        <v>5</v>
      </c>
      <c r="F6781">
        <v>6</v>
      </c>
      <c r="G6781">
        <v>3.17339596046313</v>
      </c>
      <c r="H6781">
        <v>3.20463708174497</v>
      </c>
      <c r="I6781">
        <v>3.20839857369603</v>
      </c>
    </row>
    <row r="6782" spans="1:9">
      <c r="A6782">
        <v>2</v>
      </c>
      <c r="B6782">
        <v>2</v>
      </c>
      <c r="C6782">
        <v>2</v>
      </c>
      <c r="D6782">
        <v>2</v>
      </c>
      <c r="E6782">
        <v>6</v>
      </c>
      <c r="F6782">
        <v>1</v>
      </c>
      <c r="G6782">
        <v>3.16677773006012</v>
      </c>
      <c r="H6782">
        <v>3.19535336675053</v>
      </c>
      <c r="I6782">
        <v>3.17837380259917</v>
      </c>
    </row>
    <row r="6783" spans="1:9">
      <c r="A6783">
        <v>2</v>
      </c>
      <c r="B6783">
        <v>2</v>
      </c>
      <c r="C6783">
        <v>2</v>
      </c>
      <c r="D6783">
        <v>2</v>
      </c>
      <c r="E6783">
        <v>6</v>
      </c>
      <c r="F6783">
        <v>2</v>
      </c>
      <c r="G6783">
        <v>3.16456695144675</v>
      </c>
      <c r="H6783">
        <v>3.19201071641454</v>
      </c>
      <c r="I6783">
        <v>3.17495162621424</v>
      </c>
    </row>
    <row r="6784" spans="1:9">
      <c r="A6784">
        <v>2</v>
      </c>
      <c r="B6784">
        <v>2</v>
      </c>
      <c r="C6784">
        <v>2</v>
      </c>
      <c r="D6784">
        <v>2</v>
      </c>
      <c r="E6784">
        <v>6</v>
      </c>
      <c r="F6784">
        <v>3</v>
      </c>
      <c r="G6784">
        <v>3.16158183795534</v>
      </c>
      <c r="H6784">
        <v>3.18720127311799</v>
      </c>
      <c r="I6784">
        <v>3.17268204706635</v>
      </c>
    </row>
    <row r="6785" spans="1:9">
      <c r="A6785">
        <v>2</v>
      </c>
      <c r="B6785">
        <v>2</v>
      </c>
      <c r="C6785">
        <v>2</v>
      </c>
      <c r="D6785">
        <v>2</v>
      </c>
      <c r="E6785">
        <v>6</v>
      </c>
      <c r="F6785">
        <v>4</v>
      </c>
      <c r="G6785">
        <v>3.16104041621472</v>
      </c>
      <c r="H6785">
        <v>3.18509635121131</v>
      </c>
      <c r="I6785">
        <v>3.17985953307464</v>
      </c>
    </row>
    <row r="6786" spans="1:9">
      <c r="A6786">
        <v>2</v>
      </c>
      <c r="B6786">
        <v>2</v>
      </c>
      <c r="C6786">
        <v>2</v>
      </c>
      <c r="D6786">
        <v>2</v>
      </c>
      <c r="E6786">
        <v>6</v>
      </c>
      <c r="F6786">
        <v>5</v>
      </c>
      <c r="G6786">
        <v>3.16589153646723</v>
      </c>
      <c r="H6786">
        <v>3.19016330396695</v>
      </c>
      <c r="I6786">
        <v>3.19957210799426</v>
      </c>
    </row>
    <row r="6787" spans="1:9">
      <c r="A6787">
        <v>2</v>
      </c>
      <c r="B6787">
        <v>2</v>
      </c>
      <c r="C6787">
        <v>2</v>
      </c>
      <c r="D6787">
        <v>2</v>
      </c>
      <c r="E6787">
        <v>6</v>
      </c>
      <c r="F6787">
        <v>6</v>
      </c>
      <c r="G6787">
        <v>3.17350084221616</v>
      </c>
      <c r="H6787">
        <v>3.19989050800124</v>
      </c>
      <c r="I6787">
        <v>3.21941201951013</v>
      </c>
    </row>
    <row r="6788" spans="1:9">
      <c r="A6788">
        <v>2</v>
      </c>
      <c r="B6788">
        <v>2</v>
      </c>
      <c r="C6788">
        <v>2</v>
      </c>
      <c r="D6788">
        <v>2</v>
      </c>
      <c r="E6788">
        <v>7</v>
      </c>
      <c r="F6788">
        <v>1</v>
      </c>
      <c r="G6788">
        <v>3.16573063003851</v>
      </c>
      <c r="H6788">
        <v>3.19267814467973</v>
      </c>
      <c r="I6788">
        <v>3.17971215435076</v>
      </c>
    </row>
    <row r="6789" spans="1:9">
      <c r="A6789">
        <v>2</v>
      </c>
      <c r="B6789">
        <v>2</v>
      </c>
      <c r="C6789">
        <v>2</v>
      </c>
      <c r="D6789">
        <v>2</v>
      </c>
      <c r="E6789">
        <v>7</v>
      </c>
      <c r="F6789">
        <v>2</v>
      </c>
      <c r="G6789">
        <v>3.16009461975285</v>
      </c>
      <c r="H6789">
        <v>3.18365548315317</v>
      </c>
      <c r="I6789">
        <v>3.16843183133737</v>
      </c>
    </row>
    <row r="6790" spans="1:9">
      <c r="A6790">
        <v>2</v>
      </c>
      <c r="B6790">
        <v>2</v>
      </c>
      <c r="C6790">
        <v>2</v>
      </c>
      <c r="D6790">
        <v>2</v>
      </c>
      <c r="E6790">
        <v>7</v>
      </c>
      <c r="F6790">
        <v>3</v>
      </c>
      <c r="G6790">
        <v>3.15114900432309</v>
      </c>
      <c r="H6790">
        <v>3.16875954750029</v>
      </c>
      <c r="I6790">
        <v>3.15354511970791</v>
      </c>
    </row>
    <row r="6791" spans="1:9">
      <c r="A6791">
        <v>2</v>
      </c>
      <c r="B6791">
        <v>2</v>
      </c>
      <c r="C6791">
        <v>2</v>
      </c>
      <c r="D6791">
        <v>2</v>
      </c>
      <c r="E6791">
        <v>7</v>
      </c>
      <c r="F6791">
        <v>4</v>
      </c>
      <c r="G6791">
        <v>3.14507752738416</v>
      </c>
      <c r="H6791">
        <v>3.15650186286139</v>
      </c>
      <c r="I6791">
        <v>3.15191667584319</v>
      </c>
    </row>
    <row r="6792" spans="1:9">
      <c r="A6792">
        <v>2</v>
      </c>
      <c r="B6792">
        <v>2</v>
      </c>
      <c r="C6792">
        <v>2</v>
      </c>
      <c r="D6792">
        <v>2</v>
      </c>
      <c r="E6792">
        <v>7</v>
      </c>
      <c r="F6792">
        <v>5</v>
      </c>
      <c r="G6792">
        <v>3.14962833336785</v>
      </c>
      <c r="H6792">
        <v>3.15936458204569</v>
      </c>
      <c r="I6792">
        <v>3.17647106922192</v>
      </c>
    </row>
    <row r="6793" spans="1:9">
      <c r="A6793">
        <v>2</v>
      </c>
      <c r="B6793">
        <v>2</v>
      </c>
      <c r="C6793">
        <v>2</v>
      </c>
      <c r="D6793">
        <v>2</v>
      </c>
      <c r="E6793">
        <v>7</v>
      </c>
      <c r="F6793">
        <v>6</v>
      </c>
      <c r="G6793">
        <v>3.16297308576234</v>
      </c>
      <c r="H6793">
        <v>3.17734813160545</v>
      </c>
      <c r="I6793">
        <v>3.21240980496365</v>
      </c>
    </row>
    <row r="6794" spans="1:9">
      <c r="A6794">
        <v>2</v>
      </c>
      <c r="B6794">
        <v>2</v>
      </c>
      <c r="C6794">
        <v>2</v>
      </c>
      <c r="D6794">
        <v>2</v>
      </c>
      <c r="E6794">
        <v>8</v>
      </c>
      <c r="F6794">
        <v>1</v>
      </c>
      <c r="G6794">
        <v>3.16438606145939</v>
      </c>
      <c r="H6794">
        <v>3.18941047360527</v>
      </c>
      <c r="I6794">
        <v>3.18056697797777</v>
      </c>
    </row>
    <row r="6795" spans="1:9">
      <c r="A6795">
        <v>2</v>
      </c>
      <c r="B6795">
        <v>2</v>
      </c>
      <c r="C6795">
        <v>2</v>
      </c>
      <c r="D6795">
        <v>2</v>
      </c>
      <c r="E6795">
        <v>8</v>
      </c>
      <c r="F6795">
        <v>2</v>
      </c>
      <c r="G6795">
        <v>3.15439003904808</v>
      </c>
      <c r="H6795">
        <v>3.17327952950847</v>
      </c>
      <c r="I6795">
        <v>3.15862202717928</v>
      </c>
    </row>
    <row r="6796" spans="1:9">
      <c r="A6796">
        <v>2</v>
      </c>
      <c r="B6796">
        <v>2</v>
      </c>
      <c r="C6796">
        <v>2</v>
      </c>
      <c r="D6796">
        <v>2</v>
      </c>
      <c r="E6796">
        <v>8</v>
      </c>
      <c r="F6796">
        <v>3</v>
      </c>
      <c r="G6796">
        <v>3.13730861829081</v>
      </c>
      <c r="H6796">
        <v>3.14518679137732</v>
      </c>
      <c r="I6796">
        <v>3.12454232691527</v>
      </c>
    </row>
    <row r="6797" spans="1:9">
      <c r="A6797">
        <v>2</v>
      </c>
      <c r="B6797">
        <v>2</v>
      </c>
      <c r="C6797">
        <v>2</v>
      </c>
      <c r="D6797">
        <v>2</v>
      </c>
      <c r="E6797">
        <v>8</v>
      </c>
      <c r="F6797">
        <v>4</v>
      </c>
      <c r="G6797">
        <v>3.1222276741947</v>
      </c>
      <c r="H6797">
        <v>3.11821643996833</v>
      </c>
      <c r="I6797">
        <v>3.1038244978891</v>
      </c>
    </row>
    <row r="6798" spans="1:9">
      <c r="A6798">
        <v>2</v>
      </c>
      <c r="B6798">
        <v>2</v>
      </c>
      <c r="C6798">
        <v>2</v>
      </c>
      <c r="D6798">
        <v>2</v>
      </c>
      <c r="E6798">
        <v>8</v>
      </c>
      <c r="F6798">
        <v>5</v>
      </c>
      <c r="G6798">
        <v>3.12307100732665</v>
      </c>
      <c r="H6798">
        <v>3.11497595715161</v>
      </c>
      <c r="I6798">
        <v>3.12356189101086</v>
      </c>
    </row>
    <row r="6799" spans="1:9">
      <c r="A6799">
        <v>2</v>
      </c>
      <c r="B6799">
        <v>2</v>
      </c>
      <c r="C6799">
        <v>2</v>
      </c>
      <c r="D6799">
        <v>2</v>
      </c>
      <c r="E6799">
        <v>8</v>
      </c>
      <c r="F6799">
        <v>6</v>
      </c>
      <c r="G6799">
        <v>3.14110972676832</v>
      </c>
      <c r="H6799">
        <v>3.14069488356913</v>
      </c>
      <c r="I6799">
        <v>3.17312485670121</v>
      </c>
    </row>
    <row r="6800" spans="1:9">
      <c r="A6800">
        <v>2</v>
      </c>
      <c r="B6800">
        <v>2</v>
      </c>
      <c r="C6800">
        <v>2</v>
      </c>
      <c r="D6800">
        <v>2</v>
      </c>
      <c r="E6800">
        <v>9</v>
      </c>
      <c r="F6800">
        <v>1</v>
      </c>
      <c r="G6800">
        <v>3.16361427236931</v>
      </c>
      <c r="H6800">
        <v>3.18769438622274</v>
      </c>
      <c r="I6800">
        <v>3.18042506844456</v>
      </c>
    </row>
    <row r="6801" spans="1:9">
      <c r="A6801">
        <v>2</v>
      </c>
      <c r="B6801">
        <v>2</v>
      </c>
      <c r="C6801">
        <v>2</v>
      </c>
      <c r="D6801">
        <v>2</v>
      </c>
      <c r="E6801">
        <v>9</v>
      </c>
      <c r="F6801">
        <v>2</v>
      </c>
      <c r="G6801">
        <v>3.15116190855708</v>
      </c>
      <c r="H6801">
        <v>3.16767778696484</v>
      </c>
      <c r="I6801">
        <v>3.15177698364201</v>
      </c>
    </row>
    <row r="6802" spans="1:9">
      <c r="A6802">
        <v>2</v>
      </c>
      <c r="B6802">
        <v>2</v>
      </c>
      <c r="C6802">
        <v>2</v>
      </c>
      <c r="D6802">
        <v>2</v>
      </c>
      <c r="E6802">
        <v>9</v>
      </c>
      <c r="F6802">
        <v>3</v>
      </c>
      <c r="G6802">
        <v>3.12905436928611</v>
      </c>
      <c r="H6802">
        <v>3.13186654943256</v>
      </c>
      <c r="I6802">
        <v>3.10379759658138</v>
      </c>
    </row>
    <row r="6803" spans="1:9">
      <c r="A6803">
        <v>2</v>
      </c>
      <c r="B6803">
        <v>2</v>
      </c>
      <c r="C6803">
        <v>2</v>
      </c>
      <c r="D6803">
        <v>2</v>
      </c>
      <c r="E6803">
        <v>9</v>
      </c>
      <c r="F6803">
        <v>4</v>
      </c>
      <c r="G6803">
        <v>3.10729806965482</v>
      </c>
      <c r="H6803">
        <v>3.09508753962</v>
      </c>
      <c r="I6803">
        <v>3.06477931433767</v>
      </c>
    </row>
    <row r="6804" spans="1:9">
      <c r="A6804">
        <v>2</v>
      </c>
      <c r="B6804">
        <v>2</v>
      </c>
      <c r="C6804">
        <v>2</v>
      </c>
      <c r="D6804">
        <v>2</v>
      </c>
      <c r="E6804">
        <v>9</v>
      </c>
      <c r="F6804">
        <v>5</v>
      </c>
      <c r="G6804">
        <v>3.10334114974983</v>
      </c>
      <c r="H6804">
        <v>3.08556515432619</v>
      </c>
      <c r="I6804">
        <v>3.07142543082946</v>
      </c>
    </row>
    <row r="6805" spans="1:9">
      <c r="A6805">
        <v>2</v>
      </c>
      <c r="B6805">
        <v>2</v>
      </c>
      <c r="C6805">
        <v>2</v>
      </c>
      <c r="D6805">
        <v>2</v>
      </c>
      <c r="E6805">
        <v>9</v>
      </c>
      <c r="F6805">
        <v>6</v>
      </c>
      <c r="G6805">
        <v>3.12188894594964</v>
      </c>
      <c r="H6805">
        <v>3.11322338904823</v>
      </c>
      <c r="I6805">
        <v>3.12225190795451</v>
      </c>
    </row>
    <row r="6806" spans="1:9">
      <c r="A6806">
        <v>2</v>
      </c>
      <c r="B6806">
        <v>2</v>
      </c>
      <c r="C6806">
        <v>2</v>
      </c>
      <c r="D6806">
        <v>3</v>
      </c>
      <c r="E6806">
        <v>1</v>
      </c>
      <c r="F6806">
        <v>1</v>
      </c>
      <c r="G6806">
        <v>3.16684803373056</v>
      </c>
      <c r="H6806">
        <v>3.19706734852742</v>
      </c>
      <c r="I6806">
        <v>3.16878893507531</v>
      </c>
    </row>
    <row r="6807" spans="1:9">
      <c r="A6807">
        <v>2</v>
      </c>
      <c r="B6807">
        <v>2</v>
      </c>
      <c r="C6807">
        <v>2</v>
      </c>
      <c r="D6807">
        <v>3</v>
      </c>
      <c r="E6807">
        <v>1</v>
      </c>
      <c r="F6807">
        <v>2</v>
      </c>
      <c r="G6807">
        <v>3.16686507260435</v>
      </c>
      <c r="H6807">
        <v>3.19695326289064</v>
      </c>
      <c r="I6807">
        <v>3.16993995743184</v>
      </c>
    </row>
    <row r="6808" spans="1:9">
      <c r="A6808">
        <v>2</v>
      </c>
      <c r="B6808">
        <v>2</v>
      </c>
      <c r="C6808">
        <v>2</v>
      </c>
      <c r="D6808">
        <v>3</v>
      </c>
      <c r="E6808">
        <v>1</v>
      </c>
      <c r="F6808">
        <v>3</v>
      </c>
      <c r="G6808">
        <v>3.16685395288779</v>
      </c>
      <c r="H6808">
        <v>3.19663296274769</v>
      </c>
      <c r="I6808">
        <v>3.17238929183822</v>
      </c>
    </row>
    <row r="6809" spans="1:9">
      <c r="A6809">
        <v>2</v>
      </c>
      <c r="B6809">
        <v>2</v>
      </c>
      <c r="C6809">
        <v>2</v>
      </c>
      <c r="D6809">
        <v>3</v>
      </c>
      <c r="E6809">
        <v>1</v>
      </c>
      <c r="F6809">
        <v>4</v>
      </c>
      <c r="G6809">
        <v>3.1666270219818</v>
      </c>
      <c r="H6809">
        <v>3.19603426834879</v>
      </c>
      <c r="I6809">
        <v>3.17429741625491</v>
      </c>
    </row>
    <row r="6810" spans="1:9">
      <c r="A6810">
        <v>2</v>
      </c>
      <c r="B6810">
        <v>2</v>
      </c>
      <c r="C6810">
        <v>2</v>
      </c>
      <c r="D6810">
        <v>3</v>
      </c>
      <c r="E6810">
        <v>1</v>
      </c>
      <c r="F6810">
        <v>5</v>
      </c>
      <c r="G6810">
        <v>3.16626104674854</v>
      </c>
      <c r="H6810">
        <v>3.1953530287802</v>
      </c>
      <c r="I6810">
        <v>3.17504495913915</v>
      </c>
    </row>
    <row r="6811" spans="1:9">
      <c r="A6811">
        <v>2</v>
      </c>
      <c r="B6811">
        <v>2</v>
      </c>
      <c r="C6811">
        <v>2</v>
      </c>
      <c r="D6811">
        <v>3</v>
      </c>
      <c r="E6811">
        <v>1</v>
      </c>
      <c r="F6811">
        <v>6</v>
      </c>
      <c r="G6811">
        <v>3.16608823956645</v>
      </c>
      <c r="H6811">
        <v>3.19504223341461</v>
      </c>
      <c r="I6811">
        <v>3.17525816968562</v>
      </c>
    </row>
    <row r="6812" spans="1:9">
      <c r="A6812">
        <v>2</v>
      </c>
      <c r="B6812">
        <v>2</v>
      </c>
      <c r="C6812">
        <v>2</v>
      </c>
      <c r="D6812">
        <v>3</v>
      </c>
      <c r="E6812">
        <v>2</v>
      </c>
      <c r="F6812">
        <v>1</v>
      </c>
      <c r="G6812">
        <v>3.16694435152407</v>
      </c>
      <c r="H6812">
        <v>3.19703794433104</v>
      </c>
      <c r="I6812">
        <v>3.17011669916043</v>
      </c>
    </row>
    <row r="6813" spans="1:9">
      <c r="A6813">
        <v>2</v>
      </c>
      <c r="B6813">
        <v>2</v>
      </c>
      <c r="C6813">
        <v>2</v>
      </c>
      <c r="D6813">
        <v>3</v>
      </c>
      <c r="E6813">
        <v>2</v>
      </c>
      <c r="F6813">
        <v>2</v>
      </c>
      <c r="G6813">
        <v>3.16695281487358</v>
      </c>
      <c r="H6813">
        <v>3.19682795780439</v>
      </c>
      <c r="I6813">
        <v>3.17137766204122</v>
      </c>
    </row>
    <row r="6814" spans="1:9">
      <c r="A6814">
        <v>2</v>
      </c>
      <c r="B6814">
        <v>2</v>
      </c>
      <c r="C6814">
        <v>2</v>
      </c>
      <c r="D6814">
        <v>3</v>
      </c>
      <c r="E6814">
        <v>2</v>
      </c>
      <c r="F6814">
        <v>3</v>
      </c>
      <c r="G6814">
        <v>3.1669465761462</v>
      </c>
      <c r="H6814">
        <v>3.19624722664157</v>
      </c>
      <c r="I6814">
        <v>3.17426936602169</v>
      </c>
    </row>
    <row r="6815" spans="1:9">
      <c r="A6815">
        <v>2</v>
      </c>
      <c r="B6815">
        <v>2</v>
      </c>
      <c r="C6815">
        <v>2</v>
      </c>
      <c r="D6815">
        <v>3</v>
      </c>
      <c r="E6815">
        <v>2</v>
      </c>
      <c r="F6815">
        <v>4</v>
      </c>
      <c r="G6815">
        <v>3.16679132268236</v>
      </c>
      <c r="H6815">
        <v>3.19517584523524</v>
      </c>
      <c r="I6815">
        <v>3.17743431572611</v>
      </c>
    </row>
    <row r="6816" spans="1:9">
      <c r="A6816">
        <v>2</v>
      </c>
      <c r="B6816">
        <v>2</v>
      </c>
      <c r="C6816">
        <v>2</v>
      </c>
      <c r="D6816">
        <v>3</v>
      </c>
      <c r="E6816">
        <v>2</v>
      </c>
      <c r="F6816">
        <v>5</v>
      </c>
      <c r="G6816">
        <v>3.16655771934527</v>
      </c>
      <c r="H6816">
        <v>3.19397261210128</v>
      </c>
      <c r="I6816">
        <v>3.17985254459094</v>
      </c>
    </row>
    <row r="6817" spans="1:9">
      <c r="A6817">
        <v>2</v>
      </c>
      <c r="B6817">
        <v>2</v>
      </c>
      <c r="C6817">
        <v>2</v>
      </c>
      <c r="D6817">
        <v>3</v>
      </c>
      <c r="E6817">
        <v>2</v>
      </c>
      <c r="F6817">
        <v>6</v>
      </c>
      <c r="G6817">
        <v>3.16648055433173</v>
      </c>
      <c r="H6817">
        <v>3.19343963820815</v>
      </c>
      <c r="I6817">
        <v>3.18086974064363</v>
      </c>
    </row>
    <row r="6818" spans="1:9">
      <c r="A6818">
        <v>2</v>
      </c>
      <c r="B6818">
        <v>2</v>
      </c>
      <c r="C6818">
        <v>2</v>
      </c>
      <c r="D6818">
        <v>3</v>
      </c>
      <c r="E6818">
        <v>3</v>
      </c>
      <c r="F6818">
        <v>1</v>
      </c>
      <c r="G6818">
        <v>3.16714307404313</v>
      </c>
      <c r="H6818">
        <v>3.1970185912262</v>
      </c>
      <c r="I6818">
        <v>3.17296177192227</v>
      </c>
    </row>
    <row r="6819" spans="1:9">
      <c r="A6819">
        <v>2</v>
      </c>
      <c r="B6819">
        <v>2</v>
      </c>
      <c r="C6819">
        <v>2</v>
      </c>
      <c r="D6819">
        <v>3</v>
      </c>
      <c r="E6819">
        <v>3</v>
      </c>
      <c r="F6819">
        <v>2</v>
      </c>
      <c r="G6819">
        <v>3.16711404896127</v>
      </c>
      <c r="H6819">
        <v>3.19677551270737</v>
      </c>
      <c r="I6819">
        <v>3.17421154944668</v>
      </c>
    </row>
    <row r="6820" spans="1:9">
      <c r="A6820">
        <v>2</v>
      </c>
      <c r="B6820">
        <v>2</v>
      </c>
      <c r="C6820">
        <v>2</v>
      </c>
      <c r="D6820">
        <v>3</v>
      </c>
      <c r="E6820">
        <v>3</v>
      </c>
      <c r="F6820">
        <v>3</v>
      </c>
      <c r="G6820">
        <v>3.16711466116232</v>
      </c>
      <c r="H6820">
        <v>3.19616649215375</v>
      </c>
      <c r="I6820">
        <v>3.17742557542806</v>
      </c>
    </row>
    <row r="6821" spans="1:9">
      <c r="A6821">
        <v>2</v>
      </c>
      <c r="B6821">
        <v>2</v>
      </c>
      <c r="C6821">
        <v>2</v>
      </c>
      <c r="D6821">
        <v>3</v>
      </c>
      <c r="E6821">
        <v>3</v>
      </c>
      <c r="F6821">
        <v>4</v>
      </c>
      <c r="G6821">
        <v>3.16718707958572</v>
      </c>
      <c r="H6821">
        <v>3.1951446756979</v>
      </c>
      <c r="I6821">
        <v>3.18222742885186</v>
      </c>
    </row>
    <row r="6822" spans="1:9">
      <c r="A6822">
        <v>2</v>
      </c>
      <c r="B6822">
        <v>2</v>
      </c>
      <c r="C6822">
        <v>2</v>
      </c>
      <c r="D6822">
        <v>3</v>
      </c>
      <c r="E6822">
        <v>3</v>
      </c>
      <c r="F6822">
        <v>5</v>
      </c>
      <c r="G6822">
        <v>3.16741129985486</v>
      </c>
      <c r="H6822">
        <v>3.19411248351837</v>
      </c>
      <c r="I6822">
        <v>3.18713011008871</v>
      </c>
    </row>
    <row r="6823" spans="1:9">
      <c r="A6823">
        <v>2</v>
      </c>
      <c r="B6823">
        <v>2</v>
      </c>
      <c r="C6823">
        <v>2</v>
      </c>
      <c r="D6823">
        <v>3</v>
      </c>
      <c r="E6823">
        <v>3</v>
      </c>
      <c r="F6823">
        <v>6</v>
      </c>
      <c r="G6823">
        <v>3.16770816163744</v>
      </c>
      <c r="H6823">
        <v>3.19377270725797</v>
      </c>
      <c r="I6823">
        <v>3.18946276110727</v>
      </c>
    </row>
    <row r="6824" spans="1:9">
      <c r="A6824">
        <v>2</v>
      </c>
      <c r="B6824">
        <v>2</v>
      </c>
      <c r="C6824">
        <v>2</v>
      </c>
      <c r="D6824">
        <v>3</v>
      </c>
      <c r="E6824">
        <v>4</v>
      </c>
      <c r="F6824">
        <v>1</v>
      </c>
      <c r="G6824">
        <v>3.16725495521552</v>
      </c>
      <c r="H6824">
        <v>3.19696405361507</v>
      </c>
      <c r="I6824">
        <v>3.1755983529887</v>
      </c>
    </row>
    <row r="6825" spans="1:9">
      <c r="A6825">
        <v>2</v>
      </c>
      <c r="B6825">
        <v>2</v>
      </c>
      <c r="C6825">
        <v>2</v>
      </c>
      <c r="D6825">
        <v>3</v>
      </c>
      <c r="E6825">
        <v>4</v>
      </c>
      <c r="F6825">
        <v>2</v>
      </c>
      <c r="G6825">
        <v>3.16706565157551</v>
      </c>
      <c r="H6825">
        <v>3.19671264439326</v>
      </c>
      <c r="I6825">
        <v>3.17662842482006</v>
      </c>
    </row>
    <row r="6826" spans="1:9">
      <c r="A6826">
        <v>2</v>
      </c>
      <c r="B6826">
        <v>2</v>
      </c>
      <c r="C6826">
        <v>2</v>
      </c>
      <c r="D6826">
        <v>3</v>
      </c>
      <c r="E6826">
        <v>4</v>
      </c>
      <c r="F6826">
        <v>3</v>
      </c>
      <c r="G6826">
        <v>3.16697351922321</v>
      </c>
      <c r="H6826">
        <v>3.1964163314005</v>
      </c>
      <c r="I6826">
        <v>3.17997822471982</v>
      </c>
    </row>
    <row r="6827" spans="1:9">
      <c r="A6827">
        <v>2</v>
      </c>
      <c r="B6827">
        <v>2</v>
      </c>
      <c r="C6827">
        <v>2</v>
      </c>
      <c r="D6827">
        <v>3</v>
      </c>
      <c r="E6827">
        <v>4</v>
      </c>
      <c r="F6827">
        <v>4</v>
      </c>
      <c r="G6827">
        <v>3.16747597035267</v>
      </c>
      <c r="H6827">
        <v>3.19650353459788</v>
      </c>
      <c r="I6827">
        <v>3.18663919459666</v>
      </c>
    </row>
    <row r="6828" spans="1:9">
      <c r="A6828">
        <v>2</v>
      </c>
      <c r="B6828">
        <v>2</v>
      </c>
      <c r="C6828">
        <v>2</v>
      </c>
      <c r="D6828">
        <v>3</v>
      </c>
      <c r="E6828">
        <v>4</v>
      </c>
      <c r="F6828">
        <v>5</v>
      </c>
      <c r="G6828">
        <v>3.16882729528663</v>
      </c>
      <c r="H6828">
        <v>3.1973147765842</v>
      </c>
      <c r="I6828">
        <v>3.1949000009019</v>
      </c>
    </row>
    <row r="6829" spans="1:9">
      <c r="A6829">
        <v>2</v>
      </c>
      <c r="B6829">
        <v>2</v>
      </c>
      <c r="C6829">
        <v>2</v>
      </c>
      <c r="D6829">
        <v>3</v>
      </c>
      <c r="E6829">
        <v>4</v>
      </c>
      <c r="F6829">
        <v>6</v>
      </c>
      <c r="G6829">
        <v>3.17024729733995</v>
      </c>
      <c r="H6829">
        <v>3.19839835541835</v>
      </c>
      <c r="I6829">
        <v>3.19957133587702</v>
      </c>
    </row>
    <row r="6830" spans="1:9">
      <c r="A6830">
        <v>2</v>
      </c>
      <c r="B6830">
        <v>2</v>
      </c>
      <c r="C6830">
        <v>2</v>
      </c>
      <c r="D6830">
        <v>3</v>
      </c>
      <c r="E6830">
        <v>5</v>
      </c>
      <c r="F6830">
        <v>1</v>
      </c>
      <c r="G6830">
        <v>3.16708258638289</v>
      </c>
      <c r="H6830">
        <v>3.19656508559866</v>
      </c>
      <c r="I6830">
        <v>3.17755112346345</v>
      </c>
    </row>
    <row r="6831" spans="1:9">
      <c r="A6831">
        <v>2</v>
      </c>
      <c r="B6831">
        <v>2</v>
      </c>
      <c r="C6831">
        <v>2</v>
      </c>
      <c r="D6831">
        <v>3</v>
      </c>
      <c r="E6831">
        <v>5</v>
      </c>
      <c r="F6831">
        <v>2</v>
      </c>
      <c r="G6831">
        <v>3.16625382774396</v>
      </c>
      <c r="H6831">
        <v>3.19566845979181</v>
      </c>
      <c r="I6831">
        <v>3.17737443635015</v>
      </c>
    </row>
    <row r="6832" spans="1:9">
      <c r="A6832">
        <v>2</v>
      </c>
      <c r="B6832">
        <v>2</v>
      </c>
      <c r="C6832">
        <v>2</v>
      </c>
      <c r="D6832">
        <v>3</v>
      </c>
      <c r="E6832">
        <v>5</v>
      </c>
      <c r="F6832">
        <v>3</v>
      </c>
      <c r="G6832">
        <v>3.16539368623115</v>
      </c>
      <c r="H6832">
        <v>3.19486347717695</v>
      </c>
      <c r="I6832">
        <v>3.1795903056383</v>
      </c>
    </row>
    <row r="6833" spans="1:9">
      <c r="A6833">
        <v>2</v>
      </c>
      <c r="B6833">
        <v>2</v>
      </c>
      <c r="C6833">
        <v>2</v>
      </c>
      <c r="D6833">
        <v>3</v>
      </c>
      <c r="E6833">
        <v>5</v>
      </c>
      <c r="F6833">
        <v>4</v>
      </c>
      <c r="G6833">
        <v>3.16611489213094</v>
      </c>
      <c r="H6833">
        <v>3.19599859039736</v>
      </c>
      <c r="I6833">
        <v>3.18791422309779</v>
      </c>
    </row>
    <row r="6834" spans="1:9">
      <c r="A6834">
        <v>2</v>
      </c>
      <c r="B6834">
        <v>2</v>
      </c>
      <c r="C6834">
        <v>2</v>
      </c>
      <c r="D6834">
        <v>3</v>
      </c>
      <c r="E6834">
        <v>5</v>
      </c>
      <c r="F6834">
        <v>5</v>
      </c>
      <c r="G6834">
        <v>3.16953396409853</v>
      </c>
      <c r="H6834">
        <v>3.20019504549788</v>
      </c>
      <c r="I6834">
        <v>3.20165013133635</v>
      </c>
    </row>
    <row r="6835" spans="1:9">
      <c r="A6835">
        <v>2</v>
      </c>
      <c r="B6835">
        <v>2</v>
      </c>
      <c r="C6835">
        <v>2</v>
      </c>
      <c r="D6835">
        <v>3</v>
      </c>
      <c r="E6835">
        <v>5</v>
      </c>
      <c r="F6835">
        <v>6</v>
      </c>
      <c r="G6835">
        <v>3.17369823988471</v>
      </c>
      <c r="H6835">
        <v>3.20501126940058</v>
      </c>
      <c r="I6835">
        <v>3.21195659767715</v>
      </c>
    </row>
    <row r="6836" spans="1:9">
      <c r="A6836">
        <v>2</v>
      </c>
      <c r="B6836">
        <v>2</v>
      </c>
      <c r="C6836">
        <v>2</v>
      </c>
      <c r="D6836">
        <v>3</v>
      </c>
      <c r="E6836">
        <v>6</v>
      </c>
      <c r="F6836">
        <v>1</v>
      </c>
      <c r="G6836">
        <v>3.16635896245148</v>
      </c>
      <c r="H6836">
        <v>3.19512151652495</v>
      </c>
      <c r="I6836">
        <v>3.17957183496322</v>
      </c>
    </row>
    <row r="6837" spans="1:9">
      <c r="A6837">
        <v>2</v>
      </c>
      <c r="B6837">
        <v>2</v>
      </c>
      <c r="C6837">
        <v>2</v>
      </c>
      <c r="D6837">
        <v>3</v>
      </c>
      <c r="E6837">
        <v>6</v>
      </c>
      <c r="F6837">
        <v>2</v>
      </c>
      <c r="G6837">
        <v>3.16359652749044</v>
      </c>
      <c r="H6837">
        <v>3.19135441579055</v>
      </c>
      <c r="I6837">
        <v>3.17511361448384</v>
      </c>
    </row>
    <row r="6838" spans="1:9">
      <c r="A6838">
        <v>2</v>
      </c>
      <c r="B6838">
        <v>2</v>
      </c>
      <c r="C6838">
        <v>2</v>
      </c>
      <c r="D6838">
        <v>3</v>
      </c>
      <c r="E6838">
        <v>6</v>
      </c>
      <c r="F6838">
        <v>3</v>
      </c>
      <c r="G6838">
        <v>3.1597248205237</v>
      </c>
      <c r="H6838">
        <v>3.18611174166184</v>
      </c>
      <c r="I6838">
        <v>3.17135001303786</v>
      </c>
    </row>
    <row r="6839" spans="1:9">
      <c r="A6839">
        <v>2</v>
      </c>
      <c r="B6839">
        <v>2</v>
      </c>
      <c r="C6839">
        <v>2</v>
      </c>
      <c r="D6839">
        <v>3</v>
      </c>
      <c r="E6839">
        <v>6</v>
      </c>
      <c r="F6839">
        <v>4</v>
      </c>
      <c r="G6839">
        <v>3.15862044788318</v>
      </c>
      <c r="H6839">
        <v>3.18442515207438</v>
      </c>
      <c r="I6839">
        <v>3.17811804784676</v>
      </c>
    </row>
    <row r="6840" spans="1:9">
      <c r="A6840">
        <v>2</v>
      </c>
      <c r="B6840">
        <v>2</v>
      </c>
      <c r="C6840">
        <v>2</v>
      </c>
      <c r="D6840">
        <v>3</v>
      </c>
      <c r="E6840">
        <v>6</v>
      </c>
      <c r="F6840">
        <v>5</v>
      </c>
      <c r="G6840">
        <v>3.16413581635497</v>
      </c>
      <c r="H6840">
        <v>3.19135940761849</v>
      </c>
      <c r="I6840">
        <v>3.19961393331262</v>
      </c>
    </row>
    <row r="6841" spans="1:9">
      <c r="A6841">
        <v>2</v>
      </c>
      <c r="B6841">
        <v>2</v>
      </c>
      <c r="C6841">
        <v>2</v>
      </c>
      <c r="D6841">
        <v>3</v>
      </c>
      <c r="E6841">
        <v>6</v>
      </c>
      <c r="F6841">
        <v>6</v>
      </c>
      <c r="G6841">
        <v>3.17340154787511</v>
      </c>
      <c r="H6841">
        <v>3.20334177734492</v>
      </c>
      <c r="I6841">
        <v>3.22222881022142</v>
      </c>
    </row>
    <row r="6842" spans="1:9">
      <c r="A6842">
        <v>2</v>
      </c>
      <c r="B6842">
        <v>2</v>
      </c>
      <c r="C6842">
        <v>2</v>
      </c>
      <c r="D6842">
        <v>3</v>
      </c>
      <c r="E6842">
        <v>7</v>
      </c>
      <c r="F6842">
        <v>1</v>
      </c>
      <c r="G6842">
        <v>3.16486273045645</v>
      </c>
      <c r="H6842">
        <v>3.19206892667115</v>
      </c>
      <c r="I6842">
        <v>3.18214721476991</v>
      </c>
    </row>
    <row r="6843" spans="1:9">
      <c r="A6843">
        <v>2</v>
      </c>
      <c r="B6843">
        <v>2</v>
      </c>
      <c r="C6843">
        <v>2</v>
      </c>
      <c r="D6843">
        <v>3</v>
      </c>
      <c r="E6843">
        <v>7</v>
      </c>
      <c r="F6843">
        <v>2</v>
      </c>
      <c r="G6843">
        <v>3.1581326681284</v>
      </c>
      <c r="H6843">
        <v>3.181859419897</v>
      </c>
      <c r="I6843">
        <v>3.16808687201245</v>
      </c>
    </row>
    <row r="6844" spans="1:9">
      <c r="A6844">
        <v>2</v>
      </c>
      <c r="B6844">
        <v>2</v>
      </c>
      <c r="C6844">
        <v>2</v>
      </c>
      <c r="D6844">
        <v>3</v>
      </c>
      <c r="E6844">
        <v>7</v>
      </c>
      <c r="F6844">
        <v>3</v>
      </c>
      <c r="G6844">
        <v>3.14732173066417</v>
      </c>
      <c r="H6844">
        <v>3.16535668921749</v>
      </c>
      <c r="I6844">
        <v>3.14860782200179</v>
      </c>
    </row>
    <row r="6845" spans="1:9">
      <c r="A6845">
        <v>2</v>
      </c>
      <c r="B6845">
        <v>2</v>
      </c>
      <c r="C6845">
        <v>2</v>
      </c>
      <c r="D6845">
        <v>3</v>
      </c>
      <c r="E6845">
        <v>7</v>
      </c>
      <c r="F6845">
        <v>4</v>
      </c>
      <c r="G6845">
        <v>3.13971614650406</v>
      </c>
      <c r="H6845">
        <v>3.15281526568472</v>
      </c>
      <c r="I6845">
        <v>3.1437783522729</v>
      </c>
    </row>
    <row r="6846" spans="1:9">
      <c r="A6846">
        <v>2</v>
      </c>
      <c r="B6846">
        <v>2</v>
      </c>
      <c r="C6846">
        <v>2</v>
      </c>
      <c r="D6846">
        <v>3</v>
      </c>
      <c r="E6846">
        <v>7</v>
      </c>
      <c r="F6846">
        <v>5</v>
      </c>
      <c r="G6846">
        <v>3.14484684175972</v>
      </c>
      <c r="H6846">
        <v>3.15838834451132</v>
      </c>
      <c r="I6846">
        <v>3.16979316106669</v>
      </c>
    </row>
    <row r="6847" spans="1:9">
      <c r="A6847">
        <v>2</v>
      </c>
      <c r="B6847">
        <v>2</v>
      </c>
      <c r="C6847">
        <v>2</v>
      </c>
      <c r="D6847">
        <v>3</v>
      </c>
      <c r="E6847">
        <v>7</v>
      </c>
      <c r="F6847">
        <v>6</v>
      </c>
      <c r="G6847">
        <v>3.16087459928477</v>
      </c>
      <c r="H6847">
        <v>3.18065205598974</v>
      </c>
      <c r="I6847">
        <v>3.21087099522042</v>
      </c>
    </row>
    <row r="6848" spans="1:9">
      <c r="A6848">
        <v>2</v>
      </c>
      <c r="B6848">
        <v>2</v>
      </c>
      <c r="C6848">
        <v>2</v>
      </c>
      <c r="D6848">
        <v>3</v>
      </c>
      <c r="E6848">
        <v>8</v>
      </c>
      <c r="F6848">
        <v>1</v>
      </c>
      <c r="G6848">
        <v>3.1629894895302</v>
      </c>
      <c r="H6848">
        <v>3.18826939078131</v>
      </c>
      <c r="I6848">
        <v>3.18442644609057</v>
      </c>
    </row>
    <row r="6849" spans="1:9">
      <c r="A6849">
        <v>2</v>
      </c>
      <c r="B6849">
        <v>2</v>
      </c>
      <c r="C6849">
        <v>2</v>
      </c>
      <c r="D6849">
        <v>3</v>
      </c>
      <c r="E6849">
        <v>8</v>
      </c>
      <c r="F6849">
        <v>2</v>
      </c>
      <c r="G6849">
        <v>3.15126587170792</v>
      </c>
      <c r="H6849">
        <v>3.16980391259839</v>
      </c>
      <c r="I6849">
        <v>3.15750716730484</v>
      </c>
    </row>
    <row r="6850" spans="1:9">
      <c r="A6850">
        <v>2</v>
      </c>
      <c r="B6850">
        <v>2</v>
      </c>
      <c r="C6850">
        <v>2</v>
      </c>
      <c r="D6850">
        <v>3</v>
      </c>
      <c r="E6850">
        <v>8</v>
      </c>
      <c r="F6850">
        <v>3</v>
      </c>
      <c r="G6850">
        <v>3.13112011789204</v>
      </c>
      <c r="H6850">
        <v>3.13803123434718</v>
      </c>
      <c r="I6850">
        <v>3.11473198044855</v>
      </c>
    </row>
    <row r="6851" spans="1:9">
      <c r="A6851">
        <v>2</v>
      </c>
      <c r="B6851">
        <v>2</v>
      </c>
      <c r="C6851">
        <v>2</v>
      </c>
      <c r="D6851">
        <v>3</v>
      </c>
      <c r="E6851">
        <v>8</v>
      </c>
      <c r="F6851">
        <v>4</v>
      </c>
      <c r="G6851">
        <v>3.11311430863073</v>
      </c>
      <c r="H6851">
        <v>3.10861956042883</v>
      </c>
      <c r="I6851">
        <v>3.08658788412402</v>
      </c>
    </row>
    <row r="6852" spans="1:9">
      <c r="A6852">
        <v>2</v>
      </c>
      <c r="B6852">
        <v>2</v>
      </c>
      <c r="C6852">
        <v>2</v>
      </c>
      <c r="D6852">
        <v>3</v>
      </c>
      <c r="E6852">
        <v>8</v>
      </c>
      <c r="F6852">
        <v>5</v>
      </c>
      <c r="G6852">
        <v>3.11393455926679</v>
      </c>
      <c r="H6852">
        <v>3.10748783397897</v>
      </c>
      <c r="I6852">
        <v>3.1062443674523</v>
      </c>
    </row>
    <row r="6853" spans="1:9">
      <c r="A6853">
        <v>2</v>
      </c>
      <c r="B6853">
        <v>2</v>
      </c>
      <c r="C6853">
        <v>2</v>
      </c>
      <c r="D6853">
        <v>3</v>
      </c>
      <c r="E6853">
        <v>8</v>
      </c>
      <c r="F6853">
        <v>6</v>
      </c>
      <c r="G6853">
        <v>3.13539727222301</v>
      </c>
      <c r="H6853">
        <v>3.13905159944596</v>
      </c>
      <c r="I6853">
        <v>3.16310815671607</v>
      </c>
    </row>
    <row r="6854" spans="1:9">
      <c r="A6854">
        <v>2</v>
      </c>
      <c r="B6854">
        <v>2</v>
      </c>
      <c r="C6854">
        <v>2</v>
      </c>
      <c r="D6854">
        <v>3</v>
      </c>
      <c r="E6854">
        <v>9</v>
      </c>
      <c r="F6854">
        <v>1</v>
      </c>
      <c r="G6854">
        <v>3.16194910711153</v>
      </c>
      <c r="H6854">
        <v>3.18621662922278</v>
      </c>
      <c r="I6854">
        <v>3.1848826237599</v>
      </c>
    </row>
    <row r="6855" spans="1:9">
      <c r="A6855">
        <v>2</v>
      </c>
      <c r="B6855">
        <v>2</v>
      </c>
      <c r="C6855">
        <v>2</v>
      </c>
      <c r="D6855">
        <v>3</v>
      </c>
      <c r="E6855">
        <v>9</v>
      </c>
      <c r="F6855">
        <v>2</v>
      </c>
      <c r="G6855">
        <v>3.14743879122929</v>
      </c>
      <c r="H6855">
        <v>3.16309597331284</v>
      </c>
      <c r="I6855">
        <v>3.15004130577144</v>
      </c>
    </row>
    <row r="6856" spans="1:9">
      <c r="A6856">
        <v>2</v>
      </c>
      <c r="B6856">
        <v>2</v>
      </c>
      <c r="C6856">
        <v>2</v>
      </c>
      <c r="D6856">
        <v>3</v>
      </c>
      <c r="E6856">
        <v>9</v>
      </c>
      <c r="F6856">
        <v>3</v>
      </c>
      <c r="G6856">
        <v>3.12159777656741</v>
      </c>
      <c r="H6856">
        <v>3.12202733915127</v>
      </c>
      <c r="I6856">
        <v>3.09088826018417</v>
      </c>
    </row>
    <row r="6857" spans="1:9">
      <c r="A6857">
        <v>2</v>
      </c>
      <c r="B6857">
        <v>2</v>
      </c>
      <c r="C6857">
        <v>2</v>
      </c>
      <c r="D6857">
        <v>3</v>
      </c>
      <c r="E6857">
        <v>9</v>
      </c>
      <c r="F6857">
        <v>4</v>
      </c>
      <c r="G6857">
        <v>3.09597781291145</v>
      </c>
      <c r="H6857">
        <v>3.08067761498589</v>
      </c>
      <c r="I6857">
        <v>3.0413926798263</v>
      </c>
    </row>
    <row r="6858" spans="1:9">
      <c r="A6858">
        <v>2</v>
      </c>
      <c r="B6858">
        <v>2</v>
      </c>
      <c r="C6858">
        <v>2</v>
      </c>
      <c r="D6858">
        <v>3</v>
      </c>
      <c r="E6858">
        <v>9</v>
      </c>
      <c r="F6858">
        <v>5</v>
      </c>
      <c r="G6858">
        <v>3.09124806095022</v>
      </c>
      <c r="H6858">
        <v>3.07168850835809</v>
      </c>
      <c r="I6858">
        <v>3.04598442323431</v>
      </c>
    </row>
    <row r="6859" spans="1:9">
      <c r="A6859">
        <v>2</v>
      </c>
      <c r="B6859">
        <v>2</v>
      </c>
      <c r="C6859">
        <v>2</v>
      </c>
      <c r="D6859">
        <v>3</v>
      </c>
      <c r="E6859">
        <v>9</v>
      </c>
      <c r="F6859">
        <v>6</v>
      </c>
      <c r="G6859">
        <v>3.11319807945947</v>
      </c>
      <c r="H6859">
        <v>3.10530120270373</v>
      </c>
      <c r="I6859">
        <v>3.10452429006394</v>
      </c>
    </row>
    <row r="6860" spans="1:9">
      <c r="A6860">
        <v>2</v>
      </c>
      <c r="B6860">
        <v>2</v>
      </c>
      <c r="C6860">
        <v>2</v>
      </c>
      <c r="D6860">
        <v>4</v>
      </c>
      <c r="E6860">
        <v>1</v>
      </c>
      <c r="F6860">
        <v>1</v>
      </c>
      <c r="G6860">
        <v>3.16673648478509</v>
      </c>
      <c r="H6860">
        <v>3.19705585877722</v>
      </c>
      <c r="I6860">
        <v>3.17335364827281</v>
      </c>
    </row>
    <row r="6861" spans="1:9">
      <c r="A6861">
        <v>2</v>
      </c>
      <c r="B6861">
        <v>2</v>
      </c>
      <c r="C6861">
        <v>2</v>
      </c>
      <c r="D6861">
        <v>4</v>
      </c>
      <c r="E6861">
        <v>1</v>
      </c>
      <c r="F6861">
        <v>2</v>
      </c>
      <c r="G6861">
        <v>3.16678215845165</v>
      </c>
      <c r="H6861">
        <v>3.19690234157614</v>
      </c>
      <c r="I6861">
        <v>3.17382199815589</v>
      </c>
    </row>
    <row r="6862" spans="1:9">
      <c r="A6862">
        <v>2</v>
      </c>
      <c r="B6862">
        <v>2</v>
      </c>
      <c r="C6862">
        <v>2</v>
      </c>
      <c r="D6862">
        <v>4</v>
      </c>
      <c r="E6862">
        <v>1</v>
      </c>
      <c r="F6862">
        <v>3</v>
      </c>
      <c r="G6862">
        <v>3.16684100561341</v>
      </c>
      <c r="H6862">
        <v>3.19647089601899</v>
      </c>
      <c r="I6862">
        <v>3.17479484220951</v>
      </c>
    </row>
    <row r="6863" spans="1:9">
      <c r="A6863">
        <v>2</v>
      </c>
      <c r="B6863">
        <v>2</v>
      </c>
      <c r="C6863">
        <v>2</v>
      </c>
      <c r="D6863">
        <v>4</v>
      </c>
      <c r="E6863">
        <v>1</v>
      </c>
      <c r="F6863">
        <v>4</v>
      </c>
      <c r="G6863">
        <v>3.16670806811013</v>
      </c>
      <c r="H6863">
        <v>3.19566377873304</v>
      </c>
      <c r="I6863">
        <v>3.17544562873405</v>
      </c>
    </row>
    <row r="6864" spans="1:9">
      <c r="A6864">
        <v>2</v>
      </c>
      <c r="B6864">
        <v>2</v>
      </c>
      <c r="C6864">
        <v>2</v>
      </c>
      <c r="D6864">
        <v>4</v>
      </c>
      <c r="E6864">
        <v>1</v>
      </c>
      <c r="F6864">
        <v>5</v>
      </c>
      <c r="G6864">
        <v>3.16643001041198</v>
      </c>
      <c r="H6864">
        <v>3.19474464156768</v>
      </c>
      <c r="I6864">
        <v>3.17556347660851</v>
      </c>
    </row>
    <row r="6865" spans="1:9">
      <c r="A6865">
        <v>2</v>
      </c>
      <c r="B6865">
        <v>2</v>
      </c>
      <c r="C6865">
        <v>2</v>
      </c>
      <c r="D6865">
        <v>4</v>
      </c>
      <c r="E6865">
        <v>1</v>
      </c>
      <c r="F6865">
        <v>6</v>
      </c>
      <c r="G6865">
        <v>3.16629662056699</v>
      </c>
      <c r="H6865">
        <v>3.19432457589258</v>
      </c>
      <c r="I6865">
        <v>3.17556116779353</v>
      </c>
    </row>
    <row r="6866" spans="1:9">
      <c r="A6866">
        <v>2</v>
      </c>
      <c r="B6866">
        <v>2</v>
      </c>
      <c r="C6866">
        <v>2</v>
      </c>
      <c r="D6866">
        <v>4</v>
      </c>
      <c r="E6866">
        <v>2</v>
      </c>
      <c r="F6866">
        <v>1</v>
      </c>
      <c r="G6866">
        <v>3.16684798463924</v>
      </c>
      <c r="H6866">
        <v>3.19700983671948</v>
      </c>
      <c r="I6866">
        <v>3.1739733077143</v>
      </c>
    </row>
    <row r="6867" spans="1:9">
      <c r="A6867">
        <v>2</v>
      </c>
      <c r="B6867">
        <v>2</v>
      </c>
      <c r="C6867">
        <v>2</v>
      </c>
      <c r="D6867">
        <v>4</v>
      </c>
      <c r="E6867">
        <v>2</v>
      </c>
      <c r="F6867">
        <v>2</v>
      </c>
      <c r="G6867">
        <v>3.16687612953134</v>
      </c>
      <c r="H6867">
        <v>3.19670290257829</v>
      </c>
      <c r="I6867">
        <v>3.1746104790774</v>
      </c>
    </row>
    <row r="6868" spans="1:9">
      <c r="A6868">
        <v>2</v>
      </c>
      <c r="B6868">
        <v>2</v>
      </c>
      <c r="C6868">
        <v>2</v>
      </c>
      <c r="D6868">
        <v>4</v>
      </c>
      <c r="E6868">
        <v>2</v>
      </c>
      <c r="F6868">
        <v>3</v>
      </c>
      <c r="G6868">
        <v>3.16691838738323</v>
      </c>
      <c r="H6868">
        <v>3.19584835360141</v>
      </c>
      <c r="I6868">
        <v>3.17612184387762</v>
      </c>
    </row>
    <row r="6869" spans="1:9">
      <c r="A6869">
        <v>2</v>
      </c>
      <c r="B6869">
        <v>2</v>
      </c>
      <c r="C6869">
        <v>2</v>
      </c>
      <c r="D6869">
        <v>4</v>
      </c>
      <c r="E6869">
        <v>2</v>
      </c>
      <c r="F6869">
        <v>4</v>
      </c>
      <c r="G6869">
        <v>3.16682593242727</v>
      </c>
      <c r="H6869">
        <v>3.19426288752812</v>
      </c>
      <c r="I6869">
        <v>3.1779771591384</v>
      </c>
    </row>
    <row r="6870" spans="1:9">
      <c r="A6870">
        <v>2</v>
      </c>
      <c r="B6870">
        <v>2</v>
      </c>
      <c r="C6870">
        <v>2</v>
      </c>
      <c r="D6870">
        <v>4</v>
      </c>
      <c r="E6870">
        <v>2</v>
      </c>
      <c r="F6870">
        <v>5</v>
      </c>
      <c r="G6870">
        <v>3.16665145495352</v>
      </c>
      <c r="H6870">
        <v>3.19247235382857</v>
      </c>
      <c r="I6870">
        <v>3.17958074860148</v>
      </c>
    </row>
    <row r="6871" spans="1:9">
      <c r="A6871">
        <v>2</v>
      </c>
      <c r="B6871">
        <v>2</v>
      </c>
      <c r="C6871">
        <v>2</v>
      </c>
      <c r="D6871">
        <v>4</v>
      </c>
      <c r="E6871">
        <v>2</v>
      </c>
      <c r="F6871">
        <v>6</v>
      </c>
      <c r="G6871">
        <v>3.1666045395635</v>
      </c>
      <c r="H6871">
        <v>3.19166916355701</v>
      </c>
      <c r="I6871">
        <v>3.18028370580618</v>
      </c>
    </row>
    <row r="6872" spans="1:9">
      <c r="A6872">
        <v>2</v>
      </c>
      <c r="B6872">
        <v>2</v>
      </c>
      <c r="C6872">
        <v>2</v>
      </c>
      <c r="D6872">
        <v>4</v>
      </c>
      <c r="E6872">
        <v>3</v>
      </c>
      <c r="F6872">
        <v>1</v>
      </c>
      <c r="G6872">
        <v>3.16707709979869</v>
      </c>
      <c r="H6872">
        <v>3.19697136765479</v>
      </c>
      <c r="I6872">
        <v>3.17529394121318</v>
      </c>
    </row>
    <row r="6873" spans="1:9">
      <c r="A6873">
        <v>2</v>
      </c>
      <c r="B6873">
        <v>2</v>
      </c>
      <c r="C6873">
        <v>2</v>
      </c>
      <c r="D6873">
        <v>4</v>
      </c>
      <c r="E6873">
        <v>3</v>
      </c>
      <c r="F6873">
        <v>2</v>
      </c>
      <c r="G6873">
        <v>3.16704222715104</v>
      </c>
      <c r="H6873">
        <v>3.19656025196467</v>
      </c>
      <c r="I6873">
        <v>3.17607941477671</v>
      </c>
    </row>
    <row r="6874" spans="1:9">
      <c r="A6874">
        <v>2</v>
      </c>
      <c r="B6874">
        <v>2</v>
      </c>
      <c r="C6874">
        <v>2</v>
      </c>
      <c r="D6874">
        <v>4</v>
      </c>
      <c r="E6874">
        <v>3</v>
      </c>
      <c r="F6874">
        <v>3</v>
      </c>
      <c r="G6874">
        <v>3.16702756949105</v>
      </c>
      <c r="H6874">
        <v>3.19546970813173</v>
      </c>
      <c r="I6874">
        <v>3.17820182069713</v>
      </c>
    </row>
    <row r="6875" spans="1:9">
      <c r="A6875">
        <v>2</v>
      </c>
      <c r="B6875">
        <v>2</v>
      </c>
      <c r="C6875">
        <v>2</v>
      </c>
      <c r="D6875">
        <v>4</v>
      </c>
      <c r="E6875">
        <v>3</v>
      </c>
      <c r="F6875">
        <v>4</v>
      </c>
      <c r="G6875">
        <v>3.16706389135831</v>
      </c>
      <c r="H6875">
        <v>3.19353495279759</v>
      </c>
      <c r="I6875">
        <v>3.18171733746081</v>
      </c>
    </row>
    <row r="6876" spans="1:9">
      <c r="A6876">
        <v>2</v>
      </c>
      <c r="B6876">
        <v>2</v>
      </c>
      <c r="C6876">
        <v>2</v>
      </c>
      <c r="D6876">
        <v>4</v>
      </c>
      <c r="E6876">
        <v>3</v>
      </c>
      <c r="F6876">
        <v>5</v>
      </c>
      <c r="G6876">
        <v>3.16725121125487</v>
      </c>
      <c r="H6876">
        <v>3.19145121349483</v>
      </c>
      <c r="I6876">
        <v>3.18554578720624</v>
      </c>
    </row>
    <row r="6877" spans="1:9">
      <c r="A6877">
        <v>2</v>
      </c>
      <c r="B6877">
        <v>2</v>
      </c>
      <c r="C6877">
        <v>2</v>
      </c>
      <c r="D6877">
        <v>4</v>
      </c>
      <c r="E6877">
        <v>3</v>
      </c>
      <c r="F6877">
        <v>6</v>
      </c>
      <c r="G6877">
        <v>3.16754549657404</v>
      </c>
      <c r="H6877">
        <v>3.19061946697099</v>
      </c>
      <c r="I6877">
        <v>3.18740073282182</v>
      </c>
    </row>
    <row r="6878" spans="1:9">
      <c r="A6878">
        <v>2</v>
      </c>
      <c r="B6878">
        <v>2</v>
      </c>
      <c r="C6878">
        <v>2</v>
      </c>
      <c r="D6878">
        <v>4</v>
      </c>
      <c r="E6878">
        <v>4</v>
      </c>
      <c r="F6878">
        <v>1</v>
      </c>
      <c r="G6878">
        <v>3.167207382903</v>
      </c>
      <c r="H6878">
        <v>3.19692596886075</v>
      </c>
      <c r="I6878">
        <v>3.17663645815625</v>
      </c>
    </row>
    <row r="6879" spans="1:9">
      <c r="A6879">
        <v>2</v>
      </c>
      <c r="B6879">
        <v>2</v>
      </c>
      <c r="C6879">
        <v>2</v>
      </c>
      <c r="D6879">
        <v>4</v>
      </c>
      <c r="E6879">
        <v>4</v>
      </c>
      <c r="F6879">
        <v>2</v>
      </c>
      <c r="G6879">
        <v>3.16697513410555</v>
      </c>
      <c r="H6879">
        <v>3.19650288886624</v>
      </c>
      <c r="I6879">
        <v>3.17733688866106</v>
      </c>
    </row>
    <row r="6880" spans="1:9">
      <c r="A6880">
        <v>2</v>
      </c>
      <c r="B6880">
        <v>2</v>
      </c>
      <c r="C6880">
        <v>2</v>
      </c>
      <c r="D6880">
        <v>4</v>
      </c>
      <c r="E6880">
        <v>4</v>
      </c>
      <c r="F6880">
        <v>3</v>
      </c>
      <c r="G6880">
        <v>3.16675735737244</v>
      </c>
      <c r="H6880">
        <v>3.19566442135113</v>
      </c>
      <c r="I6880">
        <v>3.17977283836615</v>
      </c>
    </row>
    <row r="6881" spans="1:9">
      <c r="A6881">
        <v>2</v>
      </c>
      <c r="B6881">
        <v>2</v>
      </c>
      <c r="C6881">
        <v>2</v>
      </c>
      <c r="D6881">
        <v>4</v>
      </c>
      <c r="E6881">
        <v>4</v>
      </c>
      <c r="F6881">
        <v>4</v>
      </c>
      <c r="G6881">
        <v>3.16702050666479</v>
      </c>
      <c r="H6881">
        <v>3.19465712026784</v>
      </c>
      <c r="I6881">
        <v>3.18494368915434</v>
      </c>
    </row>
    <row r="6882" spans="1:9">
      <c r="A6882">
        <v>2</v>
      </c>
      <c r="B6882">
        <v>2</v>
      </c>
      <c r="C6882">
        <v>2</v>
      </c>
      <c r="D6882">
        <v>4</v>
      </c>
      <c r="E6882">
        <v>4</v>
      </c>
      <c r="F6882">
        <v>5</v>
      </c>
      <c r="G6882">
        <v>3.1681080097488</v>
      </c>
      <c r="H6882">
        <v>3.19414156228847</v>
      </c>
      <c r="I6882">
        <v>3.1915532413477</v>
      </c>
    </row>
    <row r="6883" spans="1:9">
      <c r="A6883">
        <v>2</v>
      </c>
      <c r="B6883">
        <v>2</v>
      </c>
      <c r="C6883">
        <v>2</v>
      </c>
      <c r="D6883">
        <v>4</v>
      </c>
      <c r="E6883">
        <v>4</v>
      </c>
      <c r="F6883">
        <v>6</v>
      </c>
      <c r="G6883">
        <v>3.16942409846443</v>
      </c>
      <c r="H6883">
        <v>3.19454118842208</v>
      </c>
      <c r="I6883">
        <v>3.19534603286023</v>
      </c>
    </row>
    <row r="6884" spans="1:9">
      <c r="A6884">
        <v>2</v>
      </c>
      <c r="B6884">
        <v>2</v>
      </c>
      <c r="C6884">
        <v>2</v>
      </c>
      <c r="D6884">
        <v>4</v>
      </c>
      <c r="E6884">
        <v>5</v>
      </c>
      <c r="F6884">
        <v>1</v>
      </c>
      <c r="G6884">
        <v>3.16704400684227</v>
      </c>
      <c r="H6884">
        <v>3.19663830434752</v>
      </c>
      <c r="I6884">
        <v>3.17808963340145</v>
      </c>
    </row>
    <row r="6885" spans="1:9">
      <c r="A6885">
        <v>2</v>
      </c>
      <c r="B6885">
        <v>2</v>
      </c>
      <c r="C6885">
        <v>2</v>
      </c>
      <c r="D6885">
        <v>4</v>
      </c>
      <c r="E6885">
        <v>5</v>
      </c>
      <c r="F6885">
        <v>2</v>
      </c>
      <c r="G6885">
        <v>3.16618495167165</v>
      </c>
      <c r="H6885">
        <v>3.19580713112207</v>
      </c>
      <c r="I6885">
        <v>3.17769981269066</v>
      </c>
    </row>
    <row r="6886" spans="1:9">
      <c r="A6886">
        <v>2</v>
      </c>
      <c r="B6886">
        <v>2</v>
      </c>
      <c r="C6886">
        <v>2</v>
      </c>
      <c r="D6886">
        <v>4</v>
      </c>
      <c r="E6886">
        <v>5</v>
      </c>
      <c r="F6886">
        <v>3</v>
      </c>
      <c r="G6886">
        <v>3.16513274974802</v>
      </c>
      <c r="H6886">
        <v>3.19491032621512</v>
      </c>
      <c r="I6886">
        <v>3.17896727176122</v>
      </c>
    </row>
    <row r="6887" spans="1:9">
      <c r="A6887">
        <v>2</v>
      </c>
      <c r="B6887">
        <v>2</v>
      </c>
      <c r="C6887">
        <v>2</v>
      </c>
      <c r="D6887">
        <v>4</v>
      </c>
      <c r="E6887">
        <v>5</v>
      </c>
      <c r="F6887">
        <v>4</v>
      </c>
      <c r="G6887">
        <v>3.16535937501096</v>
      </c>
      <c r="H6887">
        <v>3.19549332324854</v>
      </c>
      <c r="I6887">
        <v>3.18510047548994</v>
      </c>
    </row>
    <row r="6888" spans="1:9">
      <c r="A6888">
        <v>2</v>
      </c>
      <c r="B6888">
        <v>2</v>
      </c>
      <c r="C6888">
        <v>2</v>
      </c>
      <c r="D6888">
        <v>4</v>
      </c>
      <c r="E6888">
        <v>5</v>
      </c>
      <c r="F6888">
        <v>5</v>
      </c>
      <c r="G6888">
        <v>3.16810255924247</v>
      </c>
      <c r="H6888">
        <v>3.19867286177092</v>
      </c>
      <c r="I6888">
        <v>3.19580898119399</v>
      </c>
    </row>
    <row r="6889" spans="1:9">
      <c r="A6889">
        <v>2</v>
      </c>
      <c r="B6889">
        <v>2</v>
      </c>
      <c r="C6889">
        <v>2</v>
      </c>
      <c r="D6889">
        <v>4</v>
      </c>
      <c r="E6889">
        <v>5</v>
      </c>
      <c r="F6889">
        <v>6</v>
      </c>
      <c r="G6889">
        <v>3.17186274413939</v>
      </c>
      <c r="H6889">
        <v>3.2026470298635</v>
      </c>
      <c r="I6889">
        <v>3.20412593820647</v>
      </c>
    </row>
    <row r="6890" spans="1:9">
      <c r="A6890">
        <v>2</v>
      </c>
      <c r="B6890">
        <v>2</v>
      </c>
      <c r="C6890">
        <v>2</v>
      </c>
      <c r="D6890">
        <v>4</v>
      </c>
      <c r="E6890">
        <v>6</v>
      </c>
      <c r="F6890">
        <v>1</v>
      </c>
      <c r="G6890">
        <v>3.16637031599278</v>
      </c>
      <c r="H6890">
        <v>3.19552064284309</v>
      </c>
      <c r="I6890">
        <v>3.18052743784369</v>
      </c>
    </row>
    <row r="6891" spans="1:9">
      <c r="A6891">
        <v>2</v>
      </c>
      <c r="B6891">
        <v>2</v>
      </c>
      <c r="C6891">
        <v>2</v>
      </c>
      <c r="D6891">
        <v>4</v>
      </c>
      <c r="E6891">
        <v>6</v>
      </c>
      <c r="F6891">
        <v>2</v>
      </c>
      <c r="G6891">
        <v>3.16382078917651</v>
      </c>
      <c r="H6891">
        <v>3.19253660627603</v>
      </c>
      <c r="I6891">
        <v>3.17621396836969</v>
      </c>
    </row>
    <row r="6892" spans="1:9">
      <c r="A6892">
        <v>2</v>
      </c>
      <c r="B6892">
        <v>2</v>
      </c>
      <c r="C6892">
        <v>2</v>
      </c>
      <c r="D6892">
        <v>4</v>
      </c>
      <c r="E6892">
        <v>6</v>
      </c>
      <c r="F6892">
        <v>3</v>
      </c>
      <c r="G6892">
        <v>3.16006899986043</v>
      </c>
      <c r="H6892">
        <v>3.18860295482138</v>
      </c>
      <c r="I6892">
        <v>3.1716584425123</v>
      </c>
    </row>
    <row r="6893" spans="1:9">
      <c r="A6893">
        <v>2</v>
      </c>
      <c r="B6893">
        <v>2</v>
      </c>
      <c r="C6893">
        <v>2</v>
      </c>
      <c r="D6893">
        <v>4</v>
      </c>
      <c r="E6893">
        <v>6</v>
      </c>
      <c r="F6893">
        <v>4</v>
      </c>
      <c r="G6893">
        <v>3.15853298509305</v>
      </c>
      <c r="H6893">
        <v>3.18811389475015</v>
      </c>
      <c r="I6893">
        <v>3.17531379918519</v>
      </c>
    </row>
    <row r="6894" spans="1:9">
      <c r="A6894">
        <v>2</v>
      </c>
      <c r="B6894">
        <v>2</v>
      </c>
      <c r="C6894">
        <v>2</v>
      </c>
      <c r="D6894">
        <v>4</v>
      </c>
      <c r="E6894">
        <v>6</v>
      </c>
      <c r="F6894">
        <v>5</v>
      </c>
      <c r="G6894">
        <v>3.16293444767771</v>
      </c>
      <c r="H6894">
        <v>3.19511861322862</v>
      </c>
      <c r="I6894">
        <v>3.19141265518572</v>
      </c>
    </row>
    <row r="6895" spans="1:9">
      <c r="A6895">
        <v>2</v>
      </c>
      <c r="B6895">
        <v>2</v>
      </c>
      <c r="C6895">
        <v>2</v>
      </c>
      <c r="D6895">
        <v>4</v>
      </c>
      <c r="E6895">
        <v>6</v>
      </c>
      <c r="F6895">
        <v>6</v>
      </c>
      <c r="G6895">
        <v>3.17111712675449</v>
      </c>
      <c r="H6895">
        <v>3.20587022534897</v>
      </c>
      <c r="I6895">
        <v>3.20962842803499</v>
      </c>
    </row>
    <row r="6896" spans="1:9">
      <c r="A6896">
        <v>2</v>
      </c>
      <c r="B6896">
        <v>2</v>
      </c>
      <c r="C6896">
        <v>2</v>
      </c>
      <c r="D6896">
        <v>4</v>
      </c>
      <c r="E6896">
        <v>7</v>
      </c>
      <c r="F6896">
        <v>1</v>
      </c>
      <c r="G6896">
        <v>3.16501933583464</v>
      </c>
      <c r="H6896">
        <v>3.1930560617144</v>
      </c>
      <c r="I6896">
        <v>3.18440621224426</v>
      </c>
    </row>
    <row r="6897" spans="1:9">
      <c r="A6897">
        <v>2</v>
      </c>
      <c r="B6897">
        <v>2</v>
      </c>
      <c r="C6897">
        <v>2</v>
      </c>
      <c r="D6897">
        <v>4</v>
      </c>
      <c r="E6897">
        <v>7</v>
      </c>
      <c r="F6897">
        <v>2</v>
      </c>
      <c r="G6897">
        <v>3.15915991082886</v>
      </c>
      <c r="H6897">
        <v>3.18491796936805</v>
      </c>
      <c r="I6897">
        <v>3.1714855222272</v>
      </c>
    </row>
    <row r="6898" spans="1:9">
      <c r="A6898">
        <v>2</v>
      </c>
      <c r="B6898">
        <v>2</v>
      </c>
      <c r="C6898">
        <v>2</v>
      </c>
      <c r="D6898">
        <v>4</v>
      </c>
      <c r="E6898">
        <v>7</v>
      </c>
      <c r="F6898">
        <v>3</v>
      </c>
      <c r="G6898">
        <v>3.14956274249028</v>
      </c>
      <c r="H6898">
        <v>3.17219732951449</v>
      </c>
      <c r="I6898">
        <v>3.15246046364995</v>
      </c>
    </row>
    <row r="6899" spans="1:9">
      <c r="A6899">
        <v>2</v>
      </c>
      <c r="B6899">
        <v>2</v>
      </c>
      <c r="C6899">
        <v>2</v>
      </c>
      <c r="D6899">
        <v>4</v>
      </c>
      <c r="E6899">
        <v>7</v>
      </c>
      <c r="F6899">
        <v>4</v>
      </c>
      <c r="G6899">
        <v>3.14247941940373</v>
      </c>
      <c r="H6899">
        <v>3.16383509960658</v>
      </c>
      <c r="I6899">
        <v>3.14471079726529</v>
      </c>
    </row>
    <row r="6900" spans="1:9">
      <c r="A6900">
        <v>2</v>
      </c>
      <c r="B6900">
        <v>2</v>
      </c>
      <c r="C6900">
        <v>2</v>
      </c>
      <c r="D6900">
        <v>4</v>
      </c>
      <c r="E6900">
        <v>7</v>
      </c>
      <c r="F6900">
        <v>5</v>
      </c>
      <c r="G6900">
        <v>3.14648427971757</v>
      </c>
      <c r="H6900">
        <v>3.17114876667304</v>
      </c>
      <c r="I6900">
        <v>3.16315031782987</v>
      </c>
    </row>
    <row r="6901" spans="1:9">
      <c r="A6901">
        <v>2</v>
      </c>
      <c r="B6901">
        <v>2</v>
      </c>
      <c r="C6901">
        <v>2</v>
      </c>
      <c r="D6901">
        <v>4</v>
      </c>
      <c r="E6901">
        <v>7</v>
      </c>
      <c r="F6901">
        <v>6</v>
      </c>
      <c r="G6901">
        <v>3.16037950873702</v>
      </c>
      <c r="H6901">
        <v>3.19125094286269</v>
      </c>
      <c r="I6901">
        <v>3.19635777034791</v>
      </c>
    </row>
    <row r="6902" spans="1:9">
      <c r="A6902">
        <v>2</v>
      </c>
      <c r="B6902">
        <v>2</v>
      </c>
      <c r="C6902">
        <v>2</v>
      </c>
      <c r="D6902">
        <v>4</v>
      </c>
      <c r="E6902">
        <v>8</v>
      </c>
      <c r="F6902">
        <v>1</v>
      </c>
      <c r="G6902">
        <v>3.1633500398497</v>
      </c>
      <c r="H6902">
        <v>3.18990188235782</v>
      </c>
      <c r="I6902">
        <v>3.18835815678501</v>
      </c>
    </row>
    <row r="6903" spans="1:9">
      <c r="A6903">
        <v>2</v>
      </c>
      <c r="B6903">
        <v>2</v>
      </c>
      <c r="C6903">
        <v>2</v>
      </c>
      <c r="D6903">
        <v>4</v>
      </c>
      <c r="E6903">
        <v>8</v>
      </c>
      <c r="F6903">
        <v>2</v>
      </c>
      <c r="G6903">
        <v>3.15339721416629</v>
      </c>
      <c r="H6903">
        <v>3.17492123673144</v>
      </c>
      <c r="I6903">
        <v>3.16413428126793</v>
      </c>
    </row>
    <row r="6904" spans="1:9">
      <c r="A6904">
        <v>2</v>
      </c>
      <c r="B6904">
        <v>2</v>
      </c>
      <c r="C6904">
        <v>2</v>
      </c>
      <c r="D6904">
        <v>4</v>
      </c>
      <c r="E6904">
        <v>8</v>
      </c>
      <c r="F6904">
        <v>3</v>
      </c>
      <c r="G6904">
        <v>3.1361155659774</v>
      </c>
      <c r="H6904">
        <v>3.14961387813587</v>
      </c>
      <c r="I6904">
        <v>3.12442485727839</v>
      </c>
    </row>
    <row r="6905" spans="1:9">
      <c r="A6905">
        <v>2</v>
      </c>
      <c r="B6905">
        <v>2</v>
      </c>
      <c r="C6905">
        <v>2</v>
      </c>
      <c r="D6905">
        <v>4</v>
      </c>
      <c r="E6905">
        <v>8</v>
      </c>
      <c r="F6905">
        <v>4</v>
      </c>
      <c r="G6905">
        <v>3.12041458008774</v>
      </c>
      <c r="H6905">
        <v>3.12753074956813</v>
      </c>
      <c r="I6905">
        <v>3.09583058619328</v>
      </c>
    </row>
    <row r="6906" spans="1:9">
      <c r="A6906">
        <v>2</v>
      </c>
      <c r="B6906">
        <v>2</v>
      </c>
      <c r="C6906">
        <v>2</v>
      </c>
      <c r="D6906">
        <v>4</v>
      </c>
      <c r="E6906">
        <v>8</v>
      </c>
      <c r="F6906">
        <v>5</v>
      </c>
      <c r="G6906">
        <v>3.1208019737587</v>
      </c>
      <c r="H6906">
        <v>3.12974751280315</v>
      </c>
      <c r="I6906">
        <v>3.10800444121928</v>
      </c>
    </row>
    <row r="6907" spans="1:9">
      <c r="A6907">
        <v>2</v>
      </c>
      <c r="B6907">
        <v>2</v>
      </c>
      <c r="C6907">
        <v>2</v>
      </c>
      <c r="D6907">
        <v>4</v>
      </c>
      <c r="E6907">
        <v>8</v>
      </c>
      <c r="F6907">
        <v>6</v>
      </c>
      <c r="G6907">
        <v>3.13916736222601</v>
      </c>
      <c r="H6907">
        <v>3.15793603195699</v>
      </c>
      <c r="I6907">
        <v>3.15422113999282</v>
      </c>
    </row>
    <row r="6908" spans="1:9">
      <c r="A6908">
        <v>2</v>
      </c>
      <c r="B6908">
        <v>2</v>
      </c>
      <c r="C6908">
        <v>2</v>
      </c>
      <c r="D6908">
        <v>4</v>
      </c>
      <c r="E6908">
        <v>9</v>
      </c>
      <c r="F6908">
        <v>1</v>
      </c>
      <c r="G6908">
        <v>3.16243324034931</v>
      </c>
      <c r="H6908">
        <v>3.18812911646948</v>
      </c>
      <c r="I6908">
        <v>3.18971578657305</v>
      </c>
    </row>
    <row r="6909" spans="1:9">
      <c r="A6909">
        <v>2</v>
      </c>
      <c r="B6909">
        <v>2</v>
      </c>
      <c r="C6909">
        <v>2</v>
      </c>
      <c r="D6909">
        <v>4</v>
      </c>
      <c r="E6909">
        <v>9</v>
      </c>
      <c r="F6909">
        <v>2</v>
      </c>
      <c r="G6909">
        <v>3.15023219513589</v>
      </c>
      <c r="H6909">
        <v>3.16911986911335</v>
      </c>
      <c r="I6909">
        <v>3.15872649062614</v>
      </c>
    </row>
    <row r="6910" spans="1:9">
      <c r="A6910">
        <v>2</v>
      </c>
      <c r="B6910">
        <v>2</v>
      </c>
      <c r="C6910">
        <v>2</v>
      </c>
      <c r="D6910">
        <v>4</v>
      </c>
      <c r="E6910">
        <v>9</v>
      </c>
      <c r="F6910">
        <v>3</v>
      </c>
      <c r="G6910">
        <v>3.12836181286589</v>
      </c>
      <c r="H6910">
        <v>3.13571098006128</v>
      </c>
      <c r="I6910">
        <v>3.10508467779354</v>
      </c>
    </row>
    <row r="6911" spans="1:9">
      <c r="A6911">
        <v>2</v>
      </c>
      <c r="B6911">
        <v>2</v>
      </c>
      <c r="C6911">
        <v>2</v>
      </c>
      <c r="D6911">
        <v>4</v>
      </c>
      <c r="E6911">
        <v>9</v>
      </c>
      <c r="F6911">
        <v>4</v>
      </c>
      <c r="G6911">
        <v>3.10648253550143</v>
      </c>
      <c r="H6911">
        <v>3.10307949114013</v>
      </c>
      <c r="I6911">
        <v>3.058610598237</v>
      </c>
    </row>
    <row r="6912" spans="1:9">
      <c r="A6912">
        <v>2</v>
      </c>
      <c r="B6912">
        <v>2</v>
      </c>
      <c r="C6912">
        <v>2</v>
      </c>
      <c r="D6912">
        <v>4</v>
      </c>
      <c r="E6912">
        <v>9</v>
      </c>
      <c r="F6912">
        <v>5</v>
      </c>
      <c r="G6912">
        <v>3.10228212762838</v>
      </c>
      <c r="H6912">
        <v>3.0981113662865</v>
      </c>
      <c r="I6912">
        <v>3.05843047045163</v>
      </c>
    </row>
    <row r="6913" spans="1:9">
      <c r="A6913">
        <v>2</v>
      </c>
      <c r="B6913">
        <v>2</v>
      </c>
      <c r="C6913">
        <v>2</v>
      </c>
      <c r="D6913">
        <v>4</v>
      </c>
      <c r="E6913">
        <v>9</v>
      </c>
      <c r="F6913">
        <v>6</v>
      </c>
      <c r="G6913">
        <v>3.1209202999333</v>
      </c>
      <c r="H6913">
        <v>3.12775412249154</v>
      </c>
      <c r="I6913">
        <v>3.10627338284311</v>
      </c>
    </row>
    <row r="6914" spans="1:9">
      <c r="A6914">
        <v>2</v>
      </c>
      <c r="B6914">
        <v>2</v>
      </c>
      <c r="C6914">
        <v>3</v>
      </c>
      <c r="D6914">
        <v>1</v>
      </c>
      <c r="E6914">
        <v>1</v>
      </c>
      <c r="F6914">
        <v>1</v>
      </c>
      <c r="G6914">
        <v>3.16739916798727</v>
      </c>
      <c r="H6914">
        <v>3.19709801351352</v>
      </c>
      <c r="I6914">
        <v>3.15837602626876</v>
      </c>
    </row>
    <row r="6915" spans="1:9">
      <c r="A6915">
        <v>2</v>
      </c>
      <c r="B6915">
        <v>2</v>
      </c>
      <c r="C6915">
        <v>3</v>
      </c>
      <c r="D6915">
        <v>1</v>
      </c>
      <c r="E6915">
        <v>1</v>
      </c>
      <c r="F6915">
        <v>2</v>
      </c>
      <c r="G6915">
        <v>3.16739080849373</v>
      </c>
      <c r="H6915">
        <v>3.19708858966028</v>
      </c>
      <c r="I6915">
        <v>3.1611759925091</v>
      </c>
    </row>
    <row r="6916" spans="1:9">
      <c r="A6916">
        <v>2</v>
      </c>
      <c r="B6916">
        <v>2</v>
      </c>
      <c r="C6916">
        <v>3</v>
      </c>
      <c r="D6916">
        <v>1</v>
      </c>
      <c r="E6916">
        <v>1</v>
      </c>
      <c r="F6916">
        <v>3</v>
      </c>
      <c r="G6916">
        <v>3.16735761958273</v>
      </c>
      <c r="H6916">
        <v>3.19706236573313</v>
      </c>
      <c r="I6916">
        <v>3.16724867389916</v>
      </c>
    </row>
    <row r="6917" spans="1:9">
      <c r="A6917">
        <v>2</v>
      </c>
      <c r="B6917">
        <v>2</v>
      </c>
      <c r="C6917">
        <v>3</v>
      </c>
      <c r="D6917">
        <v>1</v>
      </c>
      <c r="E6917">
        <v>1</v>
      </c>
      <c r="F6917">
        <v>4</v>
      </c>
      <c r="G6917">
        <v>3.16726203045328</v>
      </c>
      <c r="H6917">
        <v>3.19701378366116</v>
      </c>
      <c r="I6917">
        <v>3.17249428291074</v>
      </c>
    </row>
    <row r="6918" spans="1:9">
      <c r="A6918">
        <v>2</v>
      </c>
      <c r="B6918">
        <v>2</v>
      </c>
      <c r="C6918">
        <v>3</v>
      </c>
      <c r="D6918">
        <v>1</v>
      </c>
      <c r="E6918">
        <v>1</v>
      </c>
      <c r="F6918">
        <v>5</v>
      </c>
      <c r="G6918">
        <v>3.16713569688795</v>
      </c>
      <c r="H6918">
        <v>3.19695903200867</v>
      </c>
      <c r="I6918">
        <v>3.17520857949233</v>
      </c>
    </row>
    <row r="6919" spans="1:9">
      <c r="A6919">
        <v>2</v>
      </c>
      <c r="B6919">
        <v>2</v>
      </c>
      <c r="C6919">
        <v>3</v>
      </c>
      <c r="D6919">
        <v>1</v>
      </c>
      <c r="E6919">
        <v>1</v>
      </c>
      <c r="F6919">
        <v>6</v>
      </c>
      <c r="G6919">
        <v>3.16707702699768</v>
      </c>
      <c r="H6919">
        <v>3.19693459827092</v>
      </c>
      <c r="I6919">
        <v>3.17615582556271</v>
      </c>
    </row>
    <row r="6920" spans="1:9">
      <c r="A6920">
        <v>2</v>
      </c>
      <c r="B6920">
        <v>2</v>
      </c>
      <c r="C6920">
        <v>3</v>
      </c>
      <c r="D6920">
        <v>1</v>
      </c>
      <c r="E6920">
        <v>2</v>
      </c>
      <c r="F6920">
        <v>1</v>
      </c>
      <c r="G6920">
        <v>3.16741770077065</v>
      </c>
      <c r="H6920">
        <v>3.1970991078012</v>
      </c>
      <c r="I6920">
        <v>3.16123172065163</v>
      </c>
    </row>
    <row r="6921" spans="1:9">
      <c r="A6921">
        <v>2</v>
      </c>
      <c r="B6921">
        <v>2</v>
      </c>
      <c r="C6921">
        <v>3</v>
      </c>
      <c r="D6921">
        <v>1</v>
      </c>
      <c r="E6921">
        <v>2</v>
      </c>
      <c r="F6921">
        <v>2</v>
      </c>
      <c r="G6921">
        <v>3.16741522550447</v>
      </c>
      <c r="H6921">
        <v>3.19709492799929</v>
      </c>
      <c r="I6921">
        <v>3.16369800618854</v>
      </c>
    </row>
    <row r="6922" spans="1:9">
      <c r="A6922">
        <v>2</v>
      </c>
      <c r="B6922">
        <v>2</v>
      </c>
      <c r="C6922">
        <v>3</v>
      </c>
      <c r="D6922">
        <v>1</v>
      </c>
      <c r="E6922">
        <v>2</v>
      </c>
      <c r="F6922">
        <v>3</v>
      </c>
      <c r="G6922">
        <v>3.16740373685563</v>
      </c>
      <c r="H6922">
        <v>3.19708698980386</v>
      </c>
      <c r="I6922">
        <v>3.16911417913241</v>
      </c>
    </row>
    <row r="6923" spans="1:9">
      <c r="A6923">
        <v>2</v>
      </c>
      <c r="B6923">
        <v>2</v>
      </c>
      <c r="C6923">
        <v>3</v>
      </c>
      <c r="D6923">
        <v>1</v>
      </c>
      <c r="E6923">
        <v>2</v>
      </c>
      <c r="F6923">
        <v>4</v>
      </c>
      <c r="G6923">
        <v>3.16736048210221</v>
      </c>
      <c r="H6923">
        <v>3.19707862507538</v>
      </c>
      <c r="I6923">
        <v>3.17407532548032</v>
      </c>
    </row>
    <row r="6924" spans="1:9">
      <c r="A6924">
        <v>2</v>
      </c>
      <c r="B6924">
        <v>2</v>
      </c>
      <c r="C6924">
        <v>3</v>
      </c>
      <c r="D6924">
        <v>1</v>
      </c>
      <c r="E6924">
        <v>2</v>
      </c>
      <c r="F6924">
        <v>5</v>
      </c>
      <c r="G6924">
        <v>3.16730412883851</v>
      </c>
      <c r="H6924">
        <v>3.19707664961209</v>
      </c>
      <c r="I6924">
        <v>3.17697441917749</v>
      </c>
    </row>
    <row r="6925" spans="1:9">
      <c r="A6925">
        <v>2</v>
      </c>
      <c r="B6925">
        <v>2</v>
      </c>
      <c r="C6925">
        <v>3</v>
      </c>
      <c r="D6925">
        <v>1</v>
      </c>
      <c r="E6925">
        <v>2</v>
      </c>
      <c r="F6925">
        <v>6</v>
      </c>
      <c r="G6925">
        <v>3.16728536222948</v>
      </c>
      <c r="H6925">
        <v>3.19708342454352</v>
      </c>
      <c r="I6925">
        <v>3.17806212862539</v>
      </c>
    </row>
    <row r="6926" spans="1:9">
      <c r="A6926">
        <v>2</v>
      </c>
      <c r="B6926">
        <v>2</v>
      </c>
      <c r="C6926">
        <v>3</v>
      </c>
      <c r="D6926">
        <v>1</v>
      </c>
      <c r="E6926">
        <v>3</v>
      </c>
      <c r="F6926">
        <v>1</v>
      </c>
      <c r="G6926">
        <v>3.1674635002421</v>
      </c>
      <c r="H6926">
        <v>3.19710454764781</v>
      </c>
      <c r="I6926">
        <v>3.16742864781057</v>
      </c>
    </row>
    <row r="6927" spans="1:9">
      <c r="A6927">
        <v>2</v>
      </c>
      <c r="B6927">
        <v>2</v>
      </c>
      <c r="C6927">
        <v>3</v>
      </c>
      <c r="D6927">
        <v>1</v>
      </c>
      <c r="E6927">
        <v>3</v>
      </c>
      <c r="F6927">
        <v>2</v>
      </c>
      <c r="G6927">
        <v>3.16748261963964</v>
      </c>
      <c r="H6927">
        <v>3.19713292299115</v>
      </c>
      <c r="I6927">
        <v>3.16909563312753</v>
      </c>
    </row>
    <row r="6928" spans="1:9">
      <c r="A6928">
        <v>2</v>
      </c>
      <c r="B6928">
        <v>2</v>
      </c>
      <c r="C6928">
        <v>3</v>
      </c>
      <c r="D6928">
        <v>1</v>
      </c>
      <c r="E6928">
        <v>3</v>
      </c>
      <c r="F6928">
        <v>3</v>
      </c>
      <c r="G6928">
        <v>3.16755742295243</v>
      </c>
      <c r="H6928">
        <v>3.1972457980277</v>
      </c>
      <c r="I6928">
        <v>3.17291563699356</v>
      </c>
    </row>
    <row r="6929" spans="1:9">
      <c r="A6929">
        <v>2</v>
      </c>
      <c r="B6929">
        <v>2</v>
      </c>
      <c r="C6929">
        <v>3</v>
      </c>
      <c r="D6929">
        <v>1</v>
      </c>
      <c r="E6929">
        <v>3</v>
      </c>
      <c r="F6929">
        <v>4</v>
      </c>
      <c r="G6929">
        <v>3.16772693955535</v>
      </c>
      <c r="H6929">
        <v>3.19751114743505</v>
      </c>
      <c r="I6929">
        <v>3.1770019891836</v>
      </c>
    </row>
    <row r="6930" spans="1:9">
      <c r="A6930">
        <v>2</v>
      </c>
      <c r="B6930">
        <v>2</v>
      </c>
      <c r="C6930">
        <v>3</v>
      </c>
      <c r="D6930">
        <v>1</v>
      </c>
      <c r="E6930">
        <v>3</v>
      </c>
      <c r="F6930">
        <v>5</v>
      </c>
      <c r="G6930">
        <v>3.16796501069103</v>
      </c>
      <c r="H6930">
        <v>3.19787505339684</v>
      </c>
      <c r="I6930">
        <v>3.18007146659562</v>
      </c>
    </row>
    <row r="6931" spans="1:9">
      <c r="A6931">
        <v>2</v>
      </c>
      <c r="B6931">
        <v>2</v>
      </c>
      <c r="C6931">
        <v>3</v>
      </c>
      <c r="D6931">
        <v>1</v>
      </c>
      <c r="E6931">
        <v>3</v>
      </c>
      <c r="F6931">
        <v>6</v>
      </c>
      <c r="G6931">
        <v>3.16812749431972</v>
      </c>
      <c r="H6931">
        <v>3.1981037042524</v>
      </c>
      <c r="I6931">
        <v>3.18141604131731</v>
      </c>
    </row>
    <row r="6932" spans="1:9">
      <c r="A6932">
        <v>2</v>
      </c>
      <c r="B6932">
        <v>2</v>
      </c>
      <c r="C6932">
        <v>3</v>
      </c>
      <c r="D6932">
        <v>1</v>
      </c>
      <c r="E6932">
        <v>4</v>
      </c>
      <c r="F6932">
        <v>1</v>
      </c>
      <c r="G6932">
        <v>3.16752692748356</v>
      </c>
      <c r="H6932">
        <v>3.19707812003627</v>
      </c>
      <c r="I6932">
        <v>3.17288995529268</v>
      </c>
    </row>
    <row r="6933" spans="1:9">
      <c r="A6933">
        <v>2</v>
      </c>
      <c r="B6933">
        <v>2</v>
      </c>
      <c r="C6933">
        <v>3</v>
      </c>
      <c r="D6933">
        <v>1</v>
      </c>
      <c r="E6933">
        <v>4</v>
      </c>
      <c r="F6933">
        <v>2</v>
      </c>
      <c r="G6933">
        <v>3.16758070228259</v>
      </c>
      <c r="H6933">
        <v>3.19710661719227</v>
      </c>
      <c r="I6933">
        <v>3.1737845186634</v>
      </c>
    </row>
    <row r="6934" spans="1:9">
      <c r="A6934">
        <v>2</v>
      </c>
      <c r="B6934">
        <v>2</v>
      </c>
      <c r="C6934">
        <v>3</v>
      </c>
      <c r="D6934">
        <v>1</v>
      </c>
      <c r="E6934">
        <v>4</v>
      </c>
      <c r="F6934">
        <v>3</v>
      </c>
      <c r="G6934">
        <v>3.16786963484636</v>
      </c>
      <c r="H6934">
        <v>3.19739470826455</v>
      </c>
      <c r="I6934">
        <v>3.17626698363548</v>
      </c>
    </row>
    <row r="6935" spans="1:9">
      <c r="A6935">
        <v>2</v>
      </c>
      <c r="B6935">
        <v>2</v>
      </c>
      <c r="C6935">
        <v>3</v>
      </c>
      <c r="D6935">
        <v>1</v>
      </c>
      <c r="E6935">
        <v>4</v>
      </c>
      <c r="F6935">
        <v>4</v>
      </c>
      <c r="G6935">
        <v>3.16864849695406</v>
      </c>
      <c r="H6935">
        <v>3.19826329225432</v>
      </c>
      <c r="I6935">
        <v>3.1801045437776</v>
      </c>
    </row>
    <row r="6936" spans="1:9">
      <c r="A6936">
        <v>2</v>
      </c>
      <c r="B6936">
        <v>2</v>
      </c>
      <c r="C6936">
        <v>3</v>
      </c>
      <c r="D6936">
        <v>1</v>
      </c>
      <c r="E6936">
        <v>4</v>
      </c>
      <c r="F6936">
        <v>5</v>
      </c>
      <c r="G6936">
        <v>3.16980984158947</v>
      </c>
      <c r="H6936">
        <v>3.19962117131752</v>
      </c>
      <c r="I6936">
        <v>3.1843260614236</v>
      </c>
    </row>
    <row r="6937" spans="1:9">
      <c r="A6937">
        <v>2</v>
      </c>
      <c r="B6937">
        <v>2</v>
      </c>
      <c r="C6937">
        <v>3</v>
      </c>
      <c r="D6937">
        <v>1</v>
      </c>
      <c r="E6937">
        <v>4</v>
      </c>
      <c r="F6937">
        <v>6</v>
      </c>
      <c r="G6937">
        <v>3.17061696064051</v>
      </c>
      <c r="H6937">
        <v>3.20061193299228</v>
      </c>
      <c r="I6937">
        <v>3.18674707311997</v>
      </c>
    </row>
    <row r="6938" spans="1:9">
      <c r="A6938">
        <v>2</v>
      </c>
      <c r="B6938">
        <v>2</v>
      </c>
      <c r="C6938">
        <v>3</v>
      </c>
      <c r="D6938">
        <v>1</v>
      </c>
      <c r="E6938">
        <v>5</v>
      </c>
      <c r="F6938">
        <v>1</v>
      </c>
      <c r="G6938">
        <v>3.1676017339156</v>
      </c>
      <c r="H6938">
        <v>3.19684276361468</v>
      </c>
      <c r="I6938">
        <v>3.17588092216079</v>
      </c>
    </row>
    <row r="6939" spans="1:9">
      <c r="A6939">
        <v>2</v>
      </c>
      <c r="B6939">
        <v>2</v>
      </c>
      <c r="C6939">
        <v>3</v>
      </c>
      <c r="D6939">
        <v>1</v>
      </c>
      <c r="E6939">
        <v>5</v>
      </c>
      <c r="F6939">
        <v>2</v>
      </c>
      <c r="G6939">
        <v>3.16756440047739</v>
      </c>
      <c r="H6939">
        <v>3.19647043314022</v>
      </c>
      <c r="I6939">
        <v>3.17583230775831</v>
      </c>
    </row>
    <row r="6940" spans="1:9">
      <c r="A6940">
        <v>2</v>
      </c>
      <c r="B6940">
        <v>2</v>
      </c>
      <c r="C6940">
        <v>3</v>
      </c>
      <c r="D6940">
        <v>1</v>
      </c>
      <c r="E6940">
        <v>5</v>
      </c>
      <c r="F6940">
        <v>3</v>
      </c>
      <c r="G6940">
        <v>3.16805110486755</v>
      </c>
      <c r="H6940">
        <v>3.19637031052689</v>
      </c>
      <c r="I6940">
        <v>3.1772119288957</v>
      </c>
    </row>
    <row r="6941" spans="1:9">
      <c r="A6941">
        <v>2</v>
      </c>
      <c r="B6941">
        <v>2</v>
      </c>
      <c r="C6941">
        <v>3</v>
      </c>
      <c r="D6941">
        <v>1</v>
      </c>
      <c r="E6941">
        <v>5</v>
      </c>
      <c r="F6941">
        <v>4</v>
      </c>
      <c r="G6941">
        <v>3.16996622033873</v>
      </c>
      <c r="H6941">
        <v>3.19764791633071</v>
      </c>
      <c r="I6941">
        <v>3.1818795979224</v>
      </c>
    </row>
    <row r="6942" spans="1:9">
      <c r="A6942">
        <v>2</v>
      </c>
      <c r="B6942">
        <v>2</v>
      </c>
      <c r="C6942">
        <v>3</v>
      </c>
      <c r="D6942">
        <v>1</v>
      </c>
      <c r="E6942">
        <v>5</v>
      </c>
      <c r="F6942">
        <v>5</v>
      </c>
      <c r="G6942">
        <v>3.17326156312218</v>
      </c>
      <c r="H6942">
        <v>3.20071865211338</v>
      </c>
      <c r="I6942">
        <v>3.18954150339087</v>
      </c>
    </row>
    <row r="6943" spans="1:9">
      <c r="A6943">
        <v>2</v>
      </c>
      <c r="B6943">
        <v>2</v>
      </c>
      <c r="C6943">
        <v>3</v>
      </c>
      <c r="D6943">
        <v>1</v>
      </c>
      <c r="E6943">
        <v>5</v>
      </c>
      <c r="F6943">
        <v>6</v>
      </c>
      <c r="G6943">
        <v>3.17586658446989</v>
      </c>
      <c r="H6943">
        <v>3.20373656328728</v>
      </c>
      <c r="I6943">
        <v>3.19547146609034</v>
      </c>
    </row>
    <row r="6944" spans="1:9">
      <c r="A6944">
        <v>2</v>
      </c>
      <c r="B6944">
        <v>2</v>
      </c>
      <c r="C6944">
        <v>3</v>
      </c>
      <c r="D6944">
        <v>1</v>
      </c>
      <c r="E6944">
        <v>6</v>
      </c>
      <c r="F6944">
        <v>1</v>
      </c>
      <c r="G6944">
        <v>3.16761617071488</v>
      </c>
      <c r="H6944">
        <v>3.19599207368959</v>
      </c>
      <c r="I6944">
        <v>3.1769956184853</v>
      </c>
    </row>
    <row r="6945" spans="1:9">
      <c r="A6945">
        <v>2</v>
      </c>
      <c r="B6945">
        <v>2</v>
      </c>
      <c r="C6945">
        <v>3</v>
      </c>
      <c r="D6945">
        <v>1</v>
      </c>
      <c r="E6945">
        <v>6</v>
      </c>
      <c r="F6945">
        <v>2</v>
      </c>
      <c r="G6945">
        <v>3.16685919455714</v>
      </c>
      <c r="H6945">
        <v>3.19393012158712</v>
      </c>
      <c r="I6945">
        <v>3.17451443414726</v>
      </c>
    </row>
    <row r="6946" spans="1:9">
      <c r="A6946">
        <v>2</v>
      </c>
      <c r="B6946">
        <v>2</v>
      </c>
      <c r="C6946">
        <v>3</v>
      </c>
      <c r="D6946">
        <v>1</v>
      </c>
      <c r="E6946">
        <v>6</v>
      </c>
      <c r="F6946">
        <v>3</v>
      </c>
      <c r="G6946">
        <v>3.16662260123602</v>
      </c>
      <c r="H6946">
        <v>3.19122778012104</v>
      </c>
      <c r="I6946">
        <v>3.17272876134832</v>
      </c>
    </row>
    <row r="6947" spans="1:9">
      <c r="A6947">
        <v>2</v>
      </c>
      <c r="B6947">
        <v>2</v>
      </c>
      <c r="C6947">
        <v>3</v>
      </c>
      <c r="D6947">
        <v>1</v>
      </c>
      <c r="E6947">
        <v>6</v>
      </c>
      <c r="F6947">
        <v>4</v>
      </c>
      <c r="G6947">
        <v>3.16929751263837</v>
      </c>
      <c r="H6947">
        <v>3.19088087730531</v>
      </c>
      <c r="I6947">
        <v>3.17728748369215</v>
      </c>
    </row>
    <row r="6948" spans="1:9">
      <c r="A6948">
        <v>2</v>
      </c>
      <c r="B6948">
        <v>2</v>
      </c>
      <c r="C6948">
        <v>3</v>
      </c>
      <c r="D6948">
        <v>1</v>
      </c>
      <c r="E6948">
        <v>6</v>
      </c>
      <c r="F6948">
        <v>5</v>
      </c>
      <c r="G6948">
        <v>3.17573372837434</v>
      </c>
      <c r="H6948">
        <v>3.19562604937309</v>
      </c>
      <c r="I6948">
        <v>3.19060274904122</v>
      </c>
    </row>
    <row r="6949" spans="1:9">
      <c r="A6949">
        <v>2</v>
      </c>
      <c r="B6949">
        <v>2</v>
      </c>
      <c r="C6949">
        <v>3</v>
      </c>
      <c r="D6949">
        <v>1</v>
      </c>
      <c r="E6949">
        <v>6</v>
      </c>
      <c r="F6949">
        <v>6</v>
      </c>
      <c r="G6949">
        <v>3.18199097871013</v>
      </c>
      <c r="H6949">
        <v>3.20291287083958</v>
      </c>
      <c r="I6949">
        <v>3.20445063948286</v>
      </c>
    </row>
    <row r="6950" spans="1:9">
      <c r="A6950">
        <v>2</v>
      </c>
      <c r="B6950">
        <v>2</v>
      </c>
      <c r="C6950">
        <v>3</v>
      </c>
      <c r="D6950">
        <v>1</v>
      </c>
      <c r="E6950">
        <v>7</v>
      </c>
      <c r="F6950">
        <v>1</v>
      </c>
      <c r="G6950">
        <v>3.16740069155535</v>
      </c>
      <c r="H6950">
        <v>3.19417291706163</v>
      </c>
      <c r="I6950">
        <v>3.17709137958128</v>
      </c>
    </row>
    <row r="6951" spans="1:9">
      <c r="A6951">
        <v>2</v>
      </c>
      <c r="B6951">
        <v>2</v>
      </c>
      <c r="C6951">
        <v>3</v>
      </c>
      <c r="D6951">
        <v>1</v>
      </c>
      <c r="E6951">
        <v>7</v>
      </c>
      <c r="F6951">
        <v>2</v>
      </c>
      <c r="G6951">
        <v>3.16463006546789</v>
      </c>
      <c r="H6951">
        <v>3.18830574150802</v>
      </c>
      <c r="I6951">
        <v>3.16914865605448</v>
      </c>
    </row>
    <row r="6952" spans="1:9">
      <c r="A6952">
        <v>2</v>
      </c>
      <c r="B6952">
        <v>2</v>
      </c>
      <c r="C6952">
        <v>3</v>
      </c>
      <c r="D6952">
        <v>1</v>
      </c>
      <c r="E6952">
        <v>7</v>
      </c>
      <c r="F6952">
        <v>3</v>
      </c>
      <c r="G6952">
        <v>3.1612596433857</v>
      </c>
      <c r="H6952">
        <v>3.17904852053998</v>
      </c>
      <c r="I6952">
        <v>3.1587295771919</v>
      </c>
    </row>
    <row r="6953" spans="1:9">
      <c r="A6953">
        <v>2</v>
      </c>
      <c r="B6953">
        <v>2</v>
      </c>
      <c r="C6953">
        <v>3</v>
      </c>
      <c r="D6953">
        <v>1</v>
      </c>
      <c r="E6953">
        <v>7</v>
      </c>
      <c r="F6953">
        <v>4</v>
      </c>
      <c r="G6953">
        <v>3.16206237719706</v>
      </c>
      <c r="H6953">
        <v>3.17261352793247</v>
      </c>
      <c r="I6953">
        <v>3.15747704531385</v>
      </c>
    </row>
    <row r="6954" spans="1:9">
      <c r="A6954">
        <v>2</v>
      </c>
      <c r="B6954">
        <v>2</v>
      </c>
      <c r="C6954">
        <v>3</v>
      </c>
      <c r="D6954">
        <v>1</v>
      </c>
      <c r="E6954">
        <v>7</v>
      </c>
      <c r="F6954">
        <v>5</v>
      </c>
      <c r="G6954">
        <v>3.17059395022338</v>
      </c>
      <c r="H6954">
        <v>3.17707866303097</v>
      </c>
      <c r="I6954">
        <v>3.1747018205958</v>
      </c>
    </row>
    <row r="6955" spans="1:9">
      <c r="A6955">
        <v>2</v>
      </c>
      <c r="B6955">
        <v>2</v>
      </c>
      <c r="C6955">
        <v>3</v>
      </c>
      <c r="D6955">
        <v>1</v>
      </c>
      <c r="E6955">
        <v>7</v>
      </c>
      <c r="F6955">
        <v>6</v>
      </c>
      <c r="G6955">
        <v>3.18190281388962</v>
      </c>
      <c r="H6955">
        <v>3.19083221255112</v>
      </c>
      <c r="I6955">
        <v>3.2002977988693</v>
      </c>
    </row>
    <row r="6956" spans="1:9">
      <c r="A6956">
        <v>2</v>
      </c>
      <c r="B6956">
        <v>2</v>
      </c>
      <c r="C6956">
        <v>3</v>
      </c>
      <c r="D6956">
        <v>1</v>
      </c>
      <c r="E6956">
        <v>8</v>
      </c>
      <c r="F6956">
        <v>1</v>
      </c>
      <c r="G6956">
        <v>3.16690095624167</v>
      </c>
      <c r="H6956">
        <v>3.19187294759537</v>
      </c>
      <c r="I6956">
        <v>3.17659208762868</v>
      </c>
    </row>
    <row r="6957" spans="1:9">
      <c r="A6957">
        <v>2</v>
      </c>
      <c r="B6957">
        <v>2</v>
      </c>
      <c r="C6957">
        <v>3</v>
      </c>
      <c r="D6957">
        <v>1</v>
      </c>
      <c r="E6957">
        <v>8</v>
      </c>
      <c r="F6957">
        <v>2</v>
      </c>
      <c r="G6957">
        <v>3.16113262990075</v>
      </c>
      <c r="H6957">
        <v>3.18104254231573</v>
      </c>
      <c r="I6957">
        <v>3.16118797631593</v>
      </c>
    </row>
    <row r="6958" spans="1:9">
      <c r="A6958">
        <v>2</v>
      </c>
      <c r="B6958">
        <v>2</v>
      </c>
      <c r="C6958">
        <v>3</v>
      </c>
      <c r="D6958">
        <v>1</v>
      </c>
      <c r="E6958">
        <v>8</v>
      </c>
      <c r="F6958">
        <v>3</v>
      </c>
      <c r="G6958">
        <v>3.15235453994639</v>
      </c>
      <c r="H6958">
        <v>3.16269592528151</v>
      </c>
      <c r="I6958">
        <v>3.13743354432432</v>
      </c>
    </row>
    <row r="6959" spans="1:9">
      <c r="A6959">
        <v>2</v>
      </c>
      <c r="B6959">
        <v>2</v>
      </c>
      <c r="C6959">
        <v>3</v>
      </c>
      <c r="D6959">
        <v>1</v>
      </c>
      <c r="E6959">
        <v>8</v>
      </c>
      <c r="F6959">
        <v>4</v>
      </c>
      <c r="G6959">
        <v>3.14768592062527</v>
      </c>
      <c r="H6959">
        <v>3.14642130994256</v>
      </c>
      <c r="I6959">
        <v>3.12294332769634</v>
      </c>
    </row>
    <row r="6960" spans="1:9">
      <c r="A6960">
        <v>2</v>
      </c>
      <c r="B6960">
        <v>2</v>
      </c>
      <c r="C6960">
        <v>3</v>
      </c>
      <c r="D6960">
        <v>1</v>
      </c>
      <c r="E6960">
        <v>8</v>
      </c>
      <c r="F6960">
        <v>5</v>
      </c>
      <c r="G6960">
        <v>3.15483227832927</v>
      </c>
      <c r="H6960">
        <v>3.14734209885106</v>
      </c>
      <c r="I6960">
        <v>3.13705149589339</v>
      </c>
    </row>
    <row r="6961" spans="1:9">
      <c r="A6961">
        <v>2</v>
      </c>
      <c r="B6961">
        <v>2</v>
      </c>
      <c r="C6961">
        <v>3</v>
      </c>
      <c r="D6961">
        <v>1</v>
      </c>
      <c r="E6961">
        <v>8</v>
      </c>
      <c r="F6961">
        <v>6</v>
      </c>
      <c r="G6961">
        <v>3.17017471103304</v>
      </c>
      <c r="H6961">
        <v>3.16704934185132</v>
      </c>
      <c r="I6961">
        <v>3.17257359343983</v>
      </c>
    </row>
    <row r="6962" spans="1:9">
      <c r="A6962">
        <v>2</v>
      </c>
      <c r="B6962">
        <v>2</v>
      </c>
      <c r="C6962">
        <v>3</v>
      </c>
      <c r="D6962">
        <v>1</v>
      </c>
      <c r="E6962">
        <v>9</v>
      </c>
      <c r="F6962">
        <v>1</v>
      </c>
      <c r="G6962">
        <v>3.16642100110995</v>
      </c>
      <c r="H6962">
        <v>3.19059334952378</v>
      </c>
      <c r="I6962">
        <v>3.17597450677513</v>
      </c>
    </row>
    <row r="6963" spans="1:9">
      <c r="A6963">
        <v>2</v>
      </c>
      <c r="B6963">
        <v>2</v>
      </c>
      <c r="C6963">
        <v>3</v>
      </c>
      <c r="D6963">
        <v>1</v>
      </c>
      <c r="E6963">
        <v>9</v>
      </c>
      <c r="F6963">
        <v>2</v>
      </c>
      <c r="G6963">
        <v>3.158589130009</v>
      </c>
      <c r="H6963">
        <v>3.17686499817819</v>
      </c>
      <c r="I6963">
        <v>3.15585934937002</v>
      </c>
    </row>
    <row r="6964" spans="1:9">
      <c r="A6964">
        <v>2</v>
      </c>
      <c r="B6964">
        <v>2</v>
      </c>
      <c r="C6964">
        <v>3</v>
      </c>
      <c r="D6964">
        <v>1</v>
      </c>
      <c r="E6964">
        <v>9</v>
      </c>
      <c r="F6964">
        <v>3</v>
      </c>
      <c r="G6964">
        <v>3.14554379490075</v>
      </c>
      <c r="H6964">
        <v>3.15274270855396</v>
      </c>
      <c r="I6964">
        <v>3.12236214432105</v>
      </c>
    </row>
    <row r="6965" spans="1:9">
      <c r="A6965">
        <v>2</v>
      </c>
      <c r="B6965">
        <v>2</v>
      </c>
      <c r="C6965">
        <v>3</v>
      </c>
      <c r="D6965">
        <v>1</v>
      </c>
      <c r="E6965">
        <v>9</v>
      </c>
      <c r="F6965">
        <v>4</v>
      </c>
      <c r="G6965">
        <v>3.13513514899288</v>
      </c>
      <c r="H6965">
        <v>3.12907515793736</v>
      </c>
      <c r="I6965">
        <v>3.09500624541081</v>
      </c>
    </row>
    <row r="6966" spans="1:9">
      <c r="A6966">
        <v>2</v>
      </c>
      <c r="B6966">
        <v>2</v>
      </c>
      <c r="C6966">
        <v>3</v>
      </c>
      <c r="D6966">
        <v>1</v>
      </c>
      <c r="E6966">
        <v>9</v>
      </c>
      <c r="F6966">
        <v>5</v>
      </c>
      <c r="G6966">
        <v>3.13801201961614</v>
      </c>
      <c r="H6966">
        <v>3.1251683948807</v>
      </c>
      <c r="I6966">
        <v>3.09993784139591</v>
      </c>
    </row>
    <row r="6967" spans="1:9">
      <c r="A6967">
        <v>2</v>
      </c>
      <c r="B6967">
        <v>2</v>
      </c>
      <c r="C6967">
        <v>3</v>
      </c>
      <c r="D6967">
        <v>1</v>
      </c>
      <c r="E6967">
        <v>9</v>
      </c>
      <c r="F6967">
        <v>6</v>
      </c>
      <c r="G6967">
        <v>3.15356156135408</v>
      </c>
      <c r="H6967">
        <v>3.14620005982509</v>
      </c>
      <c r="I6967">
        <v>3.13646341951187</v>
      </c>
    </row>
    <row r="6968" spans="1:9">
      <c r="A6968">
        <v>2</v>
      </c>
      <c r="B6968">
        <v>2</v>
      </c>
      <c r="C6968">
        <v>3</v>
      </c>
      <c r="D6968">
        <v>2</v>
      </c>
      <c r="E6968">
        <v>1</v>
      </c>
      <c r="F6968">
        <v>1</v>
      </c>
      <c r="G6968">
        <v>3.16726154872205</v>
      </c>
      <c r="H6968">
        <v>3.19709107142496</v>
      </c>
      <c r="I6968">
        <v>3.1611971811191</v>
      </c>
    </row>
    <row r="6969" spans="1:9">
      <c r="A6969">
        <v>2</v>
      </c>
      <c r="B6969">
        <v>2</v>
      </c>
      <c r="C6969">
        <v>3</v>
      </c>
      <c r="D6969">
        <v>2</v>
      </c>
      <c r="E6969">
        <v>1</v>
      </c>
      <c r="F6969">
        <v>2</v>
      </c>
      <c r="G6969">
        <v>3.16725772849151</v>
      </c>
      <c r="H6969">
        <v>3.19705783842566</v>
      </c>
      <c r="I6969">
        <v>3.16354948147293</v>
      </c>
    </row>
    <row r="6970" spans="1:9">
      <c r="A6970">
        <v>2</v>
      </c>
      <c r="B6970">
        <v>2</v>
      </c>
      <c r="C6970">
        <v>3</v>
      </c>
      <c r="D6970">
        <v>2</v>
      </c>
      <c r="E6970">
        <v>1</v>
      </c>
      <c r="F6970">
        <v>3</v>
      </c>
      <c r="G6970">
        <v>3.16722480112707</v>
      </c>
      <c r="H6970">
        <v>3.1969646813497</v>
      </c>
      <c r="I6970">
        <v>3.16863819516045</v>
      </c>
    </row>
    <row r="6971" spans="1:9">
      <c r="A6971">
        <v>2</v>
      </c>
      <c r="B6971">
        <v>2</v>
      </c>
      <c r="C6971">
        <v>3</v>
      </c>
      <c r="D6971">
        <v>2</v>
      </c>
      <c r="E6971">
        <v>1</v>
      </c>
      <c r="F6971">
        <v>4</v>
      </c>
      <c r="G6971">
        <v>3.16708656650861</v>
      </c>
      <c r="H6971">
        <v>3.1967909613437</v>
      </c>
      <c r="I6971">
        <v>3.17297575658041</v>
      </c>
    </row>
    <row r="6972" spans="1:9">
      <c r="A6972">
        <v>2</v>
      </c>
      <c r="B6972">
        <v>2</v>
      </c>
      <c r="C6972">
        <v>3</v>
      </c>
      <c r="D6972">
        <v>2</v>
      </c>
      <c r="E6972">
        <v>1</v>
      </c>
      <c r="F6972">
        <v>5</v>
      </c>
      <c r="G6972">
        <v>3.16688918207941</v>
      </c>
      <c r="H6972">
        <v>3.19659385908303</v>
      </c>
      <c r="I6972">
        <v>3.17515329544491</v>
      </c>
    </row>
    <row r="6973" spans="1:9">
      <c r="A6973">
        <v>2</v>
      </c>
      <c r="B6973">
        <v>2</v>
      </c>
      <c r="C6973">
        <v>3</v>
      </c>
      <c r="D6973">
        <v>2</v>
      </c>
      <c r="E6973">
        <v>1</v>
      </c>
      <c r="F6973">
        <v>6</v>
      </c>
      <c r="G6973">
        <v>3.1667968626663</v>
      </c>
      <c r="H6973">
        <v>3.19650454725782</v>
      </c>
      <c r="I6973">
        <v>3.17590028153823</v>
      </c>
    </row>
    <row r="6974" spans="1:9">
      <c r="A6974">
        <v>2</v>
      </c>
      <c r="B6974">
        <v>2</v>
      </c>
      <c r="C6974">
        <v>3</v>
      </c>
      <c r="D6974">
        <v>2</v>
      </c>
      <c r="E6974">
        <v>2</v>
      </c>
      <c r="F6974">
        <v>1</v>
      </c>
      <c r="G6974">
        <v>3.1673013465443</v>
      </c>
      <c r="H6974">
        <v>3.19708665169711</v>
      </c>
      <c r="I6974">
        <v>3.16364045471054</v>
      </c>
    </row>
    <row r="6975" spans="1:9">
      <c r="A6975">
        <v>2</v>
      </c>
      <c r="B6975">
        <v>2</v>
      </c>
      <c r="C6975">
        <v>3</v>
      </c>
      <c r="D6975">
        <v>2</v>
      </c>
      <c r="E6975">
        <v>2</v>
      </c>
      <c r="F6975">
        <v>2</v>
      </c>
      <c r="G6975">
        <v>3.16730472364124</v>
      </c>
      <c r="H6975">
        <v>3.19704001878061</v>
      </c>
      <c r="I6975">
        <v>3.16578686497602</v>
      </c>
    </row>
    <row r="6976" spans="1:9">
      <c r="A6976">
        <v>2</v>
      </c>
      <c r="B6976">
        <v>2</v>
      </c>
      <c r="C6976">
        <v>3</v>
      </c>
      <c r="D6976">
        <v>2</v>
      </c>
      <c r="E6976">
        <v>2</v>
      </c>
      <c r="F6976">
        <v>3</v>
      </c>
      <c r="G6976">
        <v>3.16730198538382</v>
      </c>
      <c r="H6976">
        <v>3.1969143788306</v>
      </c>
      <c r="I6976">
        <v>3.17054110528599</v>
      </c>
    </row>
    <row r="6977" spans="1:9">
      <c r="A6977">
        <v>2</v>
      </c>
      <c r="B6977">
        <v>2</v>
      </c>
      <c r="C6977">
        <v>3</v>
      </c>
      <c r="D6977">
        <v>2</v>
      </c>
      <c r="E6977">
        <v>2</v>
      </c>
      <c r="F6977">
        <v>4</v>
      </c>
      <c r="G6977">
        <v>3.16724416941845</v>
      </c>
      <c r="H6977">
        <v>3.19668929969818</v>
      </c>
      <c r="I6977">
        <v>3.17506158465444</v>
      </c>
    </row>
    <row r="6978" spans="1:9">
      <c r="A6978">
        <v>2</v>
      </c>
      <c r="B6978">
        <v>2</v>
      </c>
      <c r="C6978">
        <v>3</v>
      </c>
      <c r="D6978">
        <v>2</v>
      </c>
      <c r="E6978">
        <v>2</v>
      </c>
      <c r="F6978">
        <v>5</v>
      </c>
      <c r="G6978">
        <v>3.167159189316</v>
      </c>
      <c r="H6978">
        <v>3.19644502520858</v>
      </c>
      <c r="I6978">
        <v>3.17788782747508</v>
      </c>
    </row>
    <row r="6979" spans="1:9">
      <c r="A6979">
        <v>2</v>
      </c>
      <c r="B6979">
        <v>2</v>
      </c>
      <c r="C6979">
        <v>3</v>
      </c>
      <c r="D6979">
        <v>2</v>
      </c>
      <c r="E6979">
        <v>2</v>
      </c>
      <c r="F6979">
        <v>6</v>
      </c>
      <c r="G6979">
        <v>3.16713363140141</v>
      </c>
      <c r="H6979">
        <v>3.19634577671197</v>
      </c>
      <c r="I6979">
        <v>3.17898766732823</v>
      </c>
    </row>
    <row r="6980" spans="1:9">
      <c r="A6980">
        <v>2</v>
      </c>
      <c r="B6980">
        <v>2</v>
      </c>
      <c r="C6980">
        <v>3</v>
      </c>
      <c r="D6980">
        <v>2</v>
      </c>
      <c r="E6980">
        <v>3</v>
      </c>
      <c r="F6980">
        <v>1</v>
      </c>
      <c r="G6980">
        <v>3.16739419289498</v>
      </c>
      <c r="H6980">
        <v>3.19709096471917</v>
      </c>
      <c r="I6980">
        <v>3.16892860489591</v>
      </c>
    </row>
    <row r="6981" spans="1:9">
      <c r="A6981">
        <v>2</v>
      </c>
      <c r="B6981">
        <v>2</v>
      </c>
      <c r="C6981">
        <v>3</v>
      </c>
      <c r="D6981">
        <v>2</v>
      </c>
      <c r="E6981">
        <v>3</v>
      </c>
      <c r="F6981">
        <v>2</v>
      </c>
      <c r="G6981">
        <v>3.16742772084073</v>
      </c>
      <c r="H6981">
        <v>3.19707734240151</v>
      </c>
      <c r="I6981">
        <v>3.17050512181338</v>
      </c>
    </row>
    <row r="6982" spans="1:9">
      <c r="A6982">
        <v>2</v>
      </c>
      <c r="B6982">
        <v>2</v>
      </c>
      <c r="C6982">
        <v>3</v>
      </c>
      <c r="D6982">
        <v>2</v>
      </c>
      <c r="E6982">
        <v>3</v>
      </c>
      <c r="F6982">
        <v>3</v>
      </c>
      <c r="G6982">
        <v>3.16755328654605</v>
      </c>
      <c r="H6982">
        <v>3.19708877982904</v>
      </c>
      <c r="I6982">
        <v>3.17425167726494</v>
      </c>
    </row>
    <row r="6983" spans="1:9">
      <c r="A6983">
        <v>2</v>
      </c>
      <c r="B6983">
        <v>2</v>
      </c>
      <c r="C6983">
        <v>3</v>
      </c>
      <c r="D6983">
        <v>2</v>
      </c>
      <c r="E6983">
        <v>3</v>
      </c>
      <c r="F6983">
        <v>4</v>
      </c>
      <c r="G6983">
        <v>3.16782936064232</v>
      </c>
      <c r="H6983">
        <v>3.19719585892714</v>
      </c>
      <c r="I6983">
        <v>3.17874147648642</v>
      </c>
    </row>
    <row r="6984" spans="1:9">
      <c r="A6984">
        <v>2</v>
      </c>
      <c r="B6984">
        <v>2</v>
      </c>
      <c r="C6984">
        <v>3</v>
      </c>
      <c r="D6984">
        <v>2</v>
      </c>
      <c r="E6984">
        <v>3</v>
      </c>
      <c r="F6984">
        <v>5</v>
      </c>
      <c r="G6984">
        <v>3.16822019040117</v>
      </c>
      <c r="H6984">
        <v>3.1974181716163</v>
      </c>
      <c r="I6984">
        <v>3.18258892869368</v>
      </c>
    </row>
    <row r="6985" spans="1:9">
      <c r="A6985">
        <v>2</v>
      </c>
      <c r="B6985">
        <v>2</v>
      </c>
      <c r="C6985">
        <v>3</v>
      </c>
      <c r="D6985">
        <v>2</v>
      </c>
      <c r="E6985">
        <v>3</v>
      </c>
      <c r="F6985">
        <v>6</v>
      </c>
      <c r="G6985">
        <v>3.16849686867292</v>
      </c>
      <c r="H6985">
        <v>3.19762203981443</v>
      </c>
      <c r="I6985">
        <v>3.18437197767695</v>
      </c>
    </row>
    <row r="6986" spans="1:9">
      <c r="A6986">
        <v>2</v>
      </c>
      <c r="B6986">
        <v>2</v>
      </c>
      <c r="C6986">
        <v>3</v>
      </c>
      <c r="D6986">
        <v>2</v>
      </c>
      <c r="E6986">
        <v>4</v>
      </c>
      <c r="F6986">
        <v>1</v>
      </c>
      <c r="G6986">
        <v>3.16749593754055</v>
      </c>
      <c r="H6986">
        <v>3.19705698553013</v>
      </c>
      <c r="I6986">
        <v>3.17359400350306</v>
      </c>
    </row>
    <row r="6987" spans="1:9">
      <c r="A6987">
        <v>2</v>
      </c>
      <c r="B6987">
        <v>2</v>
      </c>
      <c r="C6987">
        <v>3</v>
      </c>
      <c r="D6987">
        <v>2</v>
      </c>
      <c r="E6987">
        <v>4</v>
      </c>
      <c r="F6987">
        <v>2</v>
      </c>
      <c r="G6987">
        <v>3.16758627353453</v>
      </c>
      <c r="H6987">
        <v>3.19705517774056</v>
      </c>
      <c r="I6987">
        <v>3.17454722174688</v>
      </c>
    </row>
    <row r="6988" spans="1:9">
      <c r="A6988">
        <v>2</v>
      </c>
      <c r="B6988">
        <v>2</v>
      </c>
      <c r="C6988">
        <v>3</v>
      </c>
      <c r="D6988">
        <v>2</v>
      </c>
      <c r="E6988">
        <v>4</v>
      </c>
      <c r="F6988">
        <v>3</v>
      </c>
      <c r="G6988">
        <v>3.16805163637083</v>
      </c>
      <c r="H6988">
        <v>3.19736900928261</v>
      </c>
      <c r="I6988">
        <v>3.17749366025249</v>
      </c>
    </row>
    <row r="6989" spans="1:9">
      <c r="A6989">
        <v>2</v>
      </c>
      <c r="B6989">
        <v>2</v>
      </c>
      <c r="C6989">
        <v>3</v>
      </c>
      <c r="D6989">
        <v>2</v>
      </c>
      <c r="E6989">
        <v>4</v>
      </c>
      <c r="F6989">
        <v>4</v>
      </c>
      <c r="G6989">
        <v>3.16930439920912</v>
      </c>
      <c r="H6989">
        <v>3.19848026141068</v>
      </c>
      <c r="I6989">
        <v>3.18276845999967</v>
      </c>
    </row>
    <row r="6990" spans="1:9">
      <c r="A6990">
        <v>2</v>
      </c>
      <c r="B6990">
        <v>2</v>
      </c>
      <c r="C6990">
        <v>3</v>
      </c>
      <c r="D6990">
        <v>2</v>
      </c>
      <c r="E6990">
        <v>4</v>
      </c>
      <c r="F6990">
        <v>5</v>
      </c>
      <c r="G6990">
        <v>3.17119532403308</v>
      </c>
      <c r="H6990">
        <v>3.20034440035324</v>
      </c>
      <c r="I6990">
        <v>3.18911075377265</v>
      </c>
    </row>
    <row r="6991" spans="1:9">
      <c r="A6991">
        <v>2</v>
      </c>
      <c r="B6991">
        <v>2</v>
      </c>
      <c r="C6991">
        <v>3</v>
      </c>
      <c r="D6991">
        <v>2</v>
      </c>
      <c r="E6991">
        <v>4</v>
      </c>
      <c r="F6991">
        <v>6</v>
      </c>
      <c r="G6991">
        <v>3.17253964941575</v>
      </c>
      <c r="H6991">
        <v>3.20180143497893</v>
      </c>
      <c r="I6991">
        <v>3.19286896836479</v>
      </c>
    </row>
    <row r="6992" spans="1:9">
      <c r="A6992">
        <v>2</v>
      </c>
      <c r="B6992">
        <v>2</v>
      </c>
      <c r="C6992">
        <v>3</v>
      </c>
      <c r="D6992">
        <v>2</v>
      </c>
      <c r="E6992">
        <v>5</v>
      </c>
      <c r="F6992">
        <v>1</v>
      </c>
      <c r="G6992">
        <v>3.16754277967647</v>
      </c>
      <c r="H6992">
        <v>3.19671151177411</v>
      </c>
      <c r="I6992">
        <v>3.17612063169293</v>
      </c>
    </row>
    <row r="6993" spans="1:9">
      <c r="A6993">
        <v>2</v>
      </c>
      <c r="B6993">
        <v>2</v>
      </c>
      <c r="C6993">
        <v>3</v>
      </c>
      <c r="D6993">
        <v>2</v>
      </c>
      <c r="E6993">
        <v>5</v>
      </c>
      <c r="F6993">
        <v>2</v>
      </c>
      <c r="G6993">
        <v>3.16751515818106</v>
      </c>
      <c r="H6993">
        <v>3.19612993905634</v>
      </c>
      <c r="I6993">
        <v>3.17585756014044</v>
      </c>
    </row>
    <row r="6994" spans="1:9">
      <c r="A6994">
        <v>2</v>
      </c>
      <c r="B6994">
        <v>2</v>
      </c>
      <c r="C6994">
        <v>3</v>
      </c>
      <c r="D6994">
        <v>2</v>
      </c>
      <c r="E6994">
        <v>5</v>
      </c>
      <c r="F6994">
        <v>3</v>
      </c>
      <c r="G6994">
        <v>3.16833299481138</v>
      </c>
      <c r="H6994">
        <v>3.19597002554165</v>
      </c>
      <c r="I6994">
        <v>3.1776974987236</v>
      </c>
    </row>
    <row r="6995" spans="1:9">
      <c r="A6995">
        <v>2</v>
      </c>
      <c r="B6995">
        <v>2</v>
      </c>
      <c r="C6995">
        <v>3</v>
      </c>
      <c r="D6995">
        <v>2</v>
      </c>
      <c r="E6995">
        <v>5</v>
      </c>
      <c r="F6995">
        <v>4</v>
      </c>
      <c r="G6995">
        <v>3.17144158185072</v>
      </c>
      <c r="H6995">
        <v>3.19801144787275</v>
      </c>
      <c r="I6995">
        <v>3.18486983846693</v>
      </c>
    </row>
    <row r="6996" spans="1:9">
      <c r="A6996">
        <v>2</v>
      </c>
      <c r="B6996">
        <v>2</v>
      </c>
      <c r="C6996">
        <v>3</v>
      </c>
      <c r="D6996">
        <v>2</v>
      </c>
      <c r="E6996">
        <v>5</v>
      </c>
      <c r="F6996">
        <v>5</v>
      </c>
      <c r="G6996">
        <v>3.17681035484012</v>
      </c>
      <c r="H6996">
        <v>3.20295684185742</v>
      </c>
      <c r="I6996">
        <v>3.19705275237004</v>
      </c>
    </row>
    <row r="6997" spans="1:9">
      <c r="A6997">
        <v>2</v>
      </c>
      <c r="B6997">
        <v>2</v>
      </c>
      <c r="C6997">
        <v>3</v>
      </c>
      <c r="D6997">
        <v>2</v>
      </c>
      <c r="E6997">
        <v>5</v>
      </c>
      <c r="F6997">
        <v>6</v>
      </c>
      <c r="G6997">
        <v>3.18110762577662</v>
      </c>
      <c r="H6997">
        <v>3.20784866163177</v>
      </c>
      <c r="I6997">
        <v>3.20662317021801</v>
      </c>
    </row>
    <row r="6998" spans="1:9">
      <c r="A6998">
        <v>2</v>
      </c>
      <c r="B6998">
        <v>2</v>
      </c>
      <c r="C6998">
        <v>3</v>
      </c>
      <c r="D6998">
        <v>2</v>
      </c>
      <c r="E6998">
        <v>6</v>
      </c>
      <c r="F6998">
        <v>1</v>
      </c>
      <c r="G6998">
        <v>3.16731751437163</v>
      </c>
      <c r="H6998">
        <v>3.19539394107581</v>
      </c>
      <c r="I6998">
        <v>3.17685287787192</v>
      </c>
    </row>
    <row r="6999" spans="1:9">
      <c r="A6999">
        <v>2</v>
      </c>
      <c r="B6999">
        <v>2</v>
      </c>
      <c r="C6999">
        <v>3</v>
      </c>
      <c r="D6999">
        <v>2</v>
      </c>
      <c r="E6999">
        <v>6</v>
      </c>
      <c r="F6999">
        <v>2</v>
      </c>
      <c r="G6999">
        <v>3.16621483594734</v>
      </c>
      <c r="H6999">
        <v>3.19218771296921</v>
      </c>
      <c r="I6999">
        <v>3.17270368550438</v>
      </c>
    </row>
    <row r="7000" spans="1:9">
      <c r="A7000">
        <v>2</v>
      </c>
      <c r="B7000">
        <v>2</v>
      </c>
      <c r="C7000">
        <v>3</v>
      </c>
      <c r="D7000">
        <v>2</v>
      </c>
      <c r="E7000">
        <v>6</v>
      </c>
      <c r="F7000">
        <v>3</v>
      </c>
      <c r="G7000">
        <v>3.16598757988551</v>
      </c>
      <c r="H7000">
        <v>3.18806036089049</v>
      </c>
      <c r="I7000">
        <v>3.16954692554316</v>
      </c>
    </row>
    <row r="7001" spans="1:9">
      <c r="A7001">
        <v>2</v>
      </c>
      <c r="B7001">
        <v>2</v>
      </c>
      <c r="C7001">
        <v>3</v>
      </c>
      <c r="D7001">
        <v>2</v>
      </c>
      <c r="E7001">
        <v>6</v>
      </c>
      <c r="F7001">
        <v>4</v>
      </c>
      <c r="G7001">
        <v>3.17041014599899</v>
      </c>
      <c r="H7001">
        <v>3.1879028770902</v>
      </c>
      <c r="I7001">
        <v>3.17656133278404</v>
      </c>
    </row>
    <row r="7002" spans="1:9">
      <c r="A7002">
        <v>2</v>
      </c>
      <c r="B7002">
        <v>2</v>
      </c>
      <c r="C7002">
        <v>3</v>
      </c>
      <c r="D7002">
        <v>2</v>
      </c>
      <c r="E7002">
        <v>6</v>
      </c>
      <c r="F7002">
        <v>5</v>
      </c>
      <c r="G7002">
        <v>3.18091516435169</v>
      </c>
      <c r="H7002">
        <v>3.19606885971701</v>
      </c>
      <c r="I7002">
        <v>3.1978630575132</v>
      </c>
    </row>
    <row r="7003" spans="1:9">
      <c r="A7003">
        <v>2</v>
      </c>
      <c r="B7003">
        <v>2</v>
      </c>
      <c r="C7003">
        <v>3</v>
      </c>
      <c r="D7003">
        <v>2</v>
      </c>
      <c r="E7003">
        <v>6</v>
      </c>
      <c r="F7003">
        <v>6</v>
      </c>
      <c r="G7003">
        <v>3.19117483749561</v>
      </c>
      <c r="H7003">
        <v>3.20814038197638</v>
      </c>
      <c r="I7003">
        <v>3.22034486039365</v>
      </c>
    </row>
    <row r="7004" spans="1:9">
      <c r="A7004">
        <v>2</v>
      </c>
      <c r="B7004">
        <v>2</v>
      </c>
      <c r="C7004">
        <v>3</v>
      </c>
      <c r="D7004">
        <v>2</v>
      </c>
      <c r="E7004">
        <v>7</v>
      </c>
      <c r="F7004">
        <v>1</v>
      </c>
      <c r="G7004">
        <v>3.16646125143526</v>
      </c>
      <c r="H7004">
        <v>3.19249652316764</v>
      </c>
      <c r="I7004">
        <v>3.17628059579566</v>
      </c>
    </row>
    <row r="7005" spans="1:9">
      <c r="A7005">
        <v>2</v>
      </c>
      <c r="B7005">
        <v>2</v>
      </c>
      <c r="C7005">
        <v>3</v>
      </c>
      <c r="D7005">
        <v>2</v>
      </c>
      <c r="E7005">
        <v>7</v>
      </c>
      <c r="F7005">
        <v>2</v>
      </c>
      <c r="G7005">
        <v>3.1622396829706</v>
      </c>
      <c r="H7005">
        <v>3.18320451248529</v>
      </c>
      <c r="I7005">
        <v>3.16320538732368</v>
      </c>
    </row>
    <row r="7006" spans="1:9">
      <c r="A7006">
        <v>2</v>
      </c>
      <c r="B7006">
        <v>2</v>
      </c>
      <c r="C7006">
        <v>3</v>
      </c>
      <c r="D7006">
        <v>2</v>
      </c>
      <c r="E7006">
        <v>7</v>
      </c>
      <c r="F7006">
        <v>3</v>
      </c>
      <c r="G7006">
        <v>3.15715973557152</v>
      </c>
      <c r="H7006">
        <v>3.16862950933203</v>
      </c>
      <c r="I7006">
        <v>3.14592464281419</v>
      </c>
    </row>
    <row r="7007" spans="1:9">
      <c r="A7007">
        <v>2</v>
      </c>
      <c r="B7007">
        <v>2</v>
      </c>
      <c r="C7007">
        <v>3</v>
      </c>
      <c r="D7007">
        <v>2</v>
      </c>
      <c r="E7007">
        <v>7</v>
      </c>
      <c r="F7007">
        <v>4</v>
      </c>
      <c r="G7007">
        <v>3.15870394041559</v>
      </c>
      <c r="H7007">
        <v>3.15893459763645</v>
      </c>
      <c r="I7007">
        <v>3.14326500889091</v>
      </c>
    </row>
    <row r="7008" spans="1:9">
      <c r="A7008">
        <v>2</v>
      </c>
      <c r="B7008">
        <v>2</v>
      </c>
      <c r="C7008">
        <v>3</v>
      </c>
      <c r="D7008">
        <v>2</v>
      </c>
      <c r="E7008">
        <v>7</v>
      </c>
      <c r="F7008">
        <v>5</v>
      </c>
      <c r="G7008">
        <v>3.17267115948984</v>
      </c>
      <c r="H7008">
        <v>3.16707802631052</v>
      </c>
      <c r="I7008">
        <v>3.1707160481426</v>
      </c>
    </row>
    <row r="7009" spans="1:9">
      <c r="A7009">
        <v>2</v>
      </c>
      <c r="B7009">
        <v>2</v>
      </c>
      <c r="C7009">
        <v>3</v>
      </c>
      <c r="D7009">
        <v>2</v>
      </c>
      <c r="E7009">
        <v>7</v>
      </c>
      <c r="F7009">
        <v>6</v>
      </c>
      <c r="G7009">
        <v>3.19115399149357</v>
      </c>
      <c r="H7009">
        <v>3.18990192247954</v>
      </c>
      <c r="I7009">
        <v>3.21235839976134</v>
      </c>
    </row>
    <row r="7010" spans="1:9">
      <c r="A7010">
        <v>2</v>
      </c>
      <c r="B7010">
        <v>2</v>
      </c>
      <c r="C7010">
        <v>3</v>
      </c>
      <c r="D7010">
        <v>2</v>
      </c>
      <c r="E7010">
        <v>8</v>
      </c>
      <c r="F7010">
        <v>1</v>
      </c>
      <c r="G7010">
        <v>3.16502354800736</v>
      </c>
      <c r="H7010">
        <v>3.18876244753494</v>
      </c>
      <c r="I7010">
        <v>3.1748316302676</v>
      </c>
    </row>
    <row r="7011" spans="1:9">
      <c r="A7011">
        <v>2</v>
      </c>
      <c r="B7011">
        <v>2</v>
      </c>
      <c r="C7011">
        <v>3</v>
      </c>
      <c r="D7011">
        <v>2</v>
      </c>
      <c r="E7011">
        <v>8</v>
      </c>
      <c r="F7011">
        <v>2</v>
      </c>
      <c r="G7011">
        <v>3.15605631555862</v>
      </c>
      <c r="H7011">
        <v>3.17139481311036</v>
      </c>
      <c r="I7011">
        <v>3.1495658121063</v>
      </c>
    </row>
    <row r="7012" spans="1:9">
      <c r="A7012">
        <v>2</v>
      </c>
      <c r="B7012">
        <v>2</v>
      </c>
      <c r="C7012">
        <v>3</v>
      </c>
      <c r="D7012">
        <v>2</v>
      </c>
      <c r="E7012">
        <v>8</v>
      </c>
      <c r="F7012">
        <v>3</v>
      </c>
      <c r="G7012">
        <v>3.14241570737811</v>
      </c>
      <c r="H7012">
        <v>3.14202995094003</v>
      </c>
      <c r="I7012">
        <v>3.11050399840779</v>
      </c>
    </row>
    <row r="7013" spans="1:9">
      <c r="A7013">
        <v>2</v>
      </c>
      <c r="B7013">
        <v>2</v>
      </c>
      <c r="C7013">
        <v>3</v>
      </c>
      <c r="D7013">
        <v>2</v>
      </c>
      <c r="E7013">
        <v>8</v>
      </c>
      <c r="F7013">
        <v>4</v>
      </c>
      <c r="G7013">
        <v>3.13523258831876</v>
      </c>
      <c r="H7013">
        <v>3.11635853142766</v>
      </c>
      <c r="I7013">
        <v>3.08612622765816</v>
      </c>
    </row>
    <row r="7014" spans="1:9">
      <c r="A7014">
        <v>2</v>
      </c>
      <c r="B7014">
        <v>2</v>
      </c>
      <c r="C7014">
        <v>3</v>
      </c>
      <c r="D7014">
        <v>2</v>
      </c>
      <c r="E7014">
        <v>8</v>
      </c>
      <c r="F7014">
        <v>5</v>
      </c>
      <c r="G7014">
        <v>3.14700617116369</v>
      </c>
      <c r="H7014">
        <v>3.11883506092372</v>
      </c>
      <c r="I7014">
        <v>3.10837803902178</v>
      </c>
    </row>
    <row r="7015" spans="1:9">
      <c r="A7015">
        <v>2</v>
      </c>
      <c r="B7015">
        <v>2</v>
      </c>
      <c r="C7015">
        <v>3</v>
      </c>
      <c r="D7015">
        <v>2</v>
      </c>
      <c r="E7015">
        <v>8</v>
      </c>
      <c r="F7015">
        <v>6</v>
      </c>
      <c r="G7015">
        <v>3.17205749770621</v>
      </c>
      <c r="H7015">
        <v>3.15146186291294</v>
      </c>
      <c r="I7015">
        <v>3.16627819930864</v>
      </c>
    </row>
    <row r="7016" spans="1:9">
      <c r="A7016">
        <v>2</v>
      </c>
      <c r="B7016">
        <v>2</v>
      </c>
      <c r="C7016">
        <v>3</v>
      </c>
      <c r="D7016">
        <v>2</v>
      </c>
      <c r="E7016">
        <v>9</v>
      </c>
      <c r="F7016">
        <v>1</v>
      </c>
      <c r="G7016">
        <v>3.16390587666259</v>
      </c>
      <c r="H7016">
        <v>3.18662513869115</v>
      </c>
      <c r="I7016">
        <v>3.17355185589375</v>
      </c>
    </row>
    <row r="7017" spans="1:9">
      <c r="A7017">
        <v>2</v>
      </c>
      <c r="B7017">
        <v>2</v>
      </c>
      <c r="C7017">
        <v>3</v>
      </c>
      <c r="D7017">
        <v>2</v>
      </c>
      <c r="E7017">
        <v>9</v>
      </c>
      <c r="F7017">
        <v>2</v>
      </c>
      <c r="G7017">
        <v>3.15158616241097</v>
      </c>
      <c r="H7017">
        <v>3.16443603691104</v>
      </c>
      <c r="I7017">
        <v>3.14061853676804</v>
      </c>
    </row>
    <row r="7018" spans="1:9">
      <c r="A7018">
        <v>2</v>
      </c>
      <c r="B7018">
        <v>2</v>
      </c>
      <c r="C7018">
        <v>3</v>
      </c>
      <c r="D7018">
        <v>2</v>
      </c>
      <c r="E7018">
        <v>9</v>
      </c>
      <c r="F7018">
        <v>3</v>
      </c>
      <c r="G7018">
        <v>3.13105493871128</v>
      </c>
      <c r="H7018">
        <v>3.1254660926037</v>
      </c>
      <c r="I7018">
        <v>3.08572612889301</v>
      </c>
    </row>
    <row r="7019" spans="1:9">
      <c r="A7019">
        <v>2</v>
      </c>
      <c r="B7019">
        <v>2</v>
      </c>
      <c r="C7019">
        <v>3</v>
      </c>
      <c r="D7019">
        <v>2</v>
      </c>
      <c r="E7019">
        <v>9</v>
      </c>
      <c r="F7019">
        <v>4</v>
      </c>
      <c r="G7019">
        <v>3.11458276761352</v>
      </c>
      <c r="H7019">
        <v>3.08747525594262</v>
      </c>
      <c r="I7019">
        <v>3.04044870717735</v>
      </c>
    </row>
    <row r="7020" spans="1:9">
      <c r="A7020">
        <v>2</v>
      </c>
      <c r="B7020">
        <v>2</v>
      </c>
      <c r="C7020">
        <v>3</v>
      </c>
      <c r="D7020">
        <v>2</v>
      </c>
      <c r="E7020">
        <v>9</v>
      </c>
      <c r="F7020">
        <v>5</v>
      </c>
      <c r="G7020">
        <v>3.11943548094951</v>
      </c>
      <c r="H7020">
        <v>3.08184500454879</v>
      </c>
      <c r="I7020">
        <v>3.04784534715297</v>
      </c>
    </row>
    <row r="7021" spans="1:9">
      <c r="A7021">
        <v>2</v>
      </c>
      <c r="B7021">
        <v>2</v>
      </c>
      <c r="C7021">
        <v>3</v>
      </c>
      <c r="D7021">
        <v>2</v>
      </c>
      <c r="E7021">
        <v>9</v>
      </c>
      <c r="F7021">
        <v>6</v>
      </c>
      <c r="G7021">
        <v>3.1448404936055</v>
      </c>
      <c r="H7021">
        <v>3.11658061852228</v>
      </c>
      <c r="I7021">
        <v>3.10748973657735</v>
      </c>
    </row>
    <row r="7022" spans="1:9">
      <c r="A7022">
        <v>2</v>
      </c>
      <c r="B7022">
        <v>2</v>
      </c>
      <c r="C7022">
        <v>3</v>
      </c>
      <c r="D7022">
        <v>3</v>
      </c>
      <c r="E7022">
        <v>1</v>
      </c>
      <c r="F7022">
        <v>1</v>
      </c>
      <c r="G7022">
        <v>3.16710742663149</v>
      </c>
      <c r="H7022">
        <v>3.19708085664457</v>
      </c>
      <c r="I7022">
        <v>3.16734051011678</v>
      </c>
    </row>
    <row r="7023" spans="1:9">
      <c r="A7023">
        <v>2</v>
      </c>
      <c r="B7023">
        <v>2</v>
      </c>
      <c r="C7023">
        <v>3</v>
      </c>
      <c r="D7023">
        <v>3</v>
      </c>
      <c r="E7023">
        <v>1</v>
      </c>
      <c r="F7023">
        <v>2</v>
      </c>
      <c r="G7023">
        <v>3.16711919105085</v>
      </c>
      <c r="H7023">
        <v>3.19701248344199</v>
      </c>
      <c r="I7023">
        <v>3.16874800564729</v>
      </c>
    </row>
    <row r="7024" spans="1:9">
      <c r="A7024">
        <v>2</v>
      </c>
      <c r="B7024">
        <v>2</v>
      </c>
      <c r="C7024">
        <v>3</v>
      </c>
      <c r="D7024">
        <v>3</v>
      </c>
      <c r="E7024">
        <v>1</v>
      </c>
      <c r="F7024">
        <v>3</v>
      </c>
      <c r="G7024">
        <v>3.16711578436656</v>
      </c>
      <c r="H7024">
        <v>3.19682030359818</v>
      </c>
      <c r="I7024">
        <v>3.17177725549799</v>
      </c>
    </row>
    <row r="7025" spans="1:9">
      <c r="A7025">
        <v>2</v>
      </c>
      <c r="B7025">
        <v>2</v>
      </c>
      <c r="C7025">
        <v>3</v>
      </c>
      <c r="D7025">
        <v>3</v>
      </c>
      <c r="E7025">
        <v>1</v>
      </c>
      <c r="F7025">
        <v>4</v>
      </c>
      <c r="G7025">
        <v>3.1669835147047</v>
      </c>
      <c r="H7025">
        <v>3.19646106044311</v>
      </c>
      <c r="I7025">
        <v>3.17428985630744</v>
      </c>
    </row>
    <row r="7026" spans="1:9">
      <c r="A7026">
        <v>2</v>
      </c>
      <c r="B7026">
        <v>2</v>
      </c>
      <c r="C7026">
        <v>3</v>
      </c>
      <c r="D7026">
        <v>3</v>
      </c>
      <c r="E7026">
        <v>1</v>
      </c>
      <c r="F7026">
        <v>5</v>
      </c>
      <c r="G7026">
        <v>3.16676725468828</v>
      </c>
      <c r="H7026">
        <v>3.19605246731237</v>
      </c>
      <c r="I7026">
        <v>3.17547012736795</v>
      </c>
    </row>
    <row r="7027" spans="1:9">
      <c r="A7027">
        <v>2</v>
      </c>
      <c r="B7027">
        <v>2</v>
      </c>
      <c r="C7027">
        <v>3</v>
      </c>
      <c r="D7027">
        <v>3</v>
      </c>
      <c r="E7027">
        <v>1</v>
      </c>
      <c r="F7027">
        <v>6</v>
      </c>
      <c r="G7027">
        <v>3.16666497985329</v>
      </c>
      <c r="H7027">
        <v>3.19586631050314</v>
      </c>
      <c r="I7027">
        <v>3.17585883729517</v>
      </c>
    </row>
    <row r="7028" spans="1:9">
      <c r="A7028">
        <v>2</v>
      </c>
      <c r="B7028">
        <v>2</v>
      </c>
      <c r="C7028">
        <v>3</v>
      </c>
      <c r="D7028">
        <v>3</v>
      </c>
      <c r="E7028">
        <v>2</v>
      </c>
      <c r="F7028">
        <v>1</v>
      </c>
      <c r="G7028">
        <v>3.16717032955867</v>
      </c>
      <c r="H7028">
        <v>3.19706542944048</v>
      </c>
      <c r="I7028">
        <v>3.16885557443258</v>
      </c>
    </row>
    <row r="7029" spans="1:9">
      <c r="A7029">
        <v>2</v>
      </c>
      <c r="B7029">
        <v>2</v>
      </c>
      <c r="C7029">
        <v>3</v>
      </c>
      <c r="D7029">
        <v>3</v>
      </c>
      <c r="E7029">
        <v>2</v>
      </c>
      <c r="F7029">
        <v>2</v>
      </c>
      <c r="G7029">
        <v>3.16718644389519</v>
      </c>
      <c r="H7029">
        <v>3.19694508585387</v>
      </c>
      <c r="I7029">
        <v>3.17022792832332</v>
      </c>
    </row>
    <row r="7030" spans="1:9">
      <c r="A7030">
        <v>2</v>
      </c>
      <c r="B7030">
        <v>2</v>
      </c>
      <c r="C7030">
        <v>3</v>
      </c>
      <c r="D7030">
        <v>3</v>
      </c>
      <c r="E7030">
        <v>2</v>
      </c>
      <c r="F7030">
        <v>3</v>
      </c>
      <c r="G7030">
        <v>3.16720950409375</v>
      </c>
      <c r="H7030">
        <v>3.19661188582183</v>
      </c>
      <c r="I7030">
        <v>3.17331393204088</v>
      </c>
    </row>
    <row r="7031" spans="1:9">
      <c r="A7031">
        <v>2</v>
      </c>
      <c r="B7031">
        <v>2</v>
      </c>
      <c r="C7031">
        <v>3</v>
      </c>
      <c r="D7031">
        <v>3</v>
      </c>
      <c r="E7031">
        <v>2</v>
      </c>
      <c r="F7031">
        <v>4</v>
      </c>
      <c r="G7031">
        <v>3.16716284287642</v>
      </c>
      <c r="H7031">
        <v>3.19599916985853</v>
      </c>
      <c r="I7031">
        <v>3.17643560176358</v>
      </c>
    </row>
    <row r="7032" spans="1:9">
      <c r="A7032">
        <v>2</v>
      </c>
      <c r="B7032">
        <v>2</v>
      </c>
      <c r="C7032">
        <v>3</v>
      </c>
      <c r="D7032">
        <v>3</v>
      </c>
      <c r="E7032">
        <v>2</v>
      </c>
      <c r="F7032">
        <v>5</v>
      </c>
      <c r="G7032">
        <v>3.16707493798761</v>
      </c>
      <c r="H7032">
        <v>3.19531503595833</v>
      </c>
      <c r="I7032">
        <v>3.17858857438605</v>
      </c>
    </row>
    <row r="7033" spans="1:9">
      <c r="A7033">
        <v>2</v>
      </c>
      <c r="B7033">
        <v>2</v>
      </c>
      <c r="C7033">
        <v>3</v>
      </c>
      <c r="D7033">
        <v>3</v>
      </c>
      <c r="E7033">
        <v>2</v>
      </c>
      <c r="F7033">
        <v>6</v>
      </c>
      <c r="G7033">
        <v>3.16705340110992</v>
      </c>
      <c r="H7033">
        <v>3.19501662771103</v>
      </c>
      <c r="I7033">
        <v>3.1794666750649</v>
      </c>
    </row>
    <row r="7034" spans="1:9">
      <c r="A7034">
        <v>2</v>
      </c>
      <c r="B7034">
        <v>2</v>
      </c>
      <c r="C7034">
        <v>3</v>
      </c>
      <c r="D7034">
        <v>3</v>
      </c>
      <c r="E7034">
        <v>3</v>
      </c>
      <c r="F7034">
        <v>1</v>
      </c>
      <c r="G7034">
        <v>3.16731359918959</v>
      </c>
      <c r="H7034">
        <v>3.19706292548884</v>
      </c>
      <c r="I7034">
        <v>3.17212200468057</v>
      </c>
    </row>
    <row r="7035" spans="1:9">
      <c r="A7035">
        <v>2</v>
      </c>
      <c r="B7035">
        <v>2</v>
      </c>
      <c r="C7035">
        <v>3</v>
      </c>
      <c r="D7035">
        <v>3</v>
      </c>
      <c r="E7035">
        <v>3</v>
      </c>
      <c r="F7035">
        <v>2</v>
      </c>
      <c r="G7035">
        <v>3.16735581942452</v>
      </c>
      <c r="H7035">
        <v>3.19694791602264</v>
      </c>
      <c r="I7035">
        <v>3.17327084723367</v>
      </c>
    </row>
    <row r="7036" spans="1:9">
      <c r="A7036">
        <v>2</v>
      </c>
      <c r="B7036">
        <v>2</v>
      </c>
      <c r="C7036">
        <v>3</v>
      </c>
      <c r="D7036">
        <v>3</v>
      </c>
      <c r="E7036">
        <v>3</v>
      </c>
      <c r="F7036">
        <v>3</v>
      </c>
      <c r="G7036">
        <v>3.16750660346768</v>
      </c>
      <c r="H7036">
        <v>3.19667564599467</v>
      </c>
      <c r="I7036">
        <v>3.1761413766535</v>
      </c>
    </row>
    <row r="7037" spans="1:9">
      <c r="A7037">
        <v>2</v>
      </c>
      <c r="B7037">
        <v>2</v>
      </c>
      <c r="C7037">
        <v>3</v>
      </c>
      <c r="D7037">
        <v>3</v>
      </c>
      <c r="E7037">
        <v>3</v>
      </c>
      <c r="F7037">
        <v>4</v>
      </c>
      <c r="G7037">
        <v>3.16782687091109</v>
      </c>
      <c r="H7037">
        <v>3.19626192778092</v>
      </c>
      <c r="I7037">
        <v>3.18006743608764</v>
      </c>
    </row>
    <row r="7038" spans="1:9">
      <c r="A7038">
        <v>2</v>
      </c>
      <c r="B7038">
        <v>2</v>
      </c>
      <c r="C7038">
        <v>3</v>
      </c>
      <c r="D7038">
        <v>3</v>
      </c>
      <c r="E7038">
        <v>3</v>
      </c>
      <c r="F7038">
        <v>5</v>
      </c>
      <c r="G7038">
        <v>3.16828680053972</v>
      </c>
      <c r="H7038">
        <v>3.19590753708295</v>
      </c>
      <c r="I7038">
        <v>3.1838598509427</v>
      </c>
    </row>
    <row r="7039" spans="1:9">
      <c r="A7039">
        <v>2</v>
      </c>
      <c r="B7039">
        <v>2</v>
      </c>
      <c r="C7039">
        <v>3</v>
      </c>
      <c r="D7039">
        <v>3</v>
      </c>
      <c r="E7039">
        <v>3</v>
      </c>
      <c r="F7039">
        <v>6</v>
      </c>
      <c r="G7039">
        <v>3.16862902407441</v>
      </c>
      <c r="H7039">
        <v>3.19586602345661</v>
      </c>
      <c r="I7039">
        <v>3.18569549518597</v>
      </c>
    </row>
    <row r="7040" spans="1:9">
      <c r="A7040">
        <v>2</v>
      </c>
      <c r="B7040">
        <v>2</v>
      </c>
      <c r="C7040">
        <v>3</v>
      </c>
      <c r="D7040">
        <v>3</v>
      </c>
      <c r="E7040">
        <v>4</v>
      </c>
      <c r="F7040">
        <v>1</v>
      </c>
      <c r="G7040">
        <v>3.16745763146823</v>
      </c>
      <c r="H7040">
        <v>3.19703832461012</v>
      </c>
      <c r="I7040">
        <v>3.17503337527811</v>
      </c>
    </row>
    <row r="7041" spans="1:9">
      <c r="A7041">
        <v>2</v>
      </c>
      <c r="B7041">
        <v>2</v>
      </c>
      <c r="C7041">
        <v>3</v>
      </c>
      <c r="D7041">
        <v>3</v>
      </c>
      <c r="E7041">
        <v>4</v>
      </c>
      <c r="F7041">
        <v>2</v>
      </c>
      <c r="G7041">
        <v>3.16756241913738</v>
      </c>
      <c r="H7041">
        <v>3.19695633294473</v>
      </c>
      <c r="I7041">
        <v>3.17582420773712</v>
      </c>
    </row>
    <row r="7042" spans="1:9">
      <c r="A7042">
        <v>2</v>
      </c>
      <c r="B7042">
        <v>2</v>
      </c>
      <c r="C7042">
        <v>3</v>
      </c>
      <c r="D7042">
        <v>3</v>
      </c>
      <c r="E7042">
        <v>4</v>
      </c>
      <c r="F7042">
        <v>3</v>
      </c>
      <c r="G7042">
        <v>3.16808524816025</v>
      </c>
      <c r="H7042">
        <v>3.19706481275349</v>
      </c>
      <c r="I7042">
        <v>3.17856032125432</v>
      </c>
    </row>
    <row r="7043" spans="1:9">
      <c r="A7043">
        <v>2</v>
      </c>
      <c r="B7043">
        <v>2</v>
      </c>
      <c r="C7043">
        <v>3</v>
      </c>
      <c r="D7043">
        <v>3</v>
      </c>
      <c r="E7043">
        <v>4</v>
      </c>
      <c r="F7043">
        <v>4</v>
      </c>
      <c r="G7043">
        <v>3.16950999224108</v>
      </c>
      <c r="H7043">
        <v>3.19785776113842</v>
      </c>
      <c r="I7043">
        <v>3.18407300607427</v>
      </c>
    </row>
    <row r="7044" spans="1:9">
      <c r="A7044">
        <v>2</v>
      </c>
      <c r="B7044">
        <v>2</v>
      </c>
      <c r="C7044">
        <v>3</v>
      </c>
      <c r="D7044">
        <v>3</v>
      </c>
      <c r="E7044">
        <v>4</v>
      </c>
      <c r="F7044">
        <v>5</v>
      </c>
      <c r="G7044">
        <v>3.1717084862549</v>
      </c>
      <c r="H7044">
        <v>3.19945554580197</v>
      </c>
      <c r="I7044">
        <v>3.19110563515714</v>
      </c>
    </row>
    <row r="7045" spans="1:9">
      <c r="A7045">
        <v>2</v>
      </c>
      <c r="B7045">
        <v>2</v>
      </c>
      <c r="C7045">
        <v>3</v>
      </c>
      <c r="D7045">
        <v>3</v>
      </c>
      <c r="E7045">
        <v>4</v>
      </c>
      <c r="F7045">
        <v>6</v>
      </c>
      <c r="G7045">
        <v>3.17332329031542</v>
      </c>
      <c r="H7045">
        <v>3.20089481224767</v>
      </c>
      <c r="I7045">
        <v>3.19536600093732</v>
      </c>
    </row>
    <row r="7046" spans="1:9">
      <c r="A7046">
        <v>2</v>
      </c>
      <c r="B7046">
        <v>2</v>
      </c>
      <c r="C7046">
        <v>3</v>
      </c>
      <c r="D7046">
        <v>3</v>
      </c>
      <c r="E7046">
        <v>5</v>
      </c>
      <c r="F7046">
        <v>1</v>
      </c>
      <c r="G7046">
        <v>3.16750266116364</v>
      </c>
      <c r="H7046">
        <v>3.19669824952611</v>
      </c>
      <c r="I7046">
        <v>3.17667939383458</v>
      </c>
    </row>
    <row r="7047" spans="1:9">
      <c r="A7047">
        <v>2</v>
      </c>
      <c r="B7047">
        <v>2</v>
      </c>
      <c r="C7047">
        <v>3</v>
      </c>
      <c r="D7047">
        <v>3</v>
      </c>
      <c r="E7047">
        <v>5</v>
      </c>
      <c r="F7047">
        <v>2</v>
      </c>
      <c r="G7047">
        <v>3.16750285520062</v>
      </c>
      <c r="H7047">
        <v>3.19606136041519</v>
      </c>
      <c r="I7047">
        <v>3.17618799650656</v>
      </c>
    </row>
    <row r="7048" spans="1:9">
      <c r="A7048">
        <v>2</v>
      </c>
      <c r="B7048">
        <v>2</v>
      </c>
      <c r="C7048">
        <v>3</v>
      </c>
      <c r="D7048">
        <v>3</v>
      </c>
      <c r="E7048">
        <v>5</v>
      </c>
      <c r="F7048">
        <v>3</v>
      </c>
      <c r="G7048">
        <v>3.16844890968918</v>
      </c>
      <c r="H7048">
        <v>3.19588014939644</v>
      </c>
      <c r="I7048">
        <v>3.17791966653859</v>
      </c>
    </row>
    <row r="7049" spans="1:9">
      <c r="A7049">
        <v>2</v>
      </c>
      <c r="B7049">
        <v>2</v>
      </c>
      <c r="C7049">
        <v>3</v>
      </c>
      <c r="D7049">
        <v>3</v>
      </c>
      <c r="E7049">
        <v>5</v>
      </c>
      <c r="F7049">
        <v>4</v>
      </c>
      <c r="G7049">
        <v>3.17201265756876</v>
      </c>
      <c r="H7049">
        <v>3.19819490398049</v>
      </c>
      <c r="I7049">
        <v>3.1857979888801</v>
      </c>
    </row>
    <row r="7050" spans="1:9">
      <c r="A7050">
        <v>2</v>
      </c>
      <c r="B7050">
        <v>2</v>
      </c>
      <c r="C7050">
        <v>3</v>
      </c>
      <c r="D7050">
        <v>3</v>
      </c>
      <c r="E7050">
        <v>5</v>
      </c>
      <c r="F7050">
        <v>5</v>
      </c>
      <c r="G7050">
        <v>3.17825180707067</v>
      </c>
      <c r="H7050">
        <v>3.20386800183889</v>
      </c>
      <c r="I7050">
        <v>3.19963312106626</v>
      </c>
    </row>
    <row r="7051" spans="1:9">
      <c r="A7051">
        <v>2</v>
      </c>
      <c r="B7051">
        <v>2</v>
      </c>
      <c r="C7051">
        <v>3</v>
      </c>
      <c r="D7051">
        <v>3</v>
      </c>
      <c r="E7051">
        <v>5</v>
      </c>
      <c r="F7051">
        <v>6</v>
      </c>
      <c r="G7051">
        <v>3.18334401399403</v>
      </c>
      <c r="H7051">
        <v>3.20953241460592</v>
      </c>
      <c r="I7051">
        <v>3.21068893196104</v>
      </c>
    </row>
    <row r="7052" spans="1:9">
      <c r="A7052">
        <v>2</v>
      </c>
      <c r="B7052">
        <v>2</v>
      </c>
      <c r="C7052">
        <v>3</v>
      </c>
      <c r="D7052">
        <v>3</v>
      </c>
      <c r="E7052">
        <v>6</v>
      </c>
      <c r="F7052">
        <v>1</v>
      </c>
      <c r="G7052">
        <v>3.1671511991134</v>
      </c>
      <c r="H7052">
        <v>3.19527468702571</v>
      </c>
      <c r="I7052">
        <v>3.17721456583623</v>
      </c>
    </row>
    <row r="7053" spans="1:9">
      <c r="A7053">
        <v>2</v>
      </c>
      <c r="B7053">
        <v>2</v>
      </c>
      <c r="C7053">
        <v>3</v>
      </c>
      <c r="D7053">
        <v>3</v>
      </c>
      <c r="E7053">
        <v>6</v>
      </c>
      <c r="F7053">
        <v>2</v>
      </c>
      <c r="G7053">
        <v>3.16600944879314</v>
      </c>
      <c r="H7053">
        <v>3.19178854436215</v>
      </c>
      <c r="I7053">
        <v>3.17209296329924</v>
      </c>
    </row>
    <row r="7054" spans="1:9">
      <c r="A7054">
        <v>2</v>
      </c>
      <c r="B7054">
        <v>2</v>
      </c>
      <c r="C7054">
        <v>3</v>
      </c>
      <c r="D7054">
        <v>3</v>
      </c>
      <c r="E7054">
        <v>6</v>
      </c>
      <c r="F7054">
        <v>3</v>
      </c>
      <c r="G7054">
        <v>3.16585009325237</v>
      </c>
      <c r="H7054">
        <v>3.18743038943076</v>
      </c>
      <c r="I7054">
        <v>3.16777246971613</v>
      </c>
    </row>
    <row r="7055" spans="1:9">
      <c r="A7055">
        <v>2</v>
      </c>
      <c r="B7055">
        <v>2</v>
      </c>
      <c r="C7055">
        <v>3</v>
      </c>
      <c r="D7055">
        <v>3</v>
      </c>
      <c r="E7055">
        <v>6</v>
      </c>
      <c r="F7055">
        <v>4</v>
      </c>
      <c r="G7055">
        <v>3.17097864475031</v>
      </c>
      <c r="H7055">
        <v>3.18792188267064</v>
      </c>
      <c r="I7055">
        <v>3.17507044218576</v>
      </c>
    </row>
    <row r="7056" spans="1:9">
      <c r="A7056">
        <v>2</v>
      </c>
      <c r="B7056">
        <v>2</v>
      </c>
      <c r="C7056">
        <v>3</v>
      </c>
      <c r="D7056">
        <v>3</v>
      </c>
      <c r="E7056">
        <v>6</v>
      </c>
      <c r="F7056">
        <v>5</v>
      </c>
      <c r="G7056">
        <v>3.18319029641595</v>
      </c>
      <c r="H7056">
        <v>3.19816722589911</v>
      </c>
      <c r="I7056">
        <v>3.19916143346185</v>
      </c>
    </row>
    <row r="7057" spans="1:9">
      <c r="A7057">
        <v>2</v>
      </c>
      <c r="B7057">
        <v>2</v>
      </c>
      <c r="C7057">
        <v>3</v>
      </c>
      <c r="D7057">
        <v>3</v>
      </c>
      <c r="E7057">
        <v>6</v>
      </c>
      <c r="F7057">
        <v>6</v>
      </c>
      <c r="G7057">
        <v>3.19523941232598</v>
      </c>
      <c r="H7057">
        <v>3.21257822809106</v>
      </c>
      <c r="I7057">
        <v>3.22521493748708</v>
      </c>
    </row>
    <row r="7058" spans="1:9">
      <c r="A7058">
        <v>2</v>
      </c>
      <c r="B7058">
        <v>2</v>
      </c>
      <c r="C7058">
        <v>3</v>
      </c>
      <c r="D7058">
        <v>3</v>
      </c>
      <c r="E7058">
        <v>7</v>
      </c>
      <c r="F7058">
        <v>1</v>
      </c>
      <c r="G7058">
        <v>3.1659223233715</v>
      </c>
      <c r="H7058">
        <v>3.19200506509989</v>
      </c>
      <c r="I7058">
        <v>3.17674549464151</v>
      </c>
    </row>
    <row r="7059" spans="1:9">
      <c r="A7059">
        <v>2</v>
      </c>
      <c r="B7059">
        <v>2</v>
      </c>
      <c r="C7059">
        <v>3</v>
      </c>
      <c r="D7059">
        <v>3</v>
      </c>
      <c r="E7059">
        <v>7</v>
      </c>
      <c r="F7059">
        <v>2</v>
      </c>
      <c r="G7059">
        <v>3.16131813924895</v>
      </c>
      <c r="H7059">
        <v>3.18160882858901</v>
      </c>
      <c r="I7059">
        <v>3.16095206021461</v>
      </c>
    </row>
    <row r="7060" spans="1:9">
      <c r="A7060">
        <v>2</v>
      </c>
      <c r="B7060">
        <v>2</v>
      </c>
      <c r="C7060">
        <v>3</v>
      </c>
      <c r="D7060">
        <v>3</v>
      </c>
      <c r="E7060">
        <v>7</v>
      </c>
      <c r="F7060">
        <v>3</v>
      </c>
      <c r="G7060">
        <v>3.1557164691775</v>
      </c>
      <c r="H7060">
        <v>3.16544816418694</v>
      </c>
      <c r="I7060">
        <v>3.13959506155244</v>
      </c>
    </row>
    <row r="7061" spans="1:9">
      <c r="A7061">
        <v>2</v>
      </c>
      <c r="B7061">
        <v>2</v>
      </c>
      <c r="C7061">
        <v>3</v>
      </c>
      <c r="D7061">
        <v>3</v>
      </c>
      <c r="E7061">
        <v>7</v>
      </c>
      <c r="F7061">
        <v>4</v>
      </c>
      <c r="G7061">
        <v>3.15759614594763</v>
      </c>
      <c r="H7061">
        <v>3.15544678813937</v>
      </c>
      <c r="I7061">
        <v>3.13485983762069</v>
      </c>
    </row>
    <row r="7062" spans="1:9">
      <c r="A7062">
        <v>2</v>
      </c>
      <c r="B7062">
        <v>2</v>
      </c>
      <c r="C7062">
        <v>3</v>
      </c>
      <c r="D7062">
        <v>3</v>
      </c>
      <c r="E7062">
        <v>7</v>
      </c>
      <c r="F7062">
        <v>5</v>
      </c>
      <c r="G7062">
        <v>3.17383242461034</v>
      </c>
      <c r="H7062">
        <v>3.16638405056536</v>
      </c>
      <c r="I7062">
        <v>3.165541493577</v>
      </c>
    </row>
    <row r="7063" spans="1:9">
      <c r="A7063">
        <v>2</v>
      </c>
      <c r="B7063">
        <v>2</v>
      </c>
      <c r="C7063">
        <v>3</v>
      </c>
      <c r="D7063">
        <v>3</v>
      </c>
      <c r="E7063">
        <v>7</v>
      </c>
      <c r="F7063">
        <v>6</v>
      </c>
      <c r="G7063">
        <v>3.19542815479147</v>
      </c>
      <c r="H7063">
        <v>3.19369548600029</v>
      </c>
      <c r="I7063">
        <v>3.2139005658451</v>
      </c>
    </row>
    <row r="7064" spans="1:9">
      <c r="A7064">
        <v>2</v>
      </c>
      <c r="B7064">
        <v>2</v>
      </c>
      <c r="C7064">
        <v>3</v>
      </c>
      <c r="D7064">
        <v>3</v>
      </c>
      <c r="E7064">
        <v>8</v>
      </c>
      <c r="F7064">
        <v>1</v>
      </c>
      <c r="G7064">
        <v>3.1639054202501</v>
      </c>
      <c r="H7064">
        <v>3.18767127755036</v>
      </c>
      <c r="I7064">
        <v>3.17540871731455</v>
      </c>
    </row>
    <row r="7065" spans="1:9">
      <c r="A7065">
        <v>2</v>
      </c>
      <c r="B7065">
        <v>2</v>
      </c>
      <c r="C7065">
        <v>3</v>
      </c>
      <c r="D7065">
        <v>3</v>
      </c>
      <c r="E7065">
        <v>8</v>
      </c>
      <c r="F7065">
        <v>2</v>
      </c>
      <c r="G7065">
        <v>3.15388920775104</v>
      </c>
      <c r="H7065">
        <v>3.16787308455911</v>
      </c>
      <c r="I7065">
        <v>3.14512482587593</v>
      </c>
    </row>
    <row r="7066" spans="1:9">
      <c r="A7066">
        <v>2</v>
      </c>
      <c r="B7066">
        <v>2</v>
      </c>
      <c r="C7066">
        <v>3</v>
      </c>
      <c r="D7066">
        <v>3</v>
      </c>
      <c r="E7066">
        <v>8</v>
      </c>
      <c r="F7066">
        <v>3</v>
      </c>
      <c r="G7066">
        <v>3.13848606121389</v>
      </c>
      <c r="H7066">
        <v>3.13449251145787</v>
      </c>
      <c r="I7066">
        <v>3.09780531825044</v>
      </c>
    </row>
    <row r="7067" spans="1:9">
      <c r="A7067">
        <v>2</v>
      </c>
      <c r="B7067">
        <v>2</v>
      </c>
      <c r="C7067">
        <v>3</v>
      </c>
      <c r="D7067">
        <v>3</v>
      </c>
      <c r="E7067">
        <v>8</v>
      </c>
      <c r="F7067">
        <v>4</v>
      </c>
      <c r="G7067">
        <v>3.13029424262614</v>
      </c>
      <c r="H7067">
        <v>3.10594612737511</v>
      </c>
      <c r="I7067">
        <v>3.06707964399322</v>
      </c>
    </row>
    <row r="7068" spans="1:9">
      <c r="A7068">
        <v>2</v>
      </c>
      <c r="B7068">
        <v>2</v>
      </c>
      <c r="C7068">
        <v>3</v>
      </c>
      <c r="D7068">
        <v>3</v>
      </c>
      <c r="E7068">
        <v>8</v>
      </c>
      <c r="F7068">
        <v>5</v>
      </c>
      <c r="G7068">
        <v>3.14396929412113</v>
      </c>
      <c r="H7068">
        <v>3.11045171083706</v>
      </c>
      <c r="I7068">
        <v>3.09127796969867</v>
      </c>
    </row>
    <row r="7069" spans="1:9">
      <c r="A7069">
        <v>2</v>
      </c>
      <c r="B7069">
        <v>2</v>
      </c>
      <c r="C7069">
        <v>3</v>
      </c>
      <c r="D7069">
        <v>3</v>
      </c>
      <c r="E7069">
        <v>8</v>
      </c>
      <c r="F7069">
        <v>6</v>
      </c>
      <c r="G7069">
        <v>3.17318344828805</v>
      </c>
      <c r="H7069">
        <v>3.14936794560024</v>
      </c>
      <c r="I7069">
        <v>3.15866548780485</v>
      </c>
    </row>
    <row r="7070" spans="1:9">
      <c r="A7070">
        <v>2</v>
      </c>
      <c r="B7070">
        <v>2</v>
      </c>
      <c r="C7070">
        <v>3</v>
      </c>
      <c r="D7070">
        <v>3</v>
      </c>
      <c r="E7070">
        <v>9</v>
      </c>
      <c r="F7070">
        <v>1</v>
      </c>
      <c r="G7070">
        <v>3.16236429695289</v>
      </c>
      <c r="H7070">
        <v>3.1850912589983</v>
      </c>
      <c r="I7070">
        <v>3.17409748173805</v>
      </c>
    </row>
    <row r="7071" spans="1:9">
      <c r="A7071">
        <v>2</v>
      </c>
      <c r="B7071">
        <v>2</v>
      </c>
      <c r="C7071">
        <v>3</v>
      </c>
      <c r="D7071">
        <v>3</v>
      </c>
      <c r="E7071">
        <v>9</v>
      </c>
      <c r="F7071">
        <v>2</v>
      </c>
      <c r="G7071">
        <v>3.14840487478064</v>
      </c>
      <c r="H7071">
        <v>3.15950354061446</v>
      </c>
      <c r="I7071">
        <v>3.13478637617261</v>
      </c>
    </row>
    <row r="7072" spans="1:9">
      <c r="A7072">
        <v>2</v>
      </c>
      <c r="B7072">
        <v>2</v>
      </c>
      <c r="C7072">
        <v>3</v>
      </c>
      <c r="D7072">
        <v>3</v>
      </c>
      <c r="E7072">
        <v>9</v>
      </c>
      <c r="F7072">
        <v>3</v>
      </c>
      <c r="G7072">
        <v>3.12496098502623</v>
      </c>
      <c r="H7072">
        <v>3.11459620043599</v>
      </c>
      <c r="I7072">
        <v>3.06886197614541</v>
      </c>
    </row>
    <row r="7073" spans="1:9">
      <c r="A7073">
        <v>2</v>
      </c>
      <c r="B7073">
        <v>2</v>
      </c>
      <c r="C7073">
        <v>3</v>
      </c>
      <c r="D7073">
        <v>3</v>
      </c>
      <c r="E7073">
        <v>9</v>
      </c>
      <c r="F7073">
        <v>4</v>
      </c>
      <c r="G7073">
        <v>3.10594573881312</v>
      </c>
      <c r="H7073">
        <v>3.0712254410561</v>
      </c>
      <c r="I7073">
        <v>3.01367620735699</v>
      </c>
    </row>
    <row r="7074" spans="1:9">
      <c r="A7074">
        <v>2</v>
      </c>
      <c r="B7074">
        <v>2</v>
      </c>
      <c r="C7074">
        <v>3</v>
      </c>
      <c r="D7074">
        <v>3</v>
      </c>
      <c r="E7074">
        <v>9</v>
      </c>
      <c r="F7074">
        <v>5</v>
      </c>
      <c r="G7074">
        <v>3.11155701929058</v>
      </c>
      <c r="H7074">
        <v>3.06587505011962</v>
      </c>
      <c r="I7074">
        <v>3.02060728276696</v>
      </c>
    </row>
    <row r="7075" spans="1:9">
      <c r="A7075">
        <v>2</v>
      </c>
      <c r="B7075">
        <v>2</v>
      </c>
      <c r="C7075">
        <v>3</v>
      </c>
      <c r="D7075">
        <v>3</v>
      </c>
      <c r="E7075">
        <v>9</v>
      </c>
      <c r="F7075">
        <v>6</v>
      </c>
      <c r="G7075">
        <v>3.14119316181595</v>
      </c>
      <c r="H7075">
        <v>3.10716993026308</v>
      </c>
      <c r="I7075">
        <v>3.09017552607466</v>
      </c>
    </row>
    <row r="7076" spans="1:9">
      <c r="A7076">
        <v>2</v>
      </c>
      <c r="B7076">
        <v>2</v>
      </c>
      <c r="C7076">
        <v>3</v>
      </c>
      <c r="D7076">
        <v>4</v>
      </c>
      <c r="E7076">
        <v>1</v>
      </c>
      <c r="F7076">
        <v>1</v>
      </c>
      <c r="G7076">
        <v>3.16703954528425</v>
      </c>
      <c r="H7076">
        <v>3.19707390880045</v>
      </c>
      <c r="I7076">
        <v>3.17272418200647</v>
      </c>
    </row>
    <row r="7077" spans="1:9">
      <c r="A7077">
        <v>2</v>
      </c>
      <c r="B7077">
        <v>2</v>
      </c>
      <c r="C7077">
        <v>3</v>
      </c>
      <c r="D7077">
        <v>4</v>
      </c>
      <c r="E7077">
        <v>1</v>
      </c>
      <c r="F7077">
        <v>2</v>
      </c>
      <c r="G7077">
        <v>3.16706871164554</v>
      </c>
      <c r="H7077">
        <v>3.19698155254134</v>
      </c>
      <c r="I7077">
        <v>3.1733187817924</v>
      </c>
    </row>
    <row r="7078" spans="1:9">
      <c r="A7078">
        <v>2</v>
      </c>
      <c r="B7078">
        <v>2</v>
      </c>
      <c r="C7078">
        <v>3</v>
      </c>
      <c r="D7078">
        <v>4</v>
      </c>
      <c r="E7078">
        <v>1</v>
      </c>
      <c r="F7078">
        <v>3</v>
      </c>
      <c r="G7078">
        <v>3.16710763722229</v>
      </c>
      <c r="H7078">
        <v>3.19672161083406</v>
      </c>
      <c r="I7078">
        <v>3.17458501795406</v>
      </c>
    </row>
    <row r="7079" spans="1:9">
      <c r="A7079">
        <v>2</v>
      </c>
      <c r="B7079">
        <v>2</v>
      </c>
      <c r="C7079">
        <v>3</v>
      </c>
      <c r="D7079">
        <v>4</v>
      </c>
      <c r="E7079">
        <v>1</v>
      </c>
      <c r="F7079">
        <v>4</v>
      </c>
      <c r="G7079">
        <v>3.1670319074049</v>
      </c>
      <c r="H7079">
        <v>3.19623511637723</v>
      </c>
      <c r="I7079">
        <v>3.17557484756146</v>
      </c>
    </row>
    <row r="7080" spans="1:9">
      <c r="A7080">
        <v>2</v>
      </c>
      <c r="B7080">
        <v>2</v>
      </c>
      <c r="C7080">
        <v>3</v>
      </c>
      <c r="D7080">
        <v>4</v>
      </c>
      <c r="E7080">
        <v>1</v>
      </c>
      <c r="F7080">
        <v>5</v>
      </c>
      <c r="G7080">
        <v>3.16686824204011</v>
      </c>
      <c r="H7080">
        <v>3.19568112012013</v>
      </c>
      <c r="I7080">
        <v>3.17596731907558</v>
      </c>
    </row>
    <row r="7081" spans="1:9">
      <c r="A7081">
        <v>2</v>
      </c>
      <c r="B7081">
        <v>2</v>
      </c>
      <c r="C7081">
        <v>3</v>
      </c>
      <c r="D7081">
        <v>4</v>
      </c>
      <c r="E7081">
        <v>1</v>
      </c>
      <c r="F7081">
        <v>6</v>
      </c>
      <c r="G7081">
        <v>3.16678940888732</v>
      </c>
      <c r="H7081">
        <v>3.19542803649581</v>
      </c>
      <c r="I7081">
        <v>3.17608112507661</v>
      </c>
    </row>
    <row r="7082" spans="1:9">
      <c r="A7082">
        <v>2</v>
      </c>
      <c r="B7082">
        <v>2</v>
      </c>
      <c r="C7082">
        <v>3</v>
      </c>
      <c r="D7082">
        <v>4</v>
      </c>
      <c r="E7082">
        <v>2</v>
      </c>
      <c r="F7082">
        <v>1</v>
      </c>
      <c r="G7082">
        <v>3.16711192430422</v>
      </c>
      <c r="H7082">
        <v>3.19704878419801</v>
      </c>
      <c r="I7082">
        <v>3.17341072778486</v>
      </c>
    </row>
    <row r="7083" spans="1:9">
      <c r="A7083">
        <v>2</v>
      </c>
      <c r="B7083">
        <v>2</v>
      </c>
      <c r="C7083">
        <v>3</v>
      </c>
      <c r="D7083">
        <v>4</v>
      </c>
      <c r="E7083">
        <v>2</v>
      </c>
      <c r="F7083">
        <v>2</v>
      </c>
      <c r="G7083">
        <v>3.16713985149354</v>
      </c>
      <c r="H7083">
        <v>3.19686971647673</v>
      </c>
      <c r="I7083">
        <v>3.174065761348</v>
      </c>
    </row>
    <row r="7084" spans="1:9">
      <c r="A7084">
        <v>2</v>
      </c>
      <c r="B7084">
        <v>2</v>
      </c>
      <c r="C7084">
        <v>3</v>
      </c>
      <c r="D7084">
        <v>4</v>
      </c>
      <c r="E7084">
        <v>2</v>
      </c>
      <c r="F7084">
        <v>3</v>
      </c>
      <c r="G7084">
        <v>3.16719032507926</v>
      </c>
      <c r="H7084">
        <v>3.19636908764987</v>
      </c>
      <c r="I7084">
        <v>3.17557574124601</v>
      </c>
    </row>
    <row r="7085" spans="1:9">
      <c r="A7085">
        <v>2</v>
      </c>
      <c r="B7085">
        <v>2</v>
      </c>
      <c r="C7085">
        <v>3</v>
      </c>
      <c r="D7085">
        <v>4</v>
      </c>
      <c r="E7085">
        <v>2</v>
      </c>
      <c r="F7085">
        <v>4</v>
      </c>
      <c r="G7085">
        <v>3.16717613160728</v>
      </c>
      <c r="H7085">
        <v>3.19544019511544</v>
      </c>
      <c r="I7085">
        <v>3.17725070199808</v>
      </c>
    </row>
    <row r="7086" spans="1:9">
      <c r="A7086">
        <v>2</v>
      </c>
      <c r="B7086">
        <v>2</v>
      </c>
      <c r="C7086">
        <v>3</v>
      </c>
      <c r="D7086">
        <v>4</v>
      </c>
      <c r="E7086">
        <v>2</v>
      </c>
      <c r="F7086">
        <v>5</v>
      </c>
      <c r="G7086">
        <v>3.16711617363132</v>
      </c>
      <c r="H7086">
        <v>3.19439323075261</v>
      </c>
      <c r="I7086">
        <v>3.17855488157305</v>
      </c>
    </row>
    <row r="7087" spans="1:9">
      <c r="A7087">
        <v>2</v>
      </c>
      <c r="B7087">
        <v>2</v>
      </c>
      <c r="C7087">
        <v>3</v>
      </c>
      <c r="D7087">
        <v>4</v>
      </c>
      <c r="E7087">
        <v>2</v>
      </c>
      <c r="F7087">
        <v>6</v>
      </c>
      <c r="G7087">
        <v>3.16710807462717</v>
      </c>
      <c r="H7087">
        <v>3.19392639876069</v>
      </c>
      <c r="I7087">
        <v>3.17911388772193</v>
      </c>
    </row>
    <row r="7088" spans="1:9">
      <c r="A7088">
        <v>2</v>
      </c>
      <c r="B7088">
        <v>2</v>
      </c>
      <c r="C7088">
        <v>3</v>
      </c>
      <c r="D7088">
        <v>4</v>
      </c>
      <c r="E7088">
        <v>3</v>
      </c>
      <c r="F7088">
        <v>1</v>
      </c>
      <c r="G7088">
        <v>3.16727522879799</v>
      </c>
      <c r="H7088">
        <v>3.19703770321541</v>
      </c>
      <c r="I7088">
        <v>3.17488433937494</v>
      </c>
    </row>
    <row r="7089" spans="1:9">
      <c r="A7089">
        <v>2</v>
      </c>
      <c r="B7089">
        <v>2</v>
      </c>
      <c r="C7089">
        <v>3</v>
      </c>
      <c r="D7089">
        <v>4</v>
      </c>
      <c r="E7089">
        <v>3</v>
      </c>
      <c r="F7089">
        <v>2</v>
      </c>
      <c r="G7089">
        <v>3.16731379015487</v>
      </c>
      <c r="H7089">
        <v>3.19682349413766</v>
      </c>
      <c r="I7089">
        <v>3.17554217478076</v>
      </c>
    </row>
    <row r="7090" spans="1:9">
      <c r="A7090">
        <v>2</v>
      </c>
      <c r="B7090">
        <v>2</v>
      </c>
      <c r="C7090">
        <v>3</v>
      </c>
      <c r="D7090">
        <v>4</v>
      </c>
      <c r="E7090">
        <v>3</v>
      </c>
      <c r="F7090">
        <v>3</v>
      </c>
      <c r="G7090">
        <v>3.16744390188393</v>
      </c>
      <c r="H7090">
        <v>3.19625556343981</v>
      </c>
      <c r="I7090">
        <v>3.1772843741572</v>
      </c>
    </row>
    <row r="7091" spans="1:9">
      <c r="A7091">
        <v>2</v>
      </c>
      <c r="B7091">
        <v>2</v>
      </c>
      <c r="C7091">
        <v>3</v>
      </c>
      <c r="D7091">
        <v>4</v>
      </c>
      <c r="E7091">
        <v>3</v>
      </c>
      <c r="F7091">
        <v>4</v>
      </c>
      <c r="G7091">
        <v>3.16770819554211</v>
      </c>
      <c r="H7091">
        <v>3.19526770853061</v>
      </c>
      <c r="I7091">
        <v>3.17999035052899</v>
      </c>
    </row>
    <row r="7092" spans="1:9">
      <c r="A7092">
        <v>2</v>
      </c>
      <c r="B7092">
        <v>2</v>
      </c>
      <c r="C7092">
        <v>3</v>
      </c>
      <c r="D7092">
        <v>4</v>
      </c>
      <c r="E7092">
        <v>3</v>
      </c>
      <c r="F7092">
        <v>5</v>
      </c>
      <c r="G7092">
        <v>3.1680962075317</v>
      </c>
      <c r="H7092">
        <v>3.19423971277905</v>
      </c>
      <c r="I7092">
        <v>3.18285420540264</v>
      </c>
    </row>
    <row r="7093" spans="1:9">
      <c r="A7093">
        <v>2</v>
      </c>
      <c r="B7093">
        <v>2</v>
      </c>
      <c r="C7093">
        <v>3</v>
      </c>
      <c r="D7093">
        <v>4</v>
      </c>
      <c r="E7093">
        <v>3</v>
      </c>
      <c r="F7093">
        <v>6</v>
      </c>
      <c r="G7093">
        <v>3.16840473199942</v>
      </c>
      <c r="H7093">
        <v>3.1938717305286</v>
      </c>
      <c r="I7093">
        <v>3.18428196659796</v>
      </c>
    </row>
    <row r="7094" spans="1:9">
      <c r="A7094">
        <v>2</v>
      </c>
      <c r="B7094">
        <v>2</v>
      </c>
      <c r="C7094">
        <v>3</v>
      </c>
      <c r="D7094">
        <v>4</v>
      </c>
      <c r="E7094">
        <v>4</v>
      </c>
      <c r="F7094">
        <v>1</v>
      </c>
      <c r="G7094">
        <v>3.16743784115614</v>
      </c>
      <c r="H7094">
        <v>3.1970351310257</v>
      </c>
      <c r="I7094">
        <v>3.17625048704967</v>
      </c>
    </row>
    <row r="7095" spans="1:9">
      <c r="A7095">
        <v>2</v>
      </c>
      <c r="B7095">
        <v>2</v>
      </c>
      <c r="C7095">
        <v>3</v>
      </c>
      <c r="D7095">
        <v>4</v>
      </c>
      <c r="E7095">
        <v>4</v>
      </c>
      <c r="F7095">
        <v>2</v>
      </c>
      <c r="G7095">
        <v>3.16752230138655</v>
      </c>
      <c r="H7095">
        <v>3.19687141551176</v>
      </c>
      <c r="I7095">
        <v>3.17675160053333</v>
      </c>
    </row>
    <row r="7096" spans="1:9">
      <c r="A7096">
        <v>2</v>
      </c>
      <c r="B7096">
        <v>2</v>
      </c>
      <c r="C7096">
        <v>3</v>
      </c>
      <c r="D7096">
        <v>4</v>
      </c>
      <c r="E7096">
        <v>4</v>
      </c>
      <c r="F7096">
        <v>3</v>
      </c>
      <c r="G7096">
        <v>3.16792959822258</v>
      </c>
      <c r="H7096">
        <v>3.19665444809402</v>
      </c>
      <c r="I7096">
        <v>3.17868579942884</v>
      </c>
    </row>
    <row r="7097" spans="1:9">
      <c r="A7097">
        <v>2</v>
      </c>
      <c r="B7097">
        <v>2</v>
      </c>
      <c r="C7097">
        <v>3</v>
      </c>
      <c r="D7097">
        <v>4</v>
      </c>
      <c r="E7097">
        <v>4</v>
      </c>
      <c r="F7097">
        <v>4</v>
      </c>
      <c r="G7097">
        <v>3.16906988198675</v>
      </c>
      <c r="H7097">
        <v>3.19671505789723</v>
      </c>
      <c r="I7097">
        <v>3.18294707526093</v>
      </c>
    </row>
    <row r="7098" spans="1:9">
      <c r="A7098">
        <v>2</v>
      </c>
      <c r="B7098">
        <v>2</v>
      </c>
      <c r="C7098">
        <v>3</v>
      </c>
      <c r="D7098">
        <v>4</v>
      </c>
      <c r="E7098">
        <v>4</v>
      </c>
      <c r="F7098">
        <v>5</v>
      </c>
      <c r="G7098">
        <v>3.17089244807344</v>
      </c>
      <c r="H7098">
        <v>3.19735927979023</v>
      </c>
      <c r="I7098">
        <v>3.18860392760046</v>
      </c>
    </row>
    <row r="7099" spans="1:9">
      <c r="A7099">
        <v>2</v>
      </c>
      <c r="B7099">
        <v>2</v>
      </c>
      <c r="C7099">
        <v>3</v>
      </c>
      <c r="D7099">
        <v>4</v>
      </c>
      <c r="E7099">
        <v>4</v>
      </c>
      <c r="F7099">
        <v>6</v>
      </c>
      <c r="G7099">
        <v>3.17229403533782</v>
      </c>
      <c r="H7099">
        <v>3.19824887006023</v>
      </c>
      <c r="I7099">
        <v>3.19209040918352</v>
      </c>
    </row>
    <row r="7100" spans="1:9">
      <c r="A7100">
        <v>2</v>
      </c>
      <c r="B7100">
        <v>2</v>
      </c>
      <c r="C7100">
        <v>3</v>
      </c>
      <c r="D7100">
        <v>4</v>
      </c>
      <c r="E7100">
        <v>5</v>
      </c>
      <c r="F7100">
        <v>1</v>
      </c>
      <c r="G7100">
        <v>3.16751406314789</v>
      </c>
      <c r="H7100">
        <v>3.19682660648113</v>
      </c>
      <c r="I7100">
        <v>3.17720048160543</v>
      </c>
    </row>
    <row r="7101" spans="1:9">
      <c r="A7101">
        <v>2</v>
      </c>
      <c r="B7101">
        <v>2</v>
      </c>
      <c r="C7101">
        <v>3</v>
      </c>
      <c r="D7101">
        <v>4</v>
      </c>
      <c r="E7101">
        <v>5</v>
      </c>
      <c r="F7101">
        <v>2</v>
      </c>
      <c r="G7101">
        <v>3.16754303788864</v>
      </c>
      <c r="H7101">
        <v>3.19634499931271</v>
      </c>
      <c r="I7101">
        <v>3.17662290086449</v>
      </c>
    </row>
    <row r="7102" spans="1:9">
      <c r="A7102">
        <v>2</v>
      </c>
      <c r="B7102">
        <v>2</v>
      </c>
      <c r="C7102">
        <v>3</v>
      </c>
      <c r="D7102">
        <v>4</v>
      </c>
      <c r="E7102">
        <v>5</v>
      </c>
      <c r="F7102">
        <v>3</v>
      </c>
      <c r="G7102">
        <v>3.16830107135816</v>
      </c>
      <c r="H7102">
        <v>3.19620023149267</v>
      </c>
      <c r="I7102">
        <v>3.17768632803539</v>
      </c>
    </row>
    <row r="7103" spans="1:9">
      <c r="A7103">
        <v>2</v>
      </c>
      <c r="B7103">
        <v>2</v>
      </c>
      <c r="C7103">
        <v>3</v>
      </c>
      <c r="D7103">
        <v>4</v>
      </c>
      <c r="E7103">
        <v>5</v>
      </c>
      <c r="F7103">
        <v>4</v>
      </c>
      <c r="G7103">
        <v>3.17117987836854</v>
      </c>
      <c r="H7103">
        <v>3.19805125249715</v>
      </c>
      <c r="I7103">
        <v>3.18377393517723</v>
      </c>
    </row>
    <row r="7104" spans="1:9">
      <c r="A7104">
        <v>2</v>
      </c>
      <c r="B7104">
        <v>2</v>
      </c>
      <c r="C7104">
        <v>3</v>
      </c>
      <c r="D7104">
        <v>4</v>
      </c>
      <c r="E7104">
        <v>5</v>
      </c>
      <c r="F7104">
        <v>5</v>
      </c>
      <c r="G7104">
        <v>3.17634511781434</v>
      </c>
      <c r="H7104">
        <v>3.2026682927178</v>
      </c>
      <c r="I7104">
        <v>3.19491640289798</v>
      </c>
    </row>
    <row r="7105" spans="1:9">
      <c r="A7105">
        <v>2</v>
      </c>
      <c r="B7105">
        <v>2</v>
      </c>
      <c r="C7105">
        <v>3</v>
      </c>
      <c r="D7105">
        <v>4</v>
      </c>
      <c r="E7105">
        <v>5</v>
      </c>
      <c r="F7105">
        <v>6</v>
      </c>
      <c r="G7105">
        <v>3.18068317797205</v>
      </c>
      <c r="H7105">
        <v>3.20734230819664</v>
      </c>
      <c r="I7105">
        <v>3.20402663639752</v>
      </c>
    </row>
    <row r="7106" spans="1:9">
      <c r="A7106">
        <v>2</v>
      </c>
      <c r="B7106">
        <v>2</v>
      </c>
      <c r="C7106">
        <v>3</v>
      </c>
      <c r="D7106">
        <v>4</v>
      </c>
      <c r="E7106">
        <v>6</v>
      </c>
      <c r="F7106">
        <v>1</v>
      </c>
      <c r="G7106">
        <v>3.16725648318875</v>
      </c>
      <c r="H7106">
        <v>3.19577469928993</v>
      </c>
      <c r="I7106">
        <v>3.17791156439464</v>
      </c>
    </row>
    <row r="7107" spans="1:9">
      <c r="A7107">
        <v>2</v>
      </c>
      <c r="B7107">
        <v>2</v>
      </c>
      <c r="C7107">
        <v>3</v>
      </c>
      <c r="D7107">
        <v>4</v>
      </c>
      <c r="E7107">
        <v>6</v>
      </c>
      <c r="F7107">
        <v>2</v>
      </c>
      <c r="G7107">
        <v>3.16644533847427</v>
      </c>
      <c r="H7107">
        <v>3.1931703640935</v>
      </c>
      <c r="I7107">
        <v>3.17325824799441</v>
      </c>
    </row>
    <row r="7108" spans="1:9">
      <c r="A7108">
        <v>2</v>
      </c>
      <c r="B7108">
        <v>2</v>
      </c>
      <c r="C7108">
        <v>3</v>
      </c>
      <c r="D7108">
        <v>4</v>
      </c>
      <c r="E7108">
        <v>6</v>
      </c>
      <c r="F7108">
        <v>3</v>
      </c>
      <c r="G7108">
        <v>3.16637028805283</v>
      </c>
      <c r="H7108">
        <v>3.19008043466569</v>
      </c>
      <c r="I7108">
        <v>3.16879351978463</v>
      </c>
    </row>
    <row r="7109" spans="1:9">
      <c r="A7109">
        <v>2</v>
      </c>
      <c r="B7109">
        <v>2</v>
      </c>
      <c r="C7109">
        <v>3</v>
      </c>
      <c r="D7109">
        <v>4</v>
      </c>
      <c r="E7109">
        <v>6</v>
      </c>
      <c r="F7109">
        <v>4</v>
      </c>
      <c r="G7109">
        <v>3.1705513110233</v>
      </c>
      <c r="H7109">
        <v>3.19129614408949</v>
      </c>
      <c r="I7109">
        <v>3.17373697541066</v>
      </c>
    </row>
    <row r="7110" spans="1:9">
      <c r="A7110">
        <v>2</v>
      </c>
      <c r="B7110">
        <v>2</v>
      </c>
      <c r="C7110">
        <v>3</v>
      </c>
      <c r="D7110">
        <v>4</v>
      </c>
      <c r="E7110">
        <v>6</v>
      </c>
      <c r="F7110">
        <v>5</v>
      </c>
      <c r="G7110">
        <v>3.18065303691717</v>
      </c>
      <c r="H7110">
        <v>3.20069952298049</v>
      </c>
      <c r="I7110">
        <v>3.19287776622809</v>
      </c>
    </row>
    <row r="7111" spans="1:9">
      <c r="A7111">
        <v>2</v>
      </c>
      <c r="B7111">
        <v>2</v>
      </c>
      <c r="C7111">
        <v>3</v>
      </c>
      <c r="D7111">
        <v>4</v>
      </c>
      <c r="E7111">
        <v>6</v>
      </c>
      <c r="F7111">
        <v>6</v>
      </c>
      <c r="G7111">
        <v>3.19078737899657</v>
      </c>
      <c r="H7111">
        <v>3.21311135702245</v>
      </c>
      <c r="I7111">
        <v>3.2143846624299</v>
      </c>
    </row>
    <row r="7112" spans="1:9">
      <c r="A7112">
        <v>2</v>
      </c>
      <c r="B7112">
        <v>2</v>
      </c>
      <c r="C7112">
        <v>3</v>
      </c>
      <c r="D7112">
        <v>4</v>
      </c>
      <c r="E7112">
        <v>7</v>
      </c>
      <c r="F7112">
        <v>1</v>
      </c>
      <c r="G7112">
        <v>3.1662223138706</v>
      </c>
      <c r="H7112">
        <v>3.19317943242804</v>
      </c>
      <c r="I7112">
        <v>3.17837148133786</v>
      </c>
    </row>
    <row r="7113" spans="1:9">
      <c r="A7113">
        <v>2</v>
      </c>
      <c r="B7113">
        <v>2</v>
      </c>
      <c r="C7113">
        <v>3</v>
      </c>
      <c r="D7113">
        <v>4</v>
      </c>
      <c r="E7113">
        <v>7</v>
      </c>
      <c r="F7113">
        <v>2</v>
      </c>
      <c r="G7113">
        <v>3.16269287361328</v>
      </c>
      <c r="H7113">
        <v>3.18503773494314</v>
      </c>
      <c r="I7113">
        <v>3.16441454710589</v>
      </c>
    </row>
    <row r="7114" spans="1:9">
      <c r="A7114">
        <v>2</v>
      </c>
      <c r="B7114">
        <v>2</v>
      </c>
      <c r="C7114">
        <v>3</v>
      </c>
      <c r="D7114">
        <v>4</v>
      </c>
      <c r="E7114">
        <v>7</v>
      </c>
      <c r="F7114">
        <v>3</v>
      </c>
      <c r="G7114">
        <v>3.15825168062684</v>
      </c>
      <c r="H7114">
        <v>3.17256382189455</v>
      </c>
      <c r="I7114">
        <v>3.14486866131685</v>
      </c>
    </row>
    <row r="7115" spans="1:9">
      <c r="A7115">
        <v>2</v>
      </c>
      <c r="B7115">
        <v>2</v>
      </c>
      <c r="C7115">
        <v>3</v>
      </c>
      <c r="D7115">
        <v>4</v>
      </c>
      <c r="E7115">
        <v>7</v>
      </c>
      <c r="F7115">
        <v>4</v>
      </c>
      <c r="G7115">
        <v>3.15977596266428</v>
      </c>
      <c r="H7115">
        <v>3.1657835768411</v>
      </c>
      <c r="I7115">
        <v>3.13870511654001</v>
      </c>
    </row>
    <row r="7116" spans="1:9">
      <c r="A7116">
        <v>2</v>
      </c>
      <c r="B7116">
        <v>2</v>
      </c>
      <c r="C7116">
        <v>3</v>
      </c>
      <c r="D7116">
        <v>4</v>
      </c>
      <c r="E7116">
        <v>7</v>
      </c>
      <c r="F7116">
        <v>5</v>
      </c>
      <c r="G7116">
        <v>3.1731763608191</v>
      </c>
      <c r="H7116">
        <v>3.1766211710535</v>
      </c>
      <c r="I7116">
        <v>3.16255214791176</v>
      </c>
    </row>
    <row r="7117" spans="1:9">
      <c r="A7117">
        <v>2</v>
      </c>
      <c r="B7117">
        <v>2</v>
      </c>
      <c r="C7117">
        <v>3</v>
      </c>
      <c r="D7117">
        <v>4</v>
      </c>
      <c r="E7117">
        <v>7</v>
      </c>
      <c r="F7117">
        <v>6</v>
      </c>
      <c r="G7117">
        <v>3.19120330338755</v>
      </c>
      <c r="H7117">
        <v>3.20021872892962</v>
      </c>
      <c r="I7117">
        <v>3.20257380479689</v>
      </c>
    </row>
    <row r="7118" spans="1:9">
      <c r="A7118">
        <v>2</v>
      </c>
      <c r="B7118">
        <v>2</v>
      </c>
      <c r="C7118">
        <v>3</v>
      </c>
      <c r="D7118">
        <v>4</v>
      </c>
      <c r="E7118">
        <v>8</v>
      </c>
      <c r="F7118">
        <v>1</v>
      </c>
      <c r="G7118">
        <v>3.16443759378238</v>
      </c>
      <c r="H7118">
        <v>3.18959140394899</v>
      </c>
      <c r="I7118">
        <v>3.17829318949083</v>
      </c>
    </row>
    <row r="7119" spans="1:9">
      <c r="A7119">
        <v>2</v>
      </c>
      <c r="B7119">
        <v>2</v>
      </c>
      <c r="C7119">
        <v>3</v>
      </c>
      <c r="D7119">
        <v>4</v>
      </c>
      <c r="E7119">
        <v>8</v>
      </c>
      <c r="F7119">
        <v>2</v>
      </c>
      <c r="G7119">
        <v>3.15649617520346</v>
      </c>
      <c r="H7119">
        <v>3.17363044023589</v>
      </c>
      <c r="I7119">
        <v>3.15183539190098</v>
      </c>
    </row>
    <row r="7120" spans="1:9">
      <c r="A7120">
        <v>2</v>
      </c>
      <c r="B7120">
        <v>2</v>
      </c>
      <c r="C7120">
        <v>3</v>
      </c>
      <c r="D7120">
        <v>4</v>
      </c>
      <c r="E7120">
        <v>8</v>
      </c>
      <c r="F7120">
        <v>3</v>
      </c>
      <c r="G7120">
        <v>3.14400053506761</v>
      </c>
      <c r="H7120">
        <v>3.14683418494964</v>
      </c>
      <c r="I7120">
        <v>3.10977119695575</v>
      </c>
    </row>
    <row r="7121" spans="1:9">
      <c r="A7121">
        <v>2</v>
      </c>
      <c r="B7121">
        <v>2</v>
      </c>
      <c r="C7121">
        <v>3</v>
      </c>
      <c r="D7121">
        <v>4</v>
      </c>
      <c r="E7121">
        <v>8</v>
      </c>
      <c r="F7121">
        <v>4</v>
      </c>
      <c r="G7121">
        <v>3.13716743449384</v>
      </c>
      <c r="H7121">
        <v>3.12469705378238</v>
      </c>
      <c r="I7121">
        <v>3.08097042589817</v>
      </c>
    </row>
    <row r="7122" spans="1:9">
      <c r="A7122">
        <v>2</v>
      </c>
      <c r="B7122">
        <v>2</v>
      </c>
      <c r="C7122">
        <v>3</v>
      </c>
      <c r="D7122">
        <v>4</v>
      </c>
      <c r="E7122">
        <v>8</v>
      </c>
      <c r="F7122">
        <v>5</v>
      </c>
      <c r="G7122">
        <v>3.14838213541269</v>
      </c>
      <c r="H7122">
        <v>3.13038408662709</v>
      </c>
      <c r="I7122">
        <v>3.09881596868133</v>
      </c>
    </row>
    <row r="7123" spans="1:9">
      <c r="A7123">
        <v>2</v>
      </c>
      <c r="B7123">
        <v>2</v>
      </c>
      <c r="C7123">
        <v>3</v>
      </c>
      <c r="D7123">
        <v>4</v>
      </c>
      <c r="E7123">
        <v>8</v>
      </c>
      <c r="F7123">
        <v>6</v>
      </c>
      <c r="G7123">
        <v>3.17269389438948</v>
      </c>
      <c r="H7123">
        <v>3.1638623709402</v>
      </c>
      <c r="I7123">
        <v>3.15474929326809</v>
      </c>
    </row>
    <row r="7124" spans="1:9">
      <c r="A7124">
        <v>2</v>
      </c>
      <c r="B7124">
        <v>2</v>
      </c>
      <c r="C7124">
        <v>3</v>
      </c>
      <c r="D7124">
        <v>4</v>
      </c>
      <c r="E7124">
        <v>9</v>
      </c>
      <c r="F7124">
        <v>1</v>
      </c>
      <c r="G7124">
        <v>3.16300833692972</v>
      </c>
      <c r="H7124">
        <v>3.18733606820283</v>
      </c>
      <c r="I7124">
        <v>3.17769391273234</v>
      </c>
    </row>
    <row r="7125" spans="1:9">
      <c r="A7125">
        <v>2</v>
      </c>
      <c r="B7125">
        <v>2</v>
      </c>
      <c r="C7125">
        <v>3</v>
      </c>
      <c r="D7125">
        <v>4</v>
      </c>
      <c r="E7125">
        <v>9</v>
      </c>
      <c r="F7125">
        <v>2</v>
      </c>
      <c r="G7125">
        <v>3.15171828352916</v>
      </c>
      <c r="H7125">
        <v>3.16634949056416</v>
      </c>
      <c r="I7125">
        <v>3.14356612961691</v>
      </c>
    </row>
    <row r="7126" spans="1:9">
      <c r="A7126">
        <v>2</v>
      </c>
      <c r="B7126">
        <v>2</v>
      </c>
      <c r="C7126">
        <v>3</v>
      </c>
      <c r="D7126">
        <v>4</v>
      </c>
      <c r="E7126">
        <v>9</v>
      </c>
      <c r="F7126">
        <v>3</v>
      </c>
      <c r="G7126">
        <v>3.13246724090085</v>
      </c>
      <c r="H7126">
        <v>3.12955531221713</v>
      </c>
      <c r="I7126">
        <v>3.08572848957508</v>
      </c>
    </row>
    <row r="7127" spans="1:9">
      <c r="A7127">
        <v>2</v>
      </c>
      <c r="B7127">
        <v>2</v>
      </c>
      <c r="C7127">
        <v>3</v>
      </c>
      <c r="D7127">
        <v>4</v>
      </c>
      <c r="E7127">
        <v>9</v>
      </c>
      <c r="F7127">
        <v>4</v>
      </c>
      <c r="G7127">
        <v>3.1165817843563</v>
      </c>
      <c r="H7127">
        <v>3.09451337095871</v>
      </c>
      <c r="I7127">
        <v>3.03635162865089</v>
      </c>
    </row>
    <row r="7128" spans="1:9">
      <c r="A7128">
        <v>2</v>
      </c>
      <c r="B7128">
        <v>2</v>
      </c>
      <c r="C7128">
        <v>3</v>
      </c>
      <c r="D7128">
        <v>4</v>
      </c>
      <c r="E7128">
        <v>9</v>
      </c>
      <c r="F7128">
        <v>5</v>
      </c>
      <c r="G7128">
        <v>3.12106114041555</v>
      </c>
      <c r="H7128">
        <v>3.09150402432006</v>
      </c>
      <c r="I7128">
        <v>3.03982682490153</v>
      </c>
    </row>
    <row r="7129" spans="1:9">
      <c r="A7129">
        <v>2</v>
      </c>
      <c r="B7129">
        <v>2</v>
      </c>
      <c r="C7129">
        <v>3</v>
      </c>
      <c r="D7129">
        <v>4</v>
      </c>
      <c r="E7129">
        <v>9</v>
      </c>
      <c r="F7129">
        <v>6</v>
      </c>
      <c r="G7129">
        <v>3.14572841975203</v>
      </c>
      <c r="H7129">
        <v>3.12686904674674</v>
      </c>
      <c r="I7129">
        <v>3.09773794381656</v>
      </c>
    </row>
    <row r="7130" spans="1:9">
      <c r="A7130">
        <v>2</v>
      </c>
      <c r="B7130">
        <v>2</v>
      </c>
      <c r="C7130">
        <v>4</v>
      </c>
      <c r="D7130">
        <v>1</v>
      </c>
      <c r="E7130">
        <v>1</v>
      </c>
      <c r="F7130">
        <v>1</v>
      </c>
      <c r="G7130">
        <v>3.16746167797185</v>
      </c>
      <c r="H7130">
        <v>3.19709985491759</v>
      </c>
      <c r="I7130">
        <v>3.16120656253716</v>
      </c>
    </row>
    <row r="7131" spans="1:9">
      <c r="A7131">
        <v>2</v>
      </c>
      <c r="B7131">
        <v>2</v>
      </c>
      <c r="C7131">
        <v>4</v>
      </c>
      <c r="D7131">
        <v>1</v>
      </c>
      <c r="E7131">
        <v>1</v>
      </c>
      <c r="F7131">
        <v>2</v>
      </c>
      <c r="G7131">
        <v>3.16745905382946</v>
      </c>
      <c r="H7131">
        <v>3.19709651666105</v>
      </c>
      <c r="I7131">
        <v>3.16359136655857</v>
      </c>
    </row>
    <row r="7132" spans="1:9">
      <c r="A7132">
        <v>2</v>
      </c>
      <c r="B7132">
        <v>2</v>
      </c>
      <c r="C7132">
        <v>4</v>
      </c>
      <c r="D7132">
        <v>1</v>
      </c>
      <c r="E7132">
        <v>1</v>
      </c>
      <c r="F7132">
        <v>3</v>
      </c>
      <c r="G7132">
        <v>3.16744720568712</v>
      </c>
      <c r="H7132">
        <v>3.19708715457347</v>
      </c>
      <c r="I7132">
        <v>3.16877126750552</v>
      </c>
    </row>
    <row r="7133" spans="1:9">
      <c r="A7133">
        <v>2</v>
      </c>
      <c r="B7133">
        <v>2</v>
      </c>
      <c r="C7133">
        <v>4</v>
      </c>
      <c r="D7133">
        <v>1</v>
      </c>
      <c r="E7133">
        <v>1</v>
      </c>
      <c r="F7133">
        <v>4</v>
      </c>
      <c r="G7133">
        <v>3.16741022539094</v>
      </c>
      <c r="H7133">
        <v>3.19706983965043</v>
      </c>
      <c r="I7133">
        <v>3.17327919255108</v>
      </c>
    </row>
    <row r="7134" spans="1:9">
      <c r="A7134">
        <v>2</v>
      </c>
      <c r="B7134">
        <v>2</v>
      </c>
      <c r="C7134">
        <v>4</v>
      </c>
      <c r="D7134">
        <v>1</v>
      </c>
      <c r="E7134">
        <v>1</v>
      </c>
      <c r="F7134">
        <v>5</v>
      </c>
      <c r="G7134">
        <v>3.16736041112708</v>
      </c>
      <c r="H7134">
        <v>3.19705045443673</v>
      </c>
      <c r="I7134">
        <v>3.17565056180798</v>
      </c>
    </row>
    <row r="7135" spans="1:9">
      <c r="A7135">
        <v>2</v>
      </c>
      <c r="B7135">
        <v>2</v>
      </c>
      <c r="C7135">
        <v>4</v>
      </c>
      <c r="D7135">
        <v>1</v>
      </c>
      <c r="E7135">
        <v>1</v>
      </c>
      <c r="F7135">
        <v>6</v>
      </c>
      <c r="G7135">
        <v>3.16733721778014</v>
      </c>
      <c r="H7135">
        <v>3.19704196573384</v>
      </c>
      <c r="I7135">
        <v>3.17648599319766</v>
      </c>
    </row>
    <row r="7136" spans="1:9">
      <c r="A7136">
        <v>2</v>
      </c>
      <c r="B7136">
        <v>2</v>
      </c>
      <c r="C7136">
        <v>4</v>
      </c>
      <c r="D7136">
        <v>1</v>
      </c>
      <c r="E7136">
        <v>2</v>
      </c>
      <c r="F7136">
        <v>1</v>
      </c>
      <c r="G7136">
        <v>3.16747281575468</v>
      </c>
      <c r="H7136">
        <v>3.19710214188436</v>
      </c>
      <c r="I7136">
        <v>3.16361691691544</v>
      </c>
    </row>
    <row r="7137" spans="1:9">
      <c r="A7137">
        <v>2</v>
      </c>
      <c r="B7137">
        <v>2</v>
      </c>
      <c r="C7137">
        <v>4</v>
      </c>
      <c r="D7137">
        <v>1</v>
      </c>
      <c r="E7137">
        <v>2</v>
      </c>
      <c r="F7137">
        <v>2</v>
      </c>
      <c r="G7137">
        <v>3.16748020047075</v>
      </c>
      <c r="H7137">
        <v>3.19710639514571</v>
      </c>
      <c r="I7137">
        <v>3.16568621802583</v>
      </c>
    </row>
    <row r="7138" spans="1:9">
      <c r="A7138">
        <v>2</v>
      </c>
      <c r="B7138">
        <v>2</v>
      </c>
      <c r="C7138">
        <v>4</v>
      </c>
      <c r="D7138">
        <v>1</v>
      </c>
      <c r="E7138">
        <v>2</v>
      </c>
      <c r="F7138">
        <v>3</v>
      </c>
      <c r="G7138">
        <v>3.16749730267081</v>
      </c>
      <c r="H7138">
        <v>3.19711972623667</v>
      </c>
      <c r="I7138">
        <v>3.17021746857935</v>
      </c>
    </row>
    <row r="7139" spans="1:9">
      <c r="A7139">
        <v>2</v>
      </c>
      <c r="B7139">
        <v>2</v>
      </c>
      <c r="C7139">
        <v>4</v>
      </c>
      <c r="D7139">
        <v>1</v>
      </c>
      <c r="E7139">
        <v>2</v>
      </c>
      <c r="F7139">
        <v>4</v>
      </c>
      <c r="G7139">
        <v>3.16751886669186</v>
      </c>
      <c r="H7139">
        <v>3.19714818771373</v>
      </c>
      <c r="I7139">
        <v>3.17431112721443</v>
      </c>
    </row>
    <row r="7140" spans="1:9">
      <c r="A7140">
        <v>2</v>
      </c>
      <c r="B7140">
        <v>2</v>
      </c>
      <c r="C7140">
        <v>4</v>
      </c>
      <c r="D7140">
        <v>1</v>
      </c>
      <c r="E7140">
        <v>2</v>
      </c>
      <c r="F7140">
        <v>5</v>
      </c>
      <c r="G7140">
        <v>3.1675403426317</v>
      </c>
      <c r="H7140">
        <v>3.19718542041995</v>
      </c>
      <c r="I7140">
        <v>3.17664128308916</v>
      </c>
    </row>
    <row r="7141" spans="1:9">
      <c r="A7141">
        <v>2</v>
      </c>
      <c r="B7141">
        <v>2</v>
      </c>
      <c r="C7141">
        <v>4</v>
      </c>
      <c r="D7141">
        <v>1</v>
      </c>
      <c r="E7141">
        <v>2</v>
      </c>
      <c r="F7141">
        <v>6</v>
      </c>
      <c r="G7141">
        <v>3.16755355128456</v>
      </c>
      <c r="H7141">
        <v>3.19720756888119</v>
      </c>
      <c r="I7141">
        <v>3.17750478138405</v>
      </c>
    </row>
    <row r="7142" spans="1:9">
      <c r="A7142">
        <v>2</v>
      </c>
      <c r="B7142">
        <v>2</v>
      </c>
      <c r="C7142">
        <v>4</v>
      </c>
      <c r="D7142">
        <v>1</v>
      </c>
      <c r="E7142">
        <v>3</v>
      </c>
      <c r="F7142">
        <v>1</v>
      </c>
      <c r="G7142">
        <v>3.16750999398195</v>
      </c>
      <c r="H7142">
        <v>3.197112983513</v>
      </c>
      <c r="I7142">
        <v>3.1688594185301</v>
      </c>
    </row>
    <row r="7143" spans="1:9">
      <c r="A7143">
        <v>2</v>
      </c>
      <c r="B7143">
        <v>2</v>
      </c>
      <c r="C7143">
        <v>4</v>
      </c>
      <c r="D7143">
        <v>1</v>
      </c>
      <c r="E7143">
        <v>3</v>
      </c>
      <c r="F7143">
        <v>2</v>
      </c>
      <c r="G7143">
        <v>3.16756734502297</v>
      </c>
      <c r="H7143">
        <v>3.1971577351225</v>
      </c>
      <c r="I7143">
        <v>3.17023002790761</v>
      </c>
    </row>
    <row r="7144" spans="1:9">
      <c r="A7144">
        <v>2</v>
      </c>
      <c r="B7144">
        <v>2</v>
      </c>
      <c r="C7144">
        <v>4</v>
      </c>
      <c r="D7144">
        <v>1</v>
      </c>
      <c r="E7144">
        <v>3</v>
      </c>
      <c r="F7144">
        <v>3</v>
      </c>
      <c r="G7144">
        <v>3.16773031691008</v>
      </c>
      <c r="H7144">
        <v>3.19730070707733</v>
      </c>
      <c r="I7144">
        <v>3.1733482083368</v>
      </c>
    </row>
    <row r="7145" spans="1:9">
      <c r="A7145">
        <v>2</v>
      </c>
      <c r="B7145">
        <v>2</v>
      </c>
      <c r="C7145">
        <v>4</v>
      </c>
      <c r="D7145">
        <v>1</v>
      </c>
      <c r="E7145">
        <v>3</v>
      </c>
      <c r="F7145">
        <v>4</v>
      </c>
      <c r="G7145">
        <v>3.16804685632733</v>
      </c>
      <c r="H7145">
        <v>3.19760267256471</v>
      </c>
      <c r="I7145">
        <v>3.17658630967003</v>
      </c>
    </row>
    <row r="7146" spans="1:9">
      <c r="A7146">
        <v>2</v>
      </c>
      <c r="B7146">
        <v>2</v>
      </c>
      <c r="C7146">
        <v>4</v>
      </c>
      <c r="D7146">
        <v>1</v>
      </c>
      <c r="E7146">
        <v>3</v>
      </c>
      <c r="F7146">
        <v>5</v>
      </c>
      <c r="G7146">
        <v>3.1684316580787</v>
      </c>
      <c r="H7146">
        <v>3.19798990640905</v>
      </c>
      <c r="I7146">
        <v>3.17892994712623</v>
      </c>
    </row>
    <row r="7147" spans="1:9">
      <c r="A7147">
        <v>2</v>
      </c>
      <c r="B7147">
        <v>2</v>
      </c>
      <c r="C7147">
        <v>4</v>
      </c>
      <c r="D7147">
        <v>1</v>
      </c>
      <c r="E7147">
        <v>3</v>
      </c>
      <c r="F7147">
        <v>6</v>
      </c>
      <c r="G7147">
        <v>3.16863740493161</v>
      </c>
      <c r="H7147">
        <v>3.1982119897701</v>
      </c>
      <c r="I7147">
        <v>3.17995088884797</v>
      </c>
    </row>
    <row r="7148" spans="1:9">
      <c r="A7148">
        <v>2</v>
      </c>
      <c r="B7148">
        <v>2</v>
      </c>
      <c r="C7148">
        <v>4</v>
      </c>
      <c r="D7148">
        <v>1</v>
      </c>
      <c r="E7148">
        <v>4</v>
      </c>
      <c r="F7148">
        <v>1</v>
      </c>
      <c r="G7148">
        <v>3.16760448878185</v>
      </c>
      <c r="H7148">
        <v>3.19712368979078</v>
      </c>
      <c r="I7148">
        <v>3.17349270216367</v>
      </c>
    </row>
    <row r="7149" spans="1:9">
      <c r="A7149">
        <v>2</v>
      </c>
      <c r="B7149">
        <v>2</v>
      </c>
      <c r="C7149">
        <v>4</v>
      </c>
      <c r="D7149">
        <v>1</v>
      </c>
      <c r="E7149">
        <v>4</v>
      </c>
      <c r="F7149">
        <v>2</v>
      </c>
      <c r="G7149">
        <v>3.1678254483199</v>
      </c>
      <c r="H7149">
        <v>3.19724864866477</v>
      </c>
      <c r="I7149">
        <v>3.17429284192127</v>
      </c>
    </row>
    <row r="7150" spans="1:9">
      <c r="A7150">
        <v>2</v>
      </c>
      <c r="B7150">
        <v>2</v>
      </c>
      <c r="C7150">
        <v>4</v>
      </c>
      <c r="D7150">
        <v>1</v>
      </c>
      <c r="E7150">
        <v>4</v>
      </c>
      <c r="F7150">
        <v>3</v>
      </c>
      <c r="G7150">
        <v>3.16849158671642</v>
      </c>
      <c r="H7150">
        <v>3.1977305415319</v>
      </c>
      <c r="I7150">
        <v>3.17651291762269</v>
      </c>
    </row>
    <row r="7151" spans="1:9">
      <c r="A7151">
        <v>2</v>
      </c>
      <c r="B7151">
        <v>2</v>
      </c>
      <c r="C7151">
        <v>4</v>
      </c>
      <c r="D7151">
        <v>1</v>
      </c>
      <c r="E7151">
        <v>4</v>
      </c>
      <c r="F7151">
        <v>4</v>
      </c>
      <c r="G7151">
        <v>3.16986324698292</v>
      </c>
      <c r="H7151">
        <v>3.19886463263965</v>
      </c>
      <c r="I7151">
        <v>3.1799756627967</v>
      </c>
    </row>
    <row r="7152" spans="1:9">
      <c r="A7152">
        <v>2</v>
      </c>
      <c r="B7152">
        <v>2</v>
      </c>
      <c r="C7152">
        <v>4</v>
      </c>
      <c r="D7152">
        <v>1</v>
      </c>
      <c r="E7152">
        <v>4</v>
      </c>
      <c r="F7152">
        <v>5</v>
      </c>
      <c r="G7152">
        <v>3.17159363199124</v>
      </c>
      <c r="H7152">
        <v>3.20043305141017</v>
      </c>
      <c r="I7152">
        <v>3.18378966877296</v>
      </c>
    </row>
    <row r="7153" spans="1:9">
      <c r="A7153">
        <v>2</v>
      </c>
      <c r="B7153">
        <v>2</v>
      </c>
      <c r="C7153">
        <v>4</v>
      </c>
      <c r="D7153">
        <v>1</v>
      </c>
      <c r="E7153">
        <v>4</v>
      </c>
      <c r="F7153">
        <v>6</v>
      </c>
      <c r="G7153">
        <v>3.17256041111844</v>
      </c>
      <c r="H7153">
        <v>3.20143341779265</v>
      </c>
      <c r="I7153">
        <v>3.18594976978145</v>
      </c>
    </row>
    <row r="7154" spans="1:9">
      <c r="A7154">
        <v>2</v>
      </c>
      <c r="B7154">
        <v>2</v>
      </c>
      <c r="C7154">
        <v>4</v>
      </c>
      <c r="D7154">
        <v>1</v>
      </c>
      <c r="E7154">
        <v>5</v>
      </c>
      <c r="F7154">
        <v>1</v>
      </c>
      <c r="G7154">
        <v>3.16781082594317</v>
      </c>
      <c r="H7154">
        <v>3.19703139375188</v>
      </c>
      <c r="I7154">
        <v>3.17604200446354</v>
      </c>
    </row>
    <row r="7155" spans="1:9">
      <c r="A7155">
        <v>2</v>
      </c>
      <c r="B7155">
        <v>2</v>
      </c>
      <c r="C7155">
        <v>4</v>
      </c>
      <c r="D7155">
        <v>1</v>
      </c>
      <c r="E7155">
        <v>5</v>
      </c>
      <c r="F7155">
        <v>2</v>
      </c>
      <c r="G7155">
        <v>3.16833673670461</v>
      </c>
      <c r="H7155">
        <v>3.19709251021599</v>
      </c>
      <c r="I7155">
        <v>3.1763714731011</v>
      </c>
    </row>
    <row r="7156" spans="1:9">
      <c r="A7156">
        <v>2</v>
      </c>
      <c r="B7156">
        <v>2</v>
      </c>
      <c r="C7156">
        <v>4</v>
      </c>
      <c r="D7156">
        <v>1</v>
      </c>
      <c r="E7156">
        <v>5</v>
      </c>
      <c r="F7156">
        <v>3</v>
      </c>
      <c r="G7156">
        <v>3.1701042028085</v>
      </c>
      <c r="H7156">
        <v>3.19792748474549</v>
      </c>
      <c r="I7156">
        <v>3.17857604485297</v>
      </c>
    </row>
    <row r="7157" spans="1:9">
      <c r="A7157">
        <v>2</v>
      </c>
      <c r="B7157">
        <v>2</v>
      </c>
      <c r="C7157">
        <v>4</v>
      </c>
      <c r="D7157">
        <v>1</v>
      </c>
      <c r="E7157">
        <v>5</v>
      </c>
      <c r="F7157">
        <v>4</v>
      </c>
      <c r="G7157">
        <v>3.17403692893629</v>
      </c>
      <c r="H7157">
        <v>3.20059144837367</v>
      </c>
      <c r="I7157">
        <v>3.1844409349331</v>
      </c>
    </row>
    <row r="7158" spans="1:9">
      <c r="A7158">
        <v>2</v>
      </c>
      <c r="B7158">
        <v>2</v>
      </c>
      <c r="C7158">
        <v>4</v>
      </c>
      <c r="D7158">
        <v>1</v>
      </c>
      <c r="E7158">
        <v>5</v>
      </c>
      <c r="F7158">
        <v>5</v>
      </c>
      <c r="G7158">
        <v>3.17928001806121</v>
      </c>
      <c r="H7158">
        <v>3.20489126522996</v>
      </c>
      <c r="I7158">
        <v>3.19309679259784</v>
      </c>
    </row>
    <row r="7159" spans="1:9">
      <c r="A7159">
        <v>2</v>
      </c>
      <c r="B7159">
        <v>2</v>
      </c>
      <c r="C7159">
        <v>4</v>
      </c>
      <c r="D7159">
        <v>1</v>
      </c>
      <c r="E7159">
        <v>5</v>
      </c>
      <c r="F7159">
        <v>6</v>
      </c>
      <c r="G7159">
        <v>3.18245055874031</v>
      </c>
      <c r="H7159">
        <v>3.20813854419762</v>
      </c>
      <c r="I7159">
        <v>3.19911524507448</v>
      </c>
    </row>
    <row r="7160" spans="1:9">
      <c r="A7160">
        <v>2</v>
      </c>
      <c r="B7160">
        <v>2</v>
      </c>
      <c r="C7160">
        <v>4</v>
      </c>
      <c r="D7160">
        <v>1</v>
      </c>
      <c r="E7160">
        <v>6</v>
      </c>
      <c r="F7160">
        <v>1</v>
      </c>
      <c r="G7160">
        <v>3.16809890429583</v>
      </c>
      <c r="H7160">
        <v>3.19652223518855</v>
      </c>
      <c r="I7160">
        <v>3.17694404192444</v>
      </c>
    </row>
    <row r="7161" spans="1:9">
      <c r="A7161">
        <v>2</v>
      </c>
      <c r="B7161">
        <v>2</v>
      </c>
      <c r="C7161">
        <v>4</v>
      </c>
      <c r="D7161">
        <v>1</v>
      </c>
      <c r="E7161">
        <v>6</v>
      </c>
      <c r="F7161">
        <v>2</v>
      </c>
      <c r="G7161">
        <v>3.16873446048674</v>
      </c>
      <c r="H7161">
        <v>3.19570952303415</v>
      </c>
      <c r="I7161">
        <v>3.17585314297583</v>
      </c>
    </row>
    <row r="7162" spans="1:9">
      <c r="A7162">
        <v>2</v>
      </c>
      <c r="B7162">
        <v>2</v>
      </c>
      <c r="C7162">
        <v>4</v>
      </c>
      <c r="D7162">
        <v>1</v>
      </c>
      <c r="E7162">
        <v>6</v>
      </c>
      <c r="F7162">
        <v>3</v>
      </c>
      <c r="G7162">
        <v>3.17166870178637</v>
      </c>
      <c r="H7162">
        <v>3.19573937256692</v>
      </c>
      <c r="I7162">
        <v>3.17716175132422</v>
      </c>
    </row>
    <row r="7163" spans="1:9">
      <c r="A7163">
        <v>2</v>
      </c>
      <c r="B7163">
        <v>2</v>
      </c>
      <c r="C7163">
        <v>4</v>
      </c>
      <c r="D7163">
        <v>1</v>
      </c>
      <c r="E7163">
        <v>6</v>
      </c>
      <c r="F7163">
        <v>4</v>
      </c>
      <c r="G7163">
        <v>3.17932834233559</v>
      </c>
      <c r="H7163">
        <v>3.19948158800468</v>
      </c>
      <c r="I7163">
        <v>3.1862133978321</v>
      </c>
    </row>
    <row r="7164" spans="1:9">
      <c r="A7164">
        <v>2</v>
      </c>
      <c r="B7164">
        <v>2</v>
      </c>
      <c r="C7164">
        <v>4</v>
      </c>
      <c r="D7164">
        <v>1</v>
      </c>
      <c r="E7164">
        <v>6</v>
      </c>
      <c r="F7164">
        <v>5</v>
      </c>
      <c r="G7164">
        <v>3.1905597647255</v>
      </c>
      <c r="H7164">
        <v>3.20787949833815</v>
      </c>
      <c r="I7164">
        <v>3.20336650573045</v>
      </c>
    </row>
    <row r="7165" spans="1:9">
      <c r="A7165">
        <v>2</v>
      </c>
      <c r="B7165">
        <v>2</v>
      </c>
      <c r="C7165">
        <v>4</v>
      </c>
      <c r="D7165">
        <v>1</v>
      </c>
      <c r="E7165">
        <v>6</v>
      </c>
      <c r="F7165">
        <v>6</v>
      </c>
      <c r="G7165">
        <v>3.19819121489539</v>
      </c>
      <c r="H7165">
        <v>3.21587417200965</v>
      </c>
      <c r="I7165">
        <v>3.21779620109426</v>
      </c>
    </row>
    <row r="7166" spans="1:9">
      <c r="A7166">
        <v>2</v>
      </c>
      <c r="B7166">
        <v>2</v>
      </c>
      <c r="C7166">
        <v>4</v>
      </c>
      <c r="D7166">
        <v>1</v>
      </c>
      <c r="E7166">
        <v>7</v>
      </c>
      <c r="F7166">
        <v>1</v>
      </c>
      <c r="G7166">
        <v>3.16823034699295</v>
      </c>
      <c r="H7166">
        <v>3.19522647224885</v>
      </c>
      <c r="I7166">
        <v>3.17681278170876</v>
      </c>
    </row>
    <row r="7167" spans="1:9">
      <c r="A7167">
        <v>2</v>
      </c>
      <c r="B7167">
        <v>2</v>
      </c>
      <c r="C7167">
        <v>4</v>
      </c>
      <c r="D7167">
        <v>1</v>
      </c>
      <c r="E7167">
        <v>7</v>
      </c>
      <c r="F7167">
        <v>2</v>
      </c>
      <c r="G7167">
        <v>3.1679830172884</v>
      </c>
      <c r="H7167">
        <v>3.1918442292155</v>
      </c>
      <c r="I7167">
        <v>3.17184212292155</v>
      </c>
    </row>
    <row r="7168" spans="1:9">
      <c r="A7168">
        <v>2</v>
      </c>
      <c r="B7168">
        <v>2</v>
      </c>
      <c r="C7168">
        <v>4</v>
      </c>
      <c r="D7168">
        <v>1</v>
      </c>
      <c r="E7168">
        <v>7</v>
      </c>
      <c r="F7168">
        <v>3</v>
      </c>
      <c r="G7168">
        <v>3.17032062736048</v>
      </c>
      <c r="H7168">
        <v>3.18797524967162</v>
      </c>
      <c r="I7168">
        <v>3.16790527279229</v>
      </c>
    </row>
    <row r="7169" spans="1:9">
      <c r="A7169">
        <v>2</v>
      </c>
      <c r="B7169">
        <v>2</v>
      </c>
      <c r="C7169">
        <v>4</v>
      </c>
      <c r="D7169">
        <v>1</v>
      </c>
      <c r="E7169">
        <v>7</v>
      </c>
      <c r="F7169">
        <v>4</v>
      </c>
      <c r="G7169">
        <v>3.1799960375789</v>
      </c>
      <c r="H7169">
        <v>3.18947855763518</v>
      </c>
      <c r="I7169">
        <v>3.17578141421384</v>
      </c>
    </row>
    <row r="7170" spans="1:9">
      <c r="A7170">
        <v>2</v>
      </c>
      <c r="B7170">
        <v>2</v>
      </c>
      <c r="C7170">
        <v>4</v>
      </c>
      <c r="D7170">
        <v>1</v>
      </c>
      <c r="E7170">
        <v>7</v>
      </c>
      <c r="F7170">
        <v>5</v>
      </c>
      <c r="G7170">
        <v>3.19692830056958</v>
      </c>
      <c r="H7170">
        <v>3.20084243066097</v>
      </c>
      <c r="I7170">
        <v>3.20045721128035</v>
      </c>
    </row>
    <row r="7171" spans="1:9">
      <c r="A7171">
        <v>2</v>
      </c>
      <c r="B7171">
        <v>2</v>
      </c>
      <c r="C7171">
        <v>4</v>
      </c>
      <c r="D7171">
        <v>1</v>
      </c>
      <c r="E7171">
        <v>7</v>
      </c>
      <c r="F7171">
        <v>6</v>
      </c>
      <c r="G7171">
        <v>3.21049071213368</v>
      </c>
      <c r="H7171">
        <v>3.21568365719056</v>
      </c>
      <c r="I7171">
        <v>3.2267726878355</v>
      </c>
    </row>
    <row r="7172" spans="1:9">
      <c r="A7172">
        <v>2</v>
      </c>
      <c r="B7172">
        <v>2</v>
      </c>
      <c r="C7172">
        <v>4</v>
      </c>
      <c r="D7172">
        <v>1</v>
      </c>
      <c r="E7172">
        <v>8</v>
      </c>
      <c r="F7172">
        <v>1</v>
      </c>
      <c r="G7172">
        <v>3.16794827665774</v>
      </c>
      <c r="H7172">
        <v>3.19339226208336</v>
      </c>
      <c r="I7172">
        <v>3.17601136021711</v>
      </c>
    </row>
    <row r="7173" spans="1:9">
      <c r="A7173">
        <v>2</v>
      </c>
      <c r="B7173">
        <v>2</v>
      </c>
      <c r="C7173">
        <v>4</v>
      </c>
      <c r="D7173">
        <v>1</v>
      </c>
      <c r="E7173">
        <v>8</v>
      </c>
      <c r="F7173">
        <v>2</v>
      </c>
      <c r="G7173">
        <v>3.16554090579543</v>
      </c>
      <c r="H7173">
        <v>3.1861155220202</v>
      </c>
      <c r="I7173">
        <v>3.16510675026513</v>
      </c>
    </row>
    <row r="7174" spans="1:9">
      <c r="A7174">
        <v>2</v>
      </c>
      <c r="B7174">
        <v>2</v>
      </c>
      <c r="C7174">
        <v>4</v>
      </c>
      <c r="D7174">
        <v>1</v>
      </c>
      <c r="E7174">
        <v>8</v>
      </c>
      <c r="F7174">
        <v>3</v>
      </c>
      <c r="G7174">
        <v>3.16426813983222</v>
      </c>
      <c r="H7174">
        <v>3.17534094862398</v>
      </c>
      <c r="I7174">
        <v>3.15092061950263</v>
      </c>
    </row>
    <row r="7175" spans="1:9">
      <c r="A7175">
        <v>2</v>
      </c>
      <c r="B7175">
        <v>2</v>
      </c>
      <c r="C7175">
        <v>4</v>
      </c>
      <c r="D7175">
        <v>1</v>
      </c>
      <c r="E7175">
        <v>8</v>
      </c>
      <c r="F7175">
        <v>4</v>
      </c>
      <c r="G7175">
        <v>3.17104161735862</v>
      </c>
      <c r="H7175">
        <v>3.16992519357249</v>
      </c>
      <c r="I7175">
        <v>3.14939642064534</v>
      </c>
    </row>
    <row r="7176" spans="1:9">
      <c r="A7176">
        <v>2</v>
      </c>
      <c r="B7176">
        <v>2</v>
      </c>
      <c r="C7176">
        <v>4</v>
      </c>
      <c r="D7176">
        <v>1</v>
      </c>
      <c r="E7176">
        <v>8</v>
      </c>
      <c r="F7176">
        <v>5</v>
      </c>
      <c r="G7176">
        <v>3.18872657544295</v>
      </c>
      <c r="H7176">
        <v>3.17985612749333</v>
      </c>
      <c r="I7176">
        <v>3.17342484647446</v>
      </c>
    </row>
    <row r="7177" spans="1:9">
      <c r="A7177">
        <v>2</v>
      </c>
      <c r="B7177">
        <v>2</v>
      </c>
      <c r="C7177">
        <v>4</v>
      </c>
      <c r="D7177">
        <v>1</v>
      </c>
      <c r="E7177">
        <v>8</v>
      </c>
      <c r="F7177">
        <v>6</v>
      </c>
      <c r="G7177">
        <v>3.20655364830481</v>
      </c>
      <c r="H7177">
        <v>3.20042613330469</v>
      </c>
      <c r="I7177">
        <v>3.20906231877802</v>
      </c>
    </row>
    <row r="7178" spans="1:9">
      <c r="A7178">
        <v>2</v>
      </c>
      <c r="B7178">
        <v>2</v>
      </c>
      <c r="C7178">
        <v>4</v>
      </c>
      <c r="D7178">
        <v>1</v>
      </c>
      <c r="E7178">
        <v>9</v>
      </c>
      <c r="F7178">
        <v>1</v>
      </c>
      <c r="G7178">
        <v>3.16739310968574</v>
      </c>
      <c r="H7178">
        <v>3.1921989030753</v>
      </c>
      <c r="I7178">
        <v>3.17518539442567</v>
      </c>
    </row>
    <row r="7179" spans="1:9">
      <c r="A7179">
        <v>2</v>
      </c>
      <c r="B7179">
        <v>2</v>
      </c>
      <c r="C7179">
        <v>4</v>
      </c>
      <c r="D7179">
        <v>1</v>
      </c>
      <c r="E7179">
        <v>9</v>
      </c>
      <c r="F7179">
        <v>2</v>
      </c>
      <c r="G7179">
        <v>3.16286010289644</v>
      </c>
      <c r="H7179">
        <v>3.18218384394953</v>
      </c>
      <c r="I7179">
        <v>3.16002590573987</v>
      </c>
    </row>
    <row r="7180" spans="1:9">
      <c r="A7180">
        <v>2</v>
      </c>
      <c r="B7180">
        <v>2</v>
      </c>
      <c r="C7180">
        <v>4</v>
      </c>
      <c r="D7180">
        <v>1</v>
      </c>
      <c r="E7180">
        <v>9</v>
      </c>
      <c r="F7180">
        <v>3</v>
      </c>
      <c r="G7180">
        <v>3.15705383769279</v>
      </c>
      <c r="H7180">
        <v>3.16581409302743</v>
      </c>
      <c r="I7180">
        <v>3.13682205920521</v>
      </c>
    </row>
    <row r="7181" spans="1:9">
      <c r="A7181">
        <v>2</v>
      </c>
      <c r="B7181">
        <v>2</v>
      </c>
      <c r="C7181">
        <v>4</v>
      </c>
      <c r="D7181">
        <v>1</v>
      </c>
      <c r="E7181">
        <v>9</v>
      </c>
      <c r="F7181">
        <v>4</v>
      </c>
      <c r="G7181">
        <v>3.15739774169867</v>
      </c>
      <c r="H7181">
        <v>3.15291607297139</v>
      </c>
      <c r="I7181">
        <v>3.12289539123813</v>
      </c>
    </row>
    <row r="7182" spans="1:9">
      <c r="A7182">
        <v>2</v>
      </c>
      <c r="B7182">
        <v>2</v>
      </c>
      <c r="C7182">
        <v>4</v>
      </c>
      <c r="D7182">
        <v>1</v>
      </c>
      <c r="E7182">
        <v>9</v>
      </c>
      <c r="F7182">
        <v>5</v>
      </c>
      <c r="G7182">
        <v>3.16980178667304</v>
      </c>
      <c r="H7182">
        <v>3.15743873534943</v>
      </c>
      <c r="I7182">
        <v>3.13739693382414</v>
      </c>
    </row>
    <row r="7183" spans="1:9">
      <c r="A7183">
        <v>2</v>
      </c>
      <c r="B7183">
        <v>2</v>
      </c>
      <c r="C7183">
        <v>4</v>
      </c>
      <c r="D7183">
        <v>1</v>
      </c>
      <c r="E7183">
        <v>9</v>
      </c>
      <c r="F7183">
        <v>6</v>
      </c>
      <c r="G7183">
        <v>3.18714838440314</v>
      </c>
      <c r="H7183">
        <v>3.17858645184002</v>
      </c>
      <c r="I7183">
        <v>3.17307688351455</v>
      </c>
    </row>
    <row r="7184" spans="1:9">
      <c r="A7184">
        <v>2</v>
      </c>
      <c r="B7184">
        <v>2</v>
      </c>
      <c r="C7184">
        <v>4</v>
      </c>
      <c r="D7184">
        <v>2</v>
      </c>
      <c r="E7184">
        <v>1</v>
      </c>
      <c r="F7184">
        <v>1</v>
      </c>
      <c r="G7184">
        <v>3.16740184449981</v>
      </c>
      <c r="H7184">
        <v>3.19709707958074</v>
      </c>
      <c r="I7184">
        <v>3.16359973979046</v>
      </c>
    </row>
    <row r="7185" spans="1:9">
      <c r="A7185">
        <v>2</v>
      </c>
      <c r="B7185">
        <v>2</v>
      </c>
      <c r="C7185">
        <v>4</v>
      </c>
      <c r="D7185">
        <v>2</v>
      </c>
      <c r="E7185">
        <v>1</v>
      </c>
      <c r="F7185">
        <v>2</v>
      </c>
      <c r="G7185">
        <v>3.16740201114491</v>
      </c>
      <c r="H7185">
        <v>3.19708395391699</v>
      </c>
      <c r="I7185">
        <v>3.16561270614983</v>
      </c>
    </row>
    <row r="7186" spans="1:9">
      <c r="A7186">
        <v>2</v>
      </c>
      <c r="B7186">
        <v>2</v>
      </c>
      <c r="C7186">
        <v>4</v>
      </c>
      <c r="D7186">
        <v>2</v>
      </c>
      <c r="E7186">
        <v>1</v>
      </c>
      <c r="F7186">
        <v>3</v>
      </c>
      <c r="G7186">
        <v>3.16739216973473</v>
      </c>
      <c r="H7186">
        <v>3.19704685057224</v>
      </c>
      <c r="I7186">
        <v>3.16998001381541</v>
      </c>
    </row>
    <row r="7187" spans="1:9">
      <c r="A7187">
        <v>2</v>
      </c>
      <c r="B7187">
        <v>2</v>
      </c>
      <c r="C7187">
        <v>4</v>
      </c>
      <c r="D7187">
        <v>2</v>
      </c>
      <c r="E7187">
        <v>1</v>
      </c>
      <c r="F7187">
        <v>4</v>
      </c>
      <c r="G7187">
        <v>3.167339754954</v>
      </c>
      <c r="H7187">
        <v>3.1969775070262</v>
      </c>
      <c r="I7187">
        <v>3.17375837948297</v>
      </c>
    </row>
    <row r="7188" spans="1:9">
      <c r="A7188">
        <v>2</v>
      </c>
      <c r="B7188">
        <v>2</v>
      </c>
      <c r="C7188">
        <v>4</v>
      </c>
      <c r="D7188">
        <v>2</v>
      </c>
      <c r="E7188">
        <v>1</v>
      </c>
      <c r="F7188">
        <v>5</v>
      </c>
      <c r="G7188">
        <v>3.16726234127307</v>
      </c>
      <c r="H7188">
        <v>3.19689888173752</v>
      </c>
      <c r="I7188">
        <v>3.1757205467127</v>
      </c>
    </row>
    <row r="7189" spans="1:9">
      <c r="A7189">
        <v>2</v>
      </c>
      <c r="B7189">
        <v>2</v>
      </c>
      <c r="C7189">
        <v>4</v>
      </c>
      <c r="D7189">
        <v>2</v>
      </c>
      <c r="E7189">
        <v>1</v>
      </c>
      <c r="F7189">
        <v>6</v>
      </c>
      <c r="G7189">
        <v>3.16722588774237</v>
      </c>
      <c r="H7189">
        <v>3.19686338100598</v>
      </c>
      <c r="I7189">
        <v>3.17640727360889</v>
      </c>
    </row>
    <row r="7190" spans="1:9">
      <c r="A7190">
        <v>2</v>
      </c>
      <c r="B7190">
        <v>2</v>
      </c>
      <c r="C7190">
        <v>4</v>
      </c>
      <c r="D7190">
        <v>2</v>
      </c>
      <c r="E7190">
        <v>2</v>
      </c>
      <c r="F7190">
        <v>1</v>
      </c>
      <c r="G7190">
        <v>3.16742479167265</v>
      </c>
      <c r="H7190">
        <v>3.19709873605332</v>
      </c>
      <c r="I7190">
        <v>3.16565396775497</v>
      </c>
    </row>
    <row r="7191" spans="1:9">
      <c r="A7191">
        <v>2</v>
      </c>
      <c r="B7191">
        <v>2</v>
      </c>
      <c r="C7191">
        <v>4</v>
      </c>
      <c r="D7191">
        <v>2</v>
      </c>
      <c r="E7191">
        <v>2</v>
      </c>
      <c r="F7191">
        <v>2</v>
      </c>
      <c r="G7191">
        <v>3.16744139636193</v>
      </c>
      <c r="H7191">
        <v>3.19708932096633</v>
      </c>
      <c r="I7191">
        <v>3.16743894413947</v>
      </c>
    </row>
    <row r="7192" spans="1:9">
      <c r="A7192">
        <v>2</v>
      </c>
      <c r="B7192">
        <v>2</v>
      </c>
      <c r="C7192">
        <v>4</v>
      </c>
      <c r="D7192">
        <v>2</v>
      </c>
      <c r="E7192">
        <v>2</v>
      </c>
      <c r="F7192">
        <v>3</v>
      </c>
      <c r="G7192">
        <v>3.16747805620835</v>
      </c>
      <c r="H7192">
        <v>3.19706333575957</v>
      </c>
      <c r="I7192">
        <v>3.17137185364569</v>
      </c>
    </row>
    <row r="7193" spans="1:9">
      <c r="A7193">
        <v>2</v>
      </c>
      <c r="B7193">
        <v>2</v>
      </c>
      <c r="C7193">
        <v>4</v>
      </c>
      <c r="D7193">
        <v>2</v>
      </c>
      <c r="E7193">
        <v>2</v>
      </c>
      <c r="F7193">
        <v>4</v>
      </c>
      <c r="G7193">
        <v>3.16752018633934</v>
      </c>
      <c r="H7193">
        <v>3.1970188356213</v>
      </c>
      <c r="I7193">
        <v>3.17502181294505</v>
      </c>
    </row>
    <row r="7194" spans="1:9">
      <c r="A7194">
        <v>2</v>
      </c>
      <c r="B7194">
        <v>2</v>
      </c>
      <c r="C7194">
        <v>4</v>
      </c>
      <c r="D7194">
        <v>2</v>
      </c>
      <c r="E7194">
        <v>2</v>
      </c>
      <c r="F7194">
        <v>5</v>
      </c>
      <c r="G7194">
        <v>3.16755851316473</v>
      </c>
      <c r="H7194">
        <v>3.19697496626727</v>
      </c>
      <c r="I7194">
        <v>3.17720993690641</v>
      </c>
    </row>
    <row r="7195" spans="1:9">
      <c r="A7195">
        <v>2</v>
      </c>
      <c r="B7195">
        <v>2</v>
      </c>
      <c r="C7195">
        <v>4</v>
      </c>
      <c r="D7195">
        <v>2</v>
      </c>
      <c r="E7195">
        <v>2</v>
      </c>
      <c r="F7195">
        <v>6</v>
      </c>
      <c r="G7195">
        <v>3.16758136583749</v>
      </c>
      <c r="H7195">
        <v>3.19696248388582</v>
      </c>
      <c r="I7195">
        <v>3.17804678665807</v>
      </c>
    </row>
    <row r="7196" spans="1:9">
      <c r="A7196">
        <v>2</v>
      </c>
      <c r="B7196">
        <v>2</v>
      </c>
      <c r="C7196">
        <v>4</v>
      </c>
      <c r="D7196">
        <v>2</v>
      </c>
      <c r="E7196">
        <v>3</v>
      </c>
      <c r="F7196">
        <v>1</v>
      </c>
      <c r="G7196">
        <v>3.16749626842086</v>
      </c>
      <c r="H7196">
        <v>3.19711808481876</v>
      </c>
      <c r="I7196">
        <v>3.17011829890229</v>
      </c>
    </row>
    <row r="7197" spans="1:9">
      <c r="A7197">
        <v>2</v>
      </c>
      <c r="B7197">
        <v>2</v>
      </c>
      <c r="C7197">
        <v>4</v>
      </c>
      <c r="D7197">
        <v>2</v>
      </c>
      <c r="E7197">
        <v>3</v>
      </c>
      <c r="F7197">
        <v>2</v>
      </c>
      <c r="G7197">
        <v>3.16759893604771</v>
      </c>
      <c r="H7197">
        <v>3.19717111826029</v>
      </c>
      <c r="I7197">
        <v>3.17138672114531</v>
      </c>
    </row>
    <row r="7198" spans="1:9">
      <c r="A7198">
        <v>2</v>
      </c>
      <c r="B7198">
        <v>2</v>
      </c>
      <c r="C7198">
        <v>4</v>
      </c>
      <c r="D7198">
        <v>2</v>
      </c>
      <c r="E7198">
        <v>3</v>
      </c>
      <c r="F7198">
        <v>3</v>
      </c>
      <c r="G7198">
        <v>3.16787711120333</v>
      </c>
      <c r="H7198">
        <v>3.19733759492567</v>
      </c>
      <c r="I7198">
        <v>3.17437024745501</v>
      </c>
    </row>
    <row r="7199" spans="1:9">
      <c r="A7199">
        <v>2</v>
      </c>
      <c r="B7199">
        <v>2</v>
      </c>
      <c r="C7199">
        <v>4</v>
      </c>
      <c r="D7199">
        <v>2</v>
      </c>
      <c r="E7199">
        <v>3</v>
      </c>
      <c r="F7199">
        <v>4</v>
      </c>
      <c r="G7199">
        <v>3.16840144234174</v>
      </c>
      <c r="H7199">
        <v>3.19769578002553</v>
      </c>
      <c r="I7199">
        <v>3.17781287717307</v>
      </c>
    </row>
    <row r="7200" spans="1:9">
      <c r="A7200">
        <v>2</v>
      </c>
      <c r="B7200">
        <v>2</v>
      </c>
      <c r="C7200">
        <v>4</v>
      </c>
      <c r="D7200">
        <v>2</v>
      </c>
      <c r="E7200">
        <v>3</v>
      </c>
      <c r="F7200">
        <v>5</v>
      </c>
      <c r="G7200">
        <v>3.16903136268803</v>
      </c>
      <c r="H7200">
        <v>3.19816855263242</v>
      </c>
      <c r="I7200">
        <v>3.18065811867924</v>
      </c>
    </row>
    <row r="7201" spans="1:9">
      <c r="A7201">
        <v>2</v>
      </c>
      <c r="B7201">
        <v>2</v>
      </c>
      <c r="C7201">
        <v>4</v>
      </c>
      <c r="D7201">
        <v>2</v>
      </c>
      <c r="E7201">
        <v>3</v>
      </c>
      <c r="F7201">
        <v>6</v>
      </c>
      <c r="G7201">
        <v>3.16936632131135</v>
      </c>
      <c r="H7201">
        <v>3.19845392477025</v>
      </c>
      <c r="I7201">
        <v>3.18197806119834</v>
      </c>
    </row>
    <row r="7202" spans="1:9">
      <c r="A7202">
        <v>2</v>
      </c>
      <c r="B7202">
        <v>2</v>
      </c>
      <c r="C7202">
        <v>4</v>
      </c>
      <c r="D7202">
        <v>2</v>
      </c>
      <c r="E7202">
        <v>4</v>
      </c>
      <c r="F7202">
        <v>1</v>
      </c>
      <c r="G7202">
        <v>3.16765810036911</v>
      </c>
      <c r="H7202">
        <v>3.19715420936059</v>
      </c>
      <c r="I7202">
        <v>3.17406900655906</v>
      </c>
    </row>
    <row r="7203" spans="1:9">
      <c r="A7203">
        <v>2</v>
      </c>
      <c r="B7203">
        <v>2</v>
      </c>
      <c r="C7203">
        <v>4</v>
      </c>
      <c r="D7203">
        <v>2</v>
      </c>
      <c r="E7203">
        <v>4</v>
      </c>
      <c r="F7203">
        <v>2</v>
      </c>
      <c r="G7203">
        <v>3.16805562280931</v>
      </c>
      <c r="H7203">
        <v>3.19736344137342</v>
      </c>
      <c r="I7203">
        <v>3.17495361035732</v>
      </c>
    </row>
    <row r="7204" spans="1:9">
      <c r="A7204">
        <v>2</v>
      </c>
      <c r="B7204">
        <v>2</v>
      </c>
      <c r="C7204">
        <v>4</v>
      </c>
      <c r="D7204">
        <v>2</v>
      </c>
      <c r="E7204">
        <v>4</v>
      </c>
      <c r="F7204">
        <v>3</v>
      </c>
      <c r="G7204">
        <v>3.16918748698766</v>
      </c>
      <c r="H7204">
        <v>3.1981173391298</v>
      </c>
      <c r="I7204">
        <v>3.17766203620521</v>
      </c>
    </row>
    <row r="7205" spans="1:9">
      <c r="A7205">
        <v>2</v>
      </c>
      <c r="B7205">
        <v>2</v>
      </c>
      <c r="C7205">
        <v>4</v>
      </c>
      <c r="D7205">
        <v>2</v>
      </c>
      <c r="E7205">
        <v>4</v>
      </c>
      <c r="F7205">
        <v>4</v>
      </c>
      <c r="G7205">
        <v>3.17145265410883</v>
      </c>
      <c r="H7205">
        <v>3.19986463939176</v>
      </c>
      <c r="I7205">
        <v>3.18251164005385</v>
      </c>
    </row>
    <row r="7206" spans="1:9">
      <c r="A7206">
        <v>2</v>
      </c>
      <c r="B7206">
        <v>2</v>
      </c>
      <c r="C7206">
        <v>4</v>
      </c>
      <c r="D7206">
        <v>2</v>
      </c>
      <c r="E7206">
        <v>4</v>
      </c>
      <c r="F7206">
        <v>5</v>
      </c>
      <c r="G7206">
        <v>3.17427754307376</v>
      </c>
      <c r="H7206">
        <v>3.20228009460554</v>
      </c>
      <c r="I7206">
        <v>3.18831061845179</v>
      </c>
    </row>
    <row r="7207" spans="1:9">
      <c r="A7207">
        <v>2</v>
      </c>
      <c r="B7207">
        <v>2</v>
      </c>
      <c r="C7207">
        <v>4</v>
      </c>
      <c r="D7207">
        <v>2</v>
      </c>
      <c r="E7207">
        <v>4</v>
      </c>
      <c r="F7207">
        <v>6</v>
      </c>
      <c r="G7207">
        <v>3.17584089399145</v>
      </c>
      <c r="H7207">
        <v>3.20382749532757</v>
      </c>
      <c r="I7207">
        <v>3.19168980876626</v>
      </c>
    </row>
    <row r="7208" spans="1:9">
      <c r="A7208">
        <v>2</v>
      </c>
      <c r="B7208">
        <v>2</v>
      </c>
      <c r="C7208">
        <v>4</v>
      </c>
      <c r="D7208">
        <v>2</v>
      </c>
      <c r="E7208">
        <v>5</v>
      </c>
      <c r="F7208">
        <v>1</v>
      </c>
      <c r="G7208">
        <v>3.1679711394591</v>
      </c>
      <c r="H7208">
        <v>3.19706086943467</v>
      </c>
      <c r="I7208">
        <v>3.17618731617377</v>
      </c>
    </row>
    <row r="7209" spans="1:9">
      <c r="A7209">
        <v>2</v>
      </c>
      <c r="B7209">
        <v>2</v>
      </c>
      <c r="C7209">
        <v>4</v>
      </c>
      <c r="D7209">
        <v>2</v>
      </c>
      <c r="E7209">
        <v>5</v>
      </c>
      <c r="F7209">
        <v>2</v>
      </c>
      <c r="G7209">
        <v>3.16895893106826</v>
      </c>
      <c r="H7209">
        <v>3.19725299944214</v>
      </c>
      <c r="I7209">
        <v>3.17660078108049</v>
      </c>
    </row>
    <row r="7210" spans="1:9">
      <c r="A7210">
        <v>2</v>
      </c>
      <c r="B7210">
        <v>2</v>
      </c>
      <c r="C7210">
        <v>4</v>
      </c>
      <c r="D7210">
        <v>2</v>
      </c>
      <c r="E7210">
        <v>5</v>
      </c>
      <c r="F7210">
        <v>3</v>
      </c>
      <c r="G7210">
        <v>3.17200675136861</v>
      </c>
      <c r="H7210">
        <v>3.1987236624631</v>
      </c>
      <c r="I7210">
        <v>3.17993211077029</v>
      </c>
    </row>
    <row r="7211" spans="1:9">
      <c r="A7211">
        <v>2</v>
      </c>
      <c r="B7211">
        <v>2</v>
      </c>
      <c r="C7211">
        <v>4</v>
      </c>
      <c r="D7211">
        <v>2</v>
      </c>
      <c r="E7211">
        <v>5</v>
      </c>
      <c r="F7211">
        <v>4</v>
      </c>
      <c r="G7211">
        <v>3.17852745858288</v>
      </c>
      <c r="H7211">
        <v>3.20313669831642</v>
      </c>
      <c r="I7211">
        <v>3.18925877495386</v>
      </c>
    </row>
    <row r="7212" spans="1:9">
      <c r="A7212">
        <v>2</v>
      </c>
      <c r="B7212">
        <v>2</v>
      </c>
      <c r="C7212">
        <v>4</v>
      </c>
      <c r="D7212">
        <v>2</v>
      </c>
      <c r="E7212">
        <v>5</v>
      </c>
      <c r="F7212">
        <v>5</v>
      </c>
      <c r="G7212">
        <v>3.18708706524012</v>
      </c>
      <c r="H7212">
        <v>3.21014401735153</v>
      </c>
      <c r="I7212">
        <v>3.20325254605487</v>
      </c>
    </row>
    <row r="7213" spans="1:9">
      <c r="A7213">
        <v>2</v>
      </c>
      <c r="B7213">
        <v>2</v>
      </c>
      <c r="C7213">
        <v>4</v>
      </c>
      <c r="D7213">
        <v>2</v>
      </c>
      <c r="E7213">
        <v>5</v>
      </c>
      <c r="F7213">
        <v>6</v>
      </c>
      <c r="G7213">
        <v>3.1921978064689</v>
      </c>
      <c r="H7213">
        <v>3.21537683853407</v>
      </c>
      <c r="I7213">
        <v>3.21304692070445</v>
      </c>
    </row>
    <row r="7214" spans="1:9">
      <c r="A7214">
        <v>2</v>
      </c>
      <c r="B7214">
        <v>2</v>
      </c>
      <c r="C7214">
        <v>4</v>
      </c>
      <c r="D7214">
        <v>2</v>
      </c>
      <c r="E7214">
        <v>6</v>
      </c>
      <c r="F7214">
        <v>1</v>
      </c>
      <c r="G7214">
        <v>3.16830614392362</v>
      </c>
      <c r="H7214">
        <v>3.19633445401011</v>
      </c>
      <c r="I7214">
        <v>3.17660281356973</v>
      </c>
    </row>
    <row r="7215" spans="1:9">
      <c r="A7215">
        <v>2</v>
      </c>
      <c r="B7215">
        <v>2</v>
      </c>
      <c r="C7215">
        <v>4</v>
      </c>
      <c r="D7215">
        <v>2</v>
      </c>
      <c r="E7215">
        <v>6</v>
      </c>
      <c r="F7215">
        <v>2</v>
      </c>
      <c r="G7215">
        <v>3.16966838305685</v>
      </c>
      <c r="H7215">
        <v>3.19525546902224</v>
      </c>
      <c r="I7215">
        <v>3.17482041999634</v>
      </c>
    </row>
    <row r="7216" spans="1:9">
      <c r="A7216">
        <v>2</v>
      </c>
      <c r="B7216">
        <v>2</v>
      </c>
      <c r="C7216">
        <v>4</v>
      </c>
      <c r="D7216">
        <v>2</v>
      </c>
      <c r="E7216">
        <v>6</v>
      </c>
      <c r="F7216">
        <v>3</v>
      </c>
      <c r="G7216">
        <v>3.17488563855561</v>
      </c>
      <c r="H7216">
        <v>3.19565489467012</v>
      </c>
      <c r="I7216">
        <v>3.17696284036672</v>
      </c>
    </row>
    <row r="7217" spans="1:9">
      <c r="A7217">
        <v>2</v>
      </c>
      <c r="B7217">
        <v>2</v>
      </c>
      <c r="C7217">
        <v>4</v>
      </c>
      <c r="D7217">
        <v>2</v>
      </c>
      <c r="E7217">
        <v>6</v>
      </c>
      <c r="F7217">
        <v>4</v>
      </c>
      <c r="G7217">
        <v>3.18766620507465</v>
      </c>
      <c r="H7217">
        <v>3.20210946888632</v>
      </c>
      <c r="I7217">
        <v>3.19170331544734</v>
      </c>
    </row>
    <row r="7218" spans="1:9">
      <c r="A7218">
        <v>2</v>
      </c>
      <c r="B7218">
        <v>2</v>
      </c>
      <c r="C7218">
        <v>4</v>
      </c>
      <c r="D7218">
        <v>2</v>
      </c>
      <c r="E7218">
        <v>6</v>
      </c>
      <c r="F7218">
        <v>5</v>
      </c>
      <c r="G7218">
        <v>3.20601138809403</v>
      </c>
      <c r="H7218">
        <v>3.2160208140855</v>
      </c>
      <c r="I7218">
        <v>3.21967211010764</v>
      </c>
    </row>
    <row r="7219" spans="1:9">
      <c r="A7219">
        <v>2</v>
      </c>
      <c r="B7219">
        <v>2</v>
      </c>
      <c r="C7219">
        <v>4</v>
      </c>
      <c r="D7219">
        <v>2</v>
      </c>
      <c r="E7219">
        <v>6</v>
      </c>
      <c r="F7219">
        <v>6</v>
      </c>
      <c r="G7219">
        <v>3.21829833625358</v>
      </c>
      <c r="H7219">
        <v>3.22902376789237</v>
      </c>
      <c r="I7219">
        <v>3.24327356882243</v>
      </c>
    </row>
    <row r="7220" spans="1:9">
      <c r="A7220">
        <v>2</v>
      </c>
      <c r="B7220">
        <v>2</v>
      </c>
      <c r="C7220">
        <v>4</v>
      </c>
      <c r="D7220">
        <v>2</v>
      </c>
      <c r="E7220">
        <v>7</v>
      </c>
      <c r="F7220">
        <v>1</v>
      </c>
      <c r="G7220">
        <v>3.16817454022958</v>
      </c>
      <c r="H7220">
        <v>3.19433084826713</v>
      </c>
      <c r="I7220">
        <v>3.17551080557127</v>
      </c>
    </row>
    <row r="7221" spans="1:9">
      <c r="A7221">
        <v>2</v>
      </c>
      <c r="B7221">
        <v>2</v>
      </c>
      <c r="C7221">
        <v>4</v>
      </c>
      <c r="D7221">
        <v>2</v>
      </c>
      <c r="E7221">
        <v>7</v>
      </c>
      <c r="F7221">
        <v>2</v>
      </c>
      <c r="G7221">
        <v>3.16835125384373</v>
      </c>
      <c r="H7221">
        <v>3.1892135293251</v>
      </c>
      <c r="I7221">
        <v>3.16746022281095</v>
      </c>
    </row>
    <row r="7222" spans="1:9">
      <c r="A7222">
        <v>2</v>
      </c>
      <c r="B7222">
        <v>2</v>
      </c>
      <c r="C7222">
        <v>4</v>
      </c>
      <c r="D7222">
        <v>2</v>
      </c>
      <c r="E7222">
        <v>7</v>
      </c>
      <c r="F7222">
        <v>3</v>
      </c>
      <c r="G7222">
        <v>3.17296415774222</v>
      </c>
      <c r="H7222">
        <v>3.18347662208608</v>
      </c>
      <c r="I7222">
        <v>3.16119628515854</v>
      </c>
    </row>
    <row r="7223" spans="1:9">
      <c r="A7223">
        <v>2</v>
      </c>
      <c r="B7223">
        <v>2</v>
      </c>
      <c r="C7223">
        <v>4</v>
      </c>
      <c r="D7223">
        <v>2</v>
      </c>
      <c r="E7223">
        <v>7</v>
      </c>
      <c r="F7223">
        <v>4</v>
      </c>
      <c r="G7223">
        <v>3.18929037519492</v>
      </c>
      <c r="H7223">
        <v>3.18652012064524</v>
      </c>
      <c r="I7223">
        <v>3.17411151354425</v>
      </c>
    </row>
    <row r="7224" spans="1:9">
      <c r="A7224">
        <v>2</v>
      </c>
      <c r="B7224">
        <v>2</v>
      </c>
      <c r="C7224">
        <v>4</v>
      </c>
      <c r="D7224">
        <v>2</v>
      </c>
      <c r="E7224">
        <v>7</v>
      </c>
      <c r="F7224">
        <v>5</v>
      </c>
      <c r="G7224">
        <v>3.21697252169679</v>
      </c>
      <c r="H7224">
        <v>3.2054452121602</v>
      </c>
      <c r="I7224">
        <v>3.21440419272501</v>
      </c>
    </row>
    <row r="7225" spans="1:9">
      <c r="A7225">
        <v>2</v>
      </c>
      <c r="B7225">
        <v>2</v>
      </c>
      <c r="C7225">
        <v>4</v>
      </c>
      <c r="D7225">
        <v>2</v>
      </c>
      <c r="E7225">
        <v>7</v>
      </c>
      <c r="F7225">
        <v>6</v>
      </c>
      <c r="G7225">
        <v>3.2388179069647</v>
      </c>
      <c r="H7225">
        <v>3.22963027101046</v>
      </c>
      <c r="I7225">
        <v>3.25749997743643</v>
      </c>
    </row>
    <row r="7226" spans="1:9">
      <c r="A7226">
        <v>2</v>
      </c>
      <c r="B7226">
        <v>2</v>
      </c>
      <c r="C7226">
        <v>4</v>
      </c>
      <c r="D7226">
        <v>2</v>
      </c>
      <c r="E7226">
        <v>8</v>
      </c>
      <c r="F7226">
        <v>1</v>
      </c>
      <c r="G7226">
        <v>3.16721830250418</v>
      </c>
      <c r="H7226">
        <v>3.19137575080033</v>
      </c>
      <c r="I7226">
        <v>3.173361574173</v>
      </c>
    </row>
    <row r="7227" spans="1:9">
      <c r="A7227">
        <v>2</v>
      </c>
      <c r="B7227">
        <v>2</v>
      </c>
      <c r="C7227">
        <v>4</v>
      </c>
      <c r="D7227">
        <v>2</v>
      </c>
      <c r="E7227">
        <v>8</v>
      </c>
      <c r="F7227">
        <v>2</v>
      </c>
      <c r="G7227">
        <v>3.16403306391081</v>
      </c>
      <c r="H7227">
        <v>3.17994384902822</v>
      </c>
      <c r="I7227">
        <v>3.15567756215959</v>
      </c>
    </row>
    <row r="7228" spans="1:9">
      <c r="A7228">
        <v>2</v>
      </c>
      <c r="B7228">
        <v>2</v>
      </c>
      <c r="C7228">
        <v>4</v>
      </c>
      <c r="D7228">
        <v>2</v>
      </c>
      <c r="E7228">
        <v>8</v>
      </c>
      <c r="F7228">
        <v>3</v>
      </c>
      <c r="G7228">
        <v>3.16302236091045</v>
      </c>
      <c r="H7228">
        <v>3.16297881831532</v>
      </c>
      <c r="I7228">
        <v>3.13281715279576</v>
      </c>
    </row>
    <row r="7229" spans="1:9">
      <c r="A7229">
        <v>2</v>
      </c>
      <c r="B7229">
        <v>2</v>
      </c>
      <c r="C7229">
        <v>4</v>
      </c>
      <c r="D7229">
        <v>2</v>
      </c>
      <c r="E7229">
        <v>8</v>
      </c>
      <c r="F7229">
        <v>4</v>
      </c>
      <c r="G7229">
        <v>3.17480792820682</v>
      </c>
      <c r="H7229">
        <v>3.15475789862652</v>
      </c>
      <c r="I7229">
        <v>3.1304647459053</v>
      </c>
    </row>
    <row r="7230" spans="1:9">
      <c r="A7230">
        <v>2</v>
      </c>
      <c r="B7230">
        <v>2</v>
      </c>
      <c r="C7230">
        <v>4</v>
      </c>
      <c r="D7230">
        <v>2</v>
      </c>
      <c r="E7230">
        <v>8</v>
      </c>
      <c r="F7230">
        <v>5</v>
      </c>
      <c r="G7230">
        <v>3.2037669413901</v>
      </c>
      <c r="H7230">
        <v>3.17136286683121</v>
      </c>
      <c r="I7230">
        <v>3.16974544637657</v>
      </c>
    </row>
    <row r="7231" spans="1:9">
      <c r="A7231">
        <v>2</v>
      </c>
      <c r="B7231">
        <v>2</v>
      </c>
      <c r="C7231">
        <v>4</v>
      </c>
      <c r="D7231">
        <v>2</v>
      </c>
      <c r="E7231">
        <v>8</v>
      </c>
      <c r="F7231">
        <v>6</v>
      </c>
      <c r="G7231">
        <v>3.23253017337696</v>
      </c>
      <c r="H7231">
        <v>3.20490735750132</v>
      </c>
      <c r="I7231">
        <v>3.2281636770457</v>
      </c>
    </row>
    <row r="7232" spans="1:9">
      <c r="A7232">
        <v>2</v>
      </c>
      <c r="B7232">
        <v>2</v>
      </c>
      <c r="C7232">
        <v>4</v>
      </c>
      <c r="D7232">
        <v>2</v>
      </c>
      <c r="E7232">
        <v>9</v>
      </c>
      <c r="F7232">
        <v>1</v>
      </c>
      <c r="G7232">
        <v>3.16598387665598</v>
      </c>
      <c r="H7232">
        <v>3.18936024143568</v>
      </c>
      <c r="I7232">
        <v>3.17163698946503</v>
      </c>
    </row>
    <row r="7233" spans="1:9">
      <c r="A7233">
        <v>2</v>
      </c>
      <c r="B7233">
        <v>2</v>
      </c>
      <c r="C7233">
        <v>4</v>
      </c>
      <c r="D7233">
        <v>2</v>
      </c>
      <c r="E7233">
        <v>9</v>
      </c>
      <c r="F7233">
        <v>2</v>
      </c>
      <c r="G7233">
        <v>3.15927488124216</v>
      </c>
      <c r="H7233">
        <v>3.17335059331308</v>
      </c>
      <c r="I7233">
        <v>3.14703329657305</v>
      </c>
    </row>
    <row r="7234" spans="1:9">
      <c r="A7234">
        <v>2</v>
      </c>
      <c r="B7234">
        <v>2</v>
      </c>
      <c r="C7234">
        <v>4</v>
      </c>
      <c r="D7234">
        <v>2</v>
      </c>
      <c r="E7234">
        <v>9</v>
      </c>
      <c r="F7234">
        <v>3</v>
      </c>
      <c r="G7234">
        <v>3.15083233404571</v>
      </c>
      <c r="H7234">
        <v>3.14707810476551</v>
      </c>
      <c r="I7234">
        <v>3.10951948354742</v>
      </c>
    </row>
    <row r="7235" spans="1:9">
      <c r="A7235">
        <v>2</v>
      </c>
      <c r="B7235">
        <v>2</v>
      </c>
      <c r="C7235">
        <v>4</v>
      </c>
      <c r="D7235">
        <v>2</v>
      </c>
      <c r="E7235">
        <v>9</v>
      </c>
      <c r="F7235">
        <v>4</v>
      </c>
      <c r="G7235">
        <v>3.15211410890963</v>
      </c>
      <c r="H7235">
        <v>3.12644867839994</v>
      </c>
      <c r="I7235">
        <v>3.08697001031654</v>
      </c>
    </row>
    <row r="7236" spans="1:9">
      <c r="A7236">
        <v>2</v>
      </c>
      <c r="B7236">
        <v>2</v>
      </c>
      <c r="C7236">
        <v>4</v>
      </c>
      <c r="D7236">
        <v>2</v>
      </c>
      <c r="E7236">
        <v>9</v>
      </c>
      <c r="F7236">
        <v>5</v>
      </c>
      <c r="G7236">
        <v>3.17248758007207</v>
      </c>
      <c r="H7236">
        <v>3.13410188576487</v>
      </c>
      <c r="I7236">
        <v>3.11073627073667</v>
      </c>
    </row>
    <row r="7237" spans="1:9">
      <c r="A7237">
        <v>2</v>
      </c>
      <c r="B7237">
        <v>2</v>
      </c>
      <c r="C7237">
        <v>4</v>
      </c>
      <c r="D7237">
        <v>2</v>
      </c>
      <c r="E7237">
        <v>9</v>
      </c>
      <c r="F7237">
        <v>6</v>
      </c>
      <c r="G7237">
        <v>3.20054781104896</v>
      </c>
      <c r="H7237">
        <v>3.16861559839844</v>
      </c>
      <c r="I7237">
        <v>3.16928003794048</v>
      </c>
    </row>
    <row r="7238" spans="1:9">
      <c r="A7238">
        <v>2</v>
      </c>
      <c r="B7238">
        <v>2</v>
      </c>
      <c r="C7238">
        <v>4</v>
      </c>
      <c r="D7238">
        <v>3</v>
      </c>
      <c r="E7238">
        <v>1</v>
      </c>
      <c r="F7238">
        <v>1</v>
      </c>
      <c r="G7238">
        <v>3.1673347425776</v>
      </c>
      <c r="H7238">
        <v>3.19709284628759</v>
      </c>
      <c r="I7238">
        <v>3.16880737751365</v>
      </c>
    </row>
    <row r="7239" spans="1:9">
      <c r="A7239">
        <v>2</v>
      </c>
      <c r="B7239">
        <v>2</v>
      </c>
      <c r="C7239">
        <v>4</v>
      </c>
      <c r="D7239">
        <v>3</v>
      </c>
      <c r="E7239">
        <v>1</v>
      </c>
      <c r="F7239">
        <v>2</v>
      </c>
      <c r="G7239">
        <v>3.1673422864123</v>
      </c>
      <c r="H7239">
        <v>3.19706480621165</v>
      </c>
      <c r="I7239">
        <v>3.17002311130455</v>
      </c>
    </row>
    <row r="7240" spans="1:9">
      <c r="A7240">
        <v>2</v>
      </c>
      <c r="B7240">
        <v>2</v>
      </c>
      <c r="C7240">
        <v>4</v>
      </c>
      <c r="D7240">
        <v>3</v>
      </c>
      <c r="E7240">
        <v>1</v>
      </c>
      <c r="F7240">
        <v>3</v>
      </c>
      <c r="G7240">
        <v>3.167346462142</v>
      </c>
      <c r="H7240">
        <v>3.19698534231926</v>
      </c>
      <c r="I7240">
        <v>3.17265487704634</v>
      </c>
    </row>
    <row r="7241" spans="1:9">
      <c r="A7241">
        <v>2</v>
      </c>
      <c r="B7241">
        <v>2</v>
      </c>
      <c r="C7241">
        <v>4</v>
      </c>
      <c r="D7241">
        <v>3</v>
      </c>
      <c r="E7241">
        <v>1</v>
      </c>
      <c r="F7241">
        <v>4</v>
      </c>
      <c r="G7241">
        <v>3.16729828646476</v>
      </c>
      <c r="H7241">
        <v>3.19683633838838</v>
      </c>
      <c r="I7241">
        <v>3.17490512220397</v>
      </c>
    </row>
    <row r="7242" spans="1:9">
      <c r="A7242">
        <v>2</v>
      </c>
      <c r="B7242">
        <v>2</v>
      </c>
      <c r="C7242">
        <v>4</v>
      </c>
      <c r="D7242">
        <v>3</v>
      </c>
      <c r="E7242">
        <v>1</v>
      </c>
      <c r="F7242">
        <v>5</v>
      </c>
      <c r="G7242">
        <v>3.1672141853112</v>
      </c>
      <c r="H7242">
        <v>3.19666672269303</v>
      </c>
      <c r="I7242">
        <v>3.17604329560942</v>
      </c>
    </row>
    <row r="7243" spans="1:9">
      <c r="A7243">
        <v>2</v>
      </c>
      <c r="B7243">
        <v>2</v>
      </c>
      <c r="C7243">
        <v>4</v>
      </c>
      <c r="D7243">
        <v>3</v>
      </c>
      <c r="E7243">
        <v>1</v>
      </c>
      <c r="F7243">
        <v>6</v>
      </c>
      <c r="G7243">
        <v>3.16717387167514</v>
      </c>
      <c r="H7243">
        <v>3.19658942566122</v>
      </c>
      <c r="I7243">
        <v>3.17643613026235</v>
      </c>
    </row>
    <row r="7244" spans="1:9">
      <c r="A7244">
        <v>2</v>
      </c>
      <c r="B7244">
        <v>2</v>
      </c>
      <c r="C7244">
        <v>4</v>
      </c>
      <c r="D7244">
        <v>3</v>
      </c>
      <c r="E7244">
        <v>2</v>
      </c>
      <c r="F7244">
        <v>1</v>
      </c>
      <c r="G7244">
        <v>3.16736994923861</v>
      </c>
      <c r="H7244">
        <v>3.19709135113018</v>
      </c>
      <c r="I7244">
        <v>3.17007161617834</v>
      </c>
    </row>
    <row r="7245" spans="1:9">
      <c r="A7245">
        <v>2</v>
      </c>
      <c r="B7245">
        <v>2</v>
      </c>
      <c r="C7245">
        <v>4</v>
      </c>
      <c r="D7245">
        <v>3</v>
      </c>
      <c r="E7245">
        <v>2</v>
      </c>
      <c r="F7245">
        <v>2</v>
      </c>
      <c r="G7245">
        <v>3.16739680949925</v>
      </c>
      <c r="H7245">
        <v>3.19705330120222</v>
      </c>
      <c r="I7245">
        <v>3.17119480984747</v>
      </c>
    </row>
    <row r="7246" spans="1:9">
      <c r="A7246">
        <v>2</v>
      </c>
      <c r="B7246">
        <v>2</v>
      </c>
      <c r="C7246">
        <v>4</v>
      </c>
      <c r="D7246">
        <v>3</v>
      </c>
      <c r="E7246">
        <v>2</v>
      </c>
      <c r="F7246">
        <v>3</v>
      </c>
      <c r="G7246">
        <v>3.16745396060616</v>
      </c>
      <c r="H7246">
        <v>3.19694398895077</v>
      </c>
      <c r="I7246">
        <v>3.17369757349893</v>
      </c>
    </row>
    <row r="7247" spans="1:9">
      <c r="A7247">
        <v>2</v>
      </c>
      <c r="B7247">
        <v>2</v>
      </c>
      <c r="C7247">
        <v>4</v>
      </c>
      <c r="D7247">
        <v>3</v>
      </c>
      <c r="E7247">
        <v>2</v>
      </c>
      <c r="F7247">
        <v>4</v>
      </c>
      <c r="G7247">
        <v>3.16751453500247</v>
      </c>
      <c r="H7247">
        <v>3.19674159453396</v>
      </c>
      <c r="I7247">
        <v>3.17613127936787</v>
      </c>
    </row>
    <row r="7248" spans="1:9">
      <c r="A7248">
        <v>2</v>
      </c>
      <c r="B7248">
        <v>2</v>
      </c>
      <c r="C7248">
        <v>4</v>
      </c>
      <c r="D7248">
        <v>3</v>
      </c>
      <c r="E7248">
        <v>2</v>
      </c>
      <c r="F7248">
        <v>5</v>
      </c>
      <c r="G7248">
        <v>3.1675646846699</v>
      </c>
      <c r="H7248">
        <v>3.19651731453984</v>
      </c>
      <c r="I7248">
        <v>3.17771359458519</v>
      </c>
    </row>
    <row r="7249" spans="1:9">
      <c r="A7249">
        <v>2</v>
      </c>
      <c r="B7249">
        <v>2</v>
      </c>
      <c r="C7249">
        <v>4</v>
      </c>
      <c r="D7249">
        <v>3</v>
      </c>
      <c r="E7249">
        <v>2</v>
      </c>
      <c r="F7249">
        <v>6</v>
      </c>
      <c r="G7249">
        <v>3.16759351820981</v>
      </c>
      <c r="H7249">
        <v>3.19642232351093</v>
      </c>
      <c r="I7249">
        <v>3.17834632066133</v>
      </c>
    </row>
    <row r="7250" spans="1:9">
      <c r="A7250">
        <v>2</v>
      </c>
      <c r="B7250">
        <v>2</v>
      </c>
      <c r="C7250">
        <v>4</v>
      </c>
      <c r="D7250">
        <v>3</v>
      </c>
      <c r="E7250">
        <v>3</v>
      </c>
      <c r="F7250">
        <v>1</v>
      </c>
      <c r="G7250">
        <v>3.16747543506903</v>
      </c>
      <c r="H7250">
        <v>3.197116710777</v>
      </c>
      <c r="I7250">
        <v>3.17281637976598</v>
      </c>
    </row>
    <row r="7251" spans="1:9">
      <c r="A7251">
        <v>2</v>
      </c>
      <c r="B7251">
        <v>2</v>
      </c>
      <c r="C7251">
        <v>4</v>
      </c>
      <c r="D7251">
        <v>3</v>
      </c>
      <c r="E7251">
        <v>3</v>
      </c>
      <c r="F7251">
        <v>2</v>
      </c>
      <c r="G7251">
        <v>3.16760977355492</v>
      </c>
      <c r="H7251">
        <v>3.19714565159521</v>
      </c>
      <c r="I7251">
        <v>3.17371280235093</v>
      </c>
    </row>
    <row r="7252" spans="1:9">
      <c r="A7252">
        <v>2</v>
      </c>
      <c r="B7252">
        <v>2</v>
      </c>
      <c r="C7252">
        <v>4</v>
      </c>
      <c r="D7252">
        <v>3</v>
      </c>
      <c r="E7252">
        <v>3</v>
      </c>
      <c r="F7252">
        <v>3</v>
      </c>
      <c r="G7252">
        <v>3.16795368025918</v>
      </c>
      <c r="H7252">
        <v>3.19722977376115</v>
      </c>
      <c r="I7252">
        <v>3.17592645870782</v>
      </c>
    </row>
    <row r="7253" spans="1:9">
      <c r="A7253">
        <v>2</v>
      </c>
      <c r="B7253">
        <v>2</v>
      </c>
      <c r="C7253">
        <v>4</v>
      </c>
      <c r="D7253">
        <v>3</v>
      </c>
      <c r="E7253">
        <v>3</v>
      </c>
      <c r="F7253">
        <v>4</v>
      </c>
      <c r="G7253">
        <v>3.16857820464379</v>
      </c>
      <c r="H7253">
        <v>3.19742600629495</v>
      </c>
      <c r="I7253">
        <v>3.17883808397193</v>
      </c>
    </row>
    <row r="7254" spans="1:9">
      <c r="A7254">
        <v>2</v>
      </c>
      <c r="B7254">
        <v>2</v>
      </c>
      <c r="C7254">
        <v>4</v>
      </c>
      <c r="D7254">
        <v>3</v>
      </c>
      <c r="E7254">
        <v>3</v>
      </c>
      <c r="F7254">
        <v>5</v>
      </c>
      <c r="G7254">
        <v>3.16931719538838</v>
      </c>
      <c r="H7254">
        <v>3.1977155961303</v>
      </c>
      <c r="I7254">
        <v>3.18157494953964</v>
      </c>
    </row>
    <row r="7255" spans="1:9">
      <c r="A7255">
        <v>2</v>
      </c>
      <c r="B7255">
        <v>2</v>
      </c>
      <c r="C7255">
        <v>4</v>
      </c>
      <c r="D7255">
        <v>3</v>
      </c>
      <c r="E7255">
        <v>3</v>
      </c>
      <c r="F7255">
        <v>6</v>
      </c>
      <c r="G7255">
        <v>3.16970723030299</v>
      </c>
      <c r="H7255">
        <v>3.19792184710309</v>
      </c>
      <c r="I7255">
        <v>3.18291099373151</v>
      </c>
    </row>
    <row r="7256" spans="1:9">
      <c r="A7256">
        <v>2</v>
      </c>
      <c r="B7256">
        <v>2</v>
      </c>
      <c r="C7256">
        <v>4</v>
      </c>
      <c r="D7256">
        <v>3</v>
      </c>
      <c r="E7256">
        <v>4</v>
      </c>
      <c r="F7256">
        <v>1</v>
      </c>
      <c r="G7256">
        <v>3.16770097095338</v>
      </c>
      <c r="H7256">
        <v>3.19718978519412</v>
      </c>
      <c r="I7256">
        <v>3.17526180732021</v>
      </c>
    </row>
    <row r="7257" spans="1:9">
      <c r="A7257">
        <v>2</v>
      </c>
      <c r="B7257">
        <v>2</v>
      </c>
      <c r="C7257">
        <v>4</v>
      </c>
      <c r="D7257">
        <v>3</v>
      </c>
      <c r="E7257">
        <v>4</v>
      </c>
      <c r="F7257">
        <v>2</v>
      </c>
      <c r="G7257">
        <v>3.16822248095256</v>
      </c>
      <c r="H7257">
        <v>3.19744318592272</v>
      </c>
      <c r="I7257">
        <v>3.17603537021583</v>
      </c>
    </row>
    <row r="7258" spans="1:9">
      <c r="A7258">
        <v>2</v>
      </c>
      <c r="B7258">
        <v>2</v>
      </c>
      <c r="C7258">
        <v>4</v>
      </c>
      <c r="D7258">
        <v>3</v>
      </c>
      <c r="E7258">
        <v>4</v>
      </c>
      <c r="F7258">
        <v>3</v>
      </c>
      <c r="G7258">
        <v>3.16961044435824</v>
      </c>
      <c r="H7258">
        <v>3.19827084773633</v>
      </c>
      <c r="I7258">
        <v>3.17863722258867</v>
      </c>
    </row>
    <row r="7259" spans="1:9">
      <c r="A7259">
        <v>2</v>
      </c>
      <c r="B7259">
        <v>2</v>
      </c>
      <c r="C7259">
        <v>4</v>
      </c>
      <c r="D7259">
        <v>3</v>
      </c>
      <c r="E7259">
        <v>4</v>
      </c>
      <c r="F7259">
        <v>4</v>
      </c>
      <c r="G7259">
        <v>3.17229472548918</v>
      </c>
      <c r="H7259">
        <v>3.20014266579891</v>
      </c>
      <c r="I7259">
        <v>3.18381185355857</v>
      </c>
    </row>
    <row r="7260" spans="1:9">
      <c r="A7260">
        <v>2</v>
      </c>
      <c r="B7260">
        <v>2</v>
      </c>
      <c r="C7260">
        <v>4</v>
      </c>
      <c r="D7260">
        <v>3</v>
      </c>
      <c r="E7260">
        <v>4</v>
      </c>
      <c r="F7260">
        <v>5</v>
      </c>
      <c r="G7260">
        <v>3.17559477063535</v>
      </c>
      <c r="H7260">
        <v>3.20272847424396</v>
      </c>
      <c r="I7260">
        <v>3.19033094794705</v>
      </c>
    </row>
    <row r="7261" spans="1:9">
      <c r="A7261">
        <v>2</v>
      </c>
      <c r="B7261">
        <v>2</v>
      </c>
      <c r="C7261">
        <v>4</v>
      </c>
      <c r="D7261">
        <v>3</v>
      </c>
      <c r="E7261">
        <v>4</v>
      </c>
      <c r="F7261">
        <v>6</v>
      </c>
      <c r="G7261">
        <v>3.17739726862867</v>
      </c>
      <c r="H7261">
        <v>3.2043968839065</v>
      </c>
      <c r="I7261">
        <v>3.19419727942321</v>
      </c>
    </row>
    <row r="7262" spans="1:9">
      <c r="A7262">
        <v>2</v>
      </c>
      <c r="B7262">
        <v>2</v>
      </c>
      <c r="C7262">
        <v>4</v>
      </c>
      <c r="D7262">
        <v>3</v>
      </c>
      <c r="E7262">
        <v>5</v>
      </c>
      <c r="F7262">
        <v>1</v>
      </c>
      <c r="G7262">
        <v>3.16812497163318</v>
      </c>
      <c r="H7262">
        <v>3.19717536075983</v>
      </c>
      <c r="I7262">
        <v>3.17655294175723</v>
      </c>
    </row>
    <row r="7263" spans="1:9">
      <c r="A7263">
        <v>2</v>
      </c>
      <c r="B7263">
        <v>2</v>
      </c>
      <c r="C7263">
        <v>4</v>
      </c>
      <c r="D7263">
        <v>3</v>
      </c>
      <c r="E7263">
        <v>5</v>
      </c>
      <c r="F7263">
        <v>2</v>
      </c>
      <c r="G7263">
        <v>3.16947489878608</v>
      </c>
      <c r="H7263">
        <v>3.19755274659831</v>
      </c>
      <c r="I7263">
        <v>3.17693265818071</v>
      </c>
    </row>
    <row r="7264" spans="1:9">
      <c r="A7264">
        <v>2</v>
      </c>
      <c r="B7264">
        <v>2</v>
      </c>
      <c r="C7264">
        <v>4</v>
      </c>
      <c r="D7264">
        <v>3</v>
      </c>
      <c r="E7264">
        <v>5</v>
      </c>
      <c r="F7264">
        <v>3</v>
      </c>
      <c r="G7264">
        <v>3.17326689159793</v>
      </c>
      <c r="H7264">
        <v>3.19945081395601</v>
      </c>
      <c r="I7264">
        <v>3.18060817450776</v>
      </c>
    </row>
    <row r="7265" spans="1:9">
      <c r="A7265">
        <v>2</v>
      </c>
      <c r="B7265">
        <v>2</v>
      </c>
      <c r="C7265">
        <v>4</v>
      </c>
      <c r="D7265">
        <v>3</v>
      </c>
      <c r="E7265">
        <v>5</v>
      </c>
      <c r="F7265">
        <v>4</v>
      </c>
      <c r="G7265">
        <v>3.18102410541582</v>
      </c>
      <c r="H7265">
        <v>3.20471885903244</v>
      </c>
      <c r="I7265">
        <v>3.19130197955742</v>
      </c>
    </row>
    <row r="7266" spans="1:9">
      <c r="A7266">
        <v>2</v>
      </c>
      <c r="B7266">
        <v>2</v>
      </c>
      <c r="C7266">
        <v>4</v>
      </c>
      <c r="D7266">
        <v>3</v>
      </c>
      <c r="E7266">
        <v>5</v>
      </c>
      <c r="F7266">
        <v>5</v>
      </c>
      <c r="G7266">
        <v>3.19101758310967</v>
      </c>
      <c r="H7266">
        <v>3.21289550662665</v>
      </c>
      <c r="I7266">
        <v>3.20754786907785</v>
      </c>
    </row>
    <row r="7267" spans="1:9">
      <c r="A7267">
        <v>2</v>
      </c>
      <c r="B7267">
        <v>2</v>
      </c>
      <c r="C7267">
        <v>4</v>
      </c>
      <c r="D7267">
        <v>3</v>
      </c>
      <c r="E7267">
        <v>5</v>
      </c>
      <c r="F7267">
        <v>6</v>
      </c>
      <c r="G7267">
        <v>3.19688119861777</v>
      </c>
      <c r="H7267">
        <v>3.21890352941892</v>
      </c>
      <c r="I7267">
        <v>3.21899045646966</v>
      </c>
    </row>
    <row r="7268" spans="1:9">
      <c r="A7268">
        <v>2</v>
      </c>
      <c r="B7268">
        <v>2</v>
      </c>
      <c r="C7268">
        <v>4</v>
      </c>
      <c r="D7268">
        <v>3</v>
      </c>
      <c r="E7268">
        <v>6</v>
      </c>
      <c r="F7268">
        <v>1</v>
      </c>
      <c r="G7268">
        <v>3.16856725416604</v>
      </c>
      <c r="H7268">
        <v>3.19649883427993</v>
      </c>
      <c r="I7268">
        <v>3.17654282909887</v>
      </c>
    </row>
    <row r="7269" spans="1:9">
      <c r="A7269">
        <v>2</v>
      </c>
      <c r="B7269">
        <v>2</v>
      </c>
      <c r="C7269">
        <v>4</v>
      </c>
      <c r="D7269">
        <v>3</v>
      </c>
      <c r="E7269">
        <v>6</v>
      </c>
      <c r="F7269">
        <v>2</v>
      </c>
      <c r="G7269">
        <v>3.17063644257861</v>
      </c>
      <c r="H7269">
        <v>3.19564621001897</v>
      </c>
      <c r="I7269">
        <v>3.17436635351377</v>
      </c>
    </row>
    <row r="7270" spans="1:9">
      <c r="A7270">
        <v>2</v>
      </c>
      <c r="B7270">
        <v>2</v>
      </c>
      <c r="C7270">
        <v>4</v>
      </c>
      <c r="D7270">
        <v>3</v>
      </c>
      <c r="E7270">
        <v>6</v>
      </c>
      <c r="F7270">
        <v>3</v>
      </c>
      <c r="G7270">
        <v>3.17731269120568</v>
      </c>
      <c r="H7270">
        <v>3.19669304955518</v>
      </c>
      <c r="I7270">
        <v>3.1766888344416</v>
      </c>
    </row>
    <row r="7271" spans="1:9">
      <c r="A7271">
        <v>2</v>
      </c>
      <c r="B7271">
        <v>2</v>
      </c>
      <c r="C7271">
        <v>4</v>
      </c>
      <c r="D7271">
        <v>3</v>
      </c>
      <c r="E7271">
        <v>6</v>
      </c>
      <c r="F7271">
        <v>4</v>
      </c>
      <c r="G7271">
        <v>3.19260306395902</v>
      </c>
      <c r="H7271">
        <v>3.20481406078187</v>
      </c>
      <c r="I7271">
        <v>3.19370160289697</v>
      </c>
    </row>
    <row r="7272" spans="1:9">
      <c r="A7272">
        <v>2</v>
      </c>
      <c r="B7272">
        <v>2</v>
      </c>
      <c r="C7272">
        <v>4</v>
      </c>
      <c r="D7272">
        <v>3</v>
      </c>
      <c r="E7272">
        <v>6</v>
      </c>
      <c r="F7272">
        <v>5</v>
      </c>
      <c r="G7272">
        <v>3.21401656080671</v>
      </c>
      <c r="H7272">
        <v>3.22142008915933</v>
      </c>
      <c r="I7272">
        <v>3.22627162278194</v>
      </c>
    </row>
    <row r="7273" spans="1:9">
      <c r="A7273">
        <v>2</v>
      </c>
      <c r="B7273">
        <v>2</v>
      </c>
      <c r="C7273">
        <v>4</v>
      </c>
      <c r="D7273">
        <v>3</v>
      </c>
      <c r="E7273">
        <v>6</v>
      </c>
      <c r="F7273">
        <v>6</v>
      </c>
      <c r="G7273">
        <v>3.2280838211629</v>
      </c>
      <c r="H7273">
        <v>3.23655017283789</v>
      </c>
      <c r="I7273">
        <v>3.2539213311877</v>
      </c>
    </row>
    <row r="7274" spans="1:9">
      <c r="A7274">
        <v>2</v>
      </c>
      <c r="B7274">
        <v>2</v>
      </c>
      <c r="C7274">
        <v>4</v>
      </c>
      <c r="D7274">
        <v>3</v>
      </c>
      <c r="E7274">
        <v>7</v>
      </c>
      <c r="F7274">
        <v>1</v>
      </c>
      <c r="G7274">
        <v>3.16835520793469</v>
      </c>
      <c r="H7274">
        <v>3.19433980730606</v>
      </c>
      <c r="I7274">
        <v>3.17500521530552</v>
      </c>
    </row>
    <row r="7275" spans="1:9">
      <c r="A7275">
        <v>2</v>
      </c>
      <c r="B7275">
        <v>2</v>
      </c>
      <c r="C7275">
        <v>4</v>
      </c>
      <c r="D7275">
        <v>3</v>
      </c>
      <c r="E7275">
        <v>7</v>
      </c>
      <c r="F7275">
        <v>2</v>
      </c>
      <c r="G7275">
        <v>3.16938202303685</v>
      </c>
      <c r="H7275">
        <v>3.18902194054113</v>
      </c>
      <c r="I7275">
        <v>3.16542341234774</v>
      </c>
    </row>
    <row r="7276" spans="1:9">
      <c r="A7276">
        <v>2</v>
      </c>
      <c r="B7276">
        <v>2</v>
      </c>
      <c r="C7276">
        <v>4</v>
      </c>
      <c r="D7276">
        <v>3</v>
      </c>
      <c r="E7276">
        <v>7</v>
      </c>
      <c r="F7276">
        <v>3</v>
      </c>
      <c r="G7276">
        <v>3.17579184182856</v>
      </c>
      <c r="H7276">
        <v>3.18326856878885</v>
      </c>
      <c r="I7276">
        <v>3.15777723428087</v>
      </c>
    </row>
    <row r="7277" spans="1:9">
      <c r="A7277">
        <v>2</v>
      </c>
      <c r="B7277">
        <v>2</v>
      </c>
      <c r="C7277">
        <v>4</v>
      </c>
      <c r="D7277">
        <v>3</v>
      </c>
      <c r="E7277">
        <v>7</v>
      </c>
      <c r="F7277">
        <v>4</v>
      </c>
      <c r="G7277">
        <v>3.19550173501539</v>
      </c>
      <c r="H7277">
        <v>3.18780270534518</v>
      </c>
      <c r="I7277">
        <v>3.17246430088995</v>
      </c>
    </row>
    <row r="7278" spans="1:9">
      <c r="A7278">
        <v>2</v>
      </c>
      <c r="B7278">
        <v>2</v>
      </c>
      <c r="C7278">
        <v>4</v>
      </c>
      <c r="D7278">
        <v>3</v>
      </c>
      <c r="E7278">
        <v>7</v>
      </c>
      <c r="F7278">
        <v>5</v>
      </c>
      <c r="G7278">
        <v>3.22780758744318</v>
      </c>
      <c r="H7278">
        <v>3.21055744780048</v>
      </c>
      <c r="I7278">
        <v>3.21933698463125</v>
      </c>
    </row>
    <row r="7279" spans="1:9">
      <c r="A7279">
        <v>2</v>
      </c>
      <c r="B7279">
        <v>2</v>
      </c>
      <c r="C7279">
        <v>4</v>
      </c>
      <c r="D7279">
        <v>3</v>
      </c>
      <c r="E7279">
        <v>7</v>
      </c>
      <c r="F7279">
        <v>6</v>
      </c>
      <c r="G7279">
        <v>3.25282275599885</v>
      </c>
      <c r="H7279">
        <v>3.23877606072944</v>
      </c>
      <c r="I7279">
        <v>3.26987458464916</v>
      </c>
    </row>
    <row r="7280" spans="1:9">
      <c r="A7280">
        <v>2</v>
      </c>
      <c r="B7280">
        <v>2</v>
      </c>
      <c r="C7280">
        <v>4</v>
      </c>
      <c r="D7280">
        <v>3</v>
      </c>
      <c r="E7280">
        <v>8</v>
      </c>
      <c r="F7280">
        <v>1</v>
      </c>
      <c r="G7280">
        <v>3.16700434257963</v>
      </c>
      <c r="H7280">
        <v>3.19094800149239</v>
      </c>
      <c r="I7280">
        <v>3.17229279170239</v>
      </c>
    </row>
    <row r="7281" spans="1:9">
      <c r="A7281">
        <v>2</v>
      </c>
      <c r="B7281">
        <v>2</v>
      </c>
      <c r="C7281">
        <v>4</v>
      </c>
      <c r="D7281">
        <v>3</v>
      </c>
      <c r="E7281">
        <v>8</v>
      </c>
      <c r="F7281">
        <v>2</v>
      </c>
      <c r="G7281">
        <v>3.16428063559249</v>
      </c>
      <c r="H7281">
        <v>3.17831512509409</v>
      </c>
      <c r="I7281">
        <v>3.15134961373064</v>
      </c>
    </row>
    <row r="7282" spans="1:9">
      <c r="A7282">
        <v>2</v>
      </c>
      <c r="B7282">
        <v>2</v>
      </c>
      <c r="C7282">
        <v>4</v>
      </c>
      <c r="D7282">
        <v>3</v>
      </c>
      <c r="E7282">
        <v>8</v>
      </c>
      <c r="F7282">
        <v>3</v>
      </c>
      <c r="G7282">
        <v>3.16436448206451</v>
      </c>
      <c r="H7282">
        <v>3.15950263781423</v>
      </c>
      <c r="I7282">
        <v>3.12411886034426</v>
      </c>
    </row>
    <row r="7283" spans="1:9">
      <c r="A7283">
        <v>2</v>
      </c>
      <c r="B7283">
        <v>2</v>
      </c>
      <c r="C7283">
        <v>4</v>
      </c>
      <c r="D7283">
        <v>3</v>
      </c>
      <c r="E7283">
        <v>8</v>
      </c>
      <c r="F7283">
        <v>4</v>
      </c>
      <c r="G7283">
        <v>3.17891777076347</v>
      </c>
      <c r="H7283">
        <v>3.15091155858339</v>
      </c>
      <c r="I7283">
        <v>3.12073055072184</v>
      </c>
    </row>
    <row r="7284" spans="1:9">
      <c r="A7284">
        <v>2</v>
      </c>
      <c r="B7284">
        <v>2</v>
      </c>
      <c r="C7284">
        <v>4</v>
      </c>
      <c r="D7284">
        <v>3</v>
      </c>
      <c r="E7284">
        <v>8</v>
      </c>
      <c r="F7284">
        <v>5</v>
      </c>
      <c r="G7284">
        <v>3.21270585139215</v>
      </c>
      <c r="H7284">
        <v>3.17098402410695</v>
      </c>
      <c r="I7284">
        <v>3.16630923908413</v>
      </c>
    </row>
    <row r="7285" spans="1:9">
      <c r="A7285">
        <v>2</v>
      </c>
      <c r="B7285">
        <v>2</v>
      </c>
      <c r="C7285">
        <v>4</v>
      </c>
      <c r="D7285">
        <v>3</v>
      </c>
      <c r="E7285">
        <v>8</v>
      </c>
      <c r="F7285">
        <v>6</v>
      </c>
      <c r="G7285">
        <v>3.24570776729835</v>
      </c>
      <c r="H7285">
        <v>3.21016258137112</v>
      </c>
      <c r="I7285">
        <v>3.23487699719521</v>
      </c>
    </row>
    <row r="7286" spans="1:9">
      <c r="A7286">
        <v>2</v>
      </c>
      <c r="B7286">
        <v>2</v>
      </c>
      <c r="C7286">
        <v>4</v>
      </c>
      <c r="D7286">
        <v>3</v>
      </c>
      <c r="E7286">
        <v>9</v>
      </c>
      <c r="F7286">
        <v>1</v>
      </c>
      <c r="G7286">
        <v>3.16528804817276</v>
      </c>
      <c r="H7286">
        <v>3.18847907691234</v>
      </c>
      <c r="I7286">
        <v>3.17019157385414</v>
      </c>
    </row>
    <row r="7287" spans="1:9">
      <c r="A7287">
        <v>2</v>
      </c>
      <c r="B7287">
        <v>2</v>
      </c>
      <c r="C7287">
        <v>4</v>
      </c>
      <c r="D7287">
        <v>3</v>
      </c>
      <c r="E7287">
        <v>9</v>
      </c>
      <c r="F7287">
        <v>2</v>
      </c>
      <c r="G7287">
        <v>3.15831264310115</v>
      </c>
      <c r="H7287">
        <v>3.17031388161391</v>
      </c>
      <c r="I7287">
        <v>3.14111585267192</v>
      </c>
    </row>
    <row r="7288" spans="1:9">
      <c r="A7288">
        <v>2</v>
      </c>
      <c r="B7288">
        <v>2</v>
      </c>
      <c r="C7288">
        <v>4</v>
      </c>
      <c r="D7288">
        <v>3</v>
      </c>
      <c r="E7288">
        <v>9</v>
      </c>
      <c r="F7288">
        <v>3</v>
      </c>
      <c r="G7288">
        <v>3.14956262157791</v>
      </c>
      <c r="H7288">
        <v>3.14032767078049</v>
      </c>
      <c r="I7288">
        <v>3.09667860169919</v>
      </c>
    </row>
    <row r="7289" spans="1:9">
      <c r="A7289">
        <v>2</v>
      </c>
      <c r="B7289">
        <v>2</v>
      </c>
      <c r="C7289">
        <v>4</v>
      </c>
      <c r="D7289">
        <v>3</v>
      </c>
      <c r="E7289">
        <v>9</v>
      </c>
      <c r="F7289">
        <v>4</v>
      </c>
      <c r="G7289">
        <v>3.15173847250539</v>
      </c>
      <c r="H7289">
        <v>3.11690178504132</v>
      </c>
      <c r="I7289">
        <v>3.06959152065925</v>
      </c>
    </row>
    <row r="7290" spans="1:9">
      <c r="A7290">
        <v>2</v>
      </c>
      <c r="B7290">
        <v>2</v>
      </c>
      <c r="C7290">
        <v>4</v>
      </c>
      <c r="D7290">
        <v>3</v>
      </c>
      <c r="E7290">
        <v>9</v>
      </c>
      <c r="F7290">
        <v>5</v>
      </c>
      <c r="G7290">
        <v>3.17550072925092</v>
      </c>
      <c r="H7290">
        <v>3.12630018299734</v>
      </c>
      <c r="I7290">
        <v>3.09700233561597</v>
      </c>
    </row>
    <row r="7291" spans="1:9">
      <c r="A7291">
        <v>2</v>
      </c>
      <c r="B7291">
        <v>2</v>
      </c>
      <c r="C7291">
        <v>4</v>
      </c>
      <c r="D7291">
        <v>3</v>
      </c>
      <c r="E7291">
        <v>9</v>
      </c>
      <c r="F7291">
        <v>6</v>
      </c>
      <c r="G7291">
        <v>3.20779999800117</v>
      </c>
      <c r="H7291">
        <v>3.16665562453298</v>
      </c>
      <c r="I7291">
        <v>3.16578029131148</v>
      </c>
    </row>
    <row r="7292" spans="1:9">
      <c r="A7292">
        <v>2</v>
      </c>
      <c r="B7292">
        <v>2</v>
      </c>
      <c r="C7292">
        <v>4</v>
      </c>
      <c r="D7292">
        <v>4</v>
      </c>
      <c r="E7292">
        <v>1</v>
      </c>
      <c r="F7292">
        <v>1</v>
      </c>
      <c r="G7292">
        <v>3.16730509498393</v>
      </c>
      <c r="H7292">
        <v>3.19708985265411</v>
      </c>
      <c r="I7292">
        <v>3.1733691865865</v>
      </c>
    </row>
    <row r="7293" spans="1:9">
      <c r="A7293">
        <v>2</v>
      </c>
      <c r="B7293">
        <v>2</v>
      </c>
      <c r="C7293">
        <v>4</v>
      </c>
      <c r="D7293">
        <v>4</v>
      </c>
      <c r="E7293">
        <v>1</v>
      </c>
      <c r="F7293">
        <v>2</v>
      </c>
      <c r="G7293">
        <v>3.16732015459453</v>
      </c>
      <c r="H7293">
        <v>3.19705127637698</v>
      </c>
      <c r="I7293">
        <v>3.17389253612226</v>
      </c>
    </row>
    <row r="7294" spans="1:9">
      <c r="A7294">
        <v>2</v>
      </c>
      <c r="B7294">
        <v>2</v>
      </c>
      <c r="C7294">
        <v>4</v>
      </c>
      <c r="D7294">
        <v>4</v>
      </c>
      <c r="E7294">
        <v>1</v>
      </c>
      <c r="F7294">
        <v>3</v>
      </c>
      <c r="G7294">
        <v>3.16734231488845</v>
      </c>
      <c r="H7294">
        <v>3.19694182266201</v>
      </c>
      <c r="I7294">
        <v>3.17502041969001</v>
      </c>
    </row>
    <row r="7295" spans="1:9">
      <c r="A7295">
        <v>2</v>
      </c>
      <c r="B7295">
        <v>2</v>
      </c>
      <c r="C7295">
        <v>4</v>
      </c>
      <c r="D7295">
        <v>4</v>
      </c>
      <c r="E7295">
        <v>1</v>
      </c>
      <c r="F7295">
        <v>4</v>
      </c>
      <c r="G7295">
        <v>3.16731760602795</v>
      </c>
      <c r="H7295">
        <v>3.19673626488183</v>
      </c>
      <c r="I7295">
        <v>3.17596191468246</v>
      </c>
    </row>
    <row r="7296" spans="1:9">
      <c r="A7296">
        <v>2</v>
      </c>
      <c r="B7296">
        <v>2</v>
      </c>
      <c r="C7296">
        <v>4</v>
      </c>
      <c r="D7296">
        <v>4</v>
      </c>
      <c r="E7296">
        <v>1</v>
      </c>
      <c r="F7296">
        <v>5</v>
      </c>
      <c r="G7296">
        <v>3.16725486585148</v>
      </c>
      <c r="H7296">
        <v>3.19650183985692</v>
      </c>
      <c r="I7296">
        <v>3.17641166789708</v>
      </c>
    </row>
    <row r="7297" spans="1:9">
      <c r="A7297">
        <v>2</v>
      </c>
      <c r="B7297">
        <v>2</v>
      </c>
      <c r="C7297">
        <v>4</v>
      </c>
      <c r="D7297">
        <v>4</v>
      </c>
      <c r="E7297">
        <v>1</v>
      </c>
      <c r="F7297">
        <v>6</v>
      </c>
      <c r="G7297">
        <v>3.1672238807671</v>
      </c>
      <c r="H7297">
        <v>3.1963945482092</v>
      </c>
      <c r="I7297">
        <v>3.17656197739065</v>
      </c>
    </row>
    <row r="7298" spans="1:9">
      <c r="A7298">
        <v>2</v>
      </c>
      <c r="B7298">
        <v>2</v>
      </c>
      <c r="C7298">
        <v>4</v>
      </c>
      <c r="D7298">
        <v>4</v>
      </c>
      <c r="E7298">
        <v>2</v>
      </c>
      <c r="F7298">
        <v>1</v>
      </c>
      <c r="G7298">
        <v>3.16734474202262</v>
      </c>
      <c r="H7298">
        <v>3.19708451526108</v>
      </c>
      <c r="I7298">
        <v>3.17393386331814</v>
      </c>
    </row>
    <row r="7299" spans="1:9">
      <c r="A7299">
        <v>2</v>
      </c>
      <c r="B7299">
        <v>2</v>
      </c>
      <c r="C7299">
        <v>4</v>
      </c>
      <c r="D7299">
        <v>4</v>
      </c>
      <c r="E7299">
        <v>2</v>
      </c>
      <c r="F7299">
        <v>2</v>
      </c>
      <c r="G7299">
        <v>3.16737604734055</v>
      </c>
      <c r="H7299">
        <v>3.19702047902287</v>
      </c>
      <c r="I7299">
        <v>3.17445566676702</v>
      </c>
    </row>
    <row r="7300" spans="1:9">
      <c r="A7300">
        <v>2</v>
      </c>
      <c r="B7300">
        <v>2</v>
      </c>
      <c r="C7300">
        <v>4</v>
      </c>
      <c r="D7300">
        <v>4</v>
      </c>
      <c r="E7300">
        <v>2</v>
      </c>
      <c r="F7300">
        <v>3</v>
      </c>
      <c r="G7300">
        <v>3.16744080343312</v>
      </c>
      <c r="H7300">
        <v>3.19683503171125</v>
      </c>
      <c r="I7300">
        <v>3.17564117366417</v>
      </c>
    </row>
    <row r="7301" spans="1:9">
      <c r="A7301">
        <v>2</v>
      </c>
      <c r="B7301">
        <v>2</v>
      </c>
      <c r="C7301">
        <v>4</v>
      </c>
      <c r="D7301">
        <v>4</v>
      </c>
      <c r="E7301">
        <v>2</v>
      </c>
      <c r="F7301">
        <v>4</v>
      </c>
      <c r="G7301">
        <v>3.1675048941424</v>
      </c>
      <c r="H7301">
        <v>3.1964866426384</v>
      </c>
      <c r="I7301">
        <v>3.17688330920706</v>
      </c>
    </row>
    <row r="7302" spans="1:9">
      <c r="A7302">
        <v>2</v>
      </c>
      <c r="B7302">
        <v>2</v>
      </c>
      <c r="C7302">
        <v>4</v>
      </c>
      <c r="D7302">
        <v>4</v>
      </c>
      <c r="E7302">
        <v>2</v>
      </c>
      <c r="F7302">
        <v>5</v>
      </c>
      <c r="G7302">
        <v>3.16755317592955</v>
      </c>
      <c r="H7302">
        <v>3.19609300397229</v>
      </c>
      <c r="I7302">
        <v>3.17778566331193</v>
      </c>
    </row>
    <row r="7303" spans="1:9">
      <c r="A7303">
        <v>2</v>
      </c>
      <c r="B7303">
        <v>2</v>
      </c>
      <c r="C7303">
        <v>4</v>
      </c>
      <c r="D7303">
        <v>4</v>
      </c>
      <c r="E7303">
        <v>2</v>
      </c>
      <c r="F7303">
        <v>6</v>
      </c>
      <c r="G7303">
        <v>3.16757980656125</v>
      </c>
      <c r="H7303">
        <v>3.19591779387572</v>
      </c>
      <c r="I7303">
        <v>3.17816606818789</v>
      </c>
    </row>
    <row r="7304" spans="1:9">
      <c r="A7304">
        <v>2</v>
      </c>
      <c r="B7304">
        <v>2</v>
      </c>
      <c r="C7304">
        <v>4</v>
      </c>
      <c r="D7304">
        <v>4</v>
      </c>
      <c r="E7304">
        <v>3</v>
      </c>
      <c r="F7304">
        <v>1</v>
      </c>
      <c r="G7304">
        <v>3.16746087339448</v>
      </c>
      <c r="H7304">
        <v>3.1971089936313</v>
      </c>
      <c r="I7304">
        <v>3.17515929233301</v>
      </c>
    </row>
    <row r="7305" spans="1:9">
      <c r="A7305">
        <v>2</v>
      </c>
      <c r="B7305">
        <v>2</v>
      </c>
      <c r="C7305">
        <v>4</v>
      </c>
      <c r="D7305">
        <v>4</v>
      </c>
      <c r="E7305">
        <v>3</v>
      </c>
      <c r="F7305">
        <v>2</v>
      </c>
      <c r="G7305">
        <v>3.16758999973854</v>
      </c>
      <c r="H7305">
        <v>3.19709383824551</v>
      </c>
      <c r="I7305">
        <v>3.1756544788339</v>
      </c>
    </row>
    <row r="7306" spans="1:9">
      <c r="A7306">
        <v>2</v>
      </c>
      <c r="B7306">
        <v>2</v>
      </c>
      <c r="C7306">
        <v>4</v>
      </c>
      <c r="D7306">
        <v>4</v>
      </c>
      <c r="E7306">
        <v>3</v>
      </c>
      <c r="F7306">
        <v>3</v>
      </c>
      <c r="G7306">
        <v>3.1678993173883</v>
      </c>
      <c r="H7306">
        <v>3.19703262842862</v>
      </c>
      <c r="I7306">
        <v>3.17695363206173</v>
      </c>
    </row>
    <row r="7307" spans="1:9">
      <c r="A7307">
        <v>2</v>
      </c>
      <c r="B7307">
        <v>2</v>
      </c>
      <c r="C7307">
        <v>4</v>
      </c>
      <c r="D7307">
        <v>4</v>
      </c>
      <c r="E7307">
        <v>3</v>
      </c>
      <c r="F7307">
        <v>4</v>
      </c>
      <c r="G7307">
        <v>3.16843496251862</v>
      </c>
      <c r="H7307">
        <v>3.19693182631354</v>
      </c>
      <c r="I7307">
        <v>3.17890877822154</v>
      </c>
    </row>
    <row r="7308" spans="1:9">
      <c r="A7308">
        <v>2</v>
      </c>
      <c r="B7308">
        <v>2</v>
      </c>
      <c r="C7308">
        <v>4</v>
      </c>
      <c r="D7308">
        <v>4</v>
      </c>
      <c r="E7308">
        <v>3</v>
      </c>
      <c r="F7308">
        <v>5</v>
      </c>
      <c r="G7308">
        <v>3.1690559554354</v>
      </c>
      <c r="H7308">
        <v>3.19686077576337</v>
      </c>
      <c r="I7308">
        <v>3.18094681604282</v>
      </c>
    </row>
    <row r="7309" spans="1:9">
      <c r="A7309">
        <v>2</v>
      </c>
      <c r="B7309">
        <v>2</v>
      </c>
      <c r="C7309">
        <v>4</v>
      </c>
      <c r="D7309">
        <v>4</v>
      </c>
      <c r="E7309">
        <v>3</v>
      </c>
      <c r="F7309">
        <v>6</v>
      </c>
      <c r="G7309">
        <v>3.16938029852851</v>
      </c>
      <c r="H7309">
        <v>3.19688165232116</v>
      </c>
      <c r="I7309">
        <v>3.18197766438312</v>
      </c>
    </row>
    <row r="7310" spans="1:9">
      <c r="A7310">
        <v>2</v>
      </c>
      <c r="B7310">
        <v>2</v>
      </c>
      <c r="C7310">
        <v>4</v>
      </c>
      <c r="D7310">
        <v>4</v>
      </c>
      <c r="E7310">
        <v>4</v>
      </c>
      <c r="F7310">
        <v>1</v>
      </c>
      <c r="G7310">
        <v>3.16770321112605</v>
      </c>
      <c r="H7310">
        <v>3.19720685578838</v>
      </c>
      <c r="I7310">
        <v>3.17627712405747</v>
      </c>
    </row>
    <row r="7311" spans="1:9">
      <c r="A7311">
        <v>2</v>
      </c>
      <c r="B7311">
        <v>2</v>
      </c>
      <c r="C7311">
        <v>4</v>
      </c>
      <c r="D7311">
        <v>4</v>
      </c>
      <c r="E7311">
        <v>4</v>
      </c>
      <c r="F7311">
        <v>2</v>
      </c>
      <c r="G7311">
        <v>3.16820523424051</v>
      </c>
      <c r="H7311">
        <v>3.19742932403894</v>
      </c>
      <c r="I7311">
        <v>3.17680447409062</v>
      </c>
    </row>
    <row r="7312" spans="1:9">
      <c r="A7312">
        <v>2</v>
      </c>
      <c r="B7312">
        <v>2</v>
      </c>
      <c r="C7312">
        <v>4</v>
      </c>
      <c r="D7312">
        <v>4</v>
      </c>
      <c r="E7312">
        <v>4</v>
      </c>
      <c r="F7312">
        <v>3</v>
      </c>
      <c r="G7312">
        <v>3.16943939386497</v>
      </c>
      <c r="H7312">
        <v>3.19805780588005</v>
      </c>
      <c r="I7312">
        <v>3.17872328841434</v>
      </c>
    </row>
    <row r="7313" spans="1:9">
      <c r="A7313">
        <v>2</v>
      </c>
      <c r="B7313">
        <v>2</v>
      </c>
      <c r="C7313">
        <v>4</v>
      </c>
      <c r="D7313">
        <v>4</v>
      </c>
      <c r="E7313">
        <v>4</v>
      </c>
      <c r="F7313">
        <v>4</v>
      </c>
      <c r="G7313">
        <v>3.17172452092956</v>
      </c>
      <c r="H7313">
        <v>3.19942026856965</v>
      </c>
      <c r="I7313">
        <v>3.1828258599332</v>
      </c>
    </row>
    <row r="7314" spans="1:9">
      <c r="A7314">
        <v>2</v>
      </c>
      <c r="B7314">
        <v>2</v>
      </c>
      <c r="C7314">
        <v>4</v>
      </c>
      <c r="D7314">
        <v>4</v>
      </c>
      <c r="E7314">
        <v>4</v>
      </c>
      <c r="F7314">
        <v>5</v>
      </c>
      <c r="G7314">
        <v>3.17448052408541</v>
      </c>
      <c r="H7314">
        <v>3.20130011976374</v>
      </c>
      <c r="I7314">
        <v>3.18816314970708</v>
      </c>
    </row>
    <row r="7315" spans="1:9">
      <c r="A7315">
        <v>2</v>
      </c>
      <c r="B7315">
        <v>2</v>
      </c>
      <c r="C7315">
        <v>4</v>
      </c>
      <c r="D7315">
        <v>4</v>
      </c>
      <c r="E7315">
        <v>4</v>
      </c>
      <c r="F7315">
        <v>6</v>
      </c>
      <c r="G7315">
        <v>3.17595785191114</v>
      </c>
      <c r="H7315">
        <v>3.20252847781602</v>
      </c>
      <c r="I7315">
        <v>3.19136607878315</v>
      </c>
    </row>
    <row r="7316" spans="1:9">
      <c r="A7316">
        <v>2</v>
      </c>
      <c r="B7316">
        <v>2</v>
      </c>
      <c r="C7316">
        <v>4</v>
      </c>
      <c r="D7316">
        <v>4</v>
      </c>
      <c r="E7316">
        <v>5</v>
      </c>
      <c r="F7316">
        <v>1</v>
      </c>
      <c r="G7316">
        <v>3.16816953738806</v>
      </c>
      <c r="H7316">
        <v>3.1973075550199</v>
      </c>
      <c r="I7316">
        <v>3.17690372941615</v>
      </c>
    </row>
    <row r="7317" spans="1:9">
      <c r="A7317">
        <v>2</v>
      </c>
      <c r="B7317">
        <v>2</v>
      </c>
      <c r="C7317">
        <v>4</v>
      </c>
      <c r="D7317">
        <v>4</v>
      </c>
      <c r="E7317">
        <v>5</v>
      </c>
      <c r="F7317">
        <v>2</v>
      </c>
      <c r="G7317">
        <v>3.1695228912164</v>
      </c>
      <c r="H7317">
        <v>3.19780520287557</v>
      </c>
      <c r="I7317">
        <v>3.17714242740957</v>
      </c>
    </row>
    <row r="7318" spans="1:9">
      <c r="A7318">
        <v>2</v>
      </c>
      <c r="B7318">
        <v>2</v>
      </c>
      <c r="C7318">
        <v>4</v>
      </c>
      <c r="D7318">
        <v>4</v>
      </c>
      <c r="E7318">
        <v>5</v>
      </c>
      <c r="F7318">
        <v>3</v>
      </c>
      <c r="G7318">
        <v>3.17294964914748</v>
      </c>
      <c r="H7318">
        <v>3.19960600633729</v>
      </c>
      <c r="I7318">
        <v>3.18005322255413</v>
      </c>
    </row>
    <row r="7319" spans="1:9">
      <c r="A7319">
        <v>2</v>
      </c>
      <c r="B7319">
        <v>2</v>
      </c>
      <c r="C7319">
        <v>4</v>
      </c>
      <c r="D7319">
        <v>4</v>
      </c>
      <c r="E7319">
        <v>5</v>
      </c>
      <c r="F7319">
        <v>4</v>
      </c>
      <c r="G7319">
        <v>3.17958307105483</v>
      </c>
      <c r="H7319">
        <v>3.20414295658674</v>
      </c>
      <c r="I7319">
        <v>3.18883463409368</v>
      </c>
    </row>
    <row r="7320" spans="1:9">
      <c r="A7320">
        <v>2</v>
      </c>
      <c r="B7320">
        <v>2</v>
      </c>
      <c r="C7320">
        <v>4</v>
      </c>
      <c r="D7320">
        <v>4</v>
      </c>
      <c r="E7320">
        <v>5</v>
      </c>
      <c r="F7320">
        <v>5</v>
      </c>
      <c r="G7320">
        <v>3.18791933192871</v>
      </c>
      <c r="H7320">
        <v>3.21096524349865</v>
      </c>
      <c r="I7320">
        <v>3.20233562623652</v>
      </c>
    </row>
    <row r="7321" spans="1:9">
      <c r="A7321">
        <v>2</v>
      </c>
      <c r="B7321">
        <v>2</v>
      </c>
      <c r="C7321">
        <v>4</v>
      </c>
      <c r="D7321">
        <v>4</v>
      </c>
      <c r="E7321">
        <v>5</v>
      </c>
      <c r="F7321">
        <v>6</v>
      </c>
      <c r="G7321">
        <v>3.19268943207929</v>
      </c>
      <c r="H7321">
        <v>3.21586117656865</v>
      </c>
      <c r="I7321">
        <v>3.21191535966443</v>
      </c>
    </row>
    <row r="7322" spans="1:9">
      <c r="A7322">
        <v>2</v>
      </c>
      <c r="B7322">
        <v>2</v>
      </c>
      <c r="C7322">
        <v>4</v>
      </c>
      <c r="D7322">
        <v>4</v>
      </c>
      <c r="E7322">
        <v>6</v>
      </c>
      <c r="F7322">
        <v>1</v>
      </c>
      <c r="G7322">
        <v>3.168719678973</v>
      </c>
      <c r="H7322">
        <v>3.19694722956762</v>
      </c>
      <c r="I7322">
        <v>3.17685183808651</v>
      </c>
    </row>
    <row r="7323" spans="1:9">
      <c r="A7323">
        <v>2</v>
      </c>
      <c r="B7323">
        <v>2</v>
      </c>
      <c r="C7323">
        <v>4</v>
      </c>
      <c r="D7323">
        <v>4</v>
      </c>
      <c r="E7323">
        <v>6</v>
      </c>
      <c r="F7323">
        <v>2</v>
      </c>
      <c r="G7323">
        <v>3.17099172488066</v>
      </c>
      <c r="H7323">
        <v>3.19672071029886</v>
      </c>
      <c r="I7323">
        <v>3.17488160971014</v>
      </c>
    </row>
    <row r="7324" spans="1:9">
      <c r="A7324">
        <v>2</v>
      </c>
      <c r="B7324">
        <v>2</v>
      </c>
      <c r="C7324">
        <v>4</v>
      </c>
      <c r="D7324">
        <v>4</v>
      </c>
      <c r="E7324">
        <v>6</v>
      </c>
      <c r="F7324">
        <v>3</v>
      </c>
      <c r="G7324">
        <v>3.17720618389409</v>
      </c>
      <c r="H7324">
        <v>3.19828703978434</v>
      </c>
      <c r="I7324">
        <v>3.17652298897225</v>
      </c>
    </row>
    <row r="7325" spans="1:9">
      <c r="A7325">
        <v>2</v>
      </c>
      <c r="B7325">
        <v>2</v>
      </c>
      <c r="C7325">
        <v>4</v>
      </c>
      <c r="D7325">
        <v>4</v>
      </c>
      <c r="E7325">
        <v>6</v>
      </c>
      <c r="F7325">
        <v>4</v>
      </c>
      <c r="G7325">
        <v>3.19036305688867</v>
      </c>
      <c r="H7325">
        <v>3.20576603497174</v>
      </c>
      <c r="I7325">
        <v>3.19041994976506</v>
      </c>
    </row>
    <row r="7326" spans="1:9">
      <c r="A7326">
        <v>2</v>
      </c>
      <c r="B7326">
        <v>2</v>
      </c>
      <c r="C7326">
        <v>4</v>
      </c>
      <c r="D7326">
        <v>4</v>
      </c>
      <c r="E7326">
        <v>6</v>
      </c>
      <c r="F7326">
        <v>5</v>
      </c>
      <c r="G7326">
        <v>3.20821099717715</v>
      </c>
      <c r="H7326">
        <v>3.22006680705895</v>
      </c>
      <c r="I7326">
        <v>3.21747687539401</v>
      </c>
    </row>
    <row r="7327" spans="1:9">
      <c r="A7327">
        <v>2</v>
      </c>
      <c r="B7327">
        <v>2</v>
      </c>
      <c r="C7327">
        <v>4</v>
      </c>
      <c r="D7327">
        <v>4</v>
      </c>
      <c r="E7327">
        <v>6</v>
      </c>
      <c r="F7327">
        <v>6</v>
      </c>
      <c r="G7327">
        <v>3.2196164245681</v>
      </c>
      <c r="H7327">
        <v>3.2326398293548</v>
      </c>
      <c r="I7327">
        <v>3.24066374849393</v>
      </c>
    </row>
    <row r="7328" spans="1:9">
      <c r="A7328">
        <v>2</v>
      </c>
      <c r="B7328">
        <v>2</v>
      </c>
      <c r="C7328">
        <v>4</v>
      </c>
      <c r="D7328">
        <v>4</v>
      </c>
      <c r="E7328">
        <v>7</v>
      </c>
      <c r="F7328">
        <v>1</v>
      </c>
      <c r="G7328">
        <v>3.16869777989759</v>
      </c>
      <c r="H7328">
        <v>3.19535928856694</v>
      </c>
      <c r="I7328">
        <v>3.17577525202653</v>
      </c>
    </row>
    <row r="7329" spans="1:9">
      <c r="A7329">
        <v>2</v>
      </c>
      <c r="B7329">
        <v>2</v>
      </c>
      <c r="C7329">
        <v>4</v>
      </c>
      <c r="D7329">
        <v>4</v>
      </c>
      <c r="E7329">
        <v>7</v>
      </c>
      <c r="F7329">
        <v>2</v>
      </c>
      <c r="G7329">
        <v>3.17047265063091</v>
      </c>
      <c r="H7329">
        <v>3.19170180035497</v>
      </c>
      <c r="I7329">
        <v>3.16743817886557</v>
      </c>
    </row>
    <row r="7330" spans="1:9">
      <c r="A7330">
        <v>2</v>
      </c>
      <c r="B7330">
        <v>2</v>
      </c>
      <c r="C7330">
        <v>4</v>
      </c>
      <c r="D7330">
        <v>4</v>
      </c>
      <c r="E7330">
        <v>7</v>
      </c>
      <c r="F7330">
        <v>3</v>
      </c>
      <c r="G7330">
        <v>3.17691375986322</v>
      </c>
      <c r="H7330">
        <v>3.18802392050381</v>
      </c>
      <c r="I7330">
        <v>3.16039917530722</v>
      </c>
    </row>
    <row r="7331" spans="1:9">
      <c r="A7331">
        <v>2</v>
      </c>
      <c r="B7331">
        <v>2</v>
      </c>
      <c r="C7331">
        <v>4</v>
      </c>
      <c r="D7331">
        <v>4</v>
      </c>
      <c r="E7331">
        <v>7</v>
      </c>
      <c r="F7331">
        <v>4</v>
      </c>
      <c r="G7331">
        <v>3.19402952871467</v>
      </c>
      <c r="H7331">
        <v>3.19297953330595</v>
      </c>
      <c r="I7331">
        <v>3.17197082987839</v>
      </c>
    </row>
    <row r="7332" spans="1:9">
      <c r="A7332">
        <v>2</v>
      </c>
      <c r="B7332">
        <v>2</v>
      </c>
      <c r="C7332">
        <v>4</v>
      </c>
      <c r="D7332">
        <v>4</v>
      </c>
      <c r="E7332">
        <v>7</v>
      </c>
      <c r="F7332">
        <v>5</v>
      </c>
      <c r="G7332">
        <v>3.22092764196639</v>
      </c>
      <c r="H7332">
        <v>3.2127664663818</v>
      </c>
      <c r="I7332">
        <v>3.21078805106369</v>
      </c>
    </row>
    <row r="7333" spans="1:9">
      <c r="A7333">
        <v>2</v>
      </c>
      <c r="B7333">
        <v>2</v>
      </c>
      <c r="C7333">
        <v>4</v>
      </c>
      <c r="D7333">
        <v>4</v>
      </c>
      <c r="E7333">
        <v>7</v>
      </c>
      <c r="F7333">
        <v>6</v>
      </c>
      <c r="G7333">
        <v>3.24120999693036</v>
      </c>
      <c r="H7333">
        <v>3.23630831092887</v>
      </c>
      <c r="I7333">
        <v>3.25321077361046</v>
      </c>
    </row>
    <row r="7334" spans="1:9">
      <c r="A7334">
        <v>2</v>
      </c>
      <c r="B7334">
        <v>2</v>
      </c>
      <c r="C7334">
        <v>4</v>
      </c>
      <c r="D7334">
        <v>4</v>
      </c>
      <c r="E7334">
        <v>8</v>
      </c>
      <c r="F7334">
        <v>1</v>
      </c>
      <c r="G7334">
        <v>3.16754694589334</v>
      </c>
      <c r="H7334">
        <v>3.19259660155403</v>
      </c>
      <c r="I7334">
        <v>3.17378908643458</v>
      </c>
    </row>
    <row r="7335" spans="1:9">
      <c r="A7335">
        <v>2</v>
      </c>
      <c r="B7335">
        <v>2</v>
      </c>
      <c r="C7335">
        <v>4</v>
      </c>
      <c r="D7335">
        <v>4</v>
      </c>
      <c r="E7335">
        <v>8</v>
      </c>
      <c r="F7335">
        <v>2</v>
      </c>
      <c r="G7335">
        <v>3.16635912216636</v>
      </c>
      <c r="H7335">
        <v>3.18289933890295</v>
      </c>
      <c r="I7335">
        <v>3.15574943639884</v>
      </c>
    </row>
    <row r="7336" spans="1:9">
      <c r="A7336">
        <v>2</v>
      </c>
      <c r="B7336">
        <v>2</v>
      </c>
      <c r="C7336">
        <v>4</v>
      </c>
      <c r="D7336">
        <v>4</v>
      </c>
      <c r="E7336">
        <v>8</v>
      </c>
      <c r="F7336">
        <v>3</v>
      </c>
      <c r="G7336">
        <v>3.1677185954975</v>
      </c>
      <c r="H7336">
        <v>3.16837633585594</v>
      </c>
      <c r="I7336">
        <v>3.13193623635125</v>
      </c>
    </row>
    <row r="7337" spans="1:9">
      <c r="A7337">
        <v>2</v>
      </c>
      <c r="B7337">
        <v>2</v>
      </c>
      <c r="C7337">
        <v>4</v>
      </c>
      <c r="D7337">
        <v>4</v>
      </c>
      <c r="E7337">
        <v>8</v>
      </c>
      <c r="F7337">
        <v>4</v>
      </c>
      <c r="G7337">
        <v>3.18062647688179</v>
      </c>
      <c r="H7337">
        <v>3.16240333990076</v>
      </c>
      <c r="I7337">
        <v>3.12796501957687</v>
      </c>
    </row>
    <row r="7338" spans="1:9">
      <c r="A7338">
        <v>2</v>
      </c>
      <c r="B7338">
        <v>2</v>
      </c>
      <c r="C7338">
        <v>4</v>
      </c>
      <c r="D7338">
        <v>4</v>
      </c>
      <c r="E7338">
        <v>8</v>
      </c>
      <c r="F7338">
        <v>5</v>
      </c>
      <c r="G7338">
        <v>3.2087123751171</v>
      </c>
      <c r="H7338">
        <v>3.17998212193909</v>
      </c>
      <c r="I7338">
        <v>3.16548695867863</v>
      </c>
    </row>
    <row r="7339" spans="1:9">
      <c r="A7339">
        <v>2</v>
      </c>
      <c r="B7339">
        <v>2</v>
      </c>
      <c r="C7339">
        <v>4</v>
      </c>
      <c r="D7339">
        <v>4</v>
      </c>
      <c r="E7339">
        <v>8</v>
      </c>
      <c r="F7339">
        <v>6</v>
      </c>
      <c r="G7339">
        <v>3.2355424776954</v>
      </c>
      <c r="H7339">
        <v>3.21271468053613</v>
      </c>
      <c r="I7339">
        <v>3.22310470690985</v>
      </c>
    </row>
    <row r="7340" spans="1:9">
      <c r="A7340">
        <v>2</v>
      </c>
      <c r="B7340">
        <v>2</v>
      </c>
      <c r="C7340">
        <v>4</v>
      </c>
      <c r="D7340">
        <v>4</v>
      </c>
      <c r="E7340">
        <v>9</v>
      </c>
      <c r="F7340">
        <v>1</v>
      </c>
      <c r="G7340">
        <v>3.16590384571762</v>
      </c>
      <c r="H7340">
        <v>3.19039693701351</v>
      </c>
      <c r="I7340">
        <v>3.17216511045465</v>
      </c>
    </row>
    <row r="7341" spans="1:9">
      <c r="A7341">
        <v>2</v>
      </c>
      <c r="B7341">
        <v>2</v>
      </c>
      <c r="C7341">
        <v>4</v>
      </c>
      <c r="D7341">
        <v>4</v>
      </c>
      <c r="E7341">
        <v>9</v>
      </c>
      <c r="F7341">
        <v>2</v>
      </c>
      <c r="G7341">
        <v>3.16098362847243</v>
      </c>
      <c r="H7341">
        <v>3.17585623054303</v>
      </c>
      <c r="I7341">
        <v>3.1472347252017</v>
      </c>
    </row>
    <row r="7342" spans="1:9">
      <c r="A7342">
        <v>2</v>
      </c>
      <c r="B7342">
        <v>2</v>
      </c>
      <c r="C7342">
        <v>4</v>
      </c>
      <c r="D7342">
        <v>4</v>
      </c>
      <c r="E7342">
        <v>9</v>
      </c>
      <c r="F7342">
        <v>3</v>
      </c>
      <c r="G7342">
        <v>3.15474021165541</v>
      </c>
      <c r="H7342">
        <v>3.15163673546946</v>
      </c>
      <c r="I7342">
        <v>3.1088584217589</v>
      </c>
    </row>
    <row r="7343" spans="1:9">
      <c r="A7343">
        <v>2</v>
      </c>
      <c r="B7343">
        <v>2</v>
      </c>
      <c r="C7343">
        <v>4</v>
      </c>
      <c r="D7343">
        <v>4</v>
      </c>
      <c r="E7343">
        <v>9</v>
      </c>
      <c r="F7343">
        <v>4</v>
      </c>
      <c r="G7343">
        <v>3.15714236660892</v>
      </c>
      <c r="H7343">
        <v>3.13286180741194</v>
      </c>
      <c r="I7343">
        <v>3.08488882057001</v>
      </c>
    </row>
    <row r="7344" spans="1:9">
      <c r="A7344">
        <v>2</v>
      </c>
      <c r="B7344">
        <v>2</v>
      </c>
      <c r="C7344">
        <v>4</v>
      </c>
      <c r="D7344">
        <v>4</v>
      </c>
      <c r="E7344">
        <v>9</v>
      </c>
      <c r="F7344">
        <v>5</v>
      </c>
      <c r="G7344">
        <v>3.17683576855187</v>
      </c>
      <c r="H7344">
        <v>3.14126192849319</v>
      </c>
      <c r="I7344">
        <v>3.10713881716401</v>
      </c>
    </row>
    <row r="7345" spans="1:9">
      <c r="A7345">
        <v>2</v>
      </c>
      <c r="B7345">
        <v>2</v>
      </c>
      <c r="C7345">
        <v>4</v>
      </c>
      <c r="D7345">
        <v>4</v>
      </c>
      <c r="E7345">
        <v>9</v>
      </c>
      <c r="F7345">
        <v>6</v>
      </c>
      <c r="G7345">
        <v>3.2032135123065</v>
      </c>
      <c r="H7345">
        <v>3.17503122760163</v>
      </c>
      <c r="I7345">
        <v>3.16499505078124</v>
      </c>
    </row>
    <row r="7346" spans="1:9">
      <c r="A7346">
        <v>2</v>
      </c>
      <c r="B7346">
        <v>2</v>
      </c>
      <c r="C7346">
        <v>5</v>
      </c>
      <c r="D7346">
        <v>1</v>
      </c>
      <c r="E7346">
        <v>1</v>
      </c>
      <c r="F7346">
        <v>1</v>
      </c>
      <c r="G7346">
        <v>3.16749499134636</v>
      </c>
      <c r="H7346">
        <v>3.19710086177483</v>
      </c>
      <c r="I7346">
        <v>3.1673545378625</v>
      </c>
    </row>
    <row r="7347" spans="1:9">
      <c r="A7347">
        <v>2</v>
      </c>
      <c r="B7347">
        <v>2</v>
      </c>
      <c r="C7347">
        <v>5</v>
      </c>
      <c r="D7347">
        <v>1</v>
      </c>
      <c r="E7347">
        <v>1</v>
      </c>
      <c r="F7347">
        <v>2</v>
      </c>
      <c r="G7347">
        <v>3.16749543675821</v>
      </c>
      <c r="H7347">
        <v>3.19710080630011</v>
      </c>
      <c r="I7347">
        <v>3.16881082253448</v>
      </c>
    </row>
    <row r="7348" spans="1:9">
      <c r="A7348">
        <v>2</v>
      </c>
      <c r="B7348">
        <v>2</v>
      </c>
      <c r="C7348">
        <v>5</v>
      </c>
      <c r="D7348">
        <v>1</v>
      </c>
      <c r="E7348">
        <v>1</v>
      </c>
      <c r="F7348">
        <v>3</v>
      </c>
      <c r="G7348">
        <v>3.1674949509798</v>
      </c>
      <c r="H7348">
        <v>3.19710045635381</v>
      </c>
      <c r="I7348">
        <v>3.17197681120807</v>
      </c>
    </row>
    <row r="7349" spans="1:9">
      <c r="A7349">
        <v>2</v>
      </c>
      <c r="B7349">
        <v>2</v>
      </c>
      <c r="C7349">
        <v>5</v>
      </c>
      <c r="D7349">
        <v>1</v>
      </c>
      <c r="E7349">
        <v>1</v>
      </c>
      <c r="F7349">
        <v>4</v>
      </c>
      <c r="G7349">
        <v>3.16748910707542</v>
      </c>
      <c r="H7349">
        <v>3.19709972334516</v>
      </c>
      <c r="I7349">
        <v>3.17474466483851</v>
      </c>
    </row>
    <row r="7350" spans="1:9">
      <c r="A7350">
        <v>2</v>
      </c>
      <c r="B7350">
        <v>2</v>
      </c>
      <c r="C7350">
        <v>5</v>
      </c>
      <c r="D7350">
        <v>1</v>
      </c>
      <c r="E7350">
        <v>1</v>
      </c>
      <c r="F7350">
        <v>5</v>
      </c>
      <c r="G7350">
        <v>3.16747987479124</v>
      </c>
      <c r="H7350">
        <v>3.19709895163534</v>
      </c>
      <c r="I7350">
        <v>3.17621513346516</v>
      </c>
    </row>
    <row r="7351" spans="1:9">
      <c r="A7351">
        <v>2</v>
      </c>
      <c r="B7351">
        <v>2</v>
      </c>
      <c r="C7351">
        <v>5</v>
      </c>
      <c r="D7351">
        <v>1</v>
      </c>
      <c r="E7351">
        <v>1</v>
      </c>
      <c r="F7351">
        <v>6</v>
      </c>
      <c r="G7351">
        <v>3.16747541294501</v>
      </c>
      <c r="H7351">
        <v>3.19709871226918</v>
      </c>
      <c r="I7351">
        <v>3.17673606051248</v>
      </c>
    </row>
    <row r="7352" spans="1:9">
      <c r="A7352">
        <v>2</v>
      </c>
      <c r="B7352">
        <v>2</v>
      </c>
      <c r="C7352">
        <v>5</v>
      </c>
      <c r="D7352">
        <v>1</v>
      </c>
      <c r="E7352">
        <v>2</v>
      </c>
      <c r="F7352">
        <v>1</v>
      </c>
      <c r="G7352">
        <v>3.16750218866347</v>
      </c>
      <c r="H7352">
        <v>3.1971041520576</v>
      </c>
      <c r="I7352">
        <v>3.1688204742856</v>
      </c>
    </row>
    <row r="7353" spans="1:9">
      <c r="A7353">
        <v>2</v>
      </c>
      <c r="B7353">
        <v>2</v>
      </c>
      <c r="C7353">
        <v>5</v>
      </c>
      <c r="D7353">
        <v>1</v>
      </c>
      <c r="E7353">
        <v>2</v>
      </c>
      <c r="F7353">
        <v>2</v>
      </c>
      <c r="G7353">
        <v>3.16751518043509</v>
      </c>
      <c r="H7353">
        <v>3.19711364150456</v>
      </c>
      <c r="I7353">
        <v>3.17008009695442</v>
      </c>
    </row>
    <row r="7354" spans="1:9">
      <c r="A7354">
        <v>2</v>
      </c>
      <c r="B7354">
        <v>2</v>
      </c>
      <c r="C7354">
        <v>5</v>
      </c>
      <c r="D7354">
        <v>1</v>
      </c>
      <c r="E7354">
        <v>2</v>
      </c>
      <c r="F7354">
        <v>3</v>
      </c>
      <c r="G7354">
        <v>3.167547894136</v>
      </c>
      <c r="H7354">
        <v>3.19713934158793</v>
      </c>
      <c r="I7354">
        <v>3.17283824766455</v>
      </c>
    </row>
    <row r="7355" spans="1:9">
      <c r="A7355">
        <v>2</v>
      </c>
      <c r="B7355">
        <v>2</v>
      </c>
      <c r="C7355">
        <v>5</v>
      </c>
      <c r="D7355">
        <v>1</v>
      </c>
      <c r="E7355">
        <v>2</v>
      </c>
      <c r="F7355">
        <v>4</v>
      </c>
      <c r="G7355">
        <v>3.16760370924103</v>
      </c>
      <c r="H7355">
        <v>3.19718778154268</v>
      </c>
      <c r="I7355">
        <v>3.17532957219723</v>
      </c>
    </row>
    <row r="7356" spans="1:9">
      <c r="A7356">
        <v>2</v>
      </c>
      <c r="B7356">
        <v>2</v>
      </c>
      <c r="C7356">
        <v>5</v>
      </c>
      <c r="D7356">
        <v>1</v>
      </c>
      <c r="E7356">
        <v>2</v>
      </c>
      <c r="F7356">
        <v>5</v>
      </c>
      <c r="G7356">
        <v>3.16766526405442</v>
      </c>
      <c r="H7356">
        <v>3.19724459748007</v>
      </c>
      <c r="I7356">
        <v>3.1767471467909</v>
      </c>
    </row>
    <row r="7357" spans="1:9">
      <c r="A7357">
        <v>2</v>
      </c>
      <c r="B7357">
        <v>2</v>
      </c>
      <c r="C7357">
        <v>5</v>
      </c>
      <c r="D7357">
        <v>1</v>
      </c>
      <c r="E7357">
        <v>2</v>
      </c>
      <c r="F7357">
        <v>6</v>
      </c>
      <c r="G7357">
        <v>3.16769383807239</v>
      </c>
      <c r="H7357">
        <v>3.19727263750163</v>
      </c>
      <c r="I7357">
        <v>3.1772723732368</v>
      </c>
    </row>
    <row r="7358" spans="1:9">
      <c r="A7358">
        <v>2</v>
      </c>
      <c r="B7358">
        <v>2</v>
      </c>
      <c r="C7358">
        <v>5</v>
      </c>
      <c r="D7358">
        <v>1</v>
      </c>
      <c r="E7358">
        <v>3</v>
      </c>
      <c r="F7358">
        <v>1</v>
      </c>
      <c r="G7358">
        <v>3.16753514993514</v>
      </c>
      <c r="H7358">
        <v>3.1971213319688</v>
      </c>
      <c r="I7358">
        <v>3.17201873963167</v>
      </c>
    </row>
    <row r="7359" spans="1:9">
      <c r="A7359">
        <v>2</v>
      </c>
      <c r="B7359">
        <v>2</v>
      </c>
      <c r="C7359">
        <v>5</v>
      </c>
      <c r="D7359">
        <v>1</v>
      </c>
      <c r="E7359">
        <v>3</v>
      </c>
      <c r="F7359">
        <v>2</v>
      </c>
      <c r="G7359">
        <v>3.16761705392696</v>
      </c>
      <c r="H7359">
        <v>3.19718260685236</v>
      </c>
      <c r="I7359">
        <v>3.17287958685449</v>
      </c>
    </row>
    <row r="7360" spans="1:9">
      <c r="A7360">
        <v>2</v>
      </c>
      <c r="B7360">
        <v>2</v>
      </c>
      <c r="C7360">
        <v>5</v>
      </c>
      <c r="D7360">
        <v>1</v>
      </c>
      <c r="E7360">
        <v>3</v>
      </c>
      <c r="F7360">
        <v>3</v>
      </c>
      <c r="G7360">
        <v>3.16783319620868</v>
      </c>
      <c r="H7360">
        <v>3.19735430244736</v>
      </c>
      <c r="I7360">
        <v>3.17485232670205</v>
      </c>
    </row>
    <row r="7361" spans="1:9">
      <c r="A7361">
        <v>2</v>
      </c>
      <c r="B7361">
        <v>2</v>
      </c>
      <c r="C7361">
        <v>5</v>
      </c>
      <c r="D7361">
        <v>1</v>
      </c>
      <c r="E7361">
        <v>3</v>
      </c>
      <c r="F7361">
        <v>4</v>
      </c>
      <c r="G7361">
        <v>3.16823085613935</v>
      </c>
      <c r="H7361">
        <v>3.19768574420427</v>
      </c>
      <c r="I7361">
        <v>3.17696288611379</v>
      </c>
    </row>
    <row r="7362" spans="1:9">
      <c r="A7362">
        <v>2</v>
      </c>
      <c r="B7362">
        <v>2</v>
      </c>
      <c r="C7362">
        <v>5</v>
      </c>
      <c r="D7362">
        <v>1</v>
      </c>
      <c r="E7362">
        <v>3</v>
      </c>
      <c r="F7362">
        <v>5</v>
      </c>
      <c r="G7362">
        <v>3.168687681534</v>
      </c>
      <c r="H7362">
        <v>3.19808191838083</v>
      </c>
      <c r="I7362">
        <v>3.1785484701223</v>
      </c>
    </row>
    <row r="7363" spans="1:9">
      <c r="A7363">
        <v>2</v>
      </c>
      <c r="B7363">
        <v>2</v>
      </c>
      <c r="C7363">
        <v>5</v>
      </c>
      <c r="D7363">
        <v>1</v>
      </c>
      <c r="E7363">
        <v>3</v>
      </c>
      <c r="F7363">
        <v>6</v>
      </c>
      <c r="G7363">
        <v>3.16890463219581</v>
      </c>
      <c r="H7363">
        <v>3.1982841977405</v>
      </c>
      <c r="I7363">
        <v>3.17924301461321</v>
      </c>
    </row>
    <row r="7364" spans="1:9">
      <c r="A7364">
        <v>2</v>
      </c>
      <c r="B7364">
        <v>2</v>
      </c>
      <c r="C7364">
        <v>5</v>
      </c>
      <c r="D7364">
        <v>1</v>
      </c>
      <c r="E7364">
        <v>4</v>
      </c>
      <c r="F7364">
        <v>1</v>
      </c>
      <c r="G7364">
        <v>3.16764989735093</v>
      </c>
      <c r="H7364">
        <v>3.19717360987965</v>
      </c>
      <c r="I7364">
        <v>3.17488059435659</v>
      </c>
    </row>
    <row r="7365" spans="1:9">
      <c r="A7365">
        <v>2</v>
      </c>
      <c r="B7365">
        <v>2</v>
      </c>
      <c r="C7365">
        <v>5</v>
      </c>
      <c r="D7365">
        <v>1</v>
      </c>
      <c r="E7365">
        <v>4</v>
      </c>
      <c r="F7365">
        <v>2</v>
      </c>
      <c r="G7365">
        <v>3.16799054873336</v>
      </c>
      <c r="H7365">
        <v>3.19740354989366</v>
      </c>
      <c r="I7365">
        <v>3.17555681231633</v>
      </c>
    </row>
    <row r="7366" spans="1:9">
      <c r="A7366">
        <v>2</v>
      </c>
      <c r="B7366">
        <v>2</v>
      </c>
      <c r="C7366">
        <v>5</v>
      </c>
      <c r="D7366">
        <v>1</v>
      </c>
      <c r="E7366">
        <v>4</v>
      </c>
      <c r="F7366">
        <v>3</v>
      </c>
      <c r="G7366">
        <v>3.16890820288706</v>
      </c>
      <c r="H7366">
        <v>3.1980814928862</v>
      </c>
      <c r="I7366">
        <v>3.1774408881077</v>
      </c>
    </row>
    <row r="7367" spans="1:9">
      <c r="A7367">
        <v>2</v>
      </c>
      <c r="B7367">
        <v>2</v>
      </c>
      <c r="C7367">
        <v>5</v>
      </c>
      <c r="D7367">
        <v>1</v>
      </c>
      <c r="E7367">
        <v>4</v>
      </c>
      <c r="F7367">
        <v>4</v>
      </c>
      <c r="G7367">
        <v>3.17063482684931</v>
      </c>
      <c r="H7367">
        <v>3.19944487129337</v>
      </c>
      <c r="I7367">
        <v>3.1805456368266</v>
      </c>
    </row>
    <row r="7368" spans="1:9">
      <c r="A7368">
        <v>2</v>
      </c>
      <c r="B7368">
        <v>2</v>
      </c>
      <c r="C7368">
        <v>5</v>
      </c>
      <c r="D7368">
        <v>1</v>
      </c>
      <c r="E7368">
        <v>4</v>
      </c>
      <c r="F7368">
        <v>5</v>
      </c>
      <c r="G7368">
        <v>3.17265464095809</v>
      </c>
      <c r="H7368">
        <v>3.20113338803685</v>
      </c>
      <c r="I7368">
        <v>3.18400449017663</v>
      </c>
    </row>
    <row r="7369" spans="1:9">
      <c r="A7369">
        <v>2</v>
      </c>
      <c r="B7369">
        <v>2</v>
      </c>
      <c r="C7369">
        <v>5</v>
      </c>
      <c r="D7369">
        <v>1</v>
      </c>
      <c r="E7369">
        <v>4</v>
      </c>
      <c r="F7369">
        <v>6</v>
      </c>
      <c r="G7369">
        <v>3.1736438763438</v>
      </c>
      <c r="H7369">
        <v>3.20205131874546</v>
      </c>
      <c r="I7369">
        <v>3.18584223444453</v>
      </c>
    </row>
    <row r="7370" spans="1:9">
      <c r="A7370">
        <v>2</v>
      </c>
      <c r="B7370">
        <v>2</v>
      </c>
      <c r="C7370">
        <v>5</v>
      </c>
      <c r="D7370">
        <v>1</v>
      </c>
      <c r="E7370">
        <v>5</v>
      </c>
      <c r="F7370">
        <v>1</v>
      </c>
      <c r="G7370">
        <v>3.16794570893949</v>
      </c>
      <c r="H7370">
        <v>3.19725089336486</v>
      </c>
      <c r="I7370">
        <v>3.17654902187321</v>
      </c>
    </row>
    <row r="7371" spans="1:9">
      <c r="A7371">
        <v>2</v>
      </c>
      <c r="B7371">
        <v>2</v>
      </c>
      <c r="C7371">
        <v>5</v>
      </c>
      <c r="D7371">
        <v>1</v>
      </c>
      <c r="E7371">
        <v>5</v>
      </c>
      <c r="F7371">
        <v>2</v>
      </c>
      <c r="G7371">
        <v>3.16892202286797</v>
      </c>
      <c r="H7371">
        <v>3.1977959099678</v>
      </c>
      <c r="I7371">
        <v>3.1774260692128</v>
      </c>
    </row>
    <row r="7372" spans="1:9">
      <c r="A7372">
        <v>2</v>
      </c>
      <c r="B7372">
        <v>2</v>
      </c>
      <c r="C7372">
        <v>5</v>
      </c>
      <c r="D7372">
        <v>1</v>
      </c>
      <c r="E7372">
        <v>5</v>
      </c>
      <c r="F7372">
        <v>3</v>
      </c>
      <c r="G7372">
        <v>3.17163318572877</v>
      </c>
      <c r="H7372">
        <v>3.19958102643691</v>
      </c>
      <c r="I7372">
        <v>3.18067255981234</v>
      </c>
    </row>
    <row r="7373" spans="1:9">
      <c r="A7373">
        <v>2</v>
      </c>
      <c r="B7373">
        <v>2</v>
      </c>
      <c r="C7373">
        <v>5</v>
      </c>
      <c r="D7373">
        <v>1</v>
      </c>
      <c r="E7373">
        <v>5</v>
      </c>
      <c r="F7373">
        <v>4</v>
      </c>
      <c r="G7373">
        <v>3.17688051673913</v>
      </c>
      <c r="H7373">
        <v>3.20344634138833</v>
      </c>
      <c r="I7373">
        <v>3.18780526856054</v>
      </c>
    </row>
    <row r="7374" spans="1:9">
      <c r="A7374">
        <v>2</v>
      </c>
      <c r="B7374">
        <v>2</v>
      </c>
      <c r="C7374">
        <v>5</v>
      </c>
      <c r="D7374">
        <v>1</v>
      </c>
      <c r="E7374">
        <v>5</v>
      </c>
      <c r="F7374">
        <v>5</v>
      </c>
      <c r="G7374">
        <v>3.18317343813625</v>
      </c>
      <c r="H7374">
        <v>3.20851804853736</v>
      </c>
      <c r="I7374">
        <v>3.19713732218601</v>
      </c>
    </row>
    <row r="7375" spans="1:9">
      <c r="A7375">
        <v>2</v>
      </c>
      <c r="B7375">
        <v>2</v>
      </c>
      <c r="C7375">
        <v>5</v>
      </c>
      <c r="D7375">
        <v>1</v>
      </c>
      <c r="E7375">
        <v>5</v>
      </c>
      <c r="F7375">
        <v>6</v>
      </c>
      <c r="G7375">
        <v>3.18639930325728</v>
      </c>
      <c r="H7375">
        <v>3.21153559993407</v>
      </c>
      <c r="I7375">
        <v>3.202668892952</v>
      </c>
    </row>
    <row r="7376" spans="1:9">
      <c r="A7376">
        <v>2</v>
      </c>
      <c r="B7376">
        <v>2</v>
      </c>
      <c r="C7376">
        <v>5</v>
      </c>
      <c r="D7376">
        <v>1</v>
      </c>
      <c r="E7376">
        <v>6</v>
      </c>
      <c r="F7376">
        <v>1</v>
      </c>
      <c r="G7376">
        <v>3.16844284884245</v>
      </c>
      <c r="H7376">
        <v>3.1971948450453</v>
      </c>
      <c r="I7376">
        <v>3.17729473628769</v>
      </c>
    </row>
    <row r="7377" spans="1:9">
      <c r="A7377">
        <v>2</v>
      </c>
      <c r="B7377">
        <v>2</v>
      </c>
      <c r="C7377">
        <v>5</v>
      </c>
      <c r="D7377">
        <v>1</v>
      </c>
      <c r="E7377">
        <v>6</v>
      </c>
      <c r="F7377">
        <v>2</v>
      </c>
      <c r="G7377">
        <v>3.17033114650536</v>
      </c>
      <c r="H7377">
        <v>3.19788514607961</v>
      </c>
      <c r="I7377">
        <v>3.17822915353015</v>
      </c>
    </row>
    <row r="7378" spans="1:9">
      <c r="A7378">
        <v>2</v>
      </c>
      <c r="B7378">
        <v>2</v>
      </c>
      <c r="C7378">
        <v>5</v>
      </c>
      <c r="D7378">
        <v>1</v>
      </c>
      <c r="E7378">
        <v>6</v>
      </c>
      <c r="F7378">
        <v>3</v>
      </c>
      <c r="G7378">
        <v>3.17586880889745</v>
      </c>
      <c r="H7378">
        <v>3.20089323431012</v>
      </c>
      <c r="I7378">
        <v>3.18352342690542</v>
      </c>
    </row>
    <row r="7379" spans="1:9">
      <c r="A7379">
        <v>2</v>
      </c>
      <c r="B7379">
        <v>2</v>
      </c>
      <c r="C7379">
        <v>5</v>
      </c>
      <c r="D7379">
        <v>1</v>
      </c>
      <c r="E7379">
        <v>6</v>
      </c>
      <c r="F7379">
        <v>4</v>
      </c>
      <c r="G7379">
        <v>3.18709261595366</v>
      </c>
      <c r="H7379">
        <v>3.20843791562975</v>
      </c>
      <c r="I7379">
        <v>3.19743836800272</v>
      </c>
    </row>
    <row r="7380" spans="1:9">
      <c r="A7380">
        <v>2</v>
      </c>
      <c r="B7380">
        <v>2</v>
      </c>
      <c r="C7380">
        <v>5</v>
      </c>
      <c r="D7380">
        <v>1</v>
      </c>
      <c r="E7380">
        <v>6</v>
      </c>
      <c r="F7380">
        <v>5</v>
      </c>
      <c r="G7380">
        <v>3.20107750071059</v>
      </c>
      <c r="H7380">
        <v>3.21932225929008</v>
      </c>
      <c r="I7380">
        <v>3.21746099388691</v>
      </c>
    </row>
    <row r="7381" spans="1:9">
      <c r="A7381">
        <v>2</v>
      </c>
      <c r="B7381">
        <v>2</v>
      </c>
      <c r="C7381">
        <v>5</v>
      </c>
      <c r="D7381">
        <v>1</v>
      </c>
      <c r="E7381">
        <v>6</v>
      </c>
      <c r="F7381">
        <v>6</v>
      </c>
      <c r="G7381">
        <v>3.20872689315751</v>
      </c>
      <c r="H7381">
        <v>3.2266471789382</v>
      </c>
      <c r="I7381">
        <v>3.23064934904902</v>
      </c>
    </row>
    <row r="7382" spans="1:9">
      <c r="A7382">
        <v>2</v>
      </c>
      <c r="B7382">
        <v>2</v>
      </c>
      <c r="C7382">
        <v>5</v>
      </c>
      <c r="D7382">
        <v>1</v>
      </c>
      <c r="E7382">
        <v>7</v>
      </c>
      <c r="F7382">
        <v>1</v>
      </c>
      <c r="G7382">
        <v>3.16889007541657</v>
      </c>
      <c r="H7382">
        <v>3.19669741967722</v>
      </c>
      <c r="I7382">
        <v>3.17738789294871</v>
      </c>
    </row>
    <row r="7383" spans="1:9">
      <c r="A7383">
        <v>2</v>
      </c>
      <c r="B7383">
        <v>2</v>
      </c>
      <c r="C7383">
        <v>5</v>
      </c>
      <c r="D7383">
        <v>1</v>
      </c>
      <c r="E7383">
        <v>7</v>
      </c>
      <c r="F7383">
        <v>2</v>
      </c>
      <c r="G7383">
        <v>3.17120694294285</v>
      </c>
      <c r="H7383">
        <v>3.19660303697863</v>
      </c>
      <c r="I7383">
        <v>3.17701859882788</v>
      </c>
    </row>
    <row r="7384" spans="1:9">
      <c r="A7384">
        <v>2</v>
      </c>
      <c r="B7384">
        <v>2</v>
      </c>
      <c r="C7384">
        <v>5</v>
      </c>
      <c r="D7384">
        <v>1</v>
      </c>
      <c r="E7384">
        <v>7</v>
      </c>
      <c r="F7384">
        <v>3</v>
      </c>
      <c r="G7384">
        <v>3.17880699781819</v>
      </c>
      <c r="H7384">
        <v>3.19921342899525</v>
      </c>
      <c r="I7384">
        <v>3.1820907504061</v>
      </c>
    </row>
    <row r="7385" spans="1:9">
      <c r="A7385">
        <v>2</v>
      </c>
      <c r="B7385">
        <v>2</v>
      </c>
      <c r="C7385">
        <v>5</v>
      </c>
      <c r="D7385">
        <v>1</v>
      </c>
      <c r="E7385">
        <v>7</v>
      </c>
      <c r="F7385">
        <v>4</v>
      </c>
      <c r="G7385">
        <v>3.19551865073193</v>
      </c>
      <c r="H7385">
        <v>3.20888680878524</v>
      </c>
      <c r="I7385">
        <v>3.20082135917283</v>
      </c>
    </row>
    <row r="7386" spans="1:9">
      <c r="A7386">
        <v>2</v>
      </c>
      <c r="B7386">
        <v>2</v>
      </c>
      <c r="C7386">
        <v>5</v>
      </c>
      <c r="D7386">
        <v>1</v>
      </c>
      <c r="E7386">
        <v>7</v>
      </c>
      <c r="F7386">
        <v>5</v>
      </c>
      <c r="G7386">
        <v>3.21763579704147</v>
      </c>
      <c r="H7386">
        <v>3.22541397801487</v>
      </c>
      <c r="I7386">
        <v>3.23171755449544</v>
      </c>
    </row>
    <row r="7387" spans="1:9">
      <c r="A7387">
        <v>2</v>
      </c>
      <c r="B7387">
        <v>2</v>
      </c>
      <c r="C7387">
        <v>5</v>
      </c>
      <c r="D7387">
        <v>1</v>
      </c>
      <c r="E7387">
        <v>7</v>
      </c>
      <c r="F7387">
        <v>6</v>
      </c>
      <c r="G7387">
        <v>3.23087497971701</v>
      </c>
      <c r="H7387">
        <v>3.23855077025945</v>
      </c>
      <c r="I7387">
        <v>3.25503395668648</v>
      </c>
    </row>
    <row r="7388" spans="1:9">
      <c r="A7388">
        <v>2</v>
      </c>
      <c r="B7388">
        <v>2</v>
      </c>
      <c r="C7388">
        <v>5</v>
      </c>
      <c r="D7388">
        <v>1</v>
      </c>
      <c r="E7388">
        <v>8</v>
      </c>
      <c r="F7388">
        <v>1</v>
      </c>
      <c r="G7388">
        <v>3.16888633659579</v>
      </c>
      <c r="H7388">
        <v>3.19571553935413</v>
      </c>
      <c r="I7388">
        <v>3.17689144580361</v>
      </c>
    </row>
    <row r="7389" spans="1:9">
      <c r="A7389">
        <v>2</v>
      </c>
      <c r="B7389">
        <v>2</v>
      </c>
      <c r="C7389">
        <v>5</v>
      </c>
      <c r="D7389">
        <v>1</v>
      </c>
      <c r="E7389">
        <v>8</v>
      </c>
      <c r="F7389">
        <v>2</v>
      </c>
      <c r="G7389">
        <v>3.17033317798538</v>
      </c>
      <c r="H7389">
        <v>3.19361255191768</v>
      </c>
      <c r="I7389">
        <v>3.17341049758513</v>
      </c>
    </row>
    <row r="7390" spans="1:9">
      <c r="A7390">
        <v>2</v>
      </c>
      <c r="B7390">
        <v>2</v>
      </c>
      <c r="C7390">
        <v>5</v>
      </c>
      <c r="D7390">
        <v>1</v>
      </c>
      <c r="E7390">
        <v>8</v>
      </c>
      <c r="F7390">
        <v>3</v>
      </c>
      <c r="G7390">
        <v>3.17685928510065</v>
      </c>
      <c r="H7390">
        <v>3.19294026294499</v>
      </c>
      <c r="I7390">
        <v>3.17364079198778</v>
      </c>
    </row>
    <row r="7391" spans="1:9">
      <c r="A7391">
        <v>2</v>
      </c>
      <c r="B7391">
        <v>2</v>
      </c>
      <c r="C7391">
        <v>5</v>
      </c>
      <c r="D7391">
        <v>1</v>
      </c>
      <c r="E7391">
        <v>8</v>
      </c>
      <c r="F7391">
        <v>4</v>
      </c>
      <c r="G7391">
        <v>3.19378915801911</v>
      </c>
      <c r="H7391">
        <v>3.20003394196679</v>
      </c>
      <c r="I7391">
        <v>3.18922187035491</v>
      </c>
    </row>
    <row r="7392" spans="1:9">
      <c r="A7392">
        <v>2</v>
      </c>
      <c r="B7392">
        <v>2</v>
      </c>
      <c r="C7392">
        <v>5</v>
      </c>
      <c r="D7392">
        <v>1</v>
      </c>
      <c r="E7392">
        <v>8</v>
      </c>
      <c r="F7392">
        <v>5</v>
      </c>
      <c r="G7392">
        <v>3.21854752499286</v>
      </c>
      <c r="H7392">
        <v>3.21748708990317</v>
      </c>
      <c r="I7392">
        <v>3.22263650882573</v>
      </c>
    </row>
    <row r="7393" spans="1:9">
      <c r="A7393">
        <v>2</v>
      </c>
      <c r="B7393">
        <v>2</v>
      </c>
      <c r="C7393">
        <v>5</v>
      </c>
      <c r="D7393">
        <v>1</v>
      </c>
      <c r="E7393">
        <v>8</v>
      </c>
      <c r="F7393">
        <v>6</v>
      </c>
      <c r="G7393">
        <v>3.23532105848211</v>
      </c>
      <c r="H7393">
        <v>3.23488599458851</v>
      </c>
      <c r="I7393">
        <v>3.25296498105102</v>
      </c>
    </row>
    <row r="7394" spans="1:9">
      <c r="A7394">
        <v>2</v>
      </c>
      <c r="B7394">
        <v>2</v>
      </c>
      <c r="C7394">
        <v>5</v>
      </c>
      <c r="D7394">
        <v>1</v>
      </c>
      <c r="E7394">
        <v>9</v>
      </c>
      <c r="F7394">
        <v>1</v>
      </c>
      <c r="G7394">
        <v>3.1683783124132</v>
      </c>
      <c r="H7394">
        <v>3.19485653927149</v>
      </c>
      <c r="I7394">
        <v>3.17618330252955</v>
      </c>
    </row>
    <row r="7395" spans="1:9">
      <c r="A7395">
        <v>2</v>
      </c>
      <c r="B7395">
        <v>2</v>
      </c>
      <c r="C7395">
        <v>5</v>
      </c>
      <c r="D7395">
        <v>1</v>
      </c>
      <c r="E7395">
        <v>9</v>
      </c>
      <c r="F7395">
        <v>2</v>
      </c>
      <c r="G7395">
        <v>3.16808770711258</v>
      </c>
      <c r="H7395">
        <v>3.19073461030382</v>
      </c>
      <c r="I7395">
        <v>3.16965125331518</v>
      </c>
    </row>
    <row r="7396" spans="1:9">
      <c r="A7396">
        <v>2</v>
      </c>
      <c r="B7396">
        <v>2</v>
      </c>
      <c r="C7396">
        <v>5</v>
      </c>
      <c r="D7396">
        <v>1</v>
      </c>
      <c r="E7396">
        <v>9</v>
      </c>
      <c r="F7396">
        <v>3</v>
      </c>
      <c r="G7396">
        <v>3.17074850103341</v>
      </c>
      <c r="H7396">
        <v>3.18576847558965</v>
      </c>
      <c r="I7396">
        <v>3.16308569748948</v>
      </c>
    </row>
    <row r="7397" spans="1:9">
      <c r="A7397">
        <v>2</v>
      </c>
      <c r="B7397">
        <v>2</v>
      </c>
      <c r="C7397">
        <v>5</v>
      </c>
      <c r="D7397">
        <v>1</v>
      </c>
      <c r="E7397">
        <v>9</v>
      </c>
      <c r="F7397">
        <v>4</v>
      </c>
      <c r="G7397">
        <v>3.18183481850547</v>
      </c>
      <c r="H7397">
        <v>3.18674428249201</v>
      </c>
      <c r="I7397">
        <v>3.16864366934902</v>
      </c>
    </row>
    <row r="7398" spans="1:9">
      <c r="A7398">
        <v>2</v>
      </c>
      <c r="B7398">
        <v>2</v>
      </c>
      <c r="C7398">
        <v>5</v>
      </c>
      <c r="D7398">
        <v>1</v>
      </c>
      <c r="E7398">
        <v>9</v>
      </c>
      <c r="F7398">
        <v>5</v>
      </c>
      <c r="G7398">
        <v>3.2012805904328</v>
      </c>
      <c r="H7398">
        <v>3.19919307278301</v>
      </c>
      <c r="I7398">
        <v>3.19342270676829</v>
      </c>
    </row>
    <row r="7399" spans="1:9">
      <c r="A7399">
        <v>2</v>
      </c>
      <c r="B7399">
        <v>2</v>
      </c>
      <c r="C7399">
        <v>5</v>
      </c>
      <c r="D7399">
        <v>1</v>
      </c>
      <c r="E7399">
        <v>9</v>
      </c>
      <c r="F7399">
        <v>6</v>
      </c>
      <c r="G7399">
        <v>3.21688433117437</v>
      </c>
      <c r="H7399">
        <v>3.21621561121499</v>
      </c>
      <c r="I7399">
        <v>3.22247193131317</v>
      </c>
    </row>
    <row r="7400" spans="1:9">
      <c r="A7400">
        <v>2</v>
      </c>
      <c r="B7400">
        <v>2</v>
      </c>
      <c r="C7400">
        <v>5</v>
      </c>
      <c r="D7400">
        <v>2</v>
      </c>
      <c r="E7400">
        <v>1</v>
      </c>
      <c r="F7400">
        <v>1</v>
      </c>
      <c r="G7400">
        <v>3.16747662304933</v>
      </c>
      <c r="H7400">
        <v>3.19710031569344</v>
      </c>
      <c r="I7400">
        <v>3.16881230060708</v>
      </c>
    </row>
    <row r="7401" spans="1:9">
      <c r="A7401">
        <v>2</v>
      </c>
      <c r="B7401">
        <v>2</v>
      </c>
      <c r="C7401">
        <v>5</v>
      </c>
      <c r="D7401">
        <v>2</v>
      </c>
      <c r="E7401">
        <v>1</v>
      </c>
      <c r="F7401">
        <v>2</v>
      </c>
      <c r="G7401">
        <v>3.16747892206826</v>
      </c>
      <c r="H7401">
        <v>3.19709795077113</v>
      </c>
      <c r="I7401">
        <v>3.17004507413939</v>
      </c>
    </row>
    <row r="7402" spans="1:9">
      <c r="A7402">
        <v>2</v>
      </c>
      <c r="B7402">
        <v>2</v>
      </c>
      <c r="C7402">
        <v>5</v>
      </c>
      <c r="D7402">
        <v>2</v>
      </c>
      <c r="E7402">
        <v>1</v>
      </c>
      <c r="F7402">
        <v>3</v>
      </c>
      <c r="G7402">
        <v>3.16748133769058</v>
      </c>
      <c r="H7402">
        <v>3.19709071263839</v>
      </c>
      <c r="I7402">
        <v>3.1727244271702</v>
      </c>
    </row>
    <row r="7403" spans="1:9">
      <c r="A7403">
        <v>2</v>
      </c>
      <c r="B7403">
        <v>2</v>
      </c>
      <c r="C7403">
        <v>5</v>
      </c>
      <c r="D7403">
        <v>2</v>
      </c>
      <c r="E7403">
        <v>1</v>
      </c>
      <c r="F7403">
        <v>4</v>
      </c>
      <c r="G7403">
        <v>3.16747445825451</v>
      </c>
      <c r="H7403">
        <v>3.19707677308361</v>
      </c>
      <c r="I7403">
        <v>3.17506325493622</v>
      </c>
    </row>
    <row r="7404" spans="1:9">
      <c r="A7404">
        <v>2</v>
      </c>
      <c r="B7404">
        <v>2</v>
      </c>
      <c r="C7404">
        <v>5</v>
      </c>
      <c r="D7404">
        <v>2</v>
      </c>
      <c r="E7404">
        <v>1</v>
      </c>
      <c r="F7404">
        <v>5</v>
      </c>
      <c r="G7404">
        <v>3.16746061968451</v>
      </c>
      <c r="H7404">
        <v>3.19706080684831</v>
      </c>
      <c r="I7404">
        <v>3.1763018732021</v>
      </c>
    </row>
    <row r="7405" spans="1:9">
      <c r="A7405">
        <v>2</v>
      </c>
      <c r="B7405">
        <v>2</v>
      </c>
      <c r="C7405">
        <v>5</v>
      </c>
      <c r="D7405">
        <v>2</v>
      </c>
      <c r="E7405">
        <v>1</v>
      </c>
      <c r="F7405">
        <v>6</v>
      </c>
      <c r="G7405">
        <v>3.16745363933426</v>
      </c>
      <c r="H7405">
        <v>3.1970535352295</v>
      </c>
      <c r="I7405">
        <v>3.17674021077045</v>
      </c>
    </row>
    <row r="7406" spans="1:9">
      <c r="A7406">
        <v>2</v>
      </c>
      <c r="B7406">
        <v>2</v>
      </c>
      <c r="C7406">
        <v>5</v>
      </c>
      <c r="D7406">
        <v>2</v>
      </c>
      <c r="E7406">
        <v>2</v>
      </c>
      <c r="F7406">
        <v>1</v>
      </c>
      <c r="G7406">
        <v>3.16749069075922</v>
      </c>
      <c r="H7406">
        <v>3.19710576594289</v>
      </c>
      <c r="I7406">
        <v>3.1700604258627</v>
      </c>
    </row>
    <row r="7407" spans="1:9">
      <c r="A7407">
        <v>2</v>
      </c>
      <c r="B7407">
        <v>2</v>
      </c>
      <c r="C7407">
        <v>5</v>
      </c>
      <c r="D7407">
        <v>2</v>
      </c>
      <c r="E7407">
        <v>2</v>
      </c>
      <c r="F7407">
        <v>2</v>
      </c>
      <c r="G7407">
        <v>3.16751481834337</v>
      </c>
      <c r="H7407">
        <v>3.19711726681316</v>
      </c>
      <c r="I7407">
        <v>3.17114693551741</v>
      </c>
    </row>
    <row r="7408" spans="1:9">
      <c r="A7408">
        <v>2</v>
      </c>
      <c r="B7408">
        <v>2</v>
      </c>
      <c r="C7408">
        <v>5</v>
      </c>
      <c r="D7408">
        <v>2</v>
      </c>
      <c r="E7408">
        <v>2</v>
      </c>
      <c r="F7408">
        <v>3</v>
      </c>
      <c r="G7408">
        <v>3.16757288229768</v>
      </c>
      <c r="H7408">
        <v>3.19714575759552</v>
      </c>
      <c r="I7408">
        <v>3.17354075184528</v>
      </c>
    </row>
    <row r="7409" spans="1:9">
      <c r="A7409">
        <v>2</v>
      </c>
      <c r="B7409">
        <v>2</v>
      </c>
      <c r="C7409">
        <v>5</v>
      </c>
      <c r="D7409">
        <v>2</v>
      </c>
      <c r="E7409">
        <v>2</v>
      </c>
      <c r="F7409">
        <v>4</v>
      </c>
      <c r="G7409">
        <v>3.16766752923039</v>
      </c>
      <c r="H7409">
        <v>3.19719750471979</v>
      </c>
      <c r="I7409">
        <v>3.17576176783713</v>
      </c>
    </row>
    <row r="7410" spans="1:9">
      <c r="A7410">
        <v>2</v>
      </c>
      <c r="B7410">
        <v>2</v>
      </c>
      <c r="C7410">
        <v>5</v>
      </c>
      <c r="D7410">
        <v>2</v>
      </c>
      <c r="E7410">
        <v>2</v>
      </c>
      <c r="F7410">
        <v>5</v>
      </c>
      <c r="G7410">
        <v>3.16776904525084</v>
      </c>
      <c r="H7410">
        <v>3.19725767083853</v>
      </c>
      <c r="I7410">
        <v>3.17709262887822</v>
      </c>
    </row>
    <row r="7411" spans="1:9">
      <c r="A7411">
        <v>2</v>
      </c>
      <c r="B7411">
        <v>2</v>
      </c>
      <c r="C7411">
        <v>5</v>
      </c>
      <c r="D7411">
        <v>2</v>
      </c>
      <c r="E7411">
        <v>2</v>
      </c>
      <c r="F7411">
        <v>6</v>
      </c>
      <c r="G7411">
        <v>3.16781488323674</v>
      </c>
      <c r="H7411">
        <v>3.19728739706282</v>
      </c>
      <c r="I7411">
        <v>3.17760151607393</v>
      </c>
    </row>
    <row r="7412" spans="1:9">
      <c r="A7412">
        <v>2</v>
      </c>
      <c r="B7412">
        <v>2</v>
      </c>
      <c r="C7412">
        <v>5</v>
      </c>
      <c r="D7412">
        <v>2</v>
      </c>
      <c r="E7412">
        <v>3</v>
      </c>
      <c r="F7412">
        <v>1</v>
      </c>
      <c r="G7412">
        <v>3.16755234154873</v>
      </c>
      <c r="H7412">
        <v>3.19713857087419</v>
      </c>
      <c r="I7412">
        <v>3.17278867748908</v>
      </c>
    </row>
    <row r="7413" spans="1:9">
      <c r="A7413">
        <v>2</v>
      </c>
      <c r="B7413">
        <v>2</v>
      </c>
      <c r="C7413">
        <v>5</v>
      </c>
      <c r="D7413">
        <v>2</v>
      </c>
      <c r="E7413">
        <v>3</v>
      </c>
      <c r="F7413">
        <v>2</v>
      </c>
      <c r="G7413">
        <v>3.16769808053324</v>
      </c>
      <c r="H7413">
        <v>3.19723925993506</v>
      </c>
      <c r="I7413">
        <v>3.17360480689505</v>
      </c>
    </row>
    <row r="7414" spans="1:9">
      <c r="A7414">
        <v>2</v>
      </c>
      <c r="B7414">
        <v>2</v>
      </c>
      <c r="C7414">
        <v>5</v>
      </c>
      <c r="D7414">
        <v>2</v>
      </c>
      <c r="E7414">
        <v>3</v>
      </c>
      <c r="F7414">
        <v>3</v>
      </c>
      <c r="G7414">
        <v>3.16806652751165</v>
      </c>
      <c r="H7414">
        <v>3.19750764331075</v>
      </c>
      <c r="I7414">
        <v>3.17554474949648</v>
      </c>
    </row>
    <row r="7415" spans="1:9">
      <c r="A7415">
        <v>2</v>
      </c>
      <c r="B7415">
        <v>2</v>
      </c>
      <c r="C7415">
        <v>5</v>
      </c>
      <c r="D7415">
        <v>2</v>
      </c>
      <c r="E7415">
        <v>3</v>
      </c>
      <c r="F7415">
        <v>4</v>
      </c>
      <c r="G7415">
        <v>3.16872630616023</v>
      </c>
      <c r="H7415">
        <v>3.19801343193414</v>
      </c>
      <c r="I7415">
        <v>3.17787159299265</v>
      </c>
    </row>
    <row r="7416" spans="1:9">
      <c r="A7416">
        <v>2</v>
      </c>
      <c r="B7416">
        <v>2</v>
      </c>
      <c r="C7416">
        <v>5</v>
      </c>
      <c r="D7416">
        <v>2</v>
      </c>
      <c r="E7416">
        <v>3</v>
      </c>
      <c r="F7416">
        <v>5</v>
      </c>
      <c r="G7416">
        <v>3.16947244086652</v>
      </c>
      <c r="H7416">
        <v>3.19861122731603</v>
      </c>
      <c r="I7416">
        <v>3.17986708578801</v>
      </c>
    </row>
    <row r="7417" spans="1:9">
      <c r="A7417">
        <v>2</v>
      </c>
      <c r="B7417">
        <v>2</v>
      </c>
      <c r="C7417">
        <v>5</v>
      </c>
      <c r="D7417">
        <v>2</v>
      </c>
      <c r="E7417">
        <v>3</v>
      </c>
      <c r="F7417">
        <v>6</v>
      </c>
      <c r="G7417">
        <v>3.16981876677957</v>
      </c>
      <c r="H7417">
        <v>3.19891218829257</v>
      </c>
      <c r="I7417">
        <v>3.18079170602495</v>
      </c>
    </row>
    <row r="7418" spans="1:9">
      <c r="A7418">
        <v>2</v>
      </c>
      <c r="B7418">
        <v>2</v>
      </c>
      <c r="C7418">
        <v>5</v>
      </c>
      <c r="D7418">
        <v>2</v>
      </c>
      <c r="E7418">
        <v>4</v>
      </c>
      <c r="F7418">
        <v>1</v>
      </c>
      <c r="G7418">
        <v>3.16775821126528</v>
      </c>
      <c r="H7418">
        <v>3.19724698817801</v>
      </c>
      <c r="I7418">
        <v>3.1752579742841</v>
      </c>
    </row>
    <row r="7419" spans="1:9">
      <c r="A7419">
        <v>2</v>
      </c>
      <c r="B7419">
        <v>2</v>
      </c>
      <c r="C7419">
        <v>5</v>
      </c>
      <c r="D7419">
        <v>2</v>
      </c>
      <c r="E7419">
        <v>4</v>
      </c>
      <c r="F7419">
        <v>2</v>
      </c>
      <c r="G7419">
        <v>3.16836672801952</v>
      </c>
      <c r="H7419">
        <v>3.19765428448857</v>
      </c>
      <c r="I7419">
        <v>3.17610957377618</v>
      </c>
    </row>
    <row r="7420" spans="1:9">
      <c r="A7420">
        <v>2</v>
      </c>
      <c r="B7420">
        <v>2</v>
      </c>
      <c r="C7420">
        <v>5</v>
      </c>
      <c r="D7420">
        <v>2</v>
      </c>
      <c r="E7420">
        <v>4</v>
      </c>
      <c r="F7420">
        <v>3</v>
      </c>
      <c r="G7420">
        <v>3.16993117813719</v>
      </c>
      <c r="H7420">
        <v>3.19878982703656</v>
      </c>
      <c r="I7420">
        <v>3.17863958789674</v>
      </c>
    </row>
    <row r="7421" spans="1:9">
      <c r="A7421">
        <v>2</v>
      </c>
      <c r="B7421">
        <v>2</v>
      </c>
      <c r="C7421">
        <v>5</v>
      </c>
      <c r="D7421">
        <v>2</v>
      </c>
      <c r="E7421">
        <v>4</v>
      </c>
      <c r="F7421">
        <v>4</v>
      </c>
      <c r="G7421">
        <v>3.17279424125704</v>
      </c>
      <c r="H7421">
        <v>3.20101190276323</v>
      </c>
      <c r="I7421">
        <v>3.18323965858883</v>
      </c>
    </row>
    <row r="7422" spans="1:9">
      <c r="A7422">
        <v>2</v>
      </c>
      <c r="B7422">
        <v>2</v>
      </c>
      <c r="C7422">
        <v>5</v>
      </c>
      <c r="D7422">
        <v>2</v>
      </c>
      <c r="E7422">
        <v>4</v>
      </c>
      <c r="F7422">
        <v>5</v>
      </c>
      <c r="G7422">
        <v>3.1760903388911</v>
      </c>
      <c r="H7422">
        <v>3.20372556922224</v>
      </c>
      <c r="I7422">
        <v>3.18864877835404</v>
      </c>
    </row>
    <row r="7423" spans="1:9">
      <c r="A7423">
        <v>2</v>
      </c>
      <c r="B7423">
        <v>2</v>
      </c>
      <c r="C7423">
        <v>5</v>
      </c>
      <c r="D7423">
        <v>2</v>
      </c>
      <c r="E7423">
        <v>4</v>
      </c>
      <c r="F7423">
        <v>6</v>
      </c>
      <c r="G7423">
        <v>3.17766700015135</v>
      </c>
      <c r="H7423">
        <v>3.20517418819867</v>
      </c>
      <c r="I7423">
        <v>3.19156967393567</v>
      </c>
    </row>
    <row r="7424" spans="1:9">
      <c r="A7424">
        <v>2</v>
      </c>
      <c r="B7424">
        <v>2</v>
      </c>
      <c r="C7424">
        <v>5</v>
      </c>
      <c r="D7424">
        <v>2</v>
      </c>
      <c r="E7424">
        <v>5</v>
      </c>
      <c r="F7424">
        <v>1</v>
      </c>
      <c r="G7424">
        <v>3.16827045781845</v>
      </c>
      <c r="H7424">
        <v>3.19743923079593</v>
      </c>
      <c r="I7424">
        <v>3.17672417581867</v>
      </c>
    </row>
    <row r="7425" spans="1:9">
      <c r="A7425">
        <v>2</v>
      </c>
      <c r="B7425">
        <v>2</v>
      </c>
      <c r="C7425">
        <v>5</v>
      </c>
      <c r="D7425">
        <v>2</v>
      </c>
      <c r="E7425">
        <v>5</v>
      </c>
      <c r="F7425">
        <v>2</v>
      </c>
      <c r="G7425">
        <v>3.17003565044174</v>
      </c>
      <c r="H7425">
        <v>3.1984527866586</v>
      </c>
      <c r="I7425">
        <v>3.17809571679058</v>
      </c>
    </row>
    <row r="7426" spans="1:9">
      <c r="A7426">
        <v>2</v>
      </c>
      <c r="B7426">
        <v>2</v>
      </c>
      <c r="C7426">
        <v>5</v>
      </c>
      <c r="D7426">
        <v>2</v>
      </c>
      <c r="E7426">
        <v>5</v>
      </c>
      <c r="F7426">
        <v>3</v>
      </c>
      <c r="G7426">
        <v>3.17468116426326</v>
      </c>
      <c r="H7426">
        <v>3.20152158339312</v>
      </c>
      <c r="I7426">
        <v>3.18327432368103</v>
      </c>
    </row>
    <row r="7427" spans="1:9">
      <c r="A7427">
        <v>2</v>
      </c>
      <c r="B7427">
        <v>2</v>
      </c>
      <c r="C7427">
        <v>5</v>
      </c>
      <c r="D7427">
        <v>2</v>
      </c>
      <c r="E7427">
        <v>5</v>
      </c>
      <c r="F7427">
        <v>4</v>
      </c>
      <c r="G7427">
        <v>3.18339464587448</v>
      </c>
      <c r="H7427">
        <v>3.20793858725679</v>
      </c>
      <c r="I7427">
        <v>3.19483889569764</v>
      </c>
    </row>
    <row r="7428" spans="1:9">
      <c r="A7428">
        <v>2</v>
      </c>
      <c r="B7428">
        <v>2</v>
      </c>
      <c r="C7428">
        <v>5</v>
      </c>
      <c r="D7428">
        <v>2</v>
      </c>
      <c r="E7428">
        <v>5</v>
      </c>
      <c r="F7428">
        <v>5</v>
      </c>
      <c r="G7428">
        <v>3.19366332447879</v>
      </c>
      <c r="H7428">
        <v>3.21621753565262</v>
      </c>
      <c r="I7428">
        <v>3.21006784566073</v>
      </c>
    </row>
    <row r="7429" spans="1:9">
      <c r="A7429">
        <v>2</v>
      </c>
      <c r="B7429">
        <v>2</v>
      </c>
      <c r="C7429">
        <v>5</v>
      </c>
      <c r="D7429">
        <v>2</v>
      </c>
      <c r="E7429">
        <v>5</v>
      </c>
      <c r="F7429">
        <v>6</v>
      </c>
      <c r="G7429">
        <v>3.19880247147564</v>
      </c>
      <c r="H7429">
        <v>3.22104771675921</v>
      </c>
      <c r="I7429">
        <v>3.21911482048445</v>
      </c>
    </row>
    <row r="7430" spans="1:9">
      <c r="A7430">
        <v>2</v>
      </c>
      <c r="B7430">
        <v>2</v>
      </c>
      <c r="C7430">
        <v>5</v>
      </c>
      <c r="D7430">
        <v>2</v>
      </c>
      <c r="E7430">
        <v>6</v>
      </c>
      <c r="F7430">
        <v>1</v>
      </c>
      <c r="G7430">
        <v>3.16908211555314</v>
      </c>
      <c r="H7430">
        <v>3.19746962961646</v>
      </c>
      <c r="I7430">
        <v>3.17725760661587</v>
      </c>
    </row>
    <row r="7431" spans="1:9">
      <c r="A7431">
        <v>2</v>
      </c>
      <c r="B7431">
        <v>2</v>
      </c>
      <c r="C7431">
        <v>5</v>
      </c>
      <c r="D7431">
        <v>2</v>
      </c>
      <c r="E7431">
        <v>6</v>
      </c>
      <c r="F7431">
        <v>2</v>
      </c>
      <c r="G7431">
        <v>3.17256855254457</v>
      </c>
      <c r="H7431">
        <v>3.19888733929872</v>
      </c>
      <c r="I7431">
        <v>3.17882085784524</v>
      </c>
    </row>
    <row r="7432" spans="1:9">
      <c r="A7432">
        <v>2</v>
      </c>
      <c r="B7432">
        <v>2</v>
      </c>
      <c r="C7432">
        <v>5</v>
      </c>
      <c r="D7432">
        <v>2</v>
      </c>
      <c r="E7432">
        <v>6</v>
      </c>
      <c r="F7432">
        <v>3</v>
      </c>
      <c r="G7432">
        <v>3.18213453939495</v>
      </c>
      <c r="H7432">
        <v>3.20417608221009</v>
      </c>
      <c r="I7432">
        <v>3.18757021113034</v>
      </c>
    </row>
    <row r="7433" spans="1:9">
      <c r="A7433">
        <v>2</v>
      </c>
      <c r="B7433">
        <v>2</v>
      </c>
      <c r="C7433">
        <v>5</v>
      </c>
      <c r="D7433">
        <v>2</v>
      </c>
      <c r="E7433">
        <v>6</v>
      </c>
      <c r="F7433">
        <v>4</v>
      </c>
      <c r="G7433">
        <v>3.20081199783362</v>
      </c>
      <c r="H7433">
        <v>3.21678745715729</v>
      </c>
      <c r="I7433">
        <v>3.21043510834549</v>
      </c>
    </row>
    <row r="7434" spans="1:9">
      <c r="A7434">
        <v>2</v>
      </c>
      <c r="B7434">
        <v>2</v>
      </c>
      <c r="C7434">
        <v>5</v>
      </c>
      <c r="D7434">
        <v>2</v>
      </c>
      <c r="E7434">
        <v>6</v>
      </c>
      <c r="F7434">
        <v>5</v>
      </c>
      <c r="G7434">
        <v>3.22363555263115</v>
      </c>
      <c r="H7434">
        <v>3.23461670731689</v>
      </c>
      <c r="I7434">
        <v>3.24328505447238</v>
      </c>
    </row>
    <row r="7435" spans="1:9">
      <c r="A7435">
        <v>2</v>
      </c>
      <c r="B7435">
        <v>2</v>
      </c>
      <c r="C7435">
        <v>5</v>
      </c>
      <c r="D7435">
        <v>2</v>
      </c>
      <c r="E7435">
        <v>6</v>
      </c>
      <c r="F7435">
        <v>6</v>
      </c>
      <c r="G7435">
        <v>3.23582765518181</v>
      </c>
      <c r="H7435">
        <v>3.24638813795936</v>
      </c>
      <c r="I7435">
        <v>3.26492573695691</v>
      </c>
    </row>
    <row r="7436" spans="1:9">
      <c r="A7436">
        <v>2</v>
      </c>
      <c r="B7436">
        <v>2</v>
      </c>
      <c r="C7436">
        <v>5</v>
      </c>
      <c r="D7436">
        <v>2</v>
      </c>
      <c r="E7436">
        <v>7</v>
      </c>
      <c r="F7436">
        <v>1</v>
      </c>
      <c r="G7436">
        <v>3.16969407844737</v>
      </c>
      <c r="H7436">
        <v>3.19679193927564</v>
      </c>
      <c r="I7436">
        <v>3.17679602083609</v>
      </c>
    </row>
    <row r="7437" spans="1:9">
      <c r="A7437">
        <v>2</v>
      </c>
      <c r="B7437">
        <v>2</v>
      </c>
      <c r="C7437">
        <v>5</v>
      </c>
      <c r="D7437">
        <v>2</v>
      </c>
      <c r="E7437">
        <v>7</v>
      </c>
      <c r="F7437">
        <v>2</v>
      </c>
      <c r="G7437">
        <v>3.17416127761558</v>
      </c>
      <c r="H7437">
        <v>3.19710726987008</v>
      </c>
      <c r="I7437">
        <v>3.17630241953956</v>
      </c>
    </row>
    <row r="7438" spans="1:9">
      <c r="A7438">
        <v>2</v>
      </c>
      <c r="B7438">
        <v>2</v>
      </c>
      <c r="C7438">
        <v>5</v>
      </c>
      <c r="D7438">
        <v>2</v>
      </c>
      <c r="E7438">
        <v>7</v>
      </c>
      <c r="F7438">
        <v>3</v>
      </c>
      <c r="G7438">
        <v>3.18747750401831</v>
      </c>
      <c r="H7438">
        <v>3.20197546435442</v>
      </c>
      <c r="I7438">
        <v>3.18486533090901</v>
      </c>
    </row>
    <row r="7439" spans="1:9">
      <c r="A7439">
        <v>2</v>
      </c>
      <c r="B7439">
        <v>2</v>
      </c>
      <c r="C7439">
        <v>5</v>
      </c>
      <c r="D7439">
        <v>2</v>
      </c>
      <c r="E7439">
        <v>7</v>
      </c>
      <c r="F7439">
        <v>4</v>
      </c>
      <c r="G7439">
        <v>3.21537642858996</v>
      </c>
      <c r="H7439">
        <v>3.21823775063588</v>
      </c>
      <c r="I7439">
        <v>3.21577214205568</v>
      </c>
    </row>
    <row r="7440" spans="1:9">
      <c r="A7440">
        <v>2</v>
      </c>
      <c r="B7440">
        <v>2</v>
      </c>
      <c r="C7440">
        <v>5</v>
      </c>
      <c r="D7440">
        <v>2</v>
      </c>
      <c r="E7440">
        <v>7</v>
      </c>
      <c r="F7440">
        <v>5</v>
      </c>
      <c r="G7440">
        <v>3.2514835109354</v>
      </c>
      <c r="H7440">
        <v>3.24531631587053</v>
      </c>
      <c r="I7440">
        <v>3.26652519670535</v>
      </c>
    </row>
    <row r="7441" spans="1:9">
      <c r="A7441">
        <v>2</v>
      </c>
      <c r="B7441">
        <v>2</v>
      </c>
      <c r="C7441">
        <v>5</v>
      </c>
      <c r="D7441">
        <v>2</v>
      </c>
      <c r="E7441">
        <v>7</v>
      </c>
      <c r="F7441">
        <v>6</v>
      </c>
      <c r="G7441">
        <v>3.27261287744901</v>
      </c>
      <c r="H7441">
        <v>3.26646882894282</v>
      </c>
      <c r="I7441">
        <v>3.3048116426488</v>
      </c>
    </row>
    <row r="7442" spans="1:9">
      <c r="A7442">
        <v>2</v>
      </c>
      <c r="B7442">
        <v>2</v>
      </c>
      <c r="C7442">
        <v>5</v>
      </c>
      <c r="D7442">
        <v>2</v>
      </c>
      <c r="E7442">
        <v>8</v>
      </c>
      <c r="F7442">
        <v>1</v>
      </c>
      <c r="G7442">
        <v>3.16942686499083</v>
      </c>
      <c r="H7442">
        <v>3.19524307453296</v>
      </c>
      <c r="I7442">
        <v>3.17537935309186</v>
      </c>
    </row>
    <row r="7443" spans="1:9">
      <c r="A7443">
        <v>2</v>
      </c>
      <c r="B7443">
        <v>2</v>
      </c>
      <c r="C7443">
        <v>5</v>
      </c>
      <c r="D7443">
        <v>2</v>
      </c>
      <c r="E7443">
        <v>8</v>
      </c>
      <c r="F7443">
        <v>2</v>
      </c>
      <c r="G7443">
        <v>3.17262742114576</v>
      </c>
      <c r="H7443">
        <v>3.19234360002545</v>
      </c>
      <c r="I7443">
        <v>3.16986203546093</v>
      </c>
    </row>
    <row r="7444" spans="1:9">
      <c r="A7444">
        <v>2</v>
      </c>
      <c r="B7444">
        <v>2</v>
      </c>
      <c r="C7444">
        <v>5</v>
      </c>
      <c r="D7444">
        <v>2</v>
      </c>
      <c r="E7444">
        <v>8</v>
      </c>
      <c r="F7444">
        <v>3</v>
      </c>
      <c r="G7444">
        <v>3.18442072251703</v>
      </c>
      <c r="H7444">
        <v>3.19192176645346</v>
      </c>
      <c r="I7444">
        <v>3.17065938393911</v>
      </c>
    </row>
    <row r="7445" spans="1:9">
      <c r="A7445">
        <v>2</v>
      </c>
      <c r="B7445">
        <v>2</v>
      </c>
      <c r="C7445">
        <v>5</v>
      </c>
      <c r="D7445">
        <v>2</v>
      </c>
      <c r="E7445">
        <v>8</v>
      </c>
      <c r="F7445">
        <v>4</v>
      </c>
      <c r="G7445">
        <v>3.21283794984322</v>
      </c>
      <c r="H7445">
        <v>3.20400638396371</v>
      </c>
      <c r="I7445">
        <v>3.1965458313915</v>
      </c>
    </row>
    <row r="7446" spans="1:9">
      <c r="A7446">
        <v>2</v>
      </c>
      <c r="B7446">
        <v>2</v>
      </c>
      <c r="C7446">
        <v>5</v>
      </c>
      <c r="D7446">
        <v>2</v>
      </c>
      <c r="E7446">
        <v>8</v>
      </c>
      <c r="F7446">
        <v>5</v>
      </c>
      <c r="G7446">
        <v>3.2532795882756</v>
      </c>
      <c r="H7446">
        <v>3.23258201877624</v>
      </c>
      <c r="I7446">
        <v>3.25150438094306</v>
      </c>
    </row>
    <row r="7447" spans="1:9">
      <c r="A7447">
        <v>2</v>
      </c>
      <c r="B7447">
        <v>2</v>
      </c>
      <c r="C7447">
        <v>5</v>
      </c>
      <c r="D7447">
        <v>2</v>
      </c>
      <c r="E7447">
        <v>8</v>
      </c>
      <c r="F7447">
        <v>6</v>
      </c>
      <c r="G7447">
        <v>3.28010583509655</v>
      </c>
      <c r="H7447">
        <v>3.26065040889416</v>
      </c>
      <c r="I7447">
        <v>3.30133067628185</v>
      </c>
    </row>
    <row r="7448" spans="1:9">
      <c r="A7448">
        <v>2</v>
      </c>
      <c r="B7448">
        <v>2</v>
      </c>
      <c r="C7448">
        <v>5</v>
      </c>
      <c r="D7448">
        <v>2</v>
      </c>
      <c r="E7448">
        <v>9</v>
      </c>
      <c r="F7448">
        <v>1</v>
      </c>
      <c r="G7448">
        <v>3.16835285785384</v>
      </c>
      <c r="H7448">
        <v>3.19376836244296</v>
      </c>
      <c r="I7448">
        <v>3.17394730100854</v>
      </c>
    </row>
    <row r="7449" spans="1:9">
      <c r="A7449">
        <v>2</v>
      </c>
      <c r="B7449">
        <v>2</v>
      </c>
      <c r="C7449">
        <v>5</v>
      </c>
      <c r="D7449">
        <v>2</v>
      </c>
      <c r="E7449">
        <v>9</v>
      </c>
      <c r="F7449">
        <v>2</v>
      </c>
      <c r="G7449">
        <v>3.16862198798481</v>
      </c>
      <c r="H7449">
        <v>3.18746710240796</v>
      </c>
      <c r="I7449">
        <v>3.16346341333106</v>
      </c>
    </row>
    <row r="7450" spans="1:9">
      <c r="A7450">
        <v>2</v>
      </c>
      <c r="B7450">
        <v>2</v>
      </c>
      <c r="C7450">
        <v>5</v>
      </c>
      <c r="D7450">
        <v>2</v>
      </c>
      <c r="E7450">
        <v>9</v>
      </c>
      <c r="F7450">
        <v>3</v>
      </c>
      <c r="G7450">
        <v>3.17400523139389</v>
      </c>
      <c r="H7450">
        <v>3.17988444309365</v>
      </c>
      <c r="I7450">
        <v>3.15319870309779</v>
      </c>
    </row>
    <row r="7451" spans="1:9">
      <c r="A7451">
        <v>2</v>
      </c>
      <c r="B7451">
        <v>2</v>
      </c>
      <c r="C7451">
        <v>5</v>
      </c>
      <c r="D7451">
        <v>2</v>
      </c>
      <c r="E7451">
        <v>9</v>
      </c>
      <c r="F7451">
        <v>4</v>
      </c>
      <c r="G7451">
        <v>3.1928205921216</v>
      </c>
      <c r="H7451">
        <v>3.18184512886901</v>
      </c>
      <c r="I7451">
        <v>3.16272074767725</v>
      </c>
    </row>
    <row r="7452" spans="1:9">
      <c r="A7452">
        <v>2</v>
      </c>
      <c r="B7452">
        <v>2</v>
      </c>
      <c r="C7452">
        <v>5</v>
      </c>
      <c r="D7452">
        <v>2</v>
      </c>
      <c r="E7452">
        <v>9</v>
      </c>
      <c r="F7452">
        <v>5</v>
      </c>
      <c r="G7452">
        <v>3.22461428212908</v>
      </c>
      <c r="H7452">
        <v>3.20220282328363</v>
      </c>
      <c r="I7452">
        <v>3.20356040651896</v>
      </c>
    </row>
    <row r="7453" spans="1:9">
      <c r="A7453">
        <v>2</v>
      </c>
      <c r="B7453">
        <v>2</v>
      </c>
      <c r="C7453">
        <v>5</v>
      </c>
      <c r="D7453">
        <v>2</v>
      </c>
      <c r="E7453">
        <v>9</v>
      </c>
      <c r="F7453">
        <v>6</v>
      </c>
      <c r="G7453">
        <v>3.24963898249248</v>
      </c>
      <c r="H7453">
        <v>3.22972351321053</v>
      </c>
      <c r="I7453">
        <v>3.25131133959682</v>
      </c>
    </row>
    <row r="7454" spans="1:9">
      <c r="A7454">
        <v>2</v>
      </c>
      <c r="B7454">
        <v>2</v>
      </c>
      <c r="C7454">
        <v>5</v>
      </c>
      <c r="D7454">
        <v>3</v>
      </c>
      <c r="E7454">
        <v>1</v>
      </c>
      <c r="F7454">
        <v>1</v>
      </c>
      <c r="G7454">
        <v>3.16745590332183</v>
      </c>
      <c r="H7454">
        <v>3.19709926356822</v>
      </c>
      <c r="I7454">
        <v>3.17198303225972</v>
      </c>
    </row>
    <row r="7455" spans="1:9">
      <c r="A7455">
        <v>2</v>
      </c>
      <c r="B7455">
        <v>2</v>
      </c>
      <c r="C7455">
        <v>5</v>
      </c>
      <c r="D7455">
        <v>3</v>
      </c>
      <c r="E7455">
        <v>1</v>
      </c>
      <c r="F7455">
        <v>2</v>
      </c>
      <c r="G7455">
        <v>3.16746118636685</v>
      </c>
      <c r="H7455">
        <v>3.19709273826086</v>
      </c>
      <c r="I7455">
        <v>3.17273178477972</v>
      </c>
    </row>
    <row r="7456" spans="1:9">
      <c r="A7456">
        <v>2</v>
      </c>
      <c r="B7456">
        <v>2</v>
      </c>
      <c r="C7456">
        <v>5</v>
      </c>
      <c r="D7456">
        <v>3</v>
      </c>
      <c r="E7456">
        <v>1</v>
      </c>
      <c r="F7456">
        <v>3</v>
      </c>
      <c r="G7456">
        <v>3.16746930613067</v>
      </c>
      <c r="H7456">
        <v>3.19707325285676</v>
      </c>
      <c r="I7456">
        <v>3.17435829562609</v>
      </c>
    </row>
    <row r="7457" spans="1:9">
      <c r="A7457">
        <v>2</v>
      </c>
      <c r="B7457">
        <v>2</v>
      </c>
      <c r="C7457">
        <v>5</v>
      </c>
      <c r="D7457">
        <v>3</v>
      </c>
      <c r="E7457">
        <v>1</v>
      </c>
      <c r="F7457">
        <v>4</v>
      </c>
      <c r="G7457">
        <v>3.16746564869248</v>
      </c>
      <c r="H7457">
        <v>3.19703588626445</v>
      </c>
      <c r="I7457">
        <v>3.17577382835062</v>
      </c>
    </row>
    <row r="7458" spans="1:9">
      <c r="A7458">
        <v>2</v>
      </c>
      <c r="B7458">
        <v>2</v>
      </c>
      <c r="C7458">
        <v>5</v>
      </c>
      <c r="D7458">
        <v>3</v>
      </c>
      <c r="E7458">
        <v>1</v>
      </c>
      <c r="F7458">
        <v>5</v>
      </c>
      <c r="G7458">
        <v>3.16745149511611</v>
      </c>
      <c r="H7458">
        <v>3.19699290379382</v>
      </c>
      <c r="I7458">
        <v>3.17651881004826</v>
      </c>
    </row>
    <row r="7459" spans="1:9">
      <c r="A7459">
        <v>2</v>
      </c>
      <c r="B7459">
        <v>2</v>
      </c>
      <c r="C7459">
        <v>5</v>
      </c>
      <c r="D7459">
        <v>3</v>
      </c>
      <c r="E7459">
        <v>1</v>
      </c>
      <c r="F7459">
        <v>6</v>
      </c>
      <c r="G7459">
        <v>3.16744383027221</v>
      </c>
      <c r="H7459">
        <v>3.19697302551525</v>
      </c>
      <c r="I7459">
        <v>3.1767819087544</v>
      </c>
    </row>
    <row r="7460" spans="1:9">
      <c r="A7460">
        <v>2</v>
      </c>
      <c r="B7460">
        <v>2</v>
      </c>
      <c r="C7460">
        <v>5</v>
      </c>
      <c r="D7460">
        <v>3</v>
      </c>
      <c r="E7460">
        <v>2</v>
      </c>
      <c r="F7460">
        <v>1</v>
      </c>
      <c r="G7460">
        <v>3.16747648810692</v>
      </c>
      <c r="H7460">
        <v>3.19710576925152</v>
      </c>
      <c r="I7460">
        <v>3.17274967134328</v>
      </c>
    </row>
    <row r="7461" spans="1:9">
      <c r="A7461">
        <v>2</v>
      </c>
      <c r="B7461">
        <v>2</v>
      </c>
      <c r="C7461">
        <v>5</v>
      </c>
      <c r="D7461">
        <v>3</v>
      </c>
      <c r="E7461">
        <v>2</v>
      </c>
      <c r="F7461">
        <v>2</v>
      </c>
      <c r="G7461">
        <v>3.16750948498648</v>
      </c>
      <c r="H7461">
        <v>3.19711262660852</v>
      </c>
      <c r="I7461">
        <v>3.1734333900421</v>
      </c>
    </row>
    <row r="7462" spans="1:9">
      <c r="A7462">
        <v>2</v>
      </c>
      <c r="B7462">
        <v>2</v>
      </c>
      <c r="C7462">
        <v>5</v>
      </c>
      <c r="D7462">
        <v>3</v>
      </c>
      <c r="E7462">
        <v>2</v>
      </c>
      <c r="F7462">
        <v>3</v>
      </c>
      <c r="G7462">
        <v>3.16758499647604</v>
      </c>
      <c r="H7462">
        <v>3.19712369944636</v>
      </c>
      <c r="I7462">
        <v>3.17495679876908</v>
      </c>
    </row>
    <row r="7463" spans="1:9">
      <c r="A7463">
        <v>2</v>
      </c>
      <c r="B7463">
        <v>2</v>
      </c>
      <c r="C7463">
        <v>5</v>
      </c>
      <c r="D7463">
        <v>3</v>
      </c>
      <c r="E7463">
        <v>2</v>
      </c>
      <c r="F7463">
        <v>4</v>
      </c>
      <c r="G7463">
        <v>3.16770144599852</v>
      </c>
      <c r="H7463">
        <v>3.19713905798335</v>
      </c>
      <c r="I7463">
        <v>3.17643777818619</v>
      </c>
    </row>
    <row r="7464" spans="1:9">
      <c r="A7464">
        <v>2</v>
      </c>
      <c r="B7464">
        <v>2</v>
      </c>
      <c r="C7464">
        <v>5</v>
      </c>
      <c r="D7464">
        <v>3</v>
      </c>
      <c r="E7464">
        <v>2</v>
      </c>
      <c r="F7464">
        <v>5</v>
      </c>
      <c r="G7464">
        <v>3.16782184108618</v>
      </c>
      <c r="H7464">
        <v>3.19715557957021</v>
      </c>
      <c r="I7464">
        <v>3.17740025867875</v>
      </c>
    </row>
    <row r="7465" spans="1:9">
      <c r="A7465">
        <v>2</v>
      </c>
      <c r="B7465">
        <v>2</v>
      </c>
      <c r="C7465">
        <v>5</v>
      </c>
      <c r="D7465">
        <v>3</v>
      </c>
      <c r="E7465">
        <v>2</v>
      </c>
      <c r="F7465">
        <v>6</v>
      </c>
      <c r="G7465">
        <v>3.16787410423488</v>
      </c>
      <c r="H7465">
        <v>3.19716382596896</v>
      </c>
      <c r="I7465">
        <v>3.1777850718886</v>
      </c>
    </row>
    <row r="7466" spans="1:9">
      <c r="A7466">
        <v>2</v>
      </c>
      <c r="B7466">
        <v>2</v>
      </c>
      <c r="C7466">
        <v>5</v>
      </c>
      <c r="D7466">
        <v>3</v>
      </c>
      <c r="E7466">
        <v>3</v>
      </c>
      <c r="F7466">
        <v>1</v>
      </c>
      <c r="G7466">
        <v>3.16756403183192</v>
      </c>
      <c r="H7466">
        <v>3.19715200733905</v>
      </c>
      <c r="I7466">
        <v>3.17443201496611</v>
      </c>
    </row>
    <row r="7467" spans="1:9">
      <c r="A7467">
        <v>2</v>
      </c>
      <c r="B7467">
        <v>2</v>
      </c>
      <c r="C7467">
        <v>5</v>
      </c>
      <c r="D7467">
        <v>3</v>
      </c>
      <c r="E7467">
        <v>3</v>
      </c>
      <c r="F7467">
        <v>2</v>
      </c>
      <c r="G7467">
        <v>3.16775396562703</v>
      </c>
      <c r="H7467">
        <v>3.19727087396032</v>
      </c>
      <c r="I7467">
        <v>3.17503040937487</v>
      </c>
    </row>
    <row r="7468" spans="1:9">
      <c r="A7468">
        <v>2</v>
      </c>
      <c r="B7468">
        <v>2</v>
      </c>
      <c r="C7468">
        <v>5</v>
      </c>
      <c r="D7468">
        <v>3</v>
      </c>
      <c r="E7468">
        <v>3</v>
      </c>
      <c r="F7468">
        <v>3</v>
      </c>
      <c r="G7468">
        <v>3.16820979859143</v>
      </c>
      <c r="H7468">
        <v>3.19756512722097</v>
      </c>
      <c r="I7468">
        <v>3.17652612557676</v>
      </c>
    </row>
    <row r="7469" spans="1:9">
      <c r="A7469">
        <v>2</v>
      </c>
      <c r="B7469">
        <v>2</v>
      </c>
      <c r="C7469">
        <v>5</v>
      </c>
      <c r="D7469">
        <v>3</v>
      </c>
      <c r="E7469">
        <v>3</v>
      </c>
      <c r="F7469">
        <v>4</v>
      </c>
      <c r="G7469">
        <v>3.16899827025141</v>
      </c>
      <c r="H7469">
        <v>3.19809843926307</v>
      </c>
      <c r="I7469">
        <v>3.17857502956435</v>
      </c>
    </row>
    <row r="7470" spans="1:9">
      <c r="A7470">
        <v>2</v>
      </c>
      <c r="B7470">
        <v>2</v>
      </c>
      <c r="C7470">
        <v>5</v>
      </c>
      <c r="D7470">
        <v>3</v>
      </c>
      <c r="E7470">
        <v>3</v>
      </c>
      <c r="F7470">
        <v>5</v>
      </c>
      <c r="G7470">
        <v>3.16987122395228</v>
      </c>
      <c r="H7470">
        <v>3.19871678325527</v>
      </c>
      <c r="I7470">
        <v>3.18055601163759</v>
      </c>
    </row>
    <row r="7471" spans="1:9">
      <c r="A7471">
        <v>2</v>
      </c>
      <c r="B7471">
        <v>2</v>
      </c>
      <c r="C7471">
        <v>5</v>
      </c>
      <c r="D7471">
        <v>3</v>
      </c>
      <c r="E7471">
        <v>3</v>
      </c>
      <c r="F7471">
        <v>6</v>
      </c>
      <c r="G7471">
        <v>3.17026321214488</v>
      </c>
      <c r="H7471">
        <v>3.19902046755259</v>
      </c>
      <c r="I7471">
        <v>3.18151407399873</v>
      </c>
    </row>
    <row r="7472" spans="1:9">
      <c r="A7472">
        <v>2</v>
      </c>
      <c r="B7472">
        <v>2</v>
      </c>
      <c r="C7472">
        <v>5</v>
      </c>
      <c r="D7472">
        <v>3</v>
      </c>
      <c r="E7472">
        <v>4</v>
      </c>
      <c r="F7472">
        <v>1</v>
      </c>
      <c r="G7472">
        <v>3.16784993824868</v>
      </c>
      <c r="H7472">
        <v>3.1973169619519</v>
      </c>
      <c r="I7472">
        <v>3.17599077071759</v>
      </c>
    </row>
    <row r="7473" spans="1:9">
      <c r="A7473">
        <v>2</v>
      </c>
      <c r="B7473">
        <v>2</v>
      </c>
      <c r="C7473">
        <v>5</v>
      </c>
      <c r="D7473">
        <v>3</v>
      </c>
      <c r="E7473">
        <v>4</v>
      </c>
      <c r="F7473">
        <v>2</v>
      </c>
      <c r="G7473">
        <v>3.16864572310255</v>
      </c>
      <c r="H7473">
        <v>3.19784614519985</v>
      </c>
      <c r="I7473">
        <v>3.17683510389842</v>
      </c>
    </row>
    <row r="7474" spans="1:9">
      <c r="A7474">
        <v>2</v>
      </c>
      <c r="B7474">
        <v>2</v>
      </c>
      <c r="C7474">
        <v>5</v>
      </c>
      <c r="D7474">
        <v>3</v>
      </c>
      <c r="E7474">
        <v>4</v>
      </c>
      <c r="F7474">
        <v>3</v>
      </c>
      <c r="G7474">
        <v>3.1705797080654</v>
      </c>
      <c r="H7474">
        <v>3.19922202843884</v>
      </c>
      <c r="I7474">
        <v>3.1794693338549</v>
      </c>
    </row>
    <row r="7475" spans="1:9">
      <c r="A7475">
        <v>2</v>
      </c>
      <c r="B7475">
        <v>2</v>
      </c>
      <c r="C7475">
        <v>5</v>
      </c>
      <c r="D7475">
        <v>3</v>
      </c>
      <c r="E7475">
        <v>4</v>
      </c>
      <c r="F7475">
        <v>4</v>
      </c>
      <c r="G7475">
        <v>3.17399702466235</v>
      </c>
      <c r="H7475">
        <v>3.20181525055903</v>
      </c>
      <c r="I7475">
        <v>3.18458103610151</v>
      </c>
    </row>
    <row r="7476" spans="1:9">
      <c r="A7476">
        <v>2</v>
      </c>
      <c r="B7476">
        <v>2</v>
      </c>
      <c r="C7476">
        <v>5</v>
      </c>
      <c r="D7476">
        <v>3</v>
      </c>
      <c r="E7476">
        <v>4</v>
      </c>
      <c r="F7476">
        <v>5</v>
      </c>
      <c r="G7476">
        <v>3.17784785012129</v>
      </c>
      <c r="H7476">
        <v>3.20491871870138</v>
      </c>
      <c r="I7476">
        <v>3.19078501259873</v>
      </c>
    </row>
    <row r="7477" spans="1:9">
      <c r="A7477">
        <v>2</v>
      </c>
      <c r="B7477">
        <v>2</v>
      </c>
      <c r="C7477">
        <v>5</v>
      </c>
      <c r="D7477">
        <v>3</v>
      </c>
      <c r="E7477">
        <v>4</v>
      </c>
      <c r="F7477">
        <v>6</v>
      </c>
      <c r="G7477">
        <v>3.17962793443024</v>
      </c>
      <c r="H7477">
        <v>3.2065307398111</v>
      </c>
      <c r="I7477">
        <v>3.19416622036232</v>
      </c>
    </row>
    <row r="7478" spans="1:9">
      <c r="A7478">
        <v>2</v>
      </c>
      <c r="B7478">
        <v>2</v>
      </c>
      <c r="C7478">
        <v>5</v>
      </c>
      <c r="D7478">
        <v>3</v>
      </c>
      <c r="E7478">
        <v>5</v>
      </c>
      <c r="F7478">
        <v>1</v>
      </c>
      <c r="G7478">
        <v>3.16855677170953</v>
      </c>
      <c r="H7478">
        <v>3.19765104482122</v>
      </c>
      <c r="I7478">
        <v>3.17696107864173</v>
      </c>
    </row>
    <row r="7479" spans="1:9">
      <c r="A7479">
        <v>2</v>
      </c>
      <c r="B7479">
        <v>2</v>
      </c>
      <c r="C7479">
        <v>5</v>
      </c>
      <c r="D7479">
        <v>3</v>
      </c>
      <c r="E7479">
        <v>5</v>
      </c>
      <c r="F7479">
        <v>2</v>
      </c>
      <c r="G7479">
        <v>3.17089314705417</v>
      </c>
      <c r="H7479">
        <v>3.19904127442599</v>
      </c>
      <c r="I7479">
        <v>3.17852774833009</v>
      </c>
    </row>
    <row r="7480" spans="1:9">
      <c r="A7480">
        <v>2</v>
      </c>
      <c r="B7480">
        <v>2</v>
      </c>
      <c r="C7480">
        <v>5</v>
      </c>
      <c r="D7480">
        <v>3</v>
      </c>
      <c r="E7480">
        <v>5</v>
      </c>
      <c r="F7480">
        <v>3</v>
      </c>
      <c r="G7480">
        <v>3.17666468031786</v>
      </c>
      <c r="H7480">
        <v>3.20288645749971</v>
      </c>
      <c r="I7480">
        <v>3.18451947126306</v>
      </c>
    </row>
    <row r="7481" spans="1:9">
      <c r="A7481">
        <v>2</v>
      </c>
      <c r="B7481">
        <v>2</v>
      </c>
      <c r="C7481">
        <v>5</v>
      </c>
      <c r="D7481">
        <v>3</v>
      </c>
      <c r="E7481">
        <v>5</v>
      </c>
      <c r="F7481">
        <v>4</v>
      </c>
      <c r="G7481">
        <v>3.18707826421301</v>
      </c>
      <c r="H7481">
        <v>3.21056928737203</v>
      </c>
      <c r="I7481">
        <v>3.19803328241404</v>
      </c>
    </row>
    <row r="7482" spans="1:9">
      <c r="A7482">
        <v>2</v>
      </c>
      <c r="B7482">
        <v>2</v>
      </c>
      <c r="C7482">
        <v>5</v>
      </c>
      <c r="D7482">
        <v>3</v>
      </c>
      <c r="E7482">
        <v>5</v>
      </c>
      <c r="F7482">
        <v>5</v>
      </c>
      <c r="G7482">
        <v>3.19907059988461</v>
      </c>
      <c r="H7482">
        <v>3.22025244026456</v>
      </c>
      <c r="I7482">
        <v>3.21590062277179</v>
      </c>
    </row>
    <row r="7483" spans="1:9">
      <c r="A7483">
        <v>2</v>
      </c>
      <c r="B7483">
        <v>2</v>
      </c>
      <c r="C7483">
        <v>5</v>
      </c>
      <c r="D7483">
        <v>3</v>
      </c>
      <c r="E7483">
        <v>5</v>
      </c>
      <c r="F7483">
        <v>6</v>
      </c>
      <c r="G7483">
        <v>3.20486781212095</v>
      </c>
      <c r="H7483">
        <v>3.22574384881607</v>
      </c>
      <c r="I7483">
        <v>3.2265330327001</v>
      </c>
    </row>
    <row r="7484" spans="1:9">
      <c r="A7484">
        <v>2</v>
      </c>
      <c r="B7484">
        <v>2</v>
      </c>
      <c r="C7484">
        <v>5</v>
      </c>
      <c r="D7484">
        <v>3</v>
      </c>
      <c r="E7484">
        <v>6</v>
      </c>
      <c r="F7484">
        <v>1</v>
      </c>
      <c r="G7484">
        <v>3.1696731358178</v>
      </c>
      <c r="H7484">
        <v>3.19788807134969</v>
      </c>
      <c r="I7484">
        <v>3.17721622387452</v>
      </c>
    </row>
    <row r="7485" spans="1:9">
      <c r="A7485">
        <v>2</v>
      </c>
      <c r="B7485">
        <v>2</v>
      </c>
      <c r="C7485">
        <v>5</v>
      </c>
      <c r="D7485">
        <v>3</v>
      </c>
      <c r="E7485">
        <v>6</v>
      </c>
      <c r="F7485">
        <v>2</v>
      </c>
      <c r="G7485">
        <v>3.17438162857035</v>
      </c>
      <c r="H7485">
        <v>3.20002702675513</v>
      </c>
      <c r="I7485">
        <v>3.17905308718079</v>
      </c>
    </row>
    <row r="7486" spans="1:9">
      <c r="A7486">
        <v>2</v>
      </c>
      <c r="B7486">
        <v>2</v>
      </c>
      <c r="C7486">
        <v>5</v>
      </c>
      <c r="D7486">
        <v>3</v>
      </c>
      <c r="E7486">
        <v>6</v>
      </c>
      <c r="F7486">
        <v>3</v>
      </c>
      <c r="G7486">
        <v>3.18635959379242</v>
      </c>
      <c r="H7486">
        <v>3.20683825744134</v>
      </c>
      <c r="I7486">
        <v>3.18934552510427</v>
      </c>
    </row>
    <row r="7487" spans="1:9">
      <c r="A7487">
        <v>2</v>
      </c>
      <c r="B7487">
        <v>2</v>
      </c>
      <c r="C7487">
        <v>5</v>
      </c>
      <c r="D7487">
        <v>3</v>
      </c>
      <c r="E7487">
        <v>6</v>
      </c>
      <c r="F7487">
        <v>4</v>
      </c>
      <c r="G7487">
        <v>3.20872269704856</v>
      </c>
      <c r="H7487">
        <v>3.22207725132726</v>
      </c>
      <c r="I7487">
        <v>3.21623397394037</v>
      </c>
    </row>
    <row r="7488" spans="1:9">
      <c r="A7488">
        <v>2</v>
      </c>
      <c r="B7488">
        <v>2</v>
      </c>
      <c r="C7488">
        <v>5</v>
      </c>
      <c r="D7488">
        <v>3</v>
      </c>
      <c r="E7488">
        <v>6</v>
      </c>
      <c r="F7488">
        <v>5</v>
      </c>
      <c r="G7488">
        <v>3.23537135638849</v>
      </c>
      <c r="H7488">
        <v>3.24303282020416</v>
      </c>
      <c r="I7488">
        <v>3.25487404803337</v>
      </c>
    </row>
    <row r="7489" spans="1:9">
      <c r="A7489">
        <v>2</v>
      </c>
      <c r="B7489">
        <v>2</v>
      </c>
      <c r="C7489">
        <v>5</v>
      </c>
      <c r="D7489">
        <v>3</v>
      </c>
      <c r="E7489">
        <v>6</v>
      </c>
      <c r="F7489">
        <v>6</v>
      </c>
      <c r="G7489">
        <v>3.24913108221661</v>
      </c>
      <c r="H7489">
        <v>3.25649402071264</v>
      </c>
      <c r="I7489">
        <v>3.28035131858373</v>
      </c>
    </row>
    <row r="7490" spans="1:9">
      <c r="A7490">
        <v>2</v>
      </c>
      <c r="B7490">
        <v>2</v>
      </c>
      <c r="C7490">
        <v>5</v>
      </c>
      <c r="D7490">
        <v>3</v>
      </c>
      <c r="E7490">
        <v>7</v>
      </c>
      <c r="F7490">
        <v>1</v>
      </c>
      <c r="G7490">
        <v>3.1705066732591</v>
      </c>
      <c r="H7490">
        <v>3.19731741351389</v>
      </c>
      <c r="I7490">
        <v>3.17638676548443</v>
      </c>
    </row>
    <row r="7491" spans="1:9">
      <c r="A7491">
        <v>2</v>
      </c>
      <c r="B7491">
        <v>2</v>
      </c>
      <c r="C7491">
        <v>5</v>
      </c>
      <c r="D7491">
        <v>3</v>
      </c>
      <c r="E7491">
        <v>7</v>
      </c>
      <c r="F7491">
        <v>2</v>
      </c>
      <c r="G7491">
        <v>3.17677930941316</v>
      </c>
      <c r="H7491">
        <v>3.19846209040996</v>
      </c>
      <c r="I7491">
        <v>3.17582526288849</v>
      </c>
    </row>
    <row r="7492" spans="1:9">
      <c r="A7492">
        <v>2</v>
      </c>
      <c r="B7492">
        <v>2</v>
      </c>
      <c r="C7492">
        <v>5</v>
      </c>
      <c r="D7492">
        <v>3</v>
      </c>
      <c r="E7492">
        <v>7</v>
      </c>
      <c r="F7492">
        <v>3</v>
      </c>
      <c r="G7492">
        <v>3.19367393661486</v>
      </c>
      <c r="H7492">
        <v>3.20515936273139</v>
      </c>
      <c r="I7492">
        <v>3.1859504955801</v>
      </c>
    </row>
    <row r="7493" spans="1:9">
      <c r="A7493">
        <v>2</v>
      </c>
      <c r="B7493">
        <v>2</v>
      </c>
      <c r="C7493">
        <v>5</v>
      </c>
      <c r="D7493">
        <v>3</v>
      </c>
      <c r="E7493">
        <v>7</v>
      </c>
      <c r="F7493">
        <v>4</v>
      </c>
      <c r="G7493">
        <v>3.22716678634855</v>
      </c>
      <c r="H7493">
        <v>3.224959525535</v>
      </c>
      <c r="I7493">
        <v>3.22233348671535</v>
      </c>
    </row>
    <row r="7494" spans="1:9">
      <c r="A7494">
        <v>2</v>
      </c>
      <c r="B7494">
        <v>2</v>
      </c>
      <c r="C7494">
        <v>5</v>
      </c>
      <c r="D7494">
        <v>3</v>
      </c>
      <c r="E7494">
        <v>7</v>
      </c>
      <c r="F7494">
        <v>5</v>
      </c>
      <c r="G7494">
        <v>3.26931778520032</v>
      </c>
      <c r="H7494">
        <v>3.25679614933966</v>
      </c>
      <c r="I7494">
        <v>3.28205450926175</v>
      </c>
    </row>
    <row r="7495" spans="1:9">
      <c r="A7495">
        <v>2</v>
      </c>
      <c r="B7495">
        <v>2</v>
      </c>
      <c r="C7495">
        <v>5</v>
      </c>
      <c r="D7495">
        <v>3</v>
      </c>
      <c r="E7495">
        <v>7</v>
      </c>
      <c r="F7495">
        <v>6</v>
      </c>
      <c r="G7495">
        <v>3.29320372326967</v>
      </c>
      <c r="H7495">
        <v>3.28105420594793</v>
      </c>
      <c r="I7495">
        <v>3.32714777693497</v>
      </c>
    </row>
    <row r="7496" spans="1:9">
      <c r="A7496">
        <v>2</v>
      </c>
      <c r="B7496">
        <v>2</v>
      </c>
      <c r="C7496">
        <v>5</v>
      </c>
      <c r="D7496">
        <v>3</v>
      </c>
      <c r="E7496">
        <v>8</v>
      </c>
      <c r="F7496">
        <v>1</v>
      </c>
      <c r="G7496">
        <v>3.17011994181568</v>
      </c>
      <c r="H7496">
        <v>3.19559499376669</v>
      </c>
      <c r="I7496">
        <v>3.17445303951051</v>
      </c>
    </row>
    <row r="7497" spans="1:9">
      <c r="A7497">
        <v>2</v>
      </c>
      <c r="B7497">
        <v>2</v>
      </c>
      <c r="C7497">
        <v>5</v>
      </c>
      <c r="D7497">
        <v>3</v>
      </c>
      <c r="E7497">
        <v>8</v>
      </c>
      <c r="F7497">
        <v>2</v>
      </c>
      <c r="G7497">
        <v>3.17511043985787</v>
      </c>
      <c r="H7497">
        <v>3.1930853810448</v>
      </c>
      <c r="I7497">
        <v>3.16799718752979</v>
      </c>
    </row>
    <row r="7498" spans="1:9">
      <c r="A7498">
        <v>2</v>
      </c>
      <c r="B7498">
        <v>2</v>
      </c>
      <c r="C7498">
        <v>5</v>
      </c>
      <c r="D7498">
        <v>3</v>
      </c>
      <c r="E7498">
        <v>8</v>
      </c>
      <c r="F7498">
        <v>3</v>
      </c>
      <c r="G7498">
        <v>3.19048577550924</v>
      </c>
      <c r="H7498">
        <v>3.19370868380267</v>
      </c>
      <c r="I7498">
        <v>3.16902763704929</v>
      </c>
    </row>
    <row r="7499" spans="1:9">
      <c r="A7499">
        <v>2</v>
      </c>
      <c r="B7499">
        <v>2</v>
      </c>
      <c r="C7499">
        <v>5</v>
      </c>
      <c r="D7499">
        <v>3</v>
      </c>
      <c r="E7499">
        <v>8</v>
      </c>
      <c r="F7499">
        <v>4</v>
      </c>
      <c r="G7499">
        <v>3.22474898294964</v>
      </c>
      <c r="H7499">
        <v>3.20867777176368</v>
      </c>
      <c r="I7499">
        <v>3.19952793711948</v>
      </c>
    </row>
    <row r="7500" spans="1:9">
      <c r="A7500">
        <v>2</v>
      </c>
      <c r="B7500">
        <v>2</v>
      </c>
      <c r="C7500">
        <v>5</v>
      </c>
      <c r="D7500">
        <v>3</v>
      </c>
      <c r="E7500">
        <v>8</v>
      </c>
      <c r="F7500">
        <v>5</v>
      </c>
      <c r="G7500">
        <v>3.27195257252853</v>
      </c>
      <c r="H7500">
        <v>3.24224145375753</v>
      </c>
      <c r="I7500">
        <v>3.26421160376321</v>
      </c>
    </row>
    <row r="7501" spans="1:9">
      <c r="A7501">
        <v>2</v>
      </c>
      <c r="B7501">
        <v>2</v>
      </c>
      <c r="C7501">
        <v>5</v>
      </c>
      <c r="D7501">
        <v>3</v>
      </c>
      <c r="E7501">
        <v>8</v>
      </c>
      <c r="F7501">
        <v>6</v>
      </c>
      <c r="G7501">
        <v>3.30236216522199</v>
      </c>
      <c r="H7501">
        <v>3.27451979485428</v>
      </c>
      <c r="I7501">
        <v>3.32291673632479</v>
      </c>
    </row>
    <row r="7502" spans="1:9">
      <c r="A7502">
        <v>2</v>
      </c>
      <c r="B7502">
        <v>2</v>
      </c>
      <c r="C7502">
        <v>5</v>
      </c>
      <c r="D7502">
        <v>3</v>
      </c>
      <c r="E7502">
        <v>9</v>
      </c>
      <c r="F7502">
        <v>1</v>
      </c>
      <c r="G7502">
        <v>3.16862362301941</v>
      </c>
      <c r="H7502">
        <v>3.19375032211971</v>
      </c>
      <c r="I7502">
        <v>3.17264918134066</v>
      </c>
    </row>
    <row r="7503" spans="1:9">
      <c r="A7503">
        <v>2</v>
      </c>
      <c r="B7503">
        <v>2</v>
      </c>
      <c r="C7503">
        <v>5</v>
      </c>
      <c r="D7503">
        <v>3</v>
      </c>
      <c r="E7503">
        <v>9</v>
      </c>
      <c r="F7503">
        <v>2</v>
      </c>
      <c r="G7503">
        <v>3.17000298950555</v>
      </c>
      <c r="H7503">
        <v>3.18708655819323</v>
      </c>
      <c r="I7503">
        <v>3.16035756098997</v>
      </c>
    </row>
    <row r="7504" spans="1:9">
      <c r="A7504">
        <v>2</v>
      </c>
      <c r="B7504">
        <v>2</v>
      </c>
      <c r="C7504">
        <v>5</v>
      </c>
      <c r="D7504">
        <v>3</v>
      </c>
      <c r="E7504">
        <v>9</v>
      </c>
      <c r="F7504">
        <v>3</v>
      </c>
      <c r="G7504">
        <v>3.17766060477201</v>
      </c>
      <c r="H7504">
        <v>3.17908383028932</v>
      </c>
      <c r="I7504">
        <v>3.1483929430752</v>
      </c>
    </row>
    <row r="7505" spans="1:9">
      <c r="A7505">
        <v>2</v>
      </c>
      <c r="B7505">
        <v>2</v>
      </c>
      <c r="C7505">
        <v>5</v>
      </c>
      <c r="D7505">
        <v>3</v>
      </c>
      <c r="E7505">
        <v>9</v>
      </c>
      <c r="F7505">
        <v>4</v>
      </c>
      <c r="G7505">
        <v>3.20054156292111</v>
      </c>
      <c r="H7505">
        <v>3.1819850004989</v>
      </c>
      <c r="I7505">
        <v>3.15965339971144</v>
      </c>
    </row>
    <row r="7506" spans="1:9">
      <c r="A7506">
        <v>2</v>
      </c>
      <c r="B7506">
        <v>2</v>
      </c>
      <c r="C7506">
        <v>5</v>
      </c>
      <c r="D7506">
        <v>3</v>
      </c>
      <c r="E7506">
        <v>9</v>
      </c>
      <c r="F7506">
        <v>5</v>
      </c>
      <c r="G7506">
        <v>3.23764501262171</v>
      </c>
      <c r="H7506">
        <v>3.20585600640042</v>
      </c>
      <c r="I7506">
        <v>3.207735889441</v>
      </c>
    </row>
    <row r="7507" spans="1:9">
      <c r="A7507">
        <v>2</v>
      </c>
      <c r="B7507">
        <v>2</v>
      </c>
      <c r="C7507">
        <v>5</v>
      </c>
      <c r="D7507">
        <v>3</v>
      </c>
      <c r="E7507">
        <v>9</v>
      </c>
      <c r="F7507">
        <v>6</v>
      </c>
      <c r="G7507">
        <v>3.26611698554831</v>
      </c>
      <c r="H7507">
        <v>3.23760395256284</v>
      </c>
      <c r="I7507">
        <v>3.26401693109511</v>
      </c>
    </row>
    <row r="7508" spans="1:9">
      <c r="A7508">
        <v>2</v>
      </c>
      <c r="B7508">
        <v>2</v>
      </c>
      <c r="C7508">
        <v>5</v>
      </c>
      <c r="D7508">
        <v>4</v>
      </c>
      <c r="E7508">
        <v>1</v>
      </c>
      <c r="F7508">
        <v>1</v>
      </c>
      <c r="G7508">
        <v>3.16744662867777</v>
      </c>
      <c r="H7508">
        <v>3.19709835805793</v>
      </c>
      <c r="I7508">
        <v>3.17475983367791</v>
      </c>
    </row>
    <row r="7509" spans="1:9">
      <c r="A7509">
        <v>2</v>
      </c>
      <c r="B7509">
        <v>2</v>
      </c>
      <c r="C7509">
        <v>5</v>
      </c>
      <c r="D7509">
        <v>4</v>
      </c>
      <c r="E7509">
        <v>1</v>
      </c>
      <c r="F7509">
        <v>2</v>
      </c>
      <c r="G7509">
        <v>3.16745413726722</v>
      </c>
      <c r="H7509">
        <v>3.19708842080467</v>
      </c>
      <c r="I7509">
        <v>3.17508577049815</v>
      </c>
    </row>
    <row r="7510" spans="1:9">
      <c r="A7510">
        <v>2</v>
      </c>
      <c r="B7510">
        <v>2</v>
      </c>
      <c r="C7510">
        <v>5</v>
      </c>
      <c r="D7510">
        <v>4</v>
      </c>
      <c r="E7510">
        <v>1</v>
      </c>
      <c r="F7510">
        <v>3</v>
      </c>
      <c r="G7510">
        <v>3.16746723264087</v>
      </c>
      <c r="H7510">
        <v>3.19705899215125</v>
      </c>
      <c r="I7510">
        <v>3.17579306944791</v>
      </c>
    </row>
    <row r="7511" spans="1:9">
      <c r="A7511">
        <v>2</v>
      </c>
      <c r="B7511">
        <v>2</v>
      </c>
      <c r="C7511">
        <v>5</v>
      </c>
      <c r="D7511">
        <v>4</v>
      </c>
      <c r="E7511">
        <v>1</v>
      </c>
      <c r="F7511">
        <v>4</v>
      </c>
      <c r="G7511">
        <v>3.16746939124148</v>
      </c>
      <c r="H7511">
        <v>3.19700264009232</v>
      </c>
      <c r="I7511">
        <v>3.17640497407065</v>
      </c>
    </row>
    <row r="7512" spans="1:9">
      <c r="A7512">
        <v>2</v>
      </c>
      <c r="B7512">
        <v>2</v>
      </c>
      <c r="C7512">
        <v>5</v>
      </c>
      <c r="D7512">
        <v>4</v>
      </c>
      <c r="E7512">
        <v>1</v>
      </c>
      <c r="F7512">
        <v>5</v>
      </c>
      <c r="G7512">
        <v>3.16745995948528</v>
      </c>
      <c r="H7512">
        <v>3.19693772369714</v>
      </c>
      <c r="I7512">
        <v>3.17672300161628</v>
      </c>
    </row>
    <row r="7513" spans="1:9">
      <c r="A7513">
        <v>2</v>
      </c>
      <c r="B7513">
        <v>2</v>
      </c>
      <c r="C7513">
        <v>5</v>
      </c>
      <c r="D7513">
        <v>4</v>
      </c>
      <c r="E7513">
        <v>1</v>
      </c>
      <c r="F7513">
        <v>6</v>
      </c>
      <c r="G7513">
        <v>3.16745413664618</v>
      </c>
      <c r="H7513">
        <v>3.19690754513663</v>
      </c>
      <c r="I7513">
        <v>3.17683484318785</v>
      </c>
    </row>
    <row r="7514" spans="1:9">
      <c r="A7514">
        <v>2</v>
      </c>
      <c r="B7514">
        <v>2</v>
      </c>
      <c r="C7514">
        <v>5</v>
      </c>
      <c r="D7514">
        <v>4</v>
      </c>
      <c r="E7514">
        <v>2</v>
      </c>
      <c r="F7514">
        <v>1</v>
      </c>
      <c r="G7514">
        <v>3.16746890875015</v>
      </c>
      <c r="H7514">
        <v>3.19710396026803</v>
      </c>
      <c r="I7514">
        <v>3.17510092378435</v>
      </c>
    </row>
    <row r="7515" spans="1:9">
      <c r="A7515">
        <v>2</v>
      </c>
      <c r="B7515">
        <v>2</v>
      </c>
      <c r="C7515">
        <v>5</v>
      </c>
      <c r="D7515">
        <v>4</v>
      </c>
      <c r="E7515">
        <v>2</v>
      </c>
      <c r="F7515">
        <v>2</v>
      </c>
      <c r="G7515">
        <v>3.16750219651625</v>
      </c>
      <c r="H7515">
        <v>3.19710185206313</v>
      </c>
      <c r="I7515">
        <v>3.1754186817233</v>
      </c>
    </row>
    <row r="7516" spans="1:9">
      <c r="A7516">
        <v>2</v>
      </c>
      <c r="B7516">
        <v>2</v>
      </c>
      <c r="C7516">
        <v>5</v>
      </c>
      <c r="D7516">
        <v>4</v>
      </c>
      <c r="E7516">
        <v>2</v>
      </c>
      <c r="F7516">
        <v>3</v>
      </c>
      <c r="G7516">
        <v>3.16757440941863</v>
      </c>
      <c r="H7516">
        <v>3.1970846378357</v>
      </c>
      <c r="I7516">
        <v>3.17614059910335</v>
      </c>
    </row>
    <row r="7517" spans="1:9">
      <c r="A7517">
        <v>2</v>
      </c>
      <c r="B7517">
        <v>2</v>
      </c>
      <c r="C7517">
        <v>5</v>
      </c>
      <c r="D7517">
        <v>4</v>
      </c>
      <c r="E7517">
        <v>2</v>
      </c>
      <c r="F7517">
        <v>4</v>
      </c>
      <c r="G7517">
        <v>3.16767869790552</v>
      </c>
      <c r="H7517">
        <v>3.19704373610021</v>
      </c>
      <c r="I7517">
        <v>3.17689696143972</v>
      </c>
    </row>
    <row r="7518" spans="1:9">
      <c r="A7518">
        <v>2</v>
      </c>
      <c r="B7518">
        <v>2</v>
      </c>
      <c r="C7518">
        <v>5</v>
      </c>
      <c r="D7518">
        <v>4</v>
      </c>
      <c r="E7518">
        <v>2</v>
      </c>
      <c r="F7518">
        <v>5</v>
      </c>
      <c r="G7518">
        <v>3.1677814421855</v>
      </c>
      <c r="H7518">
        <v>3.19699347181128</v>
      </c>
      <c r="I7518">
        <v>3.17744638539066</v>
      </c>
    </row>
    <row r="7519" spans="1:9">
      <c r="A7519">
        <v>2</v>
      </c>
      <c r="B7519">
        <v>2</v>
      </c>
      <c r="C7519">
        <v>5</v>
      </c>
      <c r="D7519">
        <v>4</v>
      </c>
      <c r="E7519">
        <v>2</v>
      </c>
      <c r="F7519">
        <v>6</v>
      </c>
      <c r="G7519">
        <v>3.16782358054783</v>
      </c>
      <c r="H7519">
        <v>3.19696880725274</v>
      </c>
      <c r="I7519">
        <v>3.17767799902449</v>
      </c>
    </row>
    <row r="7520" spans="1:9">
      <c r="A7520">
        <v>2</v>
      </c>
      <c r="B7520">
        <v>2</v>
      </c>
      <c r="C7520">
        <v>5</v>
      </c>
      <c r="D7520">
        <v>4</v>
      </c>
      <c r="E7520">
        <v>3</v>
      </c>
      <c r="F7520">
        <v>1</v>
      </c>
      <c r="G7520">
        <v>3.16756164936998</v>
      </c>
      <c r="H7520">
        <v>3.19715203510152</v>
      </c>
      <c r="I7520">
        <v>3.17585548951653</v>
      </c>
    </row>
    <row r="7521" spans="1:9">
      <c r="A7521">
        <v>2</v>
      </c>
      <c r="B7521">
        <v>2</v>
      </c>
      <c r="C7521">
        <v>5</v>
      </c>
      <c r="D7521">
        <v>4</v>
      </c>
      <c r="E7521">
        <v>3</v>
      </c>
      <c r="F7521">
        <v>2</v>
      </c>
      <c r="G7521">
        <v>3.16774364887828</v>
      </c>
      <c r="H7521">
        <v>3.19725285379385</v>
      </c>
      <c r="I7521">
        <v>3.17620256879853</v>
      </c>
    </row>
    <row r="7522" spans="1:9">
      <c r="A7522">
        <v>2</v>
      </c>
      <c r="B7522">
        <v>2</v>
      </c>
      <c r="C7522">
        <v>5</v>
      </c>
      <c r="D7522">
        <v>4</v>
      </c>
      <c r="E7522">
        <v>3</v>
      </c>
      <c r="F7522">
        <v>3</v>
      </c>
      <c r="G7522">
        <v>3.16815447685924</v>
      </c>
      <c r="H7522">
        <v>3.19747579970567</v>
      </c>
      <c r="I7522">
        <v>3.17712159827145</v>
      </c>
    </row>
    <row r="7523" spans="1:9">
      <c r="A7523">
        <v>2</v>
      </c>
      <c r="B7523">
        <v>2</v>
      </c>
      <c r="C7523">
        <v>5</v>
      </c>
      <c r="D7523">
        <v>4</v>
      </c>
      <c r="E7523">
        <v>3</v>
      </c>
      <c r="F7523">
        <v>4</v>
      </c>
      <c r="G7523">
        <v>3.16883417723776</v>
      </c>
      <c r="H7523">
        <v>3.19785291505686</v>
      </c>
      <c r="I7523">
        <v>3.17855052826097</v>
      </c>
    </row>
    <row r="7524" spans="1:9">
      <c r="A7524">
        <v>2</v>
      </c>
      <c r="B7524">
        <v>2</v>
      </c>
      <c r="C7524">
        <v>5</v>
      </c>
      <c r="D7524">
        <v>4</v>
      </c>
      <c r="E7524">
        <v>3</v>
      </c>
      <c r="F7524">
        <v>5</v>
      </c>
      <c r="G7524">
        <v>3.16956510344609</v>
      </c>
      <c r="H7524">
        <v>3.1982743388434</v>
      </c>
      <c r="I7524">
        <v>3.18006290382475</v>
      </c>
    </row>
    <row r="7525" spans="1:9">
      <c r="A7525">
        <v>2</v>
      </c>
      <c r="B7525">
        <v>2</v>
      </c>
      <c r="C7525">
        <v>5</v>
      </c>
      <c r="D7525">
        <v>4</v>
      </c>
      <c r="E7525">
        <v>3</v>
      </c>
      <c r="F7525">
        <v>6</v>
      </c>
      <c r="G7525">
        <v>3.16987762471798</v>
      </c>
      <c r="H7525">
        <v>3.19847105240428</v>
      </c>
      <c r="I7525">
        <v>3.18081530297345</v>
      </c>
    </row>
    <row r="7526" spans="1:9">
      <c r="A7526">
        <v>2</v>
      </c>
      <c r="B7526">
        <v>2</v>
      </c>
      <c r="C7526">
        <v>5</v>
      </c>
      <c r="D7526">
        <v>4</v>
      </c>
      <c r="E7526">
        <v>4</v>
      </c>
      <c r="F7526">
        <v>1</v>
      </c>
      <c r="G7526">
        <v>3.16786101773174</v>
      </c>
      <c r="H7526">
        <v>3.19733553498141</v>
      </c>
      <c r="I7526">
        <v>3.17658864314249</v>
      </c>
    </row>
    <row r="7527" spans="1:9">
      <c r="A7527">
        <v>2</v>
      </c>
      <c r="B7527">
        <v>2</v>
      </c>
      <c r="C7527">
        <v>5</v>
      </c>
      <c r="D7527">
        <v>4</v>
      </c>
      <c r="E7527">
        <v>4</v>
      </c>
      <c r="F7527">
        <v>2</v>
      </c>
      <c r="G7527">
        <v>3.16862611504403</v>
      </c>
      <c r="H7527">
        <v>3.19784139616488</v>
      </c>
      <c r="I7527">
        <v>3.17723089155463</v>
      </c>
    </row>
    <row r="7528" spans="1:9">
      <c r="A7528">
        <v>2</v>
      </c>
      <c r="B7528">
        <v>2</v>
      </c>
      <c r="C7528">
        <v>5</v>
      </c>
      <c r="D7528">
        <v>4</v>
      </c>
      <c r="E7528">
        <v>4</v>
      </c>
      <c r="F7528">
        <v>3</v>
      </c>
      <c r="G7528">
        <v>3.17036667328038</v>
      </c>
      <c r="H7528">
        <v>3.19905004864971</v>
      </c>
      <c r="I7528">
        <v>3.1793016496797</v>
      </c>
    </row>
    <row r="7529" spans="1:9">
      <c r="A7529">
        <v>2</v>
      </c>
      <c r="B7529">
        <v>2</v>
      </c>
      <c r="C7529">
        <v>5</v>
      </c>
      <c r="D7529">
        <v>4</v>
      </c>
      <c r="E7529">
        <v>4</v>
      </c>
      <c r="F7529">
        <v>4</v>
      </c>
      <c r="G7529">
        <v>3.17330701919067</v>
      </c>
      <c r="H7529">
        <v>3.20121414495907</v>
      </c>
      <c r="I7529">
        <v>3.18348210299024</v>
      </c>
    </row>
    <row r="7530" spans="1:9">
      <c r="A7530">
        <v>2</v>
      </c>
      <c r="B7530">
        <v>2</v>
      </c>
      <c r="C7530">
        <v>5</v>
      </c>
      <c r="D7530">
        <v>4</v>
      </c>
      <c r="E7530">
        <v>4</v>
      </c>
      <c r="F7530">
        <v>5</v>
      </c>
      <c r="G7530">
        <v>3.1765244437004</v>
      </c>
      <c r="H7530">
        <v>3.20372835759307</v>
      </c>
      <c r="I7530">
        <v>3.18864760784323</v>
      </c>
    </row>
    <row r="7531" spans="1:9">
      <c r="A7531">
        <v>2</v>
      </c>
      <c r="B7531">
        <v>2</v>
      </c>
      <c r="C7531">
        <v>5</v>
      </c>
      <c r="D7531">
        <v>4</v>
      </c>
      <c r="E7531">
        <v>4</v>
      </c>
      <c r="F7531">
        <v>6</v>
      </c>
      <c r="G7531">
        <v>3.17793806516349</v>
      </c>
      <c r="H7531">
        <v>3.2049799114891</v>
      </c>
      <c r="I7531">
        <v>3.19147817246979</v>
      </c>
    </row>
    <row r="7532" spans="1:9">
      <c r="A7532">
        <v>2</v>
      </c>
      <c r="B7532">
        <v>2</v>
      </c>
      <c r="C7532">
        <v>5</v>
      </c>
      <c r="D7532">
        <v>4</v>
      </c>
      <c r="E7532">
        <v>5</v>
      </c>
      <c r="F7532">
        <v>1</v>
      </c>
      <c r="G7532">
        <v>3.16860681514397</v>
      </c>
      <c r="H7532">
        <v>3.19774523239199</v>
      </c>
      <c r="I7532">
        <v>3.17709787696547</v>
      </c>
    </row>
    <row r="7533" spans="1:9">
      <c r="A7533">
        <v>2</v>
      </c>
      <c r="B7533">
        <v>2</v>
      </c>
      <c r="C7533">
        <v>5</v>
      </c>
      <c r="D7533">
        <v>4</v>
      </c>
      <c r="E7533">
        <v>5</v>
      </c>
      <c r="F7533">
        <v>2</v>
      </c>
      <c r="G7533">
        <v>3.17088113185062</v>
      </c>
      <c r="H7533">
        <v>3.19915279560719</v>
      </c>
      <c r="I7533">
        <v>3.17839185418324</v>
      </c>
    </row>
    <row r="7534" spans="1:9">
      <c r="A7534">
        <v>2</v>
      </c>
      <c r="B7534">
        <v>2</v>
      </c>
      <c r="C7534">
        <v>5</v>
      </c>
      <c r="D7534">
        <v>4</v>
      </c>
      <c r="E7534">
        <v>5</v>
      </c>
      <c r="F7534">
        <v>3</v>
      </c>
      <c r="G7534">
        <v>3.17610414587207</v>
      </c>
      <c r="H7534">
        <v>3.20267638547682</v>
      </c>
      <c r="I7534">
        <v>3.18338907268835</v>
      </c>
    </row>
    <row r="7535" spans="1:9">
      <c r="A7535">
        <v>2</v>
      </c>
      <c r="B7535">
        <v>2</v>
      </c>
      <c r="C7535">
        <v>5</v>
      </c>
      <c r="D7535">
        <v>4</v>
      </c>
      <c r="E7535">
        <v>5</v>
      </c>
      <c r="F7535">
        <v>4</v>
      </c>
      <c r="G7535">
        <v>3.18507671705548</v>
      </c>
      <c r="H7535">
        <v>3.20931930309143</v>
      </c>
      <c r="I7535">
        <v>3.19473920902086</v>
      </c>
    </row>
    <row r="7536" spans="1:9">
      <c r="A7536">
        <v>2</v>
      </c>
      <c r="B7536">
        <v>2</v>
      </c>
      <c r="C7536">
        <v>5</v>
      </c>
      <c r="D7536">
        <v>4</v>
      </c>
      <c r="E7536">
        <v>5</v>
      </c>
      <c r="F7536">
        <v>5</v>
      </c>
      <c r="G7536">
        <v>3.19508954712013</v>
      </c>
      <c r="H7536">
        <v>3.21742561529698</v>
      </c>
      <c r="I7536">
        <v>3.2097903615716</v>
      </c>
    </row>
    <row r="7537" spans="1:9">
      <c r="A7537">
        <v>2</v>
      </c>
      <c r="B7537">
        <v>2</v>
      </c>
      <c r="C7537">
        <v>5</v>
      </c>
      <c r="D7537">
        <v>4</v>
      </c>
      <c r="E7537">
        <v>5</v>
      </c>
      <c r="F7537">
        <v>6</v>
      </c>
      <c r="G7537">
        <v>3.1996866523752</v>
      </c>
      <c r="H7537">
        <v>3.2218346877418</v>
      </c>
      <c r="I7537">
        <v>3.21876175462925</v>
      </c>
    </row>
    <row r="7538" spans="1:9">
      <c r="A7538">
        <v>2</v>
      </c>
      <c r="B7538">
        <v>2</v>
      </c>
      <c r="C7538">
        <v>5</v>
      </c>
      <c r="D7538">
        <v>4</v>
      </c>
      <c r="E7538">
        <v>6</v>
      </c>
      <c r="F7538">
        <v>1</v>
      </c>
      <c r="G7538">
        <v>3.16981315701401</v>
      </c>
      <c r="H7538">
        <v>3.19818346682954</v>
      </c>
      <c r="I7538">
        <v>3.17720558495433</v>
      </c>
    </row>
    <row r="7539" spans="1:9">
      <c r="A7539">
        <v>2</v>
      </c>
      <c r="B7539">
        <v>2</v>
      </c>
      <c r="C7539">
        <v>5</v>
      </c>
      <c r="D7539">
        <v>4</v>
      </c>
      <c r="E7539">
        <v>6</v>
      </c>
      <c r="F7539">
        <v>2</v>
      </c>
      <c r="G7539">
        <v>3.17448940923651</v>
      </c>
      <c r="H7539">
        <v>3.20054637289411</v>
      </c>
      <c r="I7539">
        <v>3.1787296921185</v>
      </c>
    </row>
    <row r="7540" spans="1:9">
      <c r="A7540">
        <v>2</v>
      </c>
      <c r="B7540">
        <v>2</v>
      </c>
      <c r="C7540">
        <v>5</v>
      </c>
      <c r="D7540">
        <v>4</v>
      </c>
      <c r="E7540">
        <v>6</v>
      </c>
      <c r="F7540">
        <v>3</v>
      </c>
      <c r="G7540">
        <v>3.18542126740033</v>
      </c>
      <c r="H7540">
        <v>3.20699290076694</v>
      </c>
      <c r="I7540">
        <v>3.18736484376497</v>
      </c>
    </row>
    <row r="7541" spans="1:9">
      <c r="A7541">
        <v>2</v>
      </c>
      <c r="B7541">
        <v>2</v>
      </c>
      <c r="C7541">
        <v>5</v>
      </c>
      <c r="D7541">
        <v>4</v>
      </c>
      <c r="E7541">
        <v>6</v>
      </c>
      <c r="F7541">
        <v>4</v>
      </c>
      <c r="G7541">
        <v>3.20472804494859</v>
      </c>
      <c r="H7541">
        <v>3.22033186959163</v>
      </c>
      <c r="I7541">
        <v>3.21000259295369</v>
      </c>
    </row>
    <row r="7542" spans="1:9">
      <c r="A7542">
        <v>2</v>
      </c>
      <c r="B7542">
        <v>2</v>
      </c>
      <c r="C7542">
        <v>5</v>
      </c>
      <c r="D7542">
        <v>4</v>
      </c>
      <c r="E7542">
        <v>6</v>
      </c>
      <c r="F7542">
        <v>5</v>
      </c>
      <c r="G7542">
        <v>3.22696588745449</v>
      </c>
      <c r="H7542">
        <v>3.23799668903047</v>
      </c>
      <c r="I7542">
        <v>3.2425862613908</v>
      </c>
    </row>
    <row r="7543" spans="1:9">
      <c r="A7543">
        <v>2</v>
      </c>
      <c r="B7543">
        <v>2</v>
      </c>
      <c r="C7543">
        <v>5</v>
      </c>
      <c r="D7543">
        <v>4</v>
      </c>
      <c r="E7543">
        <v>6</v>
      </c>
      <c r="F7543">
        <v>6</v>
      </c>
      <c r="G7543">
        <v>3.23788360145294</v>
      </c>
      <c r="H7543">
        <v>3.24890064242484</v>
      </c>
      <c r="I7543">
        <v>3.26410386352896</v>
      </c>
    </row>
    <row r="7544" spans="1:9">
      <c r="A7544">
        <v>2</v>
      </c>
      <c r="B7544">
        <v>2</v>
      </c>
      <c r="C7544">
        <v>5</v>
      </c>
      <c r="D7544">
        <v>4</v>
      </c>
      <c r="E7544">
        <v>7</v>
      </c>
      <c r="F7544">
        <v>1</v>
      </c>
      <c r="G7544">
        <v>3.17078800087482</v>
      </c>
      <c r="H7544">
        <v>3.19796994956433</v>
      </c>
      <c r="I7544">
        <v>3.17648343533663</v>
      </c>
    </row>
    <row r="7545" spans="1:9">
      <c r="A7545">
        <v>2</v>
      </c>
      <c r="B7545">
        <v>2</v>
      </c>
      <c r="C7545">
        <v>5</v>
      </c>
      <c r="D7545">
        <v>4</v>
      </c>
      <c r="E7545">
        <v>7</v>
      </c>
      <c r="F7545">
        <v>2</v>
      </c>
      <c r="G7545">
        <v>3.17724920213606</v>
      </c>
      <c r="H7545">
        <v>3.19985171073719</v>
      </c>
      <c r="I7545">
        <v>3.17596016679288</v>
      </c>
    </row>
    <row r="7546" spans="1:9">
      <c r="A7546">
        <v>2</v>
      </c>
      <c r="B7546">
        <v>2</v>
      </c>
      <c r="C7546">
        <v>5</v>
      </c>
      <c r="D7546">
        <v>4</v>
      </c>
      <c r="E7546">
        <v>7</v>
      </c>
      <c r="F7546">
        <v>3</v>
      </c>
      <c r="G7546">
        <v>3.1928829466538</v>
      </c>
      <c r="H7546">
        <v>3.20665266520208</v>
      </c>
      <c r="I7546">
        <v>3.18441079981456</v>
      </c>
    </row>
    <row r="7547" spans="1:9">
      <c r="A7547">
        <v>2</v>
      </c>
      <c r="B7547">
        <v>2</v>
      </c>
      <c r="C7547">
        <v>5</v>
      </c>
      <c r="D7547">
        <v>4</v>
      </c>
      <c r="E7547">
        <v>7</v>
      </c>
      <c r="F7547">
        <v>4</v>
      </c>
      <c r="G7547">
        <v>3.22187703607097</v>
      </c>
      <c r="H7547">
        <v>3.22415643965132</v>
      </c>
      <c r="I7547">
        <v>3.21501044289519</v>
      </c>
    </row>
    <row r="7548" spans="1:9">
      <c r="A7548">
        <v>2</v>
      </c>
      <c r="B7548">
        <v>2</v>
      </c>
      <c r="C7548">
        <v>5</v>
      </c>
      <c r="D7548">
        <v>4</v>
      </c>
      <c r="E7548">
        <v>7</v>
      </c>
      <c r="F7548">
        <v>5</v>
      </c>
      <c r="G7548">
        <v>3.25703084121595</v>
      </c>
      <c r="H7548">
        <v>3.25100533019742</v>
      </c>
      <c r="I7548">
        <v>3.26536126074882</v>
      </c>
    </row>
    <row r="7549" spans="1:9">
      <c r="A7549">
        <v>2</v>
      </c>
      <c r="B7549">
        <v>2</v>
      </c>
      <c r="C7549">
        <v>5</v>
      </c>
      <c r="D7549">
        <v>4</v>
      </c>
      <c r="E7549">
        <v>7</v>
      </c>
      <c r="F7549">
        <v>6</v>
      </c>
      <c r="G7549">
        <v>3.27602914952923</v>
      </c>
      <c r="H7549">
        <v>3.27073920687818</v>
      </c>
      <c r="I7549">
        <v>3.30345800087448</v>
      </c>
    </row>
    <row r="7550" spans="1:9">
      <c r="A7550">
        <v>2</v>
      </c>
      <c r="B7550">
        <v>2</v>
      </c>
      <c r="C7550">
        <v>5</v>
      </c>
      <c r="D7550">
        <v>4</v>
      </c>
      <c r="E7550">
        <v>8</v>
      </c>
      <c r="F7550">
        <v>1</v>
      </c>
      <c r="G7550">
        <v>3.17053222019355</v>
      </c>
      <c r="H7550">
        <v>3.19663412807235</v>
      </c>
      <c r="I7550">
        <v>3.17485235521861</v>
      </c>
    </row>
    <row r="7551" spans="1:9">
      <c r="A7551">
        <v>2</v>
      </c>
      <c r="B7551">
        <v>2</v>
      </c>
      <c r="C7551">
        <v>5</v>
      </c>
      <c r="D7551">
        <v>4</v>
      </c>
      <c r="E7551">
        <v>8</v>
      </c>
      <c r="F7551">
        <v>2</v>
      </c>
      <c r="G7551">
        <v>3.17613351405444</v>
      </c>
      <c r="H7551">
        <v>3.1955825886372</v>
      </c>
      <c r="I7551">
        <v>3.16932415060331</v>
      </c>
    </row>
    <row r="7552" spans="1:9">
      <c r="A7552">
        <v>2</v>
      </c>
      <c r="B7552">
        <v>2</v>
      </c>
      <c r="C7552">
        <v>5</v>
      </c>
      <c r="D7552">
        <v>4</v>
      </c>
      <c r="E7552">
        <v>8</v>
      </c>
      <c r="F7552">
        <v>3</v>
      </c>
      <c r="G7552">
        <v>3.19075533403882</v>
      </c>
      <c r="H7552">
        <v>3.19743354856284</v>
      </c>
      <c r="I7552">
        <v>3.17004146851672</v>
      </c>
    </row>
    <row r="7553" spans="1:9">
      <c r="A7553">
        <v>2</v>
      </c>
      <c r="B7553">
        <v>2</v>
      </c>
      <c r="C7553">
        <v>5</v>
      </c>
      <c r="D7553">
        <v>4</v>
      </c>
      <c r="E7553">
        <v>8</v>
      </c>
      <c r="F7553">
        <v>4</v>
      </c>
      <c r="G7553">
        <v>3.22054433466219</v>
      </c>
      <c r="H7553">
        <v>3.21095863096539</v>
      </c>
      <c r="I7553">
        <v>3.19561141451216</v>
      </c>
    </row>
    <row r="7554" spans="1:9">
      <c r="A7554">
        <v>2</v>
      </c>
      <c r="B7554">
        <v>2</v>
      </c>
      <c r="C7554">
        <v>5</v>
      </c>
      <c r="D7554">
        <v>4</v>
      </c>
      <c r="E7554">
        <v>8</v>
      </c>
      <c r="F7554">
        <v>5</v>
      </c>
      <c r="G7554">
        <v>3.25988334115752</v>
      </c>
      <c r="H7554">
        <v>3.23922485406393</v>
      </c>
      <c r="I7554">
        <v>3.25011984579263</v>
      </c>
    </row>
    <row r="7555" spans="1:9">
      <c r="A7555">
        <v>2</v>
      </c>
      <c r="B7555">
        <v>2</v>
      </c>
      <c r="C7555">
        <v>5</v>
      </c>
      <c r="D7555">
        <v>4</v>
      </c>
      <c r="E7555">
        <v>8</v>
      </c>
      <c r="F7555">
        <v>6</v>
      </c>
      <c r="G7555">
        <v>3.28416836890991</v>
      </c>
      <c r="H7555">
        <v>3.2655913041569</v>
      </c>
      <c r="I7555">
        <v>3.29973098933649</v>
      </c>
    </row>
    <row r="7556" spans="1:9">
      <c r="A7556">
        <v>2</v>
      </c>
      <c r="B7556">
        <v>2</v>
      </c>
      <c r="C7556">
        <v>5</v>
      </c>
      <c r="D7556">
        <v>4</v>
      </c>
      <c r="E7556">
        <v>9</v>
      </c>
      <c r="F7556">
        <v>1</v>
      </c>
      <c r="G7556">
        <v>3.16906559447967</v>
      </c>
      <c r="H7556">
        <v>3.19494721753214</v>
      </c>
      <c r="I7556">
        <v>3.17333199051049</v>
      </c>
    </row>
    <row r="7557" spans="1:9">
      <c r="A7557">
        <v>2</v>
      </c>
      <c r="B7557">
        <v>2</v>
      </c>
      <c r="C7557">
        <v>5</v>
      </c>
      <c r="D7557">
        <v>4</v>
      </c>
      <c r="E7557">
        <v>9</v>
      </c>
      <c r="F7557">
        <v>2</v>
      </c>
      <c r="G7557">
        <v>3.17141562212411</v>
      </c>
      <c r="H7557">
        <v>3.19020924978954</v>
      </c>
      <c r="I7557">
        <v>3.16286459149697</v>
      </c>
    </row>
    <row r="7558" spans="1:9">
      <c r="A7558">
        <v>2</v>
      </c>
      <c r="B7558">
        <v>2</v>
      </c>
      <c r="C7558">
        <v>5</v>
      </c>
      <c r="D7558">
        <v>4</v>
      </c>
      <c r="E7558">
        <v>9</v>
      </c>
      <c r="F7558">
        <v>3</v>
      </c>
      <c r="G7558">
        <v>3.17929028793454</v>
      </c>
      <c r="H7558">
        <v>3.18454053605313</v>
      </c>
      <c r="I7558">
        <v>3.15258797508536</v>
      </c>
    </row>
    <row r="7559" spans="1:9">
      <c r="A7559">
        <v>2</v>
      </c>
      <c r="B7559">
        <v>2</v>
      </c>
      <c r="C7559">
        <v>5</v>
      </c>
      <c r="D7559">
        <v>4</v>
      </c>
      <c r="E7559">
        <v>9</v>
      </c>
      <c r="F7559">
        <v>4</v>
      </c>
      <c r="G7559">
        <v>3.19934902255169</v>
      </c>
      <c r="H7559">
        <v>3.18769287069195</v>
      </c>
      <c r="I7559">
        <v>3.16189074348801</v>
      </c>
    </row>
    <row r="7560" spans="1:9">
      <c r="A7560">
        <v>2</v>
      </c>
      <c r="B7560">
        <v>2</v>
      </c>
      <c r="C7560">
        <v>5</v>
      </c>
      <c r="D7560">
        <v>4</v>
      </c>
      <c r="E7560">
        <v>9</v>
      </c>
      <c r="F7560">
        <v>5</v>
      </c>
      <c r="G7560">
        <v>3.23023888896408</v>
      </c>
      <c r="H7560">
        <v>3.20774854132612</v>
      </c>
      <c r="I7560">
        <v>3.20237501474901</v>
      </c>
    </row>
    <row r="7561" spans="1:9">
      <c r="A7561">
        <v>2</v>
      </c>
      <c r="B7561">
        <v>2</v>
      </c>
      <c r="C7561">
        <v>5</v>
      </c>
      <c r="D7561">
        <v>4</v>
      </c>
      <c r="E7561">
        <v>9</v>
      </c>
      <c r="F7561">
        <v>6</v>
      </c>
      <c r="G7561">
        <v>3.25309962055814</v>
      </c>
      <c r="H7561">
        <v>3.23380213773692</v>
      </c>
      <c r="I7561">
        <v>3.24995285666317</v>
      </c>
    </row>
    <row r="7562" spans="1:9">
      <c r="A7562">
        <v>2</v>
      </c>
      <c r="B7562">
        <v>3</v>
      </c>
      <c r="C7562">
        <v>1</v>
      </c>
      <c r="D7562">
        <v>1</v>
      </c>
      <c r="E7562">
        <v>1</v>
      </c>
      <c r="F7562">
        <v>1</v>
      </c>
      <c r="G7562">
        <v>3.16724993719837</v>
      </c>
      <c r="H7562">
        <v>3.19708789168907</v>
      </c>
      <c r="I7562">
        <v>3.16561005058411</v>
      </c>
    </row>
    <row r="7563" spans="1:9">
      <c r="A7563">
        <v>2</v>
      </c>
      <c r="B7563">
        <v>3</v>
      </c>
      <c r="C7563">
        <v>1</v>
      </c>
      <c r="D7563">
        <v>1</v>
      </c>
      <c r="E7563">
        <v>1</v>
      </c>
      <c r="F7563">
        <v>2</v>
      </c>
      <c r="G7563">
        <v>3.16720694358392</v>
      </c>
      <c r="H7563">
        <v>3.1970440441346</v>
      </c>
      <c r="I7563">
        <v>3.16724521544493</v>
      </c>
    </row>
    <row r="7564" spans="1:9">
      <c r="A7564">
        <v>2</v>
      </c>
      <c r="B7564">
        <v>3</v>
      </c>
      <c r="C7564">
        <v>1</v>
      </c>
      <c r="D7564">
        <v>1</v>
      </c>
      <c r="E7564">
        <v>1</v>
      </c>
      <c r="F7564">
        <v>3</v>
      </c>
      <c r="G7564">
        <v>3.16706442611601</v>
      </c>
      <c r="H7564">
        <v>3.19692116578727</v>
      </c>
      <c r="I7564">
        <v>3.17074645730844</v>
      </c>
    </row>
    <row r="7565" spans="1:9">
      <c r="A7565">
        <v>2</v>
      </c>
      <c r="B7565">
        <v>3</v>
      </c>
      <c r="C7565">
        <v>1</v>
      </c>
      <c r="D7565">
        <v>1</v>
      </c>
      <c r="E7565">
        <v>1</v>
      </c>
      <c r="F7565">
        <v>4</v>
      </c>
      <c r="G7565">
        <v>3.16672157520385</v>
      </c>
      <c r="H7565">
        <v>3.19669177314786</v>
      </c>
      <c r="I7565">
        <v>3.17357276820674</v>
      </c>
    </row>
    <row r="7566" spans="1:9">
      <c r="A7566">
        <v>2</v>
      </c>
      <c r="B7566">
        <v>3</v>
      </c>
      <c r="C7566">
        <v>1</v>
      </c>
      <c r="D7566">
        <v>1</v>
      </c>
      <c r="E7566">
        <v>1</v>
      </c>
      <c r="F7566">
        <v>5</v>
      </c>
      <c r="G7566">
        <v>3.16629135013636</v>
      </c>
      <c r="H7566">
        <v>3.19643102861796</v>
      </c>
      <c r="I7566">
        <v>3.17480594162875</v>
      </c>
    </row>
    <row r="7567" spans="1:9">
      <c r="A7567">
        <v>2</v>
      </c>
      <c r="B7567">
        <v>3</v>
      </c>
      <c r="C7567">
        <v>1</v>
      </c>
      <c r="D7567">
        <v>1</v>
      </c>
      <c r="E7567">
        <v>1</v>
      </c>
      <c r="F7567">
        <v>6</v>
      </c>
      <c r="G7567">
        <v>3.16609270090687</v>
      </c>
      <c r="H7567">
        <v>3.19631233330309</v>
      </c>
      <c r="I7567">
        <v>3.17518982165411</v>
      </c>
    </row>
    <row r="7568" spans="1:9">
      <c r="A7568">
        <v>2</v>
      </c>
      <c r="B7568">
        <v>3</v>
      </c>
      <c r="C7568">
        <v>1</v>
      </c>
      <c r="D7568">
        <v>1</v>
      </c>
      <c r="E7568">
        <v>2</v>
      </c>
      <c r="F7568">
        <v>1</v>
      </c>
      <c r="G7568">
        <v>3.16728842971671</v>
      </c>
      <c r="H7568">
        <v>3.19709093504545</v>
      </c>
      <c r="I7568">
        <v>3.16742033234134</v>
      </c>
    </row>
    <row r="7569" spans="1:9">
      <c r="A7569">
        <v>2</v>
      </c>
      <c r="B7569">
        <v>3</v>
      </c>
      <c r="C7569">
        <v>1</v>
      </c>
      <c r="D7569">
        <v>1</v>
      </c>
      <c r="E7569">
        <v>2</v>
      </c>
      <c r="F7569">
        <v>2</v>
      </c>
      <c r="G7569">
        <v>3.1672517575619</v>
      </c>
      <c r="H7569">
        <v>3.19706051860691</v>
      </c>
      <c r="I7569">
        <v>3.16909003107537</v>
      </c>
    </row>
    <row r="7570" spans="1:9">
      <c r="A7570">
        <v>2</v>
      </c>
      <c r="B7570">
        <v>3</v>
      </c>
      <c r="C7570">
        <v>1</v>
      </c>
      <c r="D7570">
        <v>1</v>
      </c>
      <c r="E7570">
        <v>2</v>
      </c>
      <c r="F7570">
        <v>3</v>
      </c>
      <c r="G7570">
        <v>3.16714145705329</v>
      </c>
      <c r="H7570">
        <v>3.19698067699391</v>
      </c>
      <c r="I7570">
        <v>3.17286201925028</v>
      </c>
    </row>
    <row r="7571" spans="1:9">
      <c r="A7571">
        <v>2</v>
      </c>
      <c r="B7571">
        <v>3</v>
      </c>
      <c r="C7571">
        <v>1</v>
      </c>
      <c r="D7571">
        <v>1</v>
      </c>
      <c r="E7571">
        <v>2</v>
      </c>
      <c r="F7571">
        <v>4</v>
      </c>
      <c r="G7571">
        <v>3.1668872266085</v>
      </c>
      <c r="H7571">
        <v>3.19683974210096</v>
      </c>
      <c r="I7571">
        <v>3.17677370062257</v>
      </c>
    </row>
    <row r="7572" spans="1:9">
      <c r="A7572">
        <v>2</v>
      </c>
      <c r="B7572">
        <v>3</v>
      </c>
      <c r="C7572">
        <v>1</v>
      </c>
      <c r="D7572">
        <v>1</v>
      </c>
      <c r="E7572">
        <v>2</v>
      </c>
      <c r="F7572">
        <v>5</v>
      </c>
      <c r="G7572">
        <v>3.16658182527864</v>
      </c>
      <c r="H7572">
        <v>3.19668833633286</v>
      </c>
      <c r="I7572">
        <v>3.17955705870452</v>
      </c>
    </row>
    <row r="7573" spans="1:9">
      <c r="A7573">
        <v>2</v>
      </c>
      <c r="B7573">
        <v>3</v>
      </c>
      <c r="C7573">
        <v>1</v>
      </c>
      <c r="D7573">
        <v>1</v>
      </c>
      <c r="E7573">
        <v>2</v>
      </c>
      <c r="F7573">
        <v>6</v>
      </c>
      <c r="G7573">
        <v>3.16645806717439</v>
      </c>
      <c r="H7573">
        <v>3.19662815355951</v>
      </c>
      <c r="I7573">
        <v>3.18068760533706</v>
      </c>
    </row>
    <row r="7574" spans="1:9">
      <c r="A7574">
        <v>2</v>
      </c>
      <c r="B7574">
        <v>3</v>
      </c>
      <c r="C7574">
        <v>1</v>
      </c>
      <c r="D7574">
        <v>1</v>
      </c>
      <c r="E7574">
        <v>3</v>
      </c>
      <c r="F7574">
        <v>1</v>
      </c>
      <c r="G7574">
        <v>3.16737100992852</v>
      </c>
      <c r="H7574">
        <v>3.19712385267454</v>
      </c>
      <c r="I7574">
        <v>3.17130794897945</v>
      </c>
    </row>
    <row r="7575" spans="1:9">
      <c r="A7575">
        <v>2</v>
      </c>
      <c r="B7575">
        <v>3</v>
      </c>
      <c r="C7575">
        <v>1</v>
      </c>
      <c r="D7575">
        <v>1</v>
      </c>
      <c r="E7575">
        <v>3</v>
      </c>
      <c r="F7575">
        <v>2</v>
      </c>
      <c r="G7575">
        <v>3.16734142466837</v>
      </c>
      <c r="H7575">
        <v>3.19722446998661</v>
      </c>
      <c r="I7575">
        <v>3.172814389844</v>
      </c>
    </row>
    <row r="7576" spans="1:9">
      <c r="A7576">
        <v>2</v>
      </c>
      <c r="B7576">
        <v>3</v>
      </c>
      <c r="C7576">
        <v>1</v>
      </c>
      <c r="D7576">
        <v>1</v>
      </c>
      <c r="E7576">
        <v>3</v>
      </c>
      <c r="F7576">
        <v>3</v>
      </c>
      <c r="G7576">
        <v>3.16730940567452</v>
      </c>
      <c r="H7576">
        <v>3.19754529830701</v>
      </c>
      <c r="I7576">
        <v>3.17652836427548</v>
      </c>
    </row>
    <row r="7577" spans="1:9">
      <c r="A7577">
        <v>2</v>
      </c>
      <c r="B7577">
        <v>3</v>
      </c>
      <c r="C7577">
        <v>1</v>
      </c>
      <c r="D7577">
        <v>1</v>
      </c>
      <c r="E7577">
        <v>3</v>
      </c>
      <c r="F7577">
        <v>4</v>
      </c>
      <c r="G7577">
        <v>3.16730456128431</v>
      </c>
      <c r="H7577">
        <v>3.19820262029658</v>
      </c>
      <c r="I7577">
        <v>3.18162826571489</v>
      </c>
    </row>
    <row r="7578" spans="1:9">
      <c r="A7578">
        <v>2</v>
      </c>
      <c r="B7578">
        <v>3</v>
      </c>
      <c r="C7578">
        <v>1</v>
      </c>
      <c r="D7578">
        <v>1</v>
      </c>
      <c r="E7578">
        <v>3</v>
      </c>
      <c r="F7578">
        <v>5</v>
      </c>
      <c r="G7578">
        <v>3.16737883791542</v>
      </c>
      <c r="H7578">
        <v>3.19901300661164</v>
      </c>
      <c r="I7578">
        <v>3.18648399862156</v>
      </c>
    </row>
    <row r="7579" spans="1:9">
      <c r="A7579">
        <v>2</v>
      </c>
      <c r="B7579">
        <v>3</v>
      </c>
      <c r="C7579">
        <v>1</v>
      </c>
      <c r="D7579">
        <v>1</v>
      </c>
      <c r="E7579">
        <v>3</v>
      </c>
      <c r="F7579">
        <v>6</v>
      </c>
      <c r="G7579">
        <v>3.16750995782019</v>
      </c>
      <c r="H7579">
        <v>3.19944475472859</v>
      </c>
      <c r="I7579">
        <v>3.18867652391446</v>
      </c>
    </row>
    <row r="7580" spans="1:9">
      <c r="A7580">
        <v>2</v>
      </c>
      <c r="B7580">
        <v>3</v>
      </c>
      <c r="C7580">
        <v>1</v>
      </c>
      <c r="D7580">
        <v>1</v>
      </c>
      <c r="E7580">
        <v>4</v>
      </c>
      <c r="F7580">
        <v>1</v>
      </c>
      <c r="G7580">
        <v>3.16744088880477</v>
      </c>
      <c r="H7580">
        <v>3.19715726199327</v>
      </c>
      <c r="I7580">
        <v>3.17482699834406</v>
      </c>
    </row>
    <row r="7581" spans="1:9">
      <c r="A7581">
        <v>2</v>
      </c>
      <c r="B7581">
        <v>3</v>
      </c>
      <c r="C7581">
        <v>1</v>
      </c>
      <c r="D7581">
        <v>1</v>
      </c>
      <c r="E7581">
        <v>4</v>
      </c>
      <c r="F7581">
        <v>2</v>
      </c>
      <c r="G7581">
        <v>3.16736394954716</v>
      </c>
      <c r="H7581">
        <v>3.19745954978087</v>
      </c>
      <c r="I7581">
        <v>3.17611285101174</v>
      </c>
    </row>
    <row r="7582" spans="1:9">
      <c r="A7582">
        <v>2</v>
      </c>
      <c r="B7582">
        <v>3</v>
      </c>
      <c r="C7582">
        <v>1</v>
      </c>
      <c r="D7582">
        <v>1</v>
      </c>
      <c r="E7582">
        <v>4</v>
      </c>
      <c r="F7582">
        <v>3</v>
      </c>
      <c r="G7582">
        <v>3.16738624607512</v>
      </c>
      <c r="H7582">
        <v>3.19849828730428</v>
      </c>
      <c r="I7582">
        <v>3.17972795343838</v>
      </c>
    </row>
    <row r="7583" spans="1:9">
      <c r="A7583">
        <v>2</v>
      </c>
      <c r="B7583">
        <v>3</v>
      </c>
      <c r="C7583">
        <v>1</v>
      </c>
      <c r="D7583">
        <v>1</v>
      </c>
      <c r="E7583">
        <v>4</v>
      </c>
      <c r="F7583">
        <v>4</v>
      </c>
      <c r="G7583">
        <v>3.1677836891487</v>
      </c>
      <c r="H7583">
        <v>3.20072460986533</v>
      </c>
      <c r="I7583">
        <v>3.18605713298346</v>
      </c>
    </row>
    <row r="7584" spans="1:9">
      <c r="A7584">
        <v>2</v>
      </c>
      <c r="B7584">
        <v>3</v>
      </c>
      <c r="C7584">
        <v>1</v>
      </c>
      <c r="D7584">
        <v>1</v>
      </c>
      <c r="E7584">
        <v>4</v>
      </c>
      <c r="F7584">
        <v>5</v>
      </c>
      <c r="G7584">
        <v>3.16862122334788</v>
      </c>
      <c r="H7584">
        <v>3.20356565521285</v>
      </c>
      <c r="I7584">
        <v>3.19321158703626</v>
      </c>
    </row>
    <row r="7585" spans="1:9">
      <c r="A7585">
        <v>2</v>
      </c>
      <c r="B7585">
        <v>3</v>
      </c>
      <c r="C7585">
        <v>1</v>
      </c>
      <c r="D7585">
        <v>1</v>
      </c>
      <c r="E7585">
        <v>4</v>
      </c>
      <c r="F7585">
        <v>6</v>
      </c>
      <c r="G7585">
        <v>3.16938662615174</v>
      </c>
      <c r="H7585">
        <v>3.20516735145214</v>
      </c>
      <c r="I7585">
        <v>3.19679587829347</v>
      </c>
    </row>
    <row r="7586" spans="1:9">
      <c r="A7586">
        <v>2</v>
      </c>
      <c r="B7586">
        <v>3</v>
      </c>
      <c r="C7586">
        <v>1</v>
      </c>
      <c r="D7586">
        <v>1</v>
      </c>
      <c r="E7586">
        <v>5</v>
      </c>
      <c r="F7586">
        <v>1</v>
      </c>
      <c r="G7586">
        <v>3.1674853285385</v>
      </c>
      <c r="H7586">
        <v>3.19702239123693</v>
      </c>
      <c r="I7586">
        <v>3.17718383251767</v>
      </c>
    </row>
    <row r="7587" spans="1:9">
      <c r="A7587">
        <v>2</v>
      </c>
      <c r="B7587">
        <v>3</v>
      </c>
      <c r="C7587">
        <v>1</v>
      </c>
      <c r="D7587">
        <v>1</v>
      </c>
      <c r="E7587">
        <v>5</v>
      </c>
      <c r="F7587">
        <v>2</v>
      </c>
      <c r="G7587">
        <v>3.16712565393702</v>
      </c>
      <c r="H7587">
        <v>3.19718305562465</v>
      </c>
      <c r="I7587">
        <v>3.17802685694356</v>
      </c>
    </row>
    <row r="7588" spans="1:9">
      <c r="A7588">
        <v>2</v>
      </c>
      <c r="B7588">
        <v>3</v>
      </c>
      <c r="C7588">
        <v>1</v>
      </c>
      <c r="D7588">
        <v>1</v>
      </c>
      <c r="E7588">
        <v>5</v>
      </c>
      <c r="F7588">
        <v>3</v>
      </c>
      <c r="G7588">
        <v>3.16686330928465</v>
      </c>
      <c r="H7588">
        <v>3.19836856428191</v>
      </c>
      <c r="I7588">
        <v>3.18138785828357</v>
      </c>
    </row>
    <row r="7589" spans="1:9">
      <c r="A7589">
        <v>2</v>
      </c>
      <c r="B7589">
        <v>3</v>
      </c>
      <c r="C7589">
        <v>1</v>
      </c>
      <c r="D7589">
        <v>1</v>
      </c>
      <c r="E7589">
        <v>5</v>
      </c>
      <c r="F7589">
        <v>4</v>
      </c>
      <c r="G7589">
        <v>3.16752899385991</v>
      </c>
      <c r="H7589">
        <v>3.20167948536659</v>
      </c>
      <c r="I7589">
        <v>3.18916333696791</v>
      </c>
    </row>
    <row r="7590" spans="1:9">
      <c r="A7590">
        <v>2</v>
      </c>
      <c r="B7590">
        <v>3</v>
      </c>
      <c r="C7590">
        <v>1</v>
      </c>
      <c r="D7590">
        <v>1</v>
      </c>
      <c r="E7590">
        <v>5</v>
      </c>
      <c r="F7590">
        <v>5</v>
      </c>
      <c r="G7590">
        <v>3.16950061797104</v>
      </c>
      <c r="H7590">
        <v>3.20662668624054</v>
      </c>
      <c r="I7590">
        <v>3.19957106251007</v>
      </c>
    </row>
    <row r="7591" spans="1:9">
      <c r="A7591">
        <v>2</v>
      </c>
      <c r="B7591">
        <v>3</v>
      </c>
      <c r="C7591">
        <v>1</v>
      </c>
      <c r="D7591">
        <v>1</v>
      </c>
      <c r="E7591">
        <v>5</v>
      </c>
      <c r="F7591">
        <v>6</v>
      </c>
      <c r="G7591">
        <v>3.17157447057926</v>
      </c>
      <c r="H7591">
        <v>3.21005370959048</v>
      </c>
      <c r="I7591">
        <v>3.20583219861792</v>
      </c>
    </row>
    <row r="7592" spans="1:9">
      <c r="A7592">
        <v>2</v>
      </c>
      <c r="B7592">
        <v>3</v>
      </c>
      <c r="C7592">
        <v>1</v>
      </c>
      <c r="D7592">
        <v>1</v>
      </c>
      <c r="E7592">
        <v>6</v>
      </c>
      <c r="F7592">
        <v>1</v>
      </c>
      <c r="G7592">
        <v>3.16754159471719</v>
      </c>
      <c r="H7592">
        <v>3.19641668309955</v>
      </c>
      <c r="I7592">
        <v>3.17929306066214</v>
      </c>
    </row>
    <row r="7593" spans="1:9">
      <c r="A7593">
        <v>2</v>
      </c>
      <c r="B7593">
        <v>3</v>
      </c>
      <c r="C7593">
        <v>1</v>
      </c>
      <c r="D7593">
        <v>1</v>
      </c>
      <c r="E7593">
        <v>6</v>
      </c>
      <c r="F7593">
        <v>2</v>
      </c>
      <c r="G7593">
        <v>3.16628904840388</v>
      </c>
      <c r="H7593">
        <v>3.19536205337597</v>
      </c>
      <c r="I7593">
        <v>3.17874874722329</v>
      </c>
    </row>
    <row r="7594" spans="1:9">
      <c r="A7594">
        <v>2</v>
      </c>
      <c r="B7594">
        <v>3</v>
      </c>
      <c r="C7594">
        <v>1</v>
      </c>
      <c r="D7594">
        <v>1</v>
      </c>
      <c r="E7594">
        <v>6</v>
      </c>
      <c r="F7594">
        <v>3</v>
      </c>
      <c r="G7594">
        <v>3.16462554837101</v>
      </c>
      <c r="H7594">
        <v>3.1945757183253</v>
      </c>
      <c r="I7594">
        <v>3.18057880445766</v>
      </c>
    </row>
    <row r="7595" spans="1:9">
      <c r="A7595">
        <v>2</v>
      </c>
      <c r="B7595">
        <v>3</v>
      </c>
      <c r="C7595">
        <v>1</v>
      </c>
      <c r="D7595">
        <v>1</v>
      </c>
      <c r="E7595">
        <v>6</v>
      </c>
      <c r="F7595">
        <v>4</v>
      </c>
      <c r="G7595">
        <v>3.16441237143074</v>
      </c>
      <c r="H7595">
        <v>3.19633369131276</v>
      </c>
      <c r="I7595">
        <v>3.18947666628074</v>
      </c>
    </row>
    <row r="7596" spans="1:9">
      <c r="A7596">
        <v>2</v>
      </c>
      <c r="B7596">
        <v>3</v>
      </c>
      <c r="C7596">
        <v>1</v>
      </c>
      <c r="D7596">
        <v>1</v>
      </c>
      <c r="E7596">
        <v>6</v>
      </c>
      <c r="F7596">
        <v>5</v>
      </c>
      <c r="G7596">
        <v>3.16717551478619</v>
      </c>
      <c r="H7596">
        <v>3.20180161773014</v>
      </c>
      <c r="I7596">
        <v>3.20492116855102</v>
      </c>
    </row>
    <row r="7597" spans="1:9">
      <c r="A7597">
        <v>2</v>
      </c>
      <c r="B7597">
        <v>3</v>
      </c>
      <c r="C7597">
        <v>1</v>
      </c>
      <c r="D7597">
        <v>1</v>
      </c>
      <c r="E7597">
        <v>6</v>
      </c>
      <c r="F7597">
        <v>6</v>
      </c>
      <c r="G7597">
        <v>3.17131237337447</v>
      </c>
      <c r="H7597">
        <v>3.20773155338179</v>
      </c>
      <c r="I7597">
        <v>3.21675802951876</v>
      </c>
    </row>
    <row r="7598" spans="1:9">
      <c r="A7598">
        <v>2</v>
      </c>
      <c r="B7598">
        <v>3</v>
      </c>
      <c r="C7598">
        <v>1</v>
      </c>
      <c r="D7598">
        <v>1</v>
      </c>
      <c r="E7598">
        <v>7</v>
      </c>
      <c r="F7598">
        <v>1</v>
      </c>
      <c r="G7598">
        <v>3.16764084522753</v>
      </c>
      <c r="H7598">
        <v>3.19516695929233</v>
      </c>
      <c r="I7598">
        <v>3.18198589719349</v>
      </c>
    </row>
    <row r="7599" spans="1:9">
      <c r="A7599">
        <v>2</v>
      </c>
      <c r="B7599">
        <v>3</v>
      </c>
      <c r="C7599">
        <v>1</v>
      </c>
      <c r="D7599">
        <v>1</v>
      </c>
      <c r="E7599">
        <v>7</v>
      </c>
      <c r="F7599">
        <v>2</v>
      </c>
      <c r="G7599">
        <v>3.16460750035223</v>
      </c>
      <c r="H7599">
        <v>3.19141394056796</v>
      </c>
      <c r="I7599">
        <v>3.17812278047346</v>
      </c>
    </row>
    <row r="7600" spans="1:9">
      <c r="A7600">
        <v>2</v>
      </c>
      <c r="B7600">
        <v>3</v>
      </c>
      <c r="C7600">
        <v>1</v>
      </c>
      <c r="D7600">
        <v>1</v>
      </c>
      <c r="E7600">
        <v>7</v>
      </c>
      <c r="F7600">
        <v>3</v>
      </c>
      <c r="G7600">
        <v>3.15972210280875</v>
      </c>
      <c r="H7600">
        <v>3.18567819476553</v>
      </c>
      <c r="I7600">
        <v>3.17496213218502</v>
      </c>
    </row>
    <row r="7601" spans="1:9">
      <c r="A7601">
        <v>2</v>
      </c>
      <c r="B7601">
        <v>3</v>
      </c>
      <c r="C7601">
        <v>1</v>
      </c>
      <c r="D7601">
        <v>1</v>
      </c>
      <c r="E7601">
        <v>7</v>
      </c>
      <c r="F7601">
        <v>4</v>
      </c>
      <c r="G7601">
        <v>3.15628995455373</v>
      </c>
      <c r="H7601">
        <v>3.18205799264043</v>
      </c>
      <c r="I7601">
        <v>3.18165587225556</v>
      </c>
    </row>
    <row r="7602" spans="1:9">
      <c r="A7602">
        <v>2</v>
      </c>
      <c r="B7602">
        <v>3</v>
      </c>
      <c r="C7602">
        <v>1</v>
      </c>
      <c r="D7602">
        <v>1</v>
      </c>
      <c r="E7602">
        <v>7</v>
      </c>
      <c r="F7602">
        <v>5</v>
      </c>
      <c r="G7602">
        <v>3.15824738273149</v>
      </c>
      <c r="H7602">
        <v>3.18554926557725</v>
      </c>
      <c r="I7602">
        <v>3.201449228274</v>
      </c>
    </row>
    <row r="7603" spans="1:9">
      <c r="A7603">
        <v>2</v>
      </c>
      <c r="B7603">
        <v>3</v>
      </c>
      <c r="C7603">
        <v>1</v>
      </c>
      <c r="D7603">
        <v>1</v>
      </c>
      <c r="E7603">
        <v>7</v>
      </c>
      <c r="F7603">
        <v>6</v>
      </c>
      <c r="G7603">
        <v>3.16470934392671</v>
      </c>
      <c r="H7603">
        <v>3.1946757938333</v>
      </c>
      <c r="I7603">
        <v>3.22138459880454</v>
      </c>
    </row>
    <row r="7604" spans="1:9">
      <c r="A7604">
        <v>2</v>
      </c>
      <c r="B7604">
        <v>3</v>
      </c>
      <c r="C7604">
        <v>1</v>
      </c>
      <c r="D7604">
        <v>1</v>
      </c>
      <c r="E7604">
        <v>8</v>
      </c>
      <c r="F7604">
        <v>1</v>
      </c>
      <c r="G7604">
        <v>3.16774975826889</v>
      </c>
      <c r="H7604">
        <v>3.1936797012436</v>
      </c>
      <c r="I7604">
        <v>3.18460844170055</v>
      </c>
    </row>
    <row r="7605" spans="1:9">
      <c r="A7605">
        <v>2</v>
      </c>
      <c r="B7605">
        <v>3</v>
      </c>
      <c r="C7605">
        <v>1</v>
      </c>
      <c r="D7605">
        <v>1</v>
      </c>
      <c r="E7605">
        <v>8</v>
      </c>
      <c r="F7605">
        <v>2</v>
      </c>
      <c r="G7605">
        <v>3.16258384656081</v>
      </c>
      <c r="H7605">
        <v>3.18663098171405</v>
      </c>
      <c r="I7605">
        <v>3.1759280617861</v>
      </c>
    </row>
    <row r="7606" spans="1:9">
      <c r="A7606">
        <v>2</v>
      </c>
      <c r="B7606">
        <v>3</v>
      </c>
      <c r="C7606">
        <v>1</v>
      </c>
      <c r="D7606">
        <v>1</v>
      </c>
      <c r="E7606">
        <v>8</v>
      </c>
      <c r="F7606">
        <v>3</v>
      </c>
      <c r="G7606">
        <v>3.15355266451401</v>
      </c>
      <c r="H7606">
        <v>3.17460280957133</v>
      </c>
      <c r="I7606">
        <v>3.1641571454825</v>
      </c>
    </row>
    <row r="7607" spans="1:9">
      <c r="A7607">
        <v>2</v>
      </c>
      <c r="B7607">
        <v>3</v>
      </c>
      <c r="C7607">
        <v>1</v>
      </c>
      <c r="D7607">
        <v>1</v>
      </c>
      <c r="E7607">
        <v>8</v>
      </c>
      <c r="F7607">
        <v>4</v>
      </c>
      <c r="G7607">
        <v>3.14527137949339</v>
      </c>
      <c r="H7607">
        <v>3.16356862705089</v>
      </c>
      <c r="I7607">
        <v>3.162824057466</v>
      </c>
    </row>
    <row r="7608" spans="1:9">
      <c r="A7608">
        <v>2</v>
      </c>
      <c r="B7608">
        <v>3</v>
      </c>
      <c r="C7608">
        <v>1</v>
      </c>
      <c r="D7608">
        <v>1</v>
      </c>
      <c r="E7608">
        <v>8</v>
      </c>
      <c r="F7608">
        <v>5</v>
      </c>
      <c r="G7608">
        <v>3.14463619943098</v>
      </c>
      <c r="H7608">
        <v>3.16326163150662</v>
      </c>
      <c r="I7608">
        <v>3.18126573639295</v>
      </c>
    </row>
    <row r="7609" spans="1:9">
      <c r="A7609">
        <v>2</v>
      </c>
      <c r="B7609">
        <v>3</v>
      </c>
      <c r="C7609">
        <v>1</v>
      </c>
      <c r="D7609">
        <v>1</v>
      </c>
      <c r="E7609">
        <v>8</v>
      </c>
      <c r="F7609">
        <v>6</v>
      </c>
      <c r="G7609">
        <v>3.15265134142464</v>
      </c>
      <c r="H7609">
        <v>3.17523882028083</v>
      </c>
      <c r="I7609">
        <v>3.20754183952998</v>
      </c>
    </row>
    <row r="7610" spans="1:9">
      <c r="A7610">
        <v>2</v>
      </c>
      <c r="B7610">
        <v>3</v>
      </c>
      <c r="C7610">
        <v>1</v>
      </c>
      <c r="D7610">
        <v>1</v>
      </c>
      <c r="E7610">
        <v>9</v>
      </c>
      <c r="F7610">
        <v>1</v>
      </c>
      <c r="G7610">
        <v>3.16779196434808</v>
      </c>
      <c r="H7610">
        <v>3.19292216090908</v>
      </c>
      <c r="I7610">
        <v>3.18546658107868</v>
      </c>
    </row>
    <row r="7611" spans="1:9">
      <c r="A7611">
        <v>2</v>
      </c>
      <c r="B7611">
        <v>3</v>
      </c>
      <c r="C7611">
        <v>1</v>
      </c>
      <c r="D7611">
        <v>1</v>
      </c>
      <c r="E7611">
        <v>9</v>
      </c>
      <c r="F7611">
        <v>2</v>
      </c>
      <c r="G7611">
        <v>3.16155198963838</v>
      </c>
      <c r="H7611">
        <v>3.18410547279788</v>
      </c>
      <c r="I7611">
        <v>3.17340866119503</v>
      </c>
    </row>
    <row r="7612" spans="1:9">
      <c r="A7612">
        <v>2</v>
      </c>
      <c r="B7612">
        <v>3</v>
      </c>
      <c r="C7612">
        <v>1</v>
      </c>
      <c r="D7612">
        <v>1</v>
      </c>
      <c r="E7612">
        <v>9</v>
      </c>
      <c r="F7612">
        <v>3</v>
      </c>
      <c r="G7612">
        <v>3.1502099579821</v>
      </c>
      <c r="H7612">
        <v>3.16844944814421</v>
      </c>
      <c r="I7612">
        <v>3.15439998062103</v>
      </c>
    </row>
    <row r="7613" spans="1:9">
      <c r="A7613">
        <v>2</v>
      </c>
      <c r="B7613">
        <v>3</v>
      </c>
      <c r="C7613">
        <v>1</v>
      </c>
      <c r="D7613">
        <v>1</v>
      </c>
      <c r="E7613">
        <v>9</v>
      </c>
      <c r="F7613">
        <v>4</v>
      </c>
      <c r="G7613">
        <v>3.13871073079764</v>
      </c>
      <c r="H7613">
        <v>3.15257793360079</v>
      </c>
      <c r="I7613">
        <v>3.14322248526645</v>
      </c>
    </row>
    <row r="7614" spans="1:9">
      <c r="A7614">
        <v>2</v>
      </c>
      <c r="B7614">
        <v>3</v>
      </c>
      <c r="C7614">
        <v>1</v>
      </c>
      <c r="D7614">
        <v>1</v>
      </c>
      <c r="E7614">
        <v>9</v>
      </c>
      <c r="F7614">
        <v>5</v>
      </c>
      <c r="G7614">
        <v>3.13549485758234</v>
      </c>
      <c r="H7614">
        <v>3.14882738395808</v>
      </c>
      <c r="I7614">
        <v>3.15401401905987</v>
      </c>
    </row>
    <row r="7615" spans="1:9">
      <c r="A7615">
        <v>2</v>
      </c>
      <c r="B7615">
        <v>3</v>
      </c>
      <c r="C7615">
        <v>1</v>
      </c>
      <c r="D7615">
        <v>1</v>
      </c>
      <c r="E7615">
        <v>9</v>
      </c>
      <c r="F7615">
        <v>6</v>
      </c>
      <c r="G7615">
        <v>3.14332394662389</v>
      </c>
      <c r="H7615">
        <v>3.16126564644995</v>
      </c>
      <c r="I7615">
        <v>3.17997367469136</v>
      </c>
    </row>
    <row r="7616" spans="1:9">
      <c r="A7616">
        <v>2</v>
      </c>
      <c r="B7616">
        <v>3</v>
      </c>
      <c r="C7616">
        <v>1</v>
      </c>
      <c r="D7616">
        <v>2</v>
      </c>
      <c r="E7616">
        <v>1</v>
      </c>
      <c r="F7616">
        <v>1</v>
      </c>
      <c r="G7616">
        <v>3.16693030150186</v>
      </c>
      <c r="H7616">
        <v>3.19705643862065</v>
      </c>
      <c r="I7616">
        <v>3.16731468459631</v>
      </c>
    </row>
    <row r="7617" spans="1:9">
      <c r="A7617">
        <v>2</v>
      </c>
      <c r="B7617">
        <v>3</v>
      </c>
      <c r="C7617">
        <v>1</v>
      </c>
      <c r="D7617">
        <v>2</v>
      </c>
      <c r="E7617">
        <v>1</v>
      </c>
      <c r="F7617">
        <v>2</v>
      </c>
      <c r="G7617">
        <v>3.16688172161413</v>
      </c>
      <c r="H7617">
        <v>3.19690512366573</v>
      </c>
      <c r="I7617">
        <v>3.16863254544216</v>
      </c>
    </row>
    <row r="7618" spans="1:9">
      <c r="A7618">
        <v>2</v>
      </c>
      <c r="B7618">
        <v>3</v>
      </c>
      <c r="C7618">
        <v>1</v>
      </c>
      <c r="D7618">
        <v>2</v>
      </c>
      <c r="E7618">
        <v>1</v>
      </c>
      <c r="F7618">
        <v>3</v>
      </c>
      <c r="G7618">
        <v>3.16669595776216</v>
      </c>
      <c r="H7618">
        <v>3.19648004297009</v>
      </c>
      <c r="I7618">
        <v>3.17140853639978</v>
      </c>
    </row>
    <row r="7619" spans="1:9">
      <c r="A7619">
        <v>2</v>
      </c>
      <c r="B7619">
        <v>3</v>
      </c>
      <c r="C7619">
        <v>1</v>
      </c>
      <c r="D7619">
        <v>2</v>
      </c>
      <c r="E7619">
        <v>1</v>
      </c>
      <c r="F7619">
        <v>4</v>
      </c>
      <c r="G7619">
        <v>3.16617467717051</v>
      </c>
      <c r="H7619">
        <v>3.19568494173957</v>
      </c>
      <c r="I7619">
        <v>3.17344529829712</v>
      </c>
    </row>
    <row r="7620" spans="1:9">
      <c r="A7620">
        <v>2</v>
      </c>
      <c r="B7620">
        <v>3</v>
      </c>
      <c r="C7620">
        <v>1</v>
      </c>
      <c r="D7620">
        <v>2</v>
      </c>
      <c r="E7620">
        <v>1</v>
      </c>
      <c r="F7620">
        <v>5</v>
      </c>
      <c r="G7620">
        <v>3.16549073616807</v>
      </c>
      <c r="H7620">
        <v>3.19477949912523</v>
      </c>
      <c r="I7620">
        <v>3.17408137620801</v>
      </c>
    </row>
    <row r="7621" spans="1:9">
      <c r="A7621">
        <v>2</v>
      </c>
      <c r="B7621">
        <v>3</v>
      </c>
      <c r="C7621">
        <v>1</v>
      </c>
      <c r="D7621">
        <v>2</v>
      </c>
      <c r="E7621">
        <v>1</v>
      </c>
      <c r="F7621">
        <v>6</v>
      </c>
      <c r="G7621">
        <v>3.16517422776674</v>
      </c>
      <c r="H7621">
        <v>3.19436566602558</v>
      </c>
      <c r="I7621">
        <v>3.17421903558509</v>
      </c>
    </row>
    <row r="7622" spans="1:9">
      <c r="A7622">
        <v>2</v>
      </c>
      <c r="B7622">
        <v>3</v>
      </c>
      <c r="C7622">
        <v>1</v>
      </c>
      <c r="D7622">
        <v>2</v>
      </c>
      <c r="E7622">
        <v>2</v>
      </c>
      <c r="F7622">
        <v>1</v>
      </c>
      <c r="G7622">
        <v>3.16701331655659</v>
      </c>
      <c r="H7622">
        <v>3.1970315370649</v>
      </c>
      <c r="I7622">
        <v>3.16892007705074</v>
      </c>
    </row>
    <row r="7623" spans="1:9">
      <c r="A7623">
        <v>2</v>
      </c>
      <c r="B7623">
        <v>3</v>
      </c>
      <c r="C7623">
        <v>1</v>
      </c>
      <c r="D7623">
        <v>2</v>
      </c>
      <c r="E7623">
        <v>2</v>
      </c>
      <c r="F7623">
        <v>2</v>
      </c>
      <c r="G7623">
        <v>3.16696566072289</v>
      </c>
      <c r="H7623">
        <v>3.19680059465478</v>
      </c>
      <c r="I7623">
        <v>3.1705018121984</v>
      </c>
    </row>
    <row r="7624" spans="1:9">
      <c r="A7624">
        <v>2</v>
      </c>
      <c r="B7624">
        <v>3</v>
      </c>
      <c r="C7624">
        <v>1</v>
      </c>
      <c r="D7624">
        <v>2</v>
      </c>
      <c r="E7624">
        <v>2</v>
      </c>
      <c r="F7624">
        <v>3</v>
      </c>
      <c r="G7624">
        <v>3.16681426888836</v>
      </c>
      <c r="H7624">
        <v>3.19616115041452</v>
      </c>
      <c r="I7624">
        <v>3.17417210572497</v>
      </c>
    </row>
    <row r="7625" spans="1:9">
      <c r="A7625">
        <v>2</v>
      </c>
      <c r="B7625">
        <v>3</v>
      </c>
      <c r="C7625">
        <v>1</v>
      </c>
      <c r="D7625">
        <v>2</v>
      </c>
      <c r="E7625">
        <v>2</v>
      </c>
      <c r="F7625">
        <v>4</v>
      </c>
      <c r="G7625">
        <v>3.16642001711285</v>
      </c>
      <c r="H7625">
        <v>3.19497914226561</v>
      </c>
      <c r="I7625">
        <v>3.17838144376516</v>
      </c>
    </row>
    <row r="7626" spans="1:9">
      <c r="A7626">
        <v>2</v>
      </c>
      <c r="B7626">
        <v>3</v>
      </c>
      <c r="C7626">
        <v>1</v>
      </c>
      <c r="D7626">
        <v>2</v>
      </c>
      <c r="E7626">
        <v>2</v>
      </c>
      <c r="F7626">
        <v>5</v>
      </c>
      <c r="G7626">
        <v>3.16593335279159</v>
      </c>
      <c r="H7626">
        <v>3.19364833528914</v>
      </c>
      <c r="I7626">
        <v>3.1817671168341</v>
      </c>
    </row>
    <row r="7627" spans="1:9">
      <c r="A7627">
        <v>2</v>
      </c>
      <c r="B7627">
        <v>3</v>
      </c>
      <c r="C7627">
        <v>1</v>
      </c>
      <c r="D7627">
        <v>2</v>
      </c>
      <c r="E7627">
        <v>2</v>
      </c>
      <c r="F7627">
        <v>6</v>
      </c>
      <c r="G7627">
        <v>3.16574597480974</v>
      </c>
      <c r="H7627">
        <v>3.19305522252978</v>
      </c>
      <c r="I7627">
        <v>3.18320245076329</v>
      </c>
    </row>
    <row r="7628" spans="1:9">
      <c r="A7628">
        <v>2</v>
      </c>
      <c r="B7628">
        <v>3</v>
      </c>
      <c r="C7628">
        <v>1</v>
      </c>
      <c r="D7628">
        <v>2</v>
      </c>
      <c r="E7628">
        <v>3</v>
      </c>
      <c r="F7628">
        <v>1</v>
      </c>
      <c r="G7628">
        <v>3.16718291574734</v>
      </c>
      <c r="H7628">
        <v>3.19705170059572</v>
      </c>
      <c r="I7628">
        <v>3.1723297463942</v>
      </c>
    </row>
    <row r="7629" spans="1:9">
      <c r="A7629">
        <v>2</v>
      </c>
      <c r="B7629">
        <v>3</v>
      </c>
      <c r="C7629">
        <v>1</v>
      </c>
      <c r="D7629">
        <v>2</v>
      </c>
      <c r="E7629">
        <v>3</v>
      </c>
      <c r="F7629">
        <v>2</v>
      </c>
      <c r="G7629">
        <v>3.16711570455846</v>
      </c>
      <c r="H7629">
        <v>3.1969230155185</v>
      </c>
      <c r="I7629">
        <v>3.17408856935984</v>
      </c>
    </row>
    <row r="7630" spans="1:9">
      <c r="A7630">
        <v>2</v>
      </c>
      <c r="B7630">
        <v>3</v>
      </c>
      <c r="C7630">
        <v>1</v>
      </c>
      <c r="D7630">
        <v>2</v>
      </c>
      <c r="E7630">
        <v>3</v>
      </c>
      <c r="F7630">
        <v>3</v>
      </c>
      <c r="G7630">
        <v>3.16703300556346</v>
      </c>
      <c r="H7630">
        <v>3.1966296187612</v>
      </c>
      <c r="I7630">
        <v>3.17862657990789</v>
      </c>
    </row>
    <row r="7631" spans="1:9">
      <c r="A7631">
        <v>2</v>
      </c>
      <c r="B7631">
        <v>3</v>
      </c>
      <c r="C7631">
        <v>1</v>
      </c>
      <c r="D7631">
        <v>2</v>
      </c>
      <c r="E7631">
        <v>3</v>
      </c>
      <c r="F7631">
        <v>4</v>
      </c>
      <c r="G7631">
        <v>3.16698638232981</v>
      </c>
      <c r="H7631">
        <v>3.19618346334967</v>
      </c>
      <c r="I7631">
        <v>3.18560797410887</v>
      </c>
    </row>
    <row r="7632" spans="1:9">
      <c r="A7632">
        <v>2</v>
      </c>
      <c r="B7632">
        <v>3</v>
      </c>
      <c r="C7632">
        <v>1</v>
      </c>
      <c r="D7632">
        <v>2</v>
      </c>
      <c r="E7632">
        <v>3</v>
      </c>
      <c r="F7632">
        <v>5</v>
      </c>
      <c r="G7632">
        <v>3.16709875319017</v>
      </c>
      <c r="H7632">
        <v>3.19578668249395</v>
      </c>
      <c r="I7632">
        <v>3.19280872157429</v>
      </c>
    </row>
    <row r="7633" spans="1:9">
      <c r="A7633">
        <v>2</v>
      </c>
      <c r="B7633">
        <v>3</v>
      </c>
      <c r="C7633">
        <v>1</v>
      </c>
      <c r="D7633">
        <v>2</v>
      </c>
      <c r="E7633">
        <v>3</v>
      </c>
      <c r="F7633">
        <v>6</v>
      </c>
      <c r="G7633">
        <v>3.16735730317076</v>
      </c>
      <c r="H7633">
        <v>3.19571588087634</v>
      </c>
      <c r="I7633">
        <v>3.19612903763568</v>
      </c>
    </row>
    <row r="7634" spans="1:9">
      <c r="A7634">
        <v>2</v>
      </c>
      <c r="B7634">
        <v>3</v>
      </c>
      <c r="C7634">
        <v>1</v>
      </c>
      <c r="D7634">
        <v>2</v>
      </c>
      <c r="E7634">
        <v>4</v>
      </c>
      <c r="F7634">
        <v>1</v>
      </c>
      <c r="G7634">
        <v>3.16727985462172</v>
      </c>
      <c r="H7634">
        <v>3.19709432442523</v>
      </c>
      <c r="I7634">
        <v>3.17550075630506</v>
      </c>
    </row>
    <row r="7635" spans="1:9">
      <c r="A7635">
        <v>2</v>
      </c>
      <c r="B7635">
        <v>3</v>
      </c>
      <c r="C7635">
        <v>1</v>
      </c>
      <c r="D7635">
        <v>2</v>
      </c>
      <c r="E7635">
        <v>4</v>
      </c>
      <c r="F7635">
        <v>2</v>
      </c>
      <c r="G7635">
        <v>3.1670657776093</v>
      </c>
      <c r="H7635">
        <v>3.19726264651725</v>
      </c>
      <c r="I7635">
        <v>3.17726023424866</v>
      </c>
    </row>
    <row r="7636" spans="1:9">
      <c r="A7636">
        <v>2</v>
      </c>
      <c r="B7636">
        <v>3</v>
      </c>
      <c r="C7636">
        <v>1</v>
      </c>
      <c r="D7636">
        <v>2</v>
      </c>
      <c r="E7636">
        <v>4</v>
      </c>
      <c r="F7636">
        <v>3</v>
      </c>
      <c r="G7636">
        <v>3.166943034951</v>
      </c>
      <c r="H7636">
        <v>3.1980683946289</v>
      </c>
      <c r="I7636">
        <v>3.18240368588037</v>
      </c>
    </row>
    <row r="7637" spans="1:9">
      <c r="A7637">
        <v>2</v>
      </c>
      <c r="B7637">
        <v>3</v>
      </c>
      <c r="C7637">
        <v>1</v>
      </c>
      <c r="D7637">
        <v>2</v>
      </c>
      <c r="E7637">
        <v>4</v>
      </c>
      <c r="F7637">
        <v>4</v>
      </c>
      <c r="G7637">
        <v>3.16741637605375</v>
      </c>
      <c r="H7637">
        <v>3.20007611227098</v>
      </c>
      <c r="I7637">
        <v>3.19198252905001</v>
      </c>
    </row>
    <row r="7638" spans="1:9">
      <c r="A7638">
        <v>2</v>
      </c>
      <c r="B7638">
        <v>3</v>
      </c>
      <c r="C7638">
        <v>1</v>
      </c>
      <c r="D7638">
        <v>2</v>
      </c>
      <c r="E7638">
        <v>4</v>
      </c>
      <c r="F7638">
        <v>5</v>
      </c>
      <c r="G7638">
        <v>3.16873005169744</v>
      </c>
      <c r="H7638">
        <v>3.20290454413134</v>
      </c>
      <c r="I7638">
        <v>3.20315987047004</v>
      </c>
    </row>
    <row r="7639" spans="1:9">
      <c r="A7639">
        <v>2</v>
      </c>
      <c r="B7639">
        <v>3</v>
      </c>
      <c r="C7639">
        <v>1</v>
      </c>
      <c r="D7639">
        <v>2</v>
      </c>
      <c r="E7639">
        <v>4</v>
      </c>
      <c r="F7639">
        <v>6</v>
      </c>
      <c r="G7639">
        <v>3.17011205104374</v>
      </c>
      <c r="H7639">
        <v>3.20473550574789</v>
      </c>
      <c r="I7639">
        <v>3.20881627291176</v>
      </c>
    </row>
    <row r="7640" spans="1:9">
      <c r="A7640">
        <v>2</v>
      </c>
      <c r="B7640">
        <v>3</v>
      </c>
      <c r="C7640">
        <v>1</v>
      </c>
      <c r="D7640">
        <v>2</v>
      </c>
      <c r="E7640">
        <v>5</v>
      </c>
      <c r="F7640">
        <v>1</v>
      </c>
      <c r="G7640">
        <v>3.167192396909</v>
      </c>
      <c r="H7640">
        <v>3.19690453822601</v>
      </c>
      <c r="I7640">
        <v>3.1779771642065</v>
      </c>
    </row>
    <row r="7641" spans="1:9">
      <c r="A7641">
        <v>2</v>
      </c>
      <c r="B7641">
        <v>3</v>
      </c>
      <c r="C7641">
        <v>1</v>
      </c>
      <c r="D7641">
        <v>2</v>
      </c>
      <c r="E7641">
        <v>5</v>
      </c>
      <c r="F7641">
        <v>2</v>
      </c>
      <c r="G7641">
        <v>3.166408399834</v>
      </c>
      <c r="H7641">
        <v>3.19695851823857</v>
      </c>
      <c r="I7641">
        <v>3.1791236541091</v>
      </c>
    </row>
    <row r="7642" spans="1:9">
      <c r="A7642">
        <v>2</v>
      </c>
      <c r="B7642">
        <v>3</v>
      </c>
      <c r="C7642">
        <v>1</v>
      </c>
      <c r="D7642">
        <v>2</v>
      </c>
      <c r="E7642">
        <v>5</v>
      </c>
      <c r="F7642">
        <v>3</v>
      </c>
      <c r="G7642">
        <v>3.16562363830932</v>
      </c>
      <c r="H7642">
        <v>3.19836450619074</v>
      </c>
      <c r="I7642">
        <v>3.18403779529498</v>
      </c>
    </row>
    <row r="7643" spans="1:9">
      <c r="A7643">
        <v>2</v>
      </c>
      <c r="B7643">
        <v>3</v>
      </c>
      <c r="C7643">
        <v>1</v>
      </c>
      <c r="D7643">
        <v>2</v>
      </c>
      <c r="E7643">
        <v>5</v>
      </c>
      <c r="F7643">
        <v>4</v>
      </c>
      <c r="G7643">
        <v>3.16631343169098</v>
      </c>
      <c r="H7643">
        <v>3.20287287053145</v>
      </c>
      <c r="I7643">
        <v>3.19589157603547</v>
      </c>
    </row>
    <row r="7644" spans="1:9">
      <c r="A7644">
        <v>2</v>
      </c>
      <c r="B7644">
        <v>3</v>
      </c>
      <c r="C7644">
        <v>1</v>
      </c>
      <c r="D7644">
        <v>2</v>
      </c>
      <c r="E7644">
        <v>5</v>
      </c>
      <c r="F7644">
        <v>5</v>
      </c>
      <c r="G7644">
        <v>3.1694095503285</v>
      </c>
      <c r="H7644">
        <v>3.2100357675912</v>
      </c>
      <c r="I7644">
        <v>3.2120559005465</v>
      </c>
    </row>
    <row r="7645" spans="1:9">
      <c r="A7645">
        <v>2</v>
      </c>
      <c r="B7645">
        <v>3</v>
      </c>
      <c r="C7645">
        <v>1</v>
      </c>
      <c r="D7645">
        <v>2</v>
      </c>
      <c r="E7645">
        <v>5</v>
      </c>
      <c r="F7645">
        <v>6</v>
      </c>
      <c r="G7645">
        <v>3.17309615826433</v>
      </c>
      <c r="H7645">
        <v>3.21532214569647</v>
      </c>
      <c r="I7645">
        <v>3.22192293095479</v>
      </c>
    </row>
    <row r="7646" spans="1:9">
      <c r="A7646">
        <v>2</v>
      </c>
      <c r="B7646">
        <v>3</v>
      </c>
      <c r="C7646">
        <v>1</v>
      </c>
      <c r="D7646">
        <v>2</v>
      </c>
      <c r="E7646">
        <v>6</v>
      </c>
      <c r="F7646">
        <v>1</v>
      </c>
      <c r="G7646">
        <v>3.16687071470422</v>
      </c>
      <c r="H7646">
        <v>3.19598358771649</v>
      </c>
      <c r="I7646">
        <v>3.1809569225629</v>
      </c>
    </row>
    <row r="7647" spans="1:9">
      <c r="A7647">
        <v>2</v>
      </c>
      <c r="B7647">
        <v>3</v>
      </c>
      <c r="C7647">
        <v>1</v>
      </c>
      <c r="D7647">
        <v>2</v>
      </c>
      <c r="E7647">
        <v>6</v>
      </c>
      <c r="F7647">
        <v>2</v>
      </c>
      <c r="G7647">
        <v>3.16454521045</v>
      </c>
      <c r="H7647">
        <v>3.19429421685145</v>
      </c>
      <c r="I7647">
        <v>3.17971411694079</v>
      </c>
    </row>
    <row r="7648" spans="1:9">
      <c r="A7648">
        <v>2</v>
      </c>
      <c r="B7648">
        <v>3</v>
      </c>
      <c r="C7648">
        <v>1</v>
      </c>
      <c r="D7648">
        <v>2</v>
      </c>
      <c r="E7648">
        <v>6</v>
      </c>
      <c r="F7648">
        <v>3</v>
      </c>
      <c r="G7648">
        <v>3.16132639573533</v>
      </c>
      <c r="H7648">
        <v>3.1931918539825</v>
      </c>
      <c r="I7648">
        <v>3.18175944447947</v>
      </c>
    </row>
    <row r="7649" spans="1:9">
      <c r="A7649">
        <v>2</v>
      </c>
      <c r="B7649">
        <v>3</v>
      </c>
      <c r="C7649">
        <v>1</v>
      </c>
      <c r="D7649">
        <v>2</v>
      </c>
      <c r="E7649">
        <v>6</v>
      </c>
      <c r="F7649">
        <v>4</v>
      </c>
      <c r="G7649">
        <v>3.16039059199869</v>
      </c>
      <c r="H7649">
        <v>3.19656040320578</v>
      </c>
      <c r="I7649">
        <v>3.19464880508502</v>
      </c>
    </row>
    <row r="7650" spans="1:9">
      <c r="A7650">
        <v>2</v>
      </c>
      <c r="B7650">
        <v>3</v>
      </c>
      <c r="C7650">
        <v>1</v>
      </c>
      <c r="D7650">
        <v>2</v>
      </c>
      <c r="E7650">
        <v>6</v>
      </c>
      <c r="F7650">
        <v>5</v>
      </c>
      <c r="G7650">
        <v>3.16472699126966</v>
      </c>
      <c r="H7650">
        <v>3.20624352429758</v>
      </c>
      <c r="I7650">
        <v>3.21808712332296</v>
      </c>
    </row>
    <row r="7651" spans="1:9">
      <c r="A7651">
        <v>2</v>
      </c>
      <c r="B7651">
        <v>3</v>
      </c>
      <c r="C7651">
        <v>1</v>
      </c>
      <c r="D7651">
        <v>2</v>
      </c>
      <c r="E7651">
        <v>6</v>
      </c>
      <c r="F7651">
        <v>6</v>
      </c>
      <c r="G7651">
        <v>3.17198214610087</v>
      </c>
      <c r="H7651">
        <v>3.21646307796917</v>
      </c>
      <c r="I7651">
        <v>3.23664620419639</v>
      </c>
    </row>
    <row r="7652" spans="1:9">
      <c r="A7652">
        <v>2</v>
      </c>
      <c r="B7652">
        <v>3</v>
      </c>
      <c r="C7652">
        <v>1</v>
      </c>
      <c r="D7652">
        <v>2</v>
      </c>
      <c r="E7652">
        <v>7</v>
      </c>
      <c r="F7652">
        <v>1</v>
      </c>
      <c r="G7652">
        <v>3.16633155566415</v>
      </c>
      <c r="H7652">
        <v>3.19401659547452</v>
      </c>
      <c r="I7652">
        <v>3.18531184643675</v>
      </c>
    </row>
    <row r="7653" spans="1:9">
      <c r="A7653">
        <v>2</v>
      </c>
      <c r="B7653">
        <v>3</v>
      </c>
      <c r="C7653">
        <v>1</v>
      </c>
      <c r="D7653">
        <v>2</v>
      </c>
      <c r="E7653">
        <v>7</v>
      </c>
      <c r="F7653">
        <v>2</v>
      </c>
      <c r="G7653">
        <v>3.16114264470933</v>
      </c>
      <c r="H7653">
        <v>3.18816852366767</v>
      </c>
      <c r="I7653">
        <v>3.17841743108001</v>
      </c>
    </row>
    <row r="7654" spans="1:9">
      <c r="A7654">
        <v>2</v>
      </c>
      <c r="B7654">
        <v>3</v>
      </c>
      <c r="C7654">
        <v>1</v>
      </c>
      <c r="D7654">
        <v>2</v>
      </c>
      <c r="E7654">
        <v>7</v>
      </c>
      <c r="F7654">
        <v>3</v>
      </c>
      <c r="G7654">
        <v>3.15276298190237</v>
      </c>
      <c r="H7654">
        <v>3.1796955384584</v>
      </c>
      <c r="I7654">
        <v>3.17169972854898</v>
      </c>
    </row>
    <row r="7655" spans="1:9">
      <c r="A7655">
        <v>2</v>
      </c>
      <c r="B7655">
        <v>3</v>
      </c>
      <c r="C7655">
        <v>1</v>
      </c>
      <c r="D7655">
        <v>2</v>
      </c>
      <c r="E7655">
        <v>7</v>
      </c>
      <c r="F7655">
        <v>4</v>
      </c>
      <c r="G7655">
        <v>3.14661677022097</v>
      </c>
      <c r="H7655">
        <v>3.1756532090374</v>
      </c>
      <c r="I7655">
        <v>3.17990488947555</v>
      </c>
    </row>
    <row r="7656" spans="1:9">
      <c r="A7656">
        <v>2</v>
      </c>
      <c r="B7656">
        <v>3</v>
      </c>
      <c r="C7656">
        <v>1</v>
      </c>
      <c r="D7656">
        <v>2</v>
      </c>
      <c r="E7656">
        <v>7</v>
      </c>
      <c r="F7656">
        <v>5</v>
      </c>
      <c r="G7656">
        <v>3.14967480507388</v>
      </c>
      <c r="H7656">
        <v>3.18372575999182</v>
      </c>
      <c r="I7656">
        <v>3.20927018968839</v>
      </c>
    </row>
    <row r="7657" spans="1:9">
      <c r="A7657">
        <v>2</v>
      </c>
      <c r="B7657">
        <v>3</v>
      </c>
      <c r="C7657">
        <v>1</v>
      </c>
      <c r="D7657">
        <v>2</v>
      </c>
      <c r="E7657">
        <v>7</v>
      </c>
      <c r="F7657">
        <v>6</v>
      </c>
      <c r="G7657">
        <v>3.16084213933377</v>
      </c>
      <c r="H7657">
        <v>3.19996338436865</v>
      </c>
      <c r="I7657">
        <v>3.24057234792959</v>
      </c>
    </row>
    <row r="7658" spans="1:9">
      <c r="A7658">
        <v>2</v>
      </c>
      <c r="B7658">
        <v>3</v>
      </c>
      <c r="C7658">
        <v>1</v>
      </c>
      <c r="D7658">
        <v>2</v>
      </c>
      <c r="E7658">
        <v>8</v>
      </c>
      <c r="F7658">
        <v>1</v>
      </c>
      <c r="G7658">
        <v>3.16576305542393</v>
      </c>
      <c r="H7658">
        <v>3.19162544592272</v>
      </c>
      <c r="I7658">
        <v>3.18969842135461</v>
      </c>
    </row>
    <row r="7659" spans="1:9">
      <c r="A7659">
        <v>2</v>
      </c>
      <c r="B7659">
        <v>3</v>
      </c>
      <c r="C7659">
        <v>1</v>
      </c>
      <c r="D7659">
        <v>2</v>
      </c>
      <c r="E7659">
        <v>8</v>
      </c>
      <c r="F7659">
        <v>2</v>
      </c>
      <c r="G7659">
        <v>3.15727479947549</v>
      </c>
      <c r="H7659">
        <v>3.18051281441872</v>
      </c>
      <c r="I7659">
        <v>3.17478233071001</v>
      </c>
    </row>
    <row r="7660" spans="1:9">
      <c r="A7660">
        <v>2</v>
      </c>
      <c r="B7660">
        <v>3</v>
      </c>
      <c r="C7660">
        <v>1</v>
      </c>
      <c r="D7660">
        <v>2</v>
      </c>
      <c r="E7660">
        <v>8</v>
      </c>
      <c r="F7660">
        <v>3</v>
      </c>
      <c r="G7660">
        <v>3.14248992811485</v>
      </c>
      <c r="H7660">
        <v>3.1620863190582</v>
      </c>
      <c r="I7660">
        <v>3.15362491058312</v>
      </c>
    </row>
    <row r="7661" spans="1:9">
      <c r="A7661">
        <v>2</v>
      </c>
      <c r="B7661">
        <v>3</v>
      </c>
      <c r="C7661">
        <v>1</v>
      </c>
      <c r="D7661">
        <v>2</v>
      </c>
      <c r="E7661">
        <v>8</v>
      </c>
      <c r="F7661">
        <v>4</v>
      </c>
      <c r="G7661">
        <v>3.12875207008669</v>
      </c>
      <c r="H7661">
        <v>3.14653618296097</v>
      </c>
      <c r="I7661">
        <v>3.14812406187158</v>
      </c>
    </row>
    <row r="7662" spans="1:9">
      <c r="A7662">
        <v>2</v>
      </c>
      <c r="B7662">
        <v>3</v>
      </c>
      <c r="C7662">
        <v>1</v>
      </c>
      <c r="D7662">
        <v>2</v>
      </c>
      <c r="E7662">
        <v>8</v>
      </c>
      <c r="F7662">
        <v>5</v>
      </c>
      <c r="G7662">
        <v>3.12771467300519</v>
      </c>
      <c r="H7662">
        <v>3.14909089844549</v>
      </c>
      <c r="I7662">
        <v>3.17469266211612</v>
      </c>
    </row>
    <row r="7663" spans="1:9">
      <c r="A7663">
        <v>2</v>
      </c>
      <c r="B7663">
        <v>3</v>
      </c>
      <c r="C7663">
        <v>1</v>
      </c>
      <c r="D7663">
        <v>2</v>
      </c>
      <c r="E7663">
        <v>8</v>
      </c>
      <c r="F7663">
        <v>6</v>
      </c>
      <c r="G7663">
        <v>3.14137628747652</v>
      </c>
      <c r="H7663">
        <v>3.17030091326117</v>
      </c>
      <c r="I7663">
        <v>3.21614675920569</v>
      </c>
    </row>
    <row r="7664" spans="1:9">
      <c r="A7664">
        <v>2</v>
      </c>
      <c r="B7664">
        <v>3</v>
      </c>
      <c r="C7664">
        <v>1</v>
      </c>
      <c r="D7664">
        <v>2</v>
      </c>
      <c r="E7664">
        <v>9</v>
      </c>
      <c r="F7664">
        <v>1</v>
      </c>
      <c r="G7664">
        <v>3.16553114459324</v>
      </c>
      <c r="H7664">
        <v>3.19037290759665</v>
      </c>
      <c r="I7664">
        <v>3.19119063151438</v>
      </c>
    </row>
    <row r="7665" spans="1:9">
      <c r="A7665">
        <v>2</v>
      </c>
      <c r="B7665">
        <v>3</v>
      </c>
      <c r="C7665">
        <v>1</v>
      </c>
      <c r="D7665">
        <v>2</v>
      </c>
      <c r="E7665">
        <v>9</v>
      </c>
      <c r="F7665">
        <v>2</v>
      </c>
      <c r="G7665">
        <v>3.15547520134791</v>
      </c>
      <c r="H7665">
        <v>3.17631493115506</v>
      </c>
      <c r="I7665">
        <v>3.17081082056524</v>
      </c>
    </row>
    <row r="7666" spans="1:9">
      <c r="A7666">
        <v>2</v>
      </c>
      <c r="B7666">
        <v>3</v>
      </c>
      <c r="C7666">
        <v>1</v>
      </c>
      <c r="D7666">
        <v>2</v>
      </c>
      <c r="E7666">
        <v>9</v>
      </c>
      <c r="F7666">
        <v>3</v>
      </c>
      <c r="G7666">
        <v>3.13728002374497</v>
      </c>
      <c r="H7666">
        <v>3.15178117438678</v>
      </c>
      <c r="I7666">
        <v>3.13800761869454</v>
      </c>
    </row>
    <row r="7667" spans="1:9">
      <c r="A7667">
        <v>2</v>
      </c>
      <c r="B7667">
        <v>3</v>
      </c>
      <c r="C7667">
        <v>1</v>
      </c>
      <c r="D7667">
        <v>2</v>
      </c>
      <c r="E7667">
        <v>9</v>
      </c>
      <c r="F7667">
        <v>4</v>
      </c>
      <c r="G7667">
        <v>3.11865451709363</v>
      </c>
      <c r="H7667">
        <v>3.12795315770755</v>
      </c>
      <c r="I7667">
        <v>3.11681062090598</v>
      </c>
    </row>
    <row r="7668" spans="1:9">
      <c r="A7668">
        <v>2</v>
      </c>
      <c r="B7668">
        <v>3</v>
      </c>
      <c r="C7668">
        <v>1</v>
      </c>
      <c r="D7668">
        <v>2</v>
      </c>
      <c r="E7668">
        <v>9</v>
      </c>
      <c r="F7668">
        <v>5</v>
      </c>
      <c r="G7668">
        <v>3.11354407704412</v>
      </c>
      <c r="H7668">
        <v>3.12440925085848</v>
      </c>
      <c r="I7668">
        <v>3.13136454619154</v>
      </c>
    </row>
    <row r="7669" spans="1:9">
      <c r="A7669">
        <v>2</v>
      </c>
      <c r="B7669">
        <v>3</v>
      </c>
      <c r="C7669">
        <v>1</v>
      </c>
      <c r="D7669">
        <v>2</v>
      </c>
      <c r="E7669">
        <v>9</v>
      </c>
      <c r="F7669">
        <v>6</v>
      </c>
      <c r="G7669">
        <v>3.12674707906176</v>
      </c>
      <c r="H7669">
        <v>3.14610931736692</v>
      </c>
      <c r="I7669">
        <v>3.17255333735515</v>
      </c>
    </row>
    <row r="7670" spans="1:9">
      <c r="A7670">
        <v>2</v>
      </c>
      <c r="B7670">
        <v>3</v>
      </c>
      <c r="C7670">
        <v>1</v>
      </c>
      <c r="D7670">
        <v>3</v>
      </c>
      <c r="E7670">
        <v>1</v>
      </c>
      <c r="F7670">
        <v>1</v>
      </c>
      <c r="G7670">
        <v>3.16657513676533</v>
      </c>
      <c r="H7670">
        <v>3.19701041571763</v>
      </c>
      <c r="I7670">
        <v>3.17104882468312</v>
      </c>
    </row>
    <row r="7671" spans="1:9">
      <c r="A7671">
        <v>2</v>
      </c>
      <c r="B7671">
        <v>3</v>
      </c>
      <c r="C7671">
        <v>1</v>
      </c>
      <c r="D7671">
        <v>3</v>
      </c>
      <c r="E7671">
        <v>1</v>
      </c>
      <c r="F7671">
        <v>2</v>
      </c>
      <c r="G7671">
        <v>3.16655401329646</v>
      </c>
      <c r="H7671">
        <v>3.19670163637854</v>
      </c>
      <c r="I7671">
        <v>3.17177069106398</v>
      </c>
    </row>
    <row r="7672" spans="1:9">
      <c r="A7672">
        <v>2</v>
      </c>
      <c r="B7672">
        <v>3</v>
      </c>
      <c r="C7672">
        <v>1</v>
      </c>
      <c r="D7672">
        <v>3</v>
      </c>
      <c r="E7672">
        <v>1</v>
      </c>
      <c r="F7672">
        <v>3</v>
      </c>
      <c r="G7672">
        <v>3.16641420621784</v>
      </c>
      <c r="H7672">
        <v>3.19583338988868</v>
      </c>
      <c r="I7672">
        <v>3.17323425053169</v>
      </c>
    </row>
    <row r="7673" spans="1:9">
      <c r="A7673">
        <v>2</v>
      </c>
      <c r="B7673">
        <v>3</v>
      </c>
      <c r="C7673">
        <v>1</v>
      </c>
      <c r="D7673">
        <v>3</v>
      </c>
      <c r="E7673">
        <v>1</v>
      </c>
      <c r="F7673">
        <v>4</v>
      </c>
      <c r="G7673">
        <v>3.16586793353166</v>
      </c>
      <c r="H7673">
        <v>3.19420815160052</v>
      </c>
      <c r="I7673">
        <v>3.17405002811728</v>
      </c>
    </row>
    <row r="7674" spans="1:9">
      <c r="A7674">
        <v>2</v>
      </c>
      <c r="B7674">
        <v>3</v>
      </c>
      <c r="C7674">
        <v>1</v>
      </c>
      <c r="D7674">
        <v>3</v>
      </c>
      <c r="E7674">
        <v>1</v>
      </c>
      <c r="F7674">
        <v>5</v>
      </c>
      <c r="G7674">
        <v>3.16509830808834</v>
      </c>
      <c r="H7674">
        <v>3.19235606675376</v>
      </c>
      <c r="I7674">
        <v>3.1739534328146</v>
      </c>
    </row>
    <row r="7675" spans="1:9">
      <c r="A7675">
        <v>2</v>
      </c>
      <c r="B7675">
        <v>3</v>
      </c>
      <c r="C7675">
        <v>1</v>
      </c>
      <c r="D7675">
        <v>3</v>
      </c>
      <c r="E7675">
        <v>1</v>
      </c>
      <c r="F7675">
        <v>6</v>
      </c>
      <c r="G7675">
        <v>3.16474094323775</v>
      </c>
      <c r="H7675">
        <v>3.19150828017982</v>
      </c>
      <c r="I7675">
        <v>3.17381524815695</v>
      </c>
    </row>
    <row r="7676" spans="1:9">
      <c r="A7676">
        <v>2</v>
      </c>
      <c r="B7676">
        <v>3</v>
      </c>
      <c r="C7676">
        <v>1</v>
      </c>
      <c r="D7676">
        <v>3</v>
      </c>
      <c r="E7676">
        <v>2</v>
      </c>
      <c r="F7676">
        <v>1</v>
      </c>
      <c r="G7676">
        <v>3.16670627004505</v>
      </c>
      <c r="H7676">
        <v>3.1969319197684</v>
      </c>
      <c r="I7676">
        <v>3.17211112673597</v>
      </c>
    </row>
    <row r="7677" spans="1:9">
      <c r="A7677">
        <v>2</v>
      </c>
      <c r="B7677">
        <v>3</v>
      </c>
      <c r="C7677">
        <v>1</v>
      </c>
      <c r="D7677">
        <v>3</v>
      </c>
      <c r="E7677">
        <v>2</v>
      </c>
      <c r="F7677">
        <v>2</v>
      </c>
      <c r="G7677">
        <v>3.16667059464278</v>
      </c>
      <c r="H7677">
        <v>3.19636215322183</v>
      </c>
      <c r="I7677">
        <v>3.17326878603535</v>
      </c>
    </row>
    <row r="7678" spans="1:9">
      <c r="A7678">
        <v>2</v>
      </c>
      <c r="B7678">
        <v>3</v>
      </c>
      <c r="C7678">
        <v>1</v>
      </c>
      <c r="D7678">
        <v>3</v>
      </c>
      <c r="E7678">
        <v>2</v>
      </c>
      <c r="F7678">
        <v>3</v>
      </c>
      <c r="G7678">
        <v>3.16654065077001</v>
      </c>
      <c r="H7678">
        <v>3.19477274737524</v>
      </c>
      <c r="I7678">
        <v>3.17605668434125</v>
      </c>
    </row>
    <row r="7679" spans="1:9">
      <c r="A7679">
        <v>2</v>
      </c>
      <c r="B7679">
        <v>3</v>
      </c>
      <c r="C7679">
        <v>1</v>
      </c>
      <c r="D7679">
        <v>3</v>
      </c>
      <c r="E7679">
        <v>2</v>
      </c>
      <c r="F7679">
        <v>4</v>
      </c>
      <c r="G7679">
        <v>3.16611360860627</v>
      </c>
      <c r="H7679">
        <v>3.19181679456798</v>
      </c>
      <c r="I7679">
        <v>3.17966511247786</v>
      </c>
    </row>
    <row r="7680" spans="1:9">
      <c r="A7680">
        <v>2</v>
      </c>
      <c r="B7680">
        <v>3</v>
      </c>
      <c r="C7680">
        <v>1</v>
      </c>
      <c r="D7680">
        <v>3</v>
      </c>
      <c r="E7680">
        <v>2</v>
      </c>
      <c r="F7680">
        <v>5</v>
      </c>
      <c r="G7680">
        <v>3.16556389914235</v>
      </c>
      <c r="H7680">
        <v>3.18846910938349</v>
      </c>
      <c r="I7680">
        <v>3.18292757652465</v>
      </c>
    </row>
    <row r="7681" spans="1:9">
      <c r="A7681">
        <v>2</v>
      </c>
      <c r="B7681">
        <v>3</v>
      </c>
      <c r="C7681">
        <v>1</v>
      </c>
      <c r="D7681">
        <v>3</v>
      </c>
      <c r="E7681">
        <v>2</v>
      </c>
      <c r="F7681">
        <v>6</v>
      </c>
      <c r="G7681">
        <v>3.16536890068591</v>
      </c>
      <c r="H7681">
        <v>3.18695743178291</v>
      </c>
      <c r="I7681">
        <v>3.18435978026468</v>
      </c>
    </row>
    <row r="7682" spans="1:9">
      <c r="A7682">
        <v>2</v>
      </c>
      <c r="B7682">
        <v>3</v>
      </c>
      <c r="C7682">
        <v>1</v>
      </c>
      <c r="D7682">
        <v>3</v>
      </c>
      <c r="E7682">
        <v>3</v>
      </c>
      <c r="F7682">
        <v>1</v>
      </c>
      <c r="G7682">
        <v>3.16696779558028</v>
      </c>
      <c r="H7682">
        <v>3.19690001504986</v>
      </c>
      <c r="I7682">
        <v>3.1743319630315</v>
      </c>
    </row>
    <row r="7683" spans="1:9">
      <c r="A7683">
        <v>2</v>
      </c>
      <c r="B7683">
        <v>3</v>
      </c>
      <c r="C7683">
        <v>1</v>
      </c>
      <c r="D7683">
        <v>3</v>
      </c>
      <c r="E7683">
        <v>3</v>
      </c>
      <c r="F7683">
        <v>2</v>
      </c>
      <c r="G7683">
        <v>3.16685694317386</v>
      </c>
      <c r="H7683">
        <v>3.19626532269942</v>
      </c>
      <c r="I7683">
        <v>3.17595937071226</v>
      </c>
    </row>
    <row r="7684" spans="1:9">
      <c r="A7684">
        <v>2</v>
      </c>
      <c r="B7684">
        <v>3</v>
      </c>
      <c r="C7684">
        <v>1</v>
      </c>
      <c r="D7684">
        <v>3</v>
      </c>
      <c r="E7684">
        <v>3</v>
      </c>
      <c r="F7684">
        <v>3</v>
      </c>
      <c r="G7684">
        <v>3.1667077988433</v>
      </c>
      <c r="H7684">
        <v>3.19457157304276</v>
      </c>
      <c r="I7684">
        <v>3.18032960232897</v>
      </c>
    </row>
    <row r="7685" spans="1:9">
      <c r="A7685">
        <v>2</v>
      </c>
      <c r="B7685">
        <v>3</v>
      </c>
      <c r="C7685">
        <v>1</v>
      </c>
      <c r="D7685">
        <v>3</v>
      </c>
      <c r="E7685">
        <v>3</v>
      </c>
      <c r="F7685">
        <v>4</v>
      </c>
      <c r="G7685">
        <v>3.16658742085904</v>
      </c>
      <c r="H7685">
        <v>3.19153875709471</v>
      </c>
      <c r="I7685">
        <v>3.18766008754604</v>
      </c>
    </row>
    <row r="7686" spans="1:9">
      <c r="A7686">
        <v>2</v>
      </c>
      <c r="B7686">
        <v>3</v>
      </c>
      <c r="C7686">
        <v>1</v>
      </c>
      <c r="D7686">
        <v>3</v>
      </c>
      <c r="E7686">
        <v>3</v>
      </c>
      <c r="F7686">
        <v>5</v>
      </c>
      <c r="G7686">
        <v>3.16670319013777</v>
      </c>
      <c r="H7686">
        <v>3.1882323123995</v>
      </c>
      <c r="I7686">
        <v>3.1956213973541</v>
      </c>
    </row>
    <row r="7687" spans="1:9">
      <c r="A7687">
        <v>2</v>
      </c>
      <c r="B7687">
        <v>3</v>
      </c>
      <c r="C7687">
        <v>1</v>
      </c>
      <c r="D7687">
        <v>3</v>
      </c>
      <c r="E7687">
        <v>3</v>
      </c>
      <c r="F7687">
        <v>6</v>
      </c>
      <c r="G7687">
        <v>3.167078816741</v>
      </c>
      <c r="H7687">
        <v>3.18686756018602</v>
      </c>
      <c r="I7687">
        <v>3.19933920359796</v>
      </c>
    </row>
    <row r="7688" spans="1:9">
      <c r="A7688">
        <v>2</v>
      </c>
      <c r="B7688">
        <v>3</v>
      </c>
      <c r="C7688">
        <v>1</v>
      </c>
      <c r="D7688">
        <v>3</v>
      </c>
      <c r="E7688">
        <v>4</v>
      </c>
      <c r="F7688">
        <v>1</v>
      </c>
      <c r="G7688">
        <v>3.16708589215952</v>
      </c>
      <c r="H7688">
        <v>3.19693017780745</v>
      </c>
      <c r="I7688">
        <v>3.17654545629323</v>
      </c>
    </row>
    <row r="7689" spans="1:9">
      <c r="A7689">
        <v>2</v>
      </c>
      <c r="B7689">
        <v>3</v>
      </c>
      <c r="C7689">
        <v>1</v>
      </c>
      <c r="D7689">
        <v>3</v>
      </c>
      <c r="E7689">
        <v>4</v>
      </c>
      <c r="F7689">
        <v>2</v>
      </c>
      <c r="G7689">
        <v>3.16668324297243</v>
      </c>
      <c r="H7689">
        <v>3.1965896529977</v>
      </c>
      <c r="I7689">
        <v>3.17834935197261</v>
      </c>
    </row>
    <row r="7690" spans="1:9">
      <c r="A7690">
        <v>2</v>
      </c>
      <c r="B7690">
        <v>3</v>
      </c>
      <c r="C7690">
        <v>1</v>
      </c>
      <c r="D7690">
        <v>3</v>
      </c>
      <c r="E7690">
        <v>4</v>
      </c>
      <c r="F7690">
        <v>3</v>
      </c>
      <c r="G7690">
        <v>3.16626357353636</v>
      </c>
      <c r="H7690">
        <v>3.19606122000015</v>
      </c>
      <c r="I7690">
        <v>3.18378069444045</v>
      </c>
    </row>
    <row r="7691" spans="1:9">
      <c r="A7691">
        <v>2</v>
      </c>
      <c r="B7691">
        <v>3</v>
      </c>
      <c r="C7691">
        <v>1</v>
      </c>
      <c r="D7691">
        <v>3</v>
      </c>
      <c r="E7691">
        <v>4</v>
      </c>
      <c r="F7691">
        <v>4</v>
      </c>
      <c r="G7691">
        <v>3.16651577752087</v>
      </c>
      <c r="H7691">
        <v>3.19572107694979</v>
      </c>
      <c r="I7691">
        <v>3.19432490839752</v>
      </c>
    </row>
    <row r="7692" spans="1:9">
      <c r="A7692">
        <v>2</v>
      </c>
      <c r="B7692">
        <v>3</v>
      </c>
      <c r="C7692">
        <v>1</v>
      </c>
      <c r="D7692">
        <v>3</v>
      </c>
      <c r="E7692">
        <v>4</v>
      </c>
      <c r="F7692">
        <v>5</v>
      </c>
      <c r="G7692">
        <v>3.16795774185918</v>
      </c>
      <c r="H7692">
        <v>3.19603879185745</v>
      </c>
      <c r="I7692">
        <v>3.20688102672749</v>
      </c>
    </row>
    <row r="7693" spans="1:9">
      <c r="A7693">
        <v>2</v>
      </c>
      <c r="B7693">
        <v>3</v>
      </c>
      <c r="C7693">
        <v>1</v>
      </c>
      <c r="D7693">
        <v>3</v>
      </c>
      <c r="E7693">
        <v>4</v>
      </c>
      <c r="F7693">
        <v>6</v>
      </c>
      <c r="G7693">
        <v>3.16979110679192</v>
      </c>
      <c r="H7693">
        <v>3.19688508187281</v>
      </c>
      <c r="I7693">
        <v>3.21328587625645</v>
      </c>
    </row>
    <row r="7694" spans="1:9">
      <c r="A7694">
        <v>2</v>
      </c>
      <c r="B7694">
        <v>3</v>
      </c>
      <c r="C7694">
        <v>1</v>
      </c>
      <c r="D7694">
        <v>3</v>
      </c>
      <c r="E7694">
        <v>5</v>
      </c>
      <c r="F7694">
        <v>1</v>
      </c>
      <c r="G7694">
        <v>3.16685442061428</v>
      </c>
      <c r="H7694">
        <v>3.19675840642628</v>
      </c>
      <c r="I7694">
        <v>3.17887916091551</v>
      </c>
    </row>
    <row r="7695" spans="1:9">
      <c r="A7695">
        <v>2</v>
      </c>
      <c r="B7695">
        <v>3</v>
      </c>
      <c r="C7695">
        <v>1</v>
      </c>
      <c r="D7695">
        <v>3</v>
      </c>
      <c r="E7695">
        <v>5</v>
      </c>
      <c r="F7695">
        <v>2</v>
      </c>
      <c r="G7695">
        <v>3.16558540591552</v>
      </c>
      <c r="H7695">
        <v>3.19647727056921</v>
      </c>
      <c r="I7695">
        <v>3.17988804054277</v>
      </c>
    </row>
    <row r="7696" spans="1:9">
      <c r="A7696">
        <v>2</v>
      </c>
      <c r="B7696">
        <v>3</v>
      </c>
      <c r="C7696">
        <v>1</v>
      </c>
      <c r="D7696">
        <v>3</v>
      </c>
      <c r="E7696">
        <v>5</v>
      </c>
      <c r="F7696">
        <v>3</v>
      </c>
      <c r="G7696">
        <v>3.16402033638805</v>
      </c>
      <c r="H7696">
        <v>3.19724700421628</v>
      </c>
      <c r="I7696">
        <v>3.18479306758928</v>
      </c>
    </row>
    <row r="7697" spans="1:9">
      <c r="A7697">
        <v>2</v>
      </c>
      <c r="B7697">
        <v>3</v>
      </c>
      <c r="C7697">
        <v>1</v>
      </c>
      <c r="D7697">
        <v>3</v>
      </c>
      <c r="E7697">
        <v>5</v>
      </c>
      <c r="F7697">
        <v>4</v>
      </c>
      <c r="G7697">
        <v>3.16412044715331</v>
      </c>
      <c r="H7697">
        <v>3.20103853483542</v>
      </c>
      <c r="I7697">
        <v>3.19736150128973</v>
      </c>
    </row>
    <row r="7698" spans="1:9">
      <c r="A7698">
        <v>2</v>
      </c>
      <c r="B7698">
        <v>3</v>
      </c>
      <c r="C7698">
        <v>1</v>
      </c>
      <c r="D7698">
        <v>3</v>
      </c>
      <c r="E7698">
        <v>5</v>
      </c>
      <c r="F7698">
        <v>5</v>
      </c>
      <c r="G7698">
        <v>3.16751248701458</v>
      </c>
      <c r="H7698">
        <v>3.20790757117929</v>
      </c>
      <c r="I7698">
        <v>3.21495202625648</v>
      </c>
    </row>
    <row r="7699" spans="1:9">
      <c r="A7699">
        <v>2</v>
      </c>
      <c r="B7699">
        <v>3</v>
      </c>
      <c r="C7699">
        <v>1</v>
      </c>
      <c r="D7699">
        <v>3</v>
      </c>
      <c r="E7699">
        <v>5</v>
      </c>
      <c r="F7699">
        <v>6</v>
      </c>
      <c r="G7699">
        <v>3.17231280284697</v>
      </c>
      <c r="H7699">
        <v>3.21358178353624</v>
      </c>
      <c r="I7699">
        <v>3.22592539712481</v>
      </c>
    </row>
    <row r="7700" spans="1:9">
      <c r="A7700">
        <v>2</v>
      </c>
      <c r="B7700">
        <v>3</v>
      </c>
      <c r="C7700">
        <v>1</v>
      </c>
      <c r="D7700">
        <v>3</v>
      </c>
      <c r="E7700">
        <v>6</v>
      </c>
      <c r="F7700">
        <v>1</v>
      </c>
      <c r="G7700">
        <v>3.16617612159796</v>
      </c>
      <c r="H7700">
        <v>3.19579330911226</v>
      </c>
      <c r="I7700">
        <v>3.18286254788315</v>
      </c>
    </row>
    <row r="7701" spans="1:9">
      <c r="A7701">
        <v>2</v>
      </c>
      <c r="B7701">
        <v>3</v>
      </c>
      <c r="C7701">
        <v>1</v>
      </c>
      <c r="D7701">
        <v>3</v>
      </c>
      <c r="E7701">
        <v>6</v>
      </c>
      <c r="F7701">
        <v>2</v>
      </c>
      <c r="G7701">
        <v>3.16290713581206</v>
      </c>
      <c r="H7701">
        <v>3.19387059901498</v>
      </c>
      <c r="I7701">
        <v>3.18067815243069</v>
      </c>
    </row>
    <row r="7702" spans="1:9">
      <c r="A7702">
        <v>2</v>
      </c>
      <c r="B7702">
        <v>3</v>
      </c>
      <c r="C7702">
        <v>1</v>
      </c>
      <c r="D7702">
        <v>3</v>
      </c>
      <c r="E7702">
        <v>6</v>
      </c>
      <c r="F7702">
        <v>3</v>
      </c>
      <c r="G7702">
        <v>3.15812598753889</v>
      </c>
      <c r="H7702">
        <v>3.19288082176221</v>
      </c>
      <c r="I7702">
        <v>3.18119755809712</v>
      </c>
    </row>
    <row r="7703" spans="1:9">
      <c r="A7703">
        <v>2</v>
      </c>
      <c r="B7703">
        <v>3</v>
      </c>
      <c r="C7703">
        <v>1</v>
      </c>
      <c r="D7703">
        <v>3</v>
      </c>
      <c r="E7703">
        <v>6</v>
      </c>
      <c r="F7703">
        <v>4</v>
      </c>
      <c r="G7703">
        <v>3.15589839099859</v>
      </c>
      <c r="H7703">
        <v>3.19764529206765</v>
      </c>
      <c r="I7703">
        <v>3.19329358323715</v>
      </c>
    </row>
    <row r="7704" spans="1:9">
      <c r="A7704">
        <v>2</v>
      </c>
      <c r="B7704">
        <v>3</v>
      </c>
      <c r="C7704">
        <v>1</v>
      </c>
      <c r="D7704">
        <v>3</v>
      </c>
      <c r="E7704">
        <v>6</v>
      </c>
      <c r="F7704">
        <v>5</v>
      </c>
      <c r="G7704">
        <v>3.16059645852334</v>
      </c>
      <c r="H7704">
        <v>3.21022266468505</v>
      </c>
      <c r="I7704">
        <v>3.21762941042741</v>
      </c>
    </row>
    <row r="7705" spans="1:9">
      <c r="A7705">
        <v>2</v>
      </c>
      <c r="B7705">
        <v>3</v>
      </c>
      <c r="C7705">
        <v>1</v>
      </c>
      <c r="D7705">
        <v>3</v>
      </c>
      <c r="E7705">
        <v>6</v>
      </c>
      <c r="F7705">
        <v>6</v>
      </c>
      <c r="G7705">
        <v>3.16988178112577</v>
      </c>
      <c r="H7705">
        <v>3.22306755308251</v>
      </c>
      <c r="I7705">
        <v>3.2380226318625</v>
      </c>
    </row>
    <row r="7706" spans="1:9">
      <c r="A7706">
        <v>2</v>
      </c>
      <c r="B7706">
        <v>3</v>
      </c>
      <c r="C7706">
        <v>1</v>
      </c>
      <c r="D7706">
        <v>3</v>
      </c>
      <c r="E7706">
        <v>7</v>
      </c>
      <c r="F7706">
        <v>1</v>
      </c>
      <c r="G7706">
        <v>3.16510220033636</v>
      </c>
      <c r="H7706">
        <v>3.19361340381557</v>
      </c>
      <c r="I7706">
        <v>3.18942932553541</v>
      </c>
    </row>
    <row r="7707" spans="1:9">
      <c r="A7707">
        <v>2</v>
      </c>
      <c r="B7707">
        <v>3</v>
      </c>
      <c r="C7707">
        <v>1</v>
      </c>
      <c r="D7707">
        <v>3</v>
      </c>
      <c r="E7707">
        <v>7</v>
      </c>
      <c r="F7707">
        <v>2</v>
      </c>
      <c r="G7707">
        <v>3.15844698088927</v>
      </c>
      <c r="H7707">
        <v>3.18723339243435</v>
      </c>
      <c r="I7707">
        <v>3.18001295922798</v>
      </c>
    </row>
    <row r="7708" spans="1:9">
      <c r="A7708">
        <v>2</v>
      </c>
      <c r="B7708">
        <v>3</v>
      </c>
      <c r="C7708">
        <v>1</v>
      </c>
      <c r="D7708">
        <v>3</v>
      </c>
      <c r="E7708">
        <v>7</v>
      </c>
      <c r="F7708">
        <v>3</v>
      </c>
      <c r="G7708">
        <v>3.14755519028821</v>
      </c>
      <c r="H7708">
        <v>3.17879423744553</v>
      </c>
      <c r="I7708">
        <v>3.16875351620913</v>
      </c>
    </row>
    <row r="7709" spans="1:9">
      <c r="A7709">
        <v>2</v>
      </c>
      <c r="B7709">
        <v>3</v>
      </c>
      <c r="C7709">
        <v>1</v>
      </c>
      <c r="D7709">
        <v>3</v>
      </c>
      <c r="E7709">
        <v>7</v>
      </c>
      <c r="F7709">
        <v>4</v>
      </c>
      <c r="G7709">
        <v>3.13909867712081</v>
      </c>
      <c r="H7709">
        <v>3.17715257102098</v>
      </c>
      <c r="I7709">
        <v>3.17312811395579</v>
      </c>
    </row>
    <row r="7710" spans="1:9">
      <c r="A7710">
        <v>2</v>
      </c>
      <c r="B7710">
        <v>3</v>
      </c>
      <c r="C7710">
        <v>1</v>
      </c>
      <c r="D7710">
        <v>3</v>
      </c>
      <c r="E7710">
        <v>7</v>
      </c>
      <c r="F7710">
        <v>5</v>
      </c>
      <c r="G7710">
        <v>3.14225174180598</v>
      </c>
      <c r="H7710">
        <v>3.19051739327221</v>
      </c>
      <c r="I7710">
        <v>3.20222060324052</v>
      </c>
    </row>
    <row r="7711" spans="1:9">
      <c r="A7711">
        <v>2</v>
      </c>
      <c r="B7711">
        <v>3</v>
      </c>
      <c r="C7711">
        <v>1</v>
      </c>
      <c r="D7711">
        <v>3</v>
      </c>
      <c r="E7711">
        <v>7</v>
      </c>
      <c r="F7711">
        <v>6</v>
      </c>
      <c r="G7711">
        <v>3.15626645954008</v>
      </c>
      <c r="H7711">
        <v>3.2117234274051</v>
      </c>
      <c r="I7711">
        <v>3.23664568778508</v>
      </c>
    </row>
    <row r="7712" spans="1:9">
      <c r="A7712">
        <v>2</v>
      </c>
      <c r="B7712">
        <v>3</v>
      </c>
      <c r="C7712">
        <v>1</v>
      </c>
      <c r="D7712">
        <v>3</v>
      </c>
      <c r="E7712">
        <v>8</v>
      </c>
      <c r="F7712">
        <v>1</v>
      </c>
      <c r="G7712">
        <v>3.1640210113676</v>
      </c>
      <c r="H7712">
        <v>3.19087721540822</v>
      </c>
      <c r="I7712">
        <v>3.19637317162037</v>
      </c>
    </row>
    <row r="7713" spans="1:9">
      <c r="A7713">
        <v>2</v>
      </c>
      <c r="B7713">
        <v>3</v>
      </c>
      <c r="C7713">
        <v>1</v>
      </c>
      <c r="D7713">
        <v>3</v>
      </c>
      <c r="E7713">
        <v>8</v>
      </c>
      <c r="F7713">
        <v>2</v>
      </c>
      <c r="G7713">
        <v>3.15368274864853</v>
      </c>
      <c r="H7713">
        <v>3.17853024805194</v>
      </c>
      <c r="I7713">
        <v>3.17706342624341</v>
      </c>
    </row>
    <row r="7714" spans="1:9">
      <c r="A7714">
        <v>2</v>
      </c>
      <c r="B7714">
        <v>3</v>
      </c>
      <c r="C7714">
        <v>1</v>
      </c>
      <c r="D7714">
        <v>3</v>
      </c>
      <c r="E7714">
        <v>8</v>
      </c>
      <c r="F7714">
        <v>3</v>
      </c>
      <c r="G7714">
        <v>3.13562719160567</v>
      </c>
      <c r="H7714">
        <v>3.15897516060846</v>
      </c>
      <c r="I7714">
        <v>3.14773625344463</v>
      </c>
    </row>
    <row r="7715" spans="1:9">
      <c r="A7715">
        <v>2</v>
      </c>
      <c r="B7715">
        <v>3</v>
      </c>
      <c r="C7715">
        <v>1</v>
      </c>
      <c r="D7715">
        <v>3</v>
      </c>
      <c r="E7715">
        <v>8</v>
      </c>
      <c r="F7715">
        <v>4</v>
      </c>
      <c r="G7715">
        <v>3.11858962761273</v>
      </c>
      <c r="H7715">
        <v>3.14485666943295</v>
      </c>
      <c r="I7715">
        <v>3.13460736900525</v>
      </c>
    </row>
    <row r="7716" spans="1:9">
      <c r="A7716">
        <v>2</v>
      </c>
      <c r="B7716">
        <v>3</v>
      </c>
      <c r="C7716">
        <v>1</v>
      </c>
      <c r="D7716">
        <v>3</v>
      </c>
      <c r="E7716">
        <v>8</v>
      </c>
      <c r="F7716">
        <v>5</v>
      </c>
      <c r="G7716">
        <v>3.11705207847164</v>
      </c>
      <c r="H7716">
        <v>3.15289566128052</v>
      </c>
      <c r="I7716">
        <v>3.15919958183858</v>
      </c>
    </row>
    <row r="7717" spans="1:9">
      <c r="A7717">
        <v>2</v>
      </c>
      <c r="B7717">
        <v>3</v>
      </c>
      <c r="C7717">
        <v>1</v>
      </c>
      <c r="D7717">
        <v>3</v>
      </c>
      <c r="E7717">
        <v>8</v>
      </c>
      <c r="F7717">
        <v>6</v>
      </c>
      <c r="G7717">
        <v>3.13387134767223</v>
      </c>
      <c r="H7717">
        <v>3.18044478353722</v>
      </c>
      <c r="I7717">
        <v>3.20508038672751</v>
      </c>
    </row>
    <row r="7718" spans="1:9">
      <c r="A7718">
        <v>2</v>
      </c>
      <c r="B7718">
        <v>3</v>
      </c>
      <c r="C7718">
        <v>1</v>
      </c>
      <c r="D7718">
        <v>3</v>
      </c>
      <c r="E7718">
        <v>9</v>
      </c>
      <c r="F7718">
        <v>1</v>
      </c>
      <c r="G7718">
        <v>3.16362838270943</v>
      </c>
      <c r="H7718">
        <v>3.18938587636415</v>
      </c>
      <c r="I7718">
        <v>3.19901591828499</v>
      </c>
    </row>
    <row r="7719" spans="1:9">
      <c r="A7719">
        <v>2</v>
      </c>
      <c r="B7719">
        <v>3</v>
      </c>
      <c r="C7719">
        <v>1</v>
      </c>
      <c r="D7719">
        <v>3</v>
      </c>
      <c r="E7719">
        <v>9</v>
      </c>
      <c r="F7719">
        <v>2</v>
      </c>
      <c r="G7719">
        <v>3.15170599493528</v>
      </c>
      <c r="H7719">
        <v>3.17349590091516</v>
      </c>
      <c r="I7719">
        <v>3.17328410311103</v>
      </c>
    </row>
    <row r="7720" spans="1:9">
      <c r="A7720">
        <v>2</v>
      </c>
      <c r="B7720">
        <v>3</v>
      </c>
      <c r="C7720">
        <v>1</v>
      </c>
      <c r="D7720">
        <v>3</v>
      </c>
      <c r="E7720">
        <v>9</v>
      </c>
      <c r="F7720">
        <v>3</v>
      </c>
      <c r="G7720">
        <v>3.13013523791919</v>
      </c>
      <c r="H7720">
        <v>3.14649152487877</v>
      </c>
      <c r="I7720">
        <v>3.13036775015619</v>
      </c>
    </row>
    <row r="7721" spans="1:9">
      <c r="A7721">
        <v>2</v>
      </c>
      <c r="B7721">
        <v>3</v>
      </c>
      <c r="C7721">
        <v>1</v>
      </c>
      <c r="D7721">
        <v>3</v>
      </c>
      <c r="E7721">
        <v>9</v>
      </c>
      <c r="F7721">
        <v>4</v>
      </c>
      <c r="G7721">
        <v>3.10787563190794</v>
      </c>
      <c r="H7721">
        <v>3.12206051888985</v>
      </c>
      <c r="I7721">
        <v>3.09928138255783</v>
      </c>
    </row>
    <row r="7722" spans="1:9">
      <c r="A7722">
        <v>2</v>
      </c>
      <c r="B7722">
        <v>3</v>
      </c>
      <c r="C7722">
        <v>1</v>
      </c>
      <c r="D7722">
        <v>3</v>
      </c>
      <c r="E7722">
        <v>9</v>
      </c>
      <c r="F7722">
        <v>5</v>
      </c>
      <c r="G7722">
        <v>3.10174683075291</v>
      </c>
      <c r="H7722">
        <v>3.12217734383478</v>
      </c>
      <c r="I7722">
        <v>3.11048783484735</v>
      </c>
    </row>
    <row r="7723" spans="1:9">
      <c r="A7723">
        <v>2</v>
      </c>
      <c r="B7723">
        <v>3</v>
      </c>
      <c r="C7723">
        <v>1</v>
      </c>
      <c r="D7723">
        <v>3</v>
      </c>
      <c r="E7723">
        <v>9</v>
      </c>
      <c r="F7723">
        <v>6</v>
      </c>
      <c r="G7723">
        <v>3.11775303763</v>
      </c>
      <c r="H7723">
        <v>3.14986559611605</v>
      </c>
      <c r="I7723">
        <v>3.15643266961058</v>
      </c>
    </row>
    <row r="7724" spans="1:9">
      <c r="A7724">
        <v>2</v>
      </c>
      <c r="B7724">
        <v>3</v>
      </c>
      <c r="C7724">
        <v>1</v>
      </c>
      <c r="D7724">
        <v>4</v>
      </c>
      <c r="E7724">
        <v>1</v>
      </c>
      <c r="F7724">
        <v>1</v>
      </c>
      <c r="G7724">
        <v>3.16642151760185</v>
      </c>
      <c r="H7724">
        <v>3.19697930912503</v>
      </c>
      <c r="I7724">
        <v>3.17433234289246</v>
      </c>
    </row>
    <row r="7725" spans="1:9">
      <c r="A7725">
        <v>2</v>
      </c>
      <c r="B7725">
        <v>3</v>
      </c>
      <c r="C7725">
        <v>1</v>
      </c>
      <c r="D7725">
        <v>4</v>
      </c>
      <c r="E7725">
        <v>1</v>
      </c>
      <c r="F7725">
        <v>2</v>
      </c>
      <c r="G7725">
        <v>3.16644631791562</v>
      </c>
      <c r="H7725">
        <v>3.19656393511993</v>
      </c>
      <c r="I7725">
        <v>3.17457959640661</v>
      </c>
    </row>
    <row r="7726" spans="1:9">
      <c r="A7726">
        <v>2</v>
      </c>
      <c r="B7726">
        <v>3</v>
      </c>
      <c r="C7726">
        <v>1</v>
      </c>
      <c r="D7726">
        <v>4</v>
      </c>
      <c r="E7726">
        <v>1</v>
      </c>
      <c r="F7726">
        <v>3</v>
      </c>
      <c r="G7726">
        <v>3.16642147230831</v>
      </c>
      <c r="H7726">
        <v>3.19539540609577</v>
      </c>
      <c r="I7726">
        <v>3.17502701510395</v>
      </c>
    </row>
    <row r="7727" spans="1:9">
      <c r="A7727">
        <v>2</v>
      </c>
      <c r="B7727">
        <v>3</v>
      </c>
      <c r="C7727">
        <v>1</v>
      </c>
      <c r="D7727">
        <v>4</v>
      </c>
      <c r="E7727">
        <v>1</v>
      </c>
      <c r="F7727">
        <v>4</v>
      </c>
      <c r="G7727">
        <v>3.1660396395179</v>
      </c>
      <c r="H7727">
        <v>3.19320725664496</v>
      </c>
      <c r="I7727">
        <v>3.17502301589747</v>
      </c>
    </row>
    <row r="7728" spans="1:9">
      <c r="A7728">
        <v>2</v>
      </c>
      <c r="B7728">
        <v>3</v>
      </c>
      <c r="C7728">
        <v>1</v>
      </c>
      <c r="D7728">
        <v>4</v>
      </c>
      <c r="E7728">
        <v>1</v>
      </c>
      <c r="F7728">
        <v>5</v>
      </c>
      <c r="G7728">
        <v>3.1654314273417</v>
      </c>
      <c r="H7728">
        <v>3.19071280443916</v>
      </c>
      <c r="I7728">
        <v>3.17456933386279</v>
      </c>
    </row>
    <row r="7729" spans="1:9">
      <c r="A7729">
        <v>2</v>
      </c>
      <c r="B7729">
        <v>3</v>
      </c>
      <c r="C7729">
        <v>1</v>
      </c>
      <c r="D7729">
        <v>4</v>
      </c>
      <c r="E7729">
        <v>1</v>
      </c>
      <c r="F7729">
        <v>6</v>
      </c>
      <c r="G7729">
        <v>3.16514752324563</v>
      </c>
      <c r="H7729">
        <v>3.18957009802305</v>
      </c>
      <c r="I7729">
        <v>3.17432013129734</v>
      </c>
    </row>
    <row r="7730" spans="1:9">
      <c r="A7730">
        <v>2</v>
      </c>
      <c r="B7730">
        <v>3</v>
      </c>
      <c r="C7730">
        <v>1</v>
      </c>
      <c r="D7730">
        <v>4</v>
      </c>
      <c r="E7730">
        <v>2</v>
      </c>
      <c r="F7730">
        <v>1</v>
      </c>
      <c r="G7730">
        <v>3.16657210909616</v>
      </c>
      <c r="H7730">
        <v>3.19685483105149</v>
      </c>
      <c r="I7730">
        <v>3.17487011463221</v>
      </c>
    </row>
    <row r="7731" spans="1:9">
      <c r="A7731">
        <v>2</v>
      </c>
      <c r="B7731">
        <v>3</v>
      </c>
      <c r="C7731">
        <v>1</v>
      </c>
      <c r="D7731">
        <v>4</v>
      </c>
      <c r="E7731">
        <v>2</v>
      </c>
      <c r="F7731">
        <v>2</v>
      </c>
      <c r="G7731">
        <v>3.16656607453417</v>
      </c>
      <c r="H7731">
        <v>3.19602117798595</v>
      </c>
      <c r="I7731">
        <v>3.17553917713449</v>
      </c>
    </row>
    <row r="7732" spans="1:9">
      <c r="A7732">
        <v>2</v>
      </c>
      <c r="B7732">
        <v>3</v>
      </c>
      <c r="C7732">
        <v>1</v>
      </c>
      <c r="D7732">
        <v>4</v>
      </c>
      <c r="E7732">
        <v>2</v>
      </c>
      <c r="F7732">
        <v>3</v>
      </c>
      <c r="G7732">
        <v>3.16651327583644</v>
      </c>
      <c r="H7732">
        <v>3.1936889774308</v>
      </c>
      <c r="I7732">
        <v>3.17722135670075</v>
      </c>
    </row>
    <row r="7733" spans="1:9">
      <c r="A7733">
        <v>2</v>
      </c>
      <c r="B7733">
        <v>3</v>
      </c>
      <c r="C7733">
        <v>1</v>
      </c>
      <c r="D7733">
        <v>4</v>
      </c>
      <c r="E7733">
        <v>2</v>
      </c>
      <c r="F7733">
        <v>4</v>
      </c>
      <c r="G7733">
        <v>3.16619624393689</v>
      </c>
      <c r="H7733">
        <v>3.18934153423929</v>
      </c>
      <c r="I7733">
        <v>3.17967497775756</v>
      </c>
    </row>
    <row r="7734" spans="1:9">
      <c r="A7734">
        <v>2</v>
      </c>
      <c r="B7734">
        <v>3</v>
      </c>
      <c r="C7734">
        <v>1</v>
      </c>
      <c r="D7734">
        <v>4</v>
      </c>
      <c r="E7734">
        <v>2</v>
      </c>
      <c r="F7734">
        <v>5</v>
      </c>
      <c r="G7734">
        <v>3.165759209637</v>
      </c>
      <c r="H7734">
        <v>3.18440703284718</v>
      </c>
      <c r="I7734">
        <v>3.18210788949405</v>
      </c>
    </row>
    <row r="7735" spans="1:9">
      <c r="A7735">
        <v>2</v>
      </c>
      <c r="B7735">
        <v>3</v>
      </c>
      <c r="C7735">
        <v>1</v>
      </c>
      <c r="D7735">
        <v>4</v>
      </c>
      <c r="E7735">
        <v>2</v>
      </c>
      <c r="F7735">
        <v>6</v>
      </c>
      <c r="G7735">
        <v>3.16562470574528</v>
      </c>
      <c r="H7735">
        <v>3.18216792010269</v>
      </c>
      <c r="I7735">
        <v>3.18320199939608</v>
      </c>
    </row>
    <row r="7736" spans="1:9">
      <c r="A7736">
        <v>2</v>
      </c>
      <c r="B7736">
        <v>3</v>
      </c>
      <c r="C7736">
        <v>1</v>
      </c>
      <c r="D7736">
        <v>4</v>
      </c>
      <c r="E7736">
        <v>3</v>
      </c>
      <c r="F7736">
        <v>1</v>
      </c>
      <c r="G7736">
        <v>3.16686869342531</v>
      </c>
      <c r="H7736">
        <v>3.19676207573485</v>
      </c>
      <c r="I7736">
        <v>3.17597558224491</v>
      </c>
    </row>
    <row r="7737" spans="1:9">
      <c r="A7737">
        <v>2</v>
      </c>
      <c r="B7737">
        <v>3</v>
      </c>
      <c r="C7737">
        <v>1</v>
      </c>
      <c r="D7737">
        <v>4</v>
      </c>
      <c r="E7737">
        <v>3</v>
      </c>
      <c r="F7737">
        <v>2</v>
      </c>
      <c r="G7737">
        <v>3.16673709059435</v>
      </c>
      <c r="H7737">
        <v>3.19565443208165</v>
      </c>
      <c r="I7737">
        <v>3.17714471009392</v>
      </c>
    </row>
    <row r="7738" spans="1:9">
      <c r="A7738">
        <v>2</v>
      </c>
      <c r="B7738">
        <v>3</v>
      </c>
      <c r="C7738">
        <v>1</v>
      </c>
      <c r="D7738">
        <v>4</v>
      </c>
      <c r="E7738">
        <v>3</v>
      </c>
      <c r="F7738">
        <v>3</v>
      </c>
      <c r="G7738">
        <v>3.16654891471535</v>
      </c>
      <c r="H7738">
        <v>3.19262892982227</v>
      </c>
      <c r="I7738">
        <v>3.18037945941256</v>
      </c>
    </row>
    <row r="7739" spans="1:9">
      <c r="A7739">
        <v>2</v>
      </c>
      <c r="B7739">
        <v>3</v>
      </c>
      <c r="C7739">
        <v>1</v>
      </c>
      <c r="D7739">
        <v>4</v>
      </c>
      <c r="E7739">
        <v>3</v>
      </c>
      <c r="F7739">
        <v>4</v>
      </c>
      <c r="G7739">
        <v>3.1663689526363</v>
      </c>
      <c r="H7739">
        <v>3.18710123028324</v>
      </c>
      <c r="I7739">
        <v>3.18612829217894</v>
      </c>
    </row>
    <row r="7740" spans="1:9">
      <c r="A7740">
        <v>2</v>
      </c>
      <c r="B7740">
        <v>3</v>
      </c>
      <c r="C7740">
        <v>1</v>
      </c>
      <c r="D7740">
        <v>4</v>
      </c>
      <c r="E7740">
        <v>3</v>
      </c>
      <c r="F7740">
        <v>5</v>
      </c>
      <c r="G7740">
        <v>3.16644679643723</v>
      </c>
      <c r="H7740">
        <v>3.18095003093847</v>
      </c>
      <c r="I7740">
        <v>3.19256772582885</v>
      </c>
    </row>
    <row r="7741" spans="1:9">
      <c r="A7741">
        <v>2</v>
      </c>
      <c r="B7741">
        <v>3</v>
      </c>
      <c r="C7741">
        <v>1</v>
      </c>
      <c r="D7741">
        <v>4</v>
      </c>
      <c r="E7741">
        <v>3</v>
      </c>
      <c r="F7741">
        <v>6</v>
      </c>
      <c r="G7741">
        <v>3.16684825726939</v>
      </c>
      <c r="H7741">
        <v>3.17828166030561</v>
      </c>
      <c r="I7741">
        <v>3.19559746718195</v>
      </c>
    </row>
    <row r="7742" spans="1:9">
      <c r="A7742">
        <v>2</v>
      </c>
      <c r="B7742">
        <v>3</v>
      </c>
      <c r="C7742">
        <v>1</v>
      </c>
      <c r="D7742">
        <v>4</v>
      </c>
      <c r="E7742">
        <v>4</v>
      </c>
      <c r="F7742">
        <v>1</v>
      </c>
      <c r="G7742">
        <v>3.16698761561918</v>
      </c>
      <c r="H7742">
        <v>3.19676388954794</v>
      </c>
      <c r="I7742">
        <v>3.17725490371101</v>
      </c>
    </row>
    <row r="7743" spans="1:9">
      <c r="A7743">
        <v>2</v>
      </c>
      <c r="B7743">
        <v>3</v>
      </c>
      <c r="C7743">
        <v>1</v>
      </c>
      <c r="D7743">
        <v>4</v>
      </c>
      <c r="E7743">
        <v>4</v>
      </c>
      <c r="F7743">
        <v>2</v>
      </c>
      <c r="G7743">
        <v>3.16646667359249</v>
      </c>
      <c r="H7743">
        <v>3.19583916922867</v>
      </c>
      <c r="I7743">
        <v>3.17859703516636</v>
      </c>
    </row>
    <row r="7744" spans="1:9">
      <c r="A7744">
        <v>2</v>
      </c>
      <c r="B7744">
        <v>3</v>
      </c>
      <c r="C7744">
        <v>1</v>
      </c>
      <c r="D7744">
        <v>4</v>
      </c>
      <c r="E7744">
        <v>4</v>
      </c>
      <c r="F7744">
        <v>3</v>
      </c>
      <c r="G7744">
        <v>3.1657809853934</v>
      </c>
      <c r="H7744">
        <v>3.19364608201752</v>
      </c>
      <c r="I7744">
        <v>3.18274032443583</v>
      </c>
    </row>
    <row r="7745" spans="1:9">
      <c r="A7745">
        <v>2</v>
      </c>
      <c r="B7745">
        <v>3</v>
      </c>
      <c r="C7745">
        <v>1</v>
      </c>
      <c r="D7745">
        <v>4</v>
      </c>
      <c r="E7745">
        <v>4</v>
      </c>
      <c r="F7745">
        <v>4</v>
      </c>
      <c r="G7745">
        <v>3.16562834156039</v>
      </c>
      <c r="H7745">
        <v>3.19016141008199</v>
      </c>
      <c r="I7745">
        <v>3.19103851603939</v>
      </c>
    </row>
    <row r="7746" spans="1:9">
      <c r="A7746">
        <v>2</v>
      </c>
      <c r="B7746">
        <v>3</v>
      </c>
      <c r="C7746">
        <v>1</v>
      </c>
      <c r="D7746">
        <v>4</v>
      </c>
      <c r="E7746">
        <v>4</v>
      </c>
      <c r="F7746">
        <v>5</v>
      </c>
      <c r="G7746">
        <v>3.16672031201476</v>
      </c>
      <c r="H7746">
        <v>3.18686793587119</v>
      </c>
      <c r="I7746">
        <v>3.20107089245491</v>
      </c>
    </row>
    <row r="7747" spans="1:9">
      <c r="A7747">
        <v>2</v>
      </c>
      <c r="B7747">
        <v>3</v>
      </c>
      <c r="C7747">
        <v>1</v>
      </c>
      <c r="D7747">
        <v>4</v>
      </c>
      <c r="E7747">
        <v>4</v>
      </c>
      <c r="F7747">
        <v>6</v>
      </c>
      <c r="G7747">
        <v>3.16851242353978</v>
      </c>
      <c r="H7747">
        <v>3.18603474411205</v>
      </c>
      <c r="I7747">
        <v>3.20623002658501</v>
      </c>
    </row>
    <row r="7748" spans="1:9">
      <c r="A7748">
        <v>2</v>
      </c>
      <c r="B7748">
        <v>3</v>
      </c>
      <c r="C7748">
        <v>1</v>
      </c>
      <c r="D7748">
        <v>4</v>
      </c>
      <c r="E7748">
        <v>5</v>
      </c>
      <c r="F7748">
        <v>1</v>
      </c>
      <c r="G7748">
        <v>3.16669923730809</v>
      </c>
      <c r="H7748">
        <v>3.19667984735604</v>
      </c>
      <c r="I7748">
        <v>3.17928354757567</v>
      </c>
    </row>
    <row r="7749" spans="1:9">
      <c r="A7749">
        <v>2</v>
      </c>
      <c r="B7749">
        <v>3</v>
      </c>
      <c r="C7749">
        <v>1</v>
      </c>
      <c r="D7749">
        <v>4</v>
      </c>
      <c r="E7749">
        <v>5</v>
      </c>
      <c r="F7749">
        <v>2</v>
      </c>
      <c r="G7749">
        <v>3.16520619895566</v>
      </c>
      <c r="H7749">
        <v>3.19603471590735</v>
      </c>
      <c r="I7749">
        <v>3.17975366202451</v>
      </c>
    </row>
    <row r="7750" spans="1:9">
      <c r="A7750">
        <v>2</v>
      </c>
      <c r="B7750">
        <v>3</v>
      </c>
      <c r="C7750">
        <v>1</v>
      </c>
      <c r="D7750">
        <v>4</v>
      </c>
      <c r="E7750">
        <v>5</v>
      </c>
      <c r="F7750">
        <v>3</v>
      </c>
      <c r="G7750">
        <v>3.16310031266476</v>
      </c>
      <c r="H7750">
        <v>3.19563794123471</v>
      </c>
      <c r="I7750">
        <v>3.182902182478</v>
      </c>
    </row>
    <row r="7751" spans="1:9">
      <c r="A7751">
        <v>2</v>
      </c>
      <c r="B7751">
        <v>3</v>
      </c>
      <c r="C7751">
        <v>1</v>
      </c>
      <c r="D7751">
        <v>4</v>
      </c>
      <c r="E7751">
        <v>5</v>
      </c>
      <c r="F7751">
        <v>4</v>
      </c>
      <c r="G7751">
        <v>3.1623207994116</v>
      </c>
      <c r="H7751">
        <v>3.19704865186566</v>
      </c>
      <c r="I7751">
        <v>3.19192103323366</v>
      </c>
    </row>
    <row r="7752" spans="1:9">
      <c r="A7752">
        <v>2</v>
      </c>
      <c r="B7752">
        <v>3</v>
      </c>
      <c r="C7752">
        <v>1</v>
      </c>
      <c r="D7752">
        <v>4</v>
      </c>
      <c r="E7752">
        <v>5</v>
      </c>
      <c r="F7752">
        <v>5</v>
      </c>
      <c r="G7752">
        <v>3.16487581446011</v>
      </c>
      <c r="H7752">
        <v>3.20100326157786</v>
      </c>
      <c r="I7752">
        <v>3.20510239107485</v>
      </c>
    </row>
    <row r="7753" spans="1:9">
      <c r="A7753">
        <v>2</v>
      </c>
      <c r="B7753">
        <v>3</v>
      </c>
      <c r="C7753">
        <v>1</v>
      </c>
      <c r="D7753">
        <v>4</v>
      </c>
      <c r="E7753">
        <v>5</v>
      </c>
      <c r="F7753">
        <v>6</v>
      </c>
      <c r="G7753">
        <v>3.16947158519278</v>
      </c>
      <c r="H7753">
        <v>3.20514785826513</v>
      </c>
      <c r="I7753">
        <v>3.21362114871139</v>
      </c>
    </row>
    <row r="7754" spans="1:9">
      <c r="A7754">
        <v>2</v>
      </c>
      <c r="B7754">
        <v>3</v>
      </c>
      <c r="C7754">
        <v>1</v>
      </c>
      <c r="D7754">
        <v>4</v>
      </c>
      <c r="E7754">
        <v>6</v>
      </c>
      <c r="F7754">
        <v>1</v>
      </c>
      <c r="G7754">
        <v>3.16593867987969</v>
      </c>
      <c r="H7754">
        <v>3.19600528836219</v>
      </c>
      <c r="I7754">
        <v>3.18376404449486</v>
      </c>
    </row>
    <row r="7755" spans="1:9">
      <c r="A7755">
        <v>2</v>
      </c>
      <c r="B7755">
        <v>3</v>
      </c>
      <c r="C7755">
        <v>1</v>
      </c>
      <c r="D7755">
        <v>4</v>
      </c>
      <c r="E7755">
        <v>6</v>
      </c>
      <c r="F7755">
        <v>2</v>
      </c>
      <c r="G7755">
        <v>3.16251142792071</v>
      </c>
      <c r="H7755">
        <v>3.19445899895184</v>
      </c>
      <c r="I7755">
        <v>3.18100201696937</v>
      </c>
    </row>
    <row r="7756" spans="1:9">
      <c r="A7756">
        <v>2</v>
      </c>
      <c r="B7756">
        <v>3</v>
      </c>
      <c r="C7756">
        <v>1</v>
      </c>
      <c r="D7756">
        <v>4</v>
      </c>
      <c r="E7756">
        <v>6</v>
      </c>
      <c r="F7756">
        <v>3</v>
      </c>
      <c r="G7756">
        <v>3.15721844469582</v>
      </c>
      <c r="H7756">
        <v>3.19398695745684</v>
      </c>
      <c r="I7756">
        <v>3.17906956778866</v>
      </c>
    </row>
    <row r="7757" spans="1:9">
      <c r="A7757">
        <v>2</v>
      </c>
      <c r="B7757">
        <v>3</v>
      </c>
      <c r="C7757">
        <v>1</v>
      </c>
      <c r="D7757">
        <v>4</v>
      </c>
      <c r="E7757">
        <v>6</v>
      </c>
      <c r="F7757">
        <v>4</v>
      </c>
      <c r="G7757">
        <v>3.15393432421956</v>
      </c>
      <c r="H7757">
        <v>3.19895703422418</v>
      </c>
      <c r="I7757">
        <v>3.18552847119164</v>
      </c>
    </row>
    <row r="7758" spans="1:9">
      <c r="A7758">
        <v>2</v>
      </c>
      <c r="B7758">
        <v>3</v>
      </c>
      <c r="C7758">
        <v>1</v>
      </c>
      <c r="D7758">
        <v>4</v>
      </c>
      <c r="E7758">
        <v>6</v>
      </c>
      <c r="F7758">
        <v>5</v>
      </c>
      <c r="G7758">
        <v>3.15738473703128</v>
      </c>
      <c r="H7758">
        <v>3.21097634249692</v>
      </c>
      <c r="I7758">
        <v>3.20217336960243</v>
      </c>
    </row>
    <row r="7759" spans="1:9">
      <c r="A7759">
        <v>2</v>
      </c>
      <c r="B7759">
        <v>3</v>
      </c>
      <c r="C7759">
        <v>1</v>
      </c>
      <c r="D7759">
        <v>4</v>
      </c>
      <c r="E7759">
        <v>6</v>
      </c>
      <c r="F7759">
        <v>6</v>
      </c>
      <c r="G7759">
        <v>3.16609640889525</v>
      </c>
      <c r="H7759">
        <v>3.22279122203567</v>
      </c>
      <c r="I7759">
        <v>3.21765917315216</v>
      </c>
    </row>
    <row r="7760" spans="1:9">
      <c r="A7760">
        <v>2</v>
      </c>
      <c r="B7760">
        <v>3</v>
      </c>
      <c r="C7760">
        <v>1</v>
      </c>
      <c r="D7760">
        <v>4</v>
      </c>
      <c r="E7760">
        <v>7</v>
      </c>
      <c r="F7760">
        <v>1</v>
      </c>
      <c r="G7760">
        <v>3.16482492678813</v>
      </c>
      <c r="H7760">
        <v>3.19432404634862</v>
      </c>
      <c r="I7760">
        <v>3.19168871334039</v>
      </c>
    </row>
    <row r="7761" spans="1:9">
      <c r="A7761">
        <v>2</v>
      </c>
      <c r="B7761">
        <v>3</v>
      </c>
      <c r="C7761">
        <v>1</v>
      </c>
      <c r="D7761">
        <v>4</v>
      </c>
      <c r="E7761">
        <v>7</v>
      </c>
      <c r="F7761">
        <v>2</v>
      </c>
      <c r="G7761">
        <v>3.15847092190549</v>
      </c>
      <c r="H7761">
        <v>3.18953045787852</v>
      </c>
      <c r="I7761">
        <v>3.18202958219023</v>
      </c>
    </row>
    <row r="7762" spans="1:9">
      <c r="A7762">
        <v>2</v>
      </c>
      <c r="B7762">
        <v>3</v>
      </c>
      <c r="C7762">
        <v>1</v>
      </c>
      <c r="D7762">
        <v>4</v>
      </c>
      <c r="E7762">
        <v>7</v>
      </c>
      <c r="F7762">
        <v>3</v>
      </c>
      <c r="G7762">
        <v>3.14786999102084</v>
      </c>
      <c r="H7762">
        <v>3.18421639199551</v>
      </c>
      <c r="I7762">
        <v>3.16819248117033</v>
      </c>
    </row>
    <row r="7763" spans="1:9">
      <c r="A7763">
        <v>2</v>
      </c>
      <c r="B7763">
        <v>3</v>
      </c>
      <c r="C7763">
        <v>1</v>
      </c>
      <c r="D7763">
        <v>4</v>
      </c>
      <c r="E7763">
        <v>7</v>
      </c>
      <c r="F7763">
        <v>4</v>
      </c>
      <c r="G7763">
        <v>3.13912002714946</v>
      </c>
      <c r="H7763">
        <v>3.18651558397814</v>
      </c>
      <c r="I7763">
        <v>3.16532227148336</v>
      </c>
    </row>
    <row r="7764" spans="1:9">
      <c r="A7764">
        <v>2</v>
      </c>
      <c r="B7764">
        <v>3</v>
      </c>
      <c r="C7764">
        <v>1</v>
      </c>
      <c r="D7764">
        <v>4</v>
      </c>
      <c r="E7764">
        <v>7</v>
      </c>
      <c r="F7764">
        <v>5</v>
      </c>
      <c r="G7764">
        <v>3.14116930798142</v>
      </c>
      <c r="H7764">
        <v>3.20237355500815</v>
      </c>
      <c r="I7764">
        <v>3.18325541312672</v>
      </c>
    </row>
    <row r="7765" spans="1:9">
      <c r="A7765">
        <v>2</v>
      </c>
      <c r="B7765">
        <v>3</v>
      </c>
      <c r="C7765">
        <v>1</v>
      </c>
      <c r="D7765">
        <v>4</v>
      </c>
      <c r="E7765">
        <v>7</v>
      </c>
      <c r="F7765">
        <v>6</v>
      </c>
      <c r="G7765">
        <v>3.1540059501897</v>
      </c>
      <c r="H7765">
        <v>3.22276196627571</v>
      </c>
      <c r="I7765">
        <v>3.20941248706776</v>
      </c>
    </row>
    <row r="7766" spans="1:9">
      <c r="A7766">
        <v>2</v>
      </c>
      <c r="B7766">
        <v>3</v>
      </c>
      <c r="C7766">
        <v>1</v>
      </c>
      <c r="D7766">
        <v>4</v>
      </c>
      <c r="E7766">
        <v>8</v>
      </c>
      <c r="F7766">
        <v>1</v>
      </c>
      <c r="G7766">
        <v>3.16378172433793</v>
      </c>
      <c r="H7766">
        <v>3.19210547325942</v>
      </c>
      <c r="I7766">
        <v>3.20037668701648</v>
      </c>
    </row>
    <row r="7767" spans="1:9">
      <c r="A7767">
        <v>2</v>
      </c>
      <c r="B7767">
        <v>3</v>
      </c>
      <c r="C7767">
        <v>1</v>
      </c>
      <c r="D7767">
        <v>4</v>
      </c>
      <c r="E7767">
        <v>8</v>
      </c>
      <c r="F7767">
        <v>2</v>
      </c>
      <c r="G7767">
        <v>3.15449932503277</v>
      </c>
      <c r="H7767">
        <v>3.18254339671936</v>
      </c>
      <c r="I7767">
        <v>3.18171759926587</v>
      </c>
    </row>
    <row r="7768" spans="1:9">
      <c r="A7768">
        <v>2</v>
      </c>
      <c r="B7768">
        <v>3</v>
      </c>
      <c r="C7768">
        <v>1</v>
      </c>
      <c r="D7768">
        <v>4</v>
      </c>
      <c r="E7768">
        <v>8</v>
      </c>
      <c r="F7768">
        <v>3</v>
      </c>
      <c r="G7768">
        <v>3.13817292264823</v>
      </c>
      <c r="H7768">
        <v>3.16854941175875</v>
      </c>
      <c r="I7768">
        <v>3.15111420413307</v>
      </c>
    </row>
    <row r="7769" spans="1:9">
      <c r="A7769">
        <v>2</v>
      </c>
      <c r="B7769">
        <v>3</v>
      </c>
      <c r="C7769">
        <v>1</v>
      </c>
      <c r="D7769">
        <v>4</v>
      </c>
      <c r="E7769">
        <v>8</v>
      </c>
      <c r="F7769">
        <v>4</v>
      </c>
      <c r="G7769">
        <v>3.12249048497172</v>
      </c>
      <c r="H7769">
        <v>3.1615733961175</v>
      </c>
      <c r="I7769">
        <v>3.13162977969088</v>
      </c>
    </row>
    <row r="7770" spans="1:9">
      <c r="A7770">
        <v>2</v>
      </c>
      <c r="B7770">
        <v>3</v>
      </c>
      <c r="C7770">
        <v>1</v>
      </c>
      <c r="D7770">
        <v>4</v>
      </c>
      <c r="E7770">
        <v>8</v>
      </c>
      <c r="F7770">
        <v>5</v>
      </c>
      <c r="G7770">
        <v>3.12067605286125</v>
      </c>
      <c r="H7770">
        <v>3.17431531472666</v>
      </c>
      <c r="I7770">
        <v>3.14422147257491</v>
      </c>
    </row>
    <row r="7771" spans="1:9">
      <c r="A7771">
        <v>2</v>
      </c>
      <c r="B7771">
        <v>3</v>
      </c>
      <c r="C7771">
        <v>1</v>
      </c>
      <c r="D7771">
        <v>4</v>
      </c>
      <c r="E7771">
        <v>8</v>
      </c>
      <c r="F7771">
        <v>6</v>
      </c>
      <c r="G7771">
        <v>3.13570668054302</v>
      </c>
      <c r="H7771">
        <v>3.20064154029621</v>
      </c>
      <c r="I7771">
        <v>3.17943178687096</v>
      </c>
    </row>
    <row r="7772" spans="1:9">
      <c r="A7772">
        <v>2</v>
      </c>
      <c r="B7772">
        <v>3</v>
      </c>
      <c r="C7772">
        <v>1</v>
      </c>
      <c r="D7772">
        <v>4</v>
      </c>
      <c r="E7772">
        <v>9</v>
      </c>
      <c r="F7772">
        <v>1</v>
      </c>
      <c r="G7772">
        <v>3.16347289876403</v>
      </c>
      <c r="H7772">
        <v>3.19082561876287</v>
      </c>
      <c r="I7772">
        <v>3.20398366328975</v>
      </c>
    </row>
    <row r="7773" spans="1:9">
      <c r="A7773">
        <v>2</v>
      </c>
      <c r="B7773">
        <v>3</v>
      </c>
      <c r="C7773">
        <v>1</v>
      </c>
      <c r="D7773">
        <v>4</v>
      </c>
      <c r="E7773">
        <v>9</v>
      </c>
      <c r="F7773">
        <v>2</v>
      </c>
      <c r="G7773">
        <v>3.15313620714213</v>
      </c>
      <c r="H7773">
        <v>3.17818072635792</v>
      </c>
      <c r="I7773">
        <v>3.17986087595664</v>
      </c>
    </row>
    <row r="7774" spans="1:9">
      <c r="A7774">
        <v>2</v>
      </c>
      <c r="B7774">
        <v>3</v>
      </c>
      <c r="C7774">
        <v>1</v>
      </c>
      <c r="D7774">
        <v>4</v>
      </c>
      <c r="E7774">
        <v>9</v>
      </c>
      <c r="F7774">
        <v>3</v>
      </c>
      <c r="G7774">
        <v>3.13437617599375</v>
      </c>
      <c r="H7774">
        <v>3.15758610220057</v>
      </c>
      <c r="I7774">
        <v>3.1378109177952</v>
      </c>
    </row>
    <row r="7775" spans="1:9">
      <c r="A7775">
        <v>2</v>
      </c>
      <c r="B7775">
        <v>3</v>
      </c>
      <c r="C7775">
        <v>1</v>
      </c>
      <c r="D7775">
        <v>4</v>
      </c>
      <c r="E7775">
        <v>9</v>
      </c>
      <c r="F7775">
        <v>4</v>
      </c>
      <c r="G7775">
        <v>3.11486307580991</v>
      </c>
      <c r="H7775">
        <v>3.14122630149566</v>
      </c>
      <c r="I7775">
        <v>3.10367570735839</v>
      </c>
    </row>
    <row r="7776" spans="1:9">
      <c r="A7776">
        <v>2</v>
      </c>
      <c r="B7776">
        <v>3</v>
      </c>
      <c r="C7776">
        <v>1</v>
      </c>
      <c r="D7776">
        <v>4</v>
      </c>
      <c r="E7776">
        <v>9</v>
      </c>
      <c r="F7776">
        <v>5</v>
      </c>
      <c r="G7776">
        <v>3.10938508610582</v>
      </c>
      <c r="H7776">
        <v>3.14639682700717</v>
      </c>
      <c r="I7776">
        <v>3.10580451911189</v>
      </c>
    </row>
    <row r="7777" spans="1:9">
      <c r="A7777">
        <v>2</v>
      </c>
      <c r="B7777">
        <v>3</v>
      </c>
      <c r="C7777">
        <v>1</v>
      </c>
      <c r="D7777">
        <v>4</v>
      </c>
      <c r="E7777">
        <v>9</v>
      </c>
      <c r="F7777">
        <v>6</v>
      </c>
      <c r="G7777">
        <v>3.12339672830582</v>
      </c>
      <c r="H7777">
        <v>3.17232290033508</v>
      </c>
      <c r="I7777">
        <v>3.14149608340252</v>
      </c>
    </row>
    <row r="7778" spans="1:9">
      <c r="A7778">
        <v>2</v>
      </c>
      <c r="B7778">
        <v>3</v>
      </c>
      <c r="C7778">
        <v>2</v>
      </c>
      <c r="D7778">
        <v>1</v>
      </c>
      <c r="E7778">
        <v>1</v>
      </c>
      <c r="F7778">
        <v>1</v>
      </c>
      <c r="G7778">
        <v>3.16728968585423</v>
      </c>
      <c r="H7778">
        <v>3.19708992324114</v>
      </c>
      <c r="I7778">
        <v>3.15836279447739</v>
      </c>
    </row>
    <row r="7779" spans="1:9">
      <c r="A7779">
        <v>2</v>
      </c>
      <c r="B7779">
        <v>3</v>
      </c>
      <c r="C7779">
        <v>2</v>
      </c>
      <c r="D7779">
        <v>1</v>
      </c>
      <c r="E7779">
        <v>1</v>
      </c>
      <c r="F7779">
        <v>2</v>
      </c>
      <c r="G7779">
        <v>3.16725353339051</v>
      </c>
      <c r="H7779">
        <v>3.19705298026583</v>
      </c>
      <c r="I7779">
        <v>3.16111662918186</v>
      </c>
    </row>
    <row r="7780" spans="1:9">
      <c r="A7780">
        <v>2</v>
      </c>
      <c r="B7780">
        <v>3</v>
      </c>
      <c r="C7780">
        <v>2</v>
      </c>
      <c r="D7780">
        <v>1</v>
      </c>
      <c r="E7780">
        <v>1</v>
      </c>
      <c r="F7780">
        <v>3</v>
      </c>
      <c r="G7780">
        <v>3.16713352302707</v>
      </c>
      <c r="H7780">
        <v>3.19694952715403</v>
      </c>
      <c r="I7780">
        <v>3.16705925082375</v>
      </c>
    </row>
    <row r="7781" spans="1:9">
      <c r="A7781">
        <v>2</v>
      </c>
      <c r="B7781">
        <v>3</v>
      </c>
      <c r="C7781">
        <v>2</v>
      </c>
      <c r="D7781">
        <v>1</v>
      </c>
      <c r="E7781">
        <v>1</v>
      </c>
      <c r="F7781">
        <v>4</v>
      </c>
      <c r="G7781">
        <v>3.16684444892015</v>
      </c>
      <c r="H7781">
        <v>3.19675656558126</v>
      </c>
      <c r="I7781">
        <v>3.17206092676354</v>
      </c>
    </row>
    <row r="7782" spans="1:9">
      <c r="A7782">
        <v>2</v>
      </c>
      <c r="B7782">
        <v>3</v>
      </c>
      <c r="C7782">
        <v>2</v>
      </c>
      <c r="D7782">
        <v>1</v>
      </c>
      <c r="E7782">
        <v>1</v>
      </c>
      <c r="F7782">
        <v>5</v>
      </c>
      <c r="G7782">
        <v>3.16648162488417</v>
      </c>
      <c r="H7782">
        <v>3.19653744988825</v>
      </c>
      <c r="I7782">
        <v>3.17449668834217</v>
      </c>
    </row>
    <row r="7783" spans="1:9">
      <c r="A7783">
        <v>2</v>
      </c>
      <c r="B7783">
        <v>3</v>
      </c>
      <c r="C7783">
        <v>2</v>
      </c>
      <c r="D7783">
        <v>1</v>
      </c>
      <c r="E7783">
        <v>1</v>
      </c>
      <c r="F7783">
        <v>6</v>
      </c>
      <c r="G7783">
        <v>3.16631419018224</v>
      </c>
      <c r="H7783">
        <v>3.19643793482177</v>
      </c>
      <c r="I7783">
        <v>3.17531585400542</v>
      </c>
    </row>
    <row r="7784" spans="1:9">
      <c r="A7784">
        <v>2</v>
      </c>
      <c r="B7784">
        <v>3</v>
      </c>
      <c r="C7784">
        <v>2</v>
      </c>
      <c r="D7784">
        <v>1</v>
      </c>
      <c r="E7784">
        <v>2</v>
      </c>
      <c r="F7784">
        <v>1</v>
      </c>
      <c r="G7784">
        <v>3.16732358059963</v>
      </c>
      <c r="H7784">
        <v>3.19709260835624</v>
      </c>
      <c r="I7784">
        <v>3.16126570398373</v>
      </c>
    </row>
    <row r="7785" spans="1:9">
      <c r="A7785">
        <v>2</v>
      </c>
      <c r="B7785">
        <v>3</v>
      </c>
      <c r="C7785">
        <v>2</v>
      </c>
      <c r="D7785">
        <v>1</v>
      </c>
      <c r="E7785">
        <v>2</v>
      </c>
      <c r="F7785">
        <v>2</v>
      </c>
      <c r="G7785">
        <v>3.16729441950094</v>
      </c>
      <c r="H7785">
        <v>3.19706778797982</v>
      </c>
      <c r="I7785">
        <v>3.16384000207812</v>
      </c>
    </row>
    <row r="7786" spans="1:9">
      <c r="A7786">
        <v>2</v>
      </c>
      <c r="B7786">
        <v>3</v>
      </c>
      <c r="C7786">
        <v>2</v>
      </c>
      <c r="D7786">
        <v>1</v>
      </c>
      <c r="E7786">
        <v>2</v>
      </c>
      <c r="F7786">
        <v>3</v>
      </c>
      <c r="G7786">
        <v>3.16720651257802</v>
      </c>
      <c r="H7786">
        <v>3.19700406480361</v>
      </c>
      <c r="I7786">
        <v>3.16956098017364</v>
      </c>
    </row>
    <row r="7787" spans="1:9">
      <c r="A7787">
        <v>2</v>
      </c>
      <c r="B7787">
        <v>3</v>
      </c>
      <c r="C7787">
        <v>2</v>
      </c>
      <c r="D7787">
        <v>1</v>
      </c>
      <c r="E7787">
        <v>2</v>
      </c>
      <c r="F7787">
        <v>4</v>
      </c>
      <c r="G7787">
        <v>3.16700251860779</v>
      </c>
      <c r="H7787">
        <v>3.19689431327685</v>
      </c>
      <c r="I7787">
        <v>3.17509475633017</v>
      </c>
    </row>
    <row r="7788" spans="1:9">
      <c r="A7788">
        <v>2</v>
      </c>
      <c r="B7788">
        <v>3</v>
      </c>
      <c r="C7788">
        <v>2</v>
      </c>
      <c r="D7788">
        <v>1</v>
      </c>
      <c r="E7788">
        <v>2</v>
      </c>
      <c r="F7788">
        <v>5</v>
      </c>
      <c r="G7788">
        <v>3.16675818919742</v>
      </c>
      <c r="H7788">
        <v>3.19677984083319</v>
      </c>
      <c r="I7788">
        <v>3.17864821589926</v>
      </c>
    </row>
    <row r="7789" spans="1:9">
      <c r="A7789">
        <v>2</v>
      </c>
      <c r="B7789">
        <v>3</v>
      </c>
      <c r="C7789">
        <v>2</v>
      </c>
      <c r="D7789">
        <v>1</v>
      </c>
      <c r="E7789">
        <v>2</v>
      </c>
      <c r="F7789">
        <v>6</v>
      </c>
      <c r="G7789">
        <v>3.16666139901861</v>
      </c>
      <c r="H7789">
        <v>3.19673805451177</v>
      </c>
      <c r="I7789">
        <v>3.18003687312806</v>
      </c>
    </row>
    <row r="7790" spans="1:9">
      <c r="A7790">
        <v>2</v>
      </c>
      <c r="B7790">
        <v>3</v>
      </c>
      <c r="C7790">
        <v>2</v>
      </c>
      <c r="D7790">
        <v>1</v>
      </c>
      <c r="E7790">
        <v>3</v>
      </c>
      <c r="F7790">
        <v>1</v>
      </c>
      <c r="G7790">
        <v>3.16740101278934</v>
      </c>
      <c r="H7790">
        <v>3.19711844470782</v>
      </c>
      <c r="I7790">
        <v>3.16753930584091</v>
      </c>
    </row>
    <row r="7791" spans="1:9">
      <c r="A7791">
        <v>2</v>
      </c>
      <c r="B7791">
        <v>3</v>
      </c>
      <c r="C7791">
        <v>2</v>
      </c>
      <c r="D7791">
        <v>1</v>
      </c>
      <c r="E7791">
        <v>3</v>
      </c>
      <c r="F7791">
        <v>2</v>
      </c>
      <c r="G7791">
        <v>3.16738355814895</v>
      </c>
      <c r="H7791">
        <v>3.19720279077472</v>
      </c>
      <c r="I7791">
        <v>3.16951205022046</v>
      </c>
    </row>
    <row r="7792" spans="1:9">
      <c r="A7792">
        <v>2</v>
      </c>
      <c r="B7792">
        <v>3</v>
      </c>
      <c r="C7792">
        <v>2</v>
      </c>
      <c r="D7792">
        <v>1</v>
      </c>
      <c r="E7792">
        <v>3</v>
      </c>
      <c r="F7792">
        <v>3</v>
      </c>
      <c r="G7792">
        <v>3.16738243242007</v>
      </c>
      <c r="H7792">
        <v>3.19748510051178</v>
      </c>
      <c r="I7792">
        <v>3.1741962500559</v>
      </c>
    </row>
    <row r="7793" spans="1:9">
      <c r="A7793">
        <v>2</v>
      </c>
      <c r="B7793">
        <v>3</v>
      </c>
      <c r="C7793">
        <v>2</v>
      </c>
      <c r="D7793">
        <v>1</v>
      </c>
      <c r="E7793">
        <v>3</v>
      </c>
      <c r="F7793">
        <v>4</v>
      </c>
      <c r="G7793">
        <v>3.16743883851487</v>
      </c>
      <c r="H7793">
        <v>3.1980836774884</v>
      </c>
      <c r="I7793">
        <v>3.17991073396228</v>
      </c>
    </row>
    <row r="7794" spans="1:9">
      <c r="A7794">
        <v>2</v>
      </c>
      <c r="B7794">
        <v>3</v>
      </c>
      <c r="C7794">
        <v>2</v>
      </c>
      <c r="D7794">
        <v>1</v>
      </c>
      <c r="E7794">
        <v>3</v>
      </c>
      <c r="F7794">
        <v>5</v>
      </c>
      <c r="G7794">
        <v>3.16758505065292</v>
      </c>
      <c r="H7794">
        <v>3.19884329751939</v>
      </c>
      <c r="I7794">
        <v>3.1848431817895</v>
      </c>
    </row>
    <row r="7795" spans="1:9">
      <c r="A7795">
        <v>2</v>
      </c>
      <c r="B7795">
        <v>3</v>
      </c>
      <c r="C7795">
        <v>2</v>
      </c>
      <c r="D7795">
        <v>1</v>
      </c>
      <c r="E7795">
        <v>3</v>
      </c>
      <c r="F7795">
        <v>6</v>
      </c>
      <c r="G7795">
        <v>3.16774840285095</v>
      </c>
      <c r="H7795">
        <v>3.1992684510212</v>
      </c>
      <c r="I7795">
        <v>3.18704477536834</v>
      </c>
    </row>
    <row r="7796" spans="1:9">
      <c r="A7796">
        <v>2</v>
      </c>
      <c r="B7796">
        <v>3</v>
      </c>
      <c r="C7796">
        <v>2</v>
      </c>
      <c r="D7796">
        <v>1</v>
      </c>
      <c r="E7796">
        <v>4</v>
      </c>
      <c r="F7796">
        <v>1</v>
      </c>
      <c r="G7796">
        <v>3.16749105869177</v>
      </c>
      <c r="H7796">
        <v>3.19712314371292</v>
      </c>
      <c r="I7796">
        <v>3.17314117248661</v>
      </c>
    </row>
    <row r="7797" spans="1:9">
      <c r="A7797">
        <v>2</v>
      </c>
      <c r="B7797">
        <v>3</v>
      </c>
      <c r="C7797">
        <v>2</v>
      </c>
      <c r="D7797">
        <v>1</v>
      </c>
      <c r="E7797">
        <v>4</v>
      </c>
      <c r="F7797">
        <v>2</v>
      </c>
      <c r="G7797">
        <v>3.16743478430575</v>
      </c>
      <c r="H7797">
        <v>3.1973364813317</v>
      </c>
      <c r="I7797">
        <v>3.17444123418036</v>
      </c>
    </row>
    <row r="7798" spans="1:9">
      <c r="A7798">
        <v>2</v>
      </c>
      <c r="B7798">
        <v>3</v>
      </c>
      <c r="C7798">
        <v>2</v>
      </c>
      <c r="D7798">
        <v>1</v>
      </c>
      <c r="E7798">
        <v>4</v>
      </c>
      <c r="F7798">
        <v>3</v>
      </c>
      <c r="G7798">
        <v>3.16752064101527</v>
      </c>
      <c r="H7798">
        <v>3.19818673865494</v>
      </c>
      <c r="I7798">
        <v>3.17807963556722</v>
      </c>
    </row>
    <row r="7799" spans="1:9">
      <c r="A7799">
        <v>2</v>
      </c>
      <c r="B7799">
        <v>3</v>
      </c>
      <c r="C7799">
        <v>2</v>
      </c>
      <c r="D7799">
        <v>1</v>
      </c>
      <c r="E7799">
        <v>4</v>
      </c>
      <c r="F7799">
        <v>4</v>
      </c>
      <c r="G7799">
        <v>3.16806872301451</v>
      </c>
      <c r="H7799">
        <v>3.20016272608507</v>
      </c>
      <c r="I7799">
        <v>3.18412805960053</v>
      </c>
    </row>
    <row r="7800" spans="1:9">
      <c r="A7800">
        <v>2</v>
      </c>
      <c r="B7800">
        <v>3</v>
      </c>
      <c r="C7800">
        <v>2</v>
      </c>
      <c r="D7800">
        <v>1</v>
      </c>
      <c r="E7800">
        <v>4</v>
      </c>
      <c r="F7800">
        <v>5</v>
      </c>
      <c r="G7800">
        <v>3.16911641644401</v>
      </c>
      <c r="H7800">
        <v>3.20283622816597</v>
      </c>
      <c r="I7800">
        <v>3.1908968999873</v>
      </c>
    </row>
    <row r="7801" spans="1:9">
      <c r="A7801">
        <v>2</v>
      </c>
      <c r="B7801">
        <v>3</v>
      </c>
      <c r="C7801">
        <v>2</v>
      </c>
      <c r="D7801">
        <v>1</v>
      </c>
      <c r="E7801">
        <v>4</v>
      </c>
      <c r="F7801">
        <v>6</v>
      </c>
      <c r="G7801">
        <v>3.1700139038504</v>
      </c>
      <c r="H7801">
        <v>3.20448039244516</v>
      </c>
      <c r="I7801">
        <v>3.19449136651928</v>
      </c>
    </row>
    <row r="7802" spans="1:9">
      <c r="A7802">
        <v>2</v>
      </c>
      <c r="B7802">
        <v>3</v>
      </c>
      <c r="C7802">
        <v>2</v>
      </c>
      <c r="D7802">
        <v>1</v>
      </c>
      <c r="E7802">
        <v>5</v>
      </c>
      <c r="F7802">
        <v>1</v>
      </c>
      <c r="G7802">
        <v>3.16761772103254</v>
      </c>
      <c r="H7802">
        <v>3.19687958450402</v>
      </c>
      <c r="I7802">
        <v>3.17655901416042</v>
      </c>
    </row>
    <row r="7803" spans="1:9">
      <c r="A7803">
        <v>2</v>
      </c>
      <c r="B7803">
        <v>3</v>
      </c>
      <c r="C7803">
        <v>2</v>
      </c>
      <c r="D7803">
        <v>1</v>
      </c>
      <c r="E7803">
        <v>5</v>
      </c>
      <c r="F7803">
        <v>2</v>
      </c>
      <c r="G7803">
        <v>3.1672340663073</v>
      </c>
      <c r="H7803">
        <v>3.19671560487598</v>
      </c>
      <c r="I7803">
        <v>3.1768136475128</v>
      </c>
    </row>
    <row r="7804" spans="1:9">
      <c r="A7804">
        <v>2</v>
      </c>
      <c r="B7804">
        <v>3</v>
      </c>
      <c r="C7804">
        <v>2</v>
      </c>
      <c r="D7804">
        <v>1</v>
      </c>
      <c r="E7804">
        <v>5</v>
      </c>
      <c r="F7804">
        <v>3</v>
      </c>
      <c r="G7804">
        <v>3.1670186630736</v>
      </c>
      <c r="H7804">
        <v>3.19730937656802</v>
      </c>
      <c r="I7804">
        <v>3.17910389109871</v>
      </c>
    </row>
    <row r="7805" spans="1:9">
      <c r="A7805">
        <v>2</v>
      </c>
      <c r="B7805">
        <v>3</v>
      </c>
      <c r="C7805">
        <v>2</v>
      </c>
      <c r="D7805">
        <v>1</v>
      </c>
      <c r="E7805">
        <v>5</v>
      </c>
      <c r="F7805">
        <v>4</v>
      </c>
      <c r="G7805">
        <v>3.16801781368578</v>
      </c>
      <c r="H7805">
        <v>3.20002165529978</v>
      </c>
      <c r="I7805">
        <v>3.1856672318162</v>
      </c>
    </row>
    <row r="7806" spans="1:9">
      <c r="A7806">
        <v>2</v>
      </c>
      <c r="B7806">
        <v>3</v>
      </c>
      <c r="C7806">
        <v>2</v>
      </c>
      <c r="D7806">
        <v>1</v>
      </c>
      <c r="E7806">
        <v>5</v>
      </c>
      <c r="F7806">
        <v>5</v>
      </c>
      <c r="G7806">
        <v>3.17064334569952</v>
      </c>
      <c r="H7806">
        <v>3.20485587682554</v>
      </c>
      <c r="I7806">
        <v>3.19559381819733</v>
      </c>
    </row>
    <row r="7807" spans="1:9">
      <c r="A7807">
        <v>2</v>
      </c>
      <c r="B7807">
        <v>3</v>
      </c>
      <c r="C7807">
        <v>2</v>
      </c>
      <c r="D7807">
        <v>1</v>
      </c>
      <c r="E7807">
        <v>5</v>
      </c>
      <c r="F7807">
        <v>6</v>
      </c>
      <c r="G7807">
        <v>3.17327763416635</v>
      </c>
      <c r="H7807">
        <v>3.20880227015465</v>
      </c>
      <c r="I7807">
        <v>3.20257438256516</v>
      </c>
    </row>
    <row r="7808" spans="1:9">
      <c r="A7808">
        <v>2</v>
      </c>
      <c r="B7808">
        <v>3</v>
      </c>
      <c r="C7808">
        <v>2</v>
      </c>
      <c r="D7808">
        <v>1</v>
      </c>
      <c r="E7808">
        <v>6</v>
      </c>
      <c r="F7808">
        <v>1</v>
      </c>
      <c r="G7808">
        <v>3.16783969451806</v>
      </c>
      <c r="H7808">
        <v>3.19593675469272</v>
      </c>
      <c r="I7808">
        <v>3.17887097500731</v>
      </c>
    </row>
    <row r="7809" spans="1:9">
      <c r="A7809">
        <v>2</v>
      </c>
      <c r="B7809">
        <v>3</v>
      </c>
      <c r="C7809">
        <v>2</v>
      </c>
      <c r="D7809">
        <v>1</v>
      </c>
      <c r="E7809">
        <v>6</v>
      </c>
      <c r="F7809">
        <v>2</v>
      </c>
      <c r="G7809">
        <v>3.16626103644147</v>
      </c>
      <c r="H7809">
        <v>3.193848534244</v>
      </c>
      <c r="I7809">
        <v>3.17638269473952</v>
      </c>
    </row>
    <row r="7810" spans="1:9">
      <c r="A7810">
        <v>2</v>
      </c>
      <c r="B7810">
        <v>3</v>
      </c>
      <c r="C7810">
        <v>2</v>
      </c>
      <c r="D7810">
        <v>1</v>
      </c>
      <c r="E7810">
        <v>6</v>
      </c>
      <c r="F7810">
        <v>3</v>
      </c>
      <c r="G7810">
        <v>3.16422355252131</v>
      </c>
      <c r="H7810">
        <v>3.19127599216521</v>
      </c>
      <c r="I7810">
        <v>3.17475382203575</v>
      </c>
    </row>
    <row r="7811" spans="1:9">
      <c r="A7811">
        <v>2</v>
      </c>
      <c r="B7811">
        <v>3</v>
      </c>
      <c r="C7811">
        <v>2</v>
      </c>
      <c r="D7811">
        <v>1</v>
      </c>
      <c r="E7811">
        <v>6</v>
      </c>
      <c r="F7811">
        <v>4</v>
      </c>
      <c r="G7811">
        <v>3.16430585073921</v>
      </c>
      <c r="H7811">
        <v>3.19141893396036</v>
      </c>
      <c r="I7811">
        <v>3.18020295318627</v>
      </c>
    </row>
    <row r="7812" spans="1:9">
      <c r="A7812">
        <v>2</v>
      </c>
      <c r="B7812">
        <v>3</v>
      </c>
      <c r="C7812">
        <v>2</v>
      </c>
      <c r="D7812">
        <v>1</v>
      </c>
      <c r="E7812">
        <v>6</v>
      </c>
      <c r="F7812">
        <v>5</v>
      </c>
      <c r="G7812">
        <v>3.16847299152531</v>
      </c>
      <c r="H7812">
        <v>3.19694850008343</v>
      </c>
      <c r="I7812">
        <v>3.19485287821692</v>
      </c>
    </row>
    <row r="7813" spans="1:9">
      <c r="A7813">
        <v>2</v>
      </c>
      <c r="B7813">
        <v>3</v>
      </c>
      <c r="C7813">
        <v>2</v>
      </c>
      <c r="D7813">
        <v>1</v>
      </c>
      <c r="E7813">
        <v>6</v>
      </c>
      <c r="F7813">
        <v>6</v>
      </c>
      <c r="G7813">
        <v>3.17426599347732</v>
      </c>
      <c r="H7813">
        <v>3.2048047270269</v>
      </c>
      <c r="I7813">
        <v>3.20934377609938</v>
      </c>
    </row>
    <row r="7814" spans="1:9">
      <c r="A7814">
        <v>2</v>
      </c>
      <c r="B7814">
        <v>3</v>
      </c>
      <c r="C7814">
        <v>2</v>
      </c>
      <c r="D7814">
        <v>1</v>
      </c>
      <c r="E7814">
        <v>7</v>
      </c>
      <c r="F7814">
        <v>1</v>
      </c>
      <c r="G7814">
        <v>3.16813994455458</v>
      </c>
      <c r="H7814">
        <v>3.1939799388284</v>
      </c>
      <c r="I7814">
        <v>3.18124858621533</v>
      </c>
    </row>
    <row r="7815" spans="1:9">
      <c r="A7815">
        <v>2</v>
      </c>
      <c r="B7815">
        <v>3</v>
      </c>
      <c r="C7815">
        <v>2</v>
      </c>
      <c r="D7815">
        <v>1</v>
      </c>
      <c r="E7815">
        <v>7</v>
      </c>
      <c r="F7815">
        <v>2</v>
      </c>
      <c r="G7815">
        <v>3.16395489455119</v>
      </c>
      <c r="H7815">
        <v>3.18769098423823</v>
      </c>
      <c r="I7815">
        <v>3.17283910339036</v>
      </c>
    </row>
    <row r="7816" spans="1:9">
      <c r="A7816">
        <v>2</v>
      </c>
      <c r="B7816">
        <v>3</v>
      </c>
      <c r="C7816">
        <v>2</v>
      </c>
      <c r="D7816">
        <v>1</v>
      </c>
      <c r="E7816">
        <v>7</v>
      </c>
      <c r="F7816">
        <v>3</v>
      </c>
      <c r="G7816">
        <v>3.15732731804219</v>
      </c>
      <c r="H7816">
        <v>3.1775328000516</v>
      </c>
      <c r="I7816">
        <v>3.16150819743106</v>
      </c>
    </row>
    <row r="7817" spans="1:9">
      <c r="A7817">
        <v>2</v>
      </c>
      <c r="B7817">
        <v>3</v>
      </c>
      <c r="C7817">
        <v>2</v>
      </c>
      <c r="D7817">
        <v>1</v>
      </c>
      <c r="E7817">
        <v>7</v>
      </c>
      <c r="F7817">
        <v>4</v>
      </c>
      <c r="G7817">
        <v>3.15320610013486</v>
      </c>
      <c r="H7817">
        <v>3.16974427706113</v>
      </c>
      <c r="I7817">
        <v>3.15990848534585</v>
      </c>
    </row>
    <row r="7818" spans="1:9">
      <c r="A7818">
        <v>2</v>
      </c>
      <c r="B7818">
        <v>3</v>
      </c>
      <c r="C7818">
        <v>2</v>
      </c>
      <c r="D7818">
        <v>1</v>
      </c>
      <c r="E7818">
        <v>7</v>
      </c>
      <c r="F7818">
        <v>5</v>
      </c>
      <c r="G7818">
        <v>3.15707882384452</v>
      </c>
      <c r="H7818">
        <v>3.17296120577025</v>
      </c>
      <c r="I7818">
        <v>3.17746355111983</v>
      </c>
    </row>
    <row r="7819" spans="1:9">
      <c r="A7819">
        <v>2</v>
      </c>
      <c r="B7819">
        <v>3</v>
      </c>
      <c r="C7819">
        <v>2</v>
      </c>
      <c r="D7819">
        <v>1</v>
      </c>
      <c r="E7819">
        <v>7</v>
      </c>
      <c r="F7819">
        <v>6</v>
      </c>
      <c r="G7819">
        <v>3.16697253596497</v>
      </c>
      <c r="H7819">
        <v>3.18641267739907</v>
      </c>
      <c r="I7819">
        <v>3.20327833978477</v>
      </c>
    </row>
    <row r="7820" spans="1:9">
      <c r="A7820">
        <v>2</v>
      </c>
      <c r="B7820">
        <v>3</v>
      </c>
      <c r="C7820">
        <v>2</v>
      </c>
      <c r="D7820">
        <v>1</v>
      </c>
      <c r="E7820">
        <v>8</v>
      </c>
      <c r="F7820">
        <v>1</v>
      </c>
      <c r="G7820">
        <v>3.16836218982461</v>
      </c>
      <c r="H7820">
        <v>3.19159890273701</v>
      </c>
      <c r="I7820">
        <v>3.18337344965696</v>
      </c>
    </row>
    <row r="7821" spans="1:9">
      <c r="A7821">
        <v>2</v>
      </c>
      <c r="B7821">
        <v>3</v>
      </c>
      <c r="C7821">
        <v>2</v>
      </c>
      <c r="D7821">
        <v>1</v>
      </c>
      <c r="E7821">
        <v>8</v>
      </c>
      <c r="F7821">
        <v>2</v>
      </c>
      <c r="G7821">
        <v>3.1608276466408</v>
      </c>
      <c r="H7821">
        <v>3.18008787762385</v>
      </c>
      <c r="I7821">
        <v>3.16704042319633</v>
      </c>
    </row>
    <row r="7822" spans="1:9">
      <c r="A7822">
        <v>2</v>
      </c>
      <c r="B7822">
        <v>3</v>
      </c>
      <c r="C7822">
        <v>2</v>
      </c>
      <c r="D7822">
        <v>1</v>
      </c>
      <c r="E7822">
        <v>8</v>
      </c>
      <c r="F7822">
        <v>3</v>
      </c>
      <c r="G7822">
        <v>3.14786017367249</v>
      </c>
      <c r="H7822">
        <v>3.16012287034924</v>
      </c>
      <c r="I7822">
        <v>3.14133081417722</v>
      </c>
    </row>
    <row r="7823" spans="1:9">
      <c r="A7823">
        <v>2</v>
      </c>
      <c r="B7823">
        <v>3</v>
      </c>
      <c r="C7823">
        <v>2</v>
      </c>
      <c r="D7823">
        <v>1</v>
      </c>
      <c r="E7823">
        <v>8</v>
      </c>
      <c r="F7823">
        <v>4</v>
      </c>
      <c r="G7823">
        <v>3.13673454553394</v>
      </c>
      <c r="H7823">
        <v>3.1411518205551</v>
      </c>
      <c r="I7823">
        <v>3.12541219178555</v>
      </c>
    </row>
    <row r="7824" spans="1:9">
      <c r="A7824">
        <v>2</v>
      </c>
      <c r="B7824">
        <v>3</v>
      </c>
      <c r="C7824">
        <v>2</v>
      </c>
      <c r="D7824">
        <v>1</v>
      </c>
      <c r="E7824">
        <v>8</v>
      </c>
      <c r="F7824">
        <v>5</v>
      </c>
      <c r="G7824">
        <v>3.13754753322233</v>
      </c>
      <c r="H7824">
        <v>3.13928326626146</v>
      </c>
      <c r="I7824">
        <v>3.13908291720965</v>
      </c>
    </row>
    <row r="7825" spans="1:9">
      <c r="A7825">
        <v>2</v>
      </c>
      <c r="B7825">
        <v>3</v>
      </c>
      <c r="C7825">
        <v>2</v>
      </c>
      <c r="D7825">
        <v>1</v>
      </c>
      <c r="E7825">
        <v>8</v>
      </c>
      <c r="F7825">
        <v>6</v>
      </c>
      <c r="G7825">
        <v>3.15065009472771</v>
      </c>
      <c r="H7825">
        <v>3.15796856001712</v>
      </c>
      <c r="I7825">
        <v>3.17451379211917</v>
      </c>
    </row>
    <row r="7826" spans="1:9">
      <c r="A7826">
        <v>2</v>
      </c>
      <c r="B7826">
        <v>3</v>
      </c>
      <c r="C7826">
        <v>2</v>
      </c>
      <c r="D7826">
        <v>1</v>
      </c>
      <c r="E7826">
        <v>9</v>
      </c>
      <c r="F7826">
        <v>1</v>
      </c>
      <c r="G7826">
        <v>3.16834294501102</v>
      </c>
      <c r="H7826">
        <v>3.19034839614761</v>
      </c>
      <c r="I7826">
        <v>3.18396025904215</v>
      </c>
    </row>
    <row r="7827" spans="1:9">
      <c r="A7827">
        <v>2</v>
      </c>
      <c r="B7827">
        <v>3</v>
      </c>
      <c r="C7827">
        <v>2</v>
      </c>
      <c r="D7827">
        <v>1</v>
      </c>
      <c r="E7827">
        <v>9</v>
      </c>
      <c r="F7827">
        <v>2</v>
      </c>
      <c r="G7827">
        <v>3.15890528224264</v>
      </c>
      <c r="H7827">
        <v>3.17598509591529</v>
      </c>
      <c r="I7827">
        <v>3.1626956976151</v>
      </c>
    </row>
    <row r="7828" spans="1:9">
      <c r="A7828">
        <v>2</v>
      </c>
      <c r="B7828">
        <v>3</v>
      </c>
      <c r="C7828">
        <v>2</v>
      </c>
      <c r="D7828">
        <v>1</v>
      </c>
      <c r="E7828">
        <v>9</v>
      </c>
      <c r="F7828">
        <v>3</v>
      </c>
      <c r="G7828">
        <v>3.14199058847498</v>
      </c>
      <c r="H7828">
        <v>3.15030332954797</v>
      </c>
      <c r="I7828">
        <v>3.1267410668969</v>
      </c>
    </row>
    <row r="7829" spans="1:9">
      <c r="A7829">
        <v>2</v>
      </c>
      <c r="B7829">
        <v>3</v>
      </c>
      <c r="C7829">
        <v>2</v>
      </c>
      <c r="D7829">
        <v>1</v>
      </c>
      <c r="E7829">
        <v>9</v>
      </c>
      <c r="F7829">
        <v>4</v>
      </c>
      <c r="G7829">
        <v>3.1256207120203</v>
      </c>
      <c r="H7829">
        <v>3.12396303393358</v>
      </c>
      <c r="I7829">
        <v>3.09741741451658</v>
      </c>
    </row>
    <row r="7830" spans="1:9">
      <c r="A7830">
        <v>2</v>
      </c>
      <c r="B7830">
        <v>3</v>
      </c>
      <c r="C7830">
        <v>2</v>
      </c>
      <c r="D7830">
        <v>1</v>
      </c>
      <c r="E7830">
        <v>9</v>
      </c>
      <c r="F7830">
        <v>5</v>
      </c>
      <c r="G7830">
        <v>3.12256999390707</v>
      </c>
      <c r="H7830">
        <v>3.11721259109283</v>
      </c>
      <c r="I7830">
        <v>3.10151039380355</v>
      </c>
    </row>
    <row r="7831" spans="1:9">
      <c r="A7831">
        <v>2</v>
      </c>
      <c r="B7831">
        <v>3</v>
      </c>
      <c r="C7831">
        <v>2</v>
      </c>
      <c r="D7831">
        <v>1</v>
      </c>
      <c r="E7831">
        <v>9</v>
      </c>
      <c r="F7831">
        <v>6</v>
      </c>
      <c r="G7831">
        <v>3.13585607419661</v>
      </c>
      <c r="H7831">
        <v>3.13712098089006</v>
      </c>
      <c r="I7831">
        <v>3.13778004720573</v>
      </c>
    </row>
    <row r="7832" spans="1:9">
      <c r="A7832">
        <v>2</v>
      </c>
      <c r="B7832">
        <v>3</v>
      </c>
      <c r="C7832">
        <v>2</v>
      </c>
      <c r="D7832">
        <v>2</v>
      </c>
      <c r="E7832">
        <v>1</v>
      </c>
      <c r="F7832">
        <v>1</v>
      </c>
      <c r="G7832">
        <v>3.16701889741167</v>
      </c>
      <c r="H7832">
        <v>3.1970633610452</v>
      </c>
      <c r="I7832">
        <v>3.16117537617564</v>
      </c>
    </row>
    <row r="7833" spans="1:9">
      <c r="A7833">
        <v>2</v>
      </c>
      <c r="B7833">
        <v>3</v>
      </c>
      <c r="C7833">
        <v>2</v>
      </c>
      <c r="D7833">
        <v>2</v>
      </c>
      <c r="E7833">
        <v>1</v>
      </c>
      <c r="F7833">
        <v>2</v>
      </c>
      <c r="G7833">
        <v>3.16697828394105</v>
      </c>
      <c r="H7833">
        <v>3.1969355905381</v>
      </c>
      <c r="I7833">
        <v>3.16345180936509</v>
      </c>
    </row>
    <row r="7834" spans="1:9">
      <c r="A7834">
        <v>2</v>
      </c>
      <c r="B7834">
        <v>3</v>
      </c>
      <c r="C7834">
        <v>2</v>
      </c>
      <c r="D7834">
        <v>2</v>
      </c>
      <c r="E7834">
        <v>1</v>
      </c>
      <c r="F7834">
        <v>3</v>
      </c>
      <c r="G7834">
        <v>3.16682227221882</v>
      </c>
      <c r="H7834">
        <v>3.19657670244541</v>
      </c>
      <c r="I7834">
        <v>3.16832662477358</v>
      </c>
    </row>
    <row r="7835" spans="1:9">
      <c r="A7835">
        <v>2</v>
      </c>
      <c r="B7835">
        <v>3</v>
      </c>
      <c r="C7835">
        <v>2</v>
      </c>
      <c r="D7835">
        <v>2</v>
      </c>
      <c r="E7835">
        <v>1</v>
      </c>
      <c r="F7835">
        <v>4</v>
      </c>
      <c r="G7835">
        <v>3.16638311420433</v>
      </c>
      <c r="H7835">
        <v>3.19590561477842</v>
      </c>
      <c r="I7835">
        <v>3.17226299605448</v>
      </c>
    </row>
    <row r="7836" spans="1:9">
      <c r="A7836">
        <v>2</v>
      </c>
      <c r="B7836">
        <v>3</v>
      </c>
      <c r="C7836">
        <v>2</v>
      </c>
      <c r="D7836">
        <v>2</v>
      </c>
      <c r="E7836">
        <v>1</v>
      </c>
      <c r="F7836">
        <v>5</v>
      </c>
      <c r="G7836">
        <v>3.16580654460521</v>
      </c>
      <c r="H7836">
        <v>3.19514170240086</v>
      </c>
      <c r="I7836">
        <v>3.17398242843941</v>
      </c>
    </row>
    <row r="7837" spans="1:9">
      <c r="A7837">
        <v>2</v>
      </c>
      <c r="B7837">
        <v>3</v>
      </c>
      <c r="C7837">
        <v>2</v>
      </c>
      <c r="D7837">
        <v>2</v>
      </c>
      <c r="E7837">
        <v>1</v>
      </c>
      <c r="F7837">
        <v>6</v>
      </c>
      <c r="G7837">
        <v>3.16553982156623</v>
      </c>
      <c r="H7837">
        <v>3.19479289013429</v>
      </c>
      <c r="I7837">
        <v>3.1745187600167</v>
      </c>
    </row>
    <row r="7838" spans="1:9">
      <c r="A7838">
        <v>2</v>
      </c>
      <c r="B7838">
        <v>3</v>
      </c>
      <c r="C7838">
        <v>2</v>
      </c>
      <c r="D7838">
        <v>2</v>
      </c>
      <c r="E7838">
        <v>2</v>
      </c>
      <c r="F7838">
        <v>1</v>
      </c>
      <c r="G7838">
        <v>3.16709119675475</v>
      </c>
      <c r="H7838">
        <v>3.19704279175086</v>
      </c>
      <c r="I7838">
        <v>3.16369552995748</v>
      </c>
    </row>
    <row r="7839" spans="1:9">
      <c r="A7839">
        <v>2</v>
      </c>
      <c r="B7839">
        <v>3</v>
      </c>
      <c r="C7839">
        <v>2</v>
      </c>
      <c r="D7839">
        <v>2</v>
      </c>
      <c r="E7839">
        <v>2</v>
      </c>
      <c r="F7839">
        <v>2</v>
      </c>
      <c r="G7839">
        <v>3.16705469590994</v>
      </c>
      <c r="H7839">
        <v>3.19684944136402</v>
      </c>
      <c r="I7839">
        <v>3.16601859727928</v>
      </c>
    </row>
    <row r="7840" spans="1:9">
      <c r="A7840">
        <v>2</v>
      </c>
      <c r="B7840">
        <v>3</v>
      </c>
      <c r="C7840">
        <v>2</v>
      </c>
      <c r="D7840">
        <v>2</v>
      </c>
      <c r="E7840">
        <v>2</v>
      </c>
      <c r="F7840">
        <v>3</v>
      </c>
      <c r="G7840">
        <v>3.16693673247789</v>
      </c>
      <c r="H7840">
        <v>3.19631562000097</v>
      </c>
      <c r="I7840">
        <v>3.17127130593615</v>
      </c>
    </row>
    <row r="7841" spans="1:9">
      <c r="A7841">
        <v>2</v>
      </c>
      <c r="B7841">
        <v>3</v>
      </c>
      <c r="C7841">
        <v>2</v>
      </c>
      <c r="D7841">
        <v>2</v>
      </c>
      <c r="E7841">
        <v>2</v>
      </c>
      <c r="F7841">
        <v>4</v>
      </c>
      <c r="G7841">
        <v>3.16662267367456</v>
      </c>
      <c r="H7841">
        <v>3.19533224414386</v>
      </c>
      <c r="I7841">
        <v>3.17672808496368</v>
      </c>
    </row>
    <row r="7842" spans="1:9">
      <c r="A7842">
        <v>2</v>
      </c>
      <c r="B7842">
        <v>3</v>
      </c>
      <c r="C7842">
        <v>2</v>
      </c>
      <c r="D7842">
        <v>2</v>
      </c>
      <c r="E7842">
        <v>2</v>
      </c>
      <c r="F7842">
        <v>5</v>
      </c>
      <c r="G7842">
        <v>3.16623479163516</v>
      </c>
      <c r="H7842">
        <v>3.19422951297855</v>
      </c>
      <c r="I7842">
        <v>3.18062418768174</v>
      </c>
    </row>
    <row r="7843" spans="1:9">
      <c r="A7843">
        <v>2</v>
      </c>
      <c r="B7843">
        <v>3</v>
      </c>
      <c r="C7843">
        <v>2</v>
      </c>
      <c r="D7843">
        <v>2</v>
      </c>
      <c r="E7843">
        <v>2</v>
      </c>
      <c r="F7843">
        <v>6</v>
      </c>
      <c r="G7843">
        <v>3.16608917533461</v>
      </c>
      <c r="H7843">
        <v>3.19374275468447</v>
      </c>
      <c r="I7843">
        <v>3.18221605628507</v>
      </c>
    </row>
    <row r="7844" spans="1:9">
      <c r="A7844">
        <v>2</v>
      </c>
      <c r="B7844">
        <v>3</v>
      </c>
      <c r="C7844">
        <v>2</v>
      </c>
      <c r="D7844">
        <v>2</v>
      </c>
      <c r="E7844">
        <v>3</v>
      </c>
      <c r="F7844">
        <v>1</v>
      </c>
      <c r="G7844">
        <v>3.16724496622067</v>
      </c>
      <c r="H7844">
        <v>3.19705842467388</v>
      </c>
      <c r="I7844">
        <v>3.16910455860338</v>
      </c>
    </row>
    <row r="7845" spans="1:9">
      <c r="A7845">
        <v>2</v>
      </c>
      <c r="B7845">
        <v>3</v>
      </c>
      <c r="C7845">
        <v>2</v>
      </c>
      <c r="D7845">
        <v>2</v>
      </c>
      <c r="E7845">
        <v>3</v>
      </c>
      <c r="F7845">
        <v>2</v>
      </c>
      <c r="G7845">
        <v>3.16720500350789</v>
      </c>
      <c r="H7845">
        <v>3.19695205286282</v>
      </c>
      <c r="I7845">
        <v>3.17117878389154</v>
      </c>
    </row>
    <row r="7846" spans="1:9">
      <c r="A7846">
        <v>2</v>
      </c>
      <c r="B7846">
        <v>3</v>
      </c>
      <c r="C7846">
        <v>2</v>
      </c>
      <c r="D7846">
        <v>2</v>
      </c>
      <c r="E7846">
        <v>3</v>
      </c>
      <c r="F7846">
        <v>3</v>
      </c>
      <c r="G7846">
        <v>3.16718467026276</v>
      </c>
      <c r="H7846">
        <v>3.19672851141444</v>
      </c>
      <c r="I7846">
        <v>3.17633166691523</v>
      </c>
    </row>
    <row r="7847" spans="1:9">
      <c r="A7847">
        <v>2</v>
      </c>
      <c r="B7847">
        <v>3</v>
      </c>
      <c r="C7847">
        <v>2</v>
      </c>
      <c r="D7847">
        <v>2</v>
      </c>
      <c r="E7847">
        <v>3</v>
      </c>
      <c r="F7847">
        <v>4</v>
      </c>
      <c r="G7847">
        <v>3.16725116541082</v>
      </c>
      <c r="H7847">
        <v>3.19642987648018</v>
      </c>
      <c r="I7847">
        <v>3.18346964310377</v>
      </c>
    </row>
    <row r="7848" spans="1:9">
      <c r="A7848">
        <v>2</v>
      </c>
      <c r="B7848">
        <v>3</v>
      </c>
      <c r="C7848">
        <v>2</v>
      </c>
      <c r="D7848">
        <v>2</v>
      </c>
      <c r="E7848">
        <v>3</v>
      </c>
      <c r="F7848">
        <v>5</v>
      </c>
      <c r="G7848">
        <v>3.16748640947346</v>
      </c>
      <c r="H7848">
        <v>3.19622355456957</v>
      </c>
      <c r="I7848">
        <v>3.19034653858754</v>
      </c>
    </row>
    <row r="7849" spans="1:9">
      <c r="A7849">
        <v>2</v>
      </c>
      <c r="B7849">
        <v>3</v>
      </c>
      <c r="C7849">
        <v>2</v>
      </c>
      <c r="D7849">
        <v>2</v>
      </c>
      <c r="E7849">
        <v>3</v>
      </c>
      <c r="F7849">
        <v>6</v>
      </c>
      <c r="G7849">
        <v>3.16778997860651</v>
      </c>
      <c r="H7849">
        <v>3.19626355285216</v>
      </c>
      <c r="I7849">
        <v>3.19352315229179</v>
      </c>
    </row>
    <row r="7850" spans="1:9">
      <c r="A7850">
        <v>2</v>
      </c>
      <c r="B7850">
        <v>3</v>
      </c>
      <c r="C7850">
        <v>2</v>
      </c>
      <c r="D7850">
        <v>2</v>
      </c>
      <c r="E7850">
        <v>4</v>
      </c>
      <c r="F7850">
        <v>1</v>
      </c>
      <c r="G7850">
        <v>3.16736093871711</v>
      </c>
      <c r="H7850">
        <v>3.19706311481832</v>
      </c>
      <c r="I7850">
        <v>3.17397341265174</v>
      </c>
    </row>
    <row r="7851" spans="1:9">
      <c r="A7851">
        <v>2</v>
      </c>
      <c r="B7851">
        <v>3</v>
      </c>
      <c r="C7851">
        <v>2</v>
      </c>
      <c r="D7851">
        <v>2</v>
      </c>
      <c r="E7851">
        <v>4</v>
      </c>
      <c r="F7851">
        <v>2</v>
      </c>
      <c r="G7851">
        <v>3.16721450943199</v>
      </c>
      <c r="H7851">
        <v>3.19715167945655</v>
      </c>
      <c r="I7851">
        <v>3.17557375891292</v>
      </c>
    </row>
    <row r="7852" spans="1:9">
      <c r="A7852">
        <v>2</v>
      </c>
      <c r="B7852">
        <v>3</v>
      </c>
      <c r="C7852">
        <v>2</v>
      </c>
      <c r="D7852">
        <v>2</v>
      </c>
      <c r="E7852">
        <v>4</v>
      </c>
      <c r="F7852">
        <v>3</v>
      </c>
      <c r="G7852">
        <v>3.1672520767764</v>
      </c>
      <c r="H7852">
        <v>3.19781400866585</v>
      </c>
      <c r="I7852">
        <v>3.18036291189814</v>
      </c>
    </row>
    <row r="7853" spans="1:9">
      <c r="A7853">
        <v>2</v>
      </c>
      <c r="B7853">
        <v>3</v>
      </c>
      <c r="C7853">
        <v>2</v>
      </c>
      <c r="D7853">
        <v>2</v>
      </c>
      <c r="E7853">
        <v>4</v>
      </c>
      <c r="F7853">
        <v>4</v>
      </c>
      <c r="G7853">
        <v>3.16802754350557</v>
      </c>
      <c r="H7853">
        <v>3.19969968113672</v>
      </c>
      <c r="I7853">
        <v>3.18915536370995</v>
      </c>
    </row>
    <row r="7854" spans="1:9">
      <c r="A7854">
        <v>2</v>
      </c>
      <c r="B7854">
        <v>3</v>
      </c>
      <c r="C7854">
        <v>2</v>
      </c>
      <c r="D7854">
        <v>2</v>
      </c>
      <c r="E7854">
        <v>4</v>
      </c>
      <c r="F7854">
        <v>5</v>
      </c>
      <c r="G7854">
        <v>3.1697064775456</v>
      </c>
      <c r="H7854">
        <v>3.20256476750124</v>
      </c>
      <c r="I7854">
        <v>3.19954710907752</v>
      </c>
    </row>
    <row r="7855" spans="1:9">
      <c r="A7855">
        <v>2</v>
      </c>
      <c r="B7855">
        <v>3</v>
      </c>
      <c r="C7855">
        <v>2</v>
      </c>
      <c r="D7855">
        <v>2</v>
      </c>
      <c r="E7855">
        <v>4</v>
      </c>
      <c r="F7855">
        <v>6</v>
      </c>
      <c r="G7855">
        <v>3.17127858732557</v>
      </c>
      <c r="H7855">
        <v>3.2045928019472</v>
      </c>
      <c r="I7855">
        <v>3.20517042983396</v>
      </c>
    </row>
    <row r="7856" spans="1:9">
      <c r="A7856">
        <v>2</v>
      </c>
      <c r="B7856">
        <v>3</v>
      </c>
      <c r="C7856">
        <v>2</v>
      </c>
      <c r="D7856">
        <v>2</v>
      </c>
      <c r="E7856">
        <v>5</v>
      </c>
      <c r="F7856">
        <v>1</v>
      </c>
      <c r="G7856">
        <v>3.16735277441195</v>
      </c>
      <c r="H7856">
        <v>3.1967095488445</v>
      </c>
      <c r="I7856">
        <v>3.1770955094506</v>
      </c>
    </row>
    <row r="7857" spans="1:9">
      <c r="A7857">
        <v>2</v>
      </c>
      <c r="B7857">
        <v>3</v>
      </c>
      <c r="C7857">
        <v>2</v>
      </c>
      <c r="D7857">
        <v>2</v>
      </c>
      <c r="E7857">
        <v>5</v>
      </c>
      <c r="F7857">
        <v>2</v>
      </c>
      <c r="G7857">
        <v>3.16662741149934</v>
      </c>
      <c r="H7857">
        <v>3.19630871478768</v>
      </c>
      <c r="I7857">
        <v>3.17727529742032</v>
      </c>
    </row>
    <row r="7858" spans="1:9">
      <c r="A7858">
        <v>2</v>
      </c>
      <c r="B7858">
        <v>3</v>
      </c>
      <c r="C7858">
        <v>2</v>
      </c>
      <c r="D7858">
        <v>2</v>
      </c>
      <c r="E7858">
        <v>5</v>
      </c>
      <c r="F7858">
        <v>3</v>
      </c>
      <c r="G7858">
        <v>3.16608142839153</v>
      </c>
      <c r="H7858">
        <v>3.19690174228739</v>
      </c>
      <c r="I7858">
        <v>3.18044364820756</v>
      </c>
    </row>
    <row r="7859" spans="1:9">
      <c r="A7859">
        <v>2</v>
      </c>
      <c r="B7859">
        <v>3</v>
      </c>
      <c r="C7859">
        <v>2</v>
      </c>
      <c r="D7859">
        <v>2</v>
      </c>
      <c r="E7859">
        <v>5</v>
      </c>
      <c r="F7859">
        <v>4</v>
      </c>
      <c r="G7859">
        <v>3.16746825376043</v>
      </c>
      <c r="H7859">
        <v>3.20065960488151</v>
      </c>
      <c r="I7859">
        <v>3.1903767933353</v>
      </c>
    </row>
    <row r="7860" spans="1:9">
      <c r="A7860">
        <v>2</v>
      </c>
      <c r="B7860">
        <v>3</v>
      </c>
      <c r="C7860">
        <v>2</v>
      </c>
      <c r="D7860">
        <v>2</v>
      </c>
      <c r="E7860">
        <v>5</v>
      </c>
      <c r="F7860">
        <v>5</v>
      </c>
      <c r="G7860">
        <v>3.17168809864146</v>
      </c>
      <c r="H7860">
        <v>3.20785122878254</v>
      </c>
      <c r="I7860">
        <v>3.2058557216475</v>
      </c>
    </row>
    <row r="7861" spans="1:9">
      <c r="A7861">
        <v>2</v>
      </c>
      <c r="B7861">
        <v>3</v>
      </c>
      <c r="C7861">
        <v>2</v>
      </c>
      <c r="D7861">
        <v>2</v>
      </c>
      <c r="E7861">
        <v>5</v>
      </c>
      <c r="F7861">
        <v>6</v>
      </c>
      <c r="G7861">
        <v>3.17622435032749</v>
      </c>
      <c r="H7861">
        <v>3.21404477416685</v>
      </c>
      <c r="I7861">
        <v>3.21695498994575</v>
      </c>
    </row>
    <row r="7862" spans="1:9">
      <c r="A7862">
        <v>2</v>
      </c>
      <c r="B7862">
        <v>3</v>
      </c>
      <c r="C7862">
        <v>2</v>
      </c>
      <c r="D7862">
        <v>2</v>
      </c>
      <c r="E7862">
        <v>6</v>
      </c>
      <c r="F7862">
        <v>1</v>
      </c>
      <c r="G7862">
        <v>3.16711712961919</v>
      </c>
      <c r="H7862">
        <v>3.19525863682594</v>
      </c>
      <c r="I7862">
        <v>3.17951009308011</v>
      </c>
    </row>
    <row r="7863" spans="1:9">
      <c r="A7863">
        <v>2</v>
      </c>
      <c r="B7863">
        <v>3</v>
      </c>
      <c r="C7863">
        <v>2</v>
      </c>
      <c r="D7863">
        <v>2</v>
      </c>
      <c r="E7863">
        <v>6</v>
      </c>
      <c r="F7863">
        <v>2</v>
      </c>
      <c r="G7863">
        <v>3.16446882070742</v>
      </c>
      <c r="H7863">
        <v>3.19196212716538</v>
      </c>
      <c r="I7863">
        <v>3.17523897292096</v>
      </c>
    </row>
    <row r="7864" spans="1:9">
      <c r="A7864">
        <v>2</v>
      </c>
      <c r="B7864">
        <v>3</v>
      </c>
      <c r="C7864">
        <v>2</v>
      </c>
      <c r="D7864">
        <v>2</v>
      </c>
      <c r="E7864">
        <v>6</v>
      </c>
      <c r="F7864">
        <v>3</v>
      </c>
      <c r="G7864">
        <v>3.16098719062279</v>
      </c>
      <c r="H7864">
        <v>3.18804640347706</v>
      </c>
      <c r="I7864">
        <v>3.17199199926443</v>
      </c>
    </row>
    <row r="7865" spans="1:9">
      <c r="A7865">
        <v>2</v>
      </c>
      <c r="B7865">
        <v>3</v>
      </c>
      <c r="C7865">
        <v>2</v>
      </c>
      <c r="D7865">
        <v>2</v>
      </c>
      <c r="E7865">
        <v>6</v>
      </c>
      <c r="F7865">
        <v>4</v>
      </c>
      <c r="G7865">
        <v>3.16084484710422</v>
      </c>
      <c r="H7865">
        <v>3.18884925112633</v>
      </c>
      <c r="I7865">
        <v>3.17969233610058</v>
      </c>
    </row>
    <row r="7866" spans="1:9">
      <c r="A7866">
        <v>2</v>
      </c>
      <c r="B7866">
        <v>3</v>
      </c>
      <c r="C7866">
        <v>2</v>
      </c>
      <c r="D7866">
        <v>2</v>
      </c>
      <c r="E7866">
        <v>6</v>
      </c>
      <c r="F7866">
        <v>5</v>
      </c>
      <c r="G7866">
        <v>3.16758156451161</v>
      </c>
      <c r="H7866">
        <v>3.1986264335688</v>
      </c>
      <c r="I7866">
        <v>3.20223322587561</v>
      </c>
    </row>
    <row r="7867" spans="1:9">
      <c r="A7867">
        <v>2</v>
      </c>
      <c r="B7867">
        <v>3</v>
      </c>
      <c r="C7867">
        <v>2</v>
      </c>
      <c r="D7867">
        <v>2</v>
      </c>
      <c r="E7867">
        <v>6</v>
      </c>
      <c r="F7867">
        <v>6</v>
      </c>
      <c r="G7867">
        <v>3.17742023123797</v>
      </c>
      <c r="H7867">
        <v>3.21191611668844</v>
      </c>
      <c r="I7867">
        <v>3.22532683324491</v>
      </c>
    </row>
    <row r="7868" spans="1:9">
      <c r="A7868">
        <v>2</v>
      </c>
      <c r="B7868">
        <v>3</v>
      </c>
      <c r="C7868">
        <v>2</v>
      </c>
      <c r="D7868">
        <v>2</v>
      </c>
      <c r="E7868">
        <v>7</v>
      </c>
      <c r="F7868">
        <v>1</v>
      </c>
      <c r="G7868">
        <v>3.16651452308878</v>
      </c>
      <c r="H7868">
        <v>3.19215536237347</v>
      </c>
      <c r="I7868">
        <v>3.18217277835654</v>
      </c>
    </row>
    <row r="7869" spans="1:9">
      <c r="A7869">
        <v>2</v>
      </c>
      <c r="B7869">
        <v>3</v>
      </c>
      <c r="C7869">
        <v>2</v>
      </c>
      <c r="D7869">
        <v>2</v>
      </c>
      <c r="E7869">
        <v>7</v>
      </c>
      <c r="F7869">
        <v>2</v>
      </c>
      <c r="G7869">
        <v>3.15978606242628</v>
      </c>
      <c r="H7869">
        <v>3.18224249927411</v>
      </c>
      <c r="I7869">
        <v>3.16818651684201</v>
      </c>
    </row>
    <row r="7870" spans="1:9">
      <c r="A7870">
        <v>2</v>
      </c>
      <c r="B7870">
        <v>3</v>
      </c>
      <c r="C7870">
        <v>2</v>
      </c>
      <c r="D7870">
        <v>2</v>
      </c>
      <c r="E7870">
        <v>7</v>
      </c>
      <c r="F7870">
        <v>3</v>
      </c>
      <c r="G7870">
        <v>3.14913515703379</v>
      </c>
      <c r="H7870">
        <v>3.16657623039081</v>
      </c>
      <c r="I7870">
        <v>3.14891673223622</v>
      </c>
    </row>
    <row r="7871" spans="1:9">
      <c r="A7871">
        <v>2</v>
      </c>
      <c r="B7871">
        <v>3</v>
      </c>
      <c r="C7871">
        <v>2</v>
      </c>
      <c r="D7871">
        <v>2</v>
      </c>
      <c r="E7871">
        <v>7</v>
      </c>
      <c r="F7871">
        <v>4</v>
      </c>
      <c r="G7871">
        <v>3.14235423956494</v>
      </c>
      <c r="H7871">
        <v>3.15560405848884</v>
      </c>
      <c r="I7871">
        <v>3.14448112005678</v>
      </c>
    </row>
    <row r="7872" spans="1:9">
      <c r="A7872">
        <v>2</v>
      </c>
      <c r="B7872">
        <v>3</v>
      </c>
      <c r="C7872">
        <v>2</v>
      </c>
      <c r="D7872">
        <v>2</v>
      </c>
      <c r="E7872">
        <v>7</v>
      </c>
      <c r="F7872">
        <v>5</v>
      </c>
      <c r="G7872">
        <v>3.14870624263454</v>
      </c>
      <c r="H7872">
        <v>3.16296921610563</v>
      </c>
      <c r="I7872">
        <v>3.17094638591067</v>
      </c>
    </row>
    <row r="7873" spans="1:9">
      <c r="A7873">
        <v>2</v>
      </c>
      <c r="B7873">
        <v>3</v>
      </c>
      <c r="C7873">
        <v>2</v>
      </c>
      <c r="D7873">
        <v>2</v>
      </c>
      <c r="E7873">
        <v>7</v>
      </c>
      <c r="F7873">
        <v>6</v>
      </c>
      <c r="G7873">
        <v>3.16532135834914</v>
      </c>
      <c r="H7873">
        <v>3.1860570108925</v>
      </c>
      <c r="I7873">
        <v>3.2122314237184</v>
      </c>
    </row>
    <row r="7874" spans="1:9">
      <c r="A7874">
        <v>2</v>
      </c>
      <c r="B7874">
        <v>3</v>
      </c>
      <c r="C7874">
        <v>2</v>
      </c>
      <c r="D7874">
        <v>2</v>
      </c>
      <c r="E7874">
        <v>8</v>
      </c>
      <c r="F7874">
        <v>1</v>
      </c>
      <c r="G7874">
        <v>3.16563984598241</v>
      </c>
      <c r="H7874">
        <v>3.18830403261284</v>
      </c>
      <c r="I7874">
        <v>3.18446955580431</v>
      </c>
    </row>
    <row r="7875" spans="1:9">
      <c r="A7875">
        <v>2</v>
      </c>
      <c r="B7875">
        <v>3</v>
      </c>
      <c r="C7875">
        <v>2</v>
      </c>
      <c r="D7875">
        <v>2</v>
      </c>
      <c r="E7875">
        <v>8</v>
      </c>
      <c r="F7875">
        <v>2</v>
      </c>
      <c r="G7875">
        <v>3.15370560947161</v>
      </c>
      <c r="H7875">
        <v>3.16995744373061</v>
      </c>
      <c r="I7875">
        <v>3.15756799120087</v>
      </c>
    </row>
    <row r="7876" spans="1:9">
      <c r="A7876">
        <v>2</v>
      </c>
      <c r="B7876">
        <v>3</v>
      </c>
      <c r="C7876">
        <v>2</v>
      </c>
      <c r="D7876">
        <v>2</v>
      </c>
      <c r="E7876">
        <v>8</v>
      </c>
      <c r="F7876">
        <v>3</v>
      </c>
      <c r="G7876">
        <v>3.13322134339977</v>
      </c>
      <c r="H7876">
        <v>3.13852000390338</v>
      </c>
      <c r="I7876">
        <v>3.11484632777634</v>
      </c>
    </row>
    <row r="7877" spans="1:9">
      <c r="A7877">
        <v>2</v>
      </c>
      <c r="B7877">
        <v>3</v>
      </c>
      <c r="C7877">
        <v>2</v>
      </c>
      <c r="D7877">
        <v>2</v>
      </c>
      <c r="E7877">
        <v>8</v>
      </c>
      <c r="F7877">
        <v>4</v>
      </c>
      <c r="G7877">
        <v>3.11544167000914</v>
      </c>
      <c r="H7877">
        <v>3.10973725702737</v>
      </c>
      <c r="I7877">
        <v>3.08681469635272</v>
      </c>
    </row>
    <row r="7878" spans="1:9">
      <c r="A7878">
        <v>2</v>
      </c>
      <c r="B7878">
        <v>3</v>
      </c>
      <c r="C7878">
        <v>2</v>
      </c>
      <c r="D7878">
        <v>2</v>
      </c>
      <c r="E7878">
        <v>8</v>
      </c>
      <c r="F7878">
        <v>5</v>
      </c>
      <c r="G7878">
        <v>3.11697921684023</v>
      </c>
      <c r="H7878">
        <v>3.10932376262582</v>
      </c>
      <c r="I7878">
        <v>3.10660603811921</v>
      </c>
    </row>
    <row r="7879" spans="1:9">
      <c r="A7879">
        <v>2</v>
      </c>
      <c r="B7879">
        <v>3</v>
      </c>
      <c r="C7879">
        <v>2</v>
      </c>
      <c r="D7879">
        <v>2</v>
      </c>
      <c r="E7879">
        <v>8</v>
      </c>
      <c r="F7879">
        <v>6</v>
      </c>
      <c r="G7879">
        <v>3.13881405003585</v>
      </c>
      <c r="H7879">
        <v>3.14121780544777</v>
      </c>
      <c r="I7879">
        <v>3.16353243330145</v>
      </c>
    </row>
    <row r="7880" spans="1:9">
      <c r="A7880">
        <v>2</v>
      </c>
      <c r="B7880">
        <v>3</v>
      </c>
      <c r="C7880">
        <v>2</v>
      </c>
      <c r="D7880">
        <v>2</v>
      </c>
      <c r="E7880">
        <v>9</v>
      </c>
      <c r="F7880">
        <v>1</v>
      </c>
      <c r="G7880">
        <v>3.16504031160905</v>
      </c>
      <c r="H7880">
        <v>3.18622333579113</v>
      </c>
      <c r="I7880">
        <v>3.18492947673227</v>
      </c>
    </row>
    <row r="7881" spans="1:9">
      <c r="A7881">
        <v>2</v>
      </c>
      <c r="B7881">
        <v>3</v>
      </c>
      <c r="C7881">
        <v>2</v>
      </c>
      <c r="D7881">
        <v>2</v>
      </c>
      <c r="E7881">
        <v>9</v>
      </c>
      <c r="F7881">
        <v>2</v>
      </c>
      <c r="G7881">
        <v>3.15015834858004</v>
      </c>
      <c r="H7881">
        <v>3.16312569654012</v>
      </c>
      <c r="I7881">
        <v>3.1500862746548</v>
      </c>
    </row>
    <row r="7882" spans="1:9">
      <c r="A7882">
        <v>2</v>
      </c>
      <c r="B7882">
        <v>3</v>
      </c>
      <c r="C7882">
        <v>2</v>
      </c>
      <c r="D7882">
        <v>2</v>
      </c>
      <c r="E7882">
        <v>9</v>
      </c>
      <c r="F7882">
        <v>3</v>
      </c>
      <c r="G7882">
        <v>3.12357069745434</v>
      </c>
      <c r="H7882">
        <v>3.12212196366423</v>
      </c>
      <c r="I7882">
        <v>3.09093238054347</v>
      </c>
    </row>
    <row r="7883" spans="1:9">
      <c r="A7883">
        <v>2</v>
      </c>
      <c r="B7883">
        <v>3</v>
      </c>
      <c r="C7883">
        <v>2</v>
      </c>
      <c r="D7883">
        <v>2</v>
      </c>
      <c r="E7883">
        <v>9</v>
      </c>
      <c r="F7883">
        <v>4</v>
      </c>
      <c r="G7883">
        <v>3.09756611272728</v>
      </c>
      <c r="H7883">
        <v>3.08089399813604</v>
      </c>
      <c r="I7883">
        <v>3.04145026247602</v>
      </c>
    </row>
    <row r="7884" spans="1:9">
      <c r="A7884">
        <v>2</v>
      </c>
      <c r="B7884">
        <v>3</v>
      </c>
      <c r="C7884">
        <v>2</v>
      </c>
      <c r="D7884">
        <v>2</v>
      </c>
      <c r="E7884">
        <v>9</v>
      </c>
      <c r="F7884">
        <v>5</v>
      </c>
      <c r="G7884">
        <v>3.09293874612575</v>
      </c>
      <c r="H7884">
        <v>3.07204393936199</v>
      </c>
      <c r="I7884">
        <v>3.0460654041229</v>
      </c>
    </row>
    <row r="7885" spans="1:9">
      <c r="A7885">
        <v>2</v>
      </c>
      <c r="B7885">
        <v>3</v>
      </c>
      <c r="C7885">
        <v>2</v>
      </c>
      <c r="D7885">
        <v>2</v>
      </c>
      <c r="E7885">
        <v>9</v>
      </c>
      <c r="F7885">
        <v>6</v>
      </c>
      <c r="G7885">
        <v>3.11498572338623</v>
      </c>
      <c r="H7885">
        <v>3.10572057454324</v>
      </c>
      <c r="I7885">
        <v>3.10461676953029</v>
      </c>
    </row>
    <row r="7886" spans="1:9">
      <c r="A7886">
        <v>2</v>
      </c>
      <c r="B7886">
        <v>3</v>
      </c>
      <c r="C7886">
        <v>2</v>
      </c>
      <c r="D7886">
        <v>3</v>
      </c>
      <c r="E7886">
        <v>1</v>
      </c>
      <c r="F7886">
        <v>1</v>
      </c>
      <c r="G7886">
        <v>3.1667179911522</v>
      </c>
      <c r="H7886">
        <v>3.19702447283631</v>
      </c>
      <c r="I7886">
        <v>3.16731476477219</v>
      </c>
    </row>
    <row r="7887" spans="1:9">
      <c r="A7887">
        <v>2</v>
      </c>
      <c r="B7887">
        <v>3</v>
      </c>
      <c r="C7887">
        <v>2</v>
      </c>
      <c r="D7887">
        <v>3</v>
      </c>
      <c r="E7887">
        <v>1</v>
      </c>
      <c r="F7887">
        <v>2</v>
      </c>
      <c r="G7887">
        <v>3.16670088842532</v>
      </c>
      <c r="H7887">
        <v>3.19676351813669</v>
      </c>
      <c r="I7887">
        <v>3.16863257968011</v>
      </c>
    </row>
    <row r="7888" spans="1:9">
      <c r="A7888">
        <v>2</v>
      </c>
      <c r="B7888">
        <v>3</v>
      </c>
      <c r="C7888">
        <v>2</v>
      </c>
      <c r="D7888">
        <v>3</v>
      </c>
      <c r="E7888">
        <v>1</v>
      </c>
      <c r="F7888">
        <v>3</v>
      </c>
      <c r="G7888">
        <v>3.16658431617062</v>
      </c>
      <c r="H7888">
        <v>3.19602968814207</v>
      </c>
      <c r="I7888">
        <v>3.17140898867845</v>
      </c>
    </row>
    <row r="7889" spans="1:9">
      <c r="A7889">
        <v>2</v>
      </c>
      <c r="B7889">
        <v>3</v>
      </c>
      <c r="C7889">
        <v>2</v>
      </c>
      <c r="D7889">
        <v>3</v>
      </c>
      <c r="E7889">
        <v>1</v>
      </c>
      <c r="F7889">
        <v>4</v>
      </c>
      <c r="G7889">
        <v>3.16612472549068</v>
      </c>
      <c r="H7889">
        <v>3.19465618179116</v>
      </c>
      <c r="I7889">
        <v>3.17344736763755</v>
      </c>
    </row>
    <row r="7890" spans="1:9">
      <c r="A7890">
        <v>2</v>
      </c>
      <c r="B7890">
        <v>3</v>
      </c>
      <c r="C7890">
        <v>2</v>
      </c>
      <c r="D7890">
        <v>3</v>
      </c>
      <c r="E7890">
        <v>1</v>
      </c>
      <c r="F7890">
        <v>5</v>
      </c>
      <c r="G7890">
        <v>3.16547629219674</v>
      </c>
      <c r="H7890">
        <v>3.1930912453482</v>
      </c>
      <c r="I7890">
        <v>3.17408614462274</v>
      </c>
    </row>
    <row r="7891" spans="1:9">
      <c r="A7891">
        <v>2</v>
      </c>
      <c r="B7891">
        <v>3</v>
      </c>
      <c r="C7891">
        <v>2</v>
      </c>
      <c r="D7891">
        <v>3</v>
      </c>
      <c r="E7891">
        <v>1</v>
      </c>
      <c r="F7891">
        <v>6</v>
      </c>
      <c r="G7891">
        <v>3.16517522315743</v>
      </c>
      <c r="H7891">
        <v>3.19237522896121</v>
      </c>
      <c r="I7891">
        <v>3.17422585575793</v>
      </c>
    </row>
    <row r="7892" spans="1:9">
      <c r="A7892">
        <v>2</v>
      </c>
      <c r="B7892">
        <v>3</v>
      </c>
      <c r="C7892">
        <v>2</v>
      </c>
      <c r="D7892">
        <v>3</v>
      </c>
      <c r="E7892">
        <v>2</v>
      </c>
      <c r="F7892">
        <v>1</v>
      </c>
      <c r="G7892">
        <v>3.16683172276636</v>
      </c>
      <c r="H7892">
        <v>3.19695917126458</v>
      </c>
      <c r="I7892">
        <v>3.16892050289231</v>
      </c>
    </row>
    <row r="7893" spans="1:9">
      <c r="A7893">
        <v>2</v>
      </c>
      <c r="B7893">
        <v>3</v>
      </c>
      <c r="C7893">
        <v>2</v>
      </c>
      <c r="D7893">
        <v>3</v>
      </c>
      <c r="E7893">
        <v>2</v>
      </c>
      <c r="F7893">
        <v>2</v>
      </c>
      <c r="G7893">
        <v>3.16680719356592</v>
      </c>
      <c r="H7893">
        <v>3.19648040915053</v>
      </c>
      <c r="I7893">
        <v>3.1704998598112</v>
      </c>
    </row>
    <row r="7894" spans="1:9">
      <c r="A7894">
        <v>2</v>
      </c>
      <c r="B7894">
        <v>3</v>
      </c>
      <c r="C7894">
        <v>2</v>
      </c>
      <c r="D7894">
        <v>3</v>
      </c>
      <c r="E7894">
        <v>2</v>
      </c>
      <c r="F7894">
        <v>3</v>
      </c>
      <c r="G7894">
        <v>3.16671102185575</v>
      </c>
      <c r="H7894">
        <v>3.19514563381316</v>
      </c>
      <c r="I7894">
        <v>3.1741699952267</v>
      </c>
    </row>
    <row r="7895" spans="1:9">
      <c r="A7895">
        <v>2</v>
      </c>
      <c r="B7895">
        <v>3</v>
      </c>
      <c r="C7895">
        <v>2</v>
      </c>
      <c r="D7895">
        <v>3</v>
      </c>
      <c r="E7895">
        <v>2</v>
      </c>
      <c r="F7895">
        <v>4</v>
      </c>
      <c r="G7895">
        <v>3.16637464052389</v>
      </c>
      <c r="H7895">
        <v>3.19266618307199</v>
      </c>
      <c r="I7895">
        <v>3.17838899519487</v>
      </c>
    </row>
    <row r="7896" spans="1:9">
      <c r="A7896">
        <v>2</v>
      </c>
      <c r="B7896">
        <v>3</v>
      </c>
      <c r="C7896">
        <v>2</v>
      </c>
      <c r="D7896">
        <v>3</v>
      </c>
      <c r="E7896">
        <v>2</v>
      </c>
      <c r="F7896">
        <v>5</v>
      </c>
      <c r="G7896">
        <v>3.1659388894611</v>
      </c>
      <c r="H7896">
        <v>3.18986259002717</v>
      </c>
      <c r="I7896">
        <v>3.18179589512174</v>
      </c>
    </row>
    <row r="7897" spans="1:9">
      <c r="A7897">
        <v>2</v>
      </c>
      <c r="B7897">
        <v>3</v>
      </c>
      <c r="C7897">
        <v>2</v>
      </c>
      <c r="D7897">
        <v>3</v>
      </c>
      <c r="E7897">
        <v>2</v>
      </c>
      <c r="F7897">
        <v>6</v>
      </c>
      <c r="G7897">
        <v>3.16578897387117</v>
      </c>
      <c r="H7897">
        <v>3.18860146144756</v>
      </c>
      <c r="I7897">
        <v>3.18325068328548</v>
      </c>
    </row>
    <row r="7898" spans="1:9">
      <c r="A7898">
        <v>2</v>
      </c>
      <c r="B7898">
        <v>3</v>
      </c>
      <c r="C7898">
        <v>2</v>
      </c>
      <c r="D7898">
        <v>3</v>
      </c>
      <c r="E7898">
        <v>3</v>
      </c>
      <c r="F7898">
        <v>1</v>
      </c>
      <c r="G7898">
        <v>3.1670660864618</v>
      </c>
      <c r="H7898">
        <v>3.1969335851654</v>
      </c>
      <c r="I7898">
        <v>3.17233011618862</v>
      </c>
    </row>
    <row r="7899" spans="1:9">
      <c r="A7899">
        <v>2</v>
      </c>
      <c r="B7899">
        <v>3</v>
      </c>
      <c r="C7899">
        <v>2</v>
      </c>
      <c r="D7899">
        <v>3</v>
      </c>
      <c r="E7899">
        <v>3</v>
      </c>
      <c r="F7899">
        <v>2</v>
      </c>
      <c r="G7899">
        <v>3.16699878679531</v>
      </c>
      <c r="H7899">
        <v>3.19640577395996</v>
      </c>
      <c r="I7899">
        <v>3.174057226909</v>
      </c>
    </row>
    <row r="7900" spans="1:9">
      <c r="A7900">
        <v>2</v>
      </c>
      <c r="B7900">
        <v>3</v>
      </c>
      <c r="C7900">
        <v>2</v>
      </c>
      <c r="D7900">
        <v>3</v>
      </c>
      <c r="E7900">
        <v>3</v>
      </c>
      <c r="F7900">
        <v>3</v>
      </c>
      <c r="G7900">
        <v>3.16694095418812</v>
      </c>
      <c r="H7900">
        <v>3.19501311904272</v>
      </c>
      <c r="I7900">
        <v>3.17856206046558</v>
      </c>
    </row>
    <row r="7901" spans="1:9">
      <c r="A7901">
        <v>2</v>
      </c>
      <c r="B7901">
        <v>3</v>
      </c>
      <c r="C7901">
        <v>2</v>
      </c>
      <c r="D7901">
        <v>3</v>
      </c>
      <c r="E7901">
        <v>3</v>
      </c>
      <c r="F7901">
        <v>4</v>
      </c>
      <c r="G7901">
        <v>3.16697339843004</v>
      </c>
      <c r="H7901">
        <v>3.19255518116956</v>
      </c>
      <c r="I7901">
        <v>3.1855667523708</v>
      </c>
    </row>
    <row r="7902" spans="1:9">
      <c r="A7902">
        <v>2</v>
      </c>
      <c r="B7902">
        <v>3</v>
      </c>
      <c r="C7902">
        <v>2</v>
      </c>
      <c r="D7902">
        <v>3</v>
      </c>
      <c r="E7902">
        <v>3</v>
      </c>
      <c r="F7902">
        <v>5</v>
      </c>
      <c r="G7902">
        <v>3.16724124984847</v>
      </c>
      <c r="H7902">
        <v>3.18992328054694</v>
      </c>
      <c r="I7902">
        <v>3.19288165900517</v>
      </c>
    </row>
    <row r="7903" spans="1:9">
      <c r="A7903">
        <v>2</v>
      </c>
      <c r="B7903">
        <v>3</v>
      </c>
      <c r="C7903">
        <v>2</v>
      </c>
      <c r="D7903">
        <v>3</v>
      </c>
      <c r="E7903">
        <v>3</v>
      </c>
      <c r="F7903">
        <v>6</v>
      </c>
      <c r="G7903">
        <v>3.16765675045546</v>
      </c>
      <c r="H7903">
        <v>3.1888890538628</v>
      </c>
      <c r="I7903">
        <v>3.19633773057022</v>
      </c>
    </row>
    <row r="7904" spans="1:9">
      <c r="A7904">
        <v>2</v>
      </c>
      <c r="B7904">
        <v>3</v>
      </c>
      <c r="C7904">
        <v>2</v>
      </c>
      <c r="D7904">
        <v>3</v>
      </c>
      <c r="E7904">
        <v>4</v>
      </c>
      <c r="F7904">
        <v>1</v>
      </c>
      <c r="G7904">
        <v>3.16720471682892</v>
      </c>
      <c r="H7904">
        <v>3.19693414453116</v>
      </c>
      <c r="I7904">
        <v>3.17548846564407</v>
      </c>
    </row>
    <row r="7905" spans="1:9">
      <c r="A7905">
        <v>2</v>
      </c>
      <c r="B7905">
        <v>3</v>
      </c>
      <c r="C7905">
        <v>2</v>
      </c>
      <c r="D7905">
        <v>3</v>
      </c>
      <c r="E7905">
        <v>4</v>
      </c>
      <c r="F7905">
        <v>2</v>
      </c>
      <c r="G7905">
        <v>3.16693338446451</v>
      </c>
      <c r="H7905">
        <v>3.19660850416092</v>
      </c>
      <c r="I7905">
        <v>3.17700226831293</v>
      </c>
    </row>
    <row r="7906" spans="1:9">
      <c r="A7906">
        <v>2</v>
      </c>
      <c r="B7906">
        <v>3</v>
      </c>
      <c r="C7906">
        <v>2</v>
      </c>
      <c r="D7906">
        <v>3</v>
      </c>
      <c r="E7906">
        <v>4</v>
      </c>
      <c r="F7906">
        <v>3</v>
      </c>
      <c r="G7906">
        <v>3.16678629698193</v>
      </c>
      <c r="H7906">
        <v>3.19618381686729</v>
      </c>
      <c r="I7906">
        <v>3.18179999872776</v>
      </c>
    </row>
    <row r="7907" spans="1:9">
      <c r="A7907">
        <v>2</v>
      </c>
      <c r="B7907">
        <v>3</v>
      </c>
      <c r="C7907">
        <v>2</v>
      </c>
      <c r="D7907">
        <v>3</v>
      </c>
      <c r="E7907">
        <v>4</v>
      </c>
      <c r="F7907">
        <v>4</v>
      </c>
      <c r="G7907">
        <v>3.16747745109946</v>
      </c>
      <c r="H7907">
        <v>3.19617463978646</v>
      </c>
      <c r="I7907">
        <v>3.19125802644255</v>
      </c>
    </row>
    <row r="7908" spans="1:9">
      <c r="A7908">
        <v>2</v>
      </c>
      <c r="B7908">
        <v>3</v>
      </c>
      <c r="C7908">
        <v>2</v>
      </c>
      <c r="D7908">
        <v>3</v>
      </c>
      <c r="E7908">
        <v>4</v>
      </c>
      <c r="F7908">
        <v>5</v>
      </c>
      <c r="G7908">
        <v>3.16937939797745</v>
      </c>
      <c r="H7908">
        <v>3.19704786633209</v>
      </c>
      <c r="I7908">
        <v>3.20283759886314</v>
      </c>
    </row>
    <row r="7909" spans="1:9">
      <c r="A7909">
        <v>2</v>
      </c>
      <c r="B7909">
        <v>3</v>
      </c>
      <c r="C7909">
        <v>2</v>
      </c>
      <c r="D7909">
        <v>3</v>
      </c>
      <c r="E7909">
        <v>4</v>
      </c>
      <c r="F7909">
        <v>6</v>
      </c>
      <c r="G7909">
        <v>3.17139157664746</v>
      </c>
      <c r="H7909">
        <v>3.19833580925843</v>
      </c>
      <c r="I7909">
        <v>3.2091926765398</v>
      </c>
    </row>
    <row r="7910" spans="1:9">
      <c r="A7910">
        <v>2</v>
      </c>
      <c r="B7910">
        <v>3</v>
      </c>
      <c r="C7910">
        <v>2</v>
      </c>
      <c r="D7910">
        <v>3</v>
      </c>
      <c r="E7910">
        <v>5</v>
      </c>
      <c r="F7910">
        <v>1</v>
      </c>
      <c r="G7910">
        <v>3.16706213517924</v>
      </c>
      <c r="H7910">
        <v>3.19659336141892</v>
      </c>
      <c r="I7910">
        <v>3.17787630134751</v>
      </c>
    </row>
    <row r="7911" spans="1:9">
      <c r="A7911">
        <v>2</v>
      </c>
      <c r="B7911">
        <v>3</v>
      </c>
      <c r="C7911">
        <v>2</v>
      </c>
      <c r="D7911">
        <v>3</v>
      </c>
      <c r="E7911">
        <v>5</v>
      </c>
      <c r="F7911">
        <v>2</v>
      </c>
      <c r="G7911">
        <v>3.16600620039306</v>
      </c>
      <c r="H7911">
        <v>3.19590444780984</v>
      </c>
      <c r="I7911">
        <v>3.17777475629165</v>
      </c>
    </row>
    <row r="7912" spans="1:9">
      <c r="A7912">
        <v>2</v>
      </c>
      <c r="B7912">
        <v>3</v>
      </c>
      <c r="C7912">
        <v>2</v>
      </c>
      <c r="D7912">
        <v>3</v>
      </c>
      <c r="E7912">
        <v>5</v>
      </c>
      <c r="F7912">
        <v>3</v>
      </c>
      <c r="G7912">
        <v>3.1649512058972</v>
      </c>
      <c r="H7912">
        <v>3.19597618962041</v>
      </c>
      <c r="I7912">
        <v>3.18070773570507</v>
      </c>
    </row>
    <row r="7913" spans="1:9">
      <c r="A7913">
        <v>2</v>
      </c>
      <c r="B7913">
        <v>3</v>
      </c>
      <c r="C7913">
        <v>2</v>
      </c>
      <c r="D7913">
        <v>3</v>
      </c>
      <c r="E7913">
        <v>5</v>
      </c>
      <c r="F7913">
        <v>4</v>
      </c>
      <c r="G7913">
        <v>3.16608635690548</v>
      </c>
      <c r="H7913">
        <v>3.19926464957204</v>
      </c>
      <c r="I7913">
        <v>3.19118382963262</v>
      </c>
    </row>
    <row r="7914" spans="1:9">
      <c r="A7914">
        <v>2</v>
      </c>
      <c r="B7914">
        <v>3</v>
      </c>
      <c r="C7914">
        <v>2</v>
      </c>
      <c r="D7914">
        <v>3</v>
      </c>
      <c r="E7914">
        <v>5</v>
      </c>
      <c r="F7914">
        <v>5</v>
      </c>
      <c r="G7914">
        <v>3.17086840490175</v>
      </c>
      <c r="H7914">
        <v>3.20651960091135</v>
      </c>
      <c r="I7914">
        <v>3.20816899285611</v>
      </c>
    </row>
    <row r="7915" spans="1:9">
      <c r="A7915">
        <v>2</v>
      </c>
      <c r="B7915">
        <v>3</v>
      </c>
      <c r="C7915">
        <v>2</v>
      </c>
      <c r="D7915">
        <v>3</v>
      </c>
      <c r="E7915">
        <v>5</v>
      </c>
      <c r="F7915">
        <v>6</v>
      </c>
      <c r="G7915">
        <v>3.17654854431163</v>
      </c>
      <c r="H7915">
        <v>3.21335295949839</v>
      </c>
      <c r="I7915">
        <v>3.22069022609221</v>
      </c>
    </row>
    <row r="7916" spans="1:9">
      <c r="A7916">
        <v>2</v>
      </c>
      <c r="B7916">
        <v>3</v>
      </c>
      <c r="C7916">
        <v>2</v>
      </c>
      <c r="D7916">
        <v>3</v>
      </c>
      <c r="E7916">
        <v>6</v>
      </c>
      <c r="F7916">
        <v>1</v>
      </c>
      <c r="G7916">
        <v>3.16642470312763</v>
      </c>
      <c r="H7916">
        <v>3.19504204935525</v>
      </c>
      <c r="I7916">
        <v>3.18052973827754</v>
      </c>
    </row>
    <row r="7917" spans="1:9">
      <c r="A7917">
        <v>2</v>
      </c>
      <c r="B7917">
        <v>3</v>
      </c>
      <c r="C7917">
        <v>2</v>
      </c>
      <c r="D7917">
        <v>3</v>
      </c>
      <c r="E7917">
        <v>6</v>
      </c>
      <c r="F7917">
        <v>2</v>
      </c>
      <c r="G7917">
        <v>3.1630700053582</v>
      </c>
      <c r="H7917">
        <v>3.19137196284826</v>
      </c>
      <c r="I7917">
        <v>3.17494970720663</v>
      </c>
    </row>
    <row r="7918" spans="1:9">
      <c r="A7918">
        <v>2</v>
      </c>
      <c r="B7918">
        <v>3</v>
      </c>
      <c r="C7918">
        <v>2</v>
      </c>
      <c r="D7918">
        <v>3</v>
      </c>
      <c r="E7918">
        <v>6</v>
      </c>
      <c r="F7918">
        <v>3</v>
      </c>
      <c r="G7918">
        <v>3.15843762373786</v>
      </c>
      <c r="H7918">
        <v>3.18726091205333</v>
      </c>
      <c r="I7918">
        <v>3.16966134895049</v>
      </c>
    </row>
    <row r="7919" spans="1:9">
      <c r="A7919">
        <v>2</v>
      </c>
      <c r="B7919">
        <v>3</v>
      </c>
      <c r="C7919">
        <v>2</v>
      </c>
      <c r="D7919">
        <v>3</v>
      </c>
      <c r="E7919">
        <v>6</v>
      </c>
      <c r="F7919">
        <v>4</v>
      </c>
      <c r="G7919">
        <v>3.15754857110371</v>
      </c>
      <c r="H7919">
        <v>3.18914127066601</v>
      </c>
      <c r="I7919">
        <v>3.17623882269904</v>
      </c>
    </row>
    <row r="7920" spans="1:9">
      <c r="A7920">
        <v>2</v>
      </c>
      <c r="B7920">
        <v>3</v>
      </c>
      <c r="C7920">
        <v>2</v>
      </c>
      <c r="D7920">
        <v>3</v>
      </c>
      <c r="E7920">
        <v>6</v>
      </c>
      <c r="F7920">
        <v>5</v>
      </c>
      <c r="G7920">
        <v>3.16517804470185</v>
      </c>
      <c r="H7920">
        <v>3.2018178188744</v>
      </c>
      <c r="I7920">
        <v>3.20009082304024</v>
      </c>
    </row>
    <row r="7921" spans="1:9">
      <c r="A7921">
        <v>2</v>
      </c>
      <c r="B7921">
        <v>3</v>
      </c>
      <c r="C7921">
        <v>2</v>
      </c>
      <c r="D7921">
        <v>3</v>
      </c>
      <c r="E7921">
        <v>6</v>
      </c>
      <c r="F7921">
        <v>6</v>
      </c>
      <c r="G7921">
        <v>3.17726720750658</v>
      </c>
      <c r="H7921">
        <v>3.21813074313998</v>
      </c>
      <c r="I7921">
        <v>3.22608819034915</v>
      </c>
    </row>
    <row r="7922" spans="1:9">
      <c r="A7922">
        <v>2</v>
      </c>
      <c r="B7922">
        <v>3</v>
      </c>
      <c r="C7922">
        <v>2</v>
      </c>
      <c r="D7922">
        <v>3</v>
      </c>
      <c r="E7922">
        <v>7</v>
      </c>
      <c r="F7922">
        <v>1</v>
      </c>
      <c r="G7922">
        <v>3.16508925102847</v>
      </c>
      <c r="H7922">
        <v>3.19156282124715</v>
      </c>
      <c r="I7922">
        <v>3.18416072462029</v>
      </c>
    </row>
    <row r="7923" spans="1:9">
      <c r="A7923">
        <v>2</v>
      </c>
      <c r="B7923">
        <v>3</v>
      </c>
      <c r="C7923">
        <v>2</v>
      </c>
      <c r="D7923">
        <v>3</v>
      </c>
      <c r="E7923">
        <v>7</v>
      </c>
      <c r="F7923">
        <v>2</v>
      </c>
      <c r="G7923">
        <v>3.15707150721239</v>
      </c>
      <c r="H7923">
        <v>3.18055224771491</v>
      </c>
      <c r="I7923">
        <v>3.16675009581969</v>
      </c>
    </row>
    <row r="7924" spans="1:9">
      <c r="A7924">
        <v>2</v>
      </c>
      <c r="B7924">
        <v>3</v>
      </c>
      <c r="C7924">
        <v>2</v>
      </c>
      <c r="D7924">
        <v>3</v>
      </c>
      <c r="E7924">
        <v>7</v>
      </c>
      <c r="F7924">
        <v>3</v>
      </c>
      <c r="G7924">
        <v>3.1441988027629</v>
      </c>
      <c r="H7924">
        <v>3.16374241001574</v>
      </c>
      <c r="I7924">
        <v>3.1415757253403</v>
      </c>
    </row>
    <row r="7925" spans="1:9">
      <c r="A7925">
        <v>2</v>
      </c>
      <c r="B7925">
        <v>3</v>
      </c>
      <c r="C7925">
        <v>2</v>
      </c>
      <c r="D7925">
        <v>3</v>
      </c>
      <c r="E7925">
        <v>7</v>
      </c>
      <c r="F7925">
        <v>4</v>
      </c>
      <c r="G7925">
        <v>3.13557275700417</v>
      </c>
      <c r="H7925">
        <v>3.15378797933723</v>
      </c>
      <c r="I7925">
        <v>3.13218350747191</v>
      </c>
    </row>
    <row r="7926" spans="1:9">
      <c r="A7926">
        <v>2</v>
      </c>
      <c r="B7926">
        <v>3</v>
      </c>
      <c r="C7926">
        <v>2</v>
      </c>
      <c r="D7926">
        <v>3</v>
      </c>
      <c r="E7926">
        <v>7</v>
      </c>
      <c r="F7926">
        <v>5</v>
      </c>
      <c r="G7926">
        <v>3.14272883151673</v>
      </c>
      <c r="H7926">
        <v>3.16589640401938</v>
      </c>
      <c r="I7926">
        <v>3.15888193951374</v>
      </c>
    </row>
    <row r="7927" spans="1:9">
      <c r="A7927">
        <v>2</v>
      </c>
      <c r="B7927">
        <v>3</v>
      </c>
      <c r="C7927">
        <v>2</v>
      </c>
      <c r="D7927">
        <v>3</v>
      </c>
      <c r="E7927">
        <v>7</v>
      </c>
      <c r="F7927">
        <v>6</v>
      </c>
      <c r="G7927">
        <v>3.16281571201362</v>
      </c>
      <c r="H7927">
        <v>3.19476773951022</v>
      </c>
      <c r="I7927">
        <v>3.2055322776281</v>
      </c>
    </row>
    <row r="7928" spans="1:9">
      <c r="A7928">
        <v>2</v>
      </c>
      <c r="B7928">
        <v>3</v>
      </c>
      <c r="C7928">
        <v>2</v>
      </c>
      <c r="D7928">
        <v>3</v>
      </c>
      <c r="E7928">
        <v>8</v>
      </c>
      <c r="F7928">
        <v>1</v>
      </c>
      <c r="G7928">
        <v>3.16336326667315</v>
      </c>
      <c r="H7928">
        <v>3.18711681302577</v>
      </c>
      <c r="I7928">
        <v>3.18760198473804</v>
      </c>
    </row>
    <row r="7929" spans="1:9">
      <c r="A7929">
        <v>2</v>
      </c>
      <c r="B7929">
        <v>3</v>
      </c>
      <c r="C7929">
        <v>2</v>
      </c>
      <c r="D7929">
        <v>3</v>
      </c>
      <c r="E7929">
        <v>8</v>
      </c>
      <c r="F7929">
        <v>2</v>
      </c>
      <c r="G7929">
        <v>3.14948494440276</v>
      </c>
      <c r="H7929">
        <v>3.1663919286604</v>
      </c>
      <c r="I7929">
        <v>3.1547063366718</v>
      </c>
    </row>
    <row r="7930" spans="1:9">
      <c r="A7930">
        <v>2</v>
      </c>
      <c r="B7930">
        <v>3</v>
      </c>
      <c r="C7930">
        <v>2</v>
      </c>
      <c r="D7930">
        <v>3</v>
      </c>
      <c r="E7930">
        <v>8</v>
      </c>
      <c r="F7930">
        <v>3</v>
      </c>
      <c r="G7930">
        <v>3.1255184084912</v>
      </c>
      <c r="H7930">
        <v>3.13152814771585</v>
      </c>
      <c r="I7930">
        <v>3.10124230731816</v>
      </c>
    </row>
    <row r="7931" spans="1:9">
      <c r="A7931">
        <v>2</v>
      </c>
      <c r="B7931">
        <v>3</v>
      </c>
      <c r="C7931">
        <v>2</v>
      </c>
      <c r="D7931">
        <v>3</v>
      </c>
      <c r="E7931">
        <v>8</v>
      </c>
      <c r="F7931">
        <v>4</v>
      </c>
      <c r="G7931">
        <v>3.10435749895937</v>
      </c>
      <c r="H7931">
        <v>3.1014753973036</v>
      </c>
      <c r="I7931">
        <v>3.06310323839919</v>
      </c>
    </row>
    <row r="7932" spans="1:9">
      <c r="A7932">
        <v>2</v>
      </c>
      <c r="B7932">
        <v>3</v>
      </c>
      <c r="C7932">
        <v>2</v>
      </c>
      <c r="D7932">
        <v>3</v>
      </c>
      <c r="E7932">
        <v>8</v>
      </c>
      <c r="F7932">
        <v>5</v>
      </c>
      <c r="G7932">
        <v>3.10597261485876</v>
      </c>
      <c r="H7932">
        <v>3.10534992314111</v>
      </c>
      <c r="I7932">
        <v>3.08102844141603</v>
      </c>
    </row>
    <row r="7933" spans="1:9">
      <c r="A7933">
        <v>2</v>
      </c>
      <c r="B7933">
        <v>3</v>
      </c>
      <c r="C7933">
        <v>2</v>
      </c>
      <c r="D7933">
        <v>3</v>
      </c>
      <c r="E7933">
        <v>8</v>
      </c>
      <c r="F7933">
        <v>6</v>
      </c>
      <c r="G7933">
        <v>3.13206054337171</v>
      </c>
      <c r="H7933">
        <v>3.14495530491536</v>
      </c>
      <c r="I7933">
        <v>3.14573322336626</v>
      </c>
    </row>
    <row r="7934" spans="1:9">
      <c r="A7934">
        <v>2</v>
      </c>
      <c r="B7934">
        <v>3</v>
      </c>
      <c r="C7934">
        <v>2</v>
      </c>
      <c r="D7934">
        <v>3</v>
      </c>
      <c r="E7934">
        <v>9</v>
      </c>
      <c r="F7934">
        <v>1</v>
      </c>
      <c r="G7934">
        <v>3.16234032441034</v>
      </c>
      <c r="H7934">
        <v>3.18461808896779</v>
      </c>
      <c r="I7934">
        <v>3.18854279734929</v>
      </c>
    </row>
    <row r="7935" spans="1:9">
      <c r="A7935">
        <v>2</v>
      </c>
      <c r="B7935">
        <v>3</v>
      </c>
      <c r="C7935">
        <v>2</v>
      </c>
      <c r="D7935">
        <v>3</v>
      </c>
      <c r="E7935">
        <v>9</v>
      </c>
      <c r="F7935">
        <v>2</v>
      </c>
      <c r="G7935">
        <v>3.14518280666466</v>
      </c>
      <c r="H7935">
        <v>3.15817920453249</v>
      </c>
      <c r="I7935">
        <v>3.14635092923952</v>
      </c>
    </row>
    <row r="7936" spans="1:9">
      <c r="A7936">
        <v>2</v>
      </c>
      <c r="B7936">
        <v>3</v>
      </c>
      <c r="C7936">
        <v>2</v>
      </c>
      <c r="D7936">
        <v>3</v>
      </c>
      <c r="E7936">
        <v>9</v>
      </c>
      <c r="F7936">
        <v>3</v>
      </c>
      <c r="G7936">
        <v>3.11443494322146</v>
      </c>
      <c r="H7936">
        <v>3.11173918199682</v>
      </c>
      <c r="I7936">
        <v>3.07374294868883</v>
      </c>
    </row>
    <row r="7937" spans="1:9">
      <c r="A7937">
        <v>2</v>
      </c>
      <c r="B7937">
        <v>3</v>
      </c>
      <c r="C7937">
        <v>2</v>
      </c>
      <c r="D7937">
        <v>3</v>
      </c>
      <c r="E7937">
        <v>9</v>
      </c>
      <c r="F7937">
        <v>4</v>
      </c>
      <c r="G7937">
        <v>3.08402971061102</v>
      </c>
      <c r="H7937">
        <v>3.06644306458195</v>
      </c>
      <c r="I7937">
        <v>3.01087259009115</v>
      </c>
    </row>
    <row r="7938" spans="1:9">
      <c r="A7938">
        <v>2</v>
      </c>
      <c r="B7938">
        <v>3</v>
      </c>
      <c r="C7938">
        <v>2</v>
      </c>
      <c r="D7938">
        <v>3</v>
      </c>
      <c r="E7938">
        <v>9</v>
      </c>
      <c r="F7938">
        <v>5</v>
      </c>
      <c r="G7938">
        <v>3.07857364450374</v>
      </c>
      <c r="H7938">
        <v>3.05967741064805</v>
      </c>
      <c r="I7938">
        <v>3.01161534211361</v>
      </c>
    </row>
    <row r="7939" spans="1:9">
      <c r="A7939">
        <v>2</v>
      </c>
      <c r="B7939">
        <v>3</v>
      </c>
      <c r="C7939">
        <v>2</v>
      </c>
      <c r="D7939">
        <v>3</v>
      </c>
      <c r="E7939">
        <v>9</v>
      </c>
      <c r="F7939">
        <v>6</v>
      </c>
      <c r="G7939">
        <v>3.10473130985252</v>
      </c>
      <c r="H7939">
        <v>3.10101407495535</v>
      </c>
      <c r="I7939">
        <v>3.07857617322972</v>
      </c>
    </row>
    <row r="7940" spans="1:9">
      <c r="A7940">
        <v>2</v>
      </c>
      <c r="B7940">
        <v>3</v>
      </c>
      <c r="C7940">
        <v>2</v>
      </c>
      <c r="D7940">
        <v>4</v>
      </c>
      <c r="E7940">
        <v>1</v>
      </c>
      <c r="F7940">
        <v>1</v>
      </c>
      <c r="G7940">
        <v>3.16658782280548</v>
      </c>
      <c r="H7940">
        <v>3.19699817183297</v>
      </c>
      <c r="I7940">
        <v>3.17270238384511</v>
      </c>
    </row>
    <row r="7941" spans="1:9">
      <c r="A7941">
        <v>2</v>
      </c>
      <c r="B7941">
        <v>3</v>
      </c>
      <c r="C7941">
        <v>2</v>
      </c>
      <c r="D7941">
        <v>4</v>
      </c>
      <c r="E7941">
        <v>1</v>
      </c>
      <c r="F7941">
        <v>2</v>
      </c>
      <c r="G7941">
        <v>3.16660968172561</v>
      </c>
      <c r="H7941">
        <v>3.1966469813199</v>
      </c>
      <c r="I7941">
        <v>3.17322077498562</v>
      </c>
    </row>
    <row r="7942" spans="1:9">
      <c r="A7942">
        <v>2</v>
      </c>
      <c r="B7942">
        <v>3</v>
      </c>
      <c r="C7942">
        <v>2</v>
      </c>
      <c r="D7942">
        <v>4</v>
      </c>
      <c r="E7942">
        <v>1</v>
      </c>
      <c r="F7942">
        <v>3</v>
      </c>
      <c r="G7942">
        <v>3.16659051766044</v>
      </c>
      <c r="H7942">
        <v>3.19565882169761</v>
      </c>
      <c r="I7942">
        <v>3.17427215998541</v>
      </c>
    </row>
    <row r="7943" spans="1:9">
      <c r="A7943">
        <v>2</v>
      </c>
      <c r="B7943">
        <v>3</v>
      </c>
      <c r="C7943">
        <v>2</v>
      </c>
      <c r="D7943">
        <v>4</v>
      </c>
      <c r="E7943">
        <v>1</v>
      </c>
      <c r="F7943">
        <v>4</v>
      </c>
      <c r="G7943">
        <v>3.16627009392424</v>
      </c>
      <c r="H7943">
        <v>3.19380839452024</v>
      </c>
      <c r="I7943">
        <v>3.17485904554318</v>
      </c>
    </row>
    <row r="7944" spans="1:9">
      <c r="A7944">
        <v>2</v>
      </c>
      <c r="B7944">
        <v>3</v>
      </c>
      <c r="C7944">
        <v>2</v>
      </c>
      <c r="D7944">
        <v>4</v>
      </c>
      <c r="E7944">
        <v>1</v>
      </c>
      <c r="F7944">
        <v>5</v>
      </c>
      <c r="G7944">
        <v>3.16575810971405</v>
      </c>
      <c r="H7944">
        <v>3.19169908299923</v>
      </c>
      <c r="I7944">
        <v>3.17479142561104</v>
      </c>
    </row>
    <row r="7945" spans="1:9">
      <c r="A7945">
        <v>2</v>
      </c>
      <c r="B7945">
        <v>3</v>
      </c>
      <c r="C7945">
        <v>2</v>
      </c>
      <c r="D7945">
        <v>4</v>
      </c>
      <c r="E7945">
        <v>1</v>
      </c>
      <c r="F7945">
        <v>6</v>
      </c>
      <c r="G7945">
        <v>3.16551903139846</v>
      </c>
      <c r="H7945">
        <v>3.19073301207063</v>
      </c>
      <c r="I7945">
        <v>3.17469366597051</v>
      </c>
    </row>
    <row r="7946" spans="1:9">
      <c r="A7946">
        <v>2</v>
      </c>
      <c r="B7946">
        <v>3</v>
      </c>
      <c r="C7946">
        <v>2</v>
      </c>
      <c r="D7946">
        <v>4</v>
      </c>
      <c r="E7946">
        <v>2</v>
      </c>
      <c r="F7946">
        <v>1</v>
      </c>
      <c r="G7946">
        <v>3.16671824313975</v>
      </c>
      <c r="H7946">
        <v>3.19689441323256</v>
      </c>
      <c r="I7946">
        <v>3.1734662040663</v>
      </c>
    </row>
    <row r="7947" spans="1:9">
      <c r="A7947">
        <v>2</v>
      </c>
      <c r="B7947">
        <v>3</v>
      </c>
      <c r="C7947">
        <v>2</v>
      </c>
      <c r="D7947">
        <v>4</v>
      </c>
      <c r="E7947">
        <v>2</v>
      </c>
      <c r="F7947">
        <v>2</v>
      </c>
      <c r="G7947">
        <v>3.16671924535283</v>
      </c>
      <c r="H7947">
        <v>3.19619293118518</v>
      </c>
      <c r="I7947">
        <v>3.17429490924738</v>
      </c>
    </row>
    <row r="7948" spans="1:9">
      <c r="A7948">
        <v>2</v>
      </c>
      <c r="B7948">
        <v>3</v>
      </c>
      <c r="C7948">
        <v>2</v>
      </c>
      <c r="D7948">
        <v>4</v>
      </c>
      <c r="E7948">
        <v>2</v>
      </c>
      <c r="F7948">
        <v>3</v>
      </c>
      <c r="G7948">
        <v>3.16668831044858</v>
      </c>
      <c r="H7948">
        <v>3.19422993225576</v>
      </c>
      <c r="I7948">
        <v>3.17629505898576</v>
      </c>
    </row>
    <row r="7949" spans="1:9">
      <c r="A7949">
        <v>2</v>
      </c>
      <c r="B7949">
        <v>3</v>
      </c>
      <c r="C7949">
        <v>2</v>
      </c>
      <c r="D7949">
        <v>4</v>
      </c>
      <c r="E7949">
        <v>2</v>
      </c>
      <c r="F7949">
        <v>4</v>
      </c>
      <c r="G7949">
        <v>3.16644338509092</v>
      </c>
      <c r="H7949">
        <v>3.19057203579014</v>
      </c>
      <c r="I7949">
        <v>3.17889115453785</v>
      </c>
    </row>
    <row r="7950" spans="1:9">
      <c r="A7950">
        <v>2</v>
      </c>
      <c r="B7950">
        <v>3</v>
      </c>
      <c r="C7950">
        <v>2</v>
      </c>
      <c r="D7950">
        <v>4</v>
      </c>
      <c r="E7950">
        <v>2</v>
      </c>
      <c r="F7950">
        <v>5</v>
      </c>
      <c r="G7950">
        <v>3.16609984060604</v>
      </c>
      <c r="H7950">
        <v>3.18642312519235</v>
      </c>
      <c r="I7950">
        <v>3.18124809095162</v>
      </c>
    </row>
    <row r="7951" spans="1:9">
      <c r="A7951">
        <v>2</v>
      </c>
      <c r="B7951">
        <v>3</v>
      </c>
      <c r="C7951">
        <v>2</v>
      </c>
      <c r="D7951">
        <v>4</v>
      </c>
      <c r="E7951">
        <v>2</v>
      </c>
      <c r="F7951">
        <v>6</v>
      </c>
      <c r="G7951">
        <v>3.16599858875509</v>
      </c>
      <c r="H7951">
        <v>3.18454392066326</v>
      </c>
      <c r="I7951">
        <v>3.18229128086109</v>
      </c>
    </row>
    <row r="7952" spans="1:9">
      <c r="A7952">
        <v>2</v>
      </c>
      <c r="B7952">
        <v>3</v>
      </c>
      <c r="C7952">
        <v>2</v>
      </c>
      <c r="D7952">
        <v>4</v>
      </c>
      <c r="E7952">
        <v>3</v>
      </c>
      <c r="F7952">
        <v>1</v>
      </c>
      <c r="G7952">
        <v>3.1669833825132</v>
      </c>
      <c r="H7952">
        <v>3.19682077577786</v>
      </c>
      <c r="I7952">
        <v>3.17506571178098</v>
      </c>
    </row>
    <row r="7953" spans="1:9">
      <c r="A7953">
        <v>2</v>
      </c>
      <c r="B7953">
        <v>3</v>
      </c>
      <c r="C7953">
        <v>2</v>
      </c>
      <c r="D7953">
        <v>4</v>
      </c>
      <c r="E7953">
        <v>3</v>
      </c>
      <c r="F7953">
        <v>2</v>
      </c>
      <c r="G7953">
        <v>3.16690187189295</v>
      </c>
      <c r="H7953">
        <v>3.19589876245601</v>
      </c>
      <c r="I7953">
        <v>3.17620238655674</v>
      </c>
    </row>
    <row r="7954" spans="1:9">
      <c r="A7954">
        <v>2</v>
      </c>
      <c r="B7954">
        <v>3</v>
      </c>
      <c r="C7954">
        <v>2</v>
      </c>
      <c r="D7954">
        <v>4</v>
      </c>
      <c r="E7954">
        <v>3</v>
      </c>
      <c r="F7954">
        <v>3</v>
      </c>
      <c r="G7954">
        <v>3.1668114058978</v>
      </c>
      <c r="H7954">
        <v>3.19338645876272</v>
      </c>
      <c r="I7954">
        <v>3.17929873568687</v>
      </c>
    </row>
    <row r="7955" spans="1:9">
      <c r="A7955">
        <v>2</v>
      </c>
      <c r="B7955">
        <v>3</v>
      </c>
      <c r="C7955">
        <v>2</v>
      </c>
      <c r="D7955">
        <v>4</v>
      </c>
      <c r="E7955">
        <v>3</v>
      </c>
      <c r="F7955">
        <v>4</v>
      </c>
      <c r="G7955">
        <v>3.16678328028016</v>
      </c>
      <c r="H7955">
        <v>3.18881891189426</v>
      </c>
      <c r="I7955">
        <v>3.18455846735663</v>
      </c>
    </row>
    <row r="7956" spans="1:9">
      <c r="A7956">
        <v>2</v>
      </c>
      <c r="B7956">
        <v>3</v>
      </c>
      <c r="C7956">
        <v>2</v>
      </c>
      <c r="D7956">
        <v>4</v>
      </c>
      <c r="E7956">
        <v>3</v>
      </c>
      <c r="F7956">
        <v>5</v>
      </c>
      <c r="G7956">
        <v>3.16699812323914</v>
      </c>
      <c r="H7956">
        <v>3.18377015385724</v>
      </c>
      <c r="I7956">
        <v>3.19034578437568</v>
      </c>
    </row>
    <row r="7957" spans="1:9">
      <c r="A7957">
        <v>2</v>
      </c>
      <c r="B7957">
        <v>3</v>
      </c>
      <c r="C7957">
        <v>2</v>
      </c>
      <c r="D7957">
        <v>4</v>
      </c>
      <c r="E7957">
        <v>3</v>
      </c>
      <c r="F7957">
        <v>6</v>
      </c>
      <c r="G7957">
        <v>3.16741765354607</v>
      </c>
      <c r="H7957">
        <v>3.18161764935306</v>
      </c>
      <c r="I7957">
        <v>3.19311854529409</v>
      </c>
    </row>
    <row r="7958" spans="1:9">
      <c r="A7958">
        <v>2</v>
      </c>
      <c r="B7958">
        <v>3</v>
      </c>
      <c r="C7958">
        <v>2</v>
      </c>
      <c r="D7958">
        <v>4</v>
      </c>
      <c r="E7958">
        <v>4</v>
      </c>
      <c r="F7958">
        <v>1</v>
      </c>
      <c r="G7958">
        <v>3.16712671935054</v>
      </c>
      <c r="H7958">
        <v>3.19681538043907</v>
      </c>
      <c r="I7958">
        <v>3.17667207805831</v>
      </c>
    </row>
    <row r="7959" spans="1:9">
      <c r="A7959">
        <v>2</v>
      </c>
      <c r="B7959">
        <v>3</v>
      </c>
      <c r="C7959">
        <v>2</v>
      </c>
      <c r="D7959">
        <v>4</v>
      </c>
      <c r="E7959">
        <v>4</v>
      </c>
      <c r="F7959">
        <v>2</v>
      </c>
      <c r="G7959">
        <v>3.16677614772355</v>
      </c>
      <c r="H7959">
        <v>3.19603187207688</v>
      </c>
      <c r="I7959">
        <v>3.17773392314655</v>
      </c>
    </row>
    <row r="7960" spans="1:9">
      <c r="A7960">
        <v>2</v>
      </c>
      <c r="B7960">
        <v>3</v>
      </c>
      <c r="C7960">
        <v>2</v>
      </c>
      <c r="D7960">
        <v>4</v>
      </c>
      <c r="E7960">
        <v>4</v>
      </c>
      <c r="F7960">
        <v>3</v>
      </c>
      <c r="G7960">
        <v>3.16641625071948</v>
      </c>
      <c r="H7960">
        <v>3.19424878335219</v>
      </c>
      <c r="I7960">
        <v>3.18127356333975</v>
      </c>
    </row>
    <row r="7961" spans="1:9">
      <c r="A7961">
        <v>2</v>
      </c>
      <c r="B7961">
        <v>3</v>
      </c>
      <c r="C7961">
        <v>2</v>
      </c>
      <c r="D7961">
        <v>4</v>
      </c>
      <c r="E7961">
        <v>4</v>
      </c>
      <c r="F7961">
        <v>4</v>
      </c>
      <c r="G7961">
        <v>3.16672972485666</v>
      </c>
      <c r="H7961">
        <v>3.19160502717651</v>
      </c>
      <c r="I7961">
        <v>3.18862874403202</v>
      </c>
    </row>
    <row r="7962" spans="1:9">
      <c r="A7962">
        <v>2</v>
      </c>
      <c r="B7962">
        <v>3</v>
      </c>
      <c r="C7962">
        <v>2</v>
      </c>
      <c r="D7962">
        <v>4</v>
      </c>
      <c r="E7962">
        <v>4</v>
      </c>
      <c r="F7962">
        <v>5</v>
      </c>
      <c r="G7962">
        <v>3.16824406609609</v>
      </c>
      <c r="H7962">
        <v>3.18938678430311</v>
      </c>
      <c r="I7962">
        <v>3.19786253267093</v>
      </c>
    </row>
    <row r="7963" spans="1:9">
      <c r="A7963">
        <v>2</v>
      </c>
      <c r="B7963">
        <v>3</v>
      </c>
      <c r="C7963">
        <v>2</v>
      </c>
      <c r="D7963">
        <v>4</v>
      </c>
      <c r="E7963">
        <v>4</v>
      </c>
      <c r="F7963">
        <v>6</v>
      </c>
      <c r="G7963">
        <v>3.17013343835954</v>
      </c>
      <c r="H7963">
        <v>3.18917465611458</v>
      </c>
      <c r="I7963">
        <v>3.20299788536216</v>
      </c>
    </row>
    <row r="7964" spans="1:9">
      <c r="A7964">
        <v>2</v>
      </c>
      <c r="B7964">
        <v>3</v>
      </c>
      <c r="C7964">
        <v>2</v>
      </c>
      <c r="D7964">
        <v>4</v>
      </c>
      <c r="E7964">
        <v>5</v>
      </c>
      <c r="F7964">
        <v>1</v>
      </c>
      <c r="G7964">
        <v>3.16694618568122</v>
      </c>
      <c r="H7964">
        <v>3.19661668604771</v>
      </c>
      <c r="I7964">
        <v>3.17839015898472</v>
      </c>
    </row>
    <row r="7965" spans="1:9">
      <c r="A7965">
        <v>2</v>
      </c>
      <c r="B7965">
        <v>3</v>
      </c>
      <c r="C7965">
        <v>2</v>
      </c>
      <c r="D7965">
        <v>4</v>
      </c>
      <c r="E7965">
        <v>5</v>
      </c>
      <c r="F7965">
        <v>2</v>
      </c>
      <c r="G7965">
        <v>3.16579603867953</v>
      </c>
      <c r="H7965">
        <v>3.19577798651242</v>
      </c>
      <c r="I7965">
        <v>3.17796811735301</v>
      </c>
    </row>
    <row r="7966" spans="1:9">
      <c r="A7966">
        <v>2</v>
      </c>
      <c r="B7966">
        <v>3</v>
      </c>
      <c r="C7966">
        <v>2</v>
      </c>
      <c r="D7966">
        <v>4</v>
      </c>
      <c r="E7966">
        <v>5</v>
      </c>
      <c r="F7966">
        <v>3</v>
      </c>
      <c r="G7966">
        <v>3.1643755990296</v>
      </c>
      <c r="H7966">
        <v>3.1950978510942</v>
      </c>
      <c r="I7966">
        <v>3.17957789761367</v>
      </c>
    </row>
    <row r="7967" spans="1:9">
      <c r="A7967">
        <v>2</v>
      </c>
      <c r="B7967">
        <v>3</v>
      </c>
      <c r="C7967">
        <v>2</v>
      </c>
      <c r="D7967">
        <v>4</v>
      </c>
      <c r="E7967">
        <v>5</v>
      </c>
      <c r="F7967">
        <v>4</v>
      </c>
      <c r="G7967">
        <v>3.16470992528493</v>
      </c>
      <c r="H7967">
        <v>3.19653343744867</v>
      </c>
      <c r="I7967">
        <v>3.18705392634968</v>
      </c>
    </row>
    <row r="7968" spans="1:9">
      <c r="A7968">
        <v>2</v>
      </c>
      <c r="B7968">
        <v>3</v>
      </c>
      <c r="C7968">
        <v>2</v>
      </c>
      <c r="D7968">
        <v>4</v>
      </c>
      <c r="E7968">
        <v>5</v>
      </c>
      <c r="F7968">
        <v>5</v>
      </c>
      <c r="G7968">
        <v>3.16851108270862</v>
      </c>
      <c r="H7968">
        <v>3.2012304699756</v>
      </c>
      <c r="I7968">
        <v>3.19997568617344</v>
      </c>
    </row>
    <row r="7969" spans="1:9">
      <c r="A7969">
        <v>2</v>
      </c>
      <c r="B7969">
        <v>3</v>
      </c>
      <c r="C7969">
        <v>2</v>
      </c>
      <c r="D7969">
        <v>4</v>
      </c>
      <c r="E7969">
        <v>5</v>
      </c>
      <c r="F7969">
        <v>6</v>
      </c>
      <c r="G7969">
        <v>3.17370510179326</v>
      </c>
      <c r="H7969">
        <v>3.20646223436673</v>
      </c>
      <c r="I7969">
        <v>3.20992196248356</v>
      </c>
    </row>
    <row r="7970" spans="1:9">
      <c r="A7970">
        <v>2</v>
      </c>
      <c r="B7970">
        <v>3</v>
      </c>
      <c r="C7970">
        <v>2</v>
      </c>
      <c r="D7970">
        <v>4</v>
      </c>
      <c r="E7970">
        <v>6</v>
      </c>
      <c r="F7970">
        <v>1</v>
      </c>
      <c r="G7970">
        <v>3.16625589999143</v>
      </c>
      <c r="H7970">
        <v>3.19549140767419</v>
      </c>
      <c r="I7970">
        <v>3.18131628802523</v>
      </c>
    </row>
    <row r="7971" spans="1:9">
      <c r="A7971">
        <v>2</v>
      </c>
      <c r="B7971">
        <v>3</v>
      </c>
      <c r="C7971">
        <v>2</v>
      </c>
      <c r="D7971">
        <v>4</v>
      </c>
      <c r="E7971">
        <v>6</v>
      </c>
      <c r="F7971">
        <v>2</v>
      </c>
      <c r="G7971">
        <v>3.16308043880362</v>
      </c>
      <c r="H7971">
        <v>3.1926398254971</v>
      </c>
      <c r="I7971">
        <v>3.17584493248729</v>
      </c>
    </row>
    <row r="7972" spans="1:9">
      <c r="A7972">
        <v>2</v>
      </c>
      <c r="B7972">
        <v>3</v>
      </c>
      <c r="C7972">
        <v>2</v>
      </c>
      <c r="D7972">
        <v>4</v>
      </c>
      <c r="E7972">
        <v>6</v>
      </c>
      <c r="F7972">
        <v>3</v>
      </c>
      <c r="G7972">
        <v>3.15840313052113</v>
      </c>
      <c r="H7972">
        <v>3.18975626229802</v>
      </c>
      <c r="I7972">
        <v>3.16941662831094</v>
      </c>
    </row>
    <row r="7973" spans="1:9">
      <c r="A7973">
        <v>2</v>
      </c>
      <c r="B7973">
        <v>3</v>
      </c>
      <c r="C7973">
        <v>2</v>
      </c>
      <c r="D7973">
        <v>4</v>
      </c>
      <c r="E7973">
        <v>6</v>
      </c>
      <c r="F7973">
        <v>4</v>
      </c>
      <c r="G7973">
        <v>3.15668281602264</v>
      </c>
      <c r="H7973">
        <v>3.19245086574192</v>
      </c>
      <c r="I7973">
        <v>3.17183328983257</v>
      </c>
    </row>
    <row r="7974" spans="1:9">
      <c r="A7974">
        <v>2</v>
      </c>
      <c r="B7974">
        <v>3</v>
      </c>
      <c r="C7974">
        <v>2</v>
      </c>
      <c r="D7974">
        <v>4</v>
      </c>
      <c r="E7974">
        <v>6</v>
      </c>
      <c r="F7974">
        <v>5</v>
      </c>
      <c r="G7974">
        <v>3.16271064099185</v>
      </c>
      <c r="H7974">
        <v>3.20454029735768</v>
      </c>
      <c r="I7974">
        <v>3.18870520547436</v>
      </c>
    </row>
    <row r="7975" spans="1:9">
      <c r="A7975">
        <v>2</v>
      </c>
      <c r="B7975">
        <v>3</v>
      </c>
      <c r="C7975">
        <v>2</v>
      </c>
      <c r="D7975">
        <v>4</v>
      </c>
      <c r="E7975">
        <v>6</v>
      </c>
      <c r="F7975">
        <v>6</v>
      </c>
      <c r="G7975">
        <v>3.17350166913279</v>
      </c>
      <c r="H7975">
        <v>3.21911227242779</v>
      </c>
      <c r="I7975">
        <v>3.2092255568464</v>
      </c>
    </row>
    <row r="7976" spans="1:9">
      <c r="A7976">
        <v>2</v>
      </c>
      <c r="B7976">
        <v>3</v>
      </c>
      <c r="C7976">
        <v>2</v>
      </c>
      <c r="D7976">
        <v>4</v>
      </c>
      <c r="E7976">
        <v>7</v>
      </c>
      <c r="F7976">
        <v>1</v>
      </c>
      <c r="G7976">
        <v>3.1649013436294</v>
      </c>
      <c r="H7976">
        <v>3.1927577636942</v>
      </c>
      <c r="I7976">
        <v>3.1860776492361</v>
      </c>
    </row>
    <row r="7977" spans="1:9">
      <c r="A7977">
        <v>2</v>
      </c>
      <c r="B7977">
        <v>3</v>
      </c>
      <c r="C7977">
        <v>2</v>
      </c>
      <c r="D7977">
        <v>4</v>
      </c>
      <c r="E7977">
        <v>7</v>
      </c>
      <c r="F7977">
        <v>2</v>
      </c>
      <c r="G7977">
        <v>3.15787372086226</v>
      </c>
      <c r="H7977">
        <v>3.18423486526013</v>
      </c>
      <c r="I7977">
        <v>3.16997686351878</v>
      </c>
    </row>
    <row r="7978" spans="1:9">
      <c r="A7978">
        <v>2</v>
      </c>
      <c r="B7978">
        <v>3</v>
      </c>
      <c r="C7978">
        <v>2</v>
      </c>
      <c r="D7978">
        <v>4</v>
      </c>
      <c r="E7978">
        <v>7</v>
      </c>
      <c r="F7978">
        <v>3</v>
      </c>
      <c r="G7978">
        <v>3.14630005588247</v>
      </c>
      <c r="H7978">
        <v>3.17196401193432</v>
      </c>
      <c r="I7978">
        <v>3.14517041455957</v>
      </c>
    </row>
    <row r="7979" spans="1:9">
      <c r="A7979">
        <v>2</v>
      </c>
      <c r="B7979">
        <v>3</v>
      </c>
      <c r="C7979">
        <v>2</v>
      </c>
      <c r="D7979">
        <v>4</v>
      </c>
      <c r="E7979">
        <v>7</v>
      </c>
      <c r="F7979">
        <v>4</v>
      </c>
      <c r="G7979">
        <v>3.13798622324585</v>
      </c>
      <c r="H7979">
        <v>3.16705709075786</v>
      </c>
      <c r="I7979">
        <v>3.13178349709073</v>
      </c>
    </row>
    <row r="7980" spans="1:9">
      <c r="A7980">
        <v>2</v>
      </c>
      <c r="B7980">
        <v>3</v>
      </c>
      <c r="C7980">
        <v>2</v>
      </c>
      <c r="D7980">
        <v>4</v>
      </c>
      <c r="E7980">
        <v>7</v>
      </c>
      <c r="F7980">
        <v>5</v>
      </c>
      <c r="G7980">
        <v>3.14351029351405</v>
      </c>
      <c r="H7980">
        <v>3.18135260745055</v>
      </c>
      <c r="I7980">
        <v>3.1487917393559</v>
      </c>
    </row>
    <row r="7981" spans="1:9">
      <c r="A7981">
        <v>2</v>
      </c>
      <c r="B7981">
        <v>3</v>
      </c>
      <c r="C7981">
        <v>2</v>
      </c>
      <c r="D7981">
        <v>4</v>
      </c>
      <c r="E7981">
        <v>7</v>
      </c>
      <c r="F7981">
        <v>6</v>
      </c>
      <c r="G7981">
        <v>3.16105403489718</v>
      </c>
      <c r="H7981">
        <v>3.20774536310366</v>
      </c>
      <c r="I7981">
        <v>3.18579846469436</v>
      </c>
    </row>
    <row r="7982" spans="1:9">
      <c r="A7982">
        <v>2</v>
      </c>
      <c r="B7982">
        <v>3</v>
      </c>
      <c r="C7982">
        <v>2</v>
      </c>
      <c r="D7982">
        <v>4</v>
      </c>
      <c r="E7982">
        <v>8</v>
      </c>
      <c r="F7982">
        <v>1</v>
      </c>
      <c r="G7982">
        <v>3.16320676938684</v>
      </c>
      <c r="H7982">
        <v>3.18910545186805</v>
      </c>
      <c r="I7982">
        <v>3.19103420392701</v>
      </c>
    </row>
    <row r="7983" spans="1:9">
      <c r="A7983">
        <v>2</v>
      </c>
      <c r="B7983">
        <v>3</v>
      </c>
      <c r="C7983">
        <v>2</v>
      </c>
      <c r="D7983">
        <v>4</v>
      </c>
      <c r="E7983">
        <v>8</v>
      </c>
      <c r="F7983">
        <v>2</v>
      </c>
      <c r="G7983">
        <v>3.1514549888783</v>
      </c>
      <c r="H7983">
        <v>3.17262854500431</v>
      </c>
      <c r="I7983">
        <v>3.16133929288086</v>
      </c>
    </row>
    <row r="7984" spans="1:9">
      <c r="A7984">
        <v>2</v>
      </c>
      <c r="B7984">
        <v>3</v>
      </c>
      <c r="C7984">
        <v>2</v>
      </c>
      <c r="D7984">
        <v>4</v>
      </c>
      <c r="E7984">
        <v>8</v>
      </c>
      <c r="F7984">
        <v>3</v>
      </c>
      <c r="G7984">
        <v>3.13088430305354</v>
      </c>
      <c r="H7984">
        <v>3.14571054334873</v>
      </c>
      <c r="I7984">
        <v>3.11143596981154</v>
      </c>
    </row>
    <row r="7985" spans="1:9">
      <c r="A7985">
        <v>2</v>
      </c>
      <c r="B7985">
        <v>3</v>
      </c>
      <c r="C7985">
        <v>2</v>
      </c>
      <c r="D7985">
        <v>4</v>
      </c>
      <c r="E7985">
        <v>8</v>
      </c>
      <c r="F7985">
        <v>4</v>
      </c>
      <c r="G7985">
        <v>3.11229847354714</v>
      </c>
      <c r="H7985">
        <v>3.1248508153049</v>
      </c>
      <c r="I7985">
        <v>3.07227444817345</v>
      </c>
    </row>
    <row r="7986" spans="1:9">
      <c r="A7986">
        <v>2</v>
      </c>
      <c r="B7986">
        <v>3</v>
      </c>
      <c r="C7986">
        <v>2</v>
      </c>
      <c r="D7986">
        <v>4</v>
      </c>
      <c r="E7986">
        <v>8</v>
      </c>
      <c r="F7986">
        <v>5</v>
      </c>
      <c r="G7986">
        <v>3.11320027002908</v>
      </c>
      <c r="H7986">
        <v>3.13328178813248</v>
      </c>
      <c r="I7986">
        <v>3.08060457066251</v>
      </c>
    </row>
    <row r="7987" spans="1:9">
      <c r="A7987">
        <v>2</v>
      </c>
      <c r="B7987">
        <v>3</v>
      </c>
      <c r="C7987">
        <v>2</v>
      </c>
      <c r="D7987">
        <v>4</v>
      </c>
      <c r="E7987">
        <v>8</v>
      </c>
      <c r="F7987">
        <v>6</v>
      </c>
      <c r="G7987">
        <v>3.13561182664573</v>
      </c>
      <c r="H7987">
        <v>3.16917738382905</v>
      </c>
      <c r="I7987">
        <v>3.13237557542514</v>
      </c>
    </row>
    <row r="7988" spans="1:9">
      <c r="A7988">
        <v>2</v>
      </c>
      <c r="B7988">
        <v>3</v>
      </c>
      <c r="C7988">
        <v>2</v>
      </c>
      <c r="D7988">
        <v>4</v>
      </c>
      <c r="E7988">
        <v>9</v>
      </c>
      <c r="F7988">
        <v>1</v>
      </c>
      <c r="G7988">
        <v>3.16223742544075</v>
      </c>
      <c r="H7988">
        <v>3.18693612212813</v>
      </c>
      <c r="I7988">
        <v>3.19283747381538</v>
      </c>
    </row>
    <row r="7989" spans="1:9">
      <c r="A7989">
        <v>2</v>
      </c>
      <c r="B7989">
        <v>3</v>
      </c>
      <c r="C7989">
        <v>2</v>
      </c>
      <c r="D7989">
        <v>4</v>
      </c>
      <c r="E7989">
        <v>9</v>
      </c>
      <c r="F7989">
        <v>2</v>
      </c>
      <c r="G7989">
        <v>3.14789984659839</v>
      </c>
      <c r="H7989">
        <v>3.16548869209768</v>
      </c>
      <c r="I7989">
        <v>3.15526939841189</v>
      </c>
    </row>
    <row r="7990" spans="1:9">
      <c r="A7990">
        <v>2</v>
      </c>
      <c r="B7990">
        <v>3</v>
      </c>
      <c r="C7990">
        <v>2</v>
      </c>
      <c r="D7990">
        <v>4</v>
      </c>
      <c r="E7990">
        <v>9</v>
      </c>
      <c r="F7990">
        <v>3</v>
      </c>
      <c r="G7990">
        <v>3.12198786218027</v>
      </c>
      <c r="H7990">
        <v>3.12841846087868</v>
      </c>
      <c r="I7990">
        <v>3.0892515545779</v>
      </c>
    </row>
    <row r="7991" spans="1:9">
      <c r="A7991">
        <v>2</v>
      </c>
      <c r="B7991">
        <v>3</v>
      </c>
      <c r="C7991">
        <v>2</v>
      </c>
      <c r="D7991">
        <v>4</v>
      </c>
      <c r="E7991">
        <v>9</v>
      </c>
      <c r="F7991">
        <v>4</v>
      </c>
      <c r="G7991">
        <v>3.09603181152709</v>
      </c>
      <c r="H7991">
        <v>3.0939795823407</v>
      </c>
      <c r="I7991">
        <v>3.02965588057581</v>
      </c>
    </row>
    <row r="7992" spans="1:9">
      <c r="A7992">
        <v>2</v>
      </c>
      <c r="B7992">
        <v>3</v>
      </c>
      <c r="C7992">
        <v>2</v>
      </c>
      <c r="D7992">
        <v>4</v>
      </c>
      <c r="E7992">
        <v>9</v>
      </c>
      <c r="F7992">
        <v>5</v>
      </c>
      <c r="G7992">
        <v>3.09113803602587</v>
      </c>
      <c r="H7992">
        <v>3.09258336542649</v>
      </c>
      <c r="I7992">
        <v>3.0241944815067</v>
      </c>
    </row>
    <row r="7993" spans="1:9">
      <c r="A7993">
        <v>2</v>
      </c>
      <c r="B7993">
        <v>3</v>
      </c>
      <c r="C7993">
        <v>2</v>
      </c>
      <c r="D7993">
        <v>4</v>
      </c>
      <c r="E7993">
        <v>9</v>
      </c>
      <c r="F7993">
        <v>6</v>
      </c>
      <c r="G7993">
        <v>3.11338082544747</v>
      </c>
      <c r="H7993">
        <v>3.12950736596874</v>
      </c>
      <c r="I7993">
        <v>3.07824782825125</v>
      </c>
    </row>
    <row r="7994" spans="1:9">
      <c r="A7994">
        <v>2</v>
      </c>
      <c r="B7994">
        <v>3</v>
      </c>
      <c r="C7994">
        <v>3</v>
      </c>
      <c r="D7994">
        <v>1</v>
      </c>
      <c r="E7994">
        <v>1</v>
      </c>
      <c r="F7994">
        <v>1</v>
      </c>
      <c r="G7994">
        <v>3.16737605679731</v>
      </c>
      <c r="H7994">
        <v>3.19709437698137</v>
      </c>
      <c r="I7994">
        <v>3.15503674591292</v>
      </c>
    </row>
    <row r="7995" spans="1:9">
      <c r="A7995">
        <v>2</v>
      </c>
      <c r="B7995">
        <v>3</v>
      </c>
      <c r="C7995">
        <v>3</v>
      </c>
      <c r="D7995">
        <v>1</v>
      </c>
      <c r="E7995">
        <v>1</v>
      </c>
      <c r="F7995">
        <v>2</v>
      </c>
      <c r="G7995">
        <v>3.16735479206972</v>
      </c>
      <c r="H7995">
        <v>3.19707244792608</v>
      </c>
      <c r="I7995">
        <v>3.15832778669187</v>
      </c>
    </row>
    <row r="7996" spans="1:9">
      <c r="A7996">
        <v>2</v>
      </c>
      <c r="B7996">
        <v>3</v>
      </c>
      <c r="C7996">
        <v>3</v>
      </c>
      <c r="D7996">
        <v>1</v>
      </c>
      <c r="E7996">
        <v>1</v>
      </c>
      <c r="F7996">
        <v>3</v>
      </c>
      <c r="G7996">
        <v>3.167283630089</v>
      </c>
      <c r="H7996">
        <v>3.19701100975062</v>
      </c>
      <c r="I7996">
        <v>3.16545732349844</v>
      </c>
    </row>
    <row r="7997" spans="1:9">
      <c r="A7997">
        <v>2</v>
      </c>
      <c r="B7997">
        <v>3</v>
      </c>
      <c r="C7997">
        <v>3</v>
      </c>
      <c r="D7997">
        <v>1</v>
      </c>
      <c r="E7997">
        <v>1</v>
      </c>
      <c r="F7997">
        <v>4</v>
      </c>
      <c r="G7997">
        <v>3.16711109888887</v>
      </c>
      <c r="H7997">
        <v>3.19689650101579</v>
      </c>
      <c r="I7997">
        <v>3.17157985980644</v>
      </c>
    </row>
    <row r="7998" spans="1:9">
      <c r="A7998">
        <v>2</v>
      </c>
      <c r="B7998">
        <v>3</v>
      </c>
      <c r="C7998">
        <v>3</v>
      </c>
      <c r="D7998">
        <v>1</v>
      </c>
      <c r="E7998">
        <v>1</v>
      </c>
      <c r="F7998">
        <v>5</v>
      </c>
      <c r="G7998">
        <v>3.16689415342912</v>
      </c>
      <c r="H7998">
        <v>3.1967666557347</v>
      </c>
      <c r="I7998">
        <v>3.1747062571749</v>
      </c>
    </row>
    <row r="7999" spans="1:9">
      <c r="A7999">
        <v>2</v>
      </c>
      <c r="B7999">
        <v>3</v>
      </c>
      <c r="C7999">
        <v>3</v>
      </c>
      <c r="D7999">
        <v>1</v>
      </c>
      <c r="E7999">
        <v>1</v>
      </c>
      <c r="F7999">
        <v>6</v>
      </c>
      <c r="G7999">
        <v>3.16679405653465</v>
      </c>
      <c r="H7999">
        <v>3.19670789858275</v>
      </c>
      <c r="I7999">
        <v>3.17578887518662</v>
      </c>
    </row>
    <row r="8000" spans="1:9">
      <c r="A8000">
        <v>2</v>
      </c>
      <c r="B8000">
        <v>3</v>
      </c>
      <c r="C8000">
        <v>3</v>
      </c>
      <c r="D8000">
        <v>1</v>
      </c>
      <c r="E8000">
        <v>2</v>
      </c>
      <c r="F8000">
        <v>1</v>
      </c>
      <c r="G8000">
        <v>3.16739946632472</v>
      </c>
      <c r="H8000">
        <v>3.19709710667207</v>
      </c>
      <c r="I8000">
        <v>3.15841987039523</v>
      </c>
    </row>
    <row r="8001" spans="1:9">
      <c r="A8001">
        <v>2</v>
      </c>
      <c r="B8001">
        <v>3</v>
      </c>
      <c r="C8001">
        <v>3</v>
      </c>
      <c r="D8001">
        <v>1</v>
      </c>
      <c r="E8001">
        <v>2</v>
      </c>
      <c r="F8001">
        <v>2</v>
      </c>
      <c r="G8001">
        <v>3.16738750625031</v>
      </c>
      <c r="H8001">
        <v>3.19708581606106</v>
      </c>
      <c r="I8001">
        <v>3.16135870294329</v>
      </c>
    </row>
    <row r="8002" spans="1:9">
      <c r="A8002">
        <v>2</v>
      </c>
      <c r="B8002">
        <v>3</v>
      </c>
      <c r="C8002">
        <v>3</v>
      </c>
      <c r="D8002">
        <v>1</v>
      </c>
      <c r="E8002">
        <v>2</v>
      </c>
      <c r="F8002">
        <v>3</v>
      </c>
      <c r="G8002">
        <v>3.16734908728258</v>
      </c>
      <c r="H8002">
        <v>3.19705818384563</v>
      </c>
      <c r="I8002">
        <v>3.16783080024021</v>
      </c>
    </row>
    <row r="8003" spans="1:9">
      <c r="A8003">
        <v>2</v>
      </c>
      <c r="B8003">
        <v>3</v>
      </c>
      <c r="C8003">
        <v>3</v>
      </c>
      <c r="D8003">
        <v>1</v>
      </c>
      <c r="E8003">
        <v>2</v>
      </c>
      <c r="F8003">
        <v>4</v>
      </c>
      <c r="G8003">
        <v>3.1672530398703</v>
      </c>
      <c r="H8003">
        <v>3.19701397897088</v>
      </c>
      <c r="I8003">
        <v>3.17383803335754</v>
      </c>
    </row>
    <row r="8004" spans="1:9">
      <c r="A8004">
        <v>2</v>
      </c>
      <c r="B8004">
        <v>3</v>
      </c>
      <c r="C8004">
        <v>3</v>
      </c>
      <c r="D8004">
        <v>1</v>
      </c>
      <c r="E8004">
        <v>2</v>
      </c>
      <c r="F8004">
        <v>5</v>
      </c>
      <c r="G8004">
        <v>3.16713713130946</v>
      </c>
      <c r="H8004">
        <v>3.19697266637462</v>
      </c>
      <c r="I8004">
        <v>3.17743436417602</v>
      </c>
    </row>
    <row r="8005" spans="1:9">
      <c r="A8005">
        <v>2</v>
      </c>
      <c r="B8005">
        <v>3</v>
      </c>
      <c r="C8005">
        <v>3</v>
      </c>
      <c r="D8005">
        <v>1</v>
      </c>
      <c r="E8005">
        <v>2</v>
      </c>
      <c r="F8005">
        <v>6</v>
      </c>
      <c r="G8005">
        <v>3.16709422332783</v>
      </c>
      <c r="H8005">
        <v>3.196963064777</v>
      </c>
      <c r="I8005">
        <v>3.17879857145602</v>
      </c>
    </row>
    <row r="8006" spans="1:9">
      <c r="A8006">
        <v>2</v>
      </c>
      <c r="B8006">
        <v>3</v>
      </c>
      <c r="C8006">
        <v>3</v>
      </c>
      <c r="D8006">
        <v>1</v>
      </c>
      <c r="E8006">
        <v>3</v>
      </c>
      <c r="F8006">
        <v>1</v>
      </c>
      <c r="G8006">
        <v>3.16746288175614</v>
      </c>
      <c r="H8006">
        <v>3.19711617492857</v>
      </c>
      <c r="I8006">
        <v>3.16575966679196</v>
      </c>
    </row>
    <row r="8007" spans="1:9">
      <c r="A8007">
        <v>2</v>
      </c>
      <c r="B8007">
        <v>3</v>
      </c>
      <c r="C8007">
        <v>3</v>
      </c>
      <c r="D8007">
        <v>1</v>
      </c>
      <c r="E8007">
        <v>3</v>
      </c>
      <c r="F8007">
        <v>2</v>
      </c>
      <c r="G8007">
        <v>3.16748314989502</v>
      </c>
      <c r="H8007">
        <v>3.19718340511279</v>
      </c>
      <c r="I8007">
        <v>3.16780601376358</v>
      </c>
    </row>
    <row r="8008" spans="1:9">
      <c r="A8008">
        <v>2</v>
      </c>
      <c r="B8008">
        <v>3</v>
      </c>
      <c r="C8008">
        <v>3</v>
      </c>
      <c r="D8008">
        <v>1</v>
      </c>
      <c r="E8008">
        <v>3</v>
      </c>
      <c r="F8008">
        <v>3</v>
      </c>
      <c r="G8008">
        <v>3.1675661006285</v>
      </c>
      <c r="H8008">
        <v>3.19740878465022</v>
      </c>
      <c r="I8008">
        <v>3.17253874729806</v>
      </c>
    </row>
    <row r="8009" spans="1:9">
      <c r="A8009">
        <v>2</v>
      </c>
      <c r="B8009">
        <v>3</v>
      </c>
      <c r="C8009">
        <v>3</v>
      </c>
      <c r="D8009">
        <v>1</v>
      </c>
      <c r="E8009">
        <v>3</v>
      </c>
      <c r="F8009">
        <v>4</v>
      </c>
      <c r="G8009">
        <v>3.16776266622578</v>
      </c>
      <c r="H8009">
        <v>3.19789311297333</v>
      </c>
      <c r="I8009">
        <v>3.17778810324233</v>
      </c>
    </row>
    <row r="8010" spans="1:9">
      <c r="A8010">
        <v>2</v>
      </c>
      <c r="B8010">
        <v>3</v>
      </c>
      <c r="C8010">
        <v>3</v>
      </c>
      <c r="D8010">
        <v>1</v>
      </c>
      <c r="E8010">
        <v>3</v>
      </c>
      <c r="F8010">
        <v>5</v>
      </c>
      <c r="G8010">
        <v>3.16804773099693</v>
      </c>
      <c r="H8010">
        <v>3.1985180656116</v>
      </c>
      <c r="I8010">
        <v>3.18190096110916</v>
      </c>
    </row>
    <row r="8011" spans="1:9">
      <c r="A8011">
        <v>2</v>
      </c>
      <c r="B8011">
        <v>3</v>
      </c>
      <c r="C8011">
        <v>3</v>
      </c>
      <c r="D8011">
        <v>1</v>
      </c>
      <c r="E8011">
        <v>3</v>
      </c>
      <c r="F8011">
        <v>6</v>
      </c>
      <c r="G8011">
        <v>3.16824904359927</v>
      </c>
      <c r="H8011">
        <v>3.19887845642324</v>
      </c>
      <c r="I8011">
        <v>3.1837135286785</v>
      </c>
    </row>
    <row r="8012" spans="1:9">
      <c r="A8012">
        <v>2</v>
      </c>
      <c r="B8012">
        <v>3</v>
      </c>
      <c r="C8012">
        <v>3</v>
      </c>
      <c r="D8012">
        <v>1</v>
      </c>
      <c r="E8012">
        <v>4</v>
      </c>
      <c r="F8012">
        <v>1</v>
      </c>
      <c r="G8012">
        <v>3.16758485977681</v>
      </c>
      <c r="H8012">
        <v>3.19711509981108</v>
      </c>
      <c r="I8012">
        <v>3.17228477085499</v>
      </c>
    </row>
    <row r="8013" spans="1:9">
      <c r="A8013">
        <v>2</v>
      </c>
      <c r="B8013">
        <v>3</v>
      </c>
      <c r="C8013">
        <v>3</v>
      </c>
      <c r="D8013">
        <v>1</v>
      </c>
      <c r="E8013">
        <v>4</v>
      </c>
      <c r="F8013">
        <v>2</v>
      </c>
      <c r="G8013">
        <v>3.16765865431015</v>
      </c>
      <c r="H8013">
        <v>3.19727089258935</v>
      </c>
      <c r="I8013">
        <v>3.1734314189649</v>
      </c>
    </row>
    <row r="8014" spans="1:9">
      <c r="A8014">
        <v>2</v>
      </c>
      <c r="B8014">
        <v>3</v>
      </c>
      <c r="C8014">
        <v>3</v>
      </c>
      <c r="D8014">
        <v>1</v>
      </c>
      <c r="E8014">
        <v>4</v>
      </c>
      <c r="F8014">
        <v>3</v>
      </c>
      <c r="G8014">
        <v>3.16802580930492</v>
      </c>
      <c r="H8014">
        <v>3.19793927971933</v>
      </c>
      <c r="I8014">
        <v>3.17662626576025</v>
      </c>
    </row>
    <row r="8015" spans="1:9">
      <c r="A8015">
        <v>2</v>
      </c>
      <c r="B8015">
        <v>3</v>
      </c>
      <c r="C8015">
        <v>3</v>
      </c>
      <c r="D8015">
        <v>1</v>
      </c>
      <c r="E8015">
        <v>4</v>
      </c>
      <c r="F8015">
        <v>4</v>
      </c>
      <c r="G8015">
        <v>3.1690135671992</v>
      </c>
      <c r="H8015">
        <v>3.19956852019388</v>
      </c>
      <c r="I8015">
        <v>3.18168237048748</v>
      </c>
    </row>
    <row r="8016" spans="1:9">
      <c r="A8016">
        <v>2</v>
      </c>
      <c r="B8016">
        <v>3</v>
      </c>
      <c r="C8016">
        <v>3</v>
      </c>
      <c r="D8016">
        <v>1</v>
      </c>
      <c r="E8016">
        <v>4</v>
      </c>
      <c r="F8016">
        <v>5</v>
      </c>
      <c r="G8016">
        <v>3.17048616848662</v>
      </c>
      <c r="H8016">
        <v>3.20185656789584</v>
      </c>
      <c r="I8016">
        <v>3.18728224728299</v>
      </c>
    </row>
    <row r="8017" spans="1:9">
      <c r="A8017">
        <v>2</v>
      </c>
      <c r="B8017">
        <v>3</v>
      </c>
      <c r="C8017">
        <v>3</v>
      </c>
      <c r="D8017">
        <v>1</v>
      </c>
      <c r="E8017">
        <v>4</v>
      </c>
      <c r="F8017">
        <v>6</v>
      </c>
      <c r="G8017">
        <v>3.17150567195343</v>
      </c>
      <c r="H8017">
        <v>3.20333957438166</v>
      </c>
      <c r="I8017">
        <v>3.19042485054106</v>
      </c>
    </row>
    <row r="8018" spans="1:9">
      <c r="A8018">
        <v>2</v>
      </c>
      <c r="B8018">
        <v>3</v>
      </c>
      <c r="C8018">
        <v>3</v>
      </c>
      <c r="D8018">
        <v>1</v>
      </c>
      <c r="E8018">
        <v>5</v>
      </c>
      <c r="F8018">
        <v>1</v>
      </c>
      <c r="G8018">
        <v>3.16785401746456</v>
      </c>
      <c r="H8018">
        <v>3.1968823885314</v>
      </c>
      <c r="I8018">
        <v>3.17610952564774</v>
      </c>
    </row>
    <row r="8019" spans="1:9">
      <c r="A8019">
        <v>2</v>
      </c>
      <c r="B8019">
        <v>3</v>
      </c>
      <c r="C8019">
        <v>3</v>
      </c>
      <c r="D8019">
        <v>1</v>
      </c>
      <c r="E8019">
        <v>5</v>
      </c>
      <c r="F8019">
        <v>2</v>
      </c>
      <c r="G8019">
        <v>3.16783888387422</v>
      </c>
      <c r="H8019">
        <v>3.19667474046869</v>
      </c>
      <c r="I8019">
        <v>3.17606290526163</v>
      </c>
    </row>
    <row r="8020" spans="1:9">
      <c r="A8020">
        <v>2</v>
      </c>
      <c r="B8020">
        <v>3</v>
      </c>
      <c r="C8020">
        <v>3</v>
      </c>
      <c r="D8020">
        <v>1</v>
      </c>
      <c r="E8020">
        <v>5</v>
      </c>
      <c r="F8020">
        <v>3</v>
      </c>
      <c r="G8020">
        <v>3.16846968167859</v>
      </c>
      <c r="H8020">
        <v>3.19715230750683</v>
      </c>
      <c r="I8020">
        <v>3.17775981327193</v>
      </c>
    </row>
    <row r="8021" spans="1:9">
      <c r="A8021">
        <v>2</v>
      </c>
      <c r="B8021">
        <v>3</v>
      </c>
      <c r="C8021">
        <v>3</v>
      </c>
      <c r="D8021">
        <v>1</v>
      </c>
      <c r="E8021">
        <v>5</v>
      </c>
      <c r="F8021">
        <v>4</v>
      </c>
      <c r="G8021">
        <v>3.17088529880649</v>
      </c>
      <c r="H8021">
        <v>3.19973012432606</v>
      </c>
      <c r="I8021">
        <v>3.18352770424696</v>
      </c>
    </row>
    <row r="8022" spans="1:9">
      <c r="A8022">
        <v>2</v>
      </c>
      <c r="B8022">
        <v>3</v>
      </c>
      <c r="C8022">
        <v>3</v>
      </c>
      <c r="D8022">
        <v>1</v>
      </c>
      <c r="E8022">
        <v>5</v>
      </c>
      <c r="F8022">
        <v>5</v>
      </c>
      <c r="G8022">
        <v>3.17500441232828</v>
      </c>
      <c r="H8022">
        <v>3.20455171399405</v>
      </c>
      <c r="I8022">
        <v>3.19293524805106</v>
      </c>
    </row>
    <row r="8023" spans="1:9">
      <c r="A8023">
        <v>2</v>
      </c>
      <c r="B8023">
        <v>3</v>
      </c>
      <c r="C8023">
        <v>3</v>
      </c>
      <c r="D8023">
        <v>1</v>
      </c>
      <c r="E8023">
        <v>5</v>
      </c>
      <c r="F8023">
        <v>6</v>
      </c>
      <c r="G8023">
        <v>3.17821695036303</v>
      </c>
      <c r="H8023">
        <v>3.20864922581149</v>
      </c>
      <c r="I8023">
        <v>3.20010731229732</v>
      </c>
    </row>
    <row r="8024" spans="1:9">
      <c r="A8024">
        <v>2</v>
      </c>
      <c r="B8024">
        <v>3</v>
      </c>
      <c r="C8024">
        <v>3</v>
      </c>
      <c r="D8024">
        <v>1</v>
      </c>
      <c r="E8024">
        <v>6</v>
      </c>
      <c r="F8024">
        <v>1</v>
      </c>
      <c r="G8024">
        <v>3.16835838701186</v>
      </c>
      <c r="H8024">
        <v>3.19593023902824</v>
      </c>
      <c r="I8024">
        <v>3.17826350446133</v>
      </c>
    </row>
    <row r="8025" spans="1:9">
      <c r="A8025">
        <v>2</v>
      </c>
      <c r="B8025">
        <v>3</v>
      </c>
      <c r="C8025">
        <v>3</v>
      </c>
      <c r="D8025">
        <v>1</v>
      </c>
      <c r="E8025">
        <v>6</v>
      </c>
      <c r="F8025">
        <v>2</v>
      </c>
      <c r="G8025">
        <v>3.16750100977293</v>
      </c>
      <c r="H8025">
        <v>3.19381762633155</v>
      </c>
      <c r="I8025">
        <v>3.1751367190274</v>
      </c>
    </row>
    <row r="8026" spans="1:9">
      <c r="A8026">
        <v>2</v>
      </c>
      <c r="B8026">
        <v>3</v>
      </c>
      <c r="C8026">
        <v>3</v>
      </c>
      <c r="D8026">
        <v>1</v>
      </c>
      <c r="E8026">
        <v>6</v>
      </c>
      <c r="F8026">
        <v>3</v>
      </c>
      <c r="G8026">
        <v>3.1672483296886</v>
      </c>
      <c r="H8026">
        <v>3.19138993987736</v>
      </c>
      <c r="I8026">
        <v>3.17259155722677</v>
      </c>
    </row>
    <row r="8027" spans="1:9">
      <c r="A8027">
        <v>2</v>
      </c>
      <c r="B8027">
        <v>3</v>
      </c>
      <c r="C8027">
        <v>3</v>
      </c>
      <c r="D8027">
        <v>1</v>
      </c>
      <c r="E8027">
        <v>6</v>
      </c>
      <c r="F8027">
        <v>4</v>
      </c>
      <c r="G8027">
        <v>3.17057674239279</v>
      </c>
      <c r="H8027">
        <v>3.19228432322293</v>
      </c>
      <c r="I8027">
        <v>3.17756489049229</v>
      </c>
    </row>
    <row r="8028" spans="1:9">
      <c r="A8028">
        <v>2</v>
      </c>
      <c r="B8028">
        <v>3</v>
      </c>
      <c r="C8028">
        <v>3</v>
      </c>
      <c r="D8028">
        <v>1</v>
      </c>
      <c r="E8028">
        <v>6</v>
      </c>
      <c r="F8028">
        <v>5</v>
      </c>
      <c r="G8028">
        <v>3.17846604272511</v>
      </c>
      <c r="H8028">
        <v>3.19930059971562</v>
      </c>
      <c r="I8028">
        <v>3.19303457607185</v>
      </c>
    </row>
    <row r="8029" spans="1:9">
      <c r="A8029">
        <v>2</v>
      </c>
      <c r="B8029">
        <v>3</v>
      </c>
      <c r="C8029">
        <v>3</v>
      </c>
      <c r="D8029">
        <v>1</v>
      </c>
      <c r="E8029">
        <v>6</v>
      </c>
      <c r="F8029">
        <v>6</v>
      </c>
      <c r="G8029">
        <v>3.18600928017545</v>
      </c>
      <c r="H8029">
        <v>3.20850078401564</v>
      </c>
      <c r="I8029">
        <v>3.20928330860907</v>
      </c>
    </row>
    <row r="8030" spans="1:9">
      <c r="A8030">
        <v>2</v>
      </c>
      <c r="B8030">
        <v>3</v>
      </c>
      <c r="C8030">
        <v>3</v>
      </c>
      <c r="D8030">
        <v>1</v>
      </c>
      <c r="E8030">
        <v>7</v>
      </c>
      <c r="F8030">
        <v>1</v>
      </c>
      <c r="G8030">
        <v>3.16898333895418</v>
      </c>
      <c r="H8030">
        <v>3.19382757890751</v>
      </c>
      <c r="I8030">
        <v>3.17996945440774</v>
      </c>
    </row>
    <row r="8031" spans="1:9">
      <c r="A8031">
        <v>2</v>
      </c>
      <c r="B8031">
        <v>3</v>
      </c>
      <c r="C8031">
        <v>3</v>
      </c>
      <c r="D8031">
        <v>1</v>
      </c>
      <c r="E8031">
        <v>7</v>
      </c>
      <c r="F8031">
        <v>2</v>
      </c>
      <c r="G8031">
        <v>3.16570536135609</v>
      </c>
      <c r="H8031">
        <v>3.18726999050716</v>
      </c>
      <c r="I8031">
        <v>3.17007129900416</v>
      </c>
    </row>
    <row r="8032" spans="1:9">
      <c r="A8032">
        <v>2</v>
      </c>
      <c r="B8032">
        <v>3</v>
      </c>
      <c r="C8032">
        <v>3</v>
      </c>
      <c r="D8032">
        <v>1</v>
      </c>
      <c r="E8032">
        <v>7</v>
      </c>
      <c r="F8032">
        <v>3</v>
      </c>
      <c r="G8032">
        <v>3.16158035434729</v>
      </c>
      <c r="H8032">
        <v>3.17713040976169</v>
      </c>
      <c r="I8032">
        <v>3.15657565497601</v>
      </c>
    </row>
    <row r="8033" spans="1:9">
      <c r="A8033">
        <v>2</v>
      </c>
      <c r="B8033">
        <v>3</v>
      </c>
      <c r="C8033">
        <v>3</v>
      </c>
      <c r="D8033">
        <v>1</v>
      </c>
      <c r="E8033">
        <v>7</v>
      </c>
      <c r="F8033">
        <v>4</v>
      </c>
      <c r="G8033">
        <v>3.16252643941368</v>
      </c>
      <c r="H8033">
        <v>3.17078516788672</v>
      </c>
      <c r="I8033">
        <v>3.1537952740479</v>
      </c>
    </row>
    <row r="8034" spans="1:9">
      <c r="A8034">
        <v>2</v>
      </c>
      <c r="B8034">
        <v>3</v>
      </c>
      <c r="C8034">
        <v>3</v>
      </c>
      <c r="D8034">
        <v>1</v>
      </c>
      <c r="E8034">
        <v>7</v>
      </c>
      <c r="F8034">
        <v>5</v>
      </c>
      <c r="G8034">
        <v>3.17276201247723</v>
      </c>
      <c r="H8034">
        <v>3.17734124408428</v>
      </c>
      <c r="I8034">
        <v>3.17313917396626</v>
      </c>
    </row>
    <row r="8035" spans="1:9">
      <c r="A8035">
        <v>2</v>
      </c>
      <c r="B8035">
        <v>3</v>
      </c>
      <c r="C8035">
        <v>3</v>
      </c>
      <c r="D8035">
        <v>1</v>
      </c>
      <c r="E8035">
        <v>7</v>
      </c>
      <c r="F8035">
        <v>6</v>
      </c>
      <c r="G8035">
        <v>3.18616749608689</v>
      </c>
      <c r="H8035">
        <v>3.19406079701869</v>
      </c>
      <c r="I8035">
        <v>3.20293611016416</v>
      </c>
    </row>
    <row r="8036" spans="1:9">
      <c r="A8036">
        <v>2</v>
      </c>
      <c r="B8036">
        <v>3</v>
      </c>
      <c r="C8036">
        <v>3</v>
      </c>
      <c r="D8036">
        <v>1</v>
      </c>
      <c r="E8036">
        <v>8</v>
      </c>
      <c r="F8036">
        <v>1</v>
      </c>
      <c r="G8036">
        <v>3.16935833281057</v>
      </c>
      <c r="H8036">
        <v>3.19112475592493</v>
      </c>
      <c r="I8036">
        <v>3.18121475652649</v>
      </c>
    </row>
    <row r="8037" spans="1:9">
      <c r="A8037">
        <v>2</v>
      </c>
      <c r="B8037">
        <v>3</v>
      </c>
      <c r="C8037">
        <v>3</v>
      </c>
      <c r="D8037">
        <v>1</v>
      </c>
      <c r="E8037">
        <v>8</v>
      </c>
      <c r="F8037">
        <v>2</v>
      </c>
      <c r="G8037">
        <v>3.16243463798522</v>
      </c>
      <c r="H8037">
        <v>3.17869567231282</v>
      </c>
      <c r="I8037">
        <v>3.16219150818098</v>
      </c>
    </row>
    <row r="8038" spans="1:9">
      <c r="A8038">
        <v>2</v>
      </c>
      <c r="B8038">
        <v>3</v>
      </c>
      <c r="C8038">
        <v>3</v>
      </c>
      <c r="D8038">
        <v>1</v>
      </c>
      <c r="E8038">
        <v>8</v>
      </c>
      <c r="F8038">
        <v>3</v>
      </c>
      <c r="G8038">
        <v>3.15163161202577</v>
      </c>
      <c r="H8038">
        <v>3.15773305086867</v>
      </c>
      <c r="I8038">
        <v>3.13223676091021</v>
      </c>
    </row>
    <row r="8039" spans="1:9">
      <c r="A8039">
        <v>2</v>
      </c>
      <c r="B8039">
        <v>3</v>
      </c>
      <c r="C8039">
        <v>3</v>
      </c>
      <c r="D8039">
        <v>1</v>
      </c>
      <c r="E8039">
        <v>8</v>
      </c>
      <c r="F8039">
        <v>4</v>
      </c>
      <c r="G8039">
        <v>3.14578568195545</v>
      </c>
      <c r="H8039">
        <v>3.13953775897606</v>
      </c>
      <c r="I8039">
        <v>3.11308990591528</v>
      </c>
    </row>
    <row r="8040" spans="1:9">
      <c r="A8040">
        <v>2</v>
      </c>
      <c r="B8040">
        <v>3</v>
      </c>
      <c r="C8040">
        <v>3</v>
      </c>
      <c r="D8040">
        <v>1</v>
      </c>
      <c r="E8040">
        <v>8</v>
      </c>
      <c r="F8040">
        <v>5</v>
      </c>
      <c r="G8040">
        <v>3.15409816369999</v>
      </c>
      <c r="H8040">
        <v>3.14159618235231</v>
      </c>
      <c r="I8040">
        <v>3.12822942340094</v>
      </c>
    </row>
    <row r="8041" spans="1:9">
      <c r="A8041">
        <v>2</v>
      </c>
      <c r="B8041">
        <v>3</v>
      </c>
      <c r="C8041">
        <v>3</v>
      </c>
      <c r="D8041">
        <v>1</v>
      </c>
      <c r="E8041">
        <v>8</v>
      </c>
      <c r="F8041">
        <v>6</v>
      </c>
      <c r="G8041">
        <v>3.1720851434581</v>
      </c>
      <c r="H8041">
        <v>3.16516088045646</v>
      </c>
      <c r="I8041">
        <v>3.16952582144354</v>
      </c>
    </row>
    <row r="8042" spans="1:9">
      <c r="A8042">
        <v>2</v>
      </c>
      <c r="B8042">
        <v>3</v>
      </c>
      <c r="C8042">
        <v>3</v>
      </c>
      <c r="D8042">
        <v>1</v>
      </c>
      <c r="E8042">
        <v>9</v>
      </c>
      <c r="F8042">
        <v>1</v>
      </c>
      <c r="G8042">
        <v>3.1691960190949</v>
      </c>
      <c r="H8042">
        <v>3.1895786542894</v>
      </c>
      <c r="I8042">
        <v>3.1813391057806</v>
      </c>
    </row>
    <row r="8043" spans="1:9">
      <c r="A8043">
        <v>2</v>
      </c>
      <c r="B8043">
        <v>3</v>
      </c>
      <c r="C8043">
        <v>3</v>
      </c>
      <c r="D8043">
        <v>1</v>
      </c>
      <c r="E8043">
        <v>9</v>
      </c>
      <c r="F8043">
        <v>2</v>
      </c>
      <c r="G8043">
        <v>3.15973177341171</v>
      </c>
      <c r="H8043">
        <v>3.17364902191633</v>
      </c>
      <c r="I8043">
        <v>3.15664203528229</v>
      </c>
    </row>
    <row r="8044" spans="1:9">
      <c r="A8044">
        <v>2</v>
      </c>
      <c r="B8044">
        <v>3</v>
      </c>
      <c r="C8044">
        <v>3</v>
      </c>
      <c r="D8044">
        <v>1</v>
      </c>
      <c r="E8044">
        <v>9</v>
      </c>
      <c r="F8044">
        <v>3</v>
      </c>
      <c r="G8044">
        <v>3.14366968717112</v>
      </c>
      <c r="H8044">
        <v>3.14568196594939</v>
      </c>
      <c r="I8044">
        <v>3.11495027514481</v>
      </c>
    </row>
    <row r="8045" spans="1:9">
      <c r="A8045">
        <v>2</v>
      </c>
      <c r="B8045">
        <v>3</v>
      </c>
      <c r="C8045">
        <v>3</v>
      </c>
      <c r="D8045">
        <v>1</v>
      </c>
      <c r="E8045">
        <v>9</v>
      </c>
      <c r="F8045">
        <v>4</v>
      </c>
      <c r="G8045">
        <v>3.13078644459667</v>
      </c>
      <c r="H8045">
        <v>3.11844051402536</v>
      </c>
      <c r="I8045">
        <v>3.08045166450589</v>
      </c>
    </row>
    <row r="8046" spans="1:9">
      <c r="A8046">
        <v>2</v>
      </c>
      <c r="B8046">
        <v>3</v>
      </c>
      <c r="C8046">
        <v>3</v>
      </c>
      <c r="D8046">
        <v>1</v>
      </c>
      <c r="E8046">
        <v>9</v>
      </c>
      <c r="F8046">
        <v>5</v>
      </c>
      <c r="G8046">
        <v>3.13382585239114</v>
      </c>
      <c r="H8046">
        <v>3.11445078474013</v>
      </c>
      <c r="I8046">
        <v>3.08471792098174</v>
      </c>
    </row>
    <row r="8047" spans="1:9">
      <c r="A8047">
        <v>2</v>
      </c>
      <c r="B8047">
        <v>3</v>
      </c>
      <c r="C8047">
        <v>3</v>
      </c>
      <c r="D8047">
        <v>1</v>
      </c>
      <c r="E8047">
        <v>9</v>
      </c>
      <c r="F8047">
        <v>6</v>
      </c>
      <c r="G8047">
        <v>3.151938719728</v>
      </c>
      <c r="H8047">
        <v>3.13942681292547</v>
      </c>
      <c r="I8047">
        <v>3.12719105782748</v>
      </c>
    </row>
    <row r="8048" spans="1:9">
      <c r="A8048">
        <v>2</v>
      </c>
      <c r="B8048">
        <v>3</v>
      </c>
      <c r="C8048">
        <v>3</v>
      </c>
      <c r="D8048">
        <v>2</v>
      </c>
      <c r="E8048">
        <v>1</v>
      </c>
      <c r="F8048">
        <v>1</v>
      </c>
      <c r="G8048">
        <v>3.16721149102813</v>
      </c>
      <c r="H8048">
        <v>3.1970784291018</v>
      </c>
      <c r="I8048">
        <v>3.15836302696834</v>
      </c>
    </row>
    <row r="8049" spans="1:9">
      <c r="A8049">
        <v>2</v>
      </c>
      <c r="B8049">
        <v>3</v>
      </c>
      <c r="C8049">
        <v>3</v>
      </c>
      <c r="D8049">
        <v>2</v>
      </c>
      <c r="E8049">
        <v>1</v>
      </c>
      <c r="F8049">
        <v>2</v>
      </c>
      <c r="G8049">
        <v>3.16718815049548</v>
      </c>
      <c r="H8049">
        <v>3.19700172467511</v>
      </c>
      <c r="I8049">
        <v>3.16111774264454</v>
      </c>
    </row>
    <row r="8050" spans="1:9">
      <c r="A8050">
        <v>2</v>
      </c>
      <c r="B8050">
        <v>3</v>
      </c>
      <c r="C8050">
        <v>3</v>
      </c>
      <c r="D8050">
        <v>2</v>
      </c>
      <c r="E8050">
        <v>1</v>
      </c>
      <c r="F8050">
        <v>3</v>
      </c>
      <c r="G8050">
        <v>3.16709652024332</v>
      </c>
      <c r="H8050">
        <v>3.1967860528398</v>
      </c>
      <c r="I8050">
        <v>3.16706338489234</v>
      </c>
    </row>
    <row r="8051" spans="1:9">
      <c r="A8051">
        <v>2</v>
      </c>
      <c r="B8051">
        <v>3</v>
      </c>
      <c r="C8051">
        <v>3</v>
      </c>
      <c r="D8051">
        <v>2</v>
      </c>
      <c r="E8051">
        <v>1</v>
      </c>
      <c r="F8051">
        <v>4</v>
      </c>
      <c r="G8051">
        <v>3.16683503583779</v>
      </c>
      <c r="H8051">
        <v>3.19638273732405</v>
      </c>
      <c r="I8051">
        <v>3.17207152305854</v>
      </c>
    </row>
    <row r="8052" spans="1:9">
      <c r="A8052">
        <v>2</v>
      </c>
      <c r="B8052">
        <v>3</v>
      </c>
      <c r="C8052">
        <v>3</v>
      </c>
      <c r="D8052">
        <v>2</v>
      </c>
      <c r="E8052">
        <v>1</v>
      </c>
      <c r="F8052">
        <v>5</v>
      </c>
      <c r="G8052">
        <v>3.16649056106192</v>
      </c>
      <c r="H8052">
        <v>3.195923813742</v>
      </c>
      <c r="I8052">
        <v>3.17451549693324</v>
      </c>
    </row>
    <row r="8053" spans="1:9">
      <c r="A8053">
        <v>2</v>
      </c>
      <c r="B8053">
        <v>3</v>
      </c>
      <c r="C8053">
        <v>3</v>
      </c>
      <c r="D8053">
        <v>2</v>
      </c>
      <c r="E8053">
        <v>1</v>
      </c>
      <c r="F8053">
        <v>6</v>
      </c>
      <c r="G8053">
        <v>3.16633110868771</v>
      </c>
      <c r="H8053">
        <v>3.19571451259053</v>
      </c>
      <c r="I8053">
        <v>3.17533924776107</v>
      </c>
    </row>
    <row r="8054" spans="1:9">
      <c r="A8054">
        <v>2</v>
      </c>
      <c r="B8054">
        <v>3</v>
      </c>
      <c r="C8054">
        <v>3</v>
      </c>
      <c r="D8054">
        <v>2</v>
      </c>
      <c r="E8054">
        <v>2</v>
      </c>
      <c r="F8054">
        <v>1</v>
      </c>
      <c r="G8054">
        <v>3.16726025551154</v>
      </c>
      <c r="H8054">
        <v>3.19706838050541</v>
      </c>
      <c r="I8054">
        <v>3.16126705832805</v>
      </c>
    </row>
    <row r="8055" spans="1:9">
      <c r="A8055">
        <v>2</v>
      </c>
      <c r="B8055">
        <v>3</v>
      </c>
      <c r="C8055">
        <v>3</v>
      </c>
      <c r="D8055">
        <v>2</v>
      </c>
      <c r="E8055">
        <v>2</v>
      </c>
      <c r="F8055">
        <v>2</v>
      </c>
      <c r="G8055">
        <v>3.16724891556655</v>
      </c>
      <c r="H8055">
        <v>3.19695816484883</v>
      </c>
      <c r="I8055">
        <v>3.16384699785953</v>
      </c>
    </row>
    <row r="8056" spans="1:9">
      <c r="A8056">
        <v>2</v>
      </c>
      <c r="B8056">
        <v>3</v>
      </c>
      <c r="C8056">
        <v>3</v>
      </c>
      <c r="D8056">
        <v>2</v>
      </c>
      <c r="E8056">
        <v>2</v>
      </c>
      <c r="F8056">
        <v>3</v>
      </c>
      <c r="G8056">
        <v>3.16720378374757</v>
      </c>
      <c r="H8056">
        <v>3.19665352307461</v>
      </c>
      <c r="I8056">
        <v>3.16959029869365</v>
      </c>
    </row>
    <row r="8057" spans="1:9">
      <c r="A8057">
        <v>2</v>
      </c>
      <c r="B8057">
        <v>3</v>
      </c>
      <c r="C8057">
        <v>3</v>
      </c>
      <c r="D8057">
        <v>2</v>
      </c>
      <c r="E8057">
        <v>2</v>
      </c>
      <c r="F8057">
        <v>4</v>
      </c>
      <c r="G8057">
        <v>3.16706029001622</v>
      </c>
      <c r="H8057">
        <v>3.19609438408621</v>
      </c>
      <c r="I8057">
        <v>3.17517546493476</v>
      </c>
    </row>
    <row r="8058" spans="1:9">
      <c r="A8058">
        <v>2</v>
      </c>
      <c r="B8058">
        <v>3</v>
      </c>
      <c r="C8058">
        <v>3</v>
      </c>
      <c r="D8058">
        <v>2</v>
      </c>
      <c r="E8058">
        <v>2</v>
      </c>
      <c r="F8058">
        <v>5</v>
      </c>
      <c r="G8058">
        <v>3.16687837996241</v>
      </c>
      <c r="H8058">
        <v>3.19547143486695</v>
      </c>
      <c r="I8058">
        <v>3.17879756634721</v>
      </c>
    </row>
    <row r="8059" spans="1:9">
      <c r="A8059">
        <v>2</v>
      </c>
      <c r="B8059">
        <v>3</v>
      </c>
      <c r="C8059">
        <v>3</v>
      </c>
      <c r="D8059">
        <v>2</v>
      </c>
      <c r="E8059">
        <v>2</v>
      </c>
      <c r="F8059">
        <v>6</v>
      </c>
      <c r="G8059">
        <v>3.16681514159211</v>
      </c>
      <c r="H8059">
        <v>3.19520116225441</v>
      </c>
      <c r="I8059">
        <v>3.1802274595291</v>
      </c>
    </row>
    <row r="8060" spans="1:9">
      <c r="A8060">
        <v>2</v>
      </c>
      <c r="B8060">
        <v>3</v>
      </c>
      <c r="C8060">
        <v>3</v>
      </c>
      <c r="D8060">
        <v>2</v>
      </c>
      <c r="E8060">
        <v>3</v>
      </c>
      <c r="F8060">
        <v>1</v>
      </c>
      <c r="G8060">
        <v>3.16738016479812</v>
      </c>
      <c r="H8060">
        <v>3.19708717572811</v>
      </c>
      <c r="I8060">
        <v>3.16754214200112</v>
      </c>
    </row>
    <row r="8061" spans="1:9">
      <c r="A8061">
        <v>2</v>
      </c>
      <c r="B8061">
        <v>3</v>
      </c>
      <c r="C8061">
        <v>3</v>
      </c>
      <c r="D8061">
        <v>2</v>
      </c>
      <c r="E8061">
        <v>3</v>
      </c>
      <c r="F8061">
        <v>2</v>
      </c>
      <c r="G8061">
        <v>3.16741503492415</v>
      </c>
      <c r="H8061">
        <v>3.19705539205749</v>
      </c>
      <c r="I8061">
        <v>3.16953315270978</v>
      </c>
    </row>
    <row r="8062" spans="1:9">
      <c r="A8062">
        <v>2</v>
      </c>
      <c r="B8062">
        <v>3</v>
      </c>
      <c r="C8062">
        <v>3</v>
      </c>
      <c r="D8062">
        <v>2</v>
      </c>
      <c r="E8062">
        <v>3</v>
      </c>
      <c r="F8062">
        <v>3</v>
      </c>
      <c r="G8062">
        <v>3.16755156407517</v>
      </c>
      <c r="H8062">
        <v>3.19701779818944</v>
      </c>
      <c r="I8062">
        <v>3.17432396358449</v>
      </c>
    </row>
    <row r="8063" spans="1:9">
      <c r="A8063">
        <v>2</v>
      </c>
      <c r="B8063">
        <v>3</v>
      </c>
      <c r="C8063">
        <v>3</v>
      </c>
      <c r="D8063">
        <v>2</v>
      </c>
      <c r="E8063">
        <v>3</v>
      </c>
      <c r="F8063">
        <v>4</v>
      </c>
      <c r="G8063">
        <v>3.16786690893164</v>
      </c>
      <c r="H8063">
        <v>3.19704434628353</v>
      </c>
      <c r="I8063">
        <v>3.18032015415981</v>
      </c>
    </row>
    <row r="8064" spans="1:9">
      <c r="A8064">
        <v>2</v>
      </c>
      <c r="B8064">
        <v>3</v>
      </c>
      <c r="C8064">
        <v>3</v>
      </c>
      <c r="D8064">
        <v>2</v>
      </c>
      <c r="E8064">
        <v>3</v>
      </c>
      <c r="F8064">
        <v>5</v>
      </c>
      <c r="G8064">
        <v>3.16833284798091</v>
      </c>
      <c r="H8064">
        <v>3.19719273786523</v>
      </c>
      <c r="I8064">
        <v>3.18565981540384</v>
      </c>
    </row>
    <row r="8065" spans="1:9">
      <c r="A8065">
        <v>2</v>
      </c>
      <c r="B8065">
        <v>3</v>
      </c>
      <c r="C8065">
        <v>3</v>
      </c>
      <c r="D8065">
        <v>2</v>
      </c>
      <c r="E8065">
        <v>3</v>
      </c>
      <c r="F8065">
        <v>6</v>
      </c>
      <c r="G8065">
        <v>3.16867890601494</v>
      </c>
      <c r="H8065">
        <v>3.19738242751339</v>
      </c>
      <c r="I8065">
        <v>3.1881317362376</v>
      </c>
    </row>
    <row r="8066" spans="1:9">
      <c r="A8066">
        <v>2</v>
      </c>
      <c r="B8066">
        <v>3</v>
      </c>
      <c r="C8066">
        <v>3</v>
      </c>
      <c r="D8066">
        <v>2</v>
      </c>
      <c r="E8066">
        <v>4</v>
      </c>
      <c r="F8066">
        <v>1</v>
      </c>
      <c r="G8066">
        <v>3.16755013151588</v>
      </c>
      <c r="H8066">
        <v>3.19709863216625</v>
      </c>
      <c r="I8066">
        <v>3.17311968326273</v>
      </c>
    </row>
    <row r="8067" spans="1:9">
      <c r="A8067">
        <v>2</v>
      </c>
      <c r="B8067">
        <v>3</v>
      </c>
      <c r="C8067">
        <v>3</v>
      </c>
      <c r="D8067">
        <v>2</v>
      </c>
      <c r="E8067">
        <v>4</v>
      </c>
      <c r="F8067">
        <v>2</v>
      </c>
      <c r="G8067">
        <v>3.16767675490825</v>
      </c>
      <c r="H8067">
        <v>3.19722361348295</v>
      </c>
      <c r="I8067">
        <v>3.17439864170012</v>
      </c>
    </row>
    <row r="8068" spans="1:9">
      <c r="A8068">
        <v>2</v>
      </c>
      <c r="B8068">
        <v>3</v>
      </c>
      <c r="C8068">
        <v>3</v>
      </c>
      <c r="D8068">
        <v>2</v>
      </c>
      <c r="E8068">
        <v>4</v>
      </c>
      <c r="F8068">
        <v>3</v>
      </c>
      <c r="G8068">
        <v>3.16826926738881</v>
      </c>
      <c r="H8068">
        <v>3.1979157059121</v>
      </c>
      <c r="I8068">
        <v>3.178317530656</v>
      </c>
    </row>
    <row r="8069" spans="1:9">
      <c r="A8069">
        <v>2</v>
      </c>
      <c r="B8069">
        <v>3</v>
      </c>
      <c r="C8069">
        <v>3</v>
      </c>
      <c r="D8069">
        <v>2</v>
      </c>
      <c r="E8069">
        <v>4</v>
      </c>
      <c r="F8069">
        <v>4</v>
      </c>
      <c r="G8069">
        <v>3.16985209778522</v>
      </c>
      <c r="H8069">
        <v>3.19980354597104</v>
      </c>
      <c r="I8069">
        <v>3.18539624111928</v>
      </c>
    </row>
    <row r="8070" spans="1:9">
      <c r="A8070">
        <v>2</v>
      </c>
      <c r="B8070">
        <v>3</v>
      </c>
      <c r="C8070">
        <v>3</v>
      </c>
      <c r="D8070">
        <v>2</v>
      </c>
      <c r="E8070">
        <v>4</v>
      </c>
      <c r="F8070">
        <v>5</v>
      </c>
      <c r="G8070">
        <v>3.17224570736308</v>
      </c>
      <c r="H8070">
        <v>3.20265169234081</v>
      </c>
      <c r="I8070">
        <v>3.19386923173024</v>
      </c>
    </row>
    <row r="8071" spans="1:9">
      <c r="A8071">
        <v>2</v>
      </c>
      <c r="B8071">
        <v>3</v>
      </c>
      <c r="C8071">
        <v>3</v>
      </c>
      <c r="D8071">
        <v>2</v>
      </c>
      <c r="E8071">
        <v>4</v>
      </c>
      <c r="F8071">
        <v>6</v>
      </c>
      <c r="G8071">
        <v>3.17395157766976</v>
      </c>
      <c r="H8071">
        <v>3.20466593474027</v>
      </c>
      <c r="I8071">
        <v>3.19875989458192</v>
      </c>
    </row>
    <row r="8072" spans="1:9">
      <c r="A8072">
        <v>2</v>
      </c>
      <c r="B8072">
        <v>3</v>
      </c>
      <c r="C8072">
        <v>3</v>
      </c>
      <c r="D8072">
        <v>2</v>
      </c>
      <c r="E8072">
        <v>5</v>
      </c>
      <c r="F8072">
        <v>1</v>
      </c>
      <c r="G8072">
        <v>3.16779114763179</v>
      </c>
      <c r="H8072">
        <v>3.19678619743126</v>
      </c>
      <c r="I8072">
        <v>3.17633965487203</v>
      </c>
    </row>
    <row r="8073" spans="1:9">
      <c r="A8073">
        <v>2</v>
      </c>
      <c r="B8073">
        <v>3</v>
      </c>
      <c r="C8073">
        <v>3</v>
      </c>
      <c r="D8073">
        <v>2</v>
      </c>
      <c r="E8073">
        <v>5</v>
      </c>
      <c r="F8073">
        <v>2</v>
      </c>
      <c r="G8073">
        <v>3.16783538223056</v>
      </c>
      <c r="H8073">
        <v>3.19645114181126</v>
      </c>
      <c r="I8073">
        <v>3.1760747850417</v>
      </c>
    </row>
    <row r="8074" spans="1:9">
      <c r="A8074">
        <v>2</v>
      </c>
      <c r="B8074">
        <v>3</v>
      </c>
      <c r="C8074">
        <v>3</v>
      </c>
      <c r="D8074">
        <v>2</v>
      </c>
      <c r="E8074">
        <v>5</v>
      </c>
      <c r="F8074">
        <v>3</v>
      </c>
      <c r="G8074">
        <v>3.16893158028355</v>
      </c>
      <c r="H8074">
        <v>3.19712102658669</v>
      </c>
      <c r="I8074">
        <v>3.17840699509478</v>
      </c>
    </row>
    <row r="8075" spans="1:9">
      <c r="A8075">
        <v>2</v>
      </c>
      <c r="B8075">
        <v>3</v>
      </c>
      <c r="C8075">
        <v>3</v>
      </c>
      <c r="D8075">
        <v>2</v>
      </c>
      <c r="E8075">
        <v>5</v>
      </c>
      <c r="F8075">
        <v>4</v>
      </c>
      <c r="G8075">
        <v>3.17286455003234</v>
      </c>
      <c r="H8075">
        <v>3.20103248704424</v>
      </c>
      <c r="I8075">
        <v>3.18728310742812</v>
      </c>
    </row>
    <row r="8076" spans="1:9">
      <c r="A8076">
        <v>2</v>
      </c>
      <c r="B8076">
        <v>3</v>
      </c>
      <c r="C8076">
        <v>3</v>
      </c>
      <c r="D8076">
        <v>2</v>
      </c>
      <c r="E8076">
        <v>5</v>
      </c>
      <c r="F8076">
        <v>5</v>
      </c>
      <c r="G8076">
        <v>3.17957201297798</v>
      </c>
      <c r="H8076">
        <v>3.20852901632305</v>
      </c>
      <c r="I8076">
        <v>3.20218902587308</v>
      </c>
    </row>
    <row r="8077" spans="1:9">
      <c r="A8077">
        <v>2</v>
      </c>
      <c r="B8077">
        <v>3</v>
      </c>
      <c r="C8077">
        <v>3</v>
      </c>
      <c r="D8077">
        <v>2</v>
      </c>
      <c r="E8077">
        <v>5</v>
      </c>
      <c r="F8077">
        <v>6</v>
      </c>
      <c r="G8077">
        <v>3.18488386994437</v>
      </c>
      <c r="H8077">
        <v>3.21503192983338</v>
      </c>
      <c r="I8077">
        <v>3.21373091019759</v>
      </c>
    </row>
    <row r="8078" spans="1:9">
      <c r="A8078">
        <v>2</v>
      </c>
      <c r="B8078">
        <v>3</v>
      </c>
      <c r="C8078">
        <v>3</v>
      </c>
      <c r="D8078">
        <v>2</v>
      </c>
      <c r="E8078">
        <v>6</v>
      </c>
      <c r="F8078">
        <v>1</v>
      </c>
      <c r="G8078">
        <v>3.16800751605144</v>
      </c>
      <c r="H8078">
        <v>3.19535816461307</v>
      </c>
      <c r="I8078">
        <v>3.17788880811863</v>
      </c>
    </row>
    <row r="8079" spans="1:9">
      <c r="A8079">
        <v>2</v>
      </c>
      <c r="B8079">
        <v>3</v>
      </c>
      <c r="C8079">
        <v>3</v>
      </c>
      <c r="D8079">
        <v>2</v>
      </c>
      <c r="E8079">
        <v>6</v>
      </c>
      <c r="F8079">
        <v>2</v>
      </c>
      <c r="G8079">
        <v>3.16687505758056</v>
      </c>
      <c r="H8079">
        <v>3.19215851349885</v>
      </c>
      <c r="I8079">
        <v>3.17277257914009</v>
      </c>
    </row>
    <row r="8080" spans="1:9">
      <c r="A8080">
        <v>2</v>
      </c>
      <c r="B8080">
        <v>3</v>
      </c>
      <c r="C8080">
        <v>3</v>
      </c>
      <c r="D8080">
        <v>2</v>
      </c>
      <c r="E8080">
        <v>6</v>
      </c>
      <c r="F8080">
        <v>3</v>
      </c>
      <c r="G8080">
        <v>3.1668222925423</v>
      </c>
      <c r="H8080">
        <v>3.18860819388076</v>
      </c>
      <c r="I8080">
        <v>3.16853058785212</v>
      </c>
    </row>
    <row r="8081" spans="1:9">
      <c r="A8081">
        <v>2</v>
      </c>
      <c r="B8081">
        <v>3</v>
      </c>
      <c r="C8081">
        <v>3</v>
      </c>
      <c r="D8081">
        <v>2</v>
      </c>
      <c r="E8081">
        <v>6</v>
      </c>
      <c r="F8081">
        <v>4</v>
      </c>
      <c r="G8081">
        <v>3.17242190805938</v>
      </c>
      <c r="H8081">
        <v>3.19061523378225</v>
      </c>
      <c r="I8081">
        <v>3.17618946753644</v>
      </c>
    </row>
    <row r="8082" spans="1:9">
      <c r="A8082">
        <v>2</v>
      </c>
      <c r="B8082">
        <v>3</v>
      </c>
      <c r="C8082">
        <v>3</v>
      </c>
      <c r="D8082">
        <v>2</v>
      </c>
      <c r="E8082">
        <v>6</v>
      </c>
      <c r="F8082">
        <v>5</v>
      </c>
      <c r="G8082">
        <v>3.18531601469416</v>
      </c>
      <c r="H8082">
        <v>3.20259132495105</v>
      </c>
      <c r="I8082">
        <v>3.20080648624557</v>
      </c>
    </row>
    <row r="8083" spans="1:9">
      <c r="A8083">
        <v>2</v>
      </c>
      <c r="B8083">
        <v>3</v>
      </c>
      <c r="C8083">
        <v>3</v>
      </c>
      <c r="D8083">
        <v>2</v>
      </c>
      <c r="E8083">
        <v>6</v>
      </c>
      <c r="F8083">
        <v>6</v>
      </c>
      <c r="G8083">
        <v>3.19769226291186</v>
      </c>
      <c r="H8083">
        <v>3.21779820760125</v>
      </c>
      <c r="I8083">
        <v>3.22711236916329</v>
      </c>
    </row>
    <row r="8084" spans="1:9">
      <c r="A8084">
        <v>2</v>
      </c>
      <c r="B8084">
        <v>3</v>
      </c>
      <c r="C8084">
        <v>3</v>
      </c>
      <c r="D8084">
        <v>2</v>
      </c>
      <c r="E8084">
        <v>7</v>
      </c>
      <c r="F8084">
        <v>1</v>
      </c>
      <c r="G8084">
        <v>3.16783062034289</v>
      </c>
      <c r="H8084">
        <v>3.19205768636632</v>
      </c>
      <c r="I8084">
        <v>3.17853638788273</v>
      </c>
    </row>
    <row r="8085" spans="1:9">
      <c r="A8085">
        <v>2</v>
      </c>
      <c r="B8085">
        <v>3</v>
      </c>
      <c r="C8085">
        <v>3</v>
      </c>
      <c r="D8085">
        <v>2</v>
      </c>
      <c r="E8085">
        <v>7</v>
      </c>
      <c r="F8085">
        <v>2</v>
      </c>
      <c r="G8085">
        <v>3.16308977822216</v>
      </c>
      <c r="H8085">
        <v>3.18184204381635</v>
      </c>
      <c r="I8085">
        <v>3.16251737215875</v>
      </c>
    </row>
    <row r="8086" spans="1:9">
      <c r="A8086">
        <v>2</v>
      </c>
      <c r="B8086">
        <v>3</v>
      </c>
      <c r="C8086">
        <v>3</v>
      </c>
      <c r="D8086">
        <v>2</v>
      </c>
      <c r="E8086">
        <v>7</v>
      </c>
      <c r="F8086">
        <v>3</v>
      </c>
      <c r="G8086">
        <v>3.1572862327771</v>
      </c>
      <c r="H8086">
        <v>3.16619060971907</v>
      </c>
      <c r="I8086">
        <v>3.1406991399066</v>
      </c>
    </row>
    <row r="8087" spans="1:9">
      <c r="A8087">
        <v>2</v>
      </c>
      <c r="B8087">
        <v>3</v>
      </c>
      <c r="C8087">
        <v>3</v>
      </c>
      <c r="D8087">
        <v>2</v>
      </c>
      <c r="E8087">
        <v>7</v>
      </c>
      <c r="F8087">
        <v>4</v>
      </c>
      <c r="G8087">
        <v>3.1594058728166</v>
      </c>
      <c r="H8087">
        <v>3.15714457973735</v>
      </c>
      <c r="I8087">
        <v>3.13568825098416</v>
      </c>
    </row>
    <row r="8088" spans="1:9">
      <c r="A8088">
        <v>2</v>
      </c>
      <c r="B8088">
        <v>3</v>
      </c>
      <c r="C8088">
        <v>3</v>
      </c>
      <c r="D8088">
        <v>2</v>
      </c>
      <c r="E8088">
        <v>7</v>
      </c>
      <c r="F8088">
        <v>5</v>
      </c>
      <c r="G8088">
        <v>3.17624597207342</v>
      </c>
      <c r="H8088">
        <v>3.16917284336948</v>
      </c>
      <c r="I8088">
        <v>3.16636939392332</v>
      </c>
    </row>
    <row r="8089" spans="1:9">
      <c r="A8089">
        <v>2</v>
      </c>
      <c r="B8089">
        <v>3</v>
      </c>
      <c r="C8089">
        <v>3</v>
      </c>
      <c r="D8089">
        <v>2</v>
      </c>
      <c r="E8089">
        <v>7</v>
      </c>
      <c r="F8089">
        <v>6</v>
      </c>
      <c r="G8089">
        <v>3.19814973704516</v>
      </c>
      <c r="H8089">
        <v>3.19698597319887</v>
      </c>
      <c r="I8089">
        <v>3.21475717326686</v>
      </c>
    </row>
    <row r="8090" spans="1:9">
      <c r="A8090">
        <v>2</v>
      </c>
      <c r="B8090">
        <v>3</v>
      </c>
      <c r="C8090">
        <v>3</v>
      </c>
      <c r="D8090">
        <v>2</v>
      </c>
      <c r="E8090">
        <v>8</v>
      </c>
      <c r="F8090">
        <v>1</v>
      </c>
      <c r="G8090">
        <v>3.16700170939941</v>
      </c>
      <c r="H8090">
        <v>3.18769236718112</v>
      </c>
      <c r="I8090">
        <v>3.17836829775619</v>
      </c>
    </row>
    <row r="8091" spans="1:9">
      <c r="A8091">
        <v>2</v>
      </c>
      <c r="B8091">
        <v>3</v>
      </c>
      <c r="C8091">
        <v>3</v>
      </c>
      <c r="D8091">
        <v>2</v>
      </c>
      <c r="E8091">
        <v>8</v>
      </c>
      <c r="F8091">
        <v>2</v>
      </c>
      <c r="G8091">
        <v>3.15663119804615</v>
      </c>
      <c r="H8091">
        <v>3.1679665529107</v>
      </c>
      <c r="I8091">
        <v>3.14764795038175</v>
      </c>
    </row>
    <row r="8092" spans="1:9">
      <c r="A8092">
        <v>2</v>
      </c>
      <c r="B8092">
        <v>3</v>
      </c>
      <c r="C8092">
        <v>3</v>
      </c>
      <c r="D8092">
        <v>2</v>
      </c>
      <c r="E8092">
        <v>8</v>
      </c>
      <c r="F8092">
        <v>3</v>
      </c>
      <c r="G8092">
        <v>3.14053033573904</v>
      </c>
      <c r="H8092">
        <v>3.13479006990131</v>
      </c>
      <c r="I8092">
        <v>3.09938844408613</v>
      </c>
    </row>
    <row r="8093" spans="1:9">
      <c r="A8093">
        <v>2</v>
      </c>
      <c r="B8093">
        <v>3</v>
      </c>
      <c r="C8093">
        <v>3</v>
      </c>
      <c r="D8093">
        <v>2</v>
      </c>
      <c r="E8093">
        <v>8</v>
      </c>
      <c r="F8093">
        <v>4</v>
      </c>
      <c r="G8093">
        <v>3.13204568362574</v>
      </c>
      <c r="H8093">
        <v>3.10662657085993</v>
      </c>
      <c r="I8093">
        <v>3.06787958523284</v>
      </c>
    </row>
    <row r="8094" spans="1:9">
      <c r="A8094">
        <v>2</v>
      </c>
      <c r="B8094">
        <v>3</v>
      </c>
      <c r="C8094">
        <v>3</v>
      </c>
      <c r="D8094">
        <v>2</v>
      </c>
      <c r="E8094">
        <v>8</v>
      </c>
      <c r="F8094">
        <v>5</v>
      </c>
      <c r="G8094">
        <v>3.1459279465051</v>
      </c>
      <c r="H8094">
        <v>3.11156940743557</v>
      </c>
      <c r="I8094">
        <v>3.09170605339808</v>
      </c>
    </row>
    <row r="8095" spans="1:9">
      <c r="A8095">
        <v>2</v>
      </c>
      <c r="B8095">
        <v>3</v>
      </c>
      <c r="C8095">
        <v>3</v>
      </c>
      <c r="D8095">
        <v>2</v>
      </c>
      <c r="E8095">
        <v>8</v>
      </c>
      <c r="F8095">
        <v>6</v>
      </c>
      <c r="G8095">
        <v>3.17528726389287</v>
      </c>
      <c r="H8095">
        <v>3.15068671203707</v>
      </c>
      <c r="I8095">
        <v>3.15897069323743</v>
      </c>
    </row>
    <row r="8096" spans="1:9">
      <c r="A8096">
        <v>2</v>
      </c>
      <c r="B8096">
        <v>3</v>
      </c>
      <c r="C8096">
        <v>3</v>
      </c>
      <c r="D8096">
        <v>2</v>
      </c>
      <c r="E8096">
        <v>9</v>
      </c>
      <c r="F8096">
        <v>1</v>
      </c>
      <c r="G8096">
        <v>3.16599571681624</v>
      </c>
      <c r="H8096">
        <v>3.18509534189588</v>
      </c>
      <c r="I8096">
        <v>3.17758847469915</v>
      </c>
    </row>
    <row r="8097" spans="1:9">
      <c r="A8097">
        <v>2</v>
      </c>
      <c r="B8097">
        <v>3</v>
      </c>
      <c r="C8097">
        <v>3</v>
      </c>
      <c r="D8097">
        <v>2</v>
      </c>
      <c r="E8097">
        <v>9</v>
      </c>
      <c r="F8097">
        <v>2</v>
      </c>
      <c r="G8097">
        <v>3.1515432928052</v>
      </c>
      <c r="H8097">
        <v>3.15952163584386</v>
      </c>
      <c r="I8097">
        <v>3.13774830593563</v>
      </c>
    </row>
    <row r="8098" spans="1:9">
      <c r="A8098">
        <v>2</v>
      </c>
      <c r="B8098">
        <v>3</v>
      </c>
      <c r="C8098">
        <v>3</v>
      </c>
      <c r="D8098">
        <v>2</v>
      </c>
      <c r="E8098">
        <v>9</v>
      </c>
      <c r="F8098">
        <v>3</v>
      </c>
      <c r="G8098">
        <v>3.12706478194717</v>
      </c>
      <c r="H8098">
        <v>3.11465380697558</v>
      </c>
      <c r="I8098">
        <v>3.07067536536328</v>
      </c>
    </row>
    <row r="8099" spans="1:9">
      <c r="A8099">
        <v>2</v>
      </c>
      <c r="B8099">
        <v>3</v>
      </c>
      <c r="C8099">
        <v>3</v>
      </c>
      <c r="D8099">
        <v>2</v>
      </c>
      <c r="E8099">
        <v>9</v>
      </c>
      <c r="F8099">
        <v>4</v>
      </c>
      <c r="G8099">
        <v>3.10730743292838</v>
      </c>
      <c r="H8099">
        <v>3.07135717314238</v>
      </c>
      <c r="I8099">
        <v>3.01449251367647</v>
      </c>
    </row>
    <row r="8100" spans="1:9">
      <c r="A8100">
        <v>2</v>
      </c>
      <c r="B8100">
        <v>3</v>
      </c>
      <c r="C8100">
        <v>3</v>
      </c>
      <c r="D8100">
        <v>2</v>
      </c>
      <c r="E8100">
        <v>9</v>
      </c>
      <c r="F8100">
        <v>5</v>
      </c>
      <c r="G8100">
        <v>3.11271029145264</v>
      </c>
      <c r="H8100">
        <v>3.06609143326977</v>
      </c>
      <c r="I8100">
        <v>3.02090198775311</v>
      </c>
    </row>
    <row r="8101" spans="1:9">
      <c r="A8101">
        <v>2</v>
      </c>
      <c r="B8101">
        <v>3</v>
      </c>
      <c r="C8101">
        <v>3</v>
      </c>
      <c r="D8101">
        <v>2</v>
      </c>
      <c r="E8101">
        <v>9</v>
      </c>
      <c r="F8101">
        <v>6</v>
      </c>
      <c r="G8101">
        <v>3.14230944137719</v>
      </c>
      <c r="H8101">
        <v>3.10742524001019</v>
      </c>
      <c r="I8101">
        <v>3.09028719832295</v>
      </c>
    </row>
    <row r="8102" spans="1:9">
      <c r="A8102">
        <v>2</v>
      </c>
      <c r="B8102">
        <v>3</v>
      </c>
      <c r="C8102">
        <v>3</v>
      </c>
      <c r="D8102">
        <v>3</v>
      </c>
      <c r="E8102">
        <v>1</v>
      </c>
      <c r="F8102">
        <v>1</v>
      </c>
      <c r="G8102">
        <v>3.16702856390179</v>
      </c>
      <c r="H8102">
        <v>3.19705498558385</v>
      </c>
      <c r="I8102">
        <v>3.16561037370973</v>
      </c>
    </row>
    <row r="8103" spans="1:9">
      <c r="A8103">
        <v>2</v>
      </c>
      <c r="B8103">
        <v>3</v>
      </c>
      <c r="C8103">
        <v>3</v>
      </c>
      <c r="D8103">
        <v>3</v>
      </c>
      <c r="E8103">
        <v>1</v>
      </c>
      <c r="F8103">
        <v>2</v>
      </c>
      <c r="G8103">
        <v>3.16702004205719</v>
      </c>
      <c r="H8103">
        <v>3.19689765514434</v>
      </c>
      <c r="I8103">
        <v>3.16724655005954</v>
      </c>
    </row>
    <row r="8104" spans="1:9">
      <c r="A8104">
        <v>2</v>
      </c>
      <c r="B8104">
        <v>3</v>
      </c>
      <c r="C8104">
        <v>3</v>
      </c>
      <c r="D8104">
        <v>3</v>
      </c>
      <c r="E8104">
        <v>1</v>
      </c>
      <c r="F8104">
        <v>3</v>
      </c>
      <c r="G8104">
        <v>3.16695338065225</v>
      </c>
      <c r="H8104">
        <v>3.19645469059269</v>
      </c>
      <c r="I8104">
        <v>3.17075161042511</v>
      </c>
    </row>
    <row r="8105" spans="1:9">
      <c r="A8105">
        <v>2</v>
      </c>
      <c r="B8105">
        <v>3</v>
      </c>
      <c r="C8105">
        <v>3</v>
      </c>
      <c r="D8105">
        <v>3</v>
      </c>
      <c r="E8105">
        <v>1</v>
      </c>
      <c r="F8105">
        <v>4</v>
      </c>
      <c r="G8105">
        <v>3.16668081928931</v>
      </c>
      <c r="H8105">
        <v>3.19562529390597</v>
      </c>
      <c r="I8105">
        <v>3.17358653053493</v>
      </c>
    </row>
    <row r="8106" spans="1:9">
      <c r="A8106">
        <v>2</v>
      </c>
      <c r="B8106">
        <v>3</v>
      </c>
      <c r="C8106">
        <v>3</v>
      </c>
      <c r="D8106">
        <v>3</v>
      </c>
      <c r="E8106">
        <v>1</v>
      </c>
      <c r="F8106">
        <v>5</v>
      </c>
      <c r="G8106">
        <v>3.16629386990008</v>
      </c>
      <c r="H8106">
        <v>3.19468032370775</v>
      </c>
      <c r="I8106">
        <v>3.1748310367891</v>
      </c>
    </row>
    <row r="8107" spans="1:9">
      <c r="A8107">
        <v>2</v>
      </c>
      <c r="B8107">
        <v>3</v>
      </c>
      <c r="C8107">
        <v>3</v>
      </c>
      <c r="D8107">
        <v>3</v>
      </c>
      <c r="E8107">
        <v>1</v>
      </c>
      <c r="F8107">
        <v>6</v>
      </c>
      <c r="G8107">
        <v>3.16611388443977</v>
      </c>
      <c r="H8107">
        <v>3.19424810662649</v>
      </c>
      <c r="I8107">
        <v>3.17522157592625</v>
      </c>
    </row>
    <row r="8108" spans="1:9">
      <c r="A8108">
        <v>2</v>
      </c>
      <c r="B8108">
        <v>3</v>
      </c>
      <c r="C8108">
        <v>3</v>
      </c>
      <c r="D8108">
        <v>3</v>
      </c>
      <c r="E8108">
        <v>2</v>
      </c>
      <c r="F8108">
        <v>1</v>
      </c>
      <c r="G8108">
        <v>3.16710436039264</v>
      </c>
      <c r="H8108">
        <v>3.19701925837753</v>
      </c>
      <c r="I8108">
        <v>3.16742218957608</v>
      </c>
    </row>
    <row r="8109" spans="1:9">
      <c r="A8109">
        <v>2</v>
      </c>
      <c r="B8109">
        <v>3</v>
      </c>
      <c r="C8109">
        <v>3</v>
      </c>
      <c r="D8109">
        <v>3</v>
      </c>
      <c r="E8109">
        <v>2</v>
      </c>
      <c r="F8109">
        <v>2</v>
      </c>
      <c r="G8109">
        <v>3.16710440354913</v>
      </c>
      <c r="H8109">
        <v>3.19673863863556</v>
      </c>
      <c r="I8109">
        <v>3.16909709677869</v>
      </c>
    </row>
    <row r="8110" spans="1:9">
      <c r="A8110">
        <v>2</v>
      </c>
      <c r="B8110">
        <v>3</v>
      </c>
      <c r="C8110">
        <v>3</v>
      </c>
      <c r="D8110">
        <v>3</v>
      </c>
      <c r="E8110">
        <v>2</v>
      </c>
      <c r="F8110">
        <v>3</v>
      </c>
      <c r="G8110">
        <v>3.16708020075886</v>
      </c>
      <c r="H8110">
        <v>3.19595334365804</v>
      </c>
      <c r="I8110">
        <v>3.17289532722082</v>
      </c>
    </row>
    <row r="8111" spans="1:9">
      <c r="A8111">
        <v>2</v>
      </c>
      <c r="B8111">
        <v>3</v>
      </c>
      <c r="C8111">
        <v>3</v>
      </c>
      <c r="D8111">
        <v>3</v>
      </c>
      <c r="E8111">
        <v>2</v>
      </c>
      <c r="F8111">
        <v>4</v>
      </c>
      <c r="G8111">
        <v>3.16693392055891</v>
      </c>
      <c r="H8111">
        <v>3.19449444638397</v>
      </c>
      <c r="I8111">
        <v>3.17687352567366</v>
      </c>
    </row>
    <row r="8112" spans="1:9">
      <c r="A8112">
        <v>2</v>
      </c>
      <c r="B8112">
        <v>3</v>
      </c>
      <c r="C8112">
        <v>3</v>
      </c>
      <c r="D8112">
        <v>3</v>
      </c>
      <c r="E8112">
        <v>2</v>
      </c>
      <c r="F8112">
        <v>5</v>
      </c>
      <c r="G8112">
        <v>3.16673299391597</v>
      </c>
      <c r="H8112">
        <v>3.1928476411779</v>
      </c>
      <c r="I8112">
        <v>3.17975079675177</v>
      </c>
    </row>
    <row r="8113" spans="1:9">
      <c r="A8113">
        <v>2</v>
      </c>
      <c r="B8113">
        <v>3</v>
      </c>
      <c r="C8113">
        <v>3</v>
      </c>
      <c r="D8113">
        <v>3</v>
      </c>
      <c r="E8113">
        <v>2</v>
      </c>
      <c r="F8113">
        <v>6</v>
      </c>
      <c r="G8113">
        <v>3.16667019624568</v>
      </c>
      <c r="H8113">
        <v>3.19211070400156</v>
      </c>
      <c r="I8113">
        <v>3.18094184110629</v>
      </c>
    </row>
    <row r="8114" spans="1:9">
      <c r="A8114">
        <v>2</v>
      </c>
      <c r="B8114">
        <v>3</v>
      </c>
      <c r="C8114">
        <v>3</v>
      </c>
      <c r="D8114">
        <v>3</v>
      </c>
      <c r="E8114">
        <v>3</v>
      </c>
      <c r="F8114">
        <v>1</v>
      </c>
      <c r="G8114">
        <v>3.16728264102486</v>
      </c>
      <c r="H8114">
        <v>3.19702085909597</v>
      </c>
      <c r="I8114">
        <v>3.17131152048275</v>
      </c>
    </row>
    <row r="8115" spans="1:9">
      <c r="A8115">
        <v>2</v>
      </c>
      <c r="B8115">
        <v>3</v>
      </c>
      <c r="C8115">
        <v>3</v>
      </c>
      <c r="D8115">
        <v>3</v>
      </c>
      <c r="E8115">
        <v>3</v>
      </c>
      <c r="F8115">
        <v>2</v>
      </c>
      <c r="G8115">
        <v>3.16732448780323</v>
      </c>
      <c r="H8115">
        <v>3.19674975364776</v>
      </c>
      <c r="I8115">
        <v>3.17282020760187</v>
      </c>
    </row>
    <row r="8116" spans="1:9">
      <c r="A8116">
        <v>2</v>
      </c>
      <c r="B8116">
        <v>3</v>
      </c>
      <c r="C8116">
        <v>3</v>
      </c>
      <c r="D8116">
        <v>3</v>
      </c>
      <c r="E8116">
        <v>3</v>
      </c>
      <c r="F8116">
        <v>3</v>
      </c>
      <c r="G8116">
        <v>3.16748192318778</v>
      </c>
      <c r="H8116">
        <v>3.19603554056914</v>
      </c>
      <c r="I8116">
        <v>3.17663977418854</v>
      </c>
    </row>
    <row r="8117" spans="1:9">
      <c r="A8117">
        <v>2</v>
      </c>
      <c r="B8117">
        <v>3</v>
      </c>
      <c r="C8117">
        <v>3</v>
      </c>
      <c r="D8117">
        <v>3</v>
      </c>
      <c r="E8117">
        <v>3</v>
      </c>
      <c r="F8117">
        <v>4</v>
      </c>
      <c r="G8117">
        <v>3.16783802751122</v>
      </c>
      <c r="H8117">
        <v>3.19480368909133</v>
      </c>
      <c r="I8117">
        <v>3.1820862438036</v>
      </c>
    </row>
    <row r="8118" spans="1:9">
      <c r="A8118">
        <v>2</v>
      </c>
      <c r="B8118">
        <v>3</v>
      </c>
      <c r="C8118">
        <v>3</v>
      </c>
      <c r="D8118">
        <v>3</v>
      </c>
      <c r="E8118">
        <v>3</v>
      </c>
      <c r="F8118">
        <v>5</v>
      </c>
      <c r="G8118">
        <v>3.16838207942837</v>
      </c>
      <c r="H8118">
        <v>3.19353631702728</v>
      </c>
      <c r="I8118">
        <v>3.18749194550348</v>
      </c>
    </row>
    <row r="8119" spans="1:9">
      <c r="A8119">
        <v>2</v>
      </c>
      <c r="B8119">
        <v>3</v>
      </c>
      <c r="C8119">
        <v>3</v>
      </c>
      <c r="D8119">
        <v>3</v>
      </c>
      <c r="E8119">
        <v>3</v>
      </c>
      <c r="F8119">
        <v>6</v>
      </c>
      <c r="G8119">
        <v>3.16881497890003</v>
      </c>
      <c r="H8119">
        <v>3.19309933225116</v>
      </c>
      <c r="I8119">
        <v>3.1900860757215</v>
      </c>
    </row>
    <row r="8120" spans="1:9">
      <c r="A8120">
        <v>2</v>
      </c>
      <c r="B8120">
        <v>3</v>
      </c>
      <c r="C8120">
        <v>3</v>
      </c>
      <c r="D8120">
        <v>3</v>
      </c>
      <c r="E8120">
        <v>4</v>
      </c>
      <c r="F8120">
        <v>1</v>
      </c>
      <c r="G8120">
        <v>3.16749727291454</v>
      </c>
      <c r="H8120">
        <v>3.19705609566861</v>
      </c>
      <c r="I8120">
        <v>3.17479416083928</v>
      </c>
    </row>
    <row r="8121" spans="1:9">
      <c r="A8121">
        <v>2</v>
      </c>
      <c r="B8121">
        <v>3</v>
      </c>
      <c r="C8121">
        <v>3</v>
      </c>
      <c r="D8121">
        <v>3</v>
      </c>
      <c r="E8121">
        <v>4</v>
      </c>
      <c r="F8121">
        <v>2</v>
      </c>
      <c r="G8121">
        <v>3.16764391135187</v>
      </c>
      <c r="H8121">
        <v>3.19698850502782</v>
      </c>
      <c r="I8121">
        <v>3.17590554898186</v>
      </c>
    </row>
    <row r="8122" spans="1:9">
      <c r="A8122">
        <v>2</v>
      </c>
      <c r="B8122">
        <v>3</v>
      </c>
      <c r="C8122">
        <v>3</v>
      </c>
      <c r="D8122">
        <v>3</v>
      </c>
      <c r="E8122">
        <v>4</v>
      </c>
      <c r="F8122">
        <v>3</v>
      </c>
      <c r="G8122">
        <v>3.16830031183681</v>
      </c>
      <c r="H8122">
        <v>3.19713853473198</v>
      </c>
      <c r="I8122">
        <v>3.17964112582218</v>
      </c>
    </row>
    <row r="8123" spans="1:9">
      <c r="A8123">
        <v>2</v>
      </c>
      <c r="B8123">
        <v>3</v>
      </c>
      <c r="C8123">
        <v>3</v>
      </c>
      <c r="D8123">
        <v>3</v>
      </c>
      <c r="E8123">
        <v>4</v>
      </c>
      <c r="F8123">
        <v>4</v>
      </c>
      <c r="G8123">
        <v>3.17008056039433</v>
      </c>
      <c r="H8123">
        <v>3.19807104589359</v>
      </c>
      <c r="I8123">
        <v>3.18711238549592</v>
      </c>
    </row>
    <row r="8124" spans="1:9">
      <c r="A8124">
        <v>2</v>
      </c>
      <c r="B8124">
        <v>3</v>
      </c>
      <c r="C8124">
        <v>3</v>
      </c>
      <c r="D8124">
        <v>3</v>
      </c>
      <c r="E8124">
        <v>4</v>
      </c>
      <c r="F8124">
        <v>5</v>
      </c>
      <c r="G8124">
        <v>3.17285141513773</v>
      </c>
      <c r="H8124">
        <v>3.19993646745892</v>
      </c>
      <c r="I8124">
        <v>3.19652243519606</v>
      </c>
    </row>
    <row r="8125" spans="1:9">
      <c r="A8125">
        <v>2</v>
      </c>
      <c r="B8125">
        <v>3</v>
      </c>
      <c r="C8125">
        <v>3</v>
      </c>
      <c r="D8125">
        <v>3</v>
      </c>
      <c r="E8125">
        <v>4</v>
      </c>
      <c r="F8125">
        <v>6</v>
      </c>
      <c r="G8125">
        <v>3.17491127732983</v>
      </c>
      <c r="H8125">
        <v>3.20162030792356</v>
      </c>
      <c r="I8125">
        <v>3.20206145121173</v>
      </c>
    </row>
    <row r="8126" spans="1:9">
      <c r="A8126">
        <v>2</v>
      </c>
      <c r="B8126">
        <v>3</v>
      </c>
      <c r="C8126">
        <v>3</v>
      </c>
      <c r="D8126">
        <v>3</v>
      </c>
      <c r="E8126">
        <v>5</v>
      </c>
      <c r="F8126">
        <v>1</v>
      </c>
      <c r="G8126">
        <v>3.16771350605654</v>
      </c>
      <c r="H8126">
        <v>3.19680213616503</v>
      </c>
      <c r="I8126">
        <v>3.17686360684743</v>
      </c>
    </row>
    <row r="8127" spans="1:9">
      <c r="A8127">
        <v>2</v>
      </c>
      <c r="B8127">
        <v>3</v>
      </c>
      <c r="C8127">
        <v>3</v>
      </c>
      <c r="D8127">
        <v>3</v>
      </c>
      <c r="E8127">
        <v>5</v>
      </c>
      <c r="F8127">
        <v>2</v>
      </c>
      <c r="G8127">
        <v>3.16782756691772</v>
      </c>
      <c r="H8127">
        <v>3.19641670533302</v>
      </c>
      <c r="I8127">
        <v>3.17633387893649</v>
      </c>
    </row>
    <row r="8128" spans="1:9">
      <c r="A8128">
        <v>2</v>
      </c>
      <c r="B8128">
        <v>3</v>
      </c>
      <c r="C8128">
        <v>3</v>
      </c>
      <c r="D8128">
        <v>3</v>
      </c>
      <c r="E8128">
        <v>5</v>
      </c>
      <c r="F8128">
        <v>3</v>
      </c>
      <c r="G8128">
        <v>3.16910734209775</v>
      </c>
      <c r="H8128">
        <v>3.1970189124482</v>
      </c>
      <c r="I8128">
        <v>3.17853828316977</v>
      </c>
    </row>
    <row r="8129" spans="1:9">
      <c r="A8129">
        <v>2</v>
      </c>
      <c r="B8129">
        <v>3</v>
      </c>
      <c r="C8129">
        <v>3</v>
      </c>
      <c r="D8129">
        <v>3</v>
      </c>
      <c r="E8129">
        <v>5</v>
      </c>
      <c r="F8129">
        <v>4</v>
      </c>
      <c r="G8129">
        <v>3.17359217087685</v>
      </c>
      <c r="H8129">
        <v>3.20110369832408</v>
      </c>
      <c r="I8129">
        <v>3.18820387010873</v>
      </c>
    </row>
    <row r="8130" spans="1:9">
      <c r="A8130">
        <v>2</v>
      </c>
      <c r="B8130">
        <v>3</v>
      </c>
      <c r="C8130">
        <v>3</v>
      </c>
      <c r="D8130">
        <v>3</v>
      </c>
      <c r="E8130">
        <v>5</v>
      </c>
      <c r="F8130">
        <v>5</v>
      </c>
      <c r="G8130">
        <v>3.18135763861425</v>
      </c>
      <c r="H8130">
        <v>3.209253326582</v>
      </c>
      <c r="I8130">
        <v>3.20498641182819</v>
      </c>
    </row>
    <row r="8131" spans="1:9">
      <c r="A8131">
        <v>2</v>
      </c>
      <c r="B8131">
        <v>3</v>
      </c>
      <c r="C8131">
        <v>3</v>
      </c>
      <c r="D8131">
        <v>3</v>
      </c>
      <c r="E8131">
        <v>5</v>
      </c>
      <c r="F8131">
        <v>6</v>
      </c>
      <c r="G8131">
        <v>3.18766389253716</v>
      </c>
      <c r="H8131">
        <v>3.21655213757645</v>
      </c>
      <c r="I8131">
        <v>3.21824528837686</v>
      </c>
    </row>
    <row r="8132" spans="1:9">
      <c r="A8132">
        <v>2</v>
      </c>
      <c r="B8132">
        <v>3</v>
      </c>
      <c r="C8132">
        <v>3</v>
      </c>
      <c r="D8132">
        <v>3</v>
      </c>
      <c r="E8132">
        <v>6</v>
      </c>
      <c r="F8132">
        <v>1</v>
      </c>
      <c r="G8132">
        <v>3.16770265831435</v>
      </c>
      <c r="H8132">
        <v>3.19534054636183</v>
      </c>
      <c r="I8132">
        <v>3.17787413937882</v>
      </c>
    </row>
    <row r="8133" spans="1:9">
      <c r="A8133">
        <v>2</v>
      </c>
      <c r="B8133">
        <v>3</v>
      </c>
      <c r="C8133">
        <v>3</v>
      </c>
      <c r="D8133">
        <v>3</v>
      </c>
      <c r="E8133">
        <v>6</v>
      </c>
      <c r="F8133">
        <v>2</v>
      </c>
      <c r="G8133">
        <v>3.16665527286754</v>
      </c>
      <c r="H8133">
        <v>3.19200965638038</v>
      </c>
      <c r="I8133">
        <v>3.17158865488806</v>
      </c>
    </row>
    <row r="8134" spans="1:9">
      <c r="A8134">
        <v>2</v>
      </c>
      <c r="B8134">
        <v>3</v>
      </c>
      <c r="C8134">
        <v>3</v>
      </c>
      <c r="D8134">
        <v>3</v>
      </c>
      <c r="E8134">
        <v>6</v>
      </c>
      <c r="F8134">
        <v>3</v>
      </c>
      <c r="G8134">
        <v>3.16683071895253</v>
      </c>
      <c r="H8134">
        <v>3.18853911732084</v>
      </c>
      <c r="I8134">
        <v>3.16587082138516</v>
      </c>
    </row>
    <row r="8135" spans="1:9">
      <c r="A8135">
        <v>2</v>
      </c>
      <c r="B8135">
        <v>3</v>
      </c>
      <c r="C8135">
        <v>3</v>
      </c>
      <c r="D8135">
        <v>3</v>
      </c>
      <c r="E8135">
        <v>6</v>
      </c>
      <c r="F8135">
        <v>4</v>
      </c>
      <c r="G8135">
        <v>3.17334215580681</v>
      </c>
      <c r="H8135">
        <v>3.19179081368367</v>
      </c>
      <c r="I8135">
        <v>3.1735333389383</v>
      </c>
    </row>
    <row r="8136" spans="1:9">
      <c r="A8136">
        <v>2</v>
      </c>
      <c r="B8136">
        <v>3</v>
      </c>
      <c r="C8136">
        <v>3</v>
      </c>
      <c r="D8136">
        <v>3</v>
      </c>
      <c r="E8136">
        <v>6</v>
      </c>
      <c r="F8136">
        <v>5</v>
      </c>
      <c r="G8136">
        <v>3.18828251671784</v>
      </c>
      <c r="H8136">
        <v>3.20666242889517</v>
      </c>
      <c r="I8136">
        <v>3.20098982722117</v>
      </c>
    </row>
    <row r="8137" spans="1:9">
      <c r="A8137">
        <v>2</v>
      </c>
      <c r="B8137">
        <v>3</v>
      </c>
      <c r="C8137">
        <v>3</v>
      </c>
      <c r="D8137">
        <v>3</v>
      </c>
      <c r="E8137">
        <v>6</v>
      </c>
      <c r="F8137">
        <v>6</v>
      </c>
      <c r="G8137">
        <v>3.20280260300028</v>
      </c>
      <c r="H8137">
        <v>3.224760463814</v>
      </c>
      <c r="I8137">
        <v>3.23129550994841</v>
      </c>
    </row>
    <row r="8138" spans="1:9">
      <c r="A8138">
        <v>2</v>
      </c>
      <c r="B8138">
        <v>3</v>
      </c>
      <c r="C8138">
        <v>3</v>
      </c>
      <c r="D8138">
        <v>3</v>
      </c>
      <c r="E8138">
        <v>7</v>
      </c>
      <c r="F8138">
        <v>1</v>
      </c>
      <c r="G8138">
        <v>3.16690415569037</v>
      </c>
      <c r="H8138">
        <v>3.19169821872307</v>
      </c>
      <c r="I8138">
        <v>3.1780849911005</v>
      </c>
    </row>
    <row r="8139" spans="1:9">
      <c r="A8139">
        <v>2</v>
      </c>
      <c r="B8139">
        <v>3</v>
      </c>
      <c r="C8139">
        <v>3</v>
      </c>
      <c r="D8139">
        <v>3</v>
      </c>
      <c r="E8139">
        <v>7</v>
      </c>
      <c r="F8139">
        <v>2</v>
      </c>
      <c r="G8139">
        <v>3.16199175465422</v>
      </c>
      <c r="H8139">
        <v>3.18055786154742</v>
      </c>
      <c r="I8139">
        <v>3.15884123751294</v>
      </c>
    </row>
    <row r="8140" spans="1:9">
      <c r="A8140">
        <v>2</v>
      </c>
      <c r="B8140">
        <v>3</v>
      </c>
      <c r="C8140">
        <v>3</v>
      </c>
      <c r="D8140">
        <v>3</v>
      </c>
      <c r="E8140">
        <v>7</v>
      </c>
      <c r="F8140">
        <v>3</v>
      </c>
      <c r="G8140">
        <v>3.15592383026487</v>
      </c>
      <c r="H8140">
        <v>3.16373970038154</v>
      </c>
      <c r="I8140">
        <v>3.13207037745609</v>
      </c>
    </row>
    <row r="8141" spans="1:9">
      <c r="A8141">
        <v>2</v>
      </c>
      <c r="B8141">
        <v>3</v>
      </c>
      <c r="C8141">
        <v>3</v>
      </c>
      <c r="D8141">
        <v>3</v>
      </c>
      <c r="E8141">
        <v>7</v>
      </c>
      <c r="F8141">
        <v>4</v>
      </c>
      <c r="G8141">
        <v>3.15863819719197</v>
      </c>
      <c r="H8141">
        <v>3.1553276312736</v>
      </c>
      <c r="I8141">
        <v>3.12402615796262</v>
      </c>
    </row>
    <row r="8142" spans="1:9">
      <c r="A8142">
        <v>2</v>
      </c>
      <c r="B8142">
        <v>3</v>
      </c>
      <c r="C8142">
        <v>3</v>
      </c>
      <c r="D8142">
        <v>3</v>
      </c>
      <c r="E8142">
        <v>7</v>
      </c>
      <c r="F8142">
        <v>5</v>
      </c>
      <c r="G8142">
        <v>3.17817089995967</v>
      </c>
      <c r="H8142">
        <v>3.17158818579895</v>
      </c>
      <c r="I8142">
        <v>3.15768336304467</v>
      </c>
    </row>
    <row r="8143" spans="1:9">
      <c r="A8143">
        <v>2</v>
      </c>
      <c r="B8143">
        <v>3</v>
      </c>
      <c r="C8143">
        <v>3</v>
      </c>
      <c r="D8143">
        <v>3</v>
      </c>
      <c r="E8143">
        <v>7</v>
      </c>
      <c r="F8143">
        <v>6</v>
      </c>
      <c r="G8143">
        <v>3.20368911498842</v>
      </c>
      <c r="H8143">
        <v>3.20497903854664</v>
      </c>
      <c r="I8143">
        <v>3.21359636072132</v>
      </c>
    </row>
    <row r="8144" spans="1:9">
      <c r="A8144">
        <v>2</v>
      </c>
      <c r="B8144">
        <v>3</v>
      </c>
      <c r="C8144">
        <v>3</v>
      </c>
      <c r="D8144">
        <v>3</v>
      </c>
      <c r="E8144">
        <v>8</v>
      </c>
      <c r="F8144">
        <v>1</v>
      </c>
      <c r="G8144">
        <v>3.16513670966055</v>
      </c>
      <c r="H8144">
        <v>3.18666970158949</v>
      </c>
      <c r="I8144">
        <v>3.17742658842692</v>
      </c>
    </row>
    <row r="8145" spans="1:9">
      <c r="A8145">
        <v>2</v>
      </c>
      <c r="B8145">
        <v>3</v>
      </c>
      <c r="C8145">
        <v>3</v>
      </c>
      <c r="D8145">
        <v>3</v>
      </c>
      <c r="E8145">
        <v>8</v>
      </c>
      <c r="F8145">
        <v>2</v>
      </c>
      <c r="G8145">
        <v>3.15392972400247</v>
      </c>
      <c r="H8145">
        <v>3.16452900409145</v>
      </c>
      <c r="I8145">
        <v>3.14082486681234</v>
      </c>
    </row>
    <row r="8146" spans="1:9">
      <c r="A8146">
        <v>2</v>
      </c>
      <c r="B8146">
        <v>3</v>
      </c>
      <c r="C8146">
        <v>3</v>
      </c>
      <c r="D8146">
        <v>3</v>
      </c>
      <c r="E8146">
        <v>8</v>
      </c>
      <c r="F8146">
        <v>3</v>
      </c>
      <c r="G8146">
        <v>3.1362906813436</v>
      </c>
      <c r="H8146">
        <v>3.12744847740892</v>
      </c>
      <c r="I8146">
        <v>3.08277943422647</v>
      </c>
    </row>
    <row r="8147" spans="1:9">
      <c r="A8147">
        <v>2</v>
      </c>
      <c r="B8147">
        <v>3</v>
      </c>
      <c r="C8147">
        <v>3</v>
      </c>
      <c r="D8147">
        <v>3</v>
      </c>
      <c r="E8147">
        <v>8</v>
      </c>
      <c r="F8147">
        <v>4</v>
      </c>
      <c r="G8147">
        <v>3.1269403704682</v>
      </c>
      <c r="H8147">
        <v>3.09705045218672</v>
      </c>
      <c r="I8147">
        <v>3.04318162844985</v>
      </c>
    </row>
    <row r="8148" spans="1:9">
      <c r="A8148">
        <v>2</v>
      </c>
      <c r="B8148">
        <v>3</v>
      </c>
      <c r="C8148">
        <v>3</v>
      </c>
      <c r="D8148">
        <v>3</v>
      </c>
      <c r="E8148">
        <v>8</v>
      </c>
      <c r="F8148">
        <v>5</v>
      </c>
      <c r="G8148">
        <v>3.14306822284883</v>
      </c>
      <c r="H8148">
        <v>3.10544768769516</v>
      </c>
      <c r="I8148">
        <v>3.06834401257328</v>
      </c>
    </row>
    <row r="8149" spans="1:9">
      <c r="A8149">
        <v>2</v>
      </c>
      <c r="B8149">
        <v>3</v>
      </c>
      <c r="C8149">
        <v>3</v>
      </c>
      <c r="D8149">
        <v>3</v>
      </c>
      <c r="E8149">
        <v>8</v>
      </c>
      <c r="F8149">
        <v>6</v>
      </c>
      <c r="G8149">
        <v>3.17718128166123</v>
      </c>
      <c r="H8149">
        <v>3.15227540924687</v>
      </c>
      <c r="I8149">
        <v>3.14633547196588</v>
      </c>
    </row>
    <row r="8150" spans="1:9">
      <c r="A8150">
        <v>2</v>
      </c>
      <c r="B8150">
        <v>3</v>
      </c>
      <c r="C8150">
        <v>3</v>
      </c>
      <c r="D8150">
        <v>3</v>
      </c>
      <c r="E8150">
        <v>9</v>
      </c>
      <c r="F8150">
        <v>1</v>
      </c>
      <c r="G8150">
        <v>3.16346361281234</v>
      </c>
      <c r="H8150">
        <v>3.18351119754529</v>
      </c>
      <c r="I8150">
        <v>3.17633655701469</v>
      </c>
    </row>
    <row r="8151" spans="1:9">
      <c r="A8151">
        <v>2</v>
      </c>
      <c r="B8151">
        <v>3</v>
      </c>
      <c r="C8151">
        <v>3</v>
      </c>
      <c r="D8151">
        <v>3</v>
      </c>
      <c r="E8151">
        <v>9</v>
      </c>
      <c r="F8151">
        <v>2</v>
      </c>
      <c r="G8151">
        <v>3.14747913873045</v>
      </c>
      <c r="H8151">
        <v>3.15430979864368</v>
      </c>
      <c r="I8151">
        <v>3.12908235959348</v>
      </c>
    </row>
    <row r="8152" spans="1:9">
      <c r="A8152">
        <v>2</v>
      </c>
      <c r="B8152">
        <v>3</v>
      </c>
      <c r="C8152">
        <v>3</v>
      </c>
      <c r="D8152">
        <v>3</v>
      </c>
      <c r="E8152">
        <v>9</v>
      </c>
      <c r="F8152">
        <v>3</v>
      </c>
      <c r="G8152">
        <v>3.12014236657898</v>
      </c>
      <c r="H8152">
        <v>3.10312939824039</v>
      </c>
      <c r="I8152">
        <v>3.04912450460685</v>
      </c>
    </row>
    <row r="8153" spans="1:9">
      <c r="A8153">
        <v>2</v>
      </c>
      <c r="B8153">
        <v>3</v>
      </c>
      <c r="C8153">
        <v>3</v>
      </c>
      <c r="D8153">
        <v>3</v>
      </c>
      <c r="E8153">
        <v>9</v>
      </c>
      <c r="F8153">
        <v>4</v>
      </c>
      <c r="G8153">
        <v>3.09775105482165</v>
      </c>
      <c r="H8153">
        <v>3.05442591286438</v>
      </c>
      <c r="I8153">
        <v>2.98088556923117</v>
      </c>
    </row>
    <row r="8154" spans="1:9">
      <c r="A8154">
        <v>2</v>
      </c>
      <c r="B8154">
        <v>3</v>
      </c>
      <c r="C8154">
        <v>3</v>
      </c>
      <c r="D8154">
        <v>3</v>
      </c>
      <c r="E8154">
        <v>9</v>
      </c>
      <c r="F8154">
        <v>5</v>
      </c>
      <c r="G8154">
        <v>3.10406056162877</v>
      </c>
      <c r="H8154">
        <v>3.05032820865116</v>
      </c>
      <c r="I8154">
        <v>2.98600221120405</v>
      </c>
    </row>
    <row r="8155" spans="1:9">
      <c r="A8155">
        <v>2</v>
      </c>
      <c r="B8155">
        <v>3</v>
      </c>
      <c r="C8155">
        <v>3</v>
      </c>
      <c r="D8155">
        <v>3</v>
      </c>
      <c r="E8155">
        <v>9</v>
      </c>
      <c r="F8155">
        <v>6</v>
      </c>
      <c r="G8155">
        <v>3.13847090969325</v>
      </c>
      <c r="H8155">
        <v>3.09960404078089</v>
      </c>
      <c r="I8155">
        <v>3.06672458337814</v>
      </c>
    </row>
    <row r="8156" spans="1:9">
      <c r="A8156">
        <v>2</v>
      </c>
      <c r="B8156">
        <v>3</v>
      </c>
      <c r="C8156">
        <v>3</v>
      </c>
      <c r="D8156">
        <v>4</v>
      </c>
      <c r="E8156">
        <v>1</v>
      </c>
      <c r="F8156">
        <v>1</v>
      </c>
      <c r="G8156">
        <v>3.16694937452205</v>
      </c>
      <c r="H8156">
        <v>3.19703905716108</v>
      </c>
      <c r="I8156">
        <v>3.17196358306964</v>
      </c>
    </row>
    <row r="8157" spans="1:9">
      <c r="A8157">
        <v>2</v>
      </c>
      <c r="B8157">
        <v>3</v>
      </c>
      <c r="C8157">
        <v>3</v>
      </c>
      <c r="D8157">
        <v>4</v>
      </c>
      <c r="E8157">
        <v>1</v>
      </c>
      <c r="F8157">
        <v>2</v>
      </c>
      <c r="G8157">
        <v>3.16696458271725</v>
      </c>
      <c r="H8157">
        <v>3.19682686547438</v>
      </c>
      <c r="I8157">
        <v>3.17264431826047</v>
      </c>
    </row>
    <row r="8158" spans="1:9">
      <c r="A8158">
        <v>2</v>
      </c>
      <c r="B8158">
        <v>3</v>
      </c>
      <c r="C8158">
        <v>3</v>
      </c>
      <c r="D8158">
        <v>4</v>
      </c>
      <c r="E8158">
        <v>1</v>
      </c>
      <c r="F8158">
        <v>3</v>
      </c>
      <c r="G8158">
        <v>3.1669569776146</v>
      </c>
      <c r="H8158">
        <v>3.19622903536428</v>
      </c>
      <c r="I8158">
        <v>3.17407961063362</v>
      </c>
    </row>
    <row r="8159" spans="1:9">
      <c r="A8159">
        <v>2</v>
      </c>
      <c r="B8159">
        <v>3</v>
      </c>
      <c r="C8159">
        <v>3</v>
      </c>
      <c r="D8159">
        <v>4</v>
      </c>
      <c r="E8159">
        <v>1</v>
      </c>
      <c r="F8159">
        <v>4</v>
      </c>
      <c r="G8159">
        <v>3.16676839072625</v>
      </c>
      <c r="H8159">
        <v>3.19510897101175</v>
      </c>
      <c r="I8159">
        <v>3.17513732669798</v>
      </c>
    </row>
    <row r="8160" spans="1:9">
      <c r="A8160">
        <v>2</v>
      </c>
      <c r="B8160">
        <v>3</v>
      </c>
      <c r="C8160">
        <v>3</v>
      </c>
      <c r="D8160">
        <v>4</v>
      </c>
      <c r="E8160">
        <v>1</v>
      </c>
      <c r="F8160">
        <v>5</v>
      </c>
      <c r="G8160">
        <v>3.16646343298496</v>
      </c>
      <c r="H8160">
        <v>3.19383200473308</v>
      </c>
      <c r="I8160">
        <v>3.17547458239751</v>
      </c>
    </row>
    <row r="8161" spans="1:9">
      <c r="A8161">
        <v>2</v>
      </c>
      <c r="B8161">
        <v>3</v>
      </c>
      <c r="C8161">
        <v>3</v>
      </c>
      <c r="D8161">
        <v>4</v>
      </c>
      <c r="E8161">
        <v>1</v>
      </c>
      <c r="F8161">
        <v>6</v>
      </c>
      <c r="G8161">
        <v>3.16632050502432</v>
      </c>
      <c r="H8161">
        <v>3.19324709536481</v>
      </c>
      <c r="I8161">
        <v>3.17555100414007</v>
      </c>
    </row>
    <row r="8162" spans="1:9">
      <c r="A8162">
        <v>2</v>
      </c>
      <c r="B8162">
        <v>3</v>
      </c>
      <c r="C8162">
        <v>3</v>
      </c>
      <c r="D8162">
        <v>4</v>
      </c>
      <c r="E8162">
        <v>2</v>
      </c>
      <c r="F8162">
        <v>1</v>
      </c>
      <c r="G8162">
        <v>3.16703573637765</v>
      </c>
      <c r="H8162">
        <v>3.19698061201884</v>
      </c>
      <c r="I8162">
        <v>3.1727937032786</v>
      </c>
    </row>
    <row r="8163" spans="1:9">
      <c r="A8163">
        <v>2</v>
      </c>
      <c r="B8163">
        <v>3</v>
      </c>
      <c r="C8163">
        <v>3</v>
      </c>
      <c r="D8163">
        <v>4</v>
      </c>
      <c r="E8163">
        <v>2</v>
      </c>
      <c r="F8163">
        <v>2</v>
      </c>
      <c r="G8163">
        <v>3.16705151473502</v>
      </c>
      <c r="H8163">
        <v>3.19656511294747</v>
      </c>
      <c r="I8163">
        <v>3.17361336859115</v>
      </c>
    </row>
    <row r="8164" spans="1:9">
      <c r="A8164">
        <v>2</v>
      </c>
      <c r="B8164">
        <v>3</v>
      </c>
      <c r="C8164">
        <v>3</v>
      </c>
      <c r="D8164">
        <v>4</v>
      </c>
      <c r="E8164">
        <v>2</v>
      </c>
      <c r="F8164">
        <v>3</v>
      </c>
      <c r="G8164">
        <v>3.1670650668336</v>
      </c>
      <c r="H8164">
        <v>3.19539709241277</v>
      </c>
      <c r="I8164">
        <v>3.17552697194269</v>
      </c>
    </row>
    <row r="8165" spans="1:9">
      <c r="A8165">
        <v>2</v>
      </c>
      <c r="B8165">
        <v>3</v>
      </c>
      <c r="C8165">
        <v>3</v>
      </c>
      <c r="D8165">
        <v>4</v>
      </c>
      <c r="E8165">
        <v>2</v>
      </c>
      <c r="F8165">
        <v>4</v>
      </c>
      <c r="G8165">
        <v>3.16696807683024</v>
      </c>
      <c r="H8165">
        <v>3.19321769121633</v>
      </c>
      <c r="I8165">
        <v>3.17775098642629</v>
      </c>
    </row>
    <row r="8166" spans="1:9">
      <c r="A8166">
        <v>2</v>
      </c>
      <c r="B8166">
        <v>3</v>
      </c>
      <c r="C8166">
        <v>3</v>
      </c>
      <c r="D8166">
        <v>4</v>
      </c>
      <c r="E8166">
        <v>2</v>
      </c>
      <c r="F8166">
        <v>5</v>
      </c>
      <c r="G8166">
        <v>3.16681386205059</v>
      </c>
      <c r="H8166">
        <v>3.19074615392102</v>
      </c>
      <c r="I8166">
        <v>3.17957276166008</v>
      </c>
    </row>
    <row r="8167" spans="1:9">
      <c r="A8167">
        <v>2</v>
      </c>
      <c r="B8167">
        <v>3</v>
      </c>
      <c r="C8167">
        <v>3</v>
      </c>
      <c r="D8167">
        <v>4</v>
      </c>
      <c r="E8167">
        <v>2</v>
      </c>
      <c r="F8167">
        <v>6</v>
      </c>
      <c r="G8167">
        <v>3.16677454734541</v>
      </c>
      <c r="H8167">
        <v>3.18962832813493</v>
      </c>
      <c r="I8167">
        <v>3.18036246415425</v>
      </c>
    </row>
    <row r="8168" spans="1:9">
      <c r="A8168">
        <v>2</v>
      </c>
      <c r="B8168">
        <v>3</v>
      </c>
      <c r="C8168">
        <v>3</v>
      </c>
      <c r="D8168">
        <v>4</v>
      </c>
      <c r="E8168">
        <v>3</v>
      </c>
      <c r="F8168">
        <v>1</v>
      </c>
      <c r="G8168">
        <v>3.16723503945297</v>
      </c>
      <c r="H8168">
        <v>3.19695769147841</v>
      </c>
      <c r="I8168">
        <v>3.17455894625583</v>
      </c>
    </row>
    <row r="8169" spans="1:9">
      <c r="A8169">
        <v>2</v>
      </c>
      <c r="B8169">
        <v>3</v>
      </c>
      <c r="C8169">
        <v>3</v>
      </c>
      <c r="D8169">
        <v>4</v>
      </c>
      <c r="E8169">
        <v>3</v>
      </c>
      <c r="F8169">
        <v>2</v>
      </c>
      <c r="G8169">
        <v>3.16727051058596</v>
      </c>
      <c r="H8169">
        <v>3.19645229239516</v>
      </c>
      <c r="I8169">
        <v>3.17546266720979</v>
      </c>
    </row>
    <row r="8170" spans="1:9">
      <c r="A8170">
        <v>2</v>
      </c>
      <c r="B8170">
        <v>3</v>
      </c>
      <c r="C8170">
        <v>3</v>
      </c>
      <c r="D8170">
        <v>4</v>
      </c>
      <c r="E8170">
        <v>3</v>
      </c>
      <c r="F8170">
        <v>3</v>
      </c>
      <c r="G8170">
        <v>3.16739783439646</v>
      </c>
      <c r="H8170">
        <v>3.19505661297527</v>
      </c>
      <c r="I8170">
        <v>3.17787824286898</v>
      </c>
    </row>
    <row r="8171" spans="1:9">
      <c r="A8171">
        <v>2</v>
      </c>
      <c r="B8171">
        <v>3</v>
      </c>
      <c r="C8171">
        <v>3</v>
      </c>
      <c r="D8171">
        <v>4</v>
      </c>
      <c r="E8171">
        <v>3</v>
      </c>
      <c r="F8171">
        <v>4</v>
      </c>
      <c r="G8171">
        <v>3.16767922913992</v>
      </c>
      <c r="H8171">
        <v>3.19252216309332</v>
      </c>
      <c r="I8171">
        <v>3.18174740240794</v>
      </c>
    </row>
    <row r="8172" spans="1:9">
      <c r="A8172">
        <v>2</v>
      </c>
      <c r="B8172">
        <v>3</v>
      </c>
      <c r="C8172">
        <v>3</v>
      </c>
      <c r="D8172">
        <v>4</v>
      </c>
      <c r="E8172">
        <v>3</v>
      </c>
      <c r="F8172">
        <v>5</v>
      </c>
      <c r="G8172">
        <v>3.16813275768222</v>
      </c>
      <c r="H8172">
        <v>3.18974607261654</v>
      </c>
      <c r="I8172">
        <v>3.18589946209998</v>
      </c>
    </row>
    <row r="8173" spans="1:9">
      <c r="A8173">
        <v>2</v>
      </c>
      <c r="B8173">
        <v>3</v>
      </c>
      <c r="C8173">
        <v>3</v>
      </c>
      <c r="D8173">
        <v>4</v>
      </c>
      <c r="E8173">
        <v>3</v>
      </c>
      <c r="F8173">
        <v>6</v>
      </c>
      <c r="G8173">
        <v>3.16852836645364</v>
      </c>
      <c r="H8173">
        <v>3.18859603964032</v>
      </c>
      <c r="I8173">
        <v>3.18793959121681</v>
      </c>
    </row>
    <row r="8174" spans="1:9">
      <c r="A8174">
        <v>2</v>
      </c>
      <c r="B8174">
        <v>3</v>
      </c>
      <c r="C8174">
        <v>3</v>
      </c>
      <c r="D8174">
        <v>4</v>
      </c>
      <c r="E8174">
        <v>4</v>
      </c>
      <c r="F8174">
        <v>1</v>
      </c>
      <c r="G8174">
        <v>3.16746156369783</v>
      </c>
      <c r="H8174">
        <v>3.19701318196056</v>
      </c>
      <c r="I8174">
        <v>3.17619260490499</v>
      </c>
    </row>
    <row r="8175" spans="1:9">
      <c r="A8175">
        <v>2</v>
      </c>
      <c r="B8175">
        <v>3</v>
      </c>
      <c r="C8175">
        <v>3</v>
      </c>
      <c r="D8175">
        <v>4</v>
      </c>
      <c r="E8175">
        <v>4</v>
      </c>
      <c r="F8175">
        <v>2</v>
      </c>
      <c r="G8175">
        <v>3.16757748942818</v>
      </c>
      <c r="H8175">
        <v>3.1967021532755</v>
      </c>
      <c r="I8175">
        <v>3.17692569952009</v>
      </c>
    </row>
    <row r="8176" spans="1:9">
      <c r="A8176">
        <v>2</v>
      </c>
      <c r="B8176">
        <v>3</v>
      </c>
      <c r="C8176">
        <v>3</v>
      </c>
      <c r="D8176">
        <v>4</v>
      </c>
      <c r="E8176">
        <v>4</v>
      </c>
      <c r="F8176">
        <v>3</v>
      </c>
      <c r="G8176">
        <v>3.16807234773309</v>
      </c>
      <c r="H8176">
        <v>3.19604282712503</v>
      </c>
      <c r="I8176">
        <v>3.17960976294047</v>
      </c>
    </row>
    <row r="8177" spans="1:9">
      <c r="A8177">
        <v>2</v>
      </c>
      <c r="B8177">
        <v>3</v>
      </c>
      <c r="C8177">
        <v>3</v>
      </c>
      <c r="D8177">
        <v>4</v>
      </c>
      <c r="E8177">
        <v>4</v>
      </c>
      <c r="F8177">
        <v>4</v>
      </c>
      <c r="G8177">
        <v>3.16946842789605</v>
      </c>
      <c r="H8177">
        <v>3.19530525890848</v>
      </c>
      <c r="I8177">
        <v>3.18539829610082</v>
      </c>
    </row>
    <row r="8178" spans="1:9">
      <c r="A8178">
        <v>2</v>
      </c>
      <c r="B8178">
        <v>3</v>
      </c>
      <c r="C8178">
        <v>3</v>
      </c>
      <c r="D8178">
        <v>4</v>
      </c>
      <c r="E8178">
        <v>4</v>
      </c>
      <c r="F8178">
        <v>5</v>
      </c>
      <c r="G8178">
        <v>3.17174868955345</v>
      </c>
      <c r="H8178">
        <v>3.19512220361045</v>
      </c>
      <c r="I8178">
        <v>3.19294502900358</v>
      </c>
    </row>
    <row r="8179" spans="1:9">
      <c r="A8179">
        <v>2</v>
      </c>
      <c r="B8179">
        <v>3</v>
      </c>
      <c r="C8179">
        <v>3</v>
      </c>
      <c r="D8179">
        <v>4</v>
      </c>
      <c r="E8179">
        <v>4</v>
      </c>
      <c r="F8179">
        <v>6</v>
      </c>
      <c r="G8179">
        <v>3.173548241664</v>
      </c>
      <c r="H8179">
        <v>3.19573193005448</v>
      </c>
      <c r="I8179">
        <v>3.19746013779391</v>
      </c>
    </row>
    <row r="8180" spans="1:9">
      <c r="A8180">
        <v>2</v>
      </c>
      <c r="B8180">
        <v>3</v>
      </c>
      <c r="C8180">
        <v>3</v>
      </c>
      <c r="D8180">
        <v>4</v>
      </c>
      <c r="E8180">
        <v>5</v>
      </c>
      <c r="F8180">
        <v>1</v>
      </c>
      <c r="G8180">
        <v>3.16767908469123</v>
      </c>
      <c r="H8180">
        <v>3.19693325512563</v>
      </c>
      <c r="I8180">
        <v>3.17734899492646</v>
      </c>
    </row>
    <row r="8181" spans="1:9">
      <c r="A8181">
        <v>2</v>
      </c>
      <c r="B8181">
        <v>3</v>
      </c>
      <c r="C8181">
        <v>3</v>
      </c>
      <c r="D8181">
        <v>4</v>
      </c>
      <c r="E8181">
        <v>5</v>
      </c>
      <c r="F8181">
        <v>2</v>
      </c>
      <c r="G8181">
        <v>3.1678261784172</v>
      </c>
      <c r="H8181">
        <v>3.19661827137408</v>
      </c>
      <c r="I8181">
        <v>3.17668401547163</v>
      </c>
    </row>
    <row r="8182" spans="1:9">
      <c r="A8182">
        <v>2</v>
      </c>
      <c r="B8182">
        <v>3</v>
      </c>
      <c r="C8182">
        <v>3</v>
      </c>
      <c r="D8182">
        <v>4</v>
      </c>
      <c r="E8182">
        <v>5</v>
      </c>
      <c r="F8182">
        <v>3</v>
      </c>
      <c r="G8182">
        <v>3.16884565990804</v>
      </c>
      <c r="H8182">
        <v>3.19690661911236</v>
      </c>
      <c r="I8182">
        <v>3.17799405065636</v>
      </c>
    </row>
    <row r="8183" spans="1:9">
      <c r="A8183">
        <v>2</v>
      </c>
      <c r="B8183">
        <v>3</v>
      </c>
      <c r="C8183">
        <v>3</v>
      </c>
      <c r="D8183">
        <v>4</v>
      </c>
      <c r="E8183">
        <v>5</v>
      </c>
      <c r="F8183">
        <v>4</v>
      </c>
      <c r="G8183">
        <v>3.172420033743</v>
      </c>
      <c r="H8183">
        <v>3.19974286714845</v>
      </c>
      <c r="I8183">
        <v>3.18531007962704</v>
      </c>
    </row>
    <row r="8184" spans="1:9">
      <c r="A8184">
        <v>2</v>
      </c>
      <c r="B8184">
        <v>3</v>
      </c>
      <c r="C8184">
        <v>3</v>
      </c>
      <c r="D8184">
        <v>4</v>
      </c>
      <c r="E8184">
        <v>5</v>
      </c>
      <c r="F8184">
        <v>5</v>
      </c>
      <c r="G8184">
        <v>3.17880321520881</v>
      </c>
      <c r="H8184">
        <v>3.20582931729736</v>
      </c>
      <c r="I8184">
        <v>3.19862498946073</v>
      </c>
    </row>
    <row r="8185" spans="1:9">
      <c r="A8185">
        <v>2</v>
      </c>
      <c r="B8185">
        <v>3</v>
      </c>
      <c r="C8185">
        <v>3</v>
      </c>
      <c r="D8185">
        <v>4</v>
      </c>
      <c r="E8185">
        <v>5</v>
      </c>
      <c r="F8185">
        <v>6</v>
      </c>
      <c r="G8185">
        <v>3.1841856341318</v>
      </c>
      <c r="H8185">
        <v>3.21157406446219</v>
      </c>
      <c r="I8185">
        <v>3.20945280421354</v>
      </c>
    </row>
    <row r="8186" spans="1:9">
      <c r="A8186">
        <v>2</v>
      </c>
      <c r="B8186">
        <v>3</v>
      </c>
      <c r="C8186">
        <v>3</v>
      </c>
      <c r="D8186">
        <v>4</v>
      </c>
      <c r="E8186">
        <v>6</v>
      </c>
      <c r="F8186">
        <v>1</v>
      </c>
      <c r="G8186">
        <v>3.16767917406255</v>
      </c>
      <c r="H8186">
        <v>3.19595803080324</v>
      </c>
      <c r="I8186">
        <v>3.17831240448668</v>
      </c>
    </row>
    <row r="8187" spans="1:9">
      <c r="A8187">
        <v>2</v>
      </c>
      <c r="B8187">
        <v>3</v>
      </c>
      <c r="C8187">
        <v>3</v>
      </c>
      <c r="D8187">
        <v>4</v>
      </c>
      <c r="E8187">
        <v>6</v>
      </c>
      <c r="F8187">
        <v>2</v>
      </c>
      <c r="G8187">
        <v>3.16706036570134</v>
      </c>
      <c r="H8187">
        <v>3.19365930311948</v>
      </c>
      <c r="I8187">
        <v>3.17256855140631</v>
      </c>
    </row>
    <row r="8188" spans="1:9">
      <c r="A8188">
        <v>2</v>
      </c>
      <c r="B8188">
        <v>3</v>
      </c>
      <c r="C8188">
        <v>3</v>
      </c>
      <c r="D8188">
        <v>4</v>
      </c>
      <c r="E8188">
        <v>6</v>
      </c>
      <c r="F8188">
        <v>3</v>
      </c>
      <c r="G8188">
        <v>3.16733324041643</v>
      </c>
      <c r="H8188">
        <v>3.19156563218703</v>
      </c>
      <c r="I8188">
        <v>3.16661393074037</v>
      </c>
    </row>
    <row r="8189" spans="1:9">
      <c r="A8189">
        <v>2</v>
      </c>
      <c r="B8189">
        <v>3</v>
      </c>
      <c r="C8189">
        <v>3</v>
      </c>
      <c r="D8189">
        <v>4</v>
      </c>
      <c r="E8189">
        <v>6</v>
      </c>
      <c r="F8189">
        <v>4</v>
      </c>
      <c r="G8189">
        <v>3.17260232042755</v>
      </c>
      <c r="H8189">
        <v>3.1953641013624</v>
      </c>
      <c r="I8189">
        <v>3.17125242369922</v>
      </c>
    </row>
    <row r="8190" spans="1:9">
      <c r="A8190">
        <v>2</v>
      </c>
      <c r="B8190">
        <v>3</v>
      </c>
      <c r="C8190">
        <v>3</v>
      </c>
      <c r="D8190">
        <v>4</v>
      </c>
      <c r="E8190">
        <v>6</v>
      </c>
      <c r="F8190">
        <v>5</v>
      </c>
      <c r="G8190">
        <v>3.18486927795349</v>
      </c>
      <c r="H8190">
        <v>3.20884265033537</v>
      </c>
      <c r="I8190">
        <v>3.19252283913112</v>
      </c>
    </row>
    <row r="8191" spans="1:9">
      <c r="A8191">
        <v>2</v>
      </c>
      <c r="B8191">
        <v>3</v>
      </c>
      <c r="C8191">
        <v>3</v>
      </c>
      <c r="D8191">
        <v>4</v>
      </c>
      <c r="E8191">
        <v>6</v>
      </c>
      <c r="F8191">
        <v>6</v>
      </c>
      <c r="G8191">
        <v>3.19705217587154</v>
      </c>
      <c r="H8191">
        <v>3.22436476873113</v>
      </c>
      <c r="I8191">
        <v>3.21729924856562</v>
      </c>
    </row>
    <row r="8192" spans="1:9">
      <c r="A8192">
        <v>2</v>
      </c>
      <c r="B8192">
        <v>3</v>
      </c>
      <c r="C8192">
        <v>3</v>
      </c>
      <c r="D8192">
        <v>4</v>
      </c>
      <c r="E8192">
        <v>7</v>
      </c>
      <c r="F8192">
        <v>1</v>
      </c>
      <c r="G8192">
        <v>3.16691306523182</v>
      </c>
      <c r="H8192">
        <v>3.19316825263787</v>
      </c>
      <c r="I8192">
        <v>3.17914411466532</v>
      </c>
    </row>
    <row r="8193" spans="1:9">
      <c r="A8193">
        <v>2</v>
      </c>
      <c r="B8193">
        <v>3</v>
      </c>
      <c r="C8193">
        <v>3</v>
      </c>
      <c r="D8193">
        <v>4</v>
      </c>
      <c r="E8193">
        <v>7</v>
      </c>
      <c r="F8193">
        <v>2</v>
      </c>
      <c r="G8193">
        <v>3.16338917042101</v>
      </c>
      <c r="H8193">
        <v>3.18480374338431</v>
      </c>
      <c r="I8193">
        <v>3.16210759174922</v>
      </c>
    </row>
    <row r="8194" spans="1:9">
      <c r="A8194">
        <v>2</v>
      </c>
      <c r="B8194">
        <v>3</v>
      </c>
      <c r="C8194">
        <v>3</v>
      </c>
      <c r="D8194">
        <v>4</v>
      </c>
      <c r="E8194">
        <v>7</v>
      </c>
      <c r="F8194">
        <v>3</v>
      </c>
      <c r="G8194">
        <v>3.15880893852878</v>
      </c>
      <c r="H8194">
        <v>3.17249536248807</v>
      </c>
      <c r="I8194">
        <v>3.13750539572933</v>
      </c>
    </row>
    <row r="8195" spans="1:9">
      <c r="A8195">
        <v>2</v>
      </c>
      <c r="B8195">
        <v>3</v>
      </c>
      <c r="C8195">
        <v>3</v>
      </c>
      <c r="D8195">
        <v>4</v>
      </c>
      <c r="E8195">
        <v>7</v>
      </c>
      <c r="F8195">
        <v>4</v>
      </c>
      <c r="G8195">
        <v>3.16104830176042</v>
      </c>
      <c r="H8195">
        <v>3.16803397902719</v>
      </c>
      <c r="I8195">
        <v>3.12755878964417</v>
      </c>
    </row>
    <row r="8196" spans="1:9">
      <c r="A8196">
        <v>2</v>
      </c>
      <c r="B8196">
        <v>3</v>
      </c>
      <c r="C8196">
        <v>3</v>
      </c>
      <c r="D8196">
        <v>4</v>
      </c>
      <c r="E8196">
        <v>7</v>
      </c>
      <c r="F8196">
        <v>5</v>
      </c>
      <c r="G8196">
        <v>3.17703860078573</v>
      </c>
      <c r="H8196">
        <v>3.18425587093903</v>
      </c>
      <c r="I8196">
        <v>3.15275643138187</v>
      </c>
    </row>
    <row r="8197" spans="1:9">
      <c r="A8197">
        <v>2</v>
      </c>
      <c r="B8197">
        <v>3</v>
      </c>
      <c r="C8197">
        <v>3</v>
      </c>
      <c r="D8197">
        <v>4</v>
      </c>
      <c r="E8197">
        <v>7</v>
      </c>
      <c r="F8197">
        <v>6</v>
      </c>
      <c r="G8197">
        <v>3.19822233978546</v>
      </c>
      <c r="H8197">
        <v>3.21323322100845</v>
      </c>
      <c r="I8197">
        <v>3.1986367310401</v>
      </c>
    </row>
    <row r="8198" spans="1:9">
      <c r="A8198">
        <v>2</v>
      </c>
      <c r="B8198">
        <v>3</v>
      </c>
      <c r="C8198">
        <v>3</v>
      </c>
      <c r="D8198">
        <v>4</v>
      </c>
      <c r="E8198">
        <v>8</v>
      </c>
      <c r="F8198">
        <v>1</v>
      </c>
      <c r="G8198">
        <v>3.1651763248307</v>
      </c>
      <c r="H8198">
        <v>3.18905049911886</v>
      </c>
      <c r="I8198">
        <v>3.17943213605735</v>
      </c>
    </row>
    <row r="8199" spans="1:9">
      <c r="A8199">
        <v>2</v>
      </c>
      <c r="B8199">
        <v>3</v>
      </c>
      <c r="C8199">
        <v>3</v>
      </c>
      <c r="D8199">
        <v>4</v>
      </c>
      <c r="E8199">
        <v>8</v>
      </c>
      <c r="F8199">
        <v>2</v>
      </c>
      <c r="G8199">
        <v>3.15662237967383</v>
      </c>
      <c r="H8199">
        <v>3.1716232293012</v>
      </c>
      <c r="I8199">
        <v>3.14745836195598</v>
      </c>
    </row>
    <row r="8200" spans="1:9">
      <c r="A8200">
        <v>2</v>
      </c>
      <c r="B8200">
        <v>3</v>
      </c>
      <c r="C8200">
        <v>3</v>
      </c>
      <c r="D8200">
        <v>4</v>
      </c>
      <c r="E8200">
        <v>8</v>
      </c>
      <c r="F8200">
        <v>3</v>
      </c>
      <c r="G8200">
        <v>3.14268834581606</v>
      </c>
      <c r="H8200">
        <v>3.14263195361338</v>
      </c>
      <c r="I8200">
        <v>3.0957990859135</v>
      </c>
    </row>
    <row r="8201" spans="1:9">
      <c r="A8201">
        <v>2</v>
      </c>
      <c r="B8201">
        <v>3</v>
      </c>
      <c r="C8201">
        <v>3</v>
      </c>
      <c r="D8201">
        <v>4</v>
      </c>
      <c r="E8201">
        <v>8</v>
      </c>
      <c r="F8201">
        <v>4</v>
      </c>
      <c r="G8201">
        <v>3.13502916370431</v>
      </c>
      <c r="H8201">
        <v>3.12021011597294</v>
      </c>
      <c r="I8201">
        <v>3.05836590741654</v>
      </c>
    </row>
    <row r="8202" spans="1:9">
      <c r="A8202">
        <v>2</v>
      </c>
      <c r="B8202">
        <v>3</v>
      </c>
      <c r="C8202">
        <v>3</v>
      </c>
      <c r="D8202">
        <v>4</v>
      </c>
      <c r="E8202">
        <v>8</v>
      </c>
      <c r="F8202">
        <v>5</v>
      </c>
      <c r="G8202">
        <v>3.14812694737619</v>
      </c>
      <c r="H8202">
        <v>3.13035371081303</v>
      </c>
      <c r="I8202">
        <v>3.07566874341864</v>
      </c>
    </row>
    <row r="8203" spans="1:9">
      <c r="A8203">
        <v>2</v>
      </c>
      <c r="B8203">
        <v>3</v>
      </c>
      <c r="C8203">
        <v>3</v>
      </c>
      <c r="D8203">
        <v>4</v>
      </c>
      <c r="E8203">
        <v>8</v>
      </c>
      <c r="F8203">
        <v>6</v>
      </c>
      <c r="G8203">
        <v>3.17631880982683</v>
      </c>
      <c r="H8203">
        <v>3.17083617656323</v>
      </c>
      <c r="I8203">
        <v>3.13995578370997</v>
      </c>
    </row>
    <row r="8204" spans="1:9">
      <c r="A8204">
        <v>2</v>
      </c>
      <c r="B8204">
        <v>3</v>
      </c>
      <c r="C8204">
        <v>3</v>
      </c>
      <c r="D8204">
        <v>4</v>
      </c>
      <c r="E8204">
        <v>9</v>
      </c>
      <c r="F8204">
        <v>1</v>
      </c>
      <c r="G8204">
        <v>3.16350325582119</v>
      </c>
      <c r="H8204">
        <v>3.18626232241559</v>
      </c>
      <c r="I8204">
        <v>3.17894037836493</v>
      </c>
    </row>
    <row r="8205" spans="1:9">
      <c r="A8205">
        <v>2</v>
      </c>
      <c r="B8205">
        <v>3</v>
      </c>
      <c r="C8205">
        <v>3</v>
      </c>
      <c r="D8205">
        <v>4</v>
      </c>
      <c r="E8205">
        <v>9</v>
      </c>
      <c r="F8205">
        <v>2</v>
      </c>
      <c r="G8205">
        <v>3.1508973901754</v>
      </c>
      <c r="H8205">
        <v>3.16266116315426</v>
      </c>
      <c r="I8205">
        <v>3.13796923915955</v>
      </c>
    </row>
    <row r="8206" spans="1:9">
      <c r="A8206">
        <v>2</v>
      </c>
      <c r="B8206">
        <v>3</v>
      </c>
      <c r="C8206">
        <v>3</v>
      </c>
      <c r="D8206">
        <v>4</v>
      </c>
      <c r="E8206">
        <v>9</v>
      </c>
      <c r="F8206">
        <v>3</v>
      </c>
      <c r="G8206">
        <v>3.12885928905209</v>
      </c>
      <c r="H8206">
        <v>3.12135957928561</v>
      </c>
      <c r="I8206">
        <v>3.06786559388776</v>
      </c>
    </row>
    <row r="8207" spans="1:9">
      <c r="A8207">
        <v>2</v>
      </c>
      <c r="B8207">
        <v>3</v>
      </c>
      <c r="C8207">
        <v>3</v>
      </c>
      <c r="D8207">
        <v>4</v>
      </c>
      <c r="E8207">
        <v>9</v>
      </c>
      <c r="F8207">
        <v>4</v>
      </c>
      <c r="G8207">
        <v>3.11036128631459</v>
      </c>
      <c r="H8207">
        <v>3.08289241489091</v>
      </c>
      <c r="I8207">
        <v>3.00653096388534</v>
      </c>
    </row>
    <row r="8208" spans="1:9">
      <c r="A8208">
        <v>2</v>
      </c>
      <c r="B8208">
        <v>3</v>
      </c>
      <c r="C8208">
        <v>3</v>
      </c>
      <c r="D8208">
        <v>4</v>
      </c>
      <c r="E8208">
        <v>9</v>
      </c>
      <c r="F8208">
        <v>5</v>
      </c>
      <c r="G8208">
        <v>3.1153084371647</v>
      </c>
      <c r="H8208">
        <v>3.08191534410317</v>
      </c>
      <c r="I8208">
        <v>3.00734176918862</v>
      </c>
    </row>
    <row r="8209" spans="1:9">
      <c r="A8209">
        <v>2</v>
      </c>
      <c r="B8209">
        <v>3</v>
      </c>
      <c r="C8209">
        <v>3</v>
      </c>
      <c r="D8209">
        <v>4</v>
      </c>
      <c r="E8209">
        <v>9</v>
      </c>
      <c r="F8209">
        <v>6</v>
      </c>
      <c r="G8209">
        <v>3.1437516666514</v>
      </c>
      <c r="H8209">
        <v>3.12427546219026</v>
      </c>
      <c r="I8209">
        <v>3.07417865692657</v>
      </c>
    </row>
    <row r="8210" spans="1:9">
      <c r="A8210">
        <v>2</v>
      </c>
      <c r="B8210">
        <v>3</v>
      </c>
      <c r="C8210">
        <v>4</v>
      </c>
      <c r="D8210">
        <v>1</v>
      </c>
      <c r="E8210">
        <v>1</v>
      </c>
      <c r="F8210">
        <v>1</v>
      </c>
      <c r="G8210">
        <v>3.16745174965571</v>
      </c>
      <c r="H8210">
        <v>3.19709837420355</v>
      </c>
      <c r="I8210">
        <v>3.15837853193517</v>
      </c>
    </row>
    <row r="8211" spans="1:9">
      <c r="A8211">
        <v>2</v>
      </c>
      <c r="B8211">
        <v>3</v>
      </c>
      <c r="C8211">
        <v>4</v>
      </c>
      <c r="D8211">
        <v>1</v>
      </c>
      <c r="E8211">
        <v>1</v>
      </c>
      <c r="F8211">
        <v>2</v>
      </c>
      <c r="G8211">
        <v>3.16744376354801</v>
      </c>
      <c r="H8211">
        <v>3.19708979538281</v>
      </c>
      <c r="I8211">
        <v>3.16118682227443</v>
      </c>
    </row>
    <row r="8212" spans="1:9">
      <c r="A8212">
        <v>2</v>
      </c>
      <c r="B8212">
        <v>3</v>
      </c>
      <c r="C8212">
        <v>4</v>
      </c>
      <c r="D8212">
        <v>1</v>
      </c>
      <c r="E8212">
        <v>1</v>
      </c>
      <c r="F8212">
        <v>3</v>
      </c>
      <c r="G8212">
        <v>3.16741590360244</v>
      </c>
      <c r="H8212">
        <v>3.19706553898802</v>
      </c>
      <c r="I8212">
        <v>3.16728298311761</v>
      </c>
    </row>
    <row r="8213" spans="1:9">
      <c r="A8213">
        <v>2</v>
      </c>
      <c r="B8213">
        <v>3</v>
      </c>
      <c r="C8213">
        <v>4</v>
      </c>
      <c r="D8213">
        <v>1</v>
      </c>
      <c r="E8213">
        <v>1</v>
      </c>
      <c r="F8213">
        <v>4</v>
      </c>
      <c r="G8213">
        <v>3.16734621461611</v>
      </c>
      <c r="H8213">
        <v>3.19702022256601</v>
      </c>
      <c r="I8213">
        <v>3.17257266643742</v>
      </c>
    </row>
    <row r="8214" spans="1:9">
      <c r="A8214">
        <v>2</v>
      </c>
      <c r="B8214">
        <v>3</v>
      </c>
      <c r="C8214">
        <v>4</v>
      </c>
      <c r="D8214">
        <v>1</v>
      </c>
      <c r="E8214">
        <v>1</v>
      </c>
      <c r="F8214">
        <v>5</v>
      </c>
      <c r="G8214">
        <v>3.16725773225717</v>
      </c>
      <c r="H8214">
        <v>3.19696887706793</v>
      </c>
      <c r="I8214">
        <v>3.17533730927091</v>
      </c>
    </row>
    <row r="8215" spans="1:9">
      <c r="A8215">
        <v>2</v>
      </c>
      <c r="B8215">
        <v>3</v>
      </c>
      <c r="C8215">
        <v>4</v>
      </c>
      <c r="D8215">
        <v>1</v>
      </c>
      <c r="E8215">
        <v>1</v>
      </c>
      <c r="F8215">
        <v>6</v>
      </c>
      <c r="G8215">
        <v>3.1672167715962</v>
      </c>
      <c r="H8215">
        <v>3.19694573639927</v>
      </c>
      <c r="I8215">
        <v>3.17630770819961</v>
      </c>
    </row>
    <row r="8216" spans="1:9">
      <c r="A8216">
        <v>2</v>
      </c>
      <c r="B8216">
        <v>3</v>
      </c>
      <c r="C8216">
        <v>4</v>
      </c>
      <c r="D8216">
        <v>1</v>
      </c>
      <c r="E8216">
        <v>2</v>
      </c>
      <c r="F8216">
        <v>1</v>
      </c>
      <c r="G8216">
        <v>3.16746645242203</v>
      </c>
      <c r="H8216">
        <v>3.19710214607503</v>
      </c>
      <c r="I8216">
        <v>3.16122912366221</v>
      </c>
    </row>
    <row r="8217" spans="1:9">
      <c r="A8217">
        <v>2</v>
      </c>
      <c r="B8217">
        <v>3</v>
      </c>
      <c r="C8217">
        <v>4</v>
      </c>
      <c r="D8217">
        <v>1</v>
      </c>
      <c r="E8217">
        <v>2</v>
      </c>
      <c r="F8217">
        <v>2</v>
      </c>
      <c r="G8217">
        <v>3.16747200829552</v>
      </c>
      <c r="H8217">
        <v>3.19710509394955</v>
      </c>
      <c r="I8217">
        <v>3.16368320508871</v>
      </c>
    </row>
    <row r="8218" spans="1:9">
      <c r="A8218">
        <v>2</v>
      </c>
      <c r="B8218">
        <v>3</v>
      </c>
      <c r="C8218">
        <v>4</v>
      </c>
      <c r="D8218">
        <v>1</v>
      </c>
      <c r="E8218">
        <v>2</v>
      </c>
      <c r="F8218">
        <v>3</v>
      </c>
      <c r="G8218">
        <v>3.16748222589471</v>
      </c>
      <c r="H8218">
        <v>3.19711381064248</v>
      </c>
      <c r="I8218">
        <v>3.16906505577752</v>
      </c>
    </row>
    <row r="8219" spans="1:9">
      <c r="A8219">
        <v>2</v>
      </c>
      <c r="B8219">
        <v>3</v>
      </c>
      <c r="C8219">
        <v>4</v>
      </c>
      <c r="D8219">
        <v>1</v>
      </c>
      <c r="E8219">
        <v>2</v>
      </c>
      <c r="F8219">
        <v>4</v>
      </c>
      <c r="G8219">
        <v>3.16748849453677</v>
      </c>
      <c r="H8219">
        <v>3.19713321623314</v>
      </c>
      <c r="I8219">
        <v>3.17396211612616</v>
      </c>
    </row>
    <row r="8220" spans="1:9">
      <c r="A8220">
        <v>2</v>
      </c>
      <c r="B8220">
        <v>3</v>
      </c>
      <c r="C8220">
        <v>4</v>
      </c>
      <c r="D8220">
        <v>1</v>
      </c>
      <c r="E8220">
        <v>2</v>
      </c>
      <c r="F8220">
        <v>5</v>
      </c>
      <c r="G8220">
        <v>3.16749195023808</v>
      </c>
      <c r="H8220">
        <v>3.19716036931816</v>
      </c>
      <c r="I8220">
        <v>3.17678818622843</v>
      </c>
    </row>
    <row r="8221" spans="1:9">
      <c r="A8221">
        <v>2</v>
      </c>
      <c r="B8221">
        <v>3</v>
      </c>
      <c r="C8221">
        <v>4</v>
      </c>
      <c r="D8221">
        <v>1</v>
      </c>
      <c r="E8221">
        <v>2</v>
      </c>
      <c r="F8221">
        <v>6</v>
      </c>
      <c r="G8221">
        <v>3.16749760107309</v>
      </c>
      <c r="H8221">
        <v>3.19717838001139</v>
      </c>
      <c r="I8221">
        <v>3.1778423308946</v>
      </c>
    </row>
    <row r="8222" spans="1:9">
      <c r="A8222">
        <v>2</v>
      </c>
      <c r="B8222">
        <v>3</v>
      </c>
      <c r="C8222">
        <v>4</v>
      </c>
      <c r="D8222">
        <v>1</v>
      </c>
      <c r="E8222">
        <v>3</v>
      </c>
      <c r="F8222">
        <v>1</v>
      </c>
      <c r="G8222">
        <v>3.16752036850996</v>
      </c>
      <c r="H8222">
        <v>3.19712302825887</v>
      </c>
      <c r="I8222">
        <v>3.16743223641122</v>
      </c>
    </row>
    <row r="8223" spans="1:9">
      <c r="A8223">
        <v>2</v>
      </c>
      <c r="B8223">
        <v>3</v>
      </c>
      <c r="C8223">
        <v>4</v>
      </c>
      <c r="D8223">
        <v>1</v>
      </c>
      <c r="E8223">
        <v>3</v>
      </c>
      <c r="F8223">
        <v>2</v>
      </c>
      <c r="G8223">
        <v>3.16759175589717</v>
      </c>
      <c r="H8223">
        <v>3.19719480154536</v>
      </c>
      <c r="I8223">
        <v>3.16908326635008</v>
      </c>
    </row>
    <row r="8224" spans="1:9">
      <c r="A8224">
        <v>2</v>
      </c>
      <c r="B8224">
        <v>3</v>
      </c>
      <c r="C8224">
        <v>4</v>
      </c>
      <c r="D8224">
        <v>1</v>
      </c>
      <c r="E8224">
        <v>3</v>
      </c>
      <c r="F8224">
        <v>3</v>
      </c>
      <c r="G8224">
        <v>3.16778690049432</v>
      </c>
      <c r="H8224">
        <v>3.19740934938922</v>
      </c>
      <c r="I8224">
        <v>3.17285905578842</v>
      </c>
    </row>
    <row r="8225" spans="1:9">
      <c r="A8225">
        <v>2</v>
      </c>
      <c r="B8225">
        <v>3</v>
      </c>
      <c r="C8225">
        <v>4</v>
      </c>
      <c r="D8225">
        <v>1</v>
      </c>
      <c r="E8225">
        <v>3</v>
      </c>
      <c r="F8225">
        <v>4</v>
      </c>
      <c r="G8225">
        <v>3.16816145493769</v>
      </c>
      <c r="H8225">
        <v>3.19784479913675</v>
      </c>
      <c r="I8225">
        <v>3.17686507526735</v>
      </c>
    </row>
    <row r="8226" spans="1:9">
      <c r="A8226">
        <v>2</v>
      </c>
      <c r="B8226">
        <v>3</v>
      </c>
      <c r="C8226">
        <v>4</v>
      </c>
      <c r="D8226">
        <v>1</v>
      </c>
      <c r="E8226">
        <v>3</v>
      </c>
      <c r="F8226">
        <v>5</v>
      </c>
      <c r="G8226">
        <v>3.16861512396081</v>
      </c>
      <c r="H8226">
        <v>3.19838785648551</v>
      </c>
      <c r="I8226">
        <v>3.17984420755816</v>
      </c>
    </row>
    <row r="8227" spans="1:9">
      <c r="A8227">
        <v>2</v>
      </c>
      <c r="B8227">
        <v>3</v>
      </c>
      <c r="C8227">
        <v>4</v>
      </c>
      <c r="D8227">
        <v>1</v>
      </c>
      <c r="E8227">
        <v>3</v>
      </c>
      <c r="F8227">
        <v>6</v>
      </c>
      <c r="G8227">
        <v>3.16885660394145</v>
      </c>
      <c r="H8227">
        <v>3.1986864028048</v>
      </c>
      <c r="I8227">
        <v>3.18114736570102</v>
      </c>
    </row>
    <row r="8228" spans="1:9">
      <c r="A8228">
        <v>2</v>
      </c>
      <c r="B8228">
        <v>3</v>
      </c>
      <c r="C8228">
        <v>4</v>
      </c>
      <c r="D8228">
        <v>1</v>
      </c>
      <c r="E8228">
        <v>4</v>
      </c>
      <c r="F8228">
        <v>1</v>
      </c>
      <c r="G8228">
        <v>3.16768143903485</v>
      </c>
      <c r="H8228">
        <v>3.19715918020144</v>
      </c>
      <c r="I8228">
        <v>3.17296520256555</v>
      </c>
    </row>
    <row r="8229" spans="1:9">
      <c r="A8229">
        <v>2</v>
      </c>
      <c r="B8229">
        <v>3</v>
      </c>
      <c r="C8229">
        <v>4</v>
      </c>
      <c r="D8229">
        <v>1</v>
      </c>
      <c r="E8229">
        <v>4</v>
      </c>
      <c r="F8229">
        <v>2</v>
      </c>
      <c r="G8229">
        <v>3.16796661197771</v>
      </c>
      <c r="H8229">
        <v>3.19737816986574</v>
      </c>
      <c r="I8229">
        <v>3.17394357811023</v>
      </c>
    </row>
    <row r="8230" spans="1:9">
      <c r="A8230">
        <v>2</v>
      </c>
      <c r="B8230">
        <v>3</v>
      </c>
      <c r="C8230">
        <v>4</v>
      </c>
      <c r="D8230">
        <v>1</v>
      </c>
      <c r="E8230">
        <v>4</v>
      </c>
      <c r="F8230">
        <v>3</v>
      </c>
      <c r="G8230">
        <v>3.16878474361327</v>
      </c>
      <c r="H8230">
        <v>3.19811340855276</v>
      </c>
      <c r="I8230">
        <v>3.1766671593055</v>
      </c>
    </row>
    <row r="8231" spans="1:9">
      <c r="A8231">
        <v>2</v>
      </c>
      <c r="B8231">
        <v>3</v>
      </c>
      <c r="C8231">
        <v>4</v>
      </c>
      <c r="D8231">
        <v>1</v>
      </c>
      <c r="E8231">
        <v>4</v>
      </c>
      <c r="F8231">
        <v>4</v>
      </c>
      <c r="G8231">
        <v>3.17044214574998</v>
      </c>
      <c r="H8231">
        <v>3.19973191650415</v>
      </c>
      <c r="I8231">
        <v>3.1809732093475</v>
      </c>
    </row>
    <row r="8232" spans="1:9">
      <c r="A8232">
        <v>2</v>
      </c>
      <c r="B8232">
        <v>3</v>
      </c>
      <c r="C8232">
        <v>4</v>
      </c>
      <c r="D8232">
        <v>1</v>
      </c>
      <c r="E8232">
        <v>4</v>
      </c>
      <c r="F8232">
        <v>5</v>
      </c>
      <c r="G8232">
        <v>3.17251695951628</v>
      </c>
      <c r="H8232">
        <v>3.20188196890583</v>
      </c>
      <c r="I8232">
        <v>3.18573834451982</v>
      </c>
    </row>
    <row r="8233" spans="1:9">
      <c r="A8233">
        <v>2</v>
      </c>
      <c r="B8233">
        <v>3</v>
      </c>
      <c r="C8233">
        <v>4</v>
      </c>
      <c r="D8233">
        <v>1</v>
      </c>
      <c r="E8233">
        <v>4</v>
      </c>
      <c r="F8233">
        <v>6</v>
      </c>
      <c r="G8233">
        <v>3.17366194834643</v>
      </c>
      <c r="H8233">
        <v>3.20318432235163</v>
      </c>
      <c r="I8233">
        <v>3.18841012981666</v>
      </c>
    </row>
    <row r="8234" spans="1:9">
      <c r="A8234">
        <v>2</v>
      </c>
      <c r="B8234">
        <v>3</v>
      </c>
      <c r="C8234">
        <v>4</v>
      </c>
      <c r="D8234">
        <v>1</v>
      </c>
      <c r="E8234">
        <v>5</v>
      </c>
      <c r="F8234">
        <v>1</v>
      </c>
      <c r="G8234">
        <v>3.16810530735449</v>
      </c>
      <c r="H8234">
        <v>3.19709888775189</v>
      </c>
      <c r="I8234">
        <v>3.17622779369649</v>
      </c>
    </row>
    <row r="8235" spans="1:9">
      <c r="A8235">
        <v>2</v>
      </c>
      <c r="B8235">
        <v>3</v>
      </c>
      <c r="C8235">
        <v>4</v>
      </c>
      <c r="D8235">
        <v>1</v>
      </c>
      <c r="E8235">
        <v>5</v>
      </c>
      <c r="F8235">
        <v>2</v>
      </c>
      <c r="G8235">
        <v>3.16879800088647</v>
      </c>
      <c r="H8235">
        <v>3.19732877430132</v>
      </c>
      <c r="I8235">
        <v>3.1765965467965</v>
      </c>
    </row>
    <row r="8236" spans="1:9">
      <c r="A8236">
        <v>2</v>
      </c>
      <c r="B8236">
        <v>3</v>
      </c>
      <c r="C8236">
        <v>4</v>
      </c>
      <c r="D8236">
        <v>1</v>
      </c>
      <c r="E8236">
        <v>5</v>
      </c>
      <c r="F8236">
        <v>3</v>
      </c>
      <c r="G8236">
        <v>3.17096511981305</v>
      </c>
      <c r="H8236">
        <v>3.19864423875629</v>
      </c>
      <c r="I8236">
        <v>3.17917425516942</v>
      </c>
    </row>
    <row r="8237" spans="1:9">
      <c r="A8237">
        <v>2</v>
      </c>
      <c r="B8237">
        <v>3</v>
      </c>
      <c r="C8237">
        <v>4</v>
      </c>
      <c r="D8237">
        <v>1</v>
      </c>
      <c r="E8237">
        <v>5</v>
      </c>
      <c r="F8237">
        <v>4</v>
      </c>
      <c r="G8237">
        <v>3.17569289890318</v>
      </c>
      <c r="H8237">
        <v>3.20230020229849</v>
      </c>
      <c r="I8237">
        <v>3.18616114559213</v>
      </c>
    </row>
    <row r="8238" spans="1:9">
      <c r="A8238">
        <v>2</v>
      </c>
      <c r="B8238">
        <v>3</v>
      </c>
      <c r="C8238">
        <v>4</v>
      </c>
      <c r="D8238">
        <v>1</v>
      </c>
      <c r="E8238">
        <v>5</v>
      </c>
      <c r="F8238">
        <v>5</v>
      </c>
      <c r="G8238">
        <v>3.18193702783352</v>
      </c>
      <c r="H8238">
        <v>3.2078886810037</v>
      </c>
      <c r="I8238">
        <v>3.19650972484664</v>
      </c>
    </row>
    <row r="8239" spans="1:9">
      <c r="A8239">
        <v>2</v>
      </c>
      <c r="B8239">
        <v>3</v>
      </c>
      <c r="C8239">
        <v>4</v>
      </c>
      <c r="D8239">
        <v>1</v>
      </c>
      <c r="E8239">
        <v>5</v>
      </c>
      <c r="F8239">
        <v>6</v>
      </c>
      <c r="G8239">
        <v>3.18565631709123</v>
      </c>
      <c r="H8239">
        <v>3.21190270846328</v>
      </c>
      <c r="I8239">
        <v>3.2036786598859</v>
      </c>
    </row>
    <row r="8240" spans="1:9">
      <c r="A8240">
        <v>2</v>
      </c>
      <c r="B8240">
        <v>3</v>
      </c>
      <c r="C8240">
        <v>4</v>
      </c>
      <c r="D8240">
        <v>1</v>
      </c>
      <c r="E8240">
        <v>6</v>
      </c>
      <c r="F8240">
        <v>1</v>
      </c>
      <c r="G8240">
        <v>3.16890801871544</v>
      </c>
      <c r="H8240">
        <v>3.19657459256915</v>
      </c>
      <c r="I8240">
        <v>3.17801237035041</v>
      </c>
    </row>
    <row r="8241" spans="1:9">
      <c r="A8241">
        <v>2</v>
      </c>
      <c r="B8241">
        <v>3</v>
      </c>
      <c r="C8241">
        <v>4</v>
      </c>
      <c r="D8241">
        <v>1</v>
      </c>
      <c r="E8241">
        <v>6</v>
      </c>
      <c r="F8241">
        <v>2</v>
      </c>
      <c r="G8241">
        <v>3.16979778107523</v>
      </c>
      <c r="H8241">
        <v>3.19588283220119</v>
      </c>
      <c r="I8241">
        <v>3.17655951614962</v>
      </c>
    </row>
    <row r="8242" spans="1:9">
      <c r="A8242">
        <v>2</v>
      </c>
      <c r="B8242">
        <v>3</v>
      </c>
      <c r="C8242">
        <v>4</v>
      </c>
      <c r="D8242">
        <v>1</v>
      </c>
      <c r="E8242">
        <v>6</v>
      </c>
      <c r="F8242">
        <v>3</v>
      </c>
      <c r="G8242">
        <v>3.17337539258317</v>
      </c>
      <c r="H8242">
        <v>3.1964045886896</v>
      </c>
      <c r="I8242">
        <v>3.17774101554688</v>
      </c>
    </row>
    <row r="8243" spans="1:9">
      <c r="A8243">
        <v>2</v>
      </c>
      <c r="B8243">
        <v>3</v>
      </c>
      <c r="C8243">
        <v>4</v>
      </c>
      <c r="D8243">
        <v>1</v>
      </c>
      <c r="E8243">
        <v>6</v>
      </c>
      <c r="F8243">
        <v>4</v>
      </c>
      <c r="G8243">
        <v>3.18250750587887</v>
      </c>
      <c r="H8243">
        <v>3.20148155870135</v>
      </c>
      <c r="I8243">
        <v>3.18809407411588</v>
      </c>
    </row>
    <row r="8244" spans="1:9">
      <c r="A8244">
        <v>2</v>
      </c>
      <c r="B8244">
        <v>3</v>
      </c>
      <c r="C8244">
        <v>4</v>
      </c>
      <c r="D8244">
        <v>1</v>
      </c>
      <c r="E8244">
        <v>6</v>
      </c>
      <c r="F8244">
        <v>5</v>
      </c>
      <c r="G8244">
        <v>3.19577413398509</v>
      </c>
      <c r="H8244">
        <v>3.21197736496502</v>
      </c>
      <c r="I8244">
        <v>3.20814784329959</v>
      </c>
    </row>
    <row r="8245" spans="1:9">
      <c r="A8245">
        <v>2</v>
      </c>
      <c r="B8245">
        <v>3</v>
      </c>
      <c r="C8245">
        <v>4</v>
      </c>
      <c r="D8245">
        <v>1</v>
      </c>
      <c r="E8245">
        <v>6</v>
      </c>
      <c r="F8245">
        <v>6</v>
      </c>
      <c r="G8245">
        <v>3.20465422905361</v>
      </c>
      <c r="H8245">
        <v>3.22154889002405</v>
      </c>
      <c r="I8245">
        <v>3.22510559841617</v>
      </c>
    </row>
    <row r="8246" spans="1:9">
      <c r="A8246">
        <v>2</v>
      </c>
      <c r="B8246">
        <v>3</v>
      </c>
      <c r="C8246">
        <v>4</v>
      </c>
      <c r="D8246">
        <v>1</v>
      </c>
      <c r="E8246">
        <v>7</v>
      </c>
      <c r="F8246">
        <v>1</v>
      </c>
      <c r="G8246">
        <v>3.16986369466764</v>
      </c>
      <c r="H8246">
        <v>3.19512601714216</v>
      </c>
      <c r="I8246">
        <v>3.1792172470261</v>
      </c>
    </row>
    <row r="8247" spans="1:9">
      <c r="A8247">
        <v>2</v>
      </c>
      <c r="B8247">
        <v>3</v>
      </c>
      <c r="C8247">
        <v>4</v>
      </c>
      <c r="D8247">
        <v>1</v>
      </c>
      <c r="E8247">
        <v>7</v>
      </c>
      <c r="F8247">
        <v>2</v>
      </c>
      <c r="G8247">
        <v>3.16974560380916</v>
      </c>
      <c r="H8247">
        <v>3.19150134032385</v>
      </c>
      <c r="I8247">
        <v>3.17294243200838</v>
      </c>
    </row>
    <row r="8248" spans="1:9">
      <c r="A8248">
        <v>2</v>
      </c>
      <c r="B8248">
        <v>3</v>
      </c>
      <c r="C8248">
        <v>4</v>
      </c>
      <c r="D8248">
        <v>1</v>
      </c>
      <c r="E8248">
        <v>7</v>
      </c>
      <c r="F8248">
        <v>3</v>
      </c>
      <c r="G8248">
        <v>3.17255163107467</v>
      </c>
      <c r="H8248">
        <v>3.18752467998118</v>
      </c>
      <c r="I8248">
        <v>3.16738087991159</v>
      </c>
    </row>
    <row r="8249" spans="1:9">
      <c r="A8249">
        <v>2</v>
      </c>
      <c r="B8249">
        <v>3</v>
      </c>
      <c r="C8249">
        <v>4</v>
      </c>
      <c r="D8249">
        <v>1</v>
      </c>
      <c r="E8249">
        <v>7</v>
      </c>
      <c r="F8249">
        <v>4</v>
      </c>
      <c r="G8249">
        <v>3.18394549651423</v>
      </c>
      <c r="H8249">
        <v>3.1899814199436</v>
      </c>
      <c r="I8249">
        <v>3.17576215471228</v>
      </c>
    </row>
    <row r="8250" spans="1:9">
      <c r="A8250">
        <v>2</v>
      </c>
      <c r="B8250">
        <v>3</v>
      </c>
      <c r="C8250">
        <v>4</v>
      </c>
      <c r="D8250">
        <v>1</v>
      </c>
      <c r="E8250">
        <v>7</v>
      </c>
      <c r="F8250">
        <v>5</v>
      </c>
      <c r="G8250">
        <v>3.20377884076398</v>
      </c>
      <c r="H8250">
        <v>3.20388449043383</v>
      </c>
      <c r="I8250">
        <v>3.20426630017987</v>
      </c>
    </row>
    <row r="8251" spans="1:9">
      <c r="A8251">
        <v>2</v>
      </c>
      <c r="B8251">
        <v>3</v>
      </c>
      <c r="C8251">
        <v>4</v>
      </c>
      <c r="D8251">
        <v>1</v>
      </c>
      <c r="E8251">
        <v>7</v>
      </c>
      <c r="F8251">
        <v>6</v>
      </c>
      <c r="G8251">
        <v>3.21947750694194</v>
      </c>
      <c r="H8251">
        <v>3.22139895195299</v>
      </c>
      <c r="I8251">
        <v>3.23507463496003</v>
      </c>
    </row>
    <row r="8252" spans="1:9">
      <c r="A8252">
        <v>2</v>
      </c>
      <c r="B8252">
        <v>3</v>
      </c>
      <c r="C8252">
        <v>4</v>
      </c>
      <c r="D8252">
        <v>1</v>
      </c>
      <c r="E8252">
        <v>8</v>
      </c>
      <c r="F8252">
        <v>1</v>
      </c>
      <c r="G8252">
        <v>3.17037248799139</v>
      </c>
      <c r="H8252">
        <v>3.19299433269045</v>
      </c>
      <c r="I8252">
        <v>3.17983115443375</v>
      </c>
    </row>
    <row r="8253" spans="1:9">
      <c r="A8253">
        <v>2</v>
      </c>
      <c r="B8253">
        <v>3</v>
      </c>
      <c r="C8253">
        <v>4</v>
      </c>
      <c r="D8253">
        <v>1</v>
      </c>
      <c r="E8253">
        <v>8</v>
      </c>
      <c r="F8253">
        <v>2</v>
      </c>
      <c r="G8253">
        <v>3.16764745106691</v>
      </c>
      <c r="H8253">
        <v>3.18480291257069</v>
      </c>
      <c r="I8253">
        <v>3.16629886459359</v>
      </c>
    </row>
    <row r="8254" spans="1:9">
      <c r="A8254">
        <v>2</v>
      </c>
      <c r="B8254">
        <v>3</v>
      </c>
      <c r="C8254">
        <v>4</v>
      </c>
      <c r="D8254">
        <v>1</v>
      </c>
      <c r="E8254">
        <v>8</v>
      </c>
      <c r="F8254">
        <v>3</v>
      </c>
      <c r="G8254">
        <v>3.16599040424078</v>
      </c>
      <c r="H8254">
        <v>3.17267380723137</v>
      </c>
      <c r="I8254">
        <v>3.14807618491937</v>
      </c>
    </row>
    <row r="8255" spans="1:9">
      <c r="A8255">
        <v>2</v>
      </c>
      <c r="B8255">
        <v>3</v>
      </c>
      <c r="C8255">
        <v>4</v>
      </c>
      <c r="D8255">
        <v>1</v>
      </c>
      <c r="E8255">
        <v>8</v>
      </c>
      <c r="F8255">
        <v>4</v>
      </c>
      <c r="G8255">
        <v>3.17372551023169</v>
      </c>
      <c r="H8255">
        <v>3.1668756666491</v>
      </c>
      <c r="I8255">
        <v>3.14481932812853</v>
      </c>
    </row>
    <row r="8256" spans="1:9">
      <c r="A8256">
        <v>2</v>
      </c>
      <c r="B8256">
        <v>3</v>
      </c>
      <c r="C8256">
        <v>4</v>
      </c>
      <c r="D8256">
        <v>1</v>
      </c>
      <c r="E8256">
        <v>8</v>
      </c>
      <c r="F8256">
        <v>5</v>
      </c>
      <c r="G8256">
        <v>3.19423435995319</v>
      </c>
      <c r="H8256">
        <v>3.17892541467214</v>
      </c>
      <c r="I8256">
        <v>3.17221193745644</v>
      </c>
    </row>
    <row r="8257" spans="1:9">
      <c r="A8257">
        <v>2</v>
      </c>
      <c r="B8257">
        <v>3</v>
      </c>
      <c r="C8257">
        <v>4</v>
      </c>
      <c r="D8257">
        <v>1</v>
      </c>
      <c r="E8257">
        <v>8</v>
      </c>
      <c r="F8257">
        <v>6</v>
      </c>
      <c r="G8257">
        <v>3.21481056171374</v>
      </c>
      <c r="H8257">
        <v>3.203076973959</v>
      </c>
      <c r="I8257">
        <v>3.21388484625211</v>
      </c>
    </row>
    <row r="8258" spans="1:9">
      <c r="A8258">
        <v>2</v>
      </c>
      <c r="B8258">
        <v>3</v>
      </c>
      <c r="C8258">
        <v>4</v>
      </c>
      <c r="D8258">
        <v>1</v>
      </c>
      <c r="E8258">
        <v>9</v>
      </c>
      <c r="F8258">
        <v>1</v>
      </c>
      <c r="G8258">
        <v>3.17003263401216</v>
      </c>
      <c r="H8258">
        <v>3.1915418265561</v>
      </c>
      <c r="I8258">
        <v>3.17957787886022</v>
      </c>
    </row>
    <row r="8259" spans="1:9">
      <c r="A8259">
        <v>2</v>
      </c>
      <c r="B8259">
        <v>3</v>
      </c>
      <c r="C8259">
        <v>4</v>
      </c>
      <c r="D8259">
        <v>1</v>
      </c>
      <c r="E8259">
        <v>9</v>
      </c>
      <c r="F8259">
        <v>2</v>
      </c>
      <c r="G8259">
        <v>3.16467786481555</v>
      </c>
      <c r="H8259">
        <v>3.18004587942379</v>
      </c>
      <c r="I8259">
        <v>3.16092176556933</v>
      </c>
    </row>
    <row r="8260" spans="1:9">
      <c r="A8260">
        <v>2</v>
      </c>
      <c r="B8260">
        <v>3</v>
      </c>
      <c r="C8260">
        <v>4</v>
      </c>
      <c r="D8260">
        <v>1</v>
      </c>
      <c r="E8260">
        <v>9</v>
      </c>
      <c r="F8260">
        <v>3</v>
      </c>
      <c r="G8260">
        <v>3.1574586775945</v>
      </c>
      <c r="H8260">
        <v>3.16118521250663</v>
      </c>
      <c r="I8260">
        <v>3.13183801871808</v>
      </c>
    </row>
    <row r="8261" spans="1:9">
      <c r="A8261">
        <v>2</v>
      </c>
      <c r="B8261">
        <v>3</v>
      </c>
      <c r="C8261">
        <v>4</v>
      </c>
      <c r="D8261">
        <v>1</v>
      </c>
      <c r="E8261">
        <v>9</v>
      </c>
      <c r="F8261">
        <v>4</v>
      </c>
      <c r="G8261">
        <v>3.15741178833708</v>
      </c>
      <c r="H8261">
        <v>3.1463877674366</v>
      </c>
      <c r="I8261">
        <v>3.11377138948521</v>
      </c>
    </row>
    <row r="8262" spans="1:9">
      <c r="A8262">
        <v>2</v>
      </c>
      <c r="B8262">
        <v>3</v>
      </c>
      <c r="C8262">
        <v>4</v>
      </c>
      <c r="D8262">
        <v>1</v>
      </c>
      <c r="E8262">
        <v>9</v>
      </c>
      <c r="F8262">
        <v>5</v>
      </c>
      <c r="G8262">
        <v>3.1715803215763</v>
      </c>
      <c r="H8262">
        <v>3.15190899463473</v>
      </c>
      <c r="I8262">
        <v>3.12984931506327</v>
      </c>
    </row>
    <row r="8263" spans="1:9">
      <c r="A8263">
        <v>2</v>
      </c>
      <c r="B8263">
        <v>3</v>
      </c>
      <c r="C8263">
        <v>4</v>
      </c>
      <c r="D8263">
        <v>1</v>
      </c>
      <c r="E8263">
        <v>9</v>
      </c>
      <c r="F8263">
        <v>6</v>
      </c>
      <c r="G8263">
        <v>3.19158086214851</v>
      </c>
      <c r="H8263">
        <v>3.17671151671506</v>
      </c>
      <c r="I8263">
        <v>3.17155005289681</v>
      </c>
    </row>
    <row r="8264" spans="1:9">
      <c r="A8264">
        <v>2</v>
      </c>
      <c r="B8264">
        <v>3</v>
      </c>
      <c r="C8264">
        <v>4</v>
      </c>
      <c r="D8264">
        <v>2</v>
      </c>
      <c r="E8264">
        <v>1</v>
      </c>
      <c r="F8264">
        <v>1</v>
      </c>
      <c r="G8264">
        <v>3.1673802874323</v>
      </c>
      <c r="H8264">
        <v>3.19709178472132</v>
      </c>
      <c r="I8264">
        <v>3.16120117974147</v>
      </c>
    </row>
    <row r="8265" spans="1:9">
      <c r="A8265">
        <v>2</v>
      </c>
      <c r="B8265">
        <v>3</v>
      </c>
      <c r="C8265">
        <v>4</v>
      </c>
      <c r="D8265">
        <v>2</v>
      </c>
      <c r="E8265">
        <v>1</v>
      </c>
      <c r="F8265">
        <v>2</v>
      </c>
      <c r="G8265">
        <v>3.16737247414049</v>
      </c>
      <c r="H8265">
        <v>3.19706010139487</v>
      </c>
      <c r="I8265">
        <v>3.1635671880734</v>
      </c>
    </row>
    <row r="8266" spans="1:9">
      <c r="A8266">
        <v>2</v>
      </c>
      <c r="B8266">
        <v>3</v>
      </c>
      <c r="C8266">
        <v>4</v>
      </c>
      <c r="D8266">
        <v>2</v>
      </c>
      <c r="E8266">
        <v>1</v>
      </c>
      <c r="F8266">
        <v>3</v>
      </c>
      <c r="G8266">
        <v>3.16733805723229</v>
      </c>
      <c r="H8266">
        <v>3.19697036443707</v>
      </c>
      <c r="I8266">
        <v>3.16869455528393</v>
      </c>
    </row>
    <row r="8267" spans="1:9">
      <c r="A8267">
        <v>2</v>
      </c>
      <c r="B8267">
        <v>3</v>
      </c>
      <c r="C8267">
        <v>4</v>
      </c>
      <c r="D8267">
        <v>2</v>
      </c>
      <c r="E8267">
        <v>1</v>
      </c>
      <c r="F8267">
        <v>4</v>
      </c>
      <c r="G8267">
        <v>3.16723336498793</v>
      </c>
      <c r="H8267">
        <v>3.19680208763</v>
      </c>
      <c r="I8267">
        <v>3.1731046343909</v>
      </c>
    </row>
    <row r="8268" spans="1:9">
      <c r="A8268">
        <v>2</v>
      </c>
      <c r="B8268">
        <v>3</v>
      </c>
      <c r="C8268">
        <v>4</v>
      </c>
      <c r="D8268">
        <v>2</v>
      </c>
      <c r="E8268">
        <v>1</v>
      </c>
      <c r="F8268">
        <v>5</v>
      </c>
      <c r="G8268">
        <v>3.16709318963393</v>
      </c>
      <c r="H8268">
        <v>3.19661046239075</v>
      </c>
      <c r="I8268">
        <v>3.1753649888963</v>
      </c>
    </row>
    <row r="8269" spans="1:9">
      <c r="A8269">
        <v>2</v>
      </c>
      <c r="B8269">
        <v>3</v>
      </c>
      <c r="C8269">
        <v>4</v>
      </c>
      <c r="D8269">
        <v>2</v>
      </c>
      <c r="E8269">
        <v>1</v>
      </c>
      <c r="F8269">
        <v>6</v>
      </c>
      <c r="G8269">
        <v>3.16702787016377</v>
      </c>
      <c r="H8269">
        <v>3.19652304432082</v>
      </c>
      <c r="I8269">
        <v>3.17615005764024</v>
      </c>
    </row>
    <row r="8270" spans="1:9">
      <c r="A8270">
        <v>2</v>
      </c>
      <c r="B8270">
        <v>3</v>
      </c>
      <c r="C8270">
        <v>4</v>
      </c>
      <c r="D8270">
        <v>2</v>
      </c>
      <c r="E8270">
        <v>2</v>
      </c>
      <c r="F8270">
        <v>1</v>
      </c>
      <c r="G8270">
        <v>3.16740972135146</v>
      </c>
      <c r="H8270">
        <v>3.19709264163307</v>
      </c>
      <c r="I8270">
        <v>3.16363477166176</v>
      </c>
    </row>
    <row r="8271" spans="1:9">
      <c r="A8271">
        <v>2</v>
      </c>
      <c r="B8271">
        <v>3</v>
      </c>
      <c r="C8271">
        <v>4</v>
      </c>
      <c r="D8271">
        <v>2</v>
      </c>
      <c r="E8271">
        <v>2</v>
      </c>
      <c r="F8271">
        <v>2</v>
      </c>
      <c r="G8271">
        <v>3.16742450761602</v>
      </c>
      <c r="H8271">
        <v>3.19705902065647</v>
      </c>
      <c r="I8271">
        <v>3.16576149708237</v>
      </c>
    </row>
    <row r="8272" spans="1:9">
      <c r="A8272">
        <v>2</v>
      </c>
      <c r="B8272">
        <v>3</v>
      </c>
      <c r="C8272">
        <v>4</v>
      </c>
      <c r="D8272">
        <v>2</v>
      </c>
      <c r="E8272">
        <v>2</v>
      </c>
      <c r="F8272">
        <v>3</v>
      </c>
      <c r="G8272">
        <v>3.16745168995306</v>
      </c>
      <c r="H8272">
        <v>3.19696219695247</v>
      </c>
      <c r="I8272">
        <v>3.17046023596132</v>
      </c>
    </row>
    <row r="8273" spans="1:9">
      <c r="A8273">
        <v>2</v>
      </c>
      <c r="B8273">
        <v>3</v>
      </c>
      <c r="C8273">
        <v>4</v>
      </c>
      <c r="D8273">
        <v>2</v>
      </c>
      <c r="E8273">
        <v>2</v>
      </c>
      <c r="F8273">
        <v>4</v>
      </c>
      <c r="G8273">
        <v>3.16746978951482</v>
      </c>
      <c r="H8273">
        <v>3.19678323178675</v>
      </c>
      <c r="I8273">
        <v>3.17487660811044</v>
      </c>
    </row>
    <row r="8274" spans="1:9">
      <c r="A8274">
        <v>2</v>
      </c>
      <c r="B8274">
        <v>3</v>
      </c>
      <c r="C8274">
        <v>4</v>
      </c>
      <c r="D8274">
        <v>2</v>
      </c>
      <c r="E8274">
        <v>2</v>
      </c>
      <c r="F8274">
        <v>5</v>
      </c>
      <c r="G8274">
        <v>3.16747876141049</v>
      </c>
      <c r="H8274">
        <v>3.19658570789923</v>
      </c>
      <c r="I8274">
        <v>3.17758396984374</v>
      </c>
    </row>
    <row r="8275" spans="1:9">
      <c r="A8275">
        <v>2</v>
      </c>
      <c r="B8275">
        <v>3</v>
      </c>
      <c r="C8275">
        <v>4</v>
      </c>
      <c r="D8275">
        <v>2</v>
      </c>
      <c r="E8275">
        <v>2</v>
      </c>
      <c r="F8275">
        <v>6</v>
      </c>
      <c r="G8275">
        <v>3.16748933430018</v>
      </c>
      <c r="H8275">
        <v>3.19650302060439</v>
      </c>
      <c r="I8275">
        <v>3.17862914332393</v>
      </c>
    </row>
    <row r="8276" spans="1:9">
      <c r="A8276">
        <v>2</v>
      </c>
      <c r="B8276">
        <v>3</v>
      </c>
      <c r="C8276">
        <v>4</v>
      </c>
      <c r="D8276">
        <v>2</v>
      </c>
      <c r="E8276">
        <v>3</v>
      </c>
      <c r="F8276">
        <v>1</v>
      </c>
      <c r="G8276">
        <v>3.16750838746134</v>
      </c>
      <c r="H8276">
        <v>3.19712731542473</v>
      </c>
      <c r="I8276">
        <v>3.16892222785775</v>
      </c>
    </row>
    <row r="8277" spans="1:9">
      <c r="A8277">
        <v>2</v>
      </c>
      <c r="B8277">
        <v>3</v>
      </c>
      <c r="C8277">
        <v>4</v>
      </c>
      <c r="D8277">
        <v>2</v>
      </c>
      <c r="E8277">
        <v>3</v>
      </c>
      <c r="F8277">
        <v>2</v>
      </c>
      <c r="G8277">
        <v>3.16763892577333</v>
      </c>
      <c r="H8277">
        <v>3.19719265094542</v>
      </c>
      <c r="I8277">
        <v>3.1704753055245</v>
      </c>
    </row>
    <row r="8278" spans="1:9">
      <c r="A8278">
        <v>2</v>
      </c>
      <c r="B8278">
        <v>3</v>
      </c>
      <c r="C8278">
        <v>4</v>
      </c>
      <c r="D8278">
        <v>2</v>
      </c>
      <c r="E8278">
        <v>3</v>
      </c>
      <c r="F8278">
        <v>3</v>
      </c>
      <c r="G8278">
        <v>3.16797532454207</v>
      </c>
      <c r="H8278">
        <v>3.19737939717113</v>
      </c>
      <c r="I8278">
        <v>3.17415581071634</v>
      </c>
    </row>
    <row r="8279" spans="1:9">
      <c r="A8279">
        <v>2</v>
      </c>
      <c r="B8279">
        <v>3</v>
      </c>
      <c r="C8279">
        <v>4</v>
      </c>
      <c r="D8279">
        <v>2</v>
      </c>
      <c r="E8279">
        <v>3</v>
      </c>
      <c r="F8279">
        <v>4</v>
      </c>
      <c r="G8279">
        <v>3.16859658045679</v>
      </c>
      <c r="H8279">
        <v>3.19776815848972</v>
      </c>
      <c r="I8279">
        <v>3.17852183951725</v>
      </c>
    </row>
    <row r="8280" spans="1:9">
      <c r="A8280">
        <v>2</v>
      </c>
      <c r="B8280">
        <v>3</v>
      </c>
      <c r="C8280">
        <v>4</v>
      </c>
      <c r="D8280">
        <v>2</v>
      </c>
      <c r="E8280">
        <v>3</v>
      </c>
      <c r="F8280">
        <v>5</v>
      </c>
      <c r="G8280">
        <v>3.16933760435798</v>
      </c>
      <c r="H8280">
        <v>3.19827761539098</v>
      </c>
      <c r="I8280">
        <v>3.18222802305113</v>
      </c>
    </row>
    <row r="8281" spans="1:9">
      <c r="A8281">
        <v>2</v>
      </c>
      <c r="B8281">
        <v>3</v>
      </c>
      <c r="C8281">
        <v>4</v>
      </c>
      <c r="D8281">
        <v>2</v>
      </c>
      <c r="E8281">
        <v>3</v>
      </c>
      <c r="F8281">
        <v>6</v>
      </c>
      <c r="G8281">
        <v>3.16972910517304</v>
      </c>
      <c r="H8281">
        <v>3.19858497172817</v>
      </c>
      <c r="I8281">
        <v>3.18394611701657</v>
      </c>
    </row>
    <row r="8282" spans="1:9">
      <c r="A8282">
        <v>2</v>
      </c>
      <c r="B8282">
        <v>3</v>
      </c>
      <c r="C8282">
        <v>4</v>
      </c>
      <c r="D8282">
        <v>2</v>
      </c>
      <c r="E8282">
        <v>4</v>
      </c>
      <c r="F8282">
        <v>1</v>
      </c>
      <c r="G8282">
        <v>3.16776513376011</v>
      </c>
      <c r="H8282">
        <v>3.1972161577334</v>
      </c>
      <c r="I8282">
        <v>3.17364145331288</v>
      </c>
    </row>
    <row r="8283" spans="1:9">
      <c r="A8283">
        <v>2</v>
      </c>
      <c r="B8283">
        <v>3</v>
      </c>
      <c r="C8283">
        <v>4</v>
      </c>
      <c r="D8283">
        <v>2</v>
      </c>
      <c r="E8283">
        <v>4</v>
      </c>
      <c r="F8283">
        <v>2</v>
      </c>
      <c r="G8283">
        <v>3.16829257714211</v>
      </c>
      <c r="H8283">
        <v>3.19756006790144</v>
      </c>
      <c r="I8283">
        <v>3.17474793208139</v>
      </c>
    </row>
    <row r="8284" spans="1:9">
      <c r="A8284">
        <v>2</v>
      </c>
      <c r="B8284">
        <v>3</v>
      </c>
      <c r="C8284">
        <v>4</v>
      </c>
      <c r="D8284">
        <v>2</v>
      </c>
      <c r="E8284">
        <v>4</v>
      </c>
      <c r="F8284">
        <v>3</v>
      </c>
      <c r="G8284">
        <v>3.16970315101789</v>
      </c>
      <c r="H8284">
        <v>3.19864294394925</v>
      </c>
      <c r="I8284">
        <v>3.17812679038959</v>
      </c>
    </row>
    <row r="8285" spans="1:9">
      <c r="A8285">
        <v>2</v>
      </c>
      <c r="B8285">
        <v>3</v>
      </c>
      <c r="C8285">
        <v>4</v>
      </c>
      <c r="D8285">
        <v>2</v>
      </c>
      <c r="E8285">
        <v>4</v>
      </c>
      <c r="F8285">
        <v>4</v>
      </c>
      <c r="G8285">
        <v>3.17244967883571</v>
      </c>
      <c r="H8285">
        <v>3.20099355895752</v>
      </c>
      <c r="I8285">
        <v>3.18421372216704</v>
      </c>
    </row>
    <row r="8286" spans="1:9">
      <c r="A8286">
        <v>2</v>
      </c>
      <c r="B8286">
        <v>3</v>
      </c>
      <c r="C8286">
        <v>4</v>
      </c>
      <c r="D8286">
        <v>2</v>
      </c>
      <c r="E8286">
        <v>4</v>
      </c>
      <c r="F8286">
        <v>5</v>
      </c>
      <c r="G8286">
        <v>3.17583137846178</v>
      </c>
      <c r="H8286">
        <v>3.20412615150931</v>
      </c>
      <c r="I8286">
        <v>3.19148394011363</v>
      </c>
    </row>
    <row r="8287" spans="1:9">
      <c r="A8287">
        <v>2</v>
      </c>
      <c r="B8287">
        <v>3</v>
      </c>
      <c r="C8287">
        <v>4</v>
      </c>
      <c r="D8287">
        <v>2</v>
      </c>
      <c r="E8287">
        <v>4</v>
      </c>
      <c r="F8287">
        <v>6</v>
      </c>
      <c r="G8287">
        <v>3.17767239836564</v>
      </c>
      <c r="H8287">
        <v>3.20604599858529</v>
      </c>
      <c r="I8287">
        <v>3.19566890204116</v>
      </c>
    </row>
    <row r="8288" spans="1:9">
      <c r="A8288">
        <v>2</v>
      </c>
      <c r="B8288">
        <v>3</v>
      </c>
      <c r="C8288">
        <v>4</v>
      </c>
      <c r="D8288">
        <v>2</v>
      </c>
      <c r="E8288">
        <v>5</v>
      </c>
      <c r="F8288">
        <v>1</v>
      </c>
      <c r="G8288">
        <v>3.1683562196313</v>
      </c>
      <c r="H8288">
        <v>3.19721382044435</v>
      </c>
      <c r="I8288">
        <v>3.17635151706602</v>
      </c>
    </row>
    <row r="8289" spans="1:9">
      <c r="A8289">
        <v>2</v>
      </c>
      <c r="B8289">
        <v>3</v>
      </c>
      <c r="C8289">
        <v>4</v>
      </c>
      <c r="D8289">
        <v>2</v>
      </c>
      <c r="E8289">
        <v>5</v>
      </c>
      <c r="F8289">
        <v>2</v>
      </c>
      <c r="G8289">
        <v>3.16970938247596</v>
      </c>
      <c r="H8289">
        <v>3.19772319829354</v>
      </c>
      <c r="I8289">
        <v>3.17683835307798</v>
      </c>
    </row>
    <row r="8290" spans="1:9">
      <c r="A8290">
        <v>2</v>
      </c>
      <c r="B8290">
        <v>3</v>
      </c>
      <c r="C8290">
        <v>4</v>
      </c>
      <c r="D8290">
        <v>2</v>
      </c>
      <c r="E8290">
        <v>5</v>
      </c>
      <c r="F8290">
        <v>3</v>
      </c>
      <c r="G8290">
        <v>3.17353218842915</v>
      </c>
      <c r="H8290">
        <v>3.19999345047684</v>
      </c>
      <c r="I8290">
        <v>3.18079401125177</v>
      </c>
    </row>
    <row r="8291" spans="1:9">
      <c r="A8291">
        <v>2</v>
      </c>
      <c r="B8291">
        <v>3</v>
      </c>
      <c r="C8291">
        <v>4</v>
      </c>
      <c r="D8291">
        <v>2</v>
      </c>
      <c r="E8291">
        <v>5</v>
      </c>
      <c r="F8291">
        <v>4</v>
      </c>
      <c r="G8291">
        <v>3.18142035109245</v>
      </c>
      <c r="H8291">
        <v>3.2059597362227</v>
      </c>
      <c r="I8291">
        <v>3.19193949676658</v>
      </c>
    </row>
    <row r="8292" spans="1:9">
      <c r="A8292">
        <v>2</v>
      </c>
      <c r="B8292">
        <v>3</v>
      </c>
      <c r="C8292">
        <v>4</v>
      </c>
      <c r="D8292">
        <v>2</v>
      </c>
      <c r="E8292">
        <v>5</v>
      </c>
      <c r="F8292">
        <v>5</v>
      </c>
      <c r="G8292">
        <v>3.19160235864143</v>
      </c>
      <c r="H8292">
        <v>3.21493377173709</v>
      </c>
      <c r="I8292">
        <v>3.20866182191419</v>
      </c>
    </row>
    <row r="8293" spans="1:9">
      <c r="A8293">
        <v>2</v>
      </c>
      <c r="B8293">
        <v>3</v>
      </c>
      <c r="C8293">
        <v>4</v>
      </c>
      <c r="D8293">
        <v>2</v>
      </c>
      <c r="E8293">
        <v>5</v>
      </c>
      <c r="F8293">
        <v>6</v>
      </c>
      <c r="G8293">
        <v>3.19755625940852</v>
      </c>
      <c r="H8293">
        <v>3.22130847152982</v>
      </c>
      <c r="I8293">
        <v>3.22031987054215</v>
      </c>
    </row>
    <row r="8294" spans="1:9">
      <c r="A8294">
        <v>2</v>
      </c>
      <c r="B8294">
        <v>3</v>
      </c>
      <c r="C8294">
        <v>4</v>
      </c>
      <c r="D8294">
        <v>2</v>
      </c>
      <c r="E8294">
        <v>6</v>
      </c>
      <c r="F8294">
        <v>1</v>
      </c>
      <c r="G8294">
        <v>3.16927628684254</v>
      </c>
      <c r="H8294">
        <v>3.19653533909115</v>
      </c>
      <c r="I8294">
        <v>3.1774409745207</v>
      </c>
    </row>
    <row r="8295" spans="1:9">
      <c r="A8295">
        <v>2</v>
      </c>
      <c r="B8295">
        <v>3</v>
      </c>
      <c r="C8295">
        <v>4</v>
      </c>
      <c r="D8295">
        <v>2</v>
      </c>
      <c r="E8295">
        <v>6</v>
      </c>
      <c r="F8295">
        <v>2</v>
      </c>
      <c r="G8295">
        <v>3.17129852814625</v>
      </c>
      <c r="H8295">
        <v>3.1958079977984</v>
      </c>
      <c r="I8295">
        <v>3.17517486496811</v>
      </c>
    </row>
    <row r="8296" spans="1:9">
      <c r="A8296">
        <v>2</v>
      </c>
      <c r="B8296">
        <v>3</v>
      </c>
      <c r="C8296">
        <v>4</v>
      </c>
      <c r="D8296">
        <v>2</v>
      </c>
      <c r="E8296">
        <v>6</v>
      </c>
      <c r="F8296">
        <v>3</v>
      </c>
      <c r="G8296">
        <v>3.17791045988802</v>
      </c>
      <c r="H8296">
        <v>3.19720810431966</v>
      </c>
      <c r="I8296">
        <v>3.17733164393532</v>
      </c>
    </row>
    <row r="8297" spans="1:9">
      <c r="A8297">
        <v>2</v>
      </c>
      <c r="B8297">
        <v>3</v>
      </c>
      <c r="C8297">
        <v>4</v>
      </c>
      <c r="D8297">
        <v>2</v>
      </c>
      <c r="E8297">
        <v>6</v>
      </c>
      <c r="F8297">
        <v>4</v>
      </c>
      <c r="G8297">
        <v>3.19330969321266</v>
      </c>
      <c r="H8297">
        <v>3.20599186523187</v>
      </c>
      <c r="I8297">
        <v>3.19432707818486</v>
      </c>
    </row>
    <row r="8298" spans="1:9">
      <c r="A8298">
        <v>2</v>
      </c>
      <c r="B8298">
        <v>3</v>
      </c>
      <c r="C8298">
        <v>4</v>
      </c>
      <c r="D8298">
        <v>2</v>
      </c>
      <c r="E8298">
        <v>6</v>
      </c>
      <c r="F8298">
        <v>5</v>
      </c>
      <c r="G8298">
        <v>3.21496985146218</v>
      </c>
      <c r="H8298">
        <v>3.22335475097456</v>
      </c>
      <c r="I8298">
        <v>3.2270337647485</v>
      </c>
    </row>
    <row r="8299" spans="1:9">
      <c r="A8299">
        <v>2</v>
      </c>
      <c r="B8299">
        <v>3</v>
      </c>
      <c r="C8299">
        <v>4</v>
      </c>
      <c r="D8299">
        <v>2</v>
      </c>
      <c r="E8299">
        <v>6</v>
      </c>
      <c r="F8299">
        <v>6</v>
      </c>
      <c r="G8299">
        <v>3.22916180489054</v>
      </c>
      <c r="H8299">
        <v>3.23883287377114</v>
      </c>
      <c r="I8299">
        <v>3.2547607273913</v>
      </c>
    </row>
    <row r="8300" spans="1:9">
      <c r="A8300">
        <v>2</v>
      </c>
      <c r="B8300">
        <v>3</v>
      </c>
      <c r="C8300">
        <v>4</v>
      </c>
      <c r="D8300">
        <v>2</v>
      </c>
      <c r="E8300">
        <v>7</v>
      </c>
      <c r="F8300">
        <v>1</v>
      </c>
      <c r="G8300">
        <v>3.16995477524347</v>
      </c>
      <c r="H8300">
        <v>3.19436281862512</v>
      </c>
      <c r="I8300">
        <v>3.17729302333732</v>
      </c>
    </row>
    <row r="8301" spans="1:9">
      <c r="A8301">
        <v>2</v>
      </c>
      <c r="B8301">
        <v>3</v>
      </c>
      <c r="C8301">
        <v>4</v>
      </c>
      <c r="D8301">
        <v>2</v>
      </c>
      <c r="E8301">
        <v>7</v>
      </c>
      <c r="F8301">
        <v>2</v>
      </c>
      <c r="G8301">
        <v>3.17080518128003</v>
      </c>
      <c r="H8301">
        <v>3.18912392573399</v>
      </c>
      <c r="I8301">
        <v>3.16738316249452</v>
      </c>
    </row>
    <row r="8302" spans="1:9">
      <c r="A8302">
        <v>2</v>
      </c>
      <c r="B8302">
        <v>3</v>
      </c>
      <c r="C8302">
        <v>4</v>
      </c>
      <c r="D8302">
        <v>2</v>
      </c>
      <c r="E8302">
        <v>7</v>
      </c>
      <c r="F8302">
        <v>3</v>
      </c>
      <c r="G8302">
        <v>3.17687305230979</v>
      </c>
      <c r="H8302">
        <v>3.18359324077382</v>
      </c>
      <c r="I8302">
        <v>3.15903640186059</v>
      </c>
    </row>
    <row r="8303" spans="1:9">
      <c r="A8303">
        <v>2</v>
      </c>
      <c r="B8303">
        <v>3</v>
      </c>
      <c r="C8303">
        <v>4</v>
      </c>
      <c r="D8303">
        <v>2</v>
      </c>
      <c r="E8303">
        <v>7</v>
      </c>
      <c r="F8303">
        <v>4</v>
      </c>
      <c r="G8303">
        <v>3.19646575513273</v>
      </c>
      <c r="H8303">
        <v>3.18854515087732</v>
      </c>
      <c r="I8303">
        <v>3.17316606654532</v>
      </c>
    </row>
    <row r="8304" spans="1:9">
      <c r="A8304">
        <v>2</v>
      </c>
      <c r="B8304">
        <v>3</v>
      </c>
      <c r="C8304">
        <v>4</v>
      </c>
      <c r="D8304">
        <v>2</v>
      </c>
      <c r="E8304">
        <v>7</v>
      </c>
      <c r="F8304">
        <v>5</v>
      </c>
      <c r="G8304">
        <v>3.22891725816926</v>
      </c>
      <c r="H8304">
        <v>3.2117769889738</v>
      </c>
      <c r="I8304">
        <v>3.21980566896424</v>
      </c>
    </row>
    <row r="8305" spans="1:9">
      <c r="A8305">
        <v>2</v>
      </c>
      <c r="B8305">
        <v>3</v>
      </c>
      <c r="C8305">
        <v>4</v>
      </c>
      <c r="D8305">
        <v>2</v>
      </c>
      <c r="E8305">
        <v>7</v>
      </c>
      <c r="F8305">
        <v>6</v>
      </c>
      <c r="G8305">
        <v>3.25402514086208</v>
      </c>
      <c r="H8305">
        <v>3.24021499323565</v>
      </c>
      <c r="I8305">
        <v>3.27027324196806</v>
      </c>
    </row>
    <row r="8306" spans="1:9">
      <c r="A8306">
        <v>2</v>
      </c>
      <c r="B8306">
        <v>3</v>
      </c>
      <c r="C8306">
        <v>4</v>
      </c>
      <c r="D8306">
        <v>2</v>
      </c>
      <c r="E8306">
        <v>8</v>
      </c>
      <c r="F8306">
        <v>1</v>
      </c>
      <c r="G8306">
        <v>3.16961505235301</v>
      </c>
      <c r="H8306">
        <v>3.19095722400365</v>
      </c>
      <c r="I8306">
        <v>3.17607311391021</v>
      </c>
    </row>
    <row r="8307" spans="1:9">
      <c r="A8307">
        <v>2</v>
      </c>
      <c r="B8307">
        <v>3</v>
      </c>
      <c r="C8307">
        <v>4</v>
      </c>
      <c r="D8307">
        <v>2</v>
      </c>
      <c r="E8307">
        <v>8</v>
      </c>
      <c r="F8307">
        <v>2</v>
      </c>
      <c r="G8307">
        <v>3.16654480349386</v>
      </c>
      <c r="H8307">
        <v>3.17835599887396</v>
      </c>
      <c r="I8307">
        <v>3.1545600231312</v>
      </c>
    </row>
    <row r="8308" spans="1:9">
      <c r="A8308">
        <v>2</v>
      </c>
      <c r="B8308">
        <v>3</v>
      </c>
      <c r="C8308">
        <v>4</v>
      </c>
      <c r="D8308">
        <v>2</v>
      </c>
      <c r="E8308">
        <v>8</v>
      </c>
      <c r="F8308">
        <v>3</v>
      </c>
      <c r="G8308">
        <v>3.16590686403791</v>
      </c>
      <c r="H8308">
        <v>3.15963276034348</v>
      </c>
      <c r="I8308">
        <v>3.12609391231693</v>
      </c>
    </row>
    <row r="8309" spans="1:9">
      <c r="A8309">
        <v>2</v>
      </c>
      <c r="B8309">
        <v>3</v>
      </c>
      <c r="C8309">
        <v>4</v>
      </c>
      <c r="D8309">
        <v>2</v>
      </c>
      <c r="E8309">
        <v>8</v>
      </c>
      <c r="F8309">
        <v>4</v>
      </c>
      <c r="G8309">
        <v>3.17996723141821</v>
      </c>
      <c r="H8309">
        <v>3.15120911702682</v>
      </c>
      <c r="I8309">
        <v>3.12164131309484</v>
      </c>
    </row>
    <row r="8310" spans="1:9">
      <c r="A8310">
        <v>2</v>
      </c>
      <c r="B8310">
        <v>3</v>
      </c>
      <c r="C8310">
        <v>4</v>
      </c>
      <c r="D8310">
        <v>2</v>
      </c>
      <c r="E8310">
        <v>8</v>
      </c>
      <c r="F8310">
        <v>5</v>
      </c>
      <c r="G8310">
        <v>3.21365144091224</v>
      </c>
      <c r="H8310">
        <v>3.17147279366315</v>
      </c>
      <c r="I8310">
        <v>3.16667264389298</v>
      </c>
    </row>
    <row r="8311" spans="1:9">
      <c r="A8311">
        <v>2</v>
      </c>
      <c r="B8311">
        <v>3</v>
      </c>
      <c r="C8311">
        <v>4</v>
      </c>
      <c r="D8311">
        <v>2</v>
      </c>
      <c r="E8311">
        <v>8</v>
      </c>
      <c r="F8311">
        <v>6</v>
      </c>
      <c r="G8311">
        <v>3.24664786450318</v>
      </c>
      <c r="H8311">
        <v>3.21073927891759</v>
      </c>
      <c r="I8311">
        <v>3.23505022124254</v>
      </c>
    </row>
    <row r="8312" spans="1:9">
      <c r="A8312">
        <v>2</v>
      </c>
      <c r="B8312">
        <v>3</v>
      </c>
      <c r="C8312">
        <v>4</v>
      </c>
      <c r="D8312">
        <v>2</v>
      </c>
      <c r="E8312">
        <v>9</v>
      </c>
      <c r="F8312">
        <v>1</v>
      </c>
      <c r="G8312">
        <v>3.16835884712606</v>
      </c>
      <c r="H8312">
        <v>3.1884808623665</v>
      </c>
      <c r="I8312">
        <v>3.17465274079726</v>
      </c>
    </row>
    <row r="8313" spans="1:9">
      <c r="A8313">
        <v>2</v>
      </c>
      <c r="B8313">
        <v>3</v>
      </c>
      <c r="C8313">
        <v>4</v>
      </c>
      <c r="D8313">
        <v>2</v>
      </c>
      <c r="E8313">
        <v>9</v>
      </c>
      <c r="F8313">
        <v>2</v>
      </c>
      <c r="G8313">
        <v>3.16094177586309</v>
      </c>
      <c r="H8313">
        <v>3.17032179467122</v>
      </c>
      <c r="I8313">
        <v>3.14489823408937</v>
      </c>
    </row>
    <row r="8314" spans="1:9">
      <c r="A8314">
        <v>2</v>
      </c>
      <c r="B8314">
        <v>3</v>
      </c>
      <c r="C8314">
        <v>4</v>
      </c>
      <c r="D8314">
        <v>2</v>
      </c>
      <c r="E8314">
        <v>9</v>
      </c>
      <c r="F8314">
        <v>3</v>
      </c>
      <c r="G8314">
        <v>3.15124768116045</v>
      </c>
      <c r="H8314">
        <v>3.14035286216322</v>
      </c>
      <c r="I8314">
        <v>3.09898573856386</v>
      </c>
    </row>
    <row r="8315" spans="1:9">
      <c r="A8315">
        <v>2</v>
      </c>
      <c r="B8315">
        <v>3</v>
      </c>
      <c r="C8315">
        <v>4</v>
      </c>
      <c r="D8315">
        <v>2</v>
      </c>
      <c r="E8315">
        <v>9</v>
      </c>
      <c r="F8315">
        <v>4</v>
      </c>
      <c r="G8315">
        <v>3.15266850699845</v>
      </c>
      <c r="H8315">
        <v>3.11695939158091</v>
      </c>
      <c r="I8315">
        <v>3.07061062675101</v>
      </c>
    </row>
    <row r="8316" spans="1:9">
      <c r="A8316">
        <v>2</v>
      </c>
      <c r="B8316">
        <v>3</v>
      </c>
      <c r="C8316">
        <v>4</v>
      </c>
      <c r="D8316">
        <v>2</v>
      </c>
      <c r="E8316">
        <v>9</v>
      </c>
      <c r="F8316">
        <v>5</v>
      </c>
      <c r="G8316">
        <v>3.176110148678</v>
      </c>
      <c r="H8316">
        <v>3.1263948075103</v>
      </c>
      <c r="I8316">
        <v>3.09733919851493</v>
      </c>
    </row>
    <row r="8317" spans="1:9">
      <c r="A8317">
        <v>2</v>
      </c>
      <c r="B8317">
        <v>3</v>
      </c>
      <c r="C8317">
        <v>4</v>
      </c>
      <c r="D8317">
        <v>2</v>
      </c>
      <c r="E8317">
        <v>9</v>
      </c>
      <c r="F8317">
        <v>6</v>
      </c>
      <c r="G8317">
        <v>3.2083118603528</v>
      </c>
      <c r="H8317">
        <v>3.16676727167582</v>
      </c>
      <c r="I8317">
        <v>3.16587605485971</v>
      </c>
    </row>
    <row r="8318" spans="1:9">
      <c r="A8318">
        <v>2</v>
      </c>
      <c r="B8318">
        <v>3</v>
      </c>
      <c r="C8318">
        <v>4</v>
      </c>
      <c r="D8318">
        <v>3</v>
      </c>
      <c r="E8318">
        <v>1</v>
      </c>
      <c r="F8318">
        <v>1</v>
      </c>
      <c r="G8318">
        <v>3.16730074325443</v>
      </c>
      <c r="H8318">
        <v>3.19708189673074</v>
      </c>
      <c r="I8318">
        <v>3.16734513346264</v>
      </c>
    </row>
    <row r="8319" spans="1:9">
      <c r="A8319">
        <v>2</v>
      </c>
      <c r="B8319">
        <v>3</v>
      </c>
      <c r="C8319">
        <v>4</v>
      </c>
      <c r="D8319">
        <v>3</v>
      </c>
      <c r="E8319">
        <v>1</v>
      </c>
      <c r="F8319">
        <v>2</v>
      </c>
      <c r="G8319">
        <v>3.16730022228562</v>
      </c>
      <c r="H8319">
        <v>3.19701561746274</v>
      </c>
      <c r="I8319">
        <v>3.16876884524906</v>
      </c>
    </row>
    <row r="8320" spans="1:9">
      <c r="A8320">
        <v>2</v>
      </c>
      <c r="B8320">
        <v>3</v>
      </c>
      <c r="C8320">
        <v>4</v>
      </c>
      <c r="D8320">
        <v>3</v>
      </c>
      <c r="E8320">
        <v>1</v>
      </c>
      <c r="F8320">
        <v>3</v>
      </c>
      <c r="G8320">
        <v>3.16727821670199</v>
      </c>
      <c r="H8320">
        <v>3.1968277822228</v>
      </c>
      <c r="I8320">
        <v>3.17184381135035</v>
      </c>
    </row>
    <row r="8321" spans="1:9">
      <c r="A8321">
        <v>2</v>
      </c>
      <c r="B8321">
        <v>3</v>
      </c>
      <c r="C8321">
        <v>4</v>
      </c>
      <c r="D8321">
        <v>3</v>
      </c>
      <c r="E8321">
        <v>1</v>
      </c>
      <c r="F8321">
        <v>4</v>
      </c>
      <c r="G8321">
        <v>3.16717072383348</v>
      </c>
      <c r="H8321">
        <v>3.19647509131366</v>
      </c>
      <c r="I8321">
        <v>3.17444214623287</v>
      </c>
    </row>
    <row r="8322" spans="1:9">
      <c r="A8322">
        <v>2</v>
      </c>
      <c r="B8322">
        <v>3</v>
      </c>
      <c r="C8322">
        <v>4</v>
      </c>
      <c r="D8322">
        <v>3</v>
      </c>
      <c r="E8322">
        <v>1</v>
      </c>
      <c r="F8322">
        <v>5</v>
      </c>
      <c r="G8322">
        <v>3.16701380091661</v>
      </c>
      <c r="H8322">
        <v>3.19607276679264</v>
      </c>
      <c r="I8322">
        <v>3.1757203080248</v>
      </c>
    </row>
    <row r="8323" spans="1:9">
      <c r="A8323">
        <v>2</v>
      </c>
      <c r="B8323">
        <v>3</v>
      </c>
      <c r="C8323">
        <v>4</v>
      </c>
      <c r="D8323">
        <v>3</v>
      </c>
      <c r="E8323">
        <v>1</v>
      </c>
      <c r="F8323">
        <v>6</v>
      </c>
      <c r="G8323">
        <v>3.16693994872202</v>
      </c>
      <c r="H8323">
        <v>3.19588846622618</v>
      </c>
      <c r="I8323">
        <v>3.17615403119379</v>
      </c>
    </row>
    <row r="8324" spans="1:9">
      <c r="A8324">
        <v>2</v>
      </c>
      <c r="B8324">
        <v>3</v>
      </c>
      <c r="C8324">
        <v>4</v>
      </c>
      <c r="D8324">
        <v>3</v>
      </c>
      <c r="E8324">
        <v>2</v>
      </c>
      <c r="F8324">
        <v>1</v>
      </c>
      <c r="G8324">
        <v>3.16734526990427</v>
      </c>
      <c r="H8324">
        <v>3.19707413834147</v>
      </c>
      <c r="I8324">
        <v>3.16884771145655</v>
      </c>
    </row>
    <row r="8325" spans="1:9">
      <c r="A8325">
        <v>2</v>
      </c>
      <c r="B8325">
        <v>3</v>
      </c>
      <c r="C8325">
        <v>4</v>
      </c>
      <c r="D8325">
        <v>3</v>
      </c>
      <c r="E8325">
        <v>2</v>
      </c>
      <c r="F8325">
        <v>2</v>
      </c>
      <c r="G8325">
        <v>3.16737182731519</v>
      </c>
      <c r="H8325">
        <v>3.19697128947771</v>
      </c>
      <c r="I8325">
        <v>3.1701972548317</v>
      </c>
    </row>
    <row r="8326" spans="1:9">
      <c r="A8326">
        <v>2</v>
      </c>
      <c r="B8326">
        <v>3</v>
      </c>
      <c r="C8326">
        <v>4</v>
      </c>
      <c r="D8326">
        <v>3</v>
      </c>
      <c r="E8326">
        <v>2</v>
      </c>
      <c r="F8326">
        <v>3</v>
      </c>
      <c r="G8326">
        <v>3.16742057582955</v>
      </c>
      <c r="H8326">
        <v>3.19667448606439</v>
      </c>
      <c r="I8326">
        <v>3.17321882397383</v>
      </c>
    </row>
    <row r="8327" spans="1:9">
      <c r="A8327">
        <v>2</v>
      </c>
      <c r="B8327">
        <v>3</v>
      </c>
      <c r="C8327">
        <v>4</v>
      </c>
      <c r="D8327">
        <v>3</v>
      </c>
      <c r="E8327">
        <v>2</v>
      </c>
      <c r="F8327">
        <v>4</v>
      </c>
      <c r="G8327">
        <v>3.16745439342821</v>
      </c>
      <c r="H8327">
        <v>3.19611699854415</v>
      </c>
      <c r="I8327">
        <v>3.17621922430099</v>
      </c>
    </row>
    <row r="8328" spans="1:9">
      <c r="A8328">
        <v>2</v>
      </c>
      <c r="B8328">
        <v>3</v>
      </c>
      <c r="C8328">
        <v>4</v>
      </c>
      <c r="D8328">
        <v>3</v>
      </c>
      <c r="E8328">
        <v>2</v>
      </c>
      <c r="F8328">
        <v>5</v>
      </c>
      <c r="G8328">
        <v>3.16747020355235</v>
      </c>
      <c r="H8328">
        <v>3.19548622530216</v>
      </c>
      <c r="I8328">
        <v>3.178233501853</v>
      </c>
    </row>
    <row r="8329" spans="1:9">
      <c r="A8329">
        <v>2</v>
      </c>
      <c r="B8329">
        <v>3</v>
      </c>
      <c r="C8329">
        <v>4</v>
      </c>
      <c r="D8329">
        <v>3</v>
      </c>
      <c r="E8329">
        <v>2</v>
      </c>
      <c r="F8329">
        <v>6</v>
      </c>
      <c r="G8329">
        <v>3.16748473172886</v>
      </c>
      <c r="H8329">
        <v>3.19520424538746</v>
      </c>
      <c r="I8329">
        <v>3.17904780495913</v>
      </c>
    </row>
    <row r="8330" spans="1:9">
      <c r="A8330">
        <v>2</v>
      </c>
      <c r="B8330">
        <v>3</v>
      </c>
      <c r="C8330">
        <v>4</v>
      </c>
      <c r="D8330">
        <v>3</v>
      </c>
      <c r="E8330">
        <v>3</v>
      </c>
      <c r="F8330">
        <v>1</v>
      </c>
      <c r="G8330">
        <v>3.16748755417953</v>
      </c>
      <c r="H8330">
        <v>3.19711566204858</v>
      </c>
      <c r="I8330">
        <v>3.17210437605814</v>
      </c>
    </row>
    <row r="8331" spans="1:9">
      <c r="A8331">
        <v>2</v>
      </c>
      <c r="B8331">
        <v>3</v>
      </c>
      <c r="C8331">
        <v>4</v>
      </c>
      <c r="D8331">
        <v>3</v>
      </c>
      <c r="E8331">
        <v>3</v>
      </c>
      <c r="F8331">
        <v>2</v>
      </c>
      <c r="G8331">
        <v>3.16766178529277</v>
      </c>
      <c r="H8331">
        <v>3.197106417303</v>
      </c>
      <c r="I8331">
        <v>3.17322857839729</v>
      </c>
    </row>
    <row r="8332" spans="1:9">
      <c r="A8332">
        <v>2</v>
      </c>
      <c r="B8332">
        <v>3</v>
      </c>
      <c r="C8332">
        <v>4</v>
      </c>
      <c r="D8332">
        <v>3</v>
      </c>
      <c r="E8332">
        <v>3</v>
      </c>
      <c r="F8332">
        <v>3</v>
      </c>
      <c r="G8332">
        <v>3.16808126374413</v>
      </c>
      <c r="H8332">
        <v>3.19705462879909</v>
      </c>
      <c r="I8332">
        <v>3.17602864446115</v>
      </c>
    </row>
    <row r="8333" spans="1:9">
      <c r="A8333">
        <v>2</v>
      </c>
      <c r="B8333">
        <v>3</v>
      </c>
      <c r="C8333">
        <v>4</v>
      </c>
      <c r="D8333">
        <v>3</v>
      </c>
      <c r="E8333">
        <v>3</v>
      </c>
      <c r="F8333">
        <v>4</v>
      </c>
      <c r="G8333">
        <v>3.16882111116182</v>
      </c>
      <c r="H8333">
        <v>3.1969770040065</v>
      </c>
      <c r="I8333">
        <v>3.17981919204096</v>
      </c>
    </row>
    <row r="8334" spans="1:9">
      <c r="A8334">
        <v>2</v>
      </c>
      <c r="B8334">
        <v>3</v>
      </c>
      <c r="C8334">
        <v>4</v>
      </c>
      <c r="D8334">
        <v>3</v>
      </c>
      <c r="E8334">
        <v>3</v>
      </c>
      <c r="F8334">
        <v>5</v>
      </c>
      <c r="G8334">
        <v>3.16968696425869</v>
      </c>
      <c r="H8334">
        <v>3.1969497022339</v>
      </c>
      <c r="I8334">
        <v>3.18345508408732</v>
      </c>
    </row>
    <row r="8335" spans="1:9">
      <c r="A8335">
        <v>2</v>
      </c>
      <c r="B8335">
        <v>3</v>
      </c>
      <c r="C8335">
        <v>4</v>
      </c>
      <c r="D8335">
        <v>3</v>
      </c>
      <c r="E8335">
        <v>3</v>
      </c>
      <c r="F8335">
        <v>6</v>
      </c>
      <c r="G8335">
        <v>3.17013985242251</v>
      </c>
      <c r="H8335">
        <v>3.19701169612565</v>
      </c>
      <c r="I8335">
        <v>3.18521858878742</v>
      </c>
    </row>
    <row r="8336" spans="1:9">
      <c r="A8336">
        <v>2</v>
      </c>
      <c r="B8336">
        <v>3</v>
      </c>
      <c r="C8336">
        <v>4</v>
      </c>
      <c r="D8336">
        <v>3</v>
      </c>
      <c r="E8336">
        <v>4</v>
      </c>
      <c r="F8336">
        <v>1</v>
      </c>
      <c r="G8336">
        <v>3.16783188410723</v>
      </c>
      <c r="H8336">
        <v>3.19726887634575</v>
      </c>
      <c r="I8336">
        <v>3.17502630214065</v>
      </c>
    </row>
    <row r="8337" spans="1:9">
      <c r="A8337">
        <v>2</v>
      </c>
      <c r="B8337">
        <v>3</v>
      </c>
      <c r="C8337">
        <v>4</v>
      </c>
      <c r="D8337">
        <v>3</v>
      </c>
      <c r="E8337">
        <v>4</v>
      </c>
      <c r="F8337">
        <v>2</v>
      </c>
      <c r="G8337">
        <v>3.16854128407434</v>
      </c>
      <c r="H8337">
        <v>3.19764869793477</v>
      </c>
      <c r="I8337">
        <v>3.17601411817002</v>
      </c>
    </row>
    <row r="8338" spans="1:9">
      <c r="A8338">
        <v>2</v>
      </c>
      <c r="B8338">
        <v>3</v>
      </c>
      <c r="C8338">
        <v>4</v>
      </c>
      <c r="D8338">
        <v>3</v>
      </c>
      <c r="E8338">
        <v>4</v>
      </c>
      <c r="F8338">
        <v>3</v>
      </c>
      <c r="G8338">
        <v>3.17029372625369</v>
      </c>
      <c r="H8338">
        <v>3.19872133860403</v>
      </c>
      <c r="I8338">
        <v>3.17929960509189</v>
      </c>
    </row>
    <row r="8339" spans="1:9">
      <c r="A8339">
        <v>2</v>
      </c>
      <c r="B8339">
        <v>3</v>
      </c>
      <c r="C8339">
        <v>4</v>
      </c>
      <c r="D8339">
        <v>3</v>
      </c>
      <c r="E8339">
        <v>4</v>
      </c>
      <c r="F8339">
        <v>4</v>
      </c>
      <c r="G8339">
        <v>3.17355509808489</v>
      </c>
      <c r="H8339">
        <v>3.20098898838435</v>
      </c>
      <c r="I8339">
        <v>3.18582247206829</v>
      </c>
    </row>
    <row r="8340" spans="1:9">
      <c r="A8340">
        <v>2</v>
      </c>
      <c r="B8340">
        <v>3</v>
      </c>
      <c r="C8340">
        <v>4</v>
      </c>
      <c r="D8340">
        <v>3</v>
      </c>
      <c r="E8340">
        <v>4</v>
      </c>
      <c r="F8340">
        <v>5</v>
      </c>
      <c r="G8340">
        <v>3.1774917856675</v>
      </c>
      <c r="H8340">
        <v>3.2040295883943</v>
      </c>
      <c r="I8340">
        <v>3.19399781125039</v>
      </c>
    </row>
    <row r="8341" spans="1:9">
      <c r="A8341">
        <v>2</v>
      </c>
      <c r="B8341">
        <v>3</v>
      </c>
      <c r="C8341">
        <v>4</v>
      </c>
      <c r="D8341">
        <v>3</v>
      </c>
      <c r="E8341">
        <v>4</v>
      </c>
      <c r="F8341">
        <v>6</v>
      </c>
      <c r="G8341">
        <v>3.17959516995392</v>
      </c>
      <c r="H8341">
        <v>3.20593442472001</v>
      </c>
      <c r="I8341">
        <v>3.1987826446147</v>
      </c>
    </row>
    <row r="8342" spans="1:9">
      <c r="A8342">
        <v>2</v>
      </c>
      <c r="B8342">
        <v>3</v>
      </c>
      <c r="C8342">
        <v>4</v>
      </c>
      <c r="D8342">
        <v>3</v>
      </c>
      <c r="E8342">
        <v>5</v>
      </c>
      <c r="F8342">
        <v>1</v>
      </c>
      <c r="G8342">
        <v>3.16857878219906</v>
      </c>
      <c r="H8342">
        <v>3.19742495654671</v>
      </c>
      <c r="I8342">
        <v>3.17667006287089</v>
      </c>
    </row>
    <row r="8343" spans="1:9">
      <c r="A8343">
        <v>2</v>
      </c>
      <c r="B8343">
        <v>3</v>
      </c>
      <c r="C8343">
        <v>4</v>
      </c>
      <c r="D8343">
        <v>3</v>
      </c>
      <c r="E8343">
        <v>5</v>
      </c>
      <c r="F8343">
        <v>2</v>
      </c>
      <c r="G8343">
        <v>3.1704853464078</v>
      </c>
      <c r="H8343">
        <v>3.19824240886651</v>
      </c>
      <c r="I8343">
        <v>3.17712724940505</v>
      </c>
    </row>
    <row r="8344" spans="1:9">
      <c r="A8344">
        <v>2</v>
      </c>
      <c r="B8344">
        <v>3</v>
      </c>
      <c r="C8344">
        <v>4</v>
      </c>
      <c r="D8344">
        <v>3</v>
      </c>
      <c r="E8344">
        <v>5</v>
      </c>
      <c r="F8344">
        <v>3</v>
      </c>
      <c r="G8344">
        <v>3.17533287774279</v>
      </c>
      <c r="H8344">
        <v>3.20110088721193</v>
      </c>
      <c r="I8344">
        <v>3.18150678249034</v>
      </c>
    </row>
    <row r="8345" spans="1:9">
      <c r="A8345">
        <v>2</v>
      </c>
      <c r="B8345">
        <v>3</v>
      </c>
      <c r="C8345">
        <v>4</v>
      </c>
      <c r="D8345">
        <v>3</v>
      </c>
      <c r="E8345">
        <v>5</v>
      </c>
      <c r="F8345">
        <v>4</v>
      </c>
      <c r="G8345">
        <v>3.18475768807388</v>
      </c>
      <c r="H8345">
        <v>3.20807642508061</v>
      </c>
      <c r="I8345">
        <v>3.19426190884398</v>
      </c>
    </row>
    <row r="8346" spans="1:9">
      <c r="A8346">
        <v>2</v>
      </c>
      <c r="B8346">
        <v>3</v>
      </c>
      <c r="C8346">
        <v>4</v>
      </c>
      <c r="D8346">
        <v>3</v>
      </c>
      <c r="E8346">
        <v>5</v>
      </c>
      <c r="F8346">
        <v>5</v>
      </c>
      <c r="G8346">
        <v>3.19660445677953</v>
      </c>
      <c r="H8346">
        <v>3.21832713952392</v>
      </c>
      <c r="I8346">
        <v>3.213617961763</v>
      </c>
    </row>
    <row r="8347" spans="1:9">
      <c r="A8347">
        <v>2</v>
      </c>
      <c r="B8347">
        <v>3</v>
      </c>
      <c r="C8347">
        <v>4</v>
      </c>
      <c r="D8347">
        <v>3</v>
      </c>
      <c r="E8347">
        <v>5</v>
      </c>
      <c r="F8347">
        <v>6</v>
      </c>
      <c r="G8347">
        <v>3.20335842716675</v>
      </c>
      <c r="H8347">
        <v>3.22548931980985</v>
      </c>
      <c r="I8347">
        <v>3.22720810112219</v>
      </c>
    </row>
    <row r="8348" spans="1:9">
      <c r="A8348">
        <v>2</v>
      </c>
      <c r="B8348">
        <v>3</v>
      </c>
      <c r="C8348">
        <v>4</v>
      </c>
      <c r="D8348">
        <v>3</v>
      </c>
      <c r="E8348">
        <v>6</v>
      </c>
      <c r="F8348">
        <v>1</v>
      </c>
      <c r="G8348">
        <v>3.16963643417818</v>
      </c>
      <c r="H8348">
        <v>3.19692456447882</v>
      </c>
      <c r="I8348">
        <v>3.1770062893547</v>
      </c>
    </row>
    <row r="8349" spans="1:9">
      <c r="A8349">
        <v>2</v>
      </c>
      <c r="B8349">
        <v>3</v>
      </c>
      <c r="C8349">
        <v>4</v>
      </c>
      <c r="D8349">
        <v>3</v>
      </c>
      <c r="E8349">
        <v>6</v>
      </c>
      <c r="F8349">
        <v>2</v>
      </c>
      <c r="G8349">
        <v>3.17280421695678</v>
      </c>
      <c r="H8349">
        <v>3.19673810913015</v>
      </c>
      <c r="I8349">
        <v>3.17429167461004</v>
      </c>
    </row>
    <row r="8350" spans="1:9">
      <c r="A8350">
        <v>2</v>
      </c>
      <c r="B8350">
        <v>3</v>
      </c>
      <c r="C8350">
        <v>4</v>
      </c>
      <c r="D8350">
        <v>3</v>
      </c>
      <c r="E8350">
        <v>6</v>
      </c>
      <c r="F8350">
        <v>3</v>
      </c>
      <c r="G8350">
        <v>3.18151059370193</v>
      </c>
      <c r="H8350">
        <v>3.19928213567379</v>
      </c>
      <c r="I8350">
        <v>3.17667262647239</v>
      </c>
    </row>
    <row r="8351" spans="1:9">
      <c r="A8351">
        <v>2</v>
      </c>
      <c r="B8351">
        <v>3</v>
      </c>
      <c r="C8351">
        <v>4</v>
      </c>
      <c r="D8351">
        <v>3</v>
      </c>
      <c r="E8351">
        <v>6</v>
      </c>
      <c r="F8351">
        <v>4</v>
      </c>
      <c r="G8351">
        <v>3.20006996579869</v>
      </c>
      <c r="H8351">
        <v>3.21037592036726</v>
      </c>
      <c r="I8351">
        <v>3.19625402290254</v>
      </c>
    </row>
    <row r="8352" spans="1:9">
      <c r="A8352">
        <v>2</v>
      </c>
      <c r="B8352">
        <v>3</v>
      </c>
      <c r="C8352">
        <v>4</v>
      </c>
      <c r="D8352">
        <v>3</v>
      </c>
      <c r="E8352">
        <v>6</v>
      </c>
      <c r="F8352">
        <v>5</v>
      </c>
      <c r="G8352">
        <v>3.2252691548017</v>
      </c>
      <c r="H8352">
        <v>3.23106350366526</v>
      </c>
      <c r="I8352">
        <v>3.23421864910083</v>
      </c>
    </row>
    <row r="8353" spans="1:9">
      <c r="A8353">
        <v>2</v>
      </c>
      <c r="B8353">
        <v>3</v>
      </c>
      <c r="C8353">
        <v>4</v>
      </c>
      <c r="D8353">
        <v>3</v>
      </c>
      <c r="E8353">
        <v>6</v>
      </c>
      <c r="F8353">
        <v>6</v>
      </c>
      <c r="G8353">
        <v>3.24131606024704</v>
      </c>
      <c r="H8353">
        <v>3.24892518538855</v>
      </c>
      <c r="I8353">
        <v>3.26663773208408</v>
      </c>
    </row>
    <row r="8354" spans="1:9">
      <c r="A8354">
        <v>2</v>
      </c>
      <c r="B8354">
        <v>3</v>
      </c>
      <c r="C8354">
        <v>4</v>
      </c>
      <c r="D8354">
        <v>3</v>
      </c>
      <c r="E8354">
        <v>7</v>
      </c>
      <c r="F8354">
        <v>1</v>
      </c>
      <c r="G8354">
        <v>3.1701484405776</v>
      </c>
      <c r="H8354">
        <v>3.1947010850179</v>
      </c>
      <c r="I8354">
        <v>3.1758684598001</v>
      </c>
    </row>
    <row r="8355" spans="1:9">
      <c r="A8355">
        <v>2</v>
      </c>
      <c r="B8355">
        <v>3</v>
      </c>
      <c r="C8355">
        <v>4</v>
      </c>
      <c r="D8355">
        <v>3</v>
      </c>
      <c r="E8355">
        <v>7</v>
      </c>
      <c r="F8355">
        <v>2</v>
      </c>
      <c r="G8355">
        <v>3.17254881744564</v>
      </c>
      <c r="H8355">
        <v>3.18969419534424</v>
      </c>
      <c r="I8355">
        <v>3.16420383613571</v>
      </c>
    </row>
    <row r="8356" spans="1:9">
      <c r="A8356">
        <v>2</v>
      </c>
      <c r="B8356">
        <v>3</v>
      </c>
      <c r="C8356">
        <v>4</v>
      </c>
      <c r="D8356">
        <v>3</v>
      </c>
      <c r="E8356">
        <v>7</v>
      </c>
      <c r="F8356">
        <v>3</v>
      </c>
      <c r="G8356">
        <v>3.18141166591876</v>
      </c>
      <c r="H8356">
        <v>3.18481342269014</v>
      </c>
      <c r="I8356">
        <v>3.15429316814021</v>
      </c>
    </row>
    <row r="8357" spans="1:9">
      <c r="A8357">
        <v>2</v>
      </c>
      <c r="B8357">
        <v>3</v>
      </c>
      <c r="C8357">
        <v>4</v>
      </c>
      <c r="D8357">
        <v>3</v>
      </c>
      <c r="E8357">
        <v>7</v>
      </c>
      <c r="F8357">
        <v>4</v>
      </c>
      <c r="G8357">
        <v>3.20536328384967</v>
      </c>
      <c r="H8357">
        <v>3.1921615561247</v>
      </c>
      <c r="I8357">
        <v>3.17037133105671</v>
      </c>
    </row>
    <row r="8358" spans="1:9">
      <c r="A8358">
        <v>2</v>
      </c>
      <c r="B8358">
        <v>3</v>
      </c>
      <c r="C8358">
        <v>4</v>
      </c>
      <c r="D8358">
        <v>3</v>
      </c>
      <c r="E8358">
        <v>7</v>
      </c>
      <c r="F8358">
        <v>5</v>
      </c>
      <c r="G8358">
        <v>3.24312119864122</v>
      </c>
      <c r="H8358">
        <v>3.22022097852762</v>
      </c>
      <c r="I8358">
        <v>3.22446966429127</v>
      </c>
    </row>
    <row r="8359" spans="1:9">
      <c r="A8359">
        <v>2</v>
      </c>
      <c r="B8359">
        <v>3</v>
      </c>
      <c r="C8359">
        <v>4</v>
      </c>
      <c r="D8359">
        <v>3</v>
      </c>
      <c r="E8359">
        <v>7</v>
      </c>
      <c r="F8359">
        <v>6</v>
      </c>
      <c r="G8359">
        <v>3.27151633486442</v>
      </c>
      <c r="H8359">
        <v>3.25323076638369</v>
      </c>
      <c r="I8359">
        <v>3.28356441521068</v>
      </c>
    </row>
    <row r="8360" spans="1:9">
      <c r="A8360">
        <v>2</v>
      </c>
      <c r="B8360">
        <v>3</v>
      </c>
      <c r="C8360">
        <v>4</v>
      </c>
      <c r="D8360">
        <v>3</v>
      </c>
      <c r="E8360">
        <v>8</v>
      </c>
      <c r="F8360">
        <v>1</v>
      </c>
      <c r="G8360">
        <v>3.16915921734554</v>
      </c>
      <c r="H8360">
        <v>3.1908403783214</v>
      </c>
      <c r="I8360">
        <v>3.17346064637939</v>
      </c>
    </row>
    <row r="8361" spans="1:9">
      <c r="A8361">
        <v>2</v>
      </c>
      <c r="B8361">
        <v>3</v>
      </c>
      <c r="C8361">
        <v>4</v>
      </c>
      <c r="D8361">
        <v>3</v>
      </c>
      <c r="E8361">
        <v>8</v>
      </c>
      <c r="F8361">
        <v>2</v>
      </c>
      <c r="G8361">
        <v>3.16732277290057</v>
      </c>
      <c r="H8361">
        <v>3.17737502110741</v>
      </c>
      <c r="I8361">
        <v>3.14821718190044</v>
      </c>
    </row>
    <row r="8362" spans="1:9">
      <c r="A8362">
        <v>2</v>
      </c>
      <c r="B8362">
        <v>3</v>
      </c>
      <c r="C8362">
        <v>4</v>
      </c>
      <c r="D8362">
        <v>3</v>
      </c>
      <c r="E8362">
        <v>8</v>
      </c>
      <c r="F8362">
        <v>3</v>
      </c>
      <c r="G8362">
        <v>3.16885536950591</v>
      </c>
      <c r="H8362">
        <v>3.15725470844309</v>
      </c>
      <c r="I8362">
        <v>3.11478865528833</v>
      </c>
    </row>
    <row r="8363" spans="1:9">
      <c r="A8363">
        <v>2</v>
      </c>
      <c r="B8363">
        <v>3</v>
      </c>
      <c r="C8363">
        <v>4</v>
      </c>
      <c r="D8363">
        <v>3</v>
      </c>
      <c r="E8363">
        <v>8</v>
      </c>
      <c r="F8363">
        <v>4</v>
      </c>
      <c r="G8363">
        <v>3.18667405925028</v>
      </c>
      <c r="H8363">
        <v>3.14912317035235</v>
      </c>
      <c r="I8363">
        <v>3.10903817167734</v>
      </c>
    </row>
    <row r="8364" spans="1:9">
      <c r="A8364">
        <v>2</v>
      </c>
      <c r="B8364">
        <v>3</v>
      </c>
      <c r="C8364">
        <v>4</v>
      </c>
      <c r="D8364">
        <v>3</v>
      </c>
      <c r="E8364">
        <v>8</v>
      </c>
      <c r="F8364">
        <v>5</v>
      </c>
      <c r="G8364">
        <v>3.22588092558642</v>
      </c>
      <c r="H8364">
        <v>3.17380548143963</v>
      </c>
      <c r="I8364">
        <v>3.16117966264619</v>
      </c>
    </row>
    <row r="8365" spans="1:9">
      <c r="A8365">
        <v>2</v>
      </c>
      <c r="B8365">
        <v>3</v>
      </c>
      <c r="C8365">
        <v>4</v>
      </c>
      <c r="D8365">
        <v>3</v>
      </c>
      <c r="E8365">
        <v>8</v>
      </c>
      <c r="F8365">
        <v>6</v>
      </c>
      <c r="G8365">
        <v>3.26330751412274</v>
      </c>
      <c r="H8365">
        <v>3.2194708339827</v>
      </c>
      <c r="I8365">
        <v>3.24136351720258</v>
      </c>
    </row>
    <row r="8366" spans="1:9">
      <c r="A8366">
        <v>2</v>
      </c>
      <c r="B8366">
        <v>3</v>
      </c>
      <c r="C8366">
        <v>4</v>
      </c>
      <c r="D8366">
        <v>3</v>
      </c>
      <c r="E8366">
        <v>9</v>
      </c>
      <c r="F8366">
        <v>1</v>
      </c>
      <c r="G8366">
        <v>3.16714787062937</v>
      </c>
      <c r="H8366">
        <v>3.18776991370497</v>
      </c>
      <c r="I8366">
        <v>3.17136099801587</v>
      </c>
    </row>
    <row r="8367" spans="1:9">
      <c r="A8367">
        <v>2</v>
      </c>
      <c r="B8367">
        <v>3</v>
      </c>
      <c r="C8367">
        <v>4</v>
      </c>
      <c r="D8367">
        <v>3</v>
      </c>
      <c r="E8367">
        <v>9</v>
      </c>
      <c r="F8367">
        <v>2</v>
      </c>
      <c r="G8367">
        <v>3.16004378644198</v>
      </c>
      <c r="H8367">
        <v>3.1675336248578</v>
      </c>
      <c r="I8367">
        <v>3.13649401012538</v>
      </c>
    </row>
    <row r="8368" spans="1:9">
      <c r="A8368">
        <v>2</v>
      </c>
      <c r="B8368">
        <v>3</v>
      </c>
      <c r="C8368">
        <v>4</v>
      </c>
      <c r="D8368">
        <v>3</v>
      </c>
      <c r="E8368">
        <v>9</v>
      </c>
      <c r="F8368">
        <v>3</v>
      </c>
      <c r="G8368">
        <v>3.15081814277812</v>
      </c>
      <c r="H8368">
        <v>3.13383504133662</v>
      </c>
      <c r="I8368">
        <v>3.08272125992303</v>
      </c>
    </row>
    <row r="8369" spans="1:9">
      <c r="A8369">
        <v>2</v>
      </c>
      <c r="B8369">
        <v>3</v>
      </c>
      <c r="C8369">
        <v>4</v>
      </c>
      <c r="D8369">
        <v>3</v>
      </c>
      <c r="E8369">
        <v>9</v>
      </c>
      <c r="F8369">
        <v>4</v>
      </c>
      <c r="G8369">
        <v>3.1537794145783</v>
      </c>
      <c r="H8369">
        <v>3.10773255546321</v>
      </c>
      <c r="I8369">
        <v>3.04905238661073</v>
      </c>
    </row>
    <row r="8370" spans="1:9">
      <c r="A8370">
        <v>2</v>
      </c>
      <c r="B8370">
        <v>3</v>
      </c>
      <c r="C8370">
        <v>4</v>
      </c>
      <c r="D8370">
        <v>3</v>
      </c>
      <c r="E8370">
        <v>9</v>
      </c>
      <c r="F8370">
        <v>5</v>
      </c>
      <c r="G8370">
        <v>3.18108816334655</v>
      </c>
      <c r="H8370">
        <v>3.11946696832717</v>
      </c>
      <c r="I8370">
        <v>3.07987321686508</v>
      </c>
    </row>
    <row r="8371" spans="1:9">
      <c r="A8371">
        <v>2</v>
      </c>
      <c r="B8371">
        <v>3</v>
      </c>
      <c r="C8371">
        <v>4</v>
      </c>
      <c r="D8371">
        <v>3</v>
      </c>
      <c r="E8371">
        <v>9</v>
      </c>
      <c r="F8371">
        <v>6</v>
      </c>
      <c r="G8371">
        <v>3.21779101127523</v>
      </c>
      <c r="H8371">
        <v>3.16649755706828</v>
      </c>
      <c r="I8371">
        <v>3.16036426318954</v>
      </c>
    </row>
    <row r="8372" spans="1:9">
      <c r="A8372">
        <v>2</v>
      </c>
      <c r="B8372">
        <v>3</v>
      </c>
      <c r="C8372">
        <v>4</v>
      </c>
      <c r="D8372">
        <v>4</v>
      </c>
      <c r="E8372">
        <v>1</v>
      </c>
      <c r="F8372">
        <v>1</v>
      </c>
      <c r="G8372">
        <v>3.1672661997291</v>
      </c>
      <c r="H8372">
        <v>3.19707502448097</v>
      </c>
      <c r="I8372">
        <v>3.17272803160386</v>
      </c>
    </row>
    <row r="8373" spans="1:9">
      <c r="A8373">
        <v>2</v>
      </c>
      <c r="B8373">
        <v>3</v>
      </c>
      <c r="C8373">
        <v>4</v>
      </c>
      <c r="D8373">
        <v>4</v>
      </c>
      <c r="E8373">
        <v>1</v>
      </c>
      <c r="F8373">
        <v>2</v>
      </c>
      <c r="G8373">
        <v>3.1672760140114</v>
      </c>
      <c r="H8373">
        <v>3.19698475613809</v>
      </c>
      <c r="I8373">
        <v>3.17333641851909</v>
      </c>
    </row>
    <row r="8374" spans="1:9">
      <c r="A8374">
        <v>2</v>
      </c>
      <c r="B8374">
        <v>3</v>
      </c>
      <c r="C8374">
        <v>4</v>
      </c>
      <c r="D8374">
        <v>4</v>
      </c>
      <c r="E8374">
        <v>1</v>
      </c>
      <c r="F8374">
        <v>3</v>
      </c>
      <c r="G8374">
        <v>3.16727929815669</v>
      </c>
      <c r="H8374">
        <v>3.19672886146642</v>
      </c>
      <c r="I8374">
        <v>3.17464151518391</v>
      </c>
    </row>
    <row r="8375" spans="1:9">
      <c r="A8375">
        <v>2</v>
      </c>
      <c r="B8375">
        <v>3</v>
      </c>
      <c r="C8375">
        <v>4</v>
      </c>
      <c r="D8375">
        <v>4</v>
      </c>
      <c r="E8375">
        <v>1</v>
      </c>
      <c r="F8375">
        <v>4</v>
      </c>
      <c r="G8375">
        <v>3.16720709901919</v>
      </c>
      <c r="H8375">
        <v>3.19624807343749</v>
      </c>
      <c r="I8375">
        <v>3.17570419613265</v>
      </c>
    </row>
    <row r="8376" spans="1:9">
      <c r="A8376">
        <v>2</v>
      </c>
      <c r="B8376">
        <v>3</v>
      </c>
      <c r="C8376">
        <v>4</v>
      </c>
      <c r="D8376">
        <v>4</v>
      </c>
      <c r="E8376">
        <v>1</v>
      </c>
      <c r="F8376">
        <v>5</v>
      </c>
      <c r="G8376">
        <v>3.16708408807535</v>
      </c>
      <c r="H8376">
        <v>3.19569916146999</v>
      </c>
      <c r="I8376">
        <v>3.1761798351879</v>
      </c>
    </row>
    <row r="8377" spans="1:9">
      <c r="A8377">
        <v>2</v>
      </c>
      <c r="B8377">
        <v>3</v>
      </c>
      <c r="C8377">
        <v>4</v>
      </c>
      <c r="D8377">
        <v>4</v>
      </c>
      <c r="E8377">
        <v>1</v>
      </c>
      <c r="F8377">
        <v>6</v>
      </c>
      <c r="G8377">
        <v>3.16702529047347</v>
      </c>
      <c r="H8377">
        <v>3.19544720484233</v>
      </c>
      <c r="I8377">
        <v>3.17633188297739</v>
      </c>
    </row>
    <row r="8378" spans="1:9">
      <c r="A8378">
        <v>2</v>
      </c>
      <c r="B8378">
        <v>3</v>
      </c>
      <c r="C8378">
        <v>4</v>
      </c>
      <c r="D8378">
        <v>4</v>
      </c>
      <c r="E8378">
        <v>2</v>
      </c>
      <c r="F8378">
        <v>1</v>
      </c>
      <c r="G8378">
        <v>3.1673159873048</v>
      </c>
      <c r="H8378">
        <v>3.1970581019466</v>
      </c>
      <c r="I8378">
        <v>3.17340320966269</v>
      </c>
    </row>
    <row r="8379" spans="1:9">
      <c r="A8379">
        <v>2</v>
      </c>
      <c r="B8379">
        <v>3</v>
      </c>
      <c r="C8379">
        <v>4</v>
      </c>
      <c r="D8379">
        <v>4</v>
      </c>
      <c r="E8379">
        <v>2</v>
      </c>
      <c r="F8379">
        <v>2</v>
      </c>
      <c r="G8379">
        <v>3.1673491643111</v>
      </c>
      <c r="H8379">
        <v>3.19689638887443</v>
      </c>
      <c r="I8379">
        <v>3.17403932287737</v>
      </c>
    </row>
    <row r="8380" spans="1:9">
      <c r="A8380">
        <v>2</v>
      </c>
      <c r="B8380">
        <v>3</v>
      </c>
      <c r="C8380">
        <v>4</v>
      </c>
      <c r="D8380">
        <v>4</v>
      </c>
      <c r="E8380">
        <v>2</v>
      </c>
      <c r="F8380">
        <v>3</v>
      </c>
      <c r="G8380">
        <v>3.16740997924254</v>
      </c>
      <c r="H8380">
        <v>3.196429434879</v>
      </c>
      <c r="I8380">
        <v>3.17549576323624</v>
      </c>
    </row>
    <row r="8381" spans="1:9">
      <c r="A8381">
        <v>2</v>
      </c>
      <c r="B8381">
        <v>3</v>
      </c>
      <c r="C8381">
        <v>4</v>
      </c>
      <c r="D8381">
        <v>4</v>
      </c>
      <c r="E8381">
        <v>2</v>
      </c>
      <c r="F8381">
        <v>4</v>
      </c>
      <c r="G8381">
        <v>3.16745318947612</v>
      </c>
      <c r="H8381">
        <v>3.19554831622718</v>
      </c>
      <c r="I8381">
        <v>3.17706964385642</v>
      </c>
    </row>
    <row r="8382" spans="1:9">
      <c r="A8382">
        <v>2</v>
      </c>
      <c r="B8382">
        <v>3</v>
      </c>
      <c r="C8382">
        <v>4</v>
      </c>
      <c r="D8382">
        <v>4</v>
      </c>
      <c r="E8382">
        <v>2</v>
      </c>
      <c r="F8382">
        <v>5</v>
      </c>
      <c r="G8382">
        <v>3.16747267041204</v>
      </c>
      <c r="H8382">
        <v>3.19454445265095</v>
      </c>
      <c r="I8382">
        <v>3.17825805090873</v>
      </c>
    </row>
    <row r="8383" spans="1:9">
      <c r="A8383">
        <v>2</v>
      </c>
      <c r="B8383">
        <v>3</v>
      </c>
      <c r="C8383">
        <v>4</v>
      </c>
      <c r="D8383">
        <v>4</v>
      </c>
      <c r="E8383">
        <v>2</v>
      </c>
      <c r="F8383">
        <v>6</v>
      </c>
      <c r="G8383">
        <v>3.16748737681672</v>
      </c>
      <c r="H8383">
        <v>3.19408787215184</v>
      </c>
      <c r="I8383">
        <v>3.17876378807132</v>
      </c>
    </row>
    <row r="8384" spans="1:9">
      <c r="A8384">
        <v>2</v>
      </c>
      <c r="B8384">
        <v>3</v>
      </c>
      <c r="C8384">
        <v>4</v>
      </c>
      <c r="D8384">
        <v>4</v>
      </c>
      <c r="E8384">
        <v>3</v>
      </c>
      <c r="F8384">
        <v>1</v>
      </c>
      <c r="G8384">
        <v>3.16747115470697</v>
      </c>
      <c r="H8384">
        <v>3.19709401696565</v>
      </c>
      <c r="I8384">
        <v>3.17486187265399</v>
      </c>
    </row>
    <row r="8385" spans="1:9">
      <c r="A8385">
        <v>2</v>
      </c>
      <c r="B8385">
        <v>3</v>
      </c>
      <c r="C8385">
        <v>4</v>
      </c>
      <c r="D8385">
        <v>4</v>
      </c>
      <c r="E8385">
        <v>3</v>
      </c>
      <c r="F8385">
        <v>2</v>
      </c>
      <c r="G8385">
        <v>3.16764196644323</v>
      </c>
      <c r="H8385">
        <v>3.19698431666591</v>
      </c>
      <c r="I8385">
        <v>3.1755017125989</v>
      </c>
    </row>
    <row r="8386" spans="1:9">
      <c r="A8386">
        <v>2</v>
      </c>
      <c r="B8386">
        <v>3</v>
      </c>
      <c r="C8386">
        <v>4</v>
      </c>
      <c r="D8386">
        <v>4</v>
      </c>
      <c r="E8386">
        <v>3</v>
      </c>
      <c r="F8386">
        <v>3</v>
      </c>
      <c r="G8386">
        <v>3.16802258786699</v>
      </c>
      <c r="H8386">
        <v>3.19661933929301</v>
      </c>
      <c r="I8386">
        <v>3.17719154720675</v>
      </c>
    </row>
    <row r="8387" spans="1:9">
      <c r="A8387">
        <v>2</v>
      </c>
      <c r="B8387">
        <v>3</v>
      </c>
      <c r="C8387">
        <v>4</v>
      </c>
      <c r="D8387">
        <v>4</v>
      </c>
      <c r="E8387">
        <v>3</v>
      </c>
      <c r="F8387">
        <v>4</v>
      </c>
      <c r="G8387">
        <v>3.16865635806184</v>
      </c>
      <c r="H8387">
        <v>3.19592074416246</v>
      </c>
      <c r="I8387">
        <v>3.17979381434103</v>
      </c>
    </row>
    <row r="8388" spans="1:9">
      <c r="A8388">
        <v>2</v>
      </c>
      <c r="B8388">
        <v>3</v>
      </c>
      <c r="C8388">
        <v>4</v>
      </c>
      <c r="D8388">
        <v>4</v>
      </c>
      <c r="E8388">
        <v>3</v>
      </c>
      <c r="F8388">
        <v>5</v>
      </c>
      <c r="G8388">
        <v>3.16937948221421</v>
      </c>
      <c r="H8388">
        <v>3.19515614827362</v>
      </c>
      <c r="I8388">
        <v>3.18253631809564</v>
      </c>
    </row>
    <row r="8389" spans="1:9">
      <c r="A8389">
        <v>2</v>
      </c>
      <c r="B8389">
        <v>3</v>
      </c>
      <c r="C8389">
        <v>4</v>
      </c>
      <c r="D8389">
        <v>4</v>
      </c>
      <c r="E8389">
        <v>3</v>
      </c>
      <c r="F8389">
        <v>6</v>
      </c>
      <c r="G8389">
        <v>3.16975239849802</v>
      </c>
      <c r="H8389">
        <v>3.19485394847842</v>
      </c>
      <c r="I8389">
        <v>3.18390800776438</v>
      </c>
    </row>
    <row r="8390" spans="1:9">
      <c r="A8390">
        <v>2</v>
      </c>
      <c r="B8390">
        <v>3</v>
      </c>
      <c r="C8390">
        <v>4</v>
      </c>
      <c r="D8390">
        <v>4</v>
      </c>
      <c r="E8390">
        <v>4</v>
      </c>
      <c r="F8390">
        <v>1</v>
      </c>
      <c r="G8390">
        <v>3.16783555359794</v>
      </c>
      <c r="H8390">
        <v>3.19728096564247</v>
      </c>
      <c r="I8390">
        <v>3.17619721379548</v>
      </c>
    </row>
    <row r="8391" spans="1:9">
      <c r="A8391">
        <v>2</v>
      </c>
      <c r="B8391">
        <v>3</v>
      </c>
      <c r="C8391">
        <v>4</v>
      </c>
      <c r="D8391">
        <v>4</v>
      </c>
      <c r="E8391">
        <v>4</v>
      </c>
      <c r="F8391">
        <v>2</v>
      </c>
      <c r="G8391">
        <v>3.16853521075298</v>
      </c>
      <c r="H8391">
        <v>3.19757225014246</v>
      </c>
      <c r="I8391">
        <v>3.17688019918854</v>
      </c>
    </row>
    <row r="8392" spans="1:9">
      <c r="A8392">
        <v>2</v>
      </c>
      <c r="B8392">
        <v>3</v>
      </c>
      <c r="C8392">
        <v>4</v>
      </c>
      <c r="D8392">
        <v>4</v>
      </c>
      <c r="E8392">
        <v>4</v>
      </c>
      <c r="F8392">
        <v>3</v>
      </c>
      <c r="G8392">
        <v>3.17011503499873</v>
      </c>
      <c r="H8392">
        <v>3.19823941998512</v>
      </c>
      <c r="I8392">
        <v>3.17931722406498</v>
      </c>
    </row>
    <row r="8393" spans="1:9">
      <c r="A8393">
        <v>2</v>
      </c>
      <c r="B8393">
        <v>3</v>
      </c>
      <c r="C8393">
        <v>4</v>
      </c>
      <c r="D8393">
        <v>4</v>
      </c>
      <c r="E8393">
        <v>4</v>
      </c>
      <c r="F8393">
        <v>4</v>
      </c>
      <c r="G8393">
        <v>3.17289541719772</v>
      </c>
      <c r="H8393">
        <v>3.19956449491817</v>
      </c>
      <c r="I8393">
        <v>3.18448808225644</v>
      </c>
    </row>
    <row r="8394" spans="1:9">
      <c r="A8394">
        <v>2</v>
      </c>
      <c r="B8394">
        <v>3</v>
      </c>
      <c r="C8394">
        <v>4</v>
      </c>
      <c r="D8394">
        <v>4</v>
      </c>
      <c r="E8394">
        <v>4</v>
      </c>
      <c r="F8394">
        <v>5</v>
      </c>
      <c r="G8394">
        <v>3.17616453435199</v>
      </c>
      <c r="H8394">
        <v>3.20136803642277</v>
      </c>
      <c r="I8394">
        <v>3.19116568463143</v>
      </c>
    </row>
    <row r="8395" spans="1:9">
      <c r="A8395">
        <v>2</v>
      </c>
      <c r="B8395">
        <v>3</v>
      </c>
      <c r="C8395">
        <v>4</v>
      </c>
      <c r="D8395">
        <v>4</v>
      </c>
      <c r="E8395">
        <v>4</v>
      </c>
      <c r="F8395">
        <v>6</v>
      </c>
      <c r="G8395">
        <v>3.177864454631</v>
      </c>
      <c r="H8395">
        <v>3.20255722919248</v>
      </c>
      <c r="I8395">
        <v>3.19511989917</v>
      </c>
    </row>
    <row r="8396" spans="1:9">
      <c r="A8396">
        <v>2</v>
      </c>
      <c r="B8396">
        <v>3</v>
      </c>
      <c r="C8396">
        <v>4</v>
      </c>
      <c r="D8396">
        <v>4</v>
      </c>
      <c r="E8396">
        <v>5</v>
      </c>
      <c r="F8396">
        <v>1</v>
      </c>
      <c r="G8396">
        <v>3.16862412675952</v>
      </c>
      <c r="H8396">
        <v>3.19760066096108</v>
      </c>
      <c r="I8396">
        <v>3.17698035020488</v>
      </c>
    </row>
    <row r="8397" spans="1:9">
      <c r="A8397">
        <v>2</v>
      </c>
      <c r="B8397">
        <v>3</v>
      </c>
      <c r="C8397">
        <v>4</v>
      </c>
      <c r="D8397">
        <v>4</v>
      </c>
      <c r="E8397">
        <v>5</v>
      </c>
      <c r="F8397">
        <v>2</v>
      </c>
      <c r="G8397">
        <v>3.17058660248252</v>
      </c>
      <c r="H8397">
        <v>3.19854885364667</v>
      </c>
      <c r="I8397">
        <v>3.17726363813863</v>
      </c>
    </row>
    <row r="8398" spans="1:9">
      <c r="A8398">
        <v>2</v>
      </c>
      <c r="B8398">
        <v>3</v>
      </c>
      <c r="C8398">
        <v>4</v>
      </c>
      <c r="D8398">
        <v>4</v>
      </c>
      <c r="E8398">
        <v>5</v>
      </c>
      <c r="F8398">
        <v>3</v>
      </c>
      <c r="G8398">
        <v>3.17505107588436</v>
      </c>
      <c r="H8398">
        <v>3.201183668842</v>
      </c>
      <c r="I8398">
        <v>3.18071014781357</v>
      </c>
    </row>
    <row r="8399" spans="1:9">
      <c r="A8399">
        <v>2</v>
      </c>
      <c r="B8399">
        <v>3</v>
      </c>
      <c r="C8399">
        <v>4</v>
      </c>
      <c r="D8399">
        <v>4</v>
      </c>
      <c r="E8399">
        <v>5</v>
      </c>
      <c r="F8399">
        <v>4</v>
      </c>
      <c r="G8399">
        <v>3.18314121778218</v>
      </c>
      <c r="H8399">
        <v>3.20702007243673</v>
      </c>
      <c r="I8399">
        <v>3.1911189848605</v>
      </c>
    </row>
    <row r="8400" spans="1:9">
      <c r="A8400">
        <v>2</v>
      </c>
      <c r="B8400">
        <v>3</v>
      </c>
      <c r="C8400">
        <v>4</v>
      </c>
      <c r="D8400">
        <v>4</v>
      </c>
      <c r="E8400">
        <v>5</v>
      </c>
      <c r="F8400">
        <v>5</v>
      </c>
      <c r="G8400">
        <v>3.19296533060121</v>
      </c>
      <c r="H8400">
        <v>3.21530940538197</v>
      </c>
      <c r="I8400">
        <v>3.20711655161928</v>
      </c>
    </row>
    <row r="8401" spans="1:9">
      <c r="A8401">
        <v>2</v>
      </c>
      <c r="B8401">
        <v>3</v>
      </c>
      <c r="C8401">
        <v>4</v>
      </c>
      <c r="D8401">
        <v>4</v>
      </c>
      <c r="E8401">
        <v>5</v>
      </c>
      <c r="F8401">
        <v>6</v>
      </c>
      <c r="G8401">
        <v>3.19836287649622</v>
      </c>
      <c r="H8401">
        <v>3.22095563705456</v>
      </c>
      <c r="I8401">
        <v>3.21845204926083</v>
      </c>
    </row>
    <row r="8402" spans="1:9">
      <c r="A8402">
        <v>2</v>
      </c>
      <c r="B8402">
        <v>3</v>
      </c>
      <c r="C8402">
        <v>4</v>
      </c>
      <c r="D8402">
        <v>4</v>
      </c>
      <c r="E8402">
        <v>6</v>
      </c>
      <c r="F8402">
        <v>1</v>
      </c>
      <c r="G8402">
        <v>3.16976157130687</v>
      </c>
      <c r="H8402">
        <v>3.19753070372889</v>
      </c>
      <c r="I8402">
        <v>3.17705328314293</v>
      </c>
    </row>
    <row r="8403" spans="1:9">
      <c r="A8403">
        <v>2</v>
      </c>
      <c r="B8403">
        <v>3</v>
      </c>
      <c r="C8403">
        <v>4</v>
      </c>
      <c r="D8403">
        <v>4</v>
      </c>
      <c r="E8403">
        <v>6</v>
      </c>
      <c r="F8403">
        <v>2</v>
      </c>
      <c r="G8403">
        <v>3.17330783842181</v>
      </c>
      <c r="H8403">
        <v>3.19816525140758</v>
      </c>
      <c r="I8403">
        <v>3.17460006672079</v>
      </c>
    </row>
    <row r="8404" spans="1:9">
      <c r="A8404">
        <v>2</v>
      </c>
      <c r="B8404">
        <v>3</v>
      </c>
      <c r="C8404">
        <v>4</v>
      </c>
      <c r="D8404">
        <v>4</v>
      </c>
      <c r="E8404">
        <v>6</v>
      </c>
      <c r="F8404">
        <v>3</v>
      </c>
      <c r="G8404">
        <v>3.18162209603292</v>
      </c>
      <c r="H8404">
        <v>3.2013739165886</v>
      </c>
      <c r="I8404">
        <v>3.17619787364815</v>
      </c>
    </row>
    <row r="8405" spans="1:9">
      <c r="A8405">
        <v>2</v>
      </c>
      <c r="B8405">
        <v>3</v>
      </c>
      <c r="C8405">
        <v>4</v>
      </c>
      <c r="D8405">
        <v>4</v>
      </c>
      <c r="E8405">
        <v>6</v>
      </c>
      <c r="F8405">
        <v>4</v>
      </c>
      <c r="G8405">
        <v>3.19769577218101</v>
      </c>
      <c r="H8405">
        <v>3.21163740612043</v>
      </c>
      <c r="I8405">
        <v>3.19203883270249</v>
      </c>
    </row>
    <row r="8406" spans="1:9">
      <c r="A8406">
        <v>2</v>
      </c>
      <c r="B8406">
        <v>3</v>
      </c>
      <c r="C8406">
        <v>4</v>
      </c>
      <c r="D8406">
        <v>4</v>
      </c>
      <c r="E8406">
        <v>6</v>
      </c>
      <c r="F8406">
        <v>5</v>
      </c>
      <c r="G8406">
        <v>3.2185691807289</v>
      </c>
      <c r="H8406">
        <v>3.22940815599433</v>
      </c>
      <c r="I8406">
        <v>3.2233707129067</v>
      </c>
    </row>
    <row r="8407" spans="1:9">
      <c r="A8407">
        <v>2</v>
      </c>
      <c r="B8407">
        <v>3</v>
      </c>
      <c r="C8407">
        <v>4</v>
      </c>
      <c r="D8407">
        <v>4</v>
      </c>
      <c r="E8407">
        <v>6</v>
      </c>
      <c r="F8407">
        <v>6</v>
      </c>
      <c r="G8407">
        <v>3.2313237947599</v>
      </c>
      <c r="H8407">
        <v>3.2440734765803</v>
      </c>
      <c r="I8407">
        <v>3.25046028016757</v>
      </c>
    </row>
    <row r="8408" spans="1:9">
      <c r="A8408">
        <v>2</v>
      </c>
      <c r="B8408">
        <v>3</v>
      </c>
      <c r="C8408">
        <v>4</v>
      </c>
      <c r="D8408">
        <v>4</v>
      </c>
      <c r="E8408">
        <v>7</v>
      </c>
      <c r="F8408">
        <v>1</v>
      </c>
      <c r="G8408">
        <v>3.17036912092228</v>
      </c>
      <c r="H8408">
        <v>3.19604724556936</v>
      </c>
      <c r="I8408">
        <v>3.17605905559183</v>
      </c>
    </row>
    <row r="8409" spans="1:9">
      <c r="A8409">
        <v>2</v>
      </c>
      <c r="B8409">
        <v>3</v>
      </c>
      <c r="C8409">
        <v>4</v>
      </c>
      <c r="D8409">
        <v>4</v>
      </c>
      <c r="E8409">
        <v>7</v>
      </c>
      <c r="F8409">
        <v>2</v>
      </c>
      <c r="G8409">
        <v>3.17391252796272</v>
      </c>
      <c r="H8409">
        <v>3.19318949108107</v>
      </c>
      <c r="I8409">
        <v>3.16593289866843</v>
      </c>
    </row>
    <row r="8410" spans="1:9">
      <c r="A8410">
        <v>2</v>
      </c>
      <c r="B8410">
        <v>3</v>
      </c>
      <c r="C8410">
        <v>4</v>
      </c>
      <c r="D8410">
        <v>4</v>
      </c>
      <c r="E8410">
        <v>7</v>
      </c>
      <c r="F8410">
        <v>3</v>
      </c>
      <c r="G8410">
        <v>3.18313099701417</v>
      </c>
      <c r="H8410">
        <v>3.19099364992081</v>
      </c>
      <c r="I8410">
        <v>3.15686596144032</v>
      </c>
    </row>
    <row r="8411" spans="1:9">
      <c r="A8411">
        <v>2</v>
      </c>
      <c r="B8411">
        <v>3</v>
      </c>
      <c r="C8411">
        <v>4</v>
      </c>
      <c r="D8411">
        <v>4</v>
      </c>
      <c r="E8411">
        <v>7</v>
      </c>
      <c r="F8411">
        <v>4</v>
      </c>
      <c r="G8411">
        <v>3.2041498536583</v>
      </c>
      <c r="H8411">
        <v>3.19899763355135</v>
      </c>
      <c r="I8411">
        <v>3.16927265772549</v>
      </c>
    </row>
    <row r="8412" spans="1:9">
      <c r="A8412">
        <v>2</v>
      </c>
      <c r="B8412">
        <v>3</v>
      </c>
      <c r="C8412">
        <v>4</v>
      </c>
      <c r="D8412">
        <v>4</v>
      </c>
      <c r="E8412">
        <v>7</v>
      </c>
      <c r="F8412">
        <v>5</v>
      </c>
      <c r="G8412">
        <v>3.23538239077853</v>
      </c>
      <c r="H8412">
        <v>3.22354376270921</v>
      </c>
      <c r="I8412">
        <v>3.21374641624419</v>
      </c>
    </row>
    <row r="8413" spans="1:9">
      <c r="A8413">
        <v>2</v>
      </c>
      <c r="B8413">
        <v>3</v>
      </c>
      <c r="C8413">
        <v>4</v>
      </c>
      <c r="D8413">
        <v>4</v>
      </c>
      <c r="E8413">
        <v>7</v>
      </c>
      <c r="F8413">
        <v>6</v>
      </c>
      <c r="G8413">
        <v>3.25794726984032</v>
      </c>
      <c r="H8413">
        <v>3.2508786082484</v>
      </c>
      <c r="I8413">
        <v>3.26319977701575</v>
      </c>
    </row>
    <row r="8414" spans="1:9">
      <c r="A8414">
        <v>2</v>
      </c>
      <c r="B8414">
        <v>3</v>
      </c>
      <c r="C8414">
        <v>4</v>
      </c>
      <c r="D8414">
        <v>4</v>
      </c>
      <c r="E8414">
        <v>8</v>
      </c>
      <c r="F8414">
        <v>1</v>
      </c>
      <c r="G8414">
        <v>3.1694235374407</v>
      </c>
      <c r="H8414">
        <v>3.19296105787363</v>
      </c>
      <c r="I8414">
        <v>3.17405280873554</v>
      </c>
    </row>
    <row r="8415" spans="1:9">
      <c r="A8415">
        <v>2</v>
      </c>
      <c r="B8415">
        <v>3</v>
      </c>
      <c r="C8415">
        <v>4</v>
      </c>
      <c r="D8415">
        <v>4</v>
      </c>
      <c r="E8415">
        <v>8</v>
      </c>
      <c r="F8415">
        <v>2</v>
      </c>
      <c r="G8415">
        <v>3.16974574936039</v>
      </c>
      <c r="H8415">
        <v>3.18320388045488</v>
      </c>
      <c r="I8415">
        <v>3.15237055644826</v>
      </c>
    </row>
    <row r="8416" spans="1:9">
      <c r="A8416">
        <v>2</v>
      </c>
      <c r="B8416">
        <v>3</v>
      </c>
      <c r="C8416">
        <v>4</v>
      </c>
      <c r="D8416">
        <v>4</v>
      </c>
      <c r="E8416">
        <v>8</v>
      </c>
      <c r="F8416">
        <v>3</v>
      </c>
      <c r="G8416">
        <v>3.17324354823429</v>
      </c>
      <c r="H8416">
        <v>3.1684770545665</v>
      </c>
      <c r="I8416">
        <v>3.12324182910577</v>
      </c>
    </row>
    <row r="8417" spans="1:9">
      <c r="A8417">
        <v>2</v>
      </c>
      <c r="B8417">
        <v>3</v>
      </c>
      <c r="C8417">
        <v>4</v>
      </c>
      <c r="D8417">
        <v>4</v>
      </c>
      <c r="E8417">
        <v>8</v>
      </c>
      <c r="F8417">
        <v>4</v>
      </c>
      <c r="G8417">
        <v>3.18935976443456</v>
      </c>
      <c r="H8417">
        <v>3.16371796833612</v>
      </c>
      <c r="I8417">
        <v>3.11692015650938</v>
      </c>
    </row>
    <row r="8418" spans="1:9">
      <c r="A8418">
        <v>2</v>
      </c>
      <c r="B8418">
        <v>3</v>
      </c>
      <c r="C8418">
        <v>4</v>
      </c>
      <c r="D8418">
        <v>4</v>
      </c>
      <c r="E8418">
        <v>8</v>
      </c>
      <c r="F8418">
        <v>5</v>
      </c>
      <c r="G8418">
        <v>3.22172297681793</v>
      </c>
      <c r="H8418">
        <v>3.18554938964227</v>
      </c>
      <c r="I8418">
        <v>3.15948335340223</v>
      </c>
    </row>
    <row r="8419" spans="1:9">
      <c r="A8419">
        <v>2</v>
      </c>
      <c r="B8419">
        <v>3</v>
      </c>
      <c r="C8419">
        <v>4</v>
      </c>
      <c r="D8419">
        <v>4</v>
      </c>
      <c r="E8419">
        <v>8</v>
      </c>
      <c r="F8419">
        <v>6</v>
      </c>
      <c r="G8419">
        <v>3.25158418053637</v>
      </c>
      <c r="H8419">
        <v>3.22346755259234</v>
      </c>
      <c r="I8419">
        <v>3.22669523880307</v>
      </c>
    </row>
    <row r="8420" spans="1:9">
      <c r="A8420">
        <v>2</v>
      </c>
      <c r="B8420">
        <v>3</v>
      </c>
      <c r="C8420">
        <v>4</v>
      </c>
      <c r="D8420">
        <v>4</v>
      </c>
      <c r="E8420">
        <v>9</v>
      </c>
      <c r="F8420">
        <v>1</v>
      </c>
      <c r="G8420">
        <v>3.1673644624257</v>
      </c>
      <c r="H8420">
        <v>3.19018339219</v>
      </c>
      <c r="I8420">
        <v>3.17230942408022</v>
      </c>
    </row>
    <row r="8421" spans="1:9">
      <c r="A8421">
        <v>2</v>
      </c>
      <c r="B8421">
        <v>3</v>
      </c>
      <c r="C8421">
        <v>4</v>
      </c>
      <c r="D8421">
        <v>4</v>
      </c>
      <c r="E8421">
        <v>9</v>
      </c>
      <c r="F8421">
        <v>2</v>
      </c>
      <c r="G8421">
        <v>3.163017207209</v>
      </c>
      <c r="H8421">
        <v>3.17443601905325</v>
      </c>
      <c r="I8421">
        <v>3.14250776164297</v>
      </c>
    </row>
    <row r="8422" spans="1:9">
      <c r="A8422">
        <v>2</v>
      </c>
      <c r="B8422">
        <v>3</v>
      </c>
      <c r="C8422">
        <v>4</v>
      </c>
      <c r="D8422">
        <v>4</v>
      </c>
      <c r="E8422">
        <v>9</v>
      </c>
      <c r="F8422">
        <v>3</v>
      </c>
      <c r="G8422">
        <v>3.15722151809565</v>
      </c>
      <c r="H8422">
        <v>3.14783598054162</v>
      </c>
      <c r="I8422">
        <v>3.09624290771947</v>
      </c>
    </row>
    <row r="8423" spans="1:9">
      <c r="A8423">
        <v>2</v>
      </c>
      <c r="B8423">
        <v>3</v>
      </c>
      <c r="C8423">
        <v>4</v>
      </c>
      <c r="D8423">
        <v>4</v>
      </c>
      <c r="E8423">
        <v>9</v>
      </c>
      <c r="F8423">
        <v>4</v>
      </c>
      <c r="G8423">
        <v>3.16073321871112</v>
      </c>
      <c r="H8423">
        <v>3.12748241791426</v>
      </c>
      <c r="I8423">
        <v>3.06646691117179</v>
      </c>
    </row>
    <row r="8424" spans="1:9">
      <c r="A8424">
        <v>2</v>
      </c>
      <c r="B8424">
        <v>3</v>
      </c>
      <c r="C8424">
        <v>4</v>
      </c>
      <c r="D8424">
        <v>4</v>
      </c>
      <c r="E8424">
        <v>9</v>
      </c>
      <c r="F8424">
        <v>5</v>
      </c>
      <c r="G8424">
        <v>3.1831913235266</v>
      </c>
      <c r="H8424">
        <v>3.13813752979478</v>
      </c>
      <c r="I8424">
        <v>3.09120132003007</v>
      </c>
    </row>
    <row r="8425" spans="1:9">
      <c r="A8425">
        <v>2</v>
      </c>
      <c r="B8425">
        <v>3</v>
      </c>
      <c r="C8425">
        <v>4</v>
      </c>
      <c r="D8425">
        <v>4</v>
      </c>
      <c r="E8425">
        <v>9</v>
      </c>
      <c r="F8425">
        <v>6</v>
      </c>
      <c r="G8425">
        <v>3.21267674189244</v>
      </c>
      <c r="H8425">
        <v>3.17728391631081</v>
      </c>
      <c r="I8425">
        <v>3.15878484926771</v>
      </c>
    </row>
    <row r="8426" spans="1:9">
      <c r="A8426">
        <v>2</v>
      </c>
      <c r="B8426">
        <v>3</v>
      </c>
      <c r="C8426">
        <v>5</v>
      </c>
      <c r="D8426">
        <v>1</v>
      </c>
      <c r="E8426">
        <v>1</v>
      </c>
      <c r="F8426">
        <v>1</v>
      </c>
      <c r="G8426">
        <v>3.16749206685021</v>
      </c>
      <c r="H8426">
        <v>3.19710052896691</v>
      </c>
      <c r="I8426">
        <v>3.16563356257019</v>
      </c>
    </row>
    <row r="8427" spans="1:9">
      <c r="A8427">
        <v>2</v>
      </c>
      <c r="B8427">
        <v>3</v>
      </c>
      <c r="C8427">
        <v>5</v>
      </c>
      <c r="D8427">
        <v>1</v>
      </c>
      <c r="E8427">
        <v>1</v>
      </c>
      <c r="F8427">
        <v>2</v>
      </c>
      <c r="G8427">
        <v>3.16749116798336</v>
      </c>
      <c r="H8427">
        <v>3.19709909705508</v>
      </c>
      <c r="I8427">
        <v>3.16735008492502</v>
      </c>
    </row>
    <row r="8428" spans="1:9">
      <c r="A8428">
        <v>2</v>
      </c>
      <c r="B8428">
        <v>3</v>
      </c>
      <c r="C8428">
        <v>5</v>
      </c>
      <c r="D8428">
        <v>1</v>
      </c>
      <c r="E8428">
        <v>1</v>
      </c>
      <c r="F8428">
        <v>3</v>
      </c>
      <c r="G8428">
        <v>3.1674863634945</v>
      </c>
      <c r="H8428">
        <v>3.19709465024193</v>
      </c>
      <c r="I8428">
        <v>3.17108071654218</v>
      </c>
    </row>
    <row r="8429" spans="1:9">
      <c r="A8429">
        <v>2</v>
      </c>
      <c r="B8429">
        <v>3</v>
      </c>
      <c r="C8429">
        <v>5</v>
      </c>
      <c r="D8429">
        <v>1</v>
      </c>
      <c r="E8429">
        <v>1</v>
      </c>
      <c r="F8429">
        <v>4</v>
      </c>
      <c r="G8429">
        <v>3.16747135013521</v>
      </c>
      <c r="H8429">
        <v>3.19708604888571</v>
      </c>
      <c r="I8429">
        <v>3.17433731456842</v>
      </c>
    </row>
    <row r="8430" spans="1:9">
      <c r="A8430">
        <v>2</v>
      </c>
      <c r="B8430">
        <v>3</v>
      </c>
      <c r="C8430">
        <v>5</v>
      </c>
      <c r="D8430">
        <v>1</v>
      </c>
      <c r="E8430">
        <v>1</v>
      </c>
      <c r="F8430">
        <v>5</v>
      </c>
      <c r="G8430">
        <v>3.16745107887261</v>
      </c>
      <c r="H8430">
        <v>3.19707619218096</v>
      </c>
      <c r="I8430">
        <v>3.17606184126956</v>
      </c>
    </row>
    <row r="8431" spans="1:9">
      <c r="A8431">
        <v>2</v>
      </c>
      <c r="B8431">
        <v>3</v>
      </c>
      <c r="C8431">
        <v>5</v>
      </c>
      <c r="D8431">
        <v>1</v>
      </c>
      <c r="E8431">
        <v>1</v>
      </c>
      <c r="F8431">
        <v>6</v>
      </c>
      <c r="G8431">
        <v>3.16744142202768</v>
      </c>
      <c r="H8431">
        <v>3.19707171017976</v>
      </c>
      <c r="I8431">
        <v>3.17667166594759</v>
      </c>
    </row>
    <row r="8432" spans="1:9">
      <c r="A8432">
        <v>2</v>
      </c>
      <c r="B8432">
        <v>3</v>
      </c>
      <c r="C8432">
        <v>5</v>
      </c>
      <c r="D8432">
        <v>1</v>
      </c>
      <c r="E8432">
        <v>2</v>
      </c>
      <c r="F8432">
        <v>1</v>
      </c>
      <c r="G8432">
        <v>3.1675019070829</v>
      </c>
      <c r="H8432">
        <v>3.19710525499208</v>
      </c>
      <c r="I8432">
        <v>3.16736568081995</v>
      </c>
    </row>
    <row r="8433" spans="1:9">
      <c r="A8433">
        <v>2</v>
      </c>
      <c r="B8433">
        <v>3</v>
      </c>
      <c r="C8433">
        <v>5</v>
      </c>
      <c r="D8433">
        <v>1</v>
      </c>
      <c r="E8433">
        <v>2</v>
      </c>
      <c r="F8433">
        <v>2</v>
      </c>
      <c r="G8433">
        <v>3.16751718778956</v>
      </c>
      <c r="H8433">
        <v>3.19711656652787</v>
      </c>
      <c r="I8433">
        <v>3.16885577413987</v>
      </c>
    </row>
    <row r="8434" spans="1:9">
      <c r="A8434">
        <v>2</v>
      </c>
      <c r="B8434">
        <v>3</v>
      </c>
      <c r="C8434">
        <v>5</v>
      </c>
      <c r="D8434">
        <v>1</v>
      </c>
      <c r="E8434">
        <v>2</v>
      </c>
      <c r="F8434">
        <v>3</v>
      </c>
      <c r="G8434">
        <v>3.16755372698727</v>
      </c>
      <c r="H8434">
        <v>3.19714563296097</v>
      </c>
      <c r="I8434">
        <v>3.17212110113883</v>
      </c>
    </row>
    <row r="8435" spans="1:9">
      <c r="A8435">
        <v>2</v>
      </c>
      <c r="B8435">
        <v>3</v>
      </c>
      <c r="C8435">
        <v>5</v>
      </c>
      <c r="D8435">
        <v>1</v>
      </c>
      <c r="E8435">
        <v>2</v>
      </c>
      <c r="F8435">
        <v>4</v>
      </c>
      <c r="G8435">
        <v>3.16761408264579</v>
      </c>
      <c r="H8435">
        <v>3.19719893983154</v>
      </c>
      <c r="I8435">
        <v>3.17508152002516</v>
      </c>
    </row>
    <row r="8436" spans="1:9">
      <c r="A8436">
        <v>2</v>
      </c>
      <c r="B8436">
        <v>3</v>
      </c>
      <c r="C8436">
        <v>5</v>
      </c>
      <c r="D8436">
        <v>1</v>
      </c>
      <c r="E8436">
        <v>2</v>
      </c>
      <c r="F8436">
        <v>5</v>
      </c>
      <c r="G8436">
        <v>3.16767939057458</v>
      </c>
      <c r="H8436">
        <v>3.19726058545067</v>
      </c>
      <c r="I8436">
        <v>3.17677814788319</v>
      </c>
    </row>
    <row r="8437" spans="1:9">
      <c r="A8437">
        <v>2</v>
      </c>
      <c r="B8437">
        <v>3</v>
      </c>
      <c r="C8437">
        <v>5</v>
      </c>
      <c r="D8437">
        <v>1</v>
      </c>
      <c r="E8437">
        <v>2</v>
      </c>
      <c r="F8437">
        <v>6</v>
      </c>
      <c r="G8437">
        <v>3.16770891752104</v>
      </c>
      <c r="H8437">
        <v>3.1972904120283</v>
      </c>
      <c r="I8437">
        <v>3.17740892798258</v>
      </c>
    </row>
    <row r="8438" spans="1:9">
      <c r="A8438">
        <v>2</v>
      </c>
      <c r="B8438">
        <v>3</v>
      </c>
      <c r="C8438">
        <v>5</v>
      </c>
      <c r="D8438">
        <v>1</v>
      </c>
      <c r="E8438">
        <v>3</v>
      </c>
      <c r="F8438">
        <v>1</v>
      </c>
      <c r="G8438">
        <v>3.16754943911425</v>
      </c>
      <c r="H8438">
        <v>3.19713101283592</v>
      </c>
      <c r="I8438">
        <v>3.17114798572646</v>
      </c>
    </row>
    <row r="8439" spans="1:9">
      <c r="A8439">
        <v>2</v>
      </c>
      <c r="B8439">
        <v>3</v>
      </c>
      <c r="C8439">
        <v>5</v>
      </c>
      <c r="D8439">
        <v>1</v>
      </c>
      <c r="E8439">
        <v>3</v>
      </c>
      <c r="F8439">
        <v>2</v>
      </c>
      <c r="G8439">
        <v>3.16765296275829</v>
      </c>
      <c r="H8439">
        <v>3.19721391793521</v>
      </c>
      <c r="I8439">
        <v>3.17217378063433</v>
      </c>
    </row>
    <row r="8440" spans="1:9">
      <c r="A8440">
        <v>2</v>
      </c>
      <c r="B8440">
        <v>3</v>
      </c>
      <c r="C8440">
        <v>5</v>
      </c>
      <c r="D8440">
        <v>1</v>
      </c>
      <c r="E8440">
        <v>3</v>
      </c>
      <c r="F8440">
        <v>3</v>
      </c>
      <c r="G8440">
        <v>3.16791523930536</v>
      </c>
      <c r="H8440">
        <v>3.1974365309516</v>
      </c>
      <c r="I8440">
        <v>3.1745305769937</v>
      </c>
    </row>
    <row r="8441" spans="1:9">
      <c r="A8441">
        <v>2</v>
      </c>
      <c r="B8441">
        <v>3</v>
      </c>
      <c r="C8441">
        <v>5</v>
      </c>
      <c r="D8441">
        <v>1</v>
      </c>
      <c r="E8441">
        <v>3</v>
      </c>
      <c r="F8441">
        <v>4</v>
      </c>
      <c r="G8441">
        <v>3.16838771085385</v>
      </c>
      <c r="H8441">
        <v>3.19785580785546</v>
      </c>
      <c r="I8441">
        <v>3.1770780082442</v>
      </c>
    </row>
    <row r="8442" spans="1:9">
      <c r="A8442">
        <v>2</v>
      </c>
      <c r="B8442">
        <v>3</v>
      </c>
      <c r="C8442">
        <v>5</v>
      </c>
      <c r="D8442">
        <v>1</v>
      </c>
      <c r="E8442">
        <v>3</v>
      </c>
      <c r="F8442">
        <v>5</v>
      </c>
      <c r="G8442">
        <v>3.1689236139005</v>
      </c>
      <c r="H8442">
        <v>3.19834912077612</v>
      </c>
      <c r="I8442">
        <v>3.17901545991766</v>
      </c>
    </row>
    <row r="8443" spans="1:9">
      <c r="A8443">
        <v>2</v>
      </c>
      <c r="B8443">
        <v>3</v>
      </c>
      <c r="C8443">
        <v>5</v>
      </c>
      <c r="D8443">
        <v>1</v>
      </c>
      <c r="E8443">
        <v>3</v>
      </c>
      <c r="F8443">
        <v>6</v>
      </c>
      <c r="G8443">
        <v>3.16917250694484</v>
      </c>
      <c r="H8443">
        <v>3.19859469316824</v>
      </c>
      <c r="I8443">
        <v>3.17986570987246</v>
      </c>
    </row>
    <row r="8444" spans="1:9">
      <c r="A8444">
        <v>2</v>
      </c>
      <c r="B8444">
        <v>3</v>
      </c>
      <c r="C8444">
        <v>5</v>
      </c>
      <c r="D8444">
        <v>1</v>
      </c>
      <c r="E8444">
        <v>4</v>
      </c>
      <c r="F8444">
        <v>1</v>
      </c>
      <c r="G8444">
        <v>3.16772567006075</v>
      </c>
      <c r="H8444">
        <v>3.19721209514104</v>
      </c>
      <c r="I8444">
        <v>3.17456409677558</v>
      </c>
    </row>
    <row r="8445" spans="1:9">
      <c r="A8445">
        <v>2</v>
      </c>
      <c r="B8445">
        <v>3</v>
      </c>
      <c r="C8445">
        <v>5</v>
      </c>
      <c r="D8445">
        <v>1</v>
      </c>
      <c r="E8445">
        <v>4</v>
      </c>
      <c r="F8445">
        <v>2</v>
      </c>
      <c r="G8445">
        <v>3.168160060231</v>
      </c>
      <c r="H8445">
        <v>3.19752623894516</v>
      </c>
      <c r="I8445">
        <v>3.17536934575467</v>
      </c>
    </row>
    <row r="8446" spans="1:9">
      <c r="A8446">
        <v>2</v>
      </c>
      <c r="B8446">
        <v>3</v>
      </c>
      <c r="C8446">
        <v>5</v>
      </c>
      <c r="D8446">
        <v>1</v>
      </c>
      <c r="E8446">
        <v>4</v>
      </c>
      <c r="F8446">
        <v>3</v>
      </c>
      <c r="G8446">
        <v>3.16927977599074</v>
      </c>
      <c r="H8446">
        <v>3.19840275736359</v>
      </c>
      <c r="I8446">
        <v>3.17761769378495</v>
      </c>
    </row>
    <row r="8447" spans="1:9">
      <c r="A8447">
        <v>2</v>
      </c>
      <c r="B8447">
        <v>3</v>
      </c>
      <c r="C8447">
        <v>5</v>
      </c>
      <c r="D8447">
        <v>1</v>
      </c>
      <c r="E8447">
        <v>4</v>
      </c>
      <c r="F8447">
        <v>4</v>
      </c>
      <c r="G8447">
        <v>3.17134091910663</v>
      </c>
      <c r="H8447">
        <v>3.20011304888368</v>
      </c>
      <c r="I8447">
        <v>3.18134374176971</v>
      </c>
    </row>
    <row r="8448" spans="1:9">
      <c r="A8448">
        <v>2</v>
      </c>
      <c r="B8448">
        <v>3</v>
      </c>
      <c r="C8448">
        <v>5</v>
      </c>
      <c r="D8448">
        <v>1</v>
      </c>
      <c r="E8448">
        <v>4</v>
      </c>
      <c r="F8448">
        <v>5</v>
      </c>
      <c r="G8448">
        <v>3.1737202487623</v>
      </c>
      <c r="H8448">
        <v>3.20219266414282</v>
      </c>
      <c r="I8448">
        <v>3.18550463169259</v>
      </c>
    </row>
    <row r="8449" spans="1:9">
      <c r="A8449">
        <v>2</v>
      </c>
      <c r="B8449">
        <v>3</v>
      </c>
      <c r="C8449">
        <v>5</v>
      </c>
      <c r="D8449">
        <v>1</v>
      </c>
      <c r="E8449">
        <v>4</v>
      </c>
      <c r="F8449">
        <v>6</v>
      </c>
      <c r="G8449">
        <v>3.17485876211245</v>
      </c>
      <c r="H8449">
        <v>3.2032931681359</v>
      </c>
      <c r="I8449">
        <v>3.18771042404241</v>
      </c>
    </row>
    <row r="8450" spans="1:9">
      <c r="A8450">
        <v>2</v>
      </c>
      <c r="B8450">
        <v>3</v>
      </c>
      <c r="C8450">
        <v>5</v>
      </c>
      <c r="D8450">
        <v>1</v>
      </c>
      <c r="E8450">
        <v>5</v>
      </c>
      <c r="F8450">
        <v>1</v>
      </c>
      <c r="G8450">
        <v>3.16821459052582</v>
      </c>
      <c r="H8450">
        <v>3.19735230672397</v>
      </c>
      <c r="I8450">
        <v>3.17668898442687</v>
      </c>
    </row>
    <row r="8451" spans="1:9">
      <c r="A8451">
        <v>2</v>
      </c>
      <c r="B8451">
        <v>3</v>
      </c>
      <c r="C8451">
        <v>5</v>
      </c>
      <c r="D8451">
        <v>1</v>
      </c>
      <c r="E8451">
        <v>5</v>
      </c>
      <c r="F8451">
        <v>2</v>
      </c>
      <c r="G8451">
        <v>3.16946574481536</v>
      </c>
      <c r="H8451">
        <v>3.19810921469837</v>
      </c>
      <c r="I8451">
        <v>3.17770250538116</v>
      </c>
    </row>
    <row r="8452" spans="1:9">
      <c r="A8452">
        <v>2</v>
      </c>
      <c r="B8452">
        <v>3</v>
      </c>
      <c r="C8452">
        <v>5</v>
      </c>
      <c r="D8452">
        <v>1</v>
      </c>
      <c r="E8452">
        <v>5</v>
      </c>
      <c r="F8452">
        <v>3</v>
      </c>
      <c r="G8452">
        <v>3.17277067444984</v>
      </c>
      <c r="H8452">
        <v>3.20039494207256</v>
      </c>
      <c r="I8452">
        <v>3.18149298320743</v>
      </c>
    </row>
    <row r="8453" spans="1:9">
      <c r="A8453">
        <v>2</v>
      </c>
      <c r="B8453">
        <v>3</v>
      </c>
      <c r="C8453">
        <v>5</v>
      </c>
      <c r="D8453">
        <v>1</v>
      </c>
      <c r="E8453">
        <v>5</v>
      </c>
      <c r="F8453">
        <v>4</v>
      </c>
      <c r="G8453">
        <v>3.17902152674655</v>
      </c>
      <c r="H8453">
        <v>3.20515701396968</v>
      </c>
      <c r="I8453">
        <v>3.18990125118415</v>
      </c>
    </row>
    <row r="8454" spans="1:9">
      <c r="A8454">
        <v>2</v>
      </c>
      <c r="B8454">
        <v>3</v>
      </c>
      <c r="C8454">
        <v>5</v>
      </c>
      <c r="D8454">
        <v>1</v>
      </c>
      <c r="E8454">
        <v>5</v>
      </c>
      <c r="F8454">
        <v>5</v>
      </c>
      <c r="G8454">
        <v>3.18641599499905</v>
      </c>
      <c r="H8454">
        <v>3.21127821856596</v>
      </c>
      <c r="I8454">
        <v>3.20093944008976</v>
      </c>
    </row>
    <row r="8455" spans="1:9">
      <c r="A8455">
        <v>2</v>
      </c>
      <c r="B8455">
        <v>3</v>
      </c>
      <c r="C8455">
        <v>5</v>
      </c>
      <c r="D8455">
        <v>1</v>
      </c>
      <c r="E8455">
        <v>5</v>
      </c>
      <c r="F8455">
        <v>6</v>
      </c>
      <c r="G8455">
        <v>3.19011849176458</v>
      </c>
      <c r="H8455">
        <v>3.21482796215822</v>
      </c>
      <c r="I8455">
        <v>3.20748200466375</v>
      </c>
    </row>
    <row r="8456" spans="1:9">
      <c r="A8456">
        <v>2</v>
      </c>
      <c r="B8456">
        <v>3</v>
      </c>
      <c r="C8456">
        <v>5</v>
      </c>
      <c r="D8456">
        <v>1</v>
      </c>
      <c r="E8456">
        <v>6</v>
      </c>
      <c r="F8456">
        <v>1</v>
      </c>
      <c r="G8456">
        <v>3.16913900213459</v>
      </c>
      <c r="H8456">
        <v>3.19737335611315</v>
      </c>
      <c r="I8456">
        <v>3.17801029307531</v>
      </c>
    </row>
    <row r="8457" spans="1:9">
      <c r="A8457">
        <v>2</v>
      </c>
      <c r="B8457">
        <v>3</v>
      </c>
      <c r="C8457">
        <v>5</v>
      </c>
      <c r="D8457">
        <v>1</v>
      </c>
      <c r="E8457">
        <v>6</v>
      </c>
      <c r="F8457">
        <v>2</v>
      </c>
      <c r="G8457">
        <v>3.17157882705327</v>
      </c>
      <c r="H8457">
        <v>3.19841787305539</v>
      </c>
      <c r="I8457">
        <v>3.17901292092851</v>
      </c>
    </row>
    <row r="8458" spans="1:9">
      <c r="A8458">
        <v>2</v>
      </c>
      <c r="B8458">
        <v>3</v>
      </c>
      <c r="C8458">
        <v>5</v>
      </c>
      <c r="D8458">
        <v>1</v>
      </c>
      <c r="E8458">
        <v>6</v>
      </c>
      <c r="F8458">
        <v>3</v>
      </c>
      <c r="G8458">
        <v>3.17831709340578</v>
      </c>
      <c r="H8458">
        <v>3.20229060043778</v>
      </c>
      <c r="I8458">
        <v>3.185041714111</v>
      </c>
    </row>
    <row r="8459" spans="1:9">
      <c r="A8459">
        <v>2</v>
      </c>
      <c r="B8459">
        <v>3</v>
      </c>
      <c r="C8459">
        <v>5</v>
      </c>
      <c r="D8459">
        <v>1</v>
      </c>
      <c r="E8459">
        <v>6</v>
      </c>
      <c r="F8459">
        <v>4</v>
      </c>
      <c r="G8459">
        <v>3.19164835852206</v>
      </c>
      <c r="H8459">
        <v>3.21148787568742</v>
      </c>
      <c r="I8459">
        <v>3.20126611334577</v>
      </c>
    </row>
    <row r="8460" spans="1:9">
      <c r="A8460">
        <v>2</v>
      </c>
      <c r="B8460">
        <v>3</v>
      </c>
      <c r="C8460">
        <v>5</v>
      </c>
      <c r="D8460">
        <v>1</v>
      </c>
      <c r="E8460">
        <v>6</v>
      </c>
      <c r="F8460">
        <v>5</v>
      </c>
      <c r="G8460">
        <v>3.20803354717065</v>
      </c>
      <c r="H8460">
        <v>3.22445285588012</v>
      </c>
      <c r="I8460">
        <v>3.2247840357497</v>
      </c>
    </row>
    <row r="8461" spans="1:9">
      <c r="A8461">
        <v>2</v>
      </c>
      <c r="B8461">
        <v>3</v>
      </c>
      <c r="C8461">
        <v>5</v>
      </c>
      <c r="D8461">
        <v>1</v>
      </c>
      <c r="E8461">
        <v>6</v>
      </c>
      <c r="F8461">
        <v>6</v>
      </c>
      <c r="G8461">
        <v>3.21679511224016</v>
      </c>
      <c r="H8461">
        <v>3.23298107288073</v>
      </c>
      <c r="I8461">
        <v>3.24030641656158</v>
      </c>
    </row>
    <row r="8462" spans="1:9">
      <c r="A8462">
        <v>2</v>
      </c>
      <c r="B8462">
        <v>3</v>
      </c>
      <c r="C8462">
        <v>5</v>
      </c>
      <c r="D8462">
        <v>1</v>
      </c>
      <c r="E8462">
        <v>7</v>
      </c>
      <c r="F8462">
        <v>1</v>
      </c>
      <c r="G8462">
        <v>3.17021770501538</v>
      </c>
      <c r="H8462">
        <v>3.19688362251775</v>
      </c>
      <c r="I8462">
        <v>3.17895104751165</v>
      </c>
    </row>
    <row r="8463" spans="1:9">
      <c r="A8463">
        <v>2</v>
      </c>
      <c r="B8463">
        <v>3</v>
      </c>
      <c r="C8463">
        <v>5</v>
      </c>
      <c r="D8463">
        <v>1</v>
      </c>
      <c r="E8463">
        <v>7</v>
      </c>
      <c r="F8463">
        <v>2</v>
      </c>
      <c r="G8463">
        <v>3.17326578337381</v>
      </c>
      <c r="H8463">
        <v>3.19712619359751</v>
      </c>
      <c r="I8463">
        <v>3.17827715490053</v>
      </c>
    </row>
    <row r="8464" spans="1:9">
      <c r="A8464">
        <v>2</v>
      </c>
      <c r="B8464">
        <v>3</v>
      </c>
      <c r="C8464">
        <v>5</v>
      </c>
      <c r="D8464">
        <v>1</v>
      </c>
      <c r="E8464">
        <v>7</v>
      </c>
      <c r="F8464">
        <v>3</v>
      </c>
      <c r="G8464">
        <v>3.18248934884805</v>
      </c>
      <c r="H8464">
        <v>3.20066836956234</v>
      </c>
      <c r="I8464">
        <v>3.18373600345776</v>
      </c>
    </row>
    <row r="8465" spans="1:9">
      <c r="A8465">
        <v>2</v>
      </c>
      <c r="B8465">
        <v>3</v>
      </c>
      <c r="C8465">
        <v>5</v>
      </c>
      <c r="D8465">
        <v>1</v>
      </c>
      <c r="E8465">
        <v>7</v>
      </c>
      <c r="F8465">
        <v>4</v>
      </c>
      <c r="G8465">
        <v>3.20226514315859</v>
      </c>
      <c r="H8465">
        <v>3.21243472592601</v>
      </c>
      <c r="I8465">
        <v>3.20534148009879</v>
      </c>
    </row>
    <row r="8466" spans="1:9">
      <c r="A8466">
        <v>2</v>
      </c>
      <c r="B8466">
        <v>3</v>
      </c>
      <c r="C8466">
        <v>5</v>
      </c>
      <c r="D8466">
        <v>1</v>
      </c>
      <c r="E8466">
        <v>7</v>
      </c>
      <c r="F8466">
        <v>5</v>
      </c>
      <c r="G8466">
        <v>3.22810015525869</v>
      </c>
      <c r="H8466">
        <v>3.23198259480442</v>
      </c>
      <c r="I8466">
        <v>3.24149291713136</v>
      </c>
    </row>
    <row r="8467" spans="1:9">
      <c r="A8467">
        <v>2</v>
      </c>
      <c r="B8467">
        <v>3</v>
      </c>
      <c r="C8467">
        <v>5</v>
      </c>
      <c r="D8467">
        <v>1</v>
      </c>
      <c r="E8467">
        <v>7</v>
      </c>
      <c r="F8467">
        <v>6</v>
      </c>
      <c r="G8467">
        <v>3.24324960276657</v>
      </c>
      <c r="H8467">
        <v>3.24722129395533</v>
      </c>
      <c r="I8467">
        <v>3.26888871668298</v>
      </c>
    </row>
    <row r="8468" spans="1:9">
      <c r="A8468">
        <v>2</v>
      </c>
      <c r="B8468">
        <v>3</v>
      </c>
      <c r="C8468">
        <v>5</v>
      </c>
      <c r="D8468">
        <v>1</v>
      </c>
      <c r="E8468">
        <v>8</v>
      </c>
      <c r="F8468">
        <v>1</v>
      </c>
      <c r="G8468">
        <v>3.17075448821347</v>
      </c>
      <c r="H8468">
        <v>3.19576822761093</v>
      </c>
      <c r="I8468">
        <v>3.17931620218284</v>
      </c>
    </row>
    <row r="8469" spans="1:9">
      <c r="A8469">
        <v>2</v>
      </c>
      <c r="B8469">
        <v>3</v>
      </c>
      <c r="C8469">
        <v>5</v>
      </c>
      <c r="D8469">
        <v>1</v>
      </c>
      <c r="E8469">
        <v>8</v>
      </c>
      <c r="F8469">
        <v>2</v>
      </c>
      <c r="G8469">
        <v>3.17277856330183</v>
      </c>
      <c r="H8469">
        <v>3.19369186063875</v>
      </c>
      <c r="I8469">
        <v>3.1748201626713</v>
      </c>
    </row>
    <row r="8470" spans="1:9">
      <c r="A8470">
        <v>2</v>
      </c>
      <c r="B8470">
        <v>3</v>
      </c>
      <c r="C8470">
        <v>5</v>
      </c>
      <c r="D8470">
        <v>1</v>
      </c>
      <c r="E8470">
        <v>8</v>
      </c>
      <c r="F8470">
        <v>3</v>
      </c>
      <c r="G8470">
        <v>3.18065805284797</v>
      </c>
      <c r="H8470">
        <v>3.19340677389745</v>
      </c>
      <c r="I8470">
        <v>3.17423482544812</v>
      </c>
    </row>
    <row r="8471" spans="1:9">
      <c r="A8471">
        <v>2</v>
      </c>
      <c r="B8471">
        <v>3</v>
      </c>
      <c r="C8471">
        <v>5</v>
      </c>
      <c r="D8471">
        <v>1</v>
      </c>
      <c r="E8471">
        <v>8</v>
      </c>
      <c r="F8471">
        <v>4</v>
      </c>
      <c r="G8471">
        <v>3.20057886268769</v>
      </c>
      <c r="H8471">
        <v>3.20212089919565</v>
      </c>
      <c r="I8471">
        <v>3.19181859558553</v>
      </c>
    </row>
    <row r="8472" spans="1:9">
      <c r="A8472">
        <v>2</v>
      </c>
      <c r="B8472">
        <v>3</v>
      </c>
      <c r="C8472">
        <v>5</v>
      </c>
      <c r="D8472">
        <v>1</v>
      </c>
      <c r="E8472">
        <v>8</v>
      </c>
      <c r="F8472">
        <v>5</v>
      </c>
      <c r="G8472">
        <v>3.2293968626678</v>
      </c>
      <c r="H8472">
        <v>3.22268546582531</v>
      </c>
      <c r="I8472">
        <v>3.23076096451074</v>
      </c>
    </row>
    <row r="8473" spans="1:9">
      <c r="A8473">
        <v>2</v>
      </c>
      <c r="B8473">
        <v>3</v>
      </c>
      <c r="C8473">
        <v>5</v>
      </c>
      <c r="D8473">
        <v>1</v>
      </c>
      <c r="E8473">
        <v>8</v>
      </c>
      <c r="F8473">
        <v>6</v>
      </c>
      <c r="G8473">
        <v>3.24859027504705</v>
      </c>
      <c r="H8473">
        <v>3.24286493469389</v>
      </c>
      <c r="I8473">
        <v>3.26636275518131</v>
      </c>
    </row>
    <row r="8474" spans="1:9">
      <c r="A8474">
        <v>2</v>
      </c>
      <c r="B8474">
        <v>3</v>
      </c>
      <c r="C8474">
        <v>5</v>
      </c>
      <c r="D8474">
        <v>1</v>
      </c>
      <c r="E8474">
        <v>9</v>
      </c>
      <c r="F8474">
        <v>1</v>
      </c>
      <c r="G8474">
        <v>3.1703171848601</v>
      </c>
      <c r="H8474">
        <v>3.19470743624896</v>
      </c>
      <c r="I8474">
        <v>3.17891924266698</v>
      </c>
    </row>
    <row r="8475" spans="1:9">
      <c r="A8475">
        <v>2</v>
      </c>
      <c r="B8475">
        <v>3</v>
      </c>
      <c r="C8475">
        <v>5</v>
      </c>
      <c r="D8475">
        <v>1</v>
      </c>
      <c r="E8475">
        <v>9</v>
      </c>
      <c r="F8475">
        <v>2</v>
      </c>
      <c r="G8475">
        <v>3.17017986056472</v>
      </c>
      <c r="H8475">
        <v>3.19018241641752</v>
      </c>
      <c r="I8475">
        <v>3.17075838145186</v>
      </c>
    </row>
    <row r="8476" spans="1:9">
      <c r="A8476">
        <v>2</v>
      </c>
      <c r="B8476">
        <v>3</v>
      </c>
      <c r="C8476">
        <v>5</v>
      </c>
      <c r="D8476">
        <v>1</v>
      </c>
      <c r="E8476">
        <v>9</v>
      </c>
      <c r="F8476">
        <v>3</v>
      </c>
      <c r="G8476">
        <v>3.17333080603005</v>
      </c>
      <c r="H8476">
        <v>3.18473921094763</v>
      </c>
      <c r="I8476">
        <v>3.16201489923968</v>
      </c>
    </row>
    <row r="8477" spans="1:9">
      <c r="A8477">
        <v>2</v>
      </c>
      <c r="B8477">
        <v>3</v>
      </c>
      <c r="C8477">
        <v>5</v>
      </c>
      <c r="D8477">
        <v>1</v>
      </c>
      <c r="E8477">
        <v>9</v>
      </c>
      <c r="F8477">
        <v>4</v>
      </c>
      <c r="G8477">
        <v>3.18623289787988</v>
      </c>
      <c r="H8477">
        <v>3.18615415179104</v>
      </c>
      <c r="I8477">
        <v>3.1676555568054</v>
      </c>
    </row>
    <row r="8478" spans="1:9">
      <c r="A8478">
        <v>2</v>
      </c>
      <c r="B8478">
        <v>3</v>
      </c>
      <c r="C8478">
        <v>5</v>
      </c>
      <c r="D8478">
        <v>1</v>
      </c>
      <c r="E8478">
        <v>9</v>
      </c>
      <c r="F8478">
        <v>5</v>
      </c>
      <c r="G8478">
        <v>3.20875944025234</v>
      </c>
      <c r="H8478">
        <v>3.20078478472948</v>
      </c>
      <c r="I8478">
        <v>3.19635277106382</v>
      </c>
    </row>
    <row r="8479" spans="1:9">
      <c r="A8479">
        <v>2</v>
      </c>
      <c r="B8479">
        <v>3</v>
      </c>
      <c r="C8479">
        <v>5</v>
      </c>
      <c r="D8479">
        <v>1</v>
      </c>
      <c r="E8479">
        <v>9</v>
      </c>
      <c r="F8479">
        <v>6</v>
      </c>
      <c r="G8479">
        <v>3.22662766611445</v>
      </c>
      <c r="H8479">
        <v>3.22055662444935</v>
      </c>
      <c r="I8479">
        <v>3.2304265441927</v>
      </c>
    </row>
    <row r="8480" spans="1:9">
      <c r="A8480">
        <v>2</v>
      </c>
      <c r="B8480">
        <v>3</v>
      </c>
      <c r="C8480">
        <v>5</v>
      </c>
      <c r="D8480">
        <v>2</v>
      </c>
      <c r="E8480">
        <v>1</v>
      </c>
      <c r="F8480">
        <v>1</v>
      </c>
      <c r="G8480">
        <v>3.16747023254221</v>
      </c>
      <c r="H8480">
        <v>3.19709893011154</v>
      </c>
      <c r="I8480">
        <v>3.16735323549118</v>
      </c>
    </row>
    <row r="8481" spans="1:9">
      <c r="A8481">
        <v>2</v>
      </c>
      <c r="B8481">
        <v>3</v>
      </c>
      <c r="C8481">
        <v>5</v>
      </c>
      <c r="D8481">
        <v>2</v>
      </c>
      <c r="E8481">
        <v>1</v>
      </c>
      <c r="F8481">
        <v>2</v>
      </c>
      <c r="G8481">
        <v>3.16747068817009</v>
      </c>
      <c r="H8481">
        <v>3.19709126039498</v>
      </c>
      <c r="I8481">
        <v>3.16880492287575</v>
      </c>
    </row>
    <row r="8482" spans="1:9">
      <c r="A8482">
        <v>2</v>
      </c>
      <c r="B8482">
        <v>3</v>
      </c>
      <c r="C8482">
        <v>5</v>
      </c>
      <c r="D8482">
        <v>2</v>
      </c>
      <c r="E8482">
        <v>1</v>
      </c>
      <c r="F8482">
        <v>3</v>
      </c>
      <c r="G8482">
        <v>3.16746667775356</v>
      </c>
      <c r="H8482">
        <v>3.19706854803998</v>
      </c>
      <c r="I8482">
        <v>3.17195822982283</v>
      </c>
    </row>
    <row r="8483" spans="1:9">
      <c r="A8483">
        <v>2</v>
      </c>
      <c r="B8483">
        <v>3</v>
      </c>
      <c r="C8483">
        <v>5</v>
      </c>
      <c r="D8483">
        <v>2</v>
      </c>
      <c r="E8483">
        <v>1</v>
      </c>
      <c r="F8483">
        <v>4</v>
      </c>
      <c r="G8483">
        <v>3.16744526085203</v>
      </c>
      <c r="H8483">
        <v>3.19702512749757</v>
      </c>
      <c r="I8483">
        <v>3.1747027179595</v>
      </c>
    </row>
    <row r="8484" spans="1:9">
      <c r="A8484">
        <v>2</v>
      </c>
      <c r="B8484">
        <v>3</v>
      </c>
      <c r="C8484">
        <v>5</v>
      </c>
      <c r="D8484">
        <v>2</v>
      </c>
      <c r="E8484">
        <v>1</v>
      </c>
      <c r="F8484">
        <v>5</v>
      </c>
      <c r="G8484">
        <v>3.16741348985578</v>
      </c>
      <c r="H8484">
        <v>3.19697523144127</v>
      </c>
      <c r="I8484">
        <v>3.17614694122292</v>
      </c>
    </row>
    <row r="8485" spans="1:9">
      <c r="A8485">
        <v>2</v>
      </c>
      <c r="B8485">
        <v>3</v>
      </c>
      <c r="C8485">
        <v>5</v>
      </c>
      <c r="D8485">
        <v>2</v>
      </c>
      <c r="E8485">
        <v>1</v>
      </c>
      <c r="F8485">
        <v>6</v>
      </c>
      <c r="G8485">
        <v>3.16739796898847</v>
      </c>
      <c r="H8485">
        <v>3.19695217396625</v>
      </c>
      <c r="I8485">
        <v>3.17665621746985</v>
      </c>
    </row>
    <row r="8486" spans="1:9">
      <c r="A8486">
        <v>2</v>
      </c>
      <c r="B8486">
        <v>3</v>
      </c>
      <c r="C8486">
        <v>5</v>
      </c>
      <c r="D8486">
        <v>2</v>
      </c>
      <c r="E8486">
        <v>2</v>
      </c>
      <c r="F8486">
        <v>1</v>
      </c>
      <c r="G8486">
        <v>3.16748925361778</v>
      </c>
      <c r="H8486">
        <v>3.19710617462122</v>
      </c>
      <c r="I8486">
        <v>3.16882930329155</v>
      </c>
    </row>
    <row r="8487" spans="1:9">
      <c r="A8487">
        <v>2</v>
      </c>
      <c r="B8487">
        <v>3</v>
      </c>
      <c r="C8487">
        <v>5</v>
      </c>
      <c r="D8487">
        <v>2</v>
      </c>
      <c r="E8487">
        <v>2</v>
      </c>
      <c r="F8487">
        <v>2</v>
      </c>
      <c r="G8487">
        <v>3.16751841631169</v>
      </c>
      <c r="H8487">
        <v>3.1971144231899</v>
      </c>
      <c r="I8487">
        <v>3.17011770084224</v>
      </c>
    </row>
    <row r="8488" spans="1:9">
      <c r="A8488">
        <v>2</v>
      </c>
      <c r="B8488">
        <v>3</v>
      </c>
      <c r="C8488">
        <v>5</v>
      </c>
      <c r="D8488">
        <v>2</v>
      </c>
      <c r="E8488">
        <v>2</v>
      </c>
      <c r="F8488">
        <v>3</v>
      </c>
      <c r="G8488">
        <v>3.16758442376845</v>
      </c>
      <c r="H8488">
        <v>3.19712941890061</v>
      </c>
      <c r="I8488">
        <v>3.1729603556302</v>
      </c>
    </row>
    <row r="8489" spans="1:9">
      <c r="A8489">
        <v>2</v>
      </c>
      <c r="B8489">
        <v>3</v>
      </c>
      <c r="C8489">
        <v>5</v>
      </c>
      <c r="D8489">
        <v>2</v>
      </c>
      <c r="E8489">
        <v>2</v>
      </c>
      <c r="F8489">
        <v>4</v>
      </c>
      <c r="G8489">
        <v>3.16768745211245</v>
      </c>
      <c r="H8489">
        <v>3.19715213697831</v>
      </c>
      <c r="I8489">
        <v>3.17561531097513</v>
      </c>
    </row>
    <row r="8490" spans="1:9">
      <c r="A8490">
        <v>2</v>
      </c>
      <c r="B8490">
        <v>3</v>
      </c>
      <c r="C8490">
        <v>5</v>
      </c>
      <c r="D8490">
        <v>2</v>
      </c>
      <c r="E8490">
        <v>2</v>
      </c>
      <c r="F8490">
        <v>5</v>
      </c>
      <c r="G8490">
        <v>3.16779487038174</v>
      </c>
      <c r="H8490">
        <v>3.19717706312984</v>
      </c>
      <c r="I8490">
        <v>3.17722498808117</v>
      </c>
    </row>
    <row r="8491" spans="1:9">
      <c r="A8491">
        <v>2</v>
      </c>
      <c r="B8491">
        <v>3</v>
      </c>
      <c r="C8491">
        <v>5</v>
      </c>
      <c r="D8491">
        <v>2</v>
      </c>
      <c r="E8491">
        <v>2</v>
      </c>
      <c r="F8491">
        <v>6</v>
      </c>
      <c r="G8491">
        <v>3.16784138258864</v>
      </c>
      <c r="H8491">
        <v>3.19718917434832</v>
      </c>
      <c r="I8491">
        <v>3.1778435517096</v>
      </c>
    </row>
    <row r="8492" spans="1:9">
      <c r="A8492">
        <v>2</v>
      </c>
      <c r="B8492">
        <v>3</v>
      </c>
      <c r="C8492">
        <v>5</v>
      </c>
      <c r="D8492">
        <v>2</v>
      </c>
      <c r="E8492">
        <v>3</v>
      </c>
      <c r="F8492">
        <v>1</v>
      </c>
      <c r="G8492">
        <v>3.16757672246546</v>
      </c>
      <c r="H8492">
        <v>3.19715533844581</v>
      </c>
      <c r="I8492">
        <v>3.17205734166323</v>
      </c>
    </row>
    <row r="8493" spans="1:9">
      <c r="A8493">
        <v>2</v>
      </c>
      <c r="B8493">
        <v>3</v>
      </c>
      <c r="C8493">
        <v>5</v>
      </c>
      <c r="D8493">
        <v>2</v>
      </c>
      <c r="E8493">
        <v>3</v>
      </c>
      <c r="F8493">
        <v>2</v>
      </c>
      <c r="G8493">
        <v>3.16776510582834</v>
      </c>
      <c r="H8493">
        <v>3.19728563728459</v>
      </c>
      <c r="I8493">
        <v>3.17303756265956</v>
      </c>
    </row>
    <row r="8494" spans="1:9">
      <c r="A8494">
        <v>2</v>
      </c>
      <c r="B8494">
        <v>3</v>
      </c>
      <c r="C8494">
        <v>5</v>
      </c>
      <c r="D8494">
        <v>2</v>
      </c>
      <c r="E8494">
        <v>3</v>
      </c>
      <c r="F8494">
        <v>3</v>
      </c>
      <c r="G8494">
        <v>3.16821780465967</v>
      </c>
      <c r="H8494">
        <v>3.19761212657118</v>
      </c>
      <c r="I8494">
        <v>3.17537581975522</v>
      </c>
    </row>
    <row r="8495" spans="1:9">
      <c r="A8495">
        <v>2</v>
      </c>
      <c r="B8495">
        <v>3</v>
      </c>
      <c r="C8495">
        <v>5</v>
      </c>
      <c r="D8495">
        <v>2</v>
      </c>
      <c r="E8495">
        <v>3</v>
      </c>
      <c r="F8495">
        <v>4</v>
      </c>
      <c r="G8495">
        <v>3.16900457033526</v>
      </c>
      <c r="H8495">
        <v>3.19820591529792</v>
      </c>
      <c r="I8495">
        <v>3.17821588507718</v>
      </c>
    </row>
    <row r="8496" spans="1:9">
      <c r="A8496">
        <v>2</v>
      </c>
      <c r="B8496">
        <v>3</v>
      </c>
      <c r="C8496">
        <v>5</v>
      </c>
      <c r="D8496">
        <v>2</v>
      </c>
      <c r="E8496">
        <v>3</v>
      </c>
      <c r="F8496">
        <v>5</v>
      </c>
      <c r="G8496">
        <v>3.16987780059741</v>
      </c>
      <c r="H8496">
        <v>3.19889332341071</v>
      </c>
      <c r="I8496">
        <v>3.18067954372782</v>
      </c>
    </row>
    <row r="8497" spans="1:9">
      <c r="A8497">
        <v>2</v>
      </c>
      <c r="B8497">
        <v>3</v>
      </c>
      <c r="C8497">
        <v>5</v>
      </c>
      <c r="D8497">
        <v>2</v>
      </c>
      <c r="E8497">
        <v>3</v>
      </c>
      <c r="F8497">
        <v>6</v>
      </c>
      <c r="G8497">
        <v>3.17027012084354</v>
      </c>
      <c r="H8497">
        <v>3.19922876668498</v>
      </c>
      <c r="I8497">
        <v>3.18182081052519</v>
      </c>
    </row>
    <row r="8498" spans="1:9">
      <c r="A8498">
        <v>2</v>
      </c>
      <c r="B8498">
        <v>3</v>
      </c>
      <c r="C8498">
        <v>5</v>
      </c>
      <c r="D8498">
        <v>2</v>
      </c>
      <c r="E8498">
        <v>4</v>
      </c>
      <c r="F8498">
        <v>1</v>
      </c>
      <c r="G8498">
        <v>3.16788452885051</v>
      </c>
      <c r="H8498">
        <v>3.19732524603131</v>
      </c>
      <c r="I8498">
        <v>3.17500480432459</v>
      </c>
    </row>
    <row r="8499" spans="1:9">
      <c r="A8499">
        <v>2</v>
      </c>
      <c r="B8499">
        <v>3</v>
      </c>
      <c r="C8499">
        <v>5</v>
      </c>
      <c r="D8499">
        <v>2</v>
      </c>
      <c r="E8499">
        <v>4</v>
      </c>
      <c r="F8499">
        <v>2</v>
      </c>
      <c r="G8499">
        <v>3.16867997646488</v>
      </c>
      <c r="H8499">
        <v>3.19788285988942</v>
      </c>
      <c r="I8499">
        <v>3.17602643719979</v>
      </c>
    </row>
    <row r="8500" spans="1:9">
      <c r="A8500">
        <v>2</v>
      </c>
      <c r="B8500">
        <v>3</v>
      </c>
      <c r="C8500">
        <v>5</v>
      </c>
      <c r="D8500">
        <v>2</v>
      </c>
      <c r="E8500">
        <v>4</v>
      </c>
      <c r="F8500">
        <v>3</v>
      </c>
      <c r="G8500">
        <v>3.17061627736495</v>
      </c>
      <c r="H8500">
        <v>3.19933891041756</v>
      </c>
      <c r="I8500">
        <v>3.17906288849668</v>
      </c>
    </row>
    <row r="8501" spans="1:9">
      <c r="A8501">
        <v>2</v>
      </c>
      <c r="B8501">
        <v>3</v>
      </c>
      <c r="C8501">
        <v>5</v>
      </c>
      <c r="D8501">
        <v>2</v>
      </c>
      <c r="E8501">
        <v>4</v>
      </c>
      <c r="F8501">
        <v>4</v>
      </c>
      <c r="G8501">
        <v>3.17404895547583</v>
      </c>
      <c r="H8501">
        <v>3.20208253109725</v>
      </c>
      <c r="I8501">
        <v>3.18459964619924</v>
      </c>
    </row>
    <row r="8502" spans="1:9">
      <c r="A8502">
        <v>2</v>
      </c>
      <c r="B8502">
        <v>3</v>
      </c>
      <c r="C8502">
        <v>5</v>
      </c>
      <c r="D8502">
        <v>2</v>
      </c>
      <c r="E8502">
        <v>4</v>
      </c>
      <c r="F8502">
        <v>5</v>
      </c>
      <c r="G8502">
        <v>3.17792319596513</v>
      </c>
      <c r="H8502">
        <v>3.20535775376467</v>
      </c>
      <c r="I8502">
        <v>3.19111338119125</v>
      </c>
    </row>
    <row r="8503" spans="1:9">
      <c r="A8503">
        <v>2</v>
      </c>
      <c r="B8503">
        <v>3</v>
      </c>
      <c r="C8503">
        <v>5</v>
      </c>
      <c r="D8503">
        <v>2</v>
      </c>
      <c r="E8503">
        <v>4</v>
      </c>
      <c r="F8503">
        <v>6</v>
      </c>
      <c r="G8503">
        <v>3.17971458838837</v>
      </c>
      <c r="H8503">
        <v>3.20704875579757</v>
      </c>
      <c r="I8503">
        <v>3.19462085505548</v>
      </c>
    </row>
    <row r="8504" spans="1:9">
      <c r="A8504">
        <v>2</v>
      </c>
      <c r="B8504">
        <v>3</v>
      </c>
      <c r="C8504">
        <v>5</v>
      </c>
      <c r="D8504">
        <v>2</v>
      </c>
      <c r="E8504">
        <v>5</v>
      </c>
      <c r="F8504">
        <v>1</v>
      </c>
      <c r="G8504">
        <v>3.16869339022761</v>
      </c>
      <c r="H8504">
        <v>3.19766312568598</v>
      </c>
      <c r="I8504">
        <v>3.17686562898697</v>
      </c>
    </row>
    <row r="8505" spans="1:9">
      <c r="A8505">
        <v>2</v>
      </c>
      <c r="B8505">
        <v>3</v>
      </c>
      <c r="C8505">
        <v>5</v>
      </c>
      <c r="D8505">
        <v>2</v>
      </c>
      <c r="E8505">
        <v>5</v>
      </c>
      <c r="F8505">
        <v>2</v>
      </c>
      <c r="G8505">
        <v>3.17102102713426</v>
      </c>
      <c r="H8505">
        <v>3.19909481630769</v>
      </c>
      <c r="I8505">
        <v>3.17847085303808</v>
      </c>
    </row>
    <row r="8506" spans="1:9">
      <c r="A8506">
        <v>2</v>
      </c>
      <c r="B8506">
        <v>3</v>
      </c>
      <c r="C8506">
        <v>5</v>
      </c>
      <c r="D8506">
        <v>2</v>
      </c>
      <c r="E8506">
        <v>5</v>
      </c>
      <c r="F8506">
        <v>3</v>
      </c>
      <c r="G8506">
        <v>3.17678102618221</v>
      </c>
      <c r="H8506">
        <v>3.20305690919495</v>
      </c>
      <c r="I8506">
        <v>3.18456124267338</v>
      </c>
    </row>
    <row r="8507" spans="1:9">
      <c r="A8507">
        <v>2</v>
      </c>
      <c r="B8507">
        <v>3</v>
      </c>
      <c r="C8507">
        <v>5</v>
      </c>
      <c r="D8507">
        <v>2</v>
      </c>
      <c r="E8507">
        <v>5</v>
      </c>
      <c r="F8507">
        <v>4</v>
      </c>
      <c r="G8507">
        <v>3.18721716789727</v>
      </c>
      <c r="H8507">
        <v>3.21095906876811</v>
      </c>
      <c r="I8507">
        <v>3.19822627721998</v>
      </c>
    </row>
    <row r="8508" spans="1:9">
      <c r="A8508">
        <v>2</v>
      </c>
      <c r="B8508">
        <v>3</v>
      </c>
      <c r="C8508">
        <v>5</v>
      </c>
      <c r="D8508">
        <v>2</v>
      </c>
      <c r="E8508">
        <v>5</v>
      </c>
      <c r="F8508">
        <v>5</v>
      </c>
      <c r="G8508">
        <v>3.19925882276698</v>
      </c>
      <c r="H8508">
        <v>3.22089269526043</v>
      </c>
      <c r="I8508">
        <v>3.21624825431328</v>
      </c>
    </row>
    <row r="8509" spans="1:9">
      <c r="A8509">
        <v>2</v>
      </c>
      <c r="B8509">
        <v>3</v>
      </c>
      <c r="C8509">
        <v>5</v>
      </c>
      <c r="D8509">
        <v>2</v>
      </c>
      <c r="E8509">
        <v>5</v>
      </c>
      <c r="F8509">
        <v>6</v>
      </c>
      <c r="G8509">
        <v>3.20508088376867</v>
      </c>
      <c r="H8509">
        <v>3.22649928352052</v>
      </c>
      <c r="I8509">
        <v>3.22695011049304</v>
      </c>
    </row>
    <row r="8510" spans="1:9">
      <c r="A8510">
        <v>2</v>
      </c>
      <c r="B8510">
        <v>3</v>
      </c>
      <c r="C8510">
        <v>5</v>
      </c>
      <c r="D8510">
        <v>2</v>
      </c>
      <c r="E8510">
        <v>6</v>
      </c>
      <c r="F8510">
        <v>1</v>
      </c>
      <c r="G8510">
        <v>3.17009953537708</v>
      </c>
      <c r="H8510">
        <v>3.19789953815429</v>
      </c>
      <c r="I8510">
        <v>3.17786562996391</v>
      </c>
    </row>
    <row r="8511" spans="1:9">
      <c r="A8511">
        <v>2</v>
      </c>
      <c r="B8511">
        <v>3</v>
      </c>
      <c r="C8511">
        <v>5</v>
      </c>
      <c r="D8511">
        <v>2</v>
      </c>
      <c r="E8511">
        <v>6</v>
      </c>
      <c r="F8511">
        <v>2</v>
      </c>
      <c r="G8511">
        <v>3.1747622265242</v>
      </c>
      <c r="H8511">
        <v>3.20007784714818</v>
      </c>
      <c r="I8511">
        <v>3.17961833874612</v>
      </c>
    </row>
    <row r="8512" spans="1:9">
      <c r="A8512">
        <v>2</v>
      </c>
      <c r="B8512">
        <v>3</v>
      </c>
      <c r="C8512">
        <v>5</v>
      </c>
      <c r="D8512">
        <v>2</v>
      </c>
      <c r="E8512">
        <v>6</v>
      </c>
      <c r="F8512">
        <v>3</v>
      </c>
      <c r="G8512">
        <v>3.18665245612171</v>
      </c>
      <c r="H8512">
        <v>3.20700004522077</v>
      </c>
      <c r="I8512">
        <v>3.18973694967236</v>
      </c>
    </row>
    <row r="8513" spans="1:9">
      <c r="A8513">
        <v>2</v>
      </c>
      <c r="B8513">
        <v>3</v>
      </c>
      <c r="C8513">
        <v>5</v>
      </c>
      <c r="D8513">
        <v>2</v>
      </c>
      <c r="E8513">
        <v>6</v>
      </c>
      <c r="F8513">
        <v>4</v>
      </c>
      <c r="G8513">
        <v>3.20899061884597</v>
      </c>
      <c r="H8513">
        <v>3.22244722046395</v>
      </c>
      <c r="I8513">
        <v>3.21651331820709</v>
      </c>
    </row>
    <row r="8514" spans="1:9">
      <c r="A8514">
        <v>2</v>
      </c>
      <c r="B8514">
        <v>3</v>
      </c>
      <c r="C8514">
        <v>5</v>
      </c>
      <c r="D8514">
        <v>2</v>
      </c>
      <c r="E8514">
        <v>6</v>
      </c>
      <c r="F8514">
        <v>5</v>
      </c>
      <c r="G8514">
        <v>3.2356852377186</v>
      </c>
      <c r="H8514">
        <v>3.24364053157898</v>
      </c>
      <c r="I8514">
        <v>3.25513948164246</v>
      </c>
    </row>
    <row r="8515" spans="1:9">
      <c r="A8515">
        <v>2</v>
      </c>
      <c r="B8515">
        <v>3</v>
      </c>
      <c r="C8515">
        <v>5</v>
      </c>
      <c r="D8515">
        <v>2</v>
      </c>
      <c r="E8515">
        <v>6</v>
      </c>
      <c r="F8515">
        <v>6</v>
      </c>
      <c r="G8515">
        <v>3.24947295314132</v>
      </c>
      <c r="H8515">
        <v>3.25721105730866</v>
      </c>
      <c r="I8515">
        <v>3.28062086128913</v>
      </c>
    </row>
    <row r="8516" spans="1:9">
      <c r="A8516">
        <v>2</v>
      </c>
      <c r="B8516">
        <v>3</v>
      </c>
      <c r="C8516">
        <v>5</v>
      </c>
      <c r="D8516">
        <v>2</v>
      </c>
      <c r="E8516">
        <v>7</v>
      </c>
      <c r="F8516">
        <v>1</v>
      </c>
      <c r="G8516">
        <v>3.1714748917254</v>
      </c>
      <c r="H8516">
        <v>3.19732464177478</v>
      </c>
      <c r="I8516">
        <v>3.17802142293386</v>
      </c>
    </row>
    <row r="8517" spans="1:9">
      <c r="A8517">
        <v>2</v>
      </c>
      <c r="B8517">
        <v>3</v>
      </c>
      <c r="C8517">
        <v>5</v>
      </c>
      <c r="D8517">
        <v>2</v>
      </c>
      <c r="E8517">
        <v>7</v>
      </c>
      <c r="F8517">
        <v>2</v>
      </c>
      <c r="G8517">
        <v>3.17762110018896</v>
      </c>
      <c r="H8517">
        <v>3.19849412575654</v>
      </c>
      <c r="I8517">
        <v>3.17721720824238</v>
      </c>
    </row>
    <row r="8518" spans="1:9">
      <c r="A8518">
        <v>2</v>
      </c>
      <c r="B8518">
        <v>3</v>
      </c>
      <c r="C8518">
        <v>5</v>
      </c>
      <c r="D8518">
        <v>2</v>
      </c>
      <c r="E8518">
        <v>7</v>
      </c>
      <c r="F8518">
        <v>3</v>
      </c>
      <c r="G8518">
        <v>3.19425388510729</v>
      </c>
      <c r="H8518">
        <v>3.20526134792426</v>
      </c>
      <c r="I8518">
        <v>3.18681865910605</v>
      </c>
    </row>
    <row r="8519" spans="1:9">
      <c r="A8519">
        <v>2</v>
      </c>
      <c r="B8519">
        <v>3</v>
      </c>
      <c r="C8519">
        <v>5</v>
      </c>
      <c r="D8519">
        <v>2</v>
      </c>
      <c r="E8519">
        <v>7</v>
      </c>
      <c r="F8519">
        <v>4</v>
      </c>
      <c r="G8519">
        <v>3.2275746947088</v>
      </c>
      <c r="H8519">
        <v>3.22519274076234</v>
      </c>
      <c r="I8519">
        <v>3.2227606080999</v>
      </c>
    </row>
    <row r="8520" spans="1:9">
      <c r="A8520">
        <v>2</v>
      </c>
      <c r="B8520">
        <v>3</v>
      </c>
      <c r="C8520">
        <v>5</v>
      </c>
      <c r="D8520">
        <v>2</v>
      </c>
      <c r="E8520">
        <v>7</v>
      </c>
      <c r="F8520">
        <v>5</v>
      </c>
      <c r="G8520">
        <v>3.26969936378724</v>
      </c>
      <c r="H8520">
        <v>3.25717922871677</v>
      </c>
      <c r="I8520">
        <v>3.28226665449162</v>
      </c>
    </row>
    <row r="8521" spans="1:9">
      <c r="A8521">
        <v>2</v>
      </c>
      <c r="B8521">
        <v>3</v>
      </c>
      <c r="C8521">
        <v>5</v>
      </c>
      <c r="D8521">
        <v>2</v>
      </c>
      <c r="E8521">
        <v>7</v>
      </c>
      <c r="F8521">
        <v>6</v>
      </c>
      <c r="G8521">
        <v>3.29358886205118</v>
      </c>
      <c r="H8521">
        <v>3.2815062000095</v>
      </c>
      <c r="I8521">
        <v>3.32728765110604</v>
      </c>
    </row>
    <row r="8522" spans="1:9">
      <c r="A8522">
        <v>2</v>
      </c>
      <c r="B8522">
        <v>3</v>
      </c>
      <c r="C8522">
        <v>5</v>
      </c>
      <c r="D8522">
        <v>2</v>
      </c>
      <c r="E8522">
        <v>8</v>
      </c>
      <c r="F8522">
        <v>1</v>
      </c>
      <c r="G8522">
        <v>3.17170507938943</v>
      </c>
      <c r="H8522">
        <v>3.19559789072003</v>
      </c>
      <c r="I8522">
        <v>3.17715401757114</v>
      </c>
    </row>
    <row r="8523" spans="1:9">
      <c r="A8523">
        <v>2</v>
      </c>
      <c r="B8523">
        <v>3</v>
      </c>
      <c r="C8523">
        <v>5</v>
      </c>
      <c r="D8523">
        <v>2</v>
      </c>
      <c r="E8523">
        <v>8</v>
      </c>
      <c r="F8523">
        <v>2</v>
      </c>
      <c r="G8523">
        <v>3.17647007410072</v>
      </c>
      <c r="H8523">
        <v>3.19309822021946</v>
      </c>
      <c r="I8523">
        <v>3.17028838357029</v>
      </c>
    </row>
    <row r="8524" spans="1:9">
      <c r="A8524">
        <v>2</v>
      </c>
      <c r="B8524">
        <v>3</v>
      </c>
      <c r="C8524">
        <v>5</v>
      </c>
      <c r="D8524">
        <v>2</v>
      </c>
      <c r="E8524">
        <v>8</v>
      </c>
      <c r="F8524">
        <v>3</v>
      </c>
      <c r="G8524">
        <v>3.19136501656003</v>
      </c>
      <c r="H8524">
        <v>3.19374955758254</v>
      </c>
      <c r="I8524">
        <v>3.17042896209033</v>
      </c>
    </row>
    <row r="8525" spans="1:9">
      <c r="A8525">
        <v>2</v>
      </c>
      <c r="B8525">
        <v>3</v>
      </c>
      <c r="C8525">
        <v>5</v>
      </c>
      <c r="D8525">
        <v>2</v>
      </c>
      <c r="E8525">
        <v>8</v>
      </c>
      <c r="F8525">
        <v>4</v>
      </c>
      <c r="G8525">
        <v>3.22525126224589</v>
      </c>
      <c r="H8525">
        <v>3.20877124011527</v>
      </c>
      <c r="I8525">
        <v>3.20015552333291</v>
      </c>
    </row>
    <row r="8526" spans="1:9">
      <c r="A8526">
        <v>2</v>
      </c>
      <c r="B8526">
        <v>3</v>
      </c>
      <c r="C8526">
        <v>5</v>
      </c>
      <c r="D8526">
        <v>2</v>
      </c>
      <c r="E8526">
        <v>8</v>
      </c>
      <c r="F8526">
        <v>5</v>
      </c>
      <c r="G8526">
        <v>3.27230382348321</v>
      </c>
      <c r="H8526">
        <v>3.24239498488976</v>
      </c>
      <c r="I8526">
        <v>3.2644330266934</v>
      </c>
    </row>
    <row r="8527" spans="1:9">
      <c r="A8527">
        <v>2</v>
      </c>
      <c r="B8527">
        <v>3</v>
      </c>
      <c r="C8527">
        <v>5</v>
      </c>
      <c r="D8527">
        <v>2</v>
      </c>
      <c r="E8527">
        <v>8</v>
      </c>
      <c r="F8527">
        <v>6</v>
      </c>
      <c r="G8527">
        <v>3.30266970123711</v>
      </c>
      <c r="H8527">
        <v>3.27470094571799</v>
      </c>
      <c r="I8527">
        <v>3.32299535304446</v>
      </c>
    </row>
    <row r="8528" spans="1:9">
      <c r="A8528">
        <v>2</v>
      </c>
      <c r="B8528">
        <v>3</v>
      </c>
      <c r="C8528">
        <v>5</v>
      </c>
      <c r="D8528">
        <v>2</v>
      </c>
      <c r="E8528">
        <v>9</v>
      </c>
      <c r="F8528">
        <v>1</v>
      </c>
      <c r="G8528">
        <v>3.17049091579125</v>
      </c>
      <c r="H8528">
        <v>3.19375088296233</v>
      </c>
      <c r="I8528">
        <v>3.17583704165206</v>
      </c>
    </row>
    <row r="8529" spans="1:9">
      <c r="A8529">
        <v>2</v>
      </c>
      <c r="B8529">
        <v>3</v>
      </c>
      <c r="C8529">
        <v>5</v>
      </c>
      <c r="D8529">
        <v>2</v>
      </c>
      <c r="E8529">
        <v>9</v>
      </c>
      <c r="F8529">
        <v>2</v>
      </c>
      <c r="G8529">
        <v>3.17159391406472</v>
      </c>
      <c r="H8529">
        <v>3.187089043824</v>
      </c>
      <c r="I8529">
        <v>3.16305981406528</v>
      </c>
    </row>
    <row r="8530" spans="1:9">
      <c r="A8530">
        <v>2</v>
      </c>
      <c r="B8530">
        <v>3</v>
      </c>
      <c r="C8530">
        <v>5</v>
      </c>
      <c r="D8530">
        <v>2</v>
      </c>
      <c r="E8530">
        <v>9</v>
      </c>
      <c r="F8530">
        <v>3</v>
      </c>
      <c r="G8530">
        <v>3.17865567786831</v>
      </c>
      <c r="H8530">
        <v>3.17909174334664</v>
      </c>
      <c r="I8530">
        <v>3.15003945028401</v>
      </c>
    </row>
    <row r="8531" spans="1:9">
      <c r="A8531">
        <v>2</v>
      </c>
      <c r="B8531">
        <v>3</v>
      </c>
      <c r="C8531">
        <v>5</v>
      </c>
      <c r="D8531">
        <v>2</v>
      </c>
      <c r="E8531">
        <v>9</v>
      </c>
      <c r="F8531">
        <v>4</v>
      </c>
      <c r="G8531">
        <v>3.20103738304616</v>
      </c>
      <c r="H8531">
        <v>3.1820030957283</v>
      </c>
      <c r="I8531">
        <v>3.16037662047482</v>
      </c>
    </row>
    <row r="8532" spans="1:9">
      <c r="A8532">
        <v>2</v>
      </c>
      <c r="B8532">
        <v>3</v>
      </c>
      <c r="C8532">
        <v>5</v>
      </c>
      <c r="D8532">
        <v>2</v>
      </c>
      <c r="E8532">
        <v>9</v>
      </c>
      <c r="F8532">
        <v>5</v>
      </c>
      <c r="G8532">
        <v>3.23790042145096</v>
      </c>
      <c r="H8532">
        <v>3.20588572962771</v>
      </c>
      <c r="I8532">
        <v>3.20796832532521</v>
      </c>
    </row>
    <row r="8533" spans="1:9">
      <c r="A8533">
        <v>2</v>
      </c>
      <c r="B8533">
        <v>3</v>
      </c>
      <c r="C8533">
        <v>5</v>
      </c>
      <c r="D8533">
        <v>2</v>
      </c>
      <c r="E8533">
        <v>9</v>
      </c>
      <c r="F8533">
        <v>6</v>
      </c>
      <c r="G8533">
        <v>3.26629220646796</v>
      </c>
      <c r="H8533">
        <v>3.23763902289821</v>
      </c>
      <c r="I8533">
        <v>3.26407558217634</v>
      </c>
    </row>
    <row r="8534" spans="1:9">
      <c r="A8534">
        <v>2</v>
      </c>
      <c r="B8534">
        <v>3</v>
      </c>
      <c r="C8534">
        <v>5</v>
      </c>
      <c r="D8534">
        <v>3</v>
      </c>
      <c r="E8534">
        <v>1</v>
      </c>
      <c r="F8534">
        <v>1</v>
      </c>
      <c r="G8534">
        <v>3.16744579182181</v>
      </c>
      <c r="H8534">
        <v>3.19709625072856</v>
      </c>
      <c r="I8534">
        <v>3.17109419593921</v>
      </c>
    </row>
    <row r="8535" spans="1:9">
      <c r="A8535">
        <v>2</v>
      </c>
      <c r="B8535">
        <v>3</v>
      </c>
      <c r="C8535">
        <v>5</v>
      </c>
      <c r="D8535">
        <v>3</v>
      </c>
      <c r="E8535">
        <v>1</v>
      </c>
      <c r="F8535">
        <v>2</v>
      </c>
      <c r="G8535">
        <v>3.16744949361109</v>
      </c>
      <c r="H8535">
        <v>3.19707846647002</v>
      </c>
      <c r="I8535">
        <v>3.17197427376488</v>
      </c>
    </row>
    <row r="8536" spans="1:9">
      <c r="A8536">
        <v>2</v>
      </c>
      <c r="B8536">
        <v>3</v>
      </c>
      <c r="C8536">
        <v>5</v>
      </c>
      <c r="D8536">
        <v>3</v>
      </c>
      <c r="E8536">
        <v>1</v>
      </c>
      <c r="F8536">
        <v>3</v>
      </c>
      <c r="G8536">
        <v>3.16745111676181</v>
      </c>
      <c r="H8536">
        <v>3.19702635902442</v>
      </c>
      <c r="I8536">
        <v>3.17388388179684</v>
      </c>
    </row>
    <row r="8537" spans="1:9">
      <c r="A8537">
        <v>2</v>
      </c>
      <c r="B8537">
        <v>3</v>
      </c>
      <c r="C8537">
        <v>5</v>
      </c>
      <c r="D8537">
        <v>3</v>
      </c>
      <c r="E8537">
        <v>1</v>
      </c>
      <c r="F8537">
        <v>4</v>
      </c>
      <c r="G8537">
        <v>3.16743115764298</v>
      </c>
      <c r="H8537">
        <v>3.1969270123056</v>
      </c>
      <c r="I8537">
        <v>3.1755362415077</v>
      </c>
    </row>
    <row r="8538" spans="1:9">
      <c r="A8538">
        <v>2</v>
      </c>
      <c r="B8538">
        <v>3</v>
      </c>
      <c r="C8538">
        <v>5</v>
      </c>
      <c r="D8538">
        <v>3</v>
      </c>
      <c r="E8538">
        <v>1</v>
      </c>
      <c r="F8538">
        <v>5</v>
      </c>
      <c r="G8538">
        <v>3.16739616909259</v>
      </c>
      <c r="H8538">
        <v>3.19681277556979</v>
      </c>
      <c r="I8538">
        <v>3.17639489621327</v>
      </c>
    </row>
    <row r="8539" spans="1:9">
      <c r="A8539">
        <v>2</v>
      </c>
      <c r="B8539">
        <v>3</v>
      </c>
      <c r="C8539">
        <v>5</v>
      </c>
      <c r="D8539">
        <v>3</v>
      </c>
      <c r="E8539">
        <v>1</v>
      </c>
      <c r="F8539">
        <v>6</v>
      </c>
      <c r="G8539">
        <v>3.16737841355547</v>
      </c>
      <c r="H8539">
        <v>3.19675978896614</v>
      </c>
      <c r="I8539">
        <v>3.17669596972187</v>
      </c>
    </row>
    <row r="8540" spans="1:9">
      <c r="A8540">
        <v>2</v>
      </c>
      <c r="B8540">
        <v>3</v>
      </c>
      <c r="C8540">
        <v>5</v>
      </c>
      <c r="D8540">
        <v>3</v>
      </c>
      <c r="E8540">
        <v>2</v>
      </c>
      <c r="F8540">
        <v>1</v>
      </c>
      <c r="G8540">
        <v>3.16747361004537</v>
      </c>
      <c r="H8540">
        <v>3.19710394687827</v>
      </c>
      <c r="I8540">
        <v>3.17200237529416</v>
      </c>
    </row>
    <row r="8541" spans="1:9">
      <c r="A8541">
        <v>2</v>
      </c>
      <c r="B8541">
        <v>3</v>
      </c>
      <c r="C8541">
        <v>5</v>
      </c>
      <c r="D8541">
        <v>3</v>
      </c>
      <c r="E8541">
        <v>2</v>
      </c>
      <c r="F8541">
        <v>2</v>
      </c>
      <c r="G8541">
        <v>3.16751457883814</v>
      </c>
      <c r="H8541">
        <v>3.19709670838201</v>
      </c>
      <c r="I8541">
        <v>3.17281668988586</v>
      </c>
    </row>
    <row r="8542" spans="1:9">
      <c r="A8542">
        <v>2</v>
      </c>
      <c r="B8542">
        <v>3</v>
      </c>
      <c r="C8542">
        <v>5</v>
      </c>
      <c r="D8542">
        <v>3</v>
      </c>
      <c r="E8542">
        <v>2</v>
      </c>
      <c r="F8542">
        <v>3</v>
      </c>
      <c r="G8542">
        <v>3.16760205036328</v>
      </c>
      <c r="H8542">
        <v>3.19706060855586</v>
      </c>
      <c r="I8542">
        <v>3.17463562094157</v>
      </c>
    </row>
    <row r="8543" spans="1:9">
      <c r="A8543">
        <v>2</v>
      </c>
      <c r="B8543">
        <v>3</v>
      </c>
      <c r="C8543">
        <v>5</v>
      </c>
      <c r="D8543">
        <v>3</v>
      </c>
      <c r="E8543">
        <v>2</v>
      </c>
      <c r="F8543">
        <v>4</v>
      </c>
      <c r="G8543">
        <v>3.16772978385213</v>
      </c>
      <c r="H8543">
        <v>3.19698090110369</v>
      </c>
      <c r="I8543">
        <v>3.17642344385755</v>
      </c>
    </row>
    <row r="8544" spans="1:9">
      <c r="A8544">
        <v>2</v>
      </c>
      <c r="B8544">
        <v>3</v>
      </c>
      <c r="C8544">
        <v>5</v>
      </c>
      <c r="D8544">
        <v>3</v>
      </c>
      <c r="E8544">
        <v>2</v>
      </c>
      <c r="F8544">
        <v>5</v>
      </c>
      <c r="G8544">
        <v>3.16785664683486</v>
      </c>
      <c r="H8544">
        <v>3.1968849268603</v>
      </c>
      <c r="I8544">
        <v>3.17760531024065</v>
      </c>
    </row>
    <row r="8545" spans="1:9">
      <c r="A8545">
        <v>2</v>
      </c>
      <c r="B8545">
        <v>3</v>
      </c>
      <c r="C8545">
        <v>5</v>
      </c>
      <c r="D8545">
        <v>3</v>
      </c>
      <c r="E8545">
        <v>2</v>
      </c>
      <c r="F8545">
        <v>6</v>
      </c>
      <c r="G8545">
        <v>3.16790821887</v>
      </c>
      <c r="H8545">
        <v>3.19683863459118</v>
      </c>
      <c r="I8545">
        <v>3.17808062018194</v>
      </c>
    </row>
    <row r="8546" spans="1:9">
      <c r="A8546">
        <v>2</v>
      </c>
      <c r="B8546">
        <v>3</v>
      </c>
      <c r="C8546">
        <v>5</v>
      </c>
      <c r="D8546">
        <v>3</v>
      </c>
      <c r="E8546">
        <v>3</v>
      </c>
      <c r="F8546">
        <v>1</v>
      </c>
      <c r="G8546">
        <v>3.16759788768535</v>
      </c>
      <c r="H8546">
        <v>3.1971732134663</v>
      </c>
      <c r="I8546">
        <v>3.17399470406125</v>
      </c>
    </row>
    <row r="8547" spans="1:9">
      <c r="A8547">
        <v>2</v>
      </c>
      <c r="B8547">
        <v>3</v>
      </c>
      <c r="C8547">
        <v>5</v>
      </c>
      <c r="D8547">
        <v>3</v>
      </c>
      <c r="E8547">
        <v>3</v>
      </c>
      <c r="F8547">
        <v>2</v>
      </c>
      <c r="G8547">
        <v>3.16784930424085</v>
      </c>
      <c r="H8547">
        <v>3.19731729234072</v>
      </c>
      <c r="I8547">
        <v>3.17472135803301</v>
      </c>
    </row>
    <row r="8548" spans="1:9">
      <c r="A8548">
        <v>2</v>
      </c>
      <c r="B8548">
        <v>3</v>
      </c>
      <c r="C8548">
        <v>5</v>
      </c>
      <c r="D8548">
        <v>3</v>
      </c>
      <c r="E8548">
        <v>3</v>
      </c>
      <c r="F8548">
        <v>3</v>
      </c>
      <c r="G8548">
        <v>3.1684172693532</v>
      </c>
      <c r="H8548">
        <v>3.1976381672529</v>
      </c>
      <c r="I8548">
        <v>3.17654464273396</v>
      </c>
    </row>
    <row r="8549" spans="1:9">
      <c r="A8549">
        <v>2</v>
      </c>
      <c r="B8549">
        <v>3</v>
      </c>
      <c r="C8549">
        <v>5</v>
      </c>
      <c r="D8549">
        <v>3</v>
      </c>
      <c r="E8549">
        <v>3</v>
      </c>
      <c r="F8549">
        <v>4</v>
      </c>
      <c r="G8549">
        <v>3.1693612658805</v>
      </c>
      <c r="H8549">
        <v>3.19818286818759</v>
      </c>
      <c r="I8549">
        <v>3.17907315054861</v>
      </c>
    </row>
    <row r="8550" spans="1:9">
      <c r="A8550">
        <v>2</v>
      </c>
      <c r="B8550">
        <v>3</v>
      </c>
      <c r="C8550">
        <v>5</v>
      </c>
      <c r="D8550">
        <v>3</v>
      </c>
      <c r="E8550">
        <v>3</v>
      </c>
      <c r="F8550">
        <v>5</v>
      </c>
      <c r="G8550">
        <v>3.17037902782505</v>
      </c>
      <c r="H8550">
        <v>3.1987920503437</v>
      </c>
      <c r="I8550">
        <v>3.1815379601606</v>
      </c>
    </row>
    <row r="8551" spans="1:9">
      <c r="A8551">
        <v>2</v>
      </c>
      <c r="B8551">
        <v>3</v>
      </c>
      <c r="C8551">
        <v>5</v>
      </c>
      <c r="D8551">
        <v>3</v>
      </c>
      <c r="E8551">
        <v>3</v>
      </c>
      <c r="F8551">
        <v>6</v>
      </c>
      <c r="G8551">
        <v>3.17081445270023</v>
      </c>
      <c r="H8551">
        <v>3.19907625035337</v>
      </c>
      <c r="I8551">
        <v>3.18272704740033</v>
      </c>
    </row>
    <row r="8552" spans="1:9">
      <c r="A8552">
        <v>2</v>
      </c>
      <c r="B8552">
        <v>3</v>
      </c>
      <c r="C8552">
        <v>5</v>
      </c>
      <c r="D8552">
        <v>3</v>
      </c>
      <c r="E8552">
        <v>4</v>
      </c>
      <c r="F8552">
        <v>1</v>
      </c>
      <c r="G8552">
        <v>3.16802420485626</v>
      </c>
      <c r="H8552">
        <v>3.19743400604742</v>
      </c>
      <c r="I8552">
        <v>3.17585497743635</v>
      </c>
    </row>
    <row r="8553" spans="1:9">
      <c r="A8553">
        <v>2</v>
      </c>
      <c r="B8553">
        <v>3</v>
      </c>
      <c r="C8553">
        <v>5</v>
      </c>
      <c r="D8553">
        <v>3</v>
      </c>
      <c r="E8553">
        <v>4</v>
      </c>
      <c r="F8553">
        <v>2</v>
      </c>
      <c r="G8553">
        <v>3.1690912996828</v>
      </c>
      <c r="H8553">
        <v>3.19816026686782</v>
      </c>
      <c r="I8553">
        <v>3.1768730415845</v>
      </c>
    </row>
    <row r="8554" spans="1:9">
      <c r="A8554">
        <v>2</v>
      </c>
      <c r="B8554">
        <v>3</v>
      </c>
      <c r="C8554">
        <v>5</v>
      </c>
      <c r="D8554">
        <v>3</v>
      </c>
      <c r="E8554">
        <v>4</v>
      </c>
      <c r="F8554">
        <v>3</v>
      </c>
      <c r="G8554">
        <v>3.17152228845525</v>
      </c>
      <c r="H8554">
        <v>3.19990499947422</v>
      </c>
      <c r="I8554">
        <v>3.18004507073442</v>
      </c>
    </row>
    <row r="8555" spans="1:9">
      <c r="A8555">
        <v>2</v>
      </c>
      <c r="B8555">
        <v>3</v>
      </c>
      <c r="C8555">
        <v>5</v>
      </c>
      <c r="D8555">
        <v>3</v>
      </c>
      <c r="E8555">
        <v>4</v>
      </c>
      <c r="F8555">
        <v>4</v>
      </c>
      <c r="G8555">
        <v>3.17563832374294</v>
      </c>
      <c r="H8555">
        <v>3.20303426201349</v>
      </c>
      <c r="I8555">
        <v>3.18620411274173</v>
      </c>
    </row>
    <row r="8556" spans="1:9">
      <c r="A8556">
        <v>2</v>
      </c>
      <c r="B8556">
        <v>3</v>
      </c>
      <c r="C8556">
        <v>5</v>
      </c>
      <c r="D8556">
        <v>3</v>
      </c>
      <c r="E8556">
        <v>4</v>
      </c>
      <c r="F8556">
        <v>5</v>
      </c>
      <c r="G8556">
        <v>3.180147501305</v>
      </c>
      <c r="H8556">
        <v>3.20666748401679</v>
      </c>
      <c r="I8556">
        <v>3.19367425812562</v>
      </c>
    </row>
    <row r="8557" spans="1:9">
      <c r="A8557">
        <v>2</v>
      </c>
      <c r="B8557">
        <v>3</v>
      </c>
      <c r="C8557">
        <v>5</v>
      </c>
      <c r="D8557">
        <v>3</v>
      </c>
      <c r="E8557">
        <v>4</v>
      </c>
      <c r="F8557">
        <v>6</v>
      </c>
      <c r="G8557">
        <v>3.18212967412228</v>
      </c>
      <c r="H8557">
        <v>3.20847102309015</v>
      </c>
      <c r="I8557">
        <v>3.19773314028637</v>
      </c>
    </row>
    <row r="8558" spans="1:9">
      <c r="A8558">
        <v>2</v>
      </c>
      <c r="B8558">
        <v>3</v>
      </c>
      <c r="C8558">
        <v>5</v>
      </c>
      <c r="D8558">
        <v>3</v>
      </c>
      <c r="E8558">
        <v>5</v>
      </c>
      <c r="F8558">
        <v>1</v>
      </c>
      <c r="G8558">
        <v>3.16912332189153</v>
      </c>
      <c r="H8558">
        <v>3.19800936046095</v>
      </c>
      <c r="I8558">
        <v>3.17707702345054</v>
      </c>
    </row>
    <row r="8559" spans="1:9">
      <c r="A8559">
        <v>2</v>
      </c>
      <c r="B8559">
        <v>3</v>
      </c>
      <c r="C8559">
        <v>5</v>
      </c>
      <c r="D8559">
        <v>3</v>
      </c>
      <c r="E8559">
        <v>5</v>
      </c>
      <c r="F8559">
        <v>2</v>
      </c>
      <c r="G8559">
        <v>3.17229064974221</v>
      </c>
      <c r="H8559">
        <v>3.20000806248113</v>
      </c>
      <c r="I8559">
        <v>3.17892065603149</v>
      </c>
    </row>
    <row r="8560" spans="1:9">
      <c r="A8560">
        <v>2</v>
      </c>
      <c r="B8560">
        <v>3</v>
      </c>
      <c r="C8560">
        <v>5</v>
      </c>
      <c r="D8560">
        <v>3</v>
      </c>
      <c r="E8560">
        <v>5</v>
      </c>
      <c r="F8560">
        <v>3</v>
      </c>
      <c r="G8560">
        <v>3.17957315705507</v>
      </c>
      <c r="H8560">
        <v>3.20502385509688</v>
      </c>
      <c r="I8560">
        <v>3.18598685486759</v>
      </c>
    </row>
    <row r="8561" spans="1:9">
      <c r="A8561">
        <v>2</v>
      </c>
      <c r="B8561">
        <v>3</v>
      </c>
      <c r="C8561">
        <v>5</v>
      </c>
      <c r="D8561">
        <v>3</v>
      </c>
      <c r="E8561">
        <v>5</v>
      </c>
      <c r="F8561">
        <v>4</v>
      </c>
      <c r="G8561">
        <v>3.19211276621394</v>
      </c>
      <c r="H8561">
        <v>3.21447896057046</v>
      </c>
      <c r="I8561">
        <v>3.20196019547374</v>
      </c>
    </row>
    <row r="8562" spans="1:9">
      <c r="A8562">
        <v>2</v>
      </c>
      <c r="B8562">
        <v>3</v>
      </c>
      <c r="C8562">
        <v>5</v>
      </c>
      <c r="D8562">
        <v>3</v>
      </c>
      <c r="E8562">
        <v>5</v>
      </c>
      <c r="F8562">
        <v>5</v>
      </c>
      <c r="G8562">
        <v>3.20612198586382</v>
      </c>
      <c r="H8562">
        <v>3.22600075090815</v>
      </c>
      <c r="I8562">
        <v>3.22309286341511</v>
      </c>
    </row>
    <row r="8563" spans="1:9">
      <c r="A8563">
        <v>2</v>
      </c>
      <c r="B8563">
        <v>3</v>
      </c>
      <c r="C8563">
        <v>5</v>
      </c>
      <c r="D8563">
        <v>3</v>
      </c>
      <c r="E8563">
        <v>5</v>
      </c>
      <c r="F8563">
        <v>6</v>
      </c>
      <c r="G8563">
        <v>3.2125553087246</v>
      </c>
      <c r="H8563">
        <v>3.23224763957674</v>
      </c>
      <c r="I8563">
        <v>3.23566319525616</v>
      </c>
    </row>
    <row r="8564" spans="1:9">
      <c r="A8564">
        <v>2</v>
      </c>
      <c r="B8564">
        <v>3</v>
      </c>
      <c r="C8564">
        <v>5</v>
      </c>
      <c r="D8564">
        <v>3</v>
      </c>
      <c r="E8564">
        <v>6</v>
      </c>
      <c r="F8564">
        <v>1</v>
      </c>
      <c r="G8564">
        <v>3.17097943616248</v>
      </c>
      <c r="H8564">
        <v>3.19861983979668</v>
      </c>
      <c r="I8564">
        <v>3.17759846500662</v>
      </c>
    </row>
    <row r="8565" spans="1:9">
      <c r="A8565">
        <v>2</v>
      </c>
      <c r="B8565">
        <v>3</v>
      </c>
      <c r="C8565">
        <v>5</v>
      </c>
      <c r="D8565">
        <v>3</v>
      </c>
      <c r="E8565">
        <v>6</v>
      </c>
      <c r="F8565">
        <v>2</v>
      </c>
      <c r="G8565">
        <v>3.17747209211155</v>
      </c>
      <c r="H8565">
        <v>3.20194986185608</v>
      </c>
      <c r="I8565">
        <v>3.17969504235879</v>
      </c>
    </row>
    <row r="8566" spans="1:9">
      <c r="A8566">
        <v>2</v>
      </c>
      <c r="B8566">
        <v>3</v>
      </c>
      <c r="C8566">
        <v>5</v>
      </c>
      <c r="D8566">
        <v>3</v>
      </c>
      <c r="E8566">
        <v>6</v>
      </c>
      <c r="F8566">
        <v>3</v>
      </c>
      <c r="G8566">
        <v>3.1926670699913</v>
      </c>
      <c r="H8566">
        <v>3.2110386010291</v>
      </c>
      <c r="I8566">
        <v>3.19167250657911</v>
      </c>
    </row>
    <row r="8567" spans="1:9">
      <c r="A8567">
        <v>2</v>
      </c>
      <c r="B8567">
        <v>3</v>
      </c>
      <c r="C8567">
        <v>5</v>
      </c>
      <c r="D8567">
        <v>3</v>
      </c>
      <c r="E8567">
        <v>6</v>
      </c>
      <c r="F8567">
        <v>4</v>
      </c>
      <c r="G8567">
        <v>3.21958543109668</v>
      </c>
      <c r="H8567">
        <v>3.22982271003688</v>
      </c>
      <c r="I8567">
        <v>3.22319657742521</v>
      </c>
    </row>
    <row r="8568" spans="1:9">
      <c r="A8568">
        <v>2</v>
      </c>
      <c r="B8568">
        <v>3</v>
      </c>
      <c r="C8568">
        <v>5</v>
      </c>
      <c r="D8568">
        <v>3</v>
      </c>
      <c r="E8568">
        <v>6</v>
      </c>
      <c r="F8568">
        <v>5</v>
      </c>
      <c r="G8568">
        <v>3.25063537963928</v>
      </c>
      <c r="H8568">
        <v>3.2546594911681</v>
      </c>
      <c r="I8568">
        <v>3.26861686865741</v>
      </c>
    </row>
    <row r="8569" spans="1:9">
      <c r="A8569">
        <v>2</v>
      </c>
      <c r="B8569">
        <v>3</v>
      </c>
      <c r="C8569">
        <v>5</v>
      </c>
      <c r="D8569">
        <v>3</v>
      </c>
      <c r="E8569">
        <v>6</v>
      </c>
      <c r="F8569">
        <v>6</v>
      </c>
      <c r="G8569">
        <v>3.26588074944871</v>
      </c>
      <c r="H8569">
        <v>3.2699519726501</v>
      </c>
      <c r="I8569">
        <v>3.2986042247769</v>
      </c>
    </row>
    <row r="8570" spans="1:9">
      <c r="A8570">
        <v>2</v>
      </c>
      <c r="B8570">
        <v>3</v>
      </c>
      <c r="C8570">
        <v>5</v>
      </c>
      <c r="D8570">
        <v>3</v>
      </c>
      <c r="E8570">
        <v>7</v>
      </c>
      <c r="F8570">
        <v>1</v>
      </c>
      <c r="G8570">
        <v>3.17266653337405</v>
      </c>
      <c r="H8570">
        <v>3.19831856414466</v>
      </c>
      <c r="I8570">
        <v>3.1770405637842</v>
      </c>
    </row>
    <row r="8571" spans="1:9">
      <c r="A8571">
        <v>2</v>
      </c>
      <c r="B8571">
        <v>3</v>
      </c>
      <c r="C8571">
        <v>5</v>
      </c>
      <c r="D8571">
        <v>3</v>
      </c>
      <c r="E8571">
        <v>7</v>
      </c>
      <c r="F8571">
        <v>2</v>
      </c>
      <c r="G8571">
        <v>3.1815961490796</v>
      </c>
      <c r="H8571">
        <v>3.20096493933758</v>
      </c>
      <c r="I8571">
        <v>3.17620881099278</v>
      </c>
    </row>
    <row r="8572" spans="1:9">
      <c r="A8572">
        <v>2</v>
      </c>
      <c r="B8572">
        <v>3</v>
      </c>
      <c r="C8572">
        <v>5</v>
      </c>
      <c r="D8572">
        <v>3</v>
      </c>
      <c r="E8572">
        <v>7</v>
      </c>
      <c r="F8572">
        <v>3</v>
      </c>
      <c r="G8572">
        <v>3.2032340199635</v>
      </c>
      <c r="H8572">
        <v>3.21050813199123</v>
      </c>
      <c r="I8572">
        <v>3.18775355689154</v>
      </c>
    </row>
    <row r="8573" spans="1:9">
      <c r="A8573">
        <v>2</v>
      </c>
      <c r="B8573">
        <v>3</v>
      </c>
      <c r="C8573">
        <v>5</v>
      </c>
      <c r="D8573">
        <v>3</v>
      </c>
      <c r="E8573">
        <v>7</v>
      </c>
      <c r="F8573">
        <v>4</v>
      </c>
      <c r="G8573">
        <v>3.24355487730954</v>
      </c>
      <c r="H8573">
        <v>3.2350172021832</v>
      </c>
      <c r="I8573">
        <v>3.23018126631503</v>
      </c>
    </row>
    <row r="8574" spans="1:9">
      <c r="A8574">
        <v>2</v>
      </c>
      <c r="B8574">
        <v>3</v>
      </c>
      <c r="C8574">
        <v>5</v>
      </c>
      <c r="D8574">
        <v>3</v>
      </c>
      <c r="E8574">
        <v>7</v>
      </c>
      <c r="F8574">
        <v>5</v>
      </c>
      <c r="G8574">
        <v>3.29254843827309</v>
      </c>
      <c r="H8574">
        <v>3.27255616558426</v>
      </c>
      <c r="I8574">
        <v>3.30020959824878</v>
      </c>
    </row>
    <row r="8575" spans="1:9">
      <c r="A8575">
        <v>2</v>
      </c>
      <c r="B8575">
        <v>3</v>
      </c>
      <c r="C8575">
        <v>5</v>
      </c>
      <c r="D8575">
        <v>3</v>
      </c>
      <c r="E8575">
        <v>7</v>
      </c>
      <c r="F8575">
        <v>6</v>
      </c>
      <c r="G8575">
        <v>3.31903140905781</v>
      </c>
      <c r="H8575">
        <v>3.30010289098348</v>
      </c>
      <c r="I8575">
        <v>3.35322681277454</v>
      </c>
    </row>
    <row r="8576" spans="1:9">
      <c r="A8576">
        <v>2</v>
      </c>
      <c r="B8576">
        <v>3</v>
      </c>
      <c r="C8576">
        <v>5</v>
      </c>
      <c r="D8576">
        <v>3</v>
      </c>
      <c r="E8576">
        <v>8</v>
      </c>
      <c r="F8576">
        <v>1</v>
      </c>
      <c r="G8576">
        <v>3.17268518685517</v>
      </c>
      <c r="H8576">
        <v>3.19645430127247</v>
      </c>
      <c r="I8576">
        <v>3.17524581069215</v>
      </c>
    </row>
    <row r="8577" spans="1:9">
      <c r="A8577">
        <v>2</v>
      </c>
      <c r="B8577">
        <v>3</v>
      </c>
      <c r="C8577">
        <v>5</v>
      </c>
      <c r="D8577">
        <v>3</v>
      </c>
      <c r="E8577">
        <v>8</v>
      </c>
      <c r="F8577">
        <v>2</v>
      </c>
      <c r="G8577">
        <v>3.18035462401832</v>
      </c>
      <c r="H8577">
        <v>3.195001308468</v>
      </c>
      <c r="I8577">
        <v>3.16736853658754</v>
      </c>
    </row>
    <row r="8578" spans="1:9">
      <c r="A8578">
        <v>2</v>
      </c>
      <c r="B8578">
        <v>3</v>
      </c>
      <c r="C8578">
        <v>5</v>
      </c>
      <c r="D8578">
        <v>3</v>
      </c>
      <c r="E8578">
        <v>8</v>
      </c>
      <c r="F8578">
        <v>3</v>
      </c>
      <c r="G8578">
        <v>3.20044296531538</v>
      </c>
      <c r="H8578">
        <v>3.19760890872317</v>
      </c>
      <c r="I8578">
        <v>3.1679746902578</v>
      </c>
    </row>
    <row r="8579" spans="1:9">
      <c r="A8579">
        <v>2</v>
      </c>
      <c r="B8579">
        <v>3</v>
      </c>
      <c r="C8579">
        <v>5</v>
      </c>
      <c r="D8579">
        <v>3</v>
      </c>
      <c r="E8579">
        <v>8</v>
      </c>
      <c r="F8579">
        <v>4</v>
      </c>
      <c r="G8579">
        <v>3.24173121192863</v>
      </c>
      <c r="H8579">
        <v>3.21649566989545</v>
      </c>
      <c r="I8579">
        <v>3.20323481359137</v>
      </c>
    </row>
    <row r="8580" spans="1:9">
      <c r="A8580">
        <v>2</v>
      </c>
      <c r="B8580">
        <v>3</v>
      </c>
      <c r="C8580">
        <v>5</v>
      </c>
      <c r="D8580">
        <v>3</v>
      </c>
      <c r="E8580">
        <v>8</v>
      </c>
      <c r="F8580">
        <v>5</v>
      </c>
      <c r="G8580">
        <v>3.29645874932447</v>
      </c>
      <c r="H8580">
        <v>3.25591259726501</v>
      </c>
      <c r="I8580">
        <v>3.27894664798047</v>
      </c>
    </row>
    <row r="8581" spans="1:9">
      <c r="A8581">
        <v>2</v>
      </c>
      <c r="B8581">
        <v>3</v>
      </c>
      <c r="C8581">
        <v>5</v>
      </c>
      <c r="D8581">
        <v>3</v>
      </c>
      <c r="E8581">
        <v>8</v>
      </c>
      <c r="F8581">
        <v>6</v>
      </c>
      <c r="G8581">
        <v>3.33026526143106</v>
      </c>
      <c r="H8581">
        <v>3.29264912954782</v>
      </c>
      <c r="I8581">
        <v>3.34795340781718</v>
      </c>
    </row>
    <row r="8582" spans="1:9">
      <c r="A8582">
        <v>2</v>
      </c>
      <c r="B8582">
        <v>3</v>
      </c>
      <c r="C8582">
        <v>5</v>
      </c>
      <c r="D8582">
        <v>3</v>
      </c>
      <c r="E8582">
        <v>9</v>
      </c>
      <c r="F8582">
        <v>1</v>
      </c>
      <c r="G8582">
        <v>3.17081393426383</v>
      </c>
      <c r="H8582">
        <v>3.19410328648314</v>
      </c>
      <c r="I8582">
        <v>3.17334606535403</v>
      </c>
    </row>
    <row r="8583" spans="1:9">
      <c r="A8583">
        <v>2</v>
      </c>
      <c r="B8583">
        <v>3</v>
      </c>
      <c r="C8583">
        <v>5</v>
      </c>
      <c r="D8583">
        <v>3</v>
      </c>
      <c r="E8583">
        <v>9</v>
      </c>
      <c r="F8583">
        <v>2</v>
      </c>
      <c r="G8583">
        <v>3.17392184627563</v>
      </c>
      <c r="H8583">
        <v>3.1875093829125</v>
      </c>
      <c r="I8583">
        <v>3.1585577255587</v>
      </c>
    </row>
    <row r="8584" spans="1:9">
      <c r="A8584">
        <v>2</v>
      </c>
      <c r="B8584">
        <v>3</v>
      </c>
      <c r="C8584">
        <v>5</v>
      </c>
      <c r="D8584">
        <v>3</v>
      </c>
      <c r="E8584">
        <v>9</v>
      </c>
      <c r="F8584">
        <v>3</v>
      </c>
      <c r="G8584">
        <v>3.18453471133608</v>
      </c>
      <c r="H8584">
        <v>3.17962353313793</v>
      </c>
      <c r="I8584">
        <v>3.14378147502156</v>
      </c>
    </row>
    <row r="8585" spans="1:9">
      <c r="A8585">
        <v>2</v>
      </c>
      <c r="B8585">
        <v>3</v>
      </c>
      <c r="C8585">
        <v>5</v>
      </c>
      <c r="D8585">
        <v>3</v>
      </c>
      <c r="E8585">
        <v>9</v>
      </c>
      <c r="F8585">
        <v>4</v>
      </c>
      <c r="G8585">
        <v>3.21217976745858</v>
      </c>
      <c r="H8585">
        <v>3.18402311398399</v>
      </c>
      <c r="I8585">
        <v>3.15632254236734</v>
      </c>
    </row>
    <row r="8586" spans="1:9">
      <c r="A8586">
        <v>2</v>
      </c>
      <c r="B8586">
        <v>3</v>
      </c>
      <c r="C8586">
        <v>5</v>
      </c>
      <c r="D8586">
        <v>3</v>
      </c>
      <c r="E8586">
        <v>9</v>
      </c>
      <c r="F8586">
        <v>5</v>
      </c>
      <c r="G8586">
        <v>3.25506445283264</v>
      </c>
      <c r="H8586">
        <v>3.211956343475</v>
      </c>
      <c r="I8586">
        <v>3.2124660719486</v>
      </c>
    </row>
    <row r="8587" spans="1:9">
      <c r="A8587">
        <v>2</v>
      </c>
      <c r="B8587">
        <v>3</v>
      </c>
      <c r="C8587">
        <v>5</v>
      </c>
      <c r="D8587">
        <v>3</v>
      </c>
      <c r="E8587">
        <v>9</v>
      </c>
      <c r="F8587">
        <v>6</v>
      </c>
      <c r="G8587">
        <v>3.28685400093613</v>
      </c>
      <c r="H8587">
        <v>3.24823281197108</v>
      </c>
      <c r="I8587">
        <v>3.27862524094911</v>
      </c>
    </row>
    <row r="8588" spans="1:9">
      <c r="A8588">
        <v>2</v>
      </c>
      <c r="B8588">
        <v>3</v>
      </c>
      <c r="C8588">
        <v>5</v>
      </c>
      <c r="D8588">
        <v>4</v>
      </c>
      <c r="E8588">
        <v>1</v>
      </c>
      <c r="F8588">
        <v>1</v>
      </c>
      <c r="G8588">
        <v>3.16743504022272</v>
      </c>
      <c r="H8588">
        <v>3.19709417868713</v>
      </c>
      <c r="I8588">
        <v>3.17437066100934</v>
      </c>
    </row>
    <row r="8589" spans="1:9">
      <c r="A8589">
        <v>2</v>
      </c>
      <c r="B8589">
        <v>3</v>
      </c>
      <c r="C8589">
        <v>5</v>
      </c>
      <c r="D8589">
        <v>4</v>
      </c>
      <c r="E8589">
        <v>1</v>
      </c>
      <c r="F8589">
        <v>2</v>
      </c>
      <c r="G8589">
        <v>3.16744190688363</v>
      </c>
      <c r="H8589">
        <v>3.1970687998167</v>
      </c>
      <c r="I8589">
        <v>3.17475236949276</v>
      </c>
    </row>
    <row r="8590" spans="1:9">
      <c r="A8590">
        <v>2</v>
      </c>
      <c r="B8590">
        <v>3</v>
      </c>
      <c r="C8590">
        <v>5</v>
      </c>
      <c r="D8590">
        <v>4</v>
      </c>
      <c r="E8590">
        <v>1</v>
      </c>
      <c r="F8590">
        <v>3</v>
      </c>
      <c r="G8590">
        <v>3.16745077181282</v>
      </c>
      <c r="H8590">
        <v>3.19699477483844</v>
      </c>
      <c r="I8590">
        <v>3.17557883703137</v>
      </c>
    </row>
    <row r="8591" spans="1:9">
      <c r="A8591">
        <v>2</v>
      </c>
      <c r="B8591">
        <v>3</v>
      </c>
      <c r="C8591">
        <v>5</v>
      </c>
      <c r="D8591">
        <v>4</v>
      </c>
      <c r="E8591">
        <v>1</v>
      </c>
      <c r="F8591">
        <v>4</v>
      </c>
      <c r="G8591">
        <v>3.16744011389804</v>
      </c>
      <c r="H8591">
        <v>3.19685380463935</v>
      </c>
      <c r="I8591">
        <v>3.17628568291593</v>
      </c>
    </row>
    <row r="8592" spans="1:9">
      <c r="A8592">
        <v>2</v>
      </c>
      <c r="B8592">
        <v>3</v>
      </c>
      <c r="C8592">
        <v>5</v>
      </c>
      <c r="D8592">
        <v>4</v>
      </c>
      <c r="E8592">
        <v>1</v>
      </c>
      <c r="F8592">
        <v>5</v>
      </c>
      <c r="G8592">
        <v>3.16741340308847</v>
      </c>
      <c r="H8592">
        <v>3.19669166092117</v>
      </c>
      <c r="I8592">
        <v>3.17664363754627</v>
      </c>
    </row>
    <row r="8593" spans="1:9">
      <c r="A8593">
        <v>2</v>
      </c>
      <c r="B8593">
        <v>3</v>
      </c>
      <c r="C8593">
        <v>5</v>
      </c>
      <c r="D8593">
        <v>4</v>
      </c>
      <c r="E8593">
        <v>1</v>
      </c>
      <c r="F8593">
        <v>6</v>
      </c>
      <c r="G8593">
        <v>3.16739901098269</v>
      </c>
      <c r="H8593">
        <v>3.19661633397375</v>
      </c>
      <c r="I8593">
        <v>3.17676765083935</v>
      </c>
    </row>
    <row r="8594" spans="1:9">
      <c r="A8594">
        <v>2</v>
      </c>
      <c r="B8594">
        <v>3</v>
      </c>
      <c r="C8594">
        <v>5</v>
      </c>
      <c r="D8594">
        <v>4</v>
      </c>
      <c r="E8594">
        <v>2</v>
      </c>
      <c r="F8594">
        <v>1</v>
      </c>
      <c r="G8594">
        <v>3.16746525743174</v>
      </c>
      <c r="H8594">
        <v>3.19709969659256</v>
      </c>
      <c r="I8594">
        <v>3.17477600009597</v>
      </c>
    </row>
    <row r="8595" spans="1:9">
      <c r="A8595">
        <v>2</v>
      </c>
      <c r="B8595">
        <v>3</v>
      </c>
      <c r="C8595">
        <v>5</v>
      </c>
      <c r="D8595">
        <v>4</v>
      </c>
      <c r="E8595">
        <v>2</v>
      </c>
      <c r="F8595">
        <v>2</v>
      </c>
      <c r="G8595">
        <v>3.16750767011864</v>
      </c>
      <c r="H8595">
        <v>3.19707353776434</v>
      </c>
      <c r="I8595">
        <v>3.17515732745729</v>
      </c>
    </row>
    <row r="8596" spans="1:9">
      <c r="A8596">
        <v>2</v>
      </c>
      <c r="B8596">
        <v>3</v>
      </c>
      <c r="C8596">
        <v>5</v>
      </c>
      <c r="D8596">
        <v>4</v>
      </c>
      <c r="E8596">
        <v>2</v>
      </c>
      <c r="F8596">
        <v>3</v>
      </c>
      <c r="G8596">
        <v>3.16759301186053</v>
      </c>
      <c r="H8596">
        <v>3.1969794715789</v>
      </c>
      <c r="I8596">
        <v>3.1760271974663</v>
      </c>
    </row>
    <row r="8597" spans="1:9">
      <c r="A8597">
        <v>2</v>
      </c>
      <c r="B8597">
        <v>3</v>
      </c>
      <c r="C8597">
        <v>5</v>
      </c>
      <c r="D8597">
        <v>4</v>
      </c>
      <c r="E8597">
        <v>2</v>
      </c>
      <c r="F8597">
        <v>4</v>
      </c>
      <c r="G8597">
        <v>3.16770845641275</v>
      </c>
      <c r="H8597">
        <v>3.19678624330994</v>
      </c>
      <c r="I8597">
        <v>3.17695361485504</v>
      </c>
    </row>
    <row r="8598" spans="1:9">
      <c r="A8598">
        <v>2</v>
      </c>
      <c r="B8598">
        <v>3</v>
      </c>
      <c r="C8598">
        <v>5</v>
      </c>
      <c r="D8598">
        <v>4</v>
      </c>
      <c r="E8598">
        <v>2</v>
      </c>
      <c r="F8598">
        <v>5</v>
      </c>
      <c r="G8598">
        <v>3.16781606871227</v>
      </c>
      <c r="H8598">
        <v>3.19655696130156</v>
      </c>
      <c r="I8598">
        <v>3.17764072708171</v>
      </c>
    </row>
    <row r="8599" spans="1:9">
      <c r="A8599">
        <v>2</v>
      </c>
      <c r="B8599">
        <v>3</v>
      </c>
      <c r="C8599">
        <v>5</v>
      </c>
      <c r="D8599">
        <v>4</v>
      </c>
      <c r="E8599">
        <v>2</v>
      </c>
      <c r="F8599">
        <v>6</v>
      </c>
      <c r="G8599">
        <v>3.16785585722563</v>
      </c>
      <c r="H8599">
        <v>3.19644624633003</v>
      </c>
      <c r="I8599">
        <v>3.17793187492477</v>
      </c>
    </row>
    <row r="8600" spans="1:9">
      <c r="A8600">
        <v>2</v>
      </c>
      <c r="B8600">
        <v>3</v>
      </c>
      <c r="C8600">
        <v>5</v>
      </c>
      <c r="D8600">
        <v>4</v>
      </c>
      <c r="E8600">
        <v>3</v>
      </c>
      <c r="F8600">
        <v>1</v>
      </c>
      <c r="G8600">
        <v>3.16759791971896</v>
      </c>
      <c r="H8600">
        <v>3.19717168593232</v>
      </c>
      <c r="I8600">
        <v>3.17567104368583</v>
      </c>
    </row>
    <row r="8601" spans="1:9">
      <c r="A8601">
        <v>2</v>
      </c>
      <c r="B8601">
        <v>3</v>
      </c>
      <c r="C8601">
        <v>5</v>
      </c>
      <c r="D8601">
        <v>4</v>
      </c>
      <c r="E8601">
        <v>3</v>
      </c>
      <c r="F8601">
        <v>2</v>
      </c>
      <c r="G8601">
        <v>3.1678449638093</v>
      </c>
      <c r="H8601">
        <v>3.19728239923435</v>
      </c>
      <c r="I8601">
        <v>3.17609789322094</v>
      </c>
    </row>
    <row r="8602" spans="1:9">
      <c r="A8602">
        <v>2</v>
      </c>
      <c r="B8602">
        <v>3</v>
      </c>
      <c r="C8602">
        <v>5</v>
      </c>
      <c r="D8602">
        <v>4</v>
      </c>
      <c r="E8602">
        <v>3</v>
      </c>
      <c r="F8602">
        <v>3</v>
      </c>
      <c r="G8602">
        <v>3.16836531873955</v>
      </c>
      <c r="H8602">
        <v>3.19747842614695</v>
      </c>
      <c r="I8602">
        <v>3.17723128980978</v>
      </c>
    </row>
    <row r="8603" spans="1:9">
      <c r="A8603">
        <v>2</v>
      </c>
      <c r="B8603">
        <v>3</v>
      </c>
      <c r="C8603">
        <v>5</v>
      </c>
      <c r="D8603">
        <v>4</v>
      </c>
      <c r="E8603">
        <v>3</v>
      </c>
      <c r="F8603">
        <v>4</v>
      </c>
      <c r="G8603">
        <v>3.16918309248376</v>
      </c>
      <c r="H8603">
        <v>3.19775612178905</v>
      </c>
      <c r="I8603">
        <v>3.17900983270888</v>
      </c>
    </row>
    <row r="8604" spans="1:9">
      <c r="A8604">
        <v>2</v>
      </c>
      <c r="B8604">
        <v>3</v>
      </c>
      <c r="C8604">
        <v>5</v>
      </c>
      <c r="D8604">
        <v>4</v>
      </c>
      <c r="E8604">
        <v>3</v>
      </c>
      <c r="F8604">
        <v>5</v>
      </c>
      <c r="G8604">
        <v>3.17003042691728</v>
      </c>
      <c r="H8604">
        <v>3.19803421570434</v>
      </c>
      <c r="I8604">
        <v>3.18090027197329</v>
      </c>
    </row>
    <row r="8605" spans="1:9">
      <c r="A8605">
        <v>2</v>
      </c>
      <c r="B8605">
        <v>3</v>
      </c>
      <c r="C8605">
        <v>5</v>
      </c>
      <c r="D8605">
        <v>4</v>
      </c>
      <c r="E8605">
        <v>3</v>
      </c>
      <c r="F8605">
        <v>6</v>
      </c>
      <c r="G8605">
        <v>3.17036689538841</v>
      </c>
      <c r="H8605">
        <v>3.19814342152645</v>
      </c>
      <c r="I8605">
        <v>3.18183679292342</v>
      </c>
    </row>
    <row r="8606" spans="1:9">
      <c r="A8606">
        <v>2</v>
      </c>
      <c r="B8606">
        <v>3</v>
      </c>
      <c r="C8606">
        <v>5</v>
      </c>
      <c r="D8606">
        <v>4</v>
      </c>
      <c r="E8606">
        <v>4</v>
      </c>
      <c r="F8606">
        <v>1</v>
      </c>
      <c r="G8606">
        <v>3.16804817664792</v>
      </c>
      <c r="H8606">
        <v>3.19746388637398</v>
      </c>
      <c r="I8606">
        <v>3.17654544973867</v>
      </c>
    </row>
    <row r="8607" spans="1:9">
      <c r="A8607">
        <v>2</v>
      </c>
      <c r="B8607">
        <v>3</v>
      </c>
      <c r="C8607">
        <v>5</v>
      </c>
      <c r="D8607">
        <v>4</v>
      </c>
      <c r="E8607">
        <v>4</v>
      </c>
      <c r="F8607">
        <v>2</v>
      </c>
      <c r="G8607">
        <v>3.16910161972437</v>
      </c>
      <c r="H8607">
        <v>3.19816004276413</v>
      </c>
      <c r="I8607">
        <v>3.17732155941317</v>
      </c>
    </row>
    <row r="8608" spans="1:9">
      <c r="A8608">
        <v>2</v>
      </c>
      <c r="B8608">
        <v>3</v>
      </c>
      <c r="C8608">
        <v>5</v>
      </c>
      <c r="D8608">
        <v>4</v>
      </c>
      <c r="E8608">
        <v>4</v>
      </c>
      <c r="F8608">
        <v>3</v>
      </c>
      <c r="G8608">
        <v>3.17132892731294</v>
      </c>
      <c r="H8608">
        <v>3.19967031385118</v>
      </c>
      <c r="I8608">
        <v>3.17981752569445</v>
      </c>
    </row>
    <row r="8609" spans="1:9">
      <c r="A8609">
        <v>2</v>
      </c>
      <c r="B8609">
        <v>3</v>
      </c>
      <c r="C8609">
        <v>5</v>
      </c>
      <c r="D8609">
        <v>4</v>
      </c>
      <c r="E8609">
        <v>4</v>
      </c>
      <c r="F8609">
        <v>4</v>
      </c>
      <c r="G8609">
        <v>3.17489006631952</v>
      </c>
      <c r="H8609">
        <v>3.20219512183166</v>
      </c>
      <c r="I8609">
        <v>3.18485230836968</v>
      </c>
    </row>
    <row r="8610" spans="1:9">
      <c r="A8610">
        <v>2</v>
      </c>
      <c r="B8610">
        <v>3</v>
      </c>
      <c r="C8610">
        <v>5</v>
      </c>
      <c r="D8610">
        <v>4</v>
      </c>
      <c r="E8610">
        <v>4</v>
      </c>
      <c r="F8610">
        <v>5</v>
      </c>
      <c r="G8610">
        <v>3.17863588648693</v>
      </c>
      <c r="H8610">
        <v>3.20500159867923</v>
      </c>
      <c r="I8610">
        <v>3.19106570609817</v>
      </c>
    </row>
    <row r="8611" spans="1:9">
      <c r="A8611">
        <v>2</v>
      </c>
      <c r="B8611">
        <v>3</v>
      </c>
      <c r="C8611">
        <v>5</v>
      </c>
      <c r="D8611">
        <v>4</v>
      </c>
      <c r="E8611">
        <v>4</v>
      </c>
      <c r="F8611">
        <v>6</v>
      </c>
      <c r="G8611">
        <v>3.18015975631735</v>
      </c>
      <c r="H8611">
        <v>3.20630400651926</v>
      </c>
      <c r="I8611">
        <v>3.1944602030048</v>
      </c>
    </row>
    <row r="8612" spans="1:9">
      <c r="A8612">
        <v>2</v>
      </c>
      <c r="B8612">
        <v>3</v>
      </c>
      <c r="C8612">
        <v>5</v>
      </c>
      <c r="D8612">
        <v>4</v>
      </c>
      <c r="E8612">
        <v>5</v>
      </c>
      <c r="F8612">
        <v>1</v>
      </c>
      <c r="G8612">
        <v>3.16920965551996</v>
      </c>
      <c r="H8612">
        <v>3.19815999511042</v>
      </c>
      <c r="I8612">
        <v>3.17717727317815</v>
      </c>
    </row>
    <row r="8613" spans="1:9">
      <c r="A8613">
        <v>2</v>
      </c>
      <c r="B8613">
        <v>3</v>
      </c>
      <c r="C8613">
        <v>5</v>
      </c>
      <c r="D8613">
        <v>4</v>
      </c>
      <c r="E8613">
        <v>5</v>
      </c>
      <c r="F8613">
        <v>2</v>
      </c>
      <c r="G8613">
        <v>3.17237910447381</v>
      </c>
      <c r="H8613">
        <v>3.20021908381546</v>
      </c>
      <c r="I8613">
        <v>3.17870116004406</v>
      </c>
    </row>
    <row r="8614" spans="1:9">
      <c r="A8614">
        <v>2</v>
      </c>
      <c r="B8614">
        <v>3</v>
      </c>
      <c r="C8614">
        <v>5</v>
      </c>
      <c r="D8614">
        <v>4</v>
      </c>
      <c r="E8614">
        <v>5</v>
      </c>
      <c r="F8614">
        <v>3</v>
      </c>
      <c r="G8614">
        <v>3.17909971972191</v>
      </c>
      <c r="H8614">
        <v>3.20487239320645</v>
      </c>
      <c r="I8614">
        <v>3.18459378040372</v>
      </c>
    </row>
    <row r="8615" spans="1:9">
      <c r="A8615">
        <v>2</v>
      </c>
      <c r="B8615">
        <v>3</v>
      </c>
      <c r="C8615">
        <v>5</v>
      </c>
      <c r="D8615">
        <v>4</v>
      </c>
      <c r="E8615">
        <v>5</v>
      </c>
      <c r="F8615">
        <v>4</v>
      </c>
      <c r="G8615">
        <v>3.1899719624252</v>
      </c>
      <c r="H8615">
        <v>3.2130409044071</v>
      </c>
      <c r="I8615">
        <v>3.19799428854897</v>
      </c>
    </row>
    <row r="8616" spans="1:9">
      <c r="A8616">
        <v>2</v>
      </c>
      <c r="B8616">
        <v>3</v>
      </c>
      <c r="C8616">
        <v>5</v>
      </c>
      <c r="D8616">
        <v>4</v>
      </c>
      <c r="E8616">
        <v>5</v>
      </c>
      <c r="F8616">
        <v>5</v>
      </c>
      <c r="G8616">
        <v>3.2015989681515</v>
      </c>
      <c r="H8616">
        <v>3.22257135247903</v>
      </c>
      <c r="I8616">
        <v>3.21577094576097</v>
      </c>
    </row>
    <row r="8617" spans="1:9">
      <c r="A8617">
        <v>2</v>
      </c>
      <c r="B8617">
        <v>3</v>
      </c>
      <c r="C8617">
        <v>5</v>
      </c>
      <c r="D8617">
        <v>4</v>
      </c>
      <c r="E8617">
        <v>5</v>
      </c>
      <c r="F8617">
        <v>6</v>
      </c>
      <c r="G8617">
        <v>3.20653266001078</v>
      </c>
      <c r="H8617">
        <v>3.2274312269434</v>
      </c>
      <c r="I8617">
        <v>3.22636521985386</v>
      </c>
    </row>
    <row r="8618" spans="1:9">
      <c r="A8618">
        <v>2</v>
      </c>
      <c r="B8618">
        <v>3</v>
      </c>
      <c r="C8618">
        <v>5</v>
      </c>
      <c r="D8618">
        <v>4</v>
      </c>
      <c r="E8618">
        <v>6</v>
      </c>
      <c r="F8618">
        <v>1</v>
      </c>
      <c r="G8618">
        <v>3.17118203454891</v>
      </c>
      <c r="H8618">
        <v>3.19906857527048</v>
      </c>
      <c r="I8618">
        <v>3.17739505448111</v>
      </c>
    </row>
    <row r="8619" spans="1:9">
      <c r="A8619">
        <v>2</v>
      </c>
      <c r="B8619">
        <v>3</v>
      </c>
      <c r="C8619">
        <v>5</v>
      </c>
      <c r="D8619">
        <v>4</v>
      </c>
      <c r="E8619">
        <v>6</v>
      </c>
      <c r="F8619">
        <v>2</v>
      </c>
      <c r="G8619">
        <v>3.17781715487569</v>
      </c>
      <c r="H8619">
        <v>3.20278741089562</v>
      </c>
      <c r="I8619">
        <v>3.17914216978312</v>
      </c>
    </row>
    <row r="8620" spans="1:9">
      <c r="A8620">
        <v>2</v>
      </c>
      <c r="B8620">
        <v>3</v>
      </c>
      <c r="C8620">
        <v>5</v>
      </c>
      <c r="D8620">
        <v>4</v>
      </c>
      <c r="E8620">
        <v>6</v>
      </c>
      <c r="F8620">
        <v>3</v>
      </c>
      <c r="G8620">
        <v>3.19199019197054</v>
      </c>
      <c r="H8620">
        <v>3.21157739992939</v>
      </c>
      <c r="I8620">
        <v>3.18920084491027</v>
      </c>
    </row>
    <row r="8621" spans="1:9">
      <c r="A8621">
        <v>2</v>
      </c>
      <c r="B8621">
        <v>3</v>
      </c>
      <c r="C8621">
        <v>5</v>
      </c>
      <c r="D8621">
        <v>4</v>
      </c>
      <c r="E8621">
        <v>6</v>
      </c>
      <c r="F8621">
        <v>4</v>
      </c>
      <c r="G8621">
        <v>3.21539642391199</v>
      </c>
      <c r="H8621">
        <v>3.22815595970326</v>
      </c>
      <c r="I8621">
        <v>3.21571584003447</v>
      </c>
    </row>
    <row r="8622" spans="1:9">
      <c r="A8622">
        <v>2</v>
      </c>
      <c r="B8622">
        <v>3</v>
      </c>
      <c r="C8622">
        <v>5</v>
      </c>
      <c r="D8622">
        <v>4</v>
      </c>
      <c r="E8622">
        <v>6</v>
      </c>
      <c r="F8622">
        <v>5</v>
      </c>
      <c r="G8622">
        <v>3.24114726106945</v>
      </c>
      <c r="H8622">
        <v>3.24900636173376</v>
      </c>
      <c r="I8622">
        <v>3.25396413146021</v>
      </c>
    </row>
    <row r="8623" spans="1:9">
      <c r="A8623">
        <v>2</v>
      </c>
      <c r="B8623">
        <v>3</v>
      </c>
      <c r="C8623">
        <v>5</v>
      </c>
      <c r="D8623">
        <v>4</v>
      </c>
      <c r="E8623">
        <v>6</v>
      </c>
      <c r="F8623">
        <v>6</v>
      </c>
      <c r="G8623">
        <v>3.25284815887925</v>
      </c>
      <c r="H8623">
        <v>3.26111848528982</v>
      </c>
      <c r="I8623">
        <v>3.2792644371157</v>
      </c>
    </row>
    <row r="8624" spans="1:9">
      <c r="A8624">
        <v>2</v>
      </c>
      <c r="B8624">
        <v>3</v>
      </c>
      <c r="C8624">
        <v>5</v>
      </c>
      <c r="D8624">
        <v>4</v>
      </c>
      <c r="E8624">
        <v>7</v>
      </c>
      <c r="F8624">
        <v>1</v>
      </c>
      <c r="G8624">
        <v>3.17300074485422</v>
      </c>
      <c r="H8624">
        <v>3.19925810588874</v>
      </c>
      <c r="I8624">
        <v>3.17672079173724</v>
      </c>
    </row>
    <row r="8625" spans="1:9">
      <c r="A8625">
        <v>2</v>
      </c>
      <c r="B8625">
        <v>3</v>
      </c>
      <c r="C8625">
        <v>5</v>
      </c>
      <c r="D8625">
        <v>4</v>
      </c>
      <c r="E8625">
        <v>7</v>
      </c>
      <c r="F8625">
        <v>2</v>
      </c>
      <c r="G8625">
        <v>3.18246362406651</v>
      </c>
      <c r="H8625">
        <v>3.20299533819709</v>
      </c>
      <c r="I8625">
        <v>3.17598784110409</v>
      </c>
    </row>
    <row r="8626" spans="1:9">
      <c r="A8626">
        <v>2</v>
      </c>
      <c r="B8626">
        <v>3</v>
      </c>
      <c r="C8626">
        <v>5</v>
      </c>
      <c r="D8626">
        <v>4</v>
      </c>
      <c r="E8626">
        <v>7</v>
      </c>
      <c r="F8626">
        <v>3</v>
      </c>
      <c r="G8626">
        <v>3.20299302602078</v>
      </c>
      <c r="H8626">
        <v>3.21292244980942</v>
      </c>
      <c r="I8626">
        <v>3.18566579479423</v>
      </c>
    </row>
    <row r="8627" spans="1:9">
      <c r="A8627">
        <v>2</v>
      </c>
      <c r="B8627">
        <v>3</v>
      </c>
      <c r="C8627">
        <v>5</v>
      </c>
      <c r="D8627">
        <v>4</v>
      </c>
      <c r="E8627">
        <v>7</v>
      </c>
      <c r="F8627">
        <v>4</v>
      </c>
      <c r="G8627">
        <v>3.23819144158088</v>
      </c>
      <c r="H8627">
        <v>3.23486522848052</v>
      </c>
      <c r="I8627">
        <v>3.22133161144387</v>
      </c>
    </row>
    <row r="8628" spans="1:9">
      <c r="A8628">
        <v>2</v>
      </c>
      <c r="B8628">
        <v>3</v>
      </c>
      <c r="C8628">
        <v>5</v>
      </c>
      <c r="D8628">
        <v>4</v>
      </c>
      <c r="E8628">
        <v>7</v>
      </c>
      <c r="F8628">
        <v>5</v>
      </c>
      <c r="G8628">
        <v>3.27879220057823</v>
      </c>
      <c r="H8628">
        <v>3.26644261062765</v>
      </c>
      <c r="I8628">
        <v>3.28029862557169</v>
      </c>
    </row>
    <row r="8629" spans="1:9">
      <c r="A8629">
        <v>2</v>
      </c>
      <c r="B8629">
        <v>3</v>
      </c>
      <c r="C8629">
        <v>5</v>
      </c>
      <c r="D8629">
        <v>4</v>
      </c>
      <c r="E8629">
        <v>7</v>
      </c>
      <c r="F8629">
        <v>6</v>
      </c>
      <c r="G8629">
        <v>3.29919609702474</v>
      </c>
      <c r="H8629">
        <v>3.28842468698628</v>
      </c>
      <c r="I8629">
        <v>3.32505115013194</v>
      </c>
    </row>
    <row r="8630" spans="1:9">
      <c r="A8630">
        <v>2</v>
      </c>
      <c r="B8630">
        <v>3</v>
      </c>
      <c r="C8630">
        <v>5</v>
      </c>
      <c r="D8630">
        <v>4</v>
      </c>
      <c r="E8630">
        <v>8</v>
      </c>
      <c r="F8630">
        <v>1</v>
      </c>
      <c r="G8630">
        <v>3.17307549614955</v>
      </c>
      <c r="H8630">
        <v>3.19788235310473</v>
      </c>
      <c r="I8630">
        <v>3.17500624072803</v>
      </c>
    </row>
    <row r="8631" spans="1:9">
      <c r="A8631">
        <v>2</v>
      </c>
      <c r="B8631">
        <v>3</v>
      </c>
      <c r="C8631">
        <v>5</v>
      </c>
      <c r="D8631">
        <v>4</v>
      </c>
      <c r="E8631">
        <v>8</v>
      </c>
      <c r="F8631">
        <v>2</v>
      </c>
      <c r="G8631">
        <v>3.18185182796791</v>
      </c>
      <c r="H8631">
        <v>3.19841644544382</v>
      </c>
      <c r="I8631">
        <v>3.16831817929049</v>
      </c>
    </row>
    <row r="8632" spans="1:9">
      <c r="A8632">
        <v>2</v>
      </c>
      <c r="B8632">
        <v>3</v>
      </c>
      <c r="C8632">
        <v>5</v>
      </c>
      <c r="D8632">
        <v>4</v>
      </c>
      <c r="E8632">
        <v>8</v>
      </c>
      <c r="F8632">
        <v>3</v>
      </c>
      <c r="G8632">
        <v>3.20154052037059</v>
      </c>
      <c r="H8632">
        <v>3.20279640527784</v>
      </c>
      <c r="I8632">
        <v>3.1687523260739</v>
      </c>
    </row>
    <row r="8633" spans="1:9">
      <c r="A8633">
        <v>2</v>
      </c>
      <c r="B8633">
        <v>3</v>
      </c>
      <c r="C8633">
        <v>5</v>
      </c>
      <c r="D8633">
        <v>4</v>
      </c>
      <c r="E8633">
        <v>8</v>
      </c>
      <c r="F8633">
        <v>4</v>
      </c>
      <c r="G8633">
        <v>3.23780931019934</v>
      </c>
      <c r="H8633">
        <v>3.22017543721797</v>
      </c>
      <c r="I8633">
        <v>3.19833110385036</v>
      </c>
    </row>
    <row r="8634" spans="1:9">
      <c r="A8634">
        <v>2</v>
      </c>
      <c r="B8634">
        <v>3</v>
      </c>
      <c r="C8634">
        <v>5</v>
      </c>
      <c r="D8634">
        <v>4</v>
      </c>
      <c r="E8634">
        <v>8</v>
      </c>
      <c r="F8634">
        <v>5</v>
      </c>
      <c r="G8634">
        <v>3.28311959259032</v>
      </c>
      <c r="H8634">
        <v>3.2532809400807</v>
      </c>
      <c r="I8634">
        <v>3.26206749748816</v>
      </c>
    </row>
    <row r="8635" spans="1:9">
      <c r="A8635">
        <v>2</v>
      </c>
      <c r="B8635">
        <v>3</v>
      </c>
      <c r="C8635">
        <v>5</v>
      </c>
      <c r="D8635">
        <v>4</v>
      </c>
      <c r="E8635">
        <v>8</v>
      </c>
      <c r="F8635">
        <v>6</v>
      </c>
      <c r="G8635">
        <v>3.30933569980838</v>
      </c>
      <c r="H8635">
        <v>3.28278669442253</v>
      </c>
      <c r="I8635">
        <v>3.32034670738803</v>
      </c>
    </row>
    <row r="8636" spans="1:9">
      <c r="A8636">
        <v>2</v>
      </c>
      <c r="B8636">
        <v>3</v>
      </c>
      <c r="C8636">
        <v>5</v>
      </c>
      <c r="D8636">
        <v>4</v>
      </c>
      <c r="E8636">
        <v>9</v>
      </c>
      <c r="F8636">
        <v>1</v>
      </c>
      <c r="G8636">
        <v>3.1711363153872</v>
      </c>
      <c r="H8636">
        <v>3.19568716170607</v>
      </c>
      <c r="I8636">
        <v>3.17331446459668</v>
      </c>
    </row>
    <row r="8637" spans="1:9">
      <c r="A8637">
        <v>2</v>
      </c>
      <c r="B8637">
        <v>3</v>
      </c>
      <c r="C8637">
        <v>5</v>
      </c>
      <c r="D8637">
        <v>4</v>
      </c>
      <c r="E8637">
        <v>9</v>
      </c>
      <c r="F8637">
        <v>2</v>
      </c>
      <c r="G8637">
        <v>3.1757374941793</v>
      </c>
      <c r="H8637">
        <v>3.19159281321274</v>
      </c>
      <c r="I8637">
        <v>3.16079480885507</v>
      </c>
    </row>
    <row r="8638" spans="1:9">
      <c r="A8638">
        <v>2</v>
      </c>
      <c r="B8638">
        <v>3</v>
      </c>
      <c r="C8638">
        <v>5</v>
      </c>
      <c r="D8638">
        <v>4</v>
      </c>
      <c r="E8638">
        <v>9</v>
      </c>
      <c r="F8638">
        <v>3</v>
      </c>
      <c r="G8638">
        <v>3.18706585235884</v>
      </c>
      <c r="H8638">
        <v>3.18673830672199</v>
      </c>
      <c r="I8638">
        <v>3.1482560989692</v>
      </c>
    </row>
    <row r="8639" spans="1:9">
      <c r="A8639">
        <v>2</v>
      </c>
      <c r="B8639">
        <v>3</v>
      </c>
      <c r="C8639">
        <v>5</v>
      </c>
      <c r="D8639">
        <v>4</v>
      </c>
      <c r="E8639">
        <v>9</v>
      </c>
      <c r="F8639">
        <v>4</v>
      </c>
      <c r="G8639">
        <v>3.21164244920817</v>
      </c>
      <c r="H8639">
        <v>3.19160508554022</v>
      </c>
      <c r="I8639">
        <v>3.15867191138213</v>
      </c>
    </row>
    <row r="8640" spans="1:9">
      <c r="A8640">
        <v>2</v>
      </c>
      <c r="B8640">
        <v>3</v>
      </c>
      <c r="C8640">
        <v>5</v>
      </c>
      <c r="D8640">
        <v>4</v>
      </c>
      <c r="E8640">
        <v>9</v>
      </c>
      <c r="F8640">
        <v>5</v>
      </c>
      <c r="G8640">
        <v>3.24710216781029</v>
      </c>
      <c r="H8640">
        <v>3.21498935829091</v>
      </c>
      <c r="I8640">
        <v>3.20591369026946</v>
      </c>
    </row>
    <row r="8641" spans="1:9">
      <c r="A8641">
        <v>2</v>
      </c>
      <c r="B8641">
        <v>3</v>
      </c>
      <c r="C8641">
        <v>5</v>
      </c>
      <c r="D8641">
        <v>4</v>
      </c>
      <c r="E8641">
        <v>9</v>
      </c>
      <c r="F8641">
        <v>6</v>
      </c>
      <c r="G8641">
        <v>3.27196824998551</v>
      </c>
      <c r="H8641">
        <v>3.24433176567312</v>
      </c>
      <c r="I8641">
        <v>3.26181953992014</v>
      </c>
    </row>
    <row r="8642" spans="1:9">
      <c r="A8642">
        <v>2</v>
      </c>
      <c r="B8642">
        <v>4</v>
      </c>
      <c r="C8642">
        <v>1</v>
      </c>
      <c r="D8642">
        <v>1</v>
      </c>
      <c r="E8642">
        <v>1</v>
      </c>
      <c r="F8642">
        <v>1</v>
      </c>
      <c r="G8642">
        <v>3.16728182443671</v>
      </c>
      <c r="H8642">
        <v>3.19707971214281</v>
      </c>
      <c r="I8642">
        <v>3.16732596229916</v>
      </c>
    </row>
    <row r="8643" spans="1:9">
      <c r="A8643">
        <v>2</v>
      </c>
      <c r="B8643">
        <v>4</v>
      </c>
      <c r="C8643">
        <v>1</v>
      </c>
      <c r="D8643">
        <v>1</v>
      </c>
      <c r="E8643">
        <v>1</v>
      </c>
      <c r="F8643">
        <v>2</v>
      </c>
      <c r="G8643">
        <v>3.16721912620497</v>
      </c>
      <c r="H8643">
        <v>3.19700782540889</v>
      </c>
      <c r="I8643">
        <v>3.16868296589561</v>
      </c>
    </row>
    <row r="8644" spans="1:9">
      <c r="A8644">
        <v>2</v>
      </c>
      <c r="B8644">
        <v>4</v>
      </c>
      <c r="C8644">
        <v>1</v>
      </c>
      <c r="D8644">
        <v>1</v>
      </c>
      <c r="E8644">
        <v>1</v>
      </c>
      <c r="F8644">
        <v>3</v>
      </c>
      <c r="G8644">
        <v>3.16702489761056</v>
      </c>
      <c r="H8644">
        <v>3.19680594301791</v>
      </c>
      <c r="I8644">
        <v>3.17156903972032</v>
      </c>
    </row>
    <row r="8645" spans="1:9">
      <c r="A8645">
        <v>2</v>
      </c>
      <c r="B8645">
        <v>4</v>
      </c>
      <c r="C8645">
        <v>1</v>
      </c>
      <c r="D8645">
        <v>1</v>
      </c>
      <c r="E8645">
        <v>1</v>
      </c>
      <c r="F8645">
        <v>4</v>
      </c>
      <c r="G8645">
        <v>3.1665974474602</v>
      </c>
      <c r="H8645">
        <v>3.19642842528917</v>
      </c>
      <c r="I8645">
        <v>3.17381186865465</v>
      </c>
    </row>
    <row r="8646" spans="1:9">
      <c r="A8646">
        <v>2</v>
      </c>
      <c r="B8646">
        <v>4</v>
      </c>
      <c r="C8646">
        <v>1</v>
      </c>
      <c r="D8646">
        <v>1</v>
      </c>
      <c r="E8646">
        <v>1</v>
      </c>
      <c r="F8646">
        <v>5</v>
      </c>
      <c r="G8646">
        <v>3.16607746760456</v>
      </c>
      <c r="H8646">
        <v>3.19599862233145</v>
      </c>
      <c r="I8646">
        <v>3.17468282100803</v>
      </c>
    </row>
    <row r="8647" spans="1:9">
      <c r="A8647">
        <v>2</v>
      </c>
      <c r="B8647">
        <v>4</v>
      </c>
      <c r="C8647">
        <v>1</v>
      </c>
      <c r="D8647">
        <v>1</v>
      </c>
      <c r="E8647">
        <v>1</v>
      </c>
      <c r="F8647">
        <v>6</v>
      </c>
      <c r="G8647">
        <v>3.16583860452542</v>
      </c>
      <c r="H8647">
        <v>3.19580228517673</v>
      </c>
      <c r="I8647">
        <v>3.17492806737699</v>
      </c>
    </row>
    <row r="8648" spans="1:9">
      <c r="A8648">
        <v>2</v>
      </c>
      <c r="B8648">
        <v>4</v>
      </c>
      <c r="C8648">
        <v>1</v>
      </c>
      <c r="D8648">
        <v>1</v>
      </c>
      <c r="E8648">
        <v>2</v>
      </c>
      <c r="F8648">
        <v>1</v>
      </c>
      <c r="G8648">
        <v>3.16731581645682</v>
      </c>
      <c r="H8648">
        <v>3.19708566729467</v>
      </c>
      <c r="I8648">
        <v>3.16888934724547</v>
      </c>
    </row>
    <row r="8649" spans="1:9">
      <c r="A8649">
        <v>2</v>
      </c>
      <c r="B8649">
        <v>4</v>
      </c>
      <c r="C8649">
        <v>1</v>
      </c>
      <c r="D8649">
        <v>1</v>
      </c>
      <c r="E8649">
        <v>2</v>
      </c>
      <c r="F8649">
        <v>2</v>
      </c>
      <c r="G8649">
        <v>3.16726259292401</v>
      </c>
      <c r="H8649">
        <v>3.19703722836677</v>
      </c>
      <c r="I8649">
        <v>3.17037085842474</v>
      </c>
    </row>
    <row r="8650" spans="1:9">
      <c r="A8650">
        <v>2</v>
      </c>
      <c r="B8650">
        <v>4</v>
      </c>
      <c r="C8650">
        <v>1</v>
      </c>
      <c r="D8650">
        <v>1</v>
      </c>
      <c r="E8650">
        <v>2</v>
      </c>
      <c r="F8650">
        <v>3</v>
      </c>
      <c r="G8650">
        <v>3.16711039159724</v>
      </c>
      <c r="H8650">
        <v>3.1969067084329</v>
      </c>
      <c r="I8650">
        <v>3.17375507721754</v>
      </c>
    </row>
    <row r="8651" spans="1:9">
      <c r="A8651">
        <v>2</v>
      </c>
      <c r="B8651">
        <v>4</v>
      </c>
      <c r="C8651">
        <v>1</v>
      </c>
      <c r="D8651">
        <v>1</v>
      </c>
      <c r="E8651">
        <v>2</v>
      </c>
      <c r="F8651">
        <v>4</v>
      </c>
      <c r="G8651">
        <v>3.16679041784962</v>
      </c>
      <c r="H8651">
        <v>3.1966709403078</v>
      </c>
      <c r="I8651">
        <v>3.17742228237281</v>
      </c>
    </row>
    <row r="8652" spans="1:9">
      <c r="A8652">
        <v>2</v>
      </c>
      <c r="B8652">
        <v>4</v>
      </c>
      <c r="C8652">
        <v>1</v>
      </c>
      <c r="D8652">
        <v>1</v>
      </c>
      <c r="E8652">
        <v>2</v>
      </c>
      <c r="F8652">
        <v>5</v>
      </c>
      <c r="G8652">
        <v>3.16641817402976</v>
      </c>
      <c r="H8652">
        <v>3.19641151887055</v>
      </c>
      <c r="I8652">
        <v>3.18018342197553</v>
      </c>
    </row>
    <row r="8653" spans="1:9">
      <c r="A8653">
        <v>2</v>
      </c>
      <c r="B8653">
        <v>4</v>
      </c>
      <c r="C8653">
        <v>1</v>
      </c>
      <c r="D8653">
        <v>1</v>
      </c>
      <c r="E8653">
        <v>2</v>
      </c>
      <c r="F8653">
        <v>6</v>
      </c>
      <c r="G8653">
        <v>3.16626688837078</v>
      </c>
      <c r="H8653">
        <v>3.19630195352332</v>
      </c>
      <c r="I8653">
        <v>3.18132654947497</v>
      </c>
    </row>
    <row r="8654" spans="1:9">
      <c r="A8654">
        <v>2</v>
      </c>
      <c r="B8654">
        <v>4</v>
      </c>
      <c r="C8654">
        <v>1</v>
      </c>
      <c r="D8654">
        <v>1</v>
      </c>
      <c r="E8654">
        <v>3</v>
      </c>
      <c r="F8654">
        <v>1</v>
      </c>
      <c r="G8654">
        <v>3.16739198612825</v>
      </c>
      <c r="H8654">
        <v>3.19714695183096</v>
      </c>
      <c r="I8654">
        <v>3.17223004742642</v>
      </c>
    </row>
    <row r="8655" spans="1:9">
      <c r="A8655">
        <v>2</v>
      </c>
      <c r="B8655">
        <v>4</v>
      </c>
      <c r="C8655">
        <v>1</v>
      </c>
      <c r="D8655">
        <v>1</v>
      </c>
      <c r="E8655">
        <v>3</v>
      </c>
      <c r="F8655">
        <v>2</v>
      </c>
      <c r="G8655">
        <v>3.16735343105698</v>
      </c>
      <c r="H8655">
        <v>3.19732589522226</v>
      </c>
      <c r="I8655">
        <v>3.17369171214855</v>
      </c>
    </row>
    <row r="8656" spans="1:9">
      <c r="A8656">
        <v>2</v>
      </c>
      <c r="B8656">
        <v>4</v>
      </c>
      <c r="C8656">
        <v>1</v>
      </c>
      <c r="D8656">
        <v>1</v>
      </c>
      <c r="E8656">
        <v>3</v>
      </c>
      <c r="F8656">
        <v>3</v>
      </c>
      <c r="G8656">
        <v>3.1673047386049</v>
      </c>
      <c r="H8656">
        <v>3.19786631230245</v>
      </c>
      <c r="I8656">
        <v>3.1773620219108</v>
      </c>
    </row>
    <row r="8657" spans="1:9">
      <c r="A8657">
        <v>2</v>
      </c>
      <c r="B8657">
        <v>4</v>
      </c>
      <c r="C8657">
        <v>1</v>
      </c>
      <c r="D8657">
        <v>1</v>
      </c>
      <c r="E8657">
        <v>3</v>
      </c>
      <c r="F8657">
        <v>4</v>
      </c>
      <c r="G8657">
        <v>3.16728593345445</v>
      </c>
      <c r="H8657">
        <v>3.19893396892073</v>
      </c>
      <c r="I8657">
        <v>3.18266883255291</v>
      </c>
    </row>
    <row r="8658" spans="1:9">
      <c r="A8658">
        <v>2</v>
      </c>
      <c r="B8658">
        <v>4</v>
      </c>
      <c r="C8658">
        <v>1</v>
      </c>
      <c r="D8658">
        <v>1</v>
      </c>
      <c r="E8658">
        <v>3</v>
      </c>
      <c r="F8658">
        <v>5</v>
      </c>
      <c r="G8658">
        <v>3.16735873130208</v>
      </c>
      <c r="H8658">
        <v>3.20021139189446</v>
      </c>
      <c r="I8658">
        <v>3.18791065729035</v>
      </c>
    </row>
    <row r="8659" spans="1:9">
      <c r="A8659">
        <v>2</v>
      </c>
      <c r="B8659">
        <v>4</v>
      </c>
      <c r="C8659">
        <v>1</v>
      </c>
      <c r="D8659">
        <v>1</v>
      </c>
      <c r="E8659">
        <v>3</v>
      </c>
      <c r="F8659">
        <v>6</v>
      </c>
      <c r="G8659">
        <v>3.16749976155934</v>
      </c>
      <c r="H8659">
        <v>3.20085642361073</v>
      </c>
      <c r="I8659">
        <v>3.19028708065058</v>
      </c>
    </row>
    <row r="8660" spans="1:9">
      <c r="A8660">
        <v>2</v>
      </c>
      <c r="B8660">
        <v>4</v>
      </c>
      <c r="C8660">
        <v>1</v>
      </c>
      <c r="D8660">
        <v>1</v>
      </c>
      <c r="E8660">
        <v>4</v>
      </c>
      <c r="F8660">
        <v>1</v>
      </c>
      <c r="G8660">
        <v>3.1674805061487</v>
      </c>
      <c r="H8660">
        <v>3.19724338526522</v>
      </c>
      <c r="I8660">
        <v>3.17529114605926</v>
      </c>
    </row>
    <row r="8661" spans="1:9">
      <c r="A8661">
        <v>2</v>
      </c>
      <c r="B8661">
        <v>4</v>
      </c>
      <c r="C8661">
        <v>1</v>
      </c>
      <c r="D8661">
        <v>1</v>
      </c>
      <c r="E8661">
        <v>4</v>
      </c>
      <c r="F8661">
        <v>2</v>
      </c>
      <c r="G8661">
        <v>3.16740643842373</v>
      </c>
      <c r="H8661">
        <v>3.19783105313153</v>
      </c>
      <c r="I8661">
        <v>3.1766089265852</v>
      </c>
    </row>
    <row r="8662" spans="1:9">
      <c r="A8662">
        <v>2</v>
      </c>
      <c r="B8662">
        <v>4</v>
      </c>
      <c r="C8662">
        <v>1</v>
      </c>
      <c r="D8662">
        <v>1</v>
      </c>
      <c r="E8662">
        <v>4</v>
      </c>
      <c r="F8662">
        <v>3</v>
      </c>
      <c r="G8662">
        <v>3.16745314494385</v>
      </c>
      <c r="H8662">
        <v>3.19965897979257</v>
      </c>
      <c r="I8662">
        <v>3.18032310927242</v>
      </c>
    </row>
    <row r="8663" spans="1:9">
      <c r="A8663">
        <v>2</v>
      </c>
      <c r="B8663">
        <v>4</v>
      </c>
      <c r="C8663">
        <v>1</v>
      </c>
      <c r="D8663">
        <v>1</v>
      </c>
      <c r="E8663">
        <v>4</v>
      </c>
      <c r="F8663">
        <v>4</v>
      </c>
      <c r="G8663">
        <v>3.16792886330513</v>
      </c>
      <c r="H8663">
        <v>3.20334424363504</v>
      </c>
      <c r="I8663">
        <v>3.18693226292178</v>
      </c>
    </row>
    <row r="8664" spans="1:9">
      <c r="A8664">
        <v>2</v>
      </c>
      <c r="B8664">
        <v>4</v>
      </c>
      <c r="C8664">
        <v>1</v>
      </c>
      <c r="D8664">
        <v>1</v>
      </c>
      <c r="E8664">
        <v>4</v>
      </c>
      <c r="F8664">
        <v>5</v>
      </c>
      <c r="G8664">
        <v>3.1688843921782</v>
      </c>
      <c r="H8664">
        <v>3.2078291666524</v>
      </c>
      <c r="I8664">
        <v>3.19443098612809</v>
      </c>
    </row>
    <row r="8665" spans="1:9">
      <c r="A8665">
        <v>2</v>
      </c>
      <c r="B8665">
        <v>4</v>
      </c>
      <c r="C8665">
        <v>1</v>
      </c>
      <c r="D8665">
        <v>1</v>
      </c>
      <c r="E8665">
        <v>4</v>
      </c>
      <c r="F8665">
        <v>6</v>
      </c>
      <c r="G8665">
        <v>3.16972639684223</v>
      </c>
      <c r="H8665">
        <v>3.21016517398558</v>
      </c>
      <c r="I8665">
        <v>3.19812994118284</v>
      </c>
    </row>
    <row r="8666" spans="1:9">
      <c r="A8666">
        <v>2</v>
      </c>
      <c r="B8666">
        <v>4</v>
      </c>
      <c r="C8666">
        <v>1</v>
      </c>
      <c r="D8666">
        <v>1</v>
      </c>
      <c r="E8666">
        <v>5</v>
      </c>
      <c r="F8666">
        <v>1</v>
      </c>
      <c r="G8666">
        <v>3.1676418321632</v>
      </c>
      <c r="H8666">
        <v>3.1971950893018</v>
      </c>
      <c r="I8666">
        <v>3.17752508159116</v>
      </c>
    </row>
    <row r="8667" spans="1:9">
      <c r="A8667">
        <v>2</v>
      </c>
      <c r="B8667">
        <v>4</v>
      </c>
      <c r="C8667">
        <v>1</v>
      </c>
      <c r="D8667">
        <v>1</v>
      </c>
      <c r="E8667">
        <v>5</v>
      </c>
      <c r="F8667">
        <v>2</v>
      </c>
      <c r="G8667">
        <v>3.16731473825483</v>
      </c>
      <c r="H8667">
        <v>3.19789408118073</v>
      </c>
      <c r="I8667">
        <v>3.17835069172492</v>
      </c>
    </row>
    <row r="8668" spans="1:9">
      <c r="A8668">
        <v>2</v>
      </c>
      <c r="B8668">
        <v>4</v>
      </c>
      <c r="C8668">
        <v>1</v>
      </c>
      <c r="D8668">
        <v>1</v>
      </c>
      <c r="E8668">
        <v>5</v>
      </c>
      <c r="F8668">
        <v>3</v>
      </c>
      <c r="G8668">
        <v>3.16715388926395</v>
      </c>
      <c r="H8668">
        <v>3.20051197665357</v>
      </c>
      <c r="I8668">
        <v>3.1815454753083</v>
      </c>
    </row>
    <row r="8669" spans="1:9">
      <c r="A8669">
        <v>2</v>
      </c>
      <c r="B8669">
        <v>4</v>
      </c>
      <c r="C8669">
        <v>1</v>
      </c>
      <c r="D8669">
        <v>1</v>
      </c>
      <c r="E8669">
        <v>5</v>
      </c>
      <c r="F8669">
        <v>4</v>
      </c>
      <c r="G8669">
        <v>3.16805450008083</v>
      </c>
      <c r="H8669">
        <v>3.20638850053089</v>
      </c>
      <c r="I8669">
        <v>3.18889592089195</v>
      </c>
    </row>
    <row r="8670" spans="1:9">
      <c r="A8670">
        <v>2</v>
      </c>
      <c r="B8670">
        <v>4</v>
      </c>
      <c r="C8670">
        <v>1</v>
      </c>
      <c r="D8670">
        <v>1</v>
      </c>
      <c r="E8670">
        <v>5</v>
      </c>
      <c r="F8670">
        <v>5</v>
      </c>
      <c r="G8670">
        <v>3.1703203242909</v>
      </c>
      <c r="H8670">
        <v>3.21413881684808</v>
      </c>
      <c r="I8670">
        <v>3.19864439685258</v>
      </c>
    </row>
    <row r="8671" spans="1:9">
      <c r="A8671">
        <v>2</v>
      </c>
      <c r="B8671">
        <v>4</v>
      </c>
      <c r="C8671">
        <v>1</v>
      </c>
      <c r="D8671">
        <v>1</v>
      </c>
      <c r="E8671">
        <v>5</v>
      </c>
      <c r="F8671">
        <v>6</v>
      </c>
      <c r="G8671">
        <v>3.17253408964227</v>
      </c>
      <c r="H8671">
        <v>3.21873087031172</v>
      </c>
      <c r="I8671">
        <v>3.20438290795848</v>
      </c>
    </row>
    <row r="8672" spans="1:9">
      <c r="A8672">
        <v>2</v>
      </c>
      <c r="B8672">
        <v>4</v>
      </c>
      <c r="C8672">
        <v>1</v>
      </c>
      <c r="D8672">
        <v>1</v>
      </c>
      <c r="E8672">
        <v>6</v>
      </c>
      <c r="F8672">
        <v>1</v>
      </c>
      <c r="G8672">
        <v>3.16805104498911</v>
      </c>
      <c r="H8672">
        <v>3.19670253510949</v>
      </c>
      <c r="I8672">
        <v>3.1799906117201</v>
      </c>
    </row>
    <row r="8673" spans="1:9">
      <c r="A8673">
        <v>2</v>
      </c>
      <c r="B8673">
        <v>4</v>
      </c>
      <c r="C8673">
        <v>1</v>
      </c>
      <c r="D8673">
        <v>1</v>
      </c>
      <c r="E8673">
        <v>6</v>
      </c>
      <c r="F8673">
        <v>2</v>
      </c>
      <c r="G8673">
        <v>3.1669130335569</v>
      </c>
      <c r="H8673">
        <v>3.19644239200442</v>
      </c>
      <c r="I8673">
        <v>3.17934926374592</v>
      </c>
    </row>
    <row r="8674" spans="1:9">
      <c r="A8674">
        <v>2</v>
      </c>
      <c r="B8674">
        <v>4</v>
      </c>
      <c r="C8674">
        <v>1</v>
      </c>
      <c r="D8674">
        <v>1</v>
      </c>
      <c r="E8674">
        <v>6</v>
      </c>
      <c r="F8674">
        <v>3</v>
      </c>
      <c r="G8674">
        <v>3.1655070454385</v>
      </c>
      <c r="H8674">
        <v>3.1975979442441</v>
      </c>
      <c r="I8674">
        <v>3.18049739706306</v>
      </c>
    </row>
    <row r="8675" spans="1:9">
      <c r="A8675">
        <v>2</v>
      </c>
      <c r="B8675">
        <v>4</v>
      </c>
      <c r="C8675">
        <v>1</v>
      </c>
      <c r="D8675">
        <v>1</v>
      </c>
      <c r="E8675">
        <v>6</v>
      </c>
      <c r="F8675">
        <v>4</v>
      </c>
      <c r="G8675">
        <v>3.16577319198283</v>
      </c>
      <c r="H8675">
        <v>3.20257097328754</v>
      </c>
      <c r="I8675">
        <v>3.18763592352918</v>
      </c>
    </row>
    <row r="8676" spans="1:9">
      <c r="A8676">
        <v>2</v>
      </c>
      <c r="B8676">
        <v>4</v>
      </c>
      <c r="C8676">
        <v>1</v>
      </c>
      <c r="D8676">
        <v>1</v>
      </c>
      <c r="E8676">
        <v>6</v>
      </c>
      <c r="F8676">
        <v>5</v>
      </c>
      <c r="G8676">
        <v>3.16901040398004</v>
      </c>
      <c r="H8676">
        <v>3.21126148064632</v>
      </c>
      <c r="I8676">
        <v>3.20045400450868</v>
      </c>
    </row>
    <row r="8677" spans="1:9">
      <c r="A8677">
        <v>2</v>
      </c>
      <c r="B8677">
        <v>4</v>
      </c>
      <c r="C8677">
        <v>1</v>
      </c>
      <c r="D8677">
        <v>1</v>
      </c>
      <c r="E8677">
        <v>6</v>
      </c>
      <c r="F8677">
        <v>6</v>
      </c>
      <c r="G8677">
        <v>3.17322688079513</v>
      </c>
      <c r="H8677">
        <v>3.218233280602</v>
      </c>
      <c r="I8677">
        <v>3.21037855003671</v>
      </c>
    </row>
    <row r="8678" spans="1:9">
      <c r="A8678">
        <v>2</v>
      </c>
      <c r="B8678">
        <v>4</v>
      </c>
      <c r="C8678">
        <v>1</v>
      </c>
      <c r="D8678">
        <v>1</v>
      </c>
      <c r="E8678">
        <v>7</v>
      </c>
      <c r="F8678">
        <v>1</v>
      </c>
      <c r="G8678">
        <v>3.16882682823854</v>
      </c>
      <c r="H8678">
        <v>3.19562042653601</v>
      </c>
      <c r="I8678">
        <v>3.18358904318657</v>
      </c>
    </row>
    <row r="8679" spans="1:9">
      <c r="A8679">
        <v>2</v>
      </c>
      <c r="B8679">
        <v>4</v>
      </c>
      <c r="C8679">
        <v>1</v>
      </c>
      <c r="D8679">
        <v>1</v>
      </c>
      <c r="E8679">
        <v>7</v>
      </c>
      <c r="F8679">
        <v>2</v>
      </c>
      <c r="G8679">
        <v>3.16607079621972</v>
      </c>
      <c r="H8679">
        <v>3.19298389151535</v>
      </c>
      <c r="I8679">
        <v>3.17974108157971</v>
      </c>
    </row>
    <row r="8680" spans="1:9">
      <c r="A8680">
        <v>2</v>
      </c>
      <c r="B8680">
        <v>4</v>
      </c>
      <c r="C8680">
        <v>1</v>
      </c>
      <c r="D8680">
        <v>1</v>
      </c>
      <c r="E8680">
        <v>7</v>
      </c>
      <c r="F8680">
        <v>3</v>
      </c>
      <c r="G8680">
        <v>3.16170865637652</v>
      </c>
      <c r="H8680">
        <v>3.18968611123959</v>
      </c>
      <c r="I8680">
        <v>3.17568371066459</v>
      </c>
    </row>
    <row r="8681" spans="1:9">
      <c r="A8681">
        <v>2</v>
      </c>
      <c r="B8681">
        <v>4</v>
      </c>
      <c r="C8681">
        <v>1</v>
      </c>
      <c r="D8681">
        <v>1</v>
      </c>
      <c r="E8681">
        <v>7</v>
      </c>
      <c r="F8681">
        <v>4</v>
      </c>
      <c r="G8681">
        <v>3.15908385872685</v>
      </c>
      <c r="H8681">
        <v>3.1896153225275</v>
      </c>
      <c r="I8681">
        <v>3.17957810009505</v>
      </c>
    </row>
    <row r="8682" spans="1:9">
      <c r="A8682">
        <v>2</v>
      </c>
      <c r="B8682">
        <v>4</v>
      </c>
      <c r="C8682">
        <v>1</v>
      </c>
      <c r="D8682">
        <v>1</v>
      </c>
      <c r="E8682">
        <v>7</v>
      </c>
      <c r="F8682">
        <v>5</v>
      </c>
      <c r="G8682">
        <v>3.16161553776401</v>
      </c>
      <c r="H8682">
        <v>3.19608155637599</v>
      </c>
      <c r="I8682">
        <v>3.19475273354094</v>
      </c>
    </row>
    <row r="8683" spans="1:9">
      <c r="A8683">
        <v>2</v>
      </c>
      <c r="B8683">
        <v>4</v>
      </c>
      <c r="C8683">
        <v>1</v>
      </c>
      <c r="D8683">
        <v>1</v>
      </c>
      <c r="E8683">
        <v>7</v>
      </c>
      <c r="F8683">
        <v>6</v>
      </c>
      <c r="G8683">
        <v>3.16784652612964</v>
      </c>
      <c r="H8683">
        <v>3.20551780713426</v>
      </c>
      <c r="I8683">
        <v>3.21095208293122</v>
      </c>
    </row>
    <row r="8684" spans="1:9">
      <c r="A8684">
        <v>2</v>
      </c>
      <c r="B8684">
        <v>4</v>
      </c>
      <c r="C8684">
        <v>1</v>
      </c>
      <c r="D8684">
        <v>1</v>
      </c>
      <c r="E8684">
        <v>8</v>
      </c>
      <c r="F8684">
        <v>1</v>
      </c>
      <c r="G8684">
        <v>3.16971756768342</v>
      </c>
      <c r="H8684">
        <v>3.19432153993928</v>
      </c>
      <c r="I8684">
        <v>3.18734969387197</v>
      </c>
    </row>
    <row r="8685" spans="1:9">
      <c r="A8685">
        <v>2</v>
      </c>
      <c r="B8685">
        <v>4</v>
      </c>
      <c r="C8685">
        <v>1</v>
      </c>
      <c r="D8685">
        <v>1</v>
      </c>
      <c r="E8685">
        <v>8</v>
      </c>
      <c r="F8685">
        <v>2</v>
      </c>
      <c r="G8685">
        <v>3.16502781353273</v>
      </c>
      <c r="H8685">
        <v>3.18874514228114</v>
      </c>
      <c r="I8685">
        <v>3.17908899335949</v>
      </c>
    </row>
    <row r="8686" spans="1:9">
      <c r="A8686">
        <v>2</v>
      </c>
      <c r="B8686">
        <v>4</v>
      </c>
      <c r="C8686">
        <v>1</v>
      </c>
      <c r="D8686">
        <v>1</v>
      </c>
      <c r="E8686">
        <v>8</v>
      </c>
      <c r="F8686">
        <v>3</v>
      </c>
      <c r="G8686">
        <v>3.15682626177832</v>
      </c>
      <c r="H8686">
        <v>3.17968141113005</v>
      </c>
      <c r="I8686">
        <v>3.16695764867991</v>
      </c>
    </row>
    <row r="8687" spans="1:9">
      <c r="A8687">
        <v>2</v>
      </c>
      <c r="B8687">
        <v>4</v>
      </c>
      <c r="C8687">
        <v>1</v>
      </c>
      <c r="D8687">
        <v>1</v>
      </c>
      <c r="E8687">
        <v>8</v>
      </c>
      <c r="F8687">
        <v>4</v>
      </c>
      <c r="G8687">
        <v>3.14967906894673</v>
      </c>
      <c r="H8687">
        <v>3.17249057296192</v>
      </c>
      <c r="I8687">
        <v>3.1631112582072</v>
      </c>
    </row>
    <row r="8688" spans="1:9">
      <c r="A8688">
        <v>2</v>
      </c>
      <c r="B8688">
        <v>4</v>
      </c>
      <c r="C8688">
        <v>1</v>
      </c>
      <c r="D8688">
        <v>1</v>
      </c>
      <c r="E8688">
        <v>8</v>
      </c>
      <c r="F8688">
        <v>5</v>
      </c>
      <c r="G8688">
        <v>3.14961819320829</v>
      </c>
      <c r="H8688">
        <v>3.17475950920761</v>
      </c>
      <c r="I8688">
        <v>3.1763459794316</v>
      </c>
    </row>
    <row r="8689" spans="1:9">
      <c r="A8689">
        <v>2</v>
      </c>
      <c r="B8689">
        <v>4</v>
      </c>
      <c r="C8689">
        <v>1</v>
      </c>
      <c r="D8689">
        <v>1</v>
      </c>
      <c r="E8689">
        <v>8</v>
      </c>
      <c r="F8689">
        <v>6</v>
      </c>
      <c r="G8689">
        <v>3.15693519633517</v>
      </c>
      <c r="H8689">
        <v>3.18614044782093</v>
      </c>
      <c r="I8689">
        <v>3.19757950844778</v>
      </c>
    </row>
    <row r="8690" spans="1:9">
      <c r="A8690">
        <v>2</v>
      </c>
      <c r="B8690">
        <v>4</v>
      </c>
      <c r="C8690">
        <v>1</v>
      </c>
      <c r="D8690">
        <v>1</v>
      </c>
      <c r="E8690">
        <v>9</v>
      </c>
      <c r="F8690">
        <v>1</v>
      </c>
      <c r="G8690">
        <v>3.17012679952323</v>
      </c>
      <c r="H8690">
        <v>3.1936402763866</v>
      </c>
      <c r="I8690">
        <v>3.18880590806407</v>
      </c>
    </row>
    <row r="8691" spans="1:9">
      <c r="A8691">
        <v>2</v>
      </c>
      <c r="B8691">
        <v>4</v>
      </c>
      <c r="C8691">
        <v>1</v>
      </c>
      <c r="D8691">
        <v>1</v>
      </c>
      <c r="E8691">
        <v>9</v>
      </c>
      <c r="F8691">
        <v>2</v>
      </c>
      <c r="G8691">
        <v>3.16446801762273</v>
      </c>
      <c r="H8691">
        <v>3.18642407981386</v>
      </c>
      <c r="I8691">
        <v>3.17760533146318</v>
      </c>
    </row>
    <row r="8692" spans="1:9">
      <c r="A8692">
        <v>2</v>
      </c>
      <c r="B8692">
        <v>4</v>
      </c>
      <c r="C8692">
        <v>1</v>
      </c>
      <c r="D8692">
        <v>1</v>
      </c>
      <c r="E8692">
        <v>9</v>
      </c>
      <c r="F8692">
        <v>3</v>
      </c>
      <c r="G8692">
        <v>3.15410947530747</v>
      </c>
      <c r="H8692">
        <v>3.17387056218262</v>
      </c>
      <c r="I8692">
        <v>3.15919254234784</v>
      </c>
    </row>
    <row r="8693" spans="1:9">
      <c r="A8693">
        <v>2</v>
      </c>
      <c r="B8693">
        <v>4</v>
      </c>
      <c r="C8693">
        <v>1</v>
      </c>
      <c r="D8693">
        <v>1</v>
      </c>
      <c r="E8693">
        <v>9</v>
      </c>
      <c r="F8693">
        <v>4</v>
      </c>
      <c r="G8693">
        <v>3.14387769108911</v>
      </c>
      <c r="H8693">
        <v>3.16177330857215</v>
      </c>
      <c r="I8693">
        <v>3.14696517689752</v>
      </c>
    </row>
    <row r="8694" spans="1:9">
      <c r="A8694">
        <v>2</v>
      </c>
      <c r="B8694">
        <v>4</v>
      </c>
      <c r="C8694">
        <v>1</v>
      </c>
      <c r="D8694">
        <v>1</v>
      </c>
      <c r="E8694">
        <v>9</v>
      </c>
      <c r="F8694">
        <v>5</v>
      </c>
      <c r="G8694">
        <v>3.14117006470059</v>
      </c>
      <c r="H8694">
        <v>3.16017005342102</v>
      </c>
      <c r="I8694">
        <v>3.15380050774367</v>
      </c>
    </row>
    <row r="8695" spans="1:9">
      <c r="A8695">
        <v>2</v>
      </c>
      <c r="B8695">
        <v>4</v>
      </c>
      <c r="C8695">
        <v>1</v>
      </c>
      <c r="D8695">
        <v>1</v>
      </c>
      <c r="E8695">
        <v>9</v>
      </c>
      <c r="F8695">
        <v>6</v>
      </c>
      <c r="G8695">
        <v>3.14800870844928</v>
      </c>
      <c r="H8695">
        <v>3.17147023020862</v>
      </c>
      <c r="I8695">
        <v>3.17481634046842</v>
      </c>
    </row>
    <row r="8696" spans="1:9">
      <c r="A8696">
        <v>2</v>
      </c>
      <c r="B8696">
        <v>4</v>
      </c>
      <c r="C8696">
        <v>1</v>
      </c>
      <c r="D8696">
        <v>2</v>
      </c>
      <c r="E8696">
        <v>1</v>
      </c>
      <c r="F8696">
        <v>1</v>
      </c>
      <c r="G8696">
        <v>3.16700575163271</v>
      </c>
      <c r="H8696">
        <v>3.19702814846338</v>
      </c>
      <c r="I8696">
        <v>3.16876525940971</v>
      </c>
    </row>
    <row r="8697" spans="1:9">
      <c r="A8697">
        <v>2</v>
      </c>
      <c r="B8697">
        <v>4</v>
      </c>
      <c r="C8697">
        <v>1</v>
      </c>
      <c r="D8697">
        <v>2</v>
      </c>
      <c r="E8697">
        <v>1</v>
      </c>
      <c r="F8697">
        <v>2</v>
      </c>
      <c r="G8697">
        <v>3.16692106066216</v>
      </c>
      <c r="H8697">
        <v>3.19677983146358</v>
      </c>
      <c r="I8697">
        <v>3.16983475163415</v>
      </c>
    </row>
    <row r="8698" spans="1:9">
      <c r="A8698">
        <v>2</v>
      </c>
      <c r="B8698">
        <v>4</v>
      </c>
      <c r="C8698">
        <v>1</v>
      </c>
      <c r="D8698">
        <v>2</v>
      </c>
      <c r="E8698">
        <v>1</v>
      </c>
      <c r="F8698">
        <v>3</v>
      </c>
      <c r="G8698">
        <v>3.16664228624051</v>
      </c>
      <c r="H8698">
        <v>3.19608138793664</v>
      </c>
      <c r="I8698">
        <v>3.17205374219392</v>
      </c>
    </row>
    <row r="8699" spans="1:9">
      <c r="A8699">
        <v>2</v>
      </c>
      <c r="B8699">
        <v>4</v>
      </c>
      <c r="C8699">
        <v>1</v>
      </c>
      <c r="D8699">
        <v>2</v>
      </c>
      <c r="E8699">
        <v>1</v>
      </c>
      <c r="F8699">
        <v>4</v>
      </c>
      <c r="G8699">
        <v>3.16597489749964</v>
      </c>
      <c r="H8699">
        <v>3.19477368373464</v>
      </c>
      <c r="I8699">
        <v>3.17352907290625</v>
      </c>
    </row>
    <row r="8700" spans="1:9">
      <c r="A8700">
        <v>2</v>
      </c>
      <c r="B8700">
        <v>4</v>
      </c>
      <c r="C8700">
        <v>1</v>
      </c>
      <c r="D8700">
        <v>2</v>
      </c>
      <c r="E8700">
        <v>1</v>
      </c>
      <c r="F8700">
        <v>5</v>
      </c>
      <c r="G8700">
        <v>3.16513979207631</v>
      </c>
      <c r="H8700">
        <v>3.19328311431098</v>
      </c>
      <c r="I8700">
        <v>3.17378167180909</v>
      </c>
    </row>
    <row r="8701" spans="1:9">
      <c r="A8701">
        <v>2</v>
      </c>
      <c r="B8701">
        <v>4</v>
      </c>
      <c r="C8701">
        <v>1</v>
      </c>
      <c r="D8701">
        <v>2</v>
      </c>
      <c r="E8701">
        <v>1</v>
      </c>
      <c r="F8701">
        <v>6</v>
      </c>
      <c r="G8701">
        <v>3.1647562149433</v>
      </c>
      <c r="H8701">
        <v>3.19260047389211</v>
      </c>
      <c r="I8701">
        <v>3.17376659899034</v>
      </c>
    </row>
    <row r="8702" spans="1:9">
      <c r="A8702">
        <v>2</v>
      </c>
      <c r="B8702">
        <v>4</v>
      </c>
      <c r="C8702">
        <v>1</v>
      </c>
      <c r="D8702">
        <v>2</v>
      </c>
      <c r="E8702">
        <v>2</v>
      </c>
      <c r="F8702">
        <v>1</v>
      </c>
      <c r="G8702">
        <v>3.16707691507186</v>
      </c>
      <c r="H8702">
        <v>3.19698889798644</v>
      </c>
      <c r="I8702">
        <v>3.17017253002885</v>
      </c>
    </row>
    <row r="8703" spans="1:9">
      <c r="A8703">
        <v>2</v>
      </c>
      <c r="B8703">
        <v>4</v>
      </c>
      <c r="C8703">
        <v>1</v>
      </c>
      <c r="D8703">
        <v>2</v>
      </c>
      <c r="E8703">
        <v>2</v>
      </c>
      <c r="F8703">
        <v>2</v>
      </c>
      <c r="G8703">
        <v>3.16699784852518</v>
      </c>
      <c r="H8703">
        <v>3.19661191425416</v>
      </c>
      <c r="I8703">
        <v>3.17162179869638</v>
      </c>
    </row>
    <row r="8704" spans="1:9">
      <c r="A8704">
        <v>2</v>
      </c>
      <c r="B8704">
        <v>4</v>
      </c>
      <c r="C8704">
        <v>1</v>
      </c>
      <c r="D8704">
        <v>2</v>
      </c>
      <c r="E8704">
        <v>2</v>
      </c>
      <c r="F8704">
        <v>3</v>
      </c>
      <c r="G8704">
        <v>3.16676888260646</v>
      </c>
      <c r="H8704">
        <v>3.19556126463832</v>
      </c>
      <c r="I8704">
        <v>3.17503910881288</v>
      </c>
    </row>
    <row r="8705" spans="1:9">
      <c r="A8705">
        <v>2</v>
      </c>
      <c r="B8705">
        <v>4</v>
      </c>
      <c r="C8705">
        <v>1</v>
      </c>
      <c r="D8705">
        <v>2</v>
      </c>
      <c r="E8705">
        <v>2</v>
      </c>
      <c r="F8705">
        <v>4</v>
      </c>
      <c r="G8705">
        <v>3.16625848843965</v>
      </c>
      <c r="H8705">
        <v>3.19360876402041</v>
      </c>
      <c r="I8705">
        <v>3.17918229324671</v>
      </c>
    </row>
    <row r="8706" spans="1:9">
      <c r="A8706">
        <v>2</v>
      </c>
      <c r="B8706">
        <v>4</v>
      </c>
      <c r="C8706">
        <v>1</v>
      </c>
      <c r="D8706">
        <v>2</v>
      </c>
      <c r="E8706">
        <v>2</v>
      </c>
      <c r="F8706">
        <v>5</v>
      </c>
      <c r="G8706">
        <v>3.16565814062725</v>
      </c>
      <c r="H8706">
        <v>3.19139912956914</v>
      </c>
      <c r="I8706">
        <v>3.18270934666332</v>
      </c>
    </row>
    <row r="8707" spans="1:9">
      <c r="A8707">
        <v>2</v>
      </c>
      <c r="B8707">
        <v>4</v>
      </c>
      <c r="C8707">
        <v>1</v>
      </c>
      <c r="D8707">
        <v>2</v>
      </c>
      <c r="E8707">
        <v>2</v>
      </c>
      <c r="F8707">
        <v>6</v>
      </c>
      <c r="G8707">
        <v>3.16542607245428</v>
      </c>
      <c r="H8707">
        <v>3.19040296573</v>
      </c>
      <c r="I8707">
        <v>3.18422824769985</v>
      </c>
    </row>
    <row r="8708" spans="1:9">
      <c r="A8708">
        <v>2</v>
      </c>
      <c r="B8708">
        <v>4</v>
      </c>
      <c r="C8708">
        <v>1</v>
      </c>
      <c r="D8708">
        <v>2</v>
      </c>
      <c r="E8708">
        <v>3</v>
      </c>
      <c r="F8708">
        <v>1</v>
      </c>
      <c r="G8708">
        <v>3.16722279134049</v>
      </c>
      <c r="H8708">
        <v>3.1970338515862</v>
      </c>
      <c r="I8708">
        <v>3.1731282173066</v>
      </c>
    </row>
    <row r="8709" spans="1:9">
      <c r="A8709">
        <v>2</v>
      </c>
      <c r="B8709">
        <v>4</v>
      </c>
      <c r="C8709">
        <v>1</v>
      </c>
      <c r="D8709">
        <v>2</v>
      </c>
      <c r="E8709">
        <v>3</v>
      </c>
      <c r="F8709">
        <v>2</v>
      </c>
      <c r="G8709">
        <v>3.16713395359934</v>
      </c>
      <c r="H8709">
        <v>3.19684316168237</v>
      </c>
      <c r="I8709">
        <v>3.17492085362944</v>
      </c>
    </row>
    <row r="8710" spans="1:9">
      <c r="A8710">
        <v>2</v>
      </c>
      <c r="B8710">
        <v>4</v>
      </c>
      <c r="C8710">
        <v>1</v>
      </c>
      <c r="D8710">
        <v>2</v>
      </c>
      <c r="E8710">
        <v>3</v>
      </c>
      <c r="F8710">
        <v>3</v>
      </c>
      <c r="G8710">
        <v>3.16701074402409</v>
      </c>
      <c r="H8710">
        <v>3.19637436780303</v>
      </c>
      <c r="I8710">
        <v>3.17961948451638</v>
      </c>
    </row>
    <row r="8711" spans="1:9">
      <c r="A8711">
        <v>2</v>
      </c>
      <c r="B8711">
        <v>4</v>
      </c>
      <c r="C8711">
        <v>1</v>
      </c>
      <c r="D8711">
        <v>2</v>
      </c>
      <c r="E8711">
        <v>3</v>
      </c>
      <c r="F8711">
        <v>4</v>
      </c>
      <c r="G8711">
        <v>3.16692748424272</v>
      </c>
      <c r="H8711">
        <v>3.19559886418608</v>
      </c>
      <c r="I8711">
        <v>3.18713925904146</v>
      </c>
    </row>
    <row r="8712" spans="1:9">
      <c r="A8712">
        <v>2</v>
      </c>
      <c r="B8712">
        <v>4</v>
      </c>
      <c r="C8712">
        <v>1</v>
      </c>
      <c r="D8712">
        <v>2</v>
      </c>
      <c r="E8712">
        <v>3</v>
      </c>
      <c r="F8712">
        <v>5</v>
      </c>
      <c r="G8712">
        <v>3.16703209527855</v>
      </c>
      <c r="H8712">
        <v>3.19482603024702</v>
      </c>
      <c r="I8712">
        <v>3.19507436897553</v>
      </c>
    </row>
    <row r="8713" spans="1:9">
      <c r="A8713">
        <v>2</v>
      </c>
      <c r="B8713">
        <v>4</v>
      </c>
      <c r="C8713">
        <v>1</v>
      </c>
      <c r="D8713">
        <v>2</v>
      </c>
      <c r="E8713">
        <v>3</v>
      </c>
      <c r="F8713">
        <v>6</v>
      </c>
      <c r="G8713">
        <v>3.16731341482459</v>
      </c>
      <c r="H8713">
        <v>3.19458249155138</v>
      </c>
      <c r="I8713">
        <v>3.19873116598408</v>
      </c>
    </row>
    <row r="8714" spans="1:9">
      <c r="A8714">
        <v>2</v>
      </c>
      <c r="B8714">
        <v>4</v>
      </c>
      <c r="C8714">
        <v>1</v>
      </c>
      <c r="D8714">
        <v>2</v>
      </c>
      <c r="E8714">
        <v>4</v>
      </c>
      <c r="F8714">
        <v>1</v>
      </c>
      <c r="G8714">
        <v>3.16731766822846</v>
      </c>
      <c r="H8714">
        <v>3.197170572113</v>
      </c>
      <c r="I8714">
        <v>3.17589133539657</v>
      </c>
    </row>
    <row r="8715" spans="1:9">
      <c r="A8715">
        <v>2</v>
      </c>
      <c r="B8715">
        <v>4</v>
      </c>
      <c r="C8715">
        <v>1</v>
      </c>
      <c r="D8715">
        <v>2</v>
      </c>
      <c r="E8715">
        <v>4</v>
      </c>
      <c r="F8715">
        <v>2</v>
      </c>
      <c r="G8715">
        <v>3.16709348112807</v>
      </c>
      <c r="H8715">
        <v>3.19758604729832</v>
      </c>
      <c r="I8715">
        <v>3.17775183909347</v>
      </c>
    </row>
    <row r="8716" spans="1:9">
      <c r="A8716">
        <v>2</v>
      </c>
      <c r="B8716">
        <v>4</v>
      </c>
      <c r="C8716">
        <v>1</v>
      </c>
      <c r="D8716">
        <v>2</v>
      </c>
      <c r="E8716">
        <v>4</v>
      </c>
      <c r="F8716">
        <v>3</v>
      </c>
      <c r="G8716">
        <v>3.16698422945703</v>
      </c>
      <c r="H8716">
        <v>3.1990677241877</v>
      </c>
      <c r="I8716">
        <v>3.18315867582859</v>
      </c>
    </row>
    <row r="8717" spans="1:9">
      <c r="A8717">
        <v>2</v>
      </c>
      <c r="B8717">
        <v>4</v>
      </c>
      <c r="C8717">
        <v>1</v>
      </c>
      <c r="D8717">
        <v>2</v>
      </c>
      <c r="E8717">
        <v>4</v>
      </c>
      <c r="F8717">
        <v>4</v>
      </c>
      <c r="G8717">
        <v>3.16755566228305</v>
      </c>
      <c r="H8717">
        <v>3.20231522142165</v>
      </c>
      <c r="I8717">
        <v>3.19326361991167</v>
      </c>
    </row>
    <row r="8718" spans="1:9">
      <c r="A8718">
        <v>2</v>
      </c>
      <c r="B8718">
        <v>4</v>
      </c>
      <c r="C8718">
        <v>1</v>
      </c>
      <c r="D8718">
        <v>2</v>
      </c>
      <c r="E8718">
        <v>4</v>
      </c>
      <c r="F8718">
        <v>5</v>
      </c>
      <c r="G8718">
        <v>3.16905295565223</v>
      </c>
      <c r="H8718">
        <v>3.2065310893906</v>
      </c>
      <c r="I8718">
        <v>3.20501673471038</v>
      </c>
    </row>
    <row r="8719" spans="1:9">
      <c r="A8719">
        <v>2</v>
      </c>
      <c r="B8719">
        <v>4</v>
      </c>
      <c r="C8719">
        <v>1</v>
      </c>
      <c r="D8719">
        <v>2</v>
      </c>
      <c r="E8719">
        <v>4</v>
      </c>
      <c r="F8719">
        <v>6</v>
      </c>
      <c r="G8719">
        <v>3.17058356484299</v>
      </c>
      <c r="H8719">
        <v>3.20897269993139</v>
      </c>
      <c r="I8719">
        <v>3.21086019254392</v>
      </c>
    </row>
    <row r="8720" spans="1:9">
      <c r="A8720">
        <v>2</v>
      </c>
      <c r="B8720">
        <v>4</v>
      </c>
      <c r="C8720">
        <v>1</v>
      </c>
      <c r="D8720">
        <v>2</v>
      </c>
      <c r="E8720">
        <v>5</v>
      </c>
      <c r="F8720">
        <v>1</v>
      </c>
      <c r="G8720">
        <v>3.16732496480861</v>
      </c>
      <c r="H8720">
        <v>3.19713592807368</v>
      </c>
      <c r="I8720">
        <v>3.17816351737548</v>
      </c>
    </row>
    <row r="8721" spans="1:9">
      <c r="A8721">
        <v>2</v>
      </c>
      <c r="B8721">
        <v>4</v>
      </c>
      <c r="C8721">
        <v>1</v>
      </c>
      <c r="D8721">
        <v>2</v>
      </c>
      <c r="E8721">
        <v>5</v>
      </c>
      <c r="F8721">
        <v>2</v>
      </c>
      <c r="G8721">
        <v>3.16657110447079</v>
      </c>
      <c r="H8721">
        <v>3.19789861869509</v>
      </c>
      <c r="I8721">
        <v>3.17931263137289</v>
      </c>
    </row>
    <row r="8722" spans="1:9">
      <c r="A8722">
        <v>2</v>
      </c>
      <c r="B8722">
        <v>4</v>
      </c>
      <c r="C8722">
        <v>1</v>
      </c>
      <c r="D8722">
        <v>2</v>
      </c>
      <c r="E8722">
        <v>5</v>
      </c>
      <c r="F8722">
        <v>3</v>
      </c>
      <c r="G8722">
        <v>3.16591414241134</v>
      </c>
      <c r="H8722">
        <v>3.20117155390627</v>
      </c>
      <c r="I8722">
        <v>3.18400570468748</v>
      </c>
    </row>
    <row r="8723" spans="1:9">
      <c r="A8723">
        <v>2</v>
      </c>
      <c r="B8723">
        <v>4</v>
      </c>
      <c r="C8723">
        <v>1</v>
      </c>
      <c r="D8723">
        <v>2</v>
      </c>
      <c r="E8723">
        <v>5</v>
      </c>
      <c r="F8723">
        <v>4</v>
      </c>
      <c r="G8723">
        <v>3.16693886910621</v>
      </c>
      <c r="H8723">
        <v>3.20899798148089</v>
      </c>
      <c r="I8723">
        <v>3.19513708391394</v>
      </c>
    </row>
    <row r="8724" spans="1:9">
      <c r="A8724">
        <v>2</v>
      </c>
      <c r="B8724">
        <v>4</v>
      </c>
      <c r="C8724">
        <v>1</v>
      </c>
      <c r="D8724">
        <v>2</v>
      </c>
      <c r="E8724">
        <v>5</v>
      </c>
      <c r="F8724">
        <v>5</v>
      </c>
      <c r="G8724">
        <v>3.17050415650466</v>
      </c>
      <c r="H8724">
        <v>3.21975960807146</v>
      </c>
      <c r="I8724">
        <v>3.21012595735425</v>
      </c>
    </row>
    <row r="8725" spans="1:9">
      <c r="A8725">
        <v>2</v>
      </c>
      <c r="B8725">
        <v>4</v>
      </c>
      <c r="C8725">
        <v>1</v>
      </c>
      <c r="D8725">
        <v>2</v>
      </c>
      <c r="E8725">
        <v>5</v>
      </c>
      <c r="F8725">
        <v>6</v>
      </c>
      <c r="G8725">
        <v>3.17447506828789</v>
      </c>
      <c r="H8725">
        <v>3.22651522812249</v>
      </c>
      <c r="I8725">
        <v>3.21908598184208</v>
      </c>
    </row>
    <row r="8726" spans="1:9">
      <c r="A8726">
        <v>2</v>
      </c>
      <c r="B8726">
        <v>4</v>
      </c>
      <c r="C8726">
        <v>1</v>
      </c>
      <c r="D8726">
        <v>2</v>
      </c>
      <c r="E8726">
        <v>6</v>
      </c>
      <c r="F8726">
        <v>1</v>
      </c>
      <c r="G8726">
        <v>3.1673350286515</v>
      </c>
      <c r="H8726">
        <v>3.19642985971846</v>
      </c>
      <c r="I8726">
        <v>3.18120472646645</v>
      </c>
    </row>
    <row r="8727" spans="1:9">
      <c r="A8727">
        <v>2</v>
      </c>
      <c r="B8727">
        <v>4</v>
      </c>
      <c r="C8727">
        <v>1</v>
      </c>
      <c r="D8727">
        <v>2</v>
      </c>
      <c r="E8727">
        <v>6</v>
      </c>
      <c r="F8727">
        <v>2</v>
      </c>
      <c r="G8727">
        <v>3.16518726362356</v>
      </c>
      <c r="H8727">
        <v>3.19596936200275</v>
      </c>
      <c r="I8727">
        <v>3.17988039844191</v>
      </c>
    </row>
    <row r="8728" spans="1:9">
      <c r="A8728">
        <v>2</v>
      </c>
      <c r="B8728">
        <v>4</v>
      </c>
      <c r="C8728">
        <v>1</v>
      </c>
      <c r="D8728">
        <v>2</v>
      </c>
      <c r="E8728">
        <v>6</v>
      </c>
      <c r="F8728">
        <v>3</v>
      </c>
      <c r="G8728">
        <v>3.16238621040843</v>
      </c>
      <c r="H8728">
        <v>3.19785427247009</v>
      </c>
      <c r="I8728">
        <v>3.18093845556789</v>
      </c>
    </row>
    <row r="8729" spans="1:9">
      <c r="A8729">
        <v>2</v>
      </c>
      <c r="B8729">
        <v>4</v>
      </c>
      <c r="C8729">
        <v>1</v>
      </c>
      <c r="D8729">
        <v>2</v>
      </c>
      <c r="E8729">
        <v>6</v>
      </c>
      <c r="F8729">
        <v>4</v>
      </c>
      <c r="G8729">
        <v>3.16220442513221</v>
      </c>
      <c r="H8729">
        <v>3.20614665998778</v>
      </c>
      <c r="I8729">
        <v>3.19089478562188</v>
      </c>
    </row>
    <row r="8730" spans="1:9">
      <c r="A8730">
        <v>2</v>
      </c>
      <c r="B8730">
        <v>4</v>
      </c>
      <c r="C8730">
        <v>1</v>
      </c>
      <c r="D8730">
        <v>2</v>
      </c>
      <c r="E8730">
        <v>6</v>
      </c>
      <c r="F8730">
        <v>5</v>
      </c>
      <c r="G8730">
        <v>3.16732152685291</v>
      </c>
      <c r="H8730">
        <v>3.22074265799229</v>
      </c>
      <c r="I8730">
        <v>3.20981381510908</v>
      </c>
    </row>
    <row r="8731" spans="1:9">
      <c r="A8731">
        <v>2</v>
      </c>
      <c r="B8731">
        <v>4</v>
      </c>
      <c r="C8731">
        <v>1</v>
      </c>
      <c r="D8731">
        <v>2</v>
      </c>
      <c r="E8731">
        <v>6</v>
      </c>
      <c r="F8731">
        <v>6</v>
      </c>
      <c r="G8731">
        <v>3.17480382342966</v>
      </c>
      <c r="H8731">
        <v>3.23252673571025</v>
      </c>
      <c r="I8731">
        <v>3.22512304578287</v>
      </c>
    </row>
    <row r="8732" spans="1:9">
      <c r="A8732">
        <v>2</v>
      </c>
      <c r="B8732">
        <v>4</v>
      </c>
      <c r="C8732">
        <v>1</v>
      </c>
      <c r="D8732">
        <v>2</v>
      </c>
      <c r="E8732">
        <v>7</v>
      </c>
      <c r="F8732">
        <v>1</v>
      </c>
      <c r="G8732">
        <v>3.16745984107185</v>
      </c>
      <c r="H8732">
        <v>3.19476738102407</v>
      </c>
      <c r="I8732">
        <v>3.1859487713345</v>
      </c>
    </row>
    <row r="8733" spans="1:9">
      <c r="A8733">
        <v>2</v>
      </c>
      <c r="B8733">
        <v>4</v>
      </c>
      <c r="C8733">
        <v>1</v>
      </c>
      <c r="D8733">
        <v>2</v>
      </c>
      <c r="E8733">
        <v>7</v>
      </c>
      <c r="F8733">
        <v>2</v>
      </c>
      <c r="G8733">
        <v>3.16277609333286</v>
      </c>
      <c r="H8733">
        <v>3.19077352686374</v>
      </c>
      <c r="I8733">
        <v>3.17928664392883</v>
      </c>
    </row>
    <row r="8734" spans="1:9">
      <c r="A8734">
        <v>2</v>
      </c>
      <c r="B8734">
        <v>4</v>
      </c>
      <c r="C8734">
        <v>1</v>
      </c>
      <c r="D8734">
        <v>2</v>
      </c>
      <c r="E8734">
        <v>7</v>
      </c>
      <c r="F8734">
        <v>3</v>
      </c>
      <c r="G8734">
        <v>3.15538077683741</v>
      </c>
      <c r="H8734">
        <v>3.18637235505546</v>
      </c>
      <c r="I8734">
        <v>3.17148707992101</v>
      </c>
    </row>
    <row r="8735" spans="1:9">
      <c r="A8735">
        <v>2</v>
      </c>
      <c r="B8735">
        <v>4</v>
      </c>
      <c r="C8735">
        <v>1</v>
      </c>
      <c r="D8735">
        <v>2</v>
      </c>
      <c r="E8735">
        <v>7</v>
      </c>
      <c r="F8735">
        <v>4</v>
      </c>
      <c r="G8735">
        <v>3.15063445855187</v>
      </c>
      <c r="H8735">
        <v>3.18830881291123</v>
      </c>
      <c r="I8735">
        <v>3.17517452442089</v>
      </c>
    </row>
    <row r="8736" spans="1:9">
      <c r="A8736">
        <v>2</v>
      </c>
      <c r="B8736">
        <v>4</v>
      </c>
      <c r="C8736">
        <v>1</v>
      </c>
      <c r="D8736">
        <v>2</v>
      </c>
      <c r="E8736">
        <v>7</v>
      </c>
      <c r="F8736">
        <v>5</v>
      </c>
      <c r="G8736">
        <v>3.15469554349499</v>
      </c>
      <c r="H8736">
        <v>3.20146700002608</v>
      </c>
      <c r="I8736">
        <v>3.19669685029615</v>
      </c>
    </row>
    <row r="8737" spans="1:9">
      <c r="A8737">
        <v>2</v>
      </c>
      <c r="B8737">
        <v>4</v>
      </c>
      <c r="C8737">
        <v>1</v>
      </c>
      <c r="D8737">
        <v>2</v>
      </c>
      <c r="E8737">
        <v>7</v>
      </c>
      <c r="F8737">
        <v>6</v>
      </c>
      <c r="G8737">
        <v>3.16561418330125</v>
      </c>
      <c r="H8737">
        <v>3.21833569561013</v>
      </c>
      <c r="I8737">
        <v>3.2217123149624</v>
      </c>
    </row>
    <row r="8738" spans="1:9">
      <c r="A8738">
        <v>2</v>
      </c>
      <c r="B8738">
        <v>4</v>
      </c>
      <c r="C8738">
        <v>1</v>
      </c>
      <c r="D8738">
        <v>2</v>
      </c>
      <c r="E8738">
        <v>8</v>
      </c>
      <c r="F8738">
        <v>1</v>
      </c>
      <c r="G8738">
        <v>3.16767521454916</v>
      </c>
      <c r="H8738">
        <v>3.19270230354264</v>
      </c>
      <c r="I8738">
        <v>3.19093984226661</v>
      </c>
    </row>
    <row r="8739" spans="1:9">
      <c r="A8739">
        <v>2</v>
      </c>
      <c r="B8739">
        <v>4</v>
      </c>
      <c r="C8739">
        <v>1</v>
      </c>
      <c r="D8739">
        <v>2</v>
      </c>
      <c r="E8739">
        <v>8</v>
      </c>
      <c r="F8739">
        <v>2</v>
      </c>
      <c r="G8739">
        <v>3.16011116088001</v>
      </c>
      <c r="H8739">
        <v>3.18408034541354</v>
      </c>
      <c r="I8739">
        <v>3.17709592809455</v>
      </c>
    </row>
    <row r="8740" spans="1:9">
      <c r="A8740">
        <v>2</v>
      </c>
      <c r="B8740">
        <v>4</v>
      </c>
      <c r="C8740">
        <v>1</v>
      </c>
      <c r="D8740">
        <v>2</v>
      </c>
      <c r="E8740">
        <v>8</v>
      </c>
      <c r="F8740">
        <v>3</v>
      </c>
      <c r="G8740">
        <v>3.14700799857154</v>
      </c>
      <c r="H8740">
        <v>3.17073019129391</v>
      </c>
      <c r="I8740">
        <v>3.15610825303144</v>
      </c>
    </row>
    <row r="8741" spans="1:9">
      <c r="A8741">
        <v>2</v>
      </c>
      <c r="B8741">
        <v>4</v>
      </c>
      <c r="C8741">
        <v>1</v>
      </c>
      <c r="D8741">
        <v>2</v>
      </c>
      <c r="E8741">
        <v>8</v>
      </c>
      <c r="F8741">
        <v>4</v>
      </c>
      <c r="G8741">
        <v>3.13538017323844</v>
      </c>
      <c r="H8741">
        <v>3.16189534581992</v>
      </c>
      <c r="I8741">
        <v>3.14683702130874</v>
      </c>
    </row>
    <row r="8742" spans="1:9">
      <c r="A8742">
        <v>2</v>
      </c>
      <c r="B8742">
        <v>4</v>
      </c>
      <c r="C8742">
        <v>1</v>
      </c>
      <c r="D8742">
        <v>2</v>
      </c>
      <c r="E8742">
        <v>8</v>
      </c>
      <c r="F8742">
        <v>5</v>
      </c>
      <c r="G8742">
        <v>3.13543189684336</v>
      </c>
      <c r="H8742">
        <v>3.16916198181071</v>
      </c>
      <c r="I8742">
        <v>3.16469049365336</v>
      </c>
    </row>
    <row r="8743" spans="1:9">
      <c r="A8743">
        <v>2</v>
      </c>
      <c r="B8743">
        <v>4</v>
      </c>
      <c r="C8743">
        <v>1</v>
      </c>
      <c r="D8743">
        <v>2</v>
      </c>
      <c r="E8743">
        <v>8</v>
      </c>
      <c r="F8743">
        <v>6</v>
      </c>
      <c r="G8743">
        <v>3.14808728216048</v>
      </c>
      <c r="H8743">
        <v>3.18963695942383</v>
      </c>
      <c r="I8743">
        <v>3.19773449990486</v>
      </c>
    </row>
    <row r="8744" spans="1:9">
      <c r="A8744">
        <v>2</v>
      </c>
      <c r="B8744">
        <v>4</v>
      </c>
      <c r="C8744">
        <v>1</v>
      </c>
      <c r="D8744">
        <v>2</v>
      </c>
      <c r="E8744">
        <v>9</v>
      </c>
      <c r="F8744">
        <v>1</v>
      </c>
      <c r="G8744">
        <v>3.16782376970765</v>
      </c>
      <c r="H8744">
        <v>3.19157618165101</v>
      </c>
      <c r="I8744">
        <v>3.19283880665276</v>
      </c>
    </row>
    <row r="8745" spans="1:9">
      <c r="A8745">
        <v>2</v>
      </c>
      <c r="B8745">
        <v>4</v>
      </c>
      <c r="C8745">
        <v>1</v>
      </c>
      <c r="D8745">
        <v>2</v>
      </c>
      <c r="E8745">
        <v>9</v>
      </c>
      <c r="F8745">
        <v>2</v>
      </c>
      <c r="G8745">
        <v>3.15892556973195</v>
      </c>
      <c r="H8745">
        <v>3.18022090636857</v>
      </c>
      <c r="I8745">
        <v>3.17435529507457</v>
      </c>
    </row>
    <row r="8746" spans="1:9">
      <c r="A8746">
        <v>2</v>
      </c>
      <c r="B8746">
        <v>4</v>
      </c>
      <c r="C8746">
        <v>1</v>
      </c>
      <c r="D8746">
        <v>2</v>
      </c>
      <c r="E8746">
        <v>9</v>
      </c>
      <c r="F8746">
        <v>3</v>
      </c>
      <c r="G8746">
        <v>3.14278995446619</v>
      </c>
      <c r="H8746">
        <v>3.16098878506554</v>
      </c>
      <c r="I8746">
        <v>3.14353227364079</v>
      </c>
    </row>
    <row r="8747" spans="1:9">
      <c r="A8747">
        <v>2</v>
      </c>
      <c r="B8747">
        <v>4</v>
      </c>
      <c r="C8747">
        <v>1</v>
      </c>
      <c r="D8747">
        <v>2</v>
      </c>
      <c r="E8747">
        <v>9</v>
      </c>
      <c r="F8747">
        <v>4</v>
      </c>
      <c r="G8747">
        <v>3.12661398717485</v>
      </c>
      <c r="H8747">
        <v>3.14375004196273</v>
      </c>
      <c r="I8747">
        <v>3.12122564877014</v>
      </c>
    </row>
    <row r="8748" spans="1:9">
      <c r="A8748">
        <v>2</v>
      </c>
      <c r="B8748">
        <v>4</v>
      </c>
      <c r="C8748">
        <v>1</v>
      </c>
      <c r="D8748">
        <v>2</v>
      </c>
      <c r="E8748">
        <v>9</v>
      </c>
      <c r="F8748">
        <v>5</v>
      </c>
      <c r="G8748">
        <v>3.122540058591</v>
      </c>
      <c r="H8748">
        <v>3.14418831967283</v>
      </c>
      <c r="I8748">
        <v>3.12930970291753</v>
      </c>
    </row>
    <row r="8749" spans="1:9">
      <c r="A8749">
        <v>2</v>
      </c>
      <c r="B8749">
        <v>4</v>
      </c>
      <c r="C8749">
        <v>1</v>
      </c>
      <c r="D8749">
        <v>2</v>
      </c>
      <c r="E8749">
        <v>9</v>
      </c>
      <c r="F8749">
        <v>6</v>
      </c>
      <c r="G8749">
        <v>3.13423839681194</v>
      </c>
      <c r="H8749">
        <v>3.1642400283292</v>
      </c>
      <c r="I8749">
        <v>3.16232888400101</v>
      </c>
    </row>
    <row r="8750" spans="1:9">
      <c r="A8750">
        <v>2</v>
      </c>
      <c r="B8750">
        <v>4</v>
      </c>
      <c r="C8750">
        <v>1</v>
      </c>
      <c r="D8750">
        <v>3</v>
      </c>
      <c r="E8750">
        <v>1</v>
      </c>
      <c r="F8750">
        <v>1</v>
      </c>
      <c r="G8750">
        <v>3.16670209840182</v>
      </c>
      <c r="H8750">
        <v>3.19695263636223</v>
      </c>
      <c r="I8750">
        <v>3.17192750774327</v>
      </c>
    </row>
    <row r="8751" spans="1:9">
      <c r="A8751">
        <v>2</v>
      </c>
      <c r="B8751">
        <v>4</v>
      </c>
      <c r="C8751">
        <v>1</v>
      </c>
      <c r="D8751">
        <v>3</v>
      </c>
      <c r="E8751">
        <v>1</v>
      </c>
      <c r="F8751">
        <v>2</v>
      </c>
      <c r="G8751">
        <v>3.16663221114816</v>
      </c>
      <c r="H8751">
        <v>3.19644572256326</v>
      </c>
      <c r="I8751">
        <v>3.17248325045373</v>
      </c>
    </row>
    <row r="8752" spans="1:9">
      <c r="A8752">
        <v>2</v>
      </c>
      <c r="B8752">
        <v>4</v>
      </c>
      <c r="C8752">
        <v>1</v>
      </c>
      <c r="D8752">
        <v>3</v>
      </c>
      <c r="E8752">
        <v>1</v>
      </c>
      <c r="F8752">
        <v>3</v>
      </c>
      <c r="G8752">
        <v>3.16636939240149</v>
      </c>
      <c r="H8752">
        <v>3.19501907396024</v>
      </c>
      <c r="I8752">
        <v>3.17356558865868</v>
      </c>
    </row>
    <row r="8753" spans="1:9">
      <c r="A8753">
        <v>2</v>
      </c>
      <c r="B8753">
        <v>4</v>
      </c>
      <c r="C8753">
        <v>1</v>
      </c>
      <c r="D8753">
        <v>3</v>
      </c>
      <c r="E8753">
        <v>1</v>
      </c>
      <c r="F8753">
        <v>4</v>
      </c>
      <c r="G8753">
        <v>3.16563897852428</v>
      </c>
      <c r="H8753">
        <v>3.19234667696592</v>
      </c>
      <c r="I8753">
        <v>3.17396044833837</v>
      </c>
    </row>
    <row r="8754" spans="1:9">
      <c r="A8754">
        <v>2</v>
      </c>
      <c r="B8754">
        <v>4</v>
      </c>
      <c r="C8754">
        <v>1</v>
      </c>
      <c r="D8754">
        <v>3</v>
      </c>
      <c r="E8754">
        <v>1</v>
      </c>
      <c r="F8754">
        <v>5</v>
      </c>
      <c r="G8754">
        <v>3.16468485636995</v>
      </c>
      <c r="H8754">
        <v>3.18929921609349</v>
      </c>
      <c r="I8754">
        <v>3.17353994664063</v>
      </c>
    </row>
    <row r="8755" spans="1:9">
      <c r="A8755">
        <v>2</v>
      </c>
      <c r="B8755">
        <v>4</v>
      </c>
      <c r="C8755">
        <v>1</v>
      </c>
      <c r="D8755">
        <v>3</v>
      </c>
      <c r="E8755">
        <v>1</v>
      </c>
      <c r="F8755">
        <v>6</v>
      </c>
      <c r="G8755">
        <v>3.16424669045539</v>
      </c>
      <c r="H8755">
        <v>3.1879022099144</v>
      </c>
      <c r="I8755">
        <v>3.1732671116268</v>
      </c>
    </row>
    <row r="8756" spans="1:9">
      <c r="A8756">
        <v>2</v>
      </c>
      <c r="B8756">
        <v>4</v>
      </c>
      <c r="C8756">
        <v>1</v>
      </c>
      <c r="D8756">
        <v>3</v>
      </c>
      <c r="E8756">
        <v>2</v>
      </c>
      <c r="F8756">
        <v>1</v>
      </c>
      <c r="G8756">
        <v>3.16681236147047</v>
      </c>
      <c r="H8756">
        <v>3.19682578421028</v>
      </c>
      <c r="I8756">
        <v>3.17288203068775</v>
      </c>
    </row>
    <row r="8757" spans="1:9">
      <c r="A8757">
        <v>2</v>
      </c>
      <c r="B8757">
        <v>4</v>
      </c>
      <c r="C8757">
        <v>1</v>
      </c>
      <c r="D8757">
        <v>3</v>
      </c>
      <c r="E8757">
        <v>2</v>
      </c>
      <c r="F8757">
        <v>2</v>
      </c>
      <c r="G8757">
        <v>3.16673261441734</v>
      </c>
      <c r="H8757">
        <v>3.19589244361416</v>
      </c>
      <c r="I8757">
        <v>3.17399067978183</v>
      </c>
    </row>
    <row r="8758" spans="1:9">
      <c r="A8758">
        <v>2</v>
      </c>
      <c r="B8758">
        <v>4</v>
      </c>
      <c r="C8758">
        <v>1</v>
      </c>
      <c r="D8758">
        <v>3</v>
      </c>
      <c r="E8758">
        <v>2</v>
      </c>
      <c r="F8758">
        <v>3</v>
      </c>
      <c r="G8758">
        <v>3.16649661354902</v>
      </c>
      <c r="H8758">
        <v>3.19327914887778</v>
      </c>
      <c r="I8758">
        <v>3.17671309173332</v>
      </c>
    </row>
    <row r="8759" spans="1:9">
      <c r="A8759">
        <v>2</v>
      </c>
      <c r="B8759">
        <v>4</v>
      </c>
      <c r="C8759">
        <v>1</v>
      </c>
      <c r="D8759">
        <v>3</v>
      </c>
      <c r="E8759">
        <v>2</v>
      </c>
      <c r="F8759">
        <v>4</v>
      </c>
      <c r="G8759">
        <v>3.16591900542188</v>
      </c>
      <c r="H8759">
        <v>3.18840435643456</v>
      </c>
      <c r="I8759">
        <v>3.18044618519227</v>
      </c>
    </row>
    <row r="8760" spans="1:9">
      <c r="A8760">
        <v>2</v>
      </c>
      <c r="B8760">
        <v>4</v>
      </c>
      <c r="C8760">
        <v>1</v>
      </c>
      <c r="D8760">
        <v>3</v>
      </c>
      <c r="E8760">
        <v>2</v>
      </c>
      <c r="F8760">
        <v>5</v>
      </c>
      <c r="G8760">
        <v>3.16522870078768</v>
      </c>
      <c r="H8760">
        <v>3.18286762440557</v>
      </c>
      <c r="I8760">
        <v>3.18398201677756</v>
      </c>
    </row>
    <row r="8761" spans="1:9">
      <c r="A8761">
        <v>2</v>
      </c>
      <c r="B8761">
        <v>4</v>
      </c>
      <c r="C8761">
        <v>1</v>
      </c>
      <c r="D8761">
        <v>3</v>
      </c>
      <c r="E8761">
        <v>2</v>
      </c>
      <c r="F8761">
        <v>6</v>
      </c>
      <c r="G8761">
        <v>3.16498181124725</v>
      </c>
      <c r="H8761">
        <v>3.18035157728833</v>
      </c>
      <c r="I8761">
        <v>3.18555031275322</v>
      </c>
    </row>
    <row r="8762" spans="1:9">
      <c r="A8762">
        <v>2</v>
      </c>
      <c r="B8762">
        <v>4</v>
      </c>
      <c r="C8762">
        <v>1</v>
      </c>
      <c r="D8762">
        <v>3</v>
      </c>
      <c r="E8762">
        <v>3</v>
      </c>
      <c r="F8762">
        <v>1</v>
      </c>
      <c r="G8762">
        <v>3.167027853087</v>
      </c>
      <c r="H8762">
        <v>3.19678731162602</v>
      </c>
      <c r="I8762">
        <v>3.17483546813994</v>
      </c>
    </row>
    <row r="8763" spans="1:9">
      <c r="A8763">
        <v>2</v>
      </c>
      <c r="B8763">
        <v>4</v>
      </c>
      <c r="C8763">
        <v>1</v>
      </c>
      <c r="D8763">
        <v>3</v>
      </c>
      <c r="E8763">
        <v>3</v>
      </c>
      <c r="F8763">
        <v>2</v>
      </c>
      <c r="G8763">
        <v>3.16687953562811</v>
      </c>
      <c r="H8763">
        <v>3.19576627648404</v>
      </c>
      <c r="I8763">
        <v>3.17656663961016</v>
      </c>
    </row>
    <row r="8764" spans="1:9">
      <c r="A8764">
        <v>2</v>
      </c>
      <c r="B8764">
        <v>4</v>
      </c>
      <c r="C8764">
        <v>1</v>
      </c>
      <c r="D8764">
        <v>3</v>
      </c>
      <c r="E8764">
        <v>3</v>
      </c>
      <c r="F8764">
        <v>3</v>
      </c>
      <c r="G8764">
        <v>3.16665967636659</v>
      </c>
      <c r="H8764">
        <v>3.19298498880603</v>
      </c>
      <c r="I8764">
        <v>3.18126341817293</v>
      </c>
    </row>
    <row r="8765" spans="1:9">
      <c r="A8765">
        <v>2</v>
      </c>
      <c r="B8765">
        <v>4</v>
      </c>
      <c r="C8765">
        <v>1</v>
      </c>
      <c r="D8765">
        <v>3</v>
      </c>
      <c r="E8765">
        <v>3</v>
      </c>
      <c r="F8765">
        <v>4</v>
      </c>
      <c r="G8765">
        <v>3.16647236792042</v>
      </c>
      <c r="H8765">
        <v>3.18791545021567</v>
      </c>
      <c r="I8765">
        <v>3.18934101010169</v>
      </c>
    </row>
    <row r="8766" spans="1:9">
      <c r="A8766">
        <v>2</v>
      </c>
      <c r="B8766">
        <v>4</v>
      </c>
      <c r="C8766">
        <v>1</v>
      </c>
      <c r="D8766">
        <v>3</v>
      </c>
      <c r="E8766">
        <v>3</v>
      </c>
      <c r="F8766">
        <v>5</v>
      </c>
      <c r="G8766">
        <v>3.16656958973248</v>
      </c>
      <c r="H8766">
        <v>3.18228746875546</v>
      </c>
      <c r="I8766">
        <v>3.19821915155579</v>
      </c>
    </row>
    <row r="8767" spans="1:9">
      <c r="A8767">
        <v>2</v>
      </c>
      <c r="B8767">
        <v>4</v>
      </c>
      <c r="C8767">
        <v>1</v>
      </c>
      <c r="D8767">
        <v>3</v>
      </c>
      <c r="E8767">
        <v>3</v>
      </c>
      <c r="F8767">
        <v>6</v>
      </c>
      <c r="G8767">
        <v>3.16698251856945</v>
      </c>
      <c r="H8767">
        <v>3.179859698663</v>
      </c>
      <c r="I8767">
        <v>3.20235000080497</v>
      </c>
    </row>
    <row r="8768" spans="1:9">
      <c r="A8768">
        <v>2</v>
      </c>
      <c r="B8768">
        <v>4</v>
      </c>
      <c r="C8768">
        <v>1</v>
      </c>
      <c r="D8768">
        <v>3</v>
      </c>
      <c r="E8768">
        <v>4</v>
      </c>
      <c r="F8768">
        <v>1</v>
      </c>
      <c r="G8768">
        <v>3.16711105820267</v>
      </c>
      <c r="H8768">
        <v>3.19691301441506</v>
      </c>
      <c r="I8768">
        <v>3.17676473779711</v>
      </c>
    </row>
    <row r="8769" spans="1:9">
      <c r="A8769">
        <v>2</v>
      </c>
      <c r="B8769">
        <v>4</v>
      </c>
      <c r="C8769">
        <v>1</v>
      </c>
      <c r="D8769">
        <v>3</v>
      </c>
      <c r="E8769">
        <v>4</v>
      </c>
      <c r="F8769">
        <v>2</v>
      </c>
      <c r="G8769">
        <v>3.16666826349022</v>
      </c>
      <c r="H8769">
        <v>3.19650008433286</v>
      </c>
      <c r="I8769">
        <v>3.17871134041656</v>
      </c>
    </row>
    <row r="8770" spans="1:9">
      <c r="A8770">
        <v>2</v>
      </c>
      <c r="B8770">
        <v>4</v>
      </c>
      <c r="C8770">
        <v>1</v>
      </c>
      <c r="D8770">
        <v>3</v>
      </c>
      <c r="E8770">
        <v>4</v>
      </c>
      <c r="F8770">
        <v>3</v>
      </c>
      <c r="G8770">
        <v>3.16621241231642</v>
      </c>
      <c r="H8770">
        <v>3.19575011901297</v>
      </c>
      <c r="I8770">
        <v>3.18449633957157</v>
      </c>
    </row>
    <row r="8771" spans="1:9">
      <c r="A8771">
        <v>2</v>
      </c>
      <c r="B8771">
        <v>4</v>
      </c>
      <c r="C8771">
        <v>1</v>
      </c>
      <c r="D8771">
        <v>3</v>
      </c>
      <c r="E8771">
        <v>4</v>
      </c>
      <c r="F8771">
        <v>4</v>
      </c>
      <c r="G8771">
        <v>3.16652292828571</v>
      </c>
      <c r="H8771">
        <v>3.1949728288031</v>
      </c>
      <c r="I8771">
        <v>3.19566286975312</v>
      </c>
    </row>
    <row r="8772" spans="1:9">
      <c r="A8772">
        <v>2</v>
      </c>
      <c r="B8772">
        <v>4</v>
      </c>
      <c r="C8772">
        <v>1</v>
      </c>
      <c r="D8772">
        <v>3</v>
      </c>
      <c r="E8772">
        <v>4</v>
      </c>
      <c r="F8772">
        <v>5</v>
      </c>
      <c r="G8772">
        <v>3.16816086740106</v>
      </c>
      <c r="H8772">
        <v>3.19477117318428</v>
      </c>
      <c r="I8772">
        <v>3.20885808401778</v>
      </c>
    </row>
    <row r="8773" spans="1:9">
      <c r="A8773">
        <v>2</v>
      </c>
      <c r="B8773">
        <v>4</v>
      </c>
      <c r="C8773">
        <v>1</v>
      </c>
      <c r="D8773">
        <v>3</v>
      </c>
      <c r="E8773">
        <v>4</v>
      </c>
      <c r="F8773">
        <v>6</v>
      </c>
      <c r="G8773">
        <v>3.17020561074108</v>
      </c>
      <c r="H8773">
        <v>3.19535974709099</v>
      </c>
      <c r="I8773">
        <v>3.2154612549339</v>
      </c>
    </row>
    <row r="8774" spans="1:9">
      <c r="A8774">
        <v>2</v>
      </c>
      <c r="B8774">
        <v>4</v>
      </c>
      <c r="C8774">
        <v>1</v>
      </c>
      <c r="D8774">
        <v>3</v>
      </c>
      <c r="E8774">
        <v>5</v>
      </c>
      <c r="F8774">
        <v>1</v>
      </c>
      <c r="G8774">
        <v>3.16691858756764</v>
      </c>
      <c r="H8774">
        <v>3.19694554077267</v>
      </c>
      <c r="I8774">
        <v>3.17880681768437</v>
      </c>
    </row>
    <row r="8775" spans="1:9">
      <c r="A8775">
        <v>2</v>
      </c>
      <c r="B8775">
        <v>4</v>
      </c>
      <c r="C8775">
        <v>1</v>
      </c>
      <c r="D8775">
        <v>3</v>
      </c>
      <c r="E8775">
        <v>5</v>
      </c>
      <c r="F8775">
        <v>2</v>
      </c>
      <c r="G8775">
        <v>3.16562961014802</v>
      </c>
      <c r="H8775">
        <v>3.19721225789304</v>
      </c>
      <c r="I8775">
        <v>3.17982093241626</v>
      </c>
    </row>
    <row r="8776" spans="1:9">
      <c r="A8776">
        <v>2</v>
      </c>
      <c r="B8776">
        <v>4</v>
      </c>
      <c r="C8776">
        <v>1</v>
      </c>
      <c r="D8776">
        <v>3</v>
      </c>
      <c r="E8776">
        <v>5</v>
      </c>
      <c r="F8776">
        <v>3</v>
      </c>
      <c r="G8776">
        <v>3.16411418318202</v>
      </c>
      <c r="H8776">
        <v>3.19938667066438</v>
      </c>
      <c r="I8776">
        <v>3.18444357456204</v>
      </c>
    </row>
    <row r="8777" spans="1:9">
      <c r="A8777">
        <v>2</v>
      </c>
      <c r="B8777">
        <v>4</v>
      </c>
      <c r="C8777">
        <v>1</v>
      </c>
      <c r="D8777">
        <v>3</v>
      </c>
      <c r="E8777">
        <v>5</v>
      </c>
      <c r="F8777">
        <v>4</v>
      </c>
      <c r="G8777">
        <v>3.16449318554695</v>
      </c>
      <c r="H8777">
        <v>3.20562108048611</v>
      </c>
      <c r="I8777">
        <v>3.19602622148863</v>
      </c>
    </row>
    <row r="8778" spans="1:9">
      <c r="A8778">
        <v>2</v>
      </c>
      <c r="B8778">
        <v>4</v>
      </c>
      <c r="C8778">
        <v>1</v>
      </c>
      <c r="D8778">
        <v>3</v>
      </c>
      <c r="E8778">
        <v>5</v>
      </c>
      <c r="F8778">
        <v>5</v>
      </c>
      <c r="G8778">
        <v>3.16839828749172</v>
      </c>
      <c r="H8778">
        <v>3.21508433447218</v>
      </c>
      <c r="I8778">
        <v>3.21202788828104</v>
      </c>
    </row>
    <row r="8779" spans="1:9">
      <c r="A8779">
        <v>2</v>
      </c>
      <c r="B8779">
        <v>4</v>
      </c>
      <c r="C8779">
        <v>1</v>
      </c>
      <c r="D8779">
        <v>3</v>
      </c>
      <c r="E8779">
        <v>5</v>
      </c>
      <c r="F8779">
        <v>6</v>
      </c>
      <c r="G8779">
        <v>3.17361738512934</v>
      </c>
      <c r="H8779">
        <v>3.22176206855445</v>
      </c>
      <c r="I8779">
        <v>3.22183365571088</v>
      </c>
    </row>
    <row r="8780" spans="1:9">
      <c r="A8780">
        <v>2</v>
      </c>
      <c r="B8780">
        <v>4</v>
      </c>
      <c r="C8780">
        <v>1</v>
      </c>
      <c r="D8780">
        <v>3</v>
      </c>
      <c r="E8780">
        <v>6</v>
      </c>
      <c r="F8780">
        <v>1</v>
      </c>
      <c r="G8780">
        <v>3.16646947026569</v>
      </c>
      <c r="H8780">
        <v>3.19628164299</v>
      </c>
      <c r="I8780">
        <v>3.18240983130678</v>
      </c>
    </row>
    <row r="8781" spans="1:9">
      <c r="A8781">
        <v>2</v>
      </c>
      <c r="B8781">
        <v>4</v>
      </c>
      <c r="C8781">
        <v>1</v>
      </c>
      <c r="D8781">
        <v>3</v>
      </c>
      <c r="E8781">
        <v>6</v>
      </c>
      <c r="F8781">
        <v>2</v>
      </c>
      <c r="G8781">
        <v>3.16333863170611</v>
      </c>
      <c r="H8781">
        <v>3.19568379097458</v>
      </c>
      <c r="I8781">
        <v>3.18014585812254</v>
      </c>
    </row>
    <row r="8782" spans="1:9">
      <c r="A8782">
        <v>2</v>
      </c>
      <c r="B8782">
        <v>4</v>
      </c>
      <c r="C8782">
        <v>1</v>
      </c>
      <c r="D8782">
        <v>3</v>
      </c>
      <c r="E8782">
        <v>6</v>
      </c>
      <c r="F8782">
        <v>3</v>
      </c>
      <c r="G8782">
        <v>3.1589233149578</v>
      </c>
      <c r="H8782">
        <v>3.19788610836329</v>
      </c>
      <c r="I8782">
        <v>3.17947659711143</v>
      </c>
    </row>
    <row r="8783" spans="1:9">
      <c r="A8783">
        <v>2</v>
      </c>
      <c r="B8783">
        <v>4</v>
      </c>
      <c r="C8783">
        <v>1</v>
      </c>
      <c r="D8783">
        <v>3</v>
      </c>
      <c r="E8783">
        <v>6</v>
      </c>
      <c r="F8783">
        <v>4</v>
      </c>
      <c r="G8783">
        <v>3.15742689041274</v>
      </c>
      <c r="H8783">
        <v>3.20787344002327</v>
      </c>
      <c r="I8783">
        <v>3.18782914876793</v>
      </c>
    </row>
    <row r="8784" spans="1:9">
      <c r="A8784">
        <v>2</v>
      </c>
      <c r="B8784">
        <v>4</v>
      </c>
      <c r="C8784">
        <v>1</v>
      </c>
      <c r="D8784">
        <v>3</v>
      </c>
      <c r="E8784">
        <v>6</v>
      </c>
      <c r="F8784">
        <v>5</v>
      </c>
      <c r="G8784">
        <v>3.16299407767701</v>
      </c>
      <c r="H8784">
        <v>3.2256224323708</v>
      </c>
      <c r="I8784">
        <v>3.20638277305608</v>
      </c>
    </row>
    <row r="8785" spans="1:9">
      <c r="A8785">
        <v>2</v>
      </c>
      <c r="B8785">
        <v>4</v>
      </c>
      <c r="C8785">
        <v>1</v>
      </c>
      <c r="D8785">
        <v>3</v>
      </c>
      <c r="E8785">
        <v>6</v>
      </c>
      <c r="F8785">
        <v>6</v>
      </c>
      <c r="G8785">
        <v>3.17268607151569</v>
      </c>
      <c r="H8785">
        <v>3.24007209394835</v>
      </c>
      <c r="I8785">
        <v>3.22272292659083</v>
      </c>
    </row>
    <row r="8786" spans="1:9">
      <c r="A8786">
        <v>2</v>
      </c>
      <c r="B8786">
        <v>4</v>
      </c>
      <c r="C8786">
        <v>1</v>
      </c>
      <c r="D8786">
        <v>3</v>
      </c>
      <c r="E8786">
        <v>7</v>
      </c>
      <c r="F8786">
        <v>1</v>
      </c>
      <c r="G8786">
        <v>3.16590410284386</v>
      </c>
      <c r="H8786">
        <v>3.19450897761594</v>
      </c>
      <c r="I8786">
        <v>3.18852269603419</v>
      </c>
    </row>
    <row r="8787" spans="1:9">
      <c r="A8787">
        <v>2</v>
      </c>
      <c r="B8787">
        <v>4</v>
      </c>
      <c r="C8787">
        <v>1</v>
      </c>
      <c r="D8787">
        <v>3</v>
      </c>
      <c r="E8787">
        <v>7</v>
      </c>
      <c r="F8787">
        <v>2</v>
      </c>
      <c r="G8787">
        <v>3.15980187073516</v>
      </c>
      <c r="H8787">
        <v>3.19035006543409</v>
      </c>
      <c r="I8787">
        <v>3.17947389643006</v>
      </c>
    </row>
    <row r="8788" spans="1:9">
      <c r="A8788">
        <v>2</v>
      </c>
      <c r="B8788">
        <v>4</v>
      </c>
      <c r="C8788">
        <v>1</v>
      </c>
      <c r="D8788">
        <v>3</v>
      </c>
      <c r="E8788">
        <v>7</v>
      </c>
      <c r="F8788">
        <v>3</v>
      </c>
      <c r="G8788">
        <v>3.15000560072129</v>
      </c>
      <c r="H8788">
        <v>3.18682562971417</v>
      </c>
      <c r="I8788">
        <v>3.16704286751898</v>
      </c>
    </row>
    <row r="8789" spans="1:9">
      <c r="A8789">
        <v>2</v>
      </c>
      <c r="B8789">
        <v>4</v>
      </c>
      <c r="C8789">
        <v>1</v>
      </c>
      <c r="D8789">
        <v>3</v>
      </c>
      <c r="E8789">
        <v>7</v>
      </c>
      <c r="F8789">
        <v>4</v>
      </c>
      <c r="G8789">
        <v>3.14308466021201</v>
      </c>
      <c r="H8789">
        <v>3.19248227336362</v>
      </c>
      <c r="I8789">
        <v>3.16574857227695</v>
      </c>
    </row>
    <row r="8790" spans="1:9">
      <c r="A8790">
        <v>2</v>
      </c>
      <c r="B8790">
        <v>4</v>
      </c>
      <c r="C8790">
        <v>1</v>
      </c>
      <c r="D8790">
        <v>3</v>
      </c>
      <c r="E8790">
        <v>7</v>
      </c>
      <c r="F8790">
        <v>5</v>
      </c>
      <c r="G8790">
        <v>3.14739294571072</v>
      </c>
      <c r="H8790">
        <v>3.21217444013586</v>
      </c>
      <c r="I8790">
        <v>3.18491534279889</v>
      </c>
    </row>
    <row r="8791" spans="1:9">
      <c r="A8791">
        <v>2</v>
      </c>
      <c r="B8791">
        <v>4</v>
      </c>
      <c r="C8791">
        <v>1</v>
      </c>
      <c r="D8791">
        <v>3</v>
      </c>
      <c r="E8791">
        <v>7</v>
      </c>
      <c r="F8791">
        <v>6</v>
      </c>
      <c r="G8791">
        <v>3.16128406571358</v>
      </c>
      <c r="H8791">
        <v>3.23432599749379</v>
      </c>
      <c r="I8791">
        <v>3.21158757062091</v>
      </c>
    </row>
    <row r="8792" spans="1:9">
      <c r="A8792">
        <v>2</v>
      </c>
      <c r="B8792">
        <v>4</v>
      </c>
      <c r="C8792">
        <v>1</v>
      </c>
      <c r="D8792">
        <v>3</v>
      </c>
      <c r="E8792">
        <v>8</v>
      </c>
      <c r="F8792">
        <v>1</v>
      </c>
      <c r="G8792">
        <v>3.16545109499277</v>
      </c>
      <c r="H8792">
        <v>3.19218487490599</v>
      </c>
      <c r="I8792">
        <v>3.19513812755072</v>
      </c>
    </row>
    <row r="8793" spans="1:9">
      <c r="A8793">
        <v>2</v>
      </c>
      <c r="B8793">
        <v>4</v>
      </c>
      <c r="C8793">
        <v>1</v>
      </c>
      <c r="D8793">
        <v>3</v>
      </c>
      <c r="E8793">
        <v>8</v>
      </c>
      <c r="F8793">
        <v>2</v>
      </c>
      <c r="G8793">
        <v>3.1562319738857</v>
      </c>
      <c r="H8793">
        <v>3.18289530145887</v>
      </c>
      <c r="I8793">
        <v>3.17731708859148</v>
      </c>
    </row>
    <row r="8794" spans="1:9">
      <c r="A8794">
        <v>2</v>
      </c>
      <c r="B8794">
        <v>4</v>
      </c>
      <c r="C8794">
        <v>1</v>
      </c>
      <c r="D8794">
        <v>3</v>
      </c>
      <c r="E8794">
        <v>8</v>
      </c>
      <c r="F8794">
        <v>3</v>
      </c>
      <c r="G8794">
        <v>3.14023947910902</v>
      </c>
      <c r="H8794">
        <v>3.16966970782415</v>
      </c>
      <c r="I8794">
        <v>3.14856043873703</v>
      </c>
    </row>
    <row r="8795" spans="1:9">
      <c r="A8795">
        <v>2</v>
      </c>
      <c r="B8795">
        <v>4</v>
      </c>
      <c r="C8795">
        <v>1</v>
      </c>
      <c r="D8795">
        <v>3</v>
      </c>
      <c r="E8795">
        <v>8</v>
      </c>
      <c r="F8795">
        <v>4</v>
      </c>
      <c r="G8795">
        <v>3.12570778399787</v>
      </c>
      <c r="H8795">
        <v>3.16413523959936</v>
      </c>
      <c r="I8795">
        <v>3.13079937591572</v>
      </c>
    </row>
    <row r="8796" spans="1:9">
      <c r="A8796">
        <v>2</v>
      </c>
      <c r="B8796">
        <v>4</v>
      </c>
      <c r="C8796">
        <v>1</v>
      </c>
      <c r="D8796">
        <v>3</v>
      </c>
      <c r="E8796">
        <v>8</v>
      </c>
      <c r="F8796">
        <v>5</v>
      </c>
      <c r="G8796">
        <v>3.12548697041893</v>
      </c>
      <c r="H8796">
        <v>3.17852339932075</v>
      </c>
      <c r="I8796">
        <v>3.14443100267247</v>
      </c>
    </row>
    <row r="8797" spans="1:9">
      <c r="A8797">
        <v>2</v>
      </c>
      <c r="B8797">
        <v>4</v>
      </c>
      <c r="C8797">
        <v>1</v>
      </c>
      <c r="D8797">
        <v>3</v>
      </c>
      <c r="E8797">
        <v>8</v>
      </c>
      <c r="F8797">
        <v>6</v>
      </c>
      <c r="G8797">
        <v>3.14127615638722</v>
      </c>
      <c r="H8797">
        <v>3.20560664507812</v>
      </c>
      <c r="I8797">
        <v>3.18003405732056</v>
      </c>
    </row>
    <row r="8798" spans="1:9">
      <c r="A8798">
        <v>2</v>
      </c>
      <c r="B8798">
        <v>4</v>
      </c>
      <c r="C8798">
        <v>1</v>
      </c>
      <c r="D8798">
        <v>3</v>
      </c>
      <c r="E8798">
        <v>9</v>
      </c>
      <c r="F8798">
        <v>1</v>
      </c>
      <c r="G8798">
        <v>3.16538354502501</v>
      </c>
      <c r="H8798">
        <v>3.19084454076038</v>
      </c>
      <c r="I8798">
        <v>3.19779282478709</v>
      </c>
    </row>
    <row r="8799" spans="1:9">
      <c r="A8799">
        <v>2</v>
      </c>
      <c r="B8799">
        <v>4</v>
      </c>
      <c r="C8799">
        <v>1</v>
      </c>
      <c r="D8799">
        <v>3</v>
      </c>
      <c r="E8799">
        <v>9</v>
      </c>
      <c r="F8799">
        <v>2</v>
      </c>
      <c r="G8799">
        <v>3.15491924720616</v>
      </c>
      <c r="H8799">
        <v>3.17826458785064</v>
      </c>
      <c r="I8799">
        <v>3.17462210893235</v>
      </c>
    </row>
    <row r="8800" spans="1:9">
      <c r="A8800">
        <v>2</v>
      </c>
      <c r="B8800">
        <v>4</v>
      </c>
      <c r="C8800">
        <v>1</v>
      </c>
      <c r="D8800">
        <v>3</v>
      </c>
      <c r="E8800">
        <v>9</v>
      </c>
      <c r="F8800">
        <v>3</v>
      </c>
      <c r="G8800">
        <v>3.135982837382</v>
      </c>
      <c r="H8800">
        <v>3.15785307700875</v>
      </c>
      <c r="I8800">
        <v>3.13464760081288</v>
      </c>
    </row>
    <row r="8801" spans="1:9">
      <c r="A8801">
        <v>2</v>
      </c>
      <c r="B8801">
        <v>4</v>
      </c>
      <c r="C8801">
        <v>1</v>
      </c>
      <c r="D8801">
        <v>3</v>
      </c>
      <c r="E8801">
        <v>9</v>
      </c>
      <c r="F8801">
        <v>4</v>
      </c>
      <c r="G8801">
        <v>3.11675744224278</v>
      </c>
      <c r="H8801">
        <v>3.14183680767633</v>
      </c>
      <c r="I8801">
        <v>3.10235183425011</v>
      </c>
    </row>
    <row r="8802" spans="1:9">
      <c r="A8802">
        <v>2</v>
      </c>
      <c r="B8802">
        <v>4</v>
      </c>
      <c r="C8802">
        <v>1</v>
      </c>
      <c r="D8802">
        <v>3</v>
      </c>
      <c r="E8802">
        <v>9</v>
      </c>
      <c r="F8802">
        <v>5</v>
      </c>
      <c r="G8802">
        <v>3.11193774525039</v>
      </c>
      <c r="H8802">
        <v>3.14739964457658</v>
      </c>
      <c r="I8802">
        <v>3.1054863161495</v>
      </c>
    </row>
    <row r="8803" spans="1:9">
      <c r="A8803">
        <v>2</v>
      </c>
      <c r="B8803">
        <v>4</v>
      </c>
      <c r="C8803">
        <v>1</v>
      </c>
      <c r="D8803">
        <v>3</v>
      </c>
      <c r="E8803">
        <v>9</v>
      </c>
      <c r="F8803">
        <v>6</v>
      </c>
      <c r="G8803">
        <v>3.12628246662585</v>
      </c>
      <c r="H8803">
        <v>3.17350612139393</v>
      </c>
      <c r="I8803">
        <v>3.14153950164388</v>
      </c>
    </row>
    <row r="8804" spans="1:9">
      <c r="A8804">
        <v>2</v>
      </c>
      <c r="B8804">
        <v>4</v>
      </c>
      <c r="C8804">
        <v>1</v>
      </c>
      <c r="D8804">
        <v>4</v>
      </c>
      <c r="E8804">
        <v>1</v>
      </c>
      <c r="F8804">
        <v>1</v>
      </c>
      <c r="G8804">
        <v>3.16657390236589</v>
      </c>
      <c r="H8804">
        <v>3.19690154992626</v>
      </c>
      <c r="I8804">
        <v>3.17471281526163</v>
      </c>
    </row>
    <row r="8805" spans="1:9">
      <c r="A8805">
        <v>2</v>
      </c>
      <c r="B8805">
        <v>4</v>
      </c>
      <c r="C8805">
        <v>1</v>
      </c>
      <c r="D8805">
        <v>4</v>
      </c>
      <c r="E8805">
        <v>1</v>
      </c>
      <c r="F8805">
        <v>2</v>
      </c>
      <c r="G8805">
        <v>3.1665501071894</v>
      </c>
      <c r="H8805">
        <v>3.19621951445224</v>
      </c>
      <c r="I8805">
        <v>3.17487474165796</v>
      </c>
    </row>
    <row r="8806" spans="1:9">
      <c r="A8806">
        <v>2</v>
      </c>
      <c r="B8806">
        <v>4</v>
      </c>
      <c r="C8806">
        <v>1</v>
      </c>
      <c r="D8806">
        <v>4</v>
      </c>
      <c r="E8806">
        <v>1</v>
      </c>
      <c r="F8806">
        <v>3</v>
      </c>
      <c r="G8806">
        <v>3.16640534365076</v>
      </c>
      <c r="H8806">
        <v>3.19429942878384</v>
      </c>
      <c r="I8806">
        <v>3.17511964436288</v>
      </c>
    </row>
    <row r="8807" spans="1:9">
      <c r="A8807">
        <v>2</v>
      </c>
      <c r="B8807">
        <v>4</v>
      </c>
      <c r="C8807">
        <v>1</v>
      </c>
      <c r="D8807">
        <v>4</v>
      </c>
      <c r="E8807">
        <v>1</v>
      </c>
      <c r="F8807">
        <v>4</v>
      </c>
      <c r="G8807">
        <v>3.16585357802813</v>
      </c>
      <c r="H8807">
        <v>3.19070186324676</v>
      </c>
      <c r="I8807">
        <v>3.17486431115808</v>
      </c>
    </row>
    <row r="8808" spans="1:9">
      <c r="A8808">
        <v>2</v>
      </c>
      <c r="B8808">
        <v>4</v>
      </c>
      <c r="C8808">
        <v>1</v>
      </c>
      <c r="D8808">
        <v>4</v>
      </c>
      <c r="E8808">
        <v>1</v>
      </c>
      <c r="F8808">
        <v>5</v>
      </c>
      <c r="G8808">
        <v>3.16508175371711</v>
      </c>
      <c r="H8808">
        <v>3.18659845943523</v>
      </c>
      <c r="I8808">
        <v>3.17419208721311</v>
      </c>
    </row>
    <row r="8809" spans="1:9">
      <c r="A8809">
        <v>2</v>
      </c>
      <c r="B8809">
        <v>4</v>
      </c>
      <c r="C8809">
        <v>1</v>
      </c>
      <c r="D8809">
        <v>4</v>
      </c>
      <c r="E8809">
        <v>1</v>
      </c>
      <c r="F8809">
        <v>6</v>
      </c>
      <c r="G8809">
        <v>3.16472740042113</v>
      </c>
      <c r="H8809">
        <v>3.18471647126967</v>
      </c>
      <c r="I8809">
        <v>3.17384857593049</v>
      </c>
    </row>
    <row r="8810" spans="1:9">
      <c r="A8810">
        <v>2</v>
      </c>
      <c r="B8810">
        <v>4</v>
      </c>
      <c r="C8810">
        <v>1</v>
      </c>
      <c r="D8810">
        <v>4</v>
      </c>
      <c r="E8810">
        <v>2</v>
      </c>
      <c r="F8810">
        <v>1</v>
      </c>
      <c r="G8810">
        <v>3.16669887182763</v>
      </c>
      <c r="H8810">
        <v>3.19669900904637</v>
      </c>
      <c r="I8810">
        <v>3.17521398228733</v>
      </c>
    </row>
    <row r="8811" spans="1:9">
      <c r="A8811">
        <v>2</v>
      </c>
      <c r="B8811">
        <v>4</v>
      </c>
      <c r="C8811">
        <v>1</v>
      </c>
      <c r="D8811">
        <v>4</v>
      </c>
      <c r="E8811">
        <v>2</v>
      </c>
      <c r="F8811">
        <v>2</v>
      </c>
      <c r="G8811">
        <v>3.16664718189103</v>
      </c>
      <c r="H8811">
        <v>3.19533154789851</v>
      </c>
      <c r="I8811">
        <v>3.17588812077471</v>
      </c>
    </row>
    <row r="8812" spans="1:9">
      <c r="A8812">
        <v>2</v>
      </c>
      <c r="B8812">
        <v>4</v>
      </c>
      <c r="C8812">
        <v>1</v>
      </c>
      <c r="D8812">
        <v>4</v>
      </c>
      <c r="E8812">
        <v>2</v>
      </c>
      <c r="F8812">
        <v>3</v>
      </c>
      <c r="G8812">
        <v>3.16648728614771</v>
      </c>
      <c r="H8812">
        <v>3.19149594787144</v>
      </c>
      <c r="I8812">
        <v>3.17761581115858</v>
      </c>
    </row>
    <row r="8813" spans="1:9">
      <c r="A8813">
        <v>2</v>
      </c>
      <c r="B8813">
        <v>4</v>
      </c>
      <c r="C8813">
        <v>1</v>
      </c>
      <c r="D8813">
        <v>4</v>
      </c>
      <c r="E8813">
        <v>2</v>
      </c>
      <c r="F8813">
        <v>4</v>
      </c>
      <c r="G8813">
        <v>3.16602662017066</v>
      </c>
      <c r="H8813">
        <v>3.18433084025348</v>
      </c>
      <c r="I8813">
        <v>3.18026199003208</v>
      </c>
    </row>
    <row r="8814" spans="1:9">
      <c r="A8814">
        <v>2</v>
      </c>
      <c r="B8814">
        <v>4</v>
      </c>
      <c r="C8814">
        <v>1</v>
      </c>
      <c r="D8814">
        <v>4</v>
      </c>
      <c r="E8814">
        <v>2</v>
      </c>
      <c r="F8814">
        <v>5</v>
      </c>
      <c r="G8814">
        <v>3.16546277202759</v>
      </c>
      <c r="H8814">
        <v>3.17618166787128</v>
      </c>
      <c r="I8814">
        <v>3.18297113679341</v>
      </c>
    </row>
    <row r="8815" spans="1:9">
      <c r="A8815">
        <v>2</v>
      </c>
      <c r="B8815">
        <v>4</v>
      </c>
      <c r="C8815">
        <v>1</v>
      </c>
      <c r="D8815">
        <v>4</v>
      </c>
      <c r="E8815">
        <v>2</v>
      </c>
      <c r="F8815">
        <v>6</v>
      </c>
      <c r="G8815">
        <v>3.1652852669212</v>
      </c>
      <c r="H8815">
        <v>3.17246737773616</v>
      </c>
      <c r="I8815">
        <v>3.18419603767266</v>
      </c>
    </row>
    <row r="8816" spans="1:9">
      <c r="A8816">
        <v>2</v>
      </c>
      <c r="B8816">
        <v>4</v>
      </c>
      <c r="C8816">
        <v>1</v>
      </c>
      <c r="D8816">
        <v>4</v>
      </c>
      <c r="E8816">
        <v>3</v>
      </c>
      <c r="F8816">
        <v>1</v>
      </c>
      <c r="G8816">
        <v>3.16693673797264</v>
      </c>
      <c r="H8816">
        <v>3.19655842620765</v>
      </c>
      <c r="I8816">
        <v>3.17620743410869</v>
      </c>
    </row>
    <row r="8817" spans="1:9">
      <c r="A8817">
        <v>2</v>
      </c>
      <c r="B8817">
        <v>4</v>
      </c>
      <c r="C8817">
        <v>1</v>
      </c>
      <c r="D8817">
        <v>4</v>
      </c>
      <c r="E8817">
        <v>3</v>
      </c>
      <c r="F8817">
        <v>2</v>
      </c>
      <c r="G8817">
        <v>3.16675901123663</v>
      </c>
      <c r="H8817">
        <v>3.1947538205617</v>
      </c>
      <c r="I8817">
        <v>3.1774906717668</v>
      </c>
    </row>
    <row r="8818" spans="1:9">
      <c r="A8818">
        <v>2</v>
      </c>
      <c r="B8818">
        <v>4</v>
      </c>
      <c r="C8818">
        <v>1</v>
      </c>
      <c r="D8818">
        <v>4</v>
      </c>
      <c r="E8818">
        <v>3</v>
      </c>
      <c r="F8818">
        <v>3</v>
      </c>
      <c r="G8818">
        <v>3.16648326768819</v>
      </c>
      <c r="H8818">
        <v>3.18976759288512</v>
      </c>
      <c r="I8818">
        <v>3.18105689205892</v>
      </c>
    </row>
    <row r="8819" spans="1:9">
      <c r="A8819">
        <v>2</v>
      </c>
      <c r="B8819">
        <v>4</v>
      </c>
      <c r="C8819">
        <v>1</v>
      </c>
      <c r="D8819">
        <v>4</v>
      </c>
      <c r="E8819">
        <v>3</v>
      </c>
      <c r="F8819">
        <v>4</v>
      </c>
      <c r="G8819">
        <v>3.16621809143595</v>
      </c>
      <c r="H8819">
        <v>3.18056908790649</v>
      </c>
      <c r="I8819">
        <v>3.18747725059573</v>
      </c>
    </row>
    <row r="8820" spans="1:9">
      <c r="A8820">
        <v>2</v>
      </c>
      <c r="B8820">
        <v>4</v>
      </c>
      <c r="C8820">
        <v>1</v>
      </c>
      <c r="D8820">
        <v>4</v>
      </c>
      <c r="E8820">
        <v>3</v>
      </c>
      <c r="F8820">
        <v>5</v>
      </c>
      <c r="G8820">
        <v>3.16626885662417</v>
      </c>
      <c r="H8820">
        <v>3.17023466333029</v>
      </c>
      <c r="I8820">
        <v>3.19470321844444</v>
      </c>
    </row>
    <row r="8821" spans="1:9">
      <c r="A8821">
        <v>2</v>
      </c>
      <c r="B8821">
        <v>4</v>
      </c>
      <c r="C8821">
        <v>1</v>
      </c>
      <c r="D8821">
        <v>4</v>
      </c>
      <c r="E8821">
        <v>3</v>
      </c>
      <c r="F8821">
        <v>6</v>
      </c>
      <c r="G8821">
        <v>3.16671414774797</v>
      </c>
      <c r="H8821">
        <v>3.16565157691934</v>
      </c>
      <c r="I8821">
        <v>3.19808423401041</v>
      </c>
    </row>
    <row r="8822" spans="1:9">
      <c r="A8822">
        <v>2</v>
      </c>
      <c r="B8822">
        <v>4</v>
      </c>
      <c r="C8822">
        <v>1</v>
      </c>
      <c r="D8822">
        <v>4</v>
      </c>
      <c r="E8822">
        <v>4</v>
      </c>
      <c r="F8822">
        <v>1</v>
      </c>
      <c r="G8822">
        <v>3.16699707245417</v>
      </c>
      <c r="H8822">
        <v>3.19662294331878</v>
      </c>
      <c r="I8822">
        <v>3.17731718858315</v>
      </c>
    </row>
    <row r="8823" spans="1:9">
      <c r="A8823">
        <v>2</v>
      </c>
      <c r="B8823">
        <v>4</v>
      </c>
      <c r="C8823">
        <v>1</v>
      </c>
      <c r="D8823">
        <v>4</v>
      </c>
      <c r="E8823">
        <v>4</v>
      </c>
      <c r="F8823">
        <v>2</v>
      </c>
      <c r="G8823">
        <v>3.16640712418764</v>
      </c>
      <c r="H8823">
        <v>3.19520735081757</v>
      </c>
      <c r="I8823">
        <v>3.17878338790476</v>
      </c>
    </row>
    <row r="8824" spans="1:9">
      <c r="A8824">
        <v>2</v>
      </c>
      <c r="B8824">
        <v>4</v>
      </c>
      <c r="C8824">
        <v>1</v>
      </c>
      <c r="D8824">
        <v>4</v>
      </c>
      <c r="E8824">
        <v>4</v>
      </c>
      <c r="F8824">
        <v>3</v>
      </c>
      <c r="G8824">
        <v>3.16562562585417</v>
      </c>
      <c r="H8824">
        <v>3.19162412433902</v>
      </c>
      <c r="I8824">
        <v>3.18322348550338</v>
      </c>
    </row>
    <row r="8825" spans="1:9">
      <c r="A8825">
        <v>2</v>
      </c>
      <c r="B8825">
        <v>4</v>
      </c>
      <c r="C8825">
        <v>1</v>
      </c>
      <c r="D8825">
        <v>4</v>
      </c>
      <c r="E8825">
        <v>4</v>
      </c>
      <c r="F8825">
        <v>4</v>
      </c>
      <c r="G8825">
        <v>3.16545143039032</v>
      </c>
      <c r="H8825">
        <v>3.18552720115965</v>
      </c>
      <c r="I8825">
        <v>3.1920040882304</v>
      </c>
    </row>
    <row r="8826" spans="1:9">
      <c r="A8826">
        <v>2</v>
      </c>
      <c r="B8826">
        <v>4</v>
      </c>
      <c r="C8826">
        <v>1</v>
      </c>
      <c r="D8826">
        <v>4</v>
      </c>
      <c r="E8826">
        <v>4</v>
      </c>
      <c r="F8826">
        <v>5</v>
      </c>
      <c r="G8826">
        <v>3.16668338692299</v>
      </c>
      <c r="H8826">
        <v>3.17924921279743</v>
      </c>
      <c r="I8826">
        <v>3.20250563317268</v>
      </c>
    </row>
    <row r="8827" spans="1:9">
      <c r="A8827">
        <v>2</v>
      </c>
      <c r="B8827">
        <v>4</v>
      </c>
      <c r="C8827">
        <v>1</v>
      </c>
      <c r="D8827">
        <v>4</v>
      </c>
      <c r="E8827">
        <v>4</v>
      </c>
      <c r="F8827">
        <v>6</v>
      </c>
      <c r="G8827">
        <v>3.16869655702197</v>
      </c>
      <c r="H8827">
        <v>3.17704340147302</v>
      </c>
      <c r="I8827">
        <v>3.20779757823936</v>
      </c>
    </row>
    <row r="8828" spans="1:9">
      <c r="A8828">
        <v>2</v>
      </c>
      <c r="B8828">
        <v>4</v>
      </c>
      <c r="C8828">
        <v>1</v>
      </c>
      <c r="D8828">
        <v>4</v>
      </c>
      <c r="E8828">
        <v>5</v>
      </c>
      <c r="F8828">
        <v>1</v>
      </c>
      <c r="G8828">
        <v>3.16669386846946</v>
      </c>
      <c r="H8828">
        <v>3.1967371180914</v>
      </c>
      <c r="I8828">
        <v>3.17901843505614</v>
      </c>
    </row>
    <row r="8829" spans="1:9">
      <c r="A8829">
        <v>2</v>
      </c>
      <c r="B8829">
        <v>4</v>
      </c>
      <c r="C8829">
        <v>1</v>
      </c>
      <c r="D8829">
        <v>4</v>
      </c>
      <c r="E8829">
        <v>5</v>
      </c>
      <c r="F8829">
        <v>2</v>
      </c>
      <c r="G8829">
        <v>3.1651109170536</v>
      </c>
      <c r="H8829">
        <v>3.19621608363498</v>
      </c>
      <c r="I8829">
        <v>3.17947401353903</v>
      </c>
    </row>
    <row r="8830" spans="1:9">
      <c r="A8830">
        <v>2</v>
      </c>
      <c r="B8830">
        <v>4</v>
      </c>
      <c r="C8830">
        <v>1</v>
      </c>
      <c r="D8830">
        <v>4</v>
      </c>
      <c r="E8830">
        <v>5</v>
      </c>
      <c r="F8830">
        <v>3</v>
      </c>
      <c r="G8830">
        <v>3.16291148350853</v>
      </c>
      <c r="H8830">
        <v>3.19606811356702</v>
      </c>
      <c r="I8830">
        <v>3.18231103251377</v>
      </c>
    </row>
    <row r="8831" spans="1:9">
      <c r="A8831">
        <v>2</v>
      </c>
      <c r="B8831">
        <v>4</v>
      </c>
      <c r="C8831">
        <v>1</v>
      </c>
      <c r="D8831">
        <v>4</v>
      </c>
      <c r="E8831">
        <v>5</v>
      </c>
      <c r="F8831">
        <v>4</v>
      </c>
      <c r="G8831">
        <v>3.16221687030723</v>
      </c>
      <c r="H8831">
        <v>3.19781232537483</v>
      </c>
      <c r="I8831">
        <v>3.19029603199612</v>
      </c>
    </row>
    <row r="8832" spans="1:9">
      <c r="A8832">
        <v>2</v>
      </c>
      <c r="B8832">
        <v>4</v>
      </c>
      <c r="C8832">
        <v>1</v>
      </c>
      <c r="D8832">
        <v>4</v>
      </c>
      <c r="E8832">
        <v>5</v>
      </c>
      <c r="F8832">
        <v>5</v>
      </c>
      <c r="G8832">
        <v>3.16515132846016</v>
      </c>
      <c r="H8832">
        <v>3.20201653285176</v>
      </c>
      <c r="I8832">
        <v>3.20187068527376</v>
      </c>
    </row>
    <row r="8833" spans="1:9">
      <c r="A8833">
        <v>2</v>
      </c>
      <c r="B8833">
        <v>4</v>
      </c>
      <c r="C8833">
        <v>1</v>
      </c>
      <c r="D8833">
        <v>4</v>
      </c>
      <c r="E8833">
        <v>5</v>
      </c>
      <c r="F8833">
        <v>6</v>
      </c>
      <c r="G8833">
        <v>3.17019765967112</v>
      </c>
      <c r="H8833">
        <v>3.20615028405033</v>
      </c>
      <c r="I8833">
        <v>3.20927716608905</v>
      </c>
    </row>
    <row r="8834" spans="1:9">
      <c r="A8834">
        <v>2</v>
      </c>
      <c r="B8834">
        <v>4</v>
      </c>
      <c r="C8834">
        <v>1</v>
      </c>
      <c r="D8834">
        <v>4</v>
      </c>
      <c r="E8834">
        <v>6</v>
      </c>
      <c r="F8834">
        <v>1</v>
      </c>
      <c r="G8834">
        <v>3.16604331271124</v>
      </c>
      <c r="H8834">
        <v>3.19637407012451</v>
      </c>
      <c r="I8834">
        <v>3.18282041775305</v>
      </c>
    </row>
    <row r="8835" spans="1:9">
      <c r="A8835">
        <v>2</v>
      </c>
      <c r="B8835">
        <v>4</v>
      </c>
      <c r="C8835">
        <v>1</v>
      </c>
      <c r="D8835">
        <v>4</v>
      </c>
      <c r="E8835">
        <v>6</v>
      </c>
      <c r="F8835">
        <v>2</v>
      </c>
      <c r="G8835">
        <v>3.16262487487924</v>
      </c>
      <c r="H8835">
        <v>3.19580305258186</v>
      </c>
      <c r="I8835">
        <v>3.17996187531642</v>
      </c>
    </row>
    <row r="8836" spans="1:9">
      <c r="A8836">
        <v>2</v>
      </c>
      <c r="B8836">
        <v>4</v>
      </c>
      <c r="C8836">
        <v>1</v>
      </c>
      <c r="D8836">
        <v>4</v>
      </c>
      <c r="E8836">
        <v>6</v>
      </c>
      <c r="F8836">
        <v>3</v>
      </c>
      <c r="G8836">
        <v>3.15744018091185</v>
      </c>
      <c r="H8836">
        <v>3.19764400414699</v>
      </c>
      <c r="I8836">
        <v>3.17688808743297</v>
      </c>
    </row>
    <row r="8837" spans="1:9">
      <c r="A8837">
        <v>2</v>
      </c>
      <c r="B8837">
        <v>4</v>
      </c>
      <c r="C8837">
        <v>1</v>
      </c>
      <c r="D8837">
        <v>4</v>
      </c>
      <c r="E8837">
        <v>6</v>
      </c>
      <c r="F8837">
        <v>4</v>
      </c>
      <c r="G8837">
        <v>3.15454337237237</v>
      </c>
      <c r="H8837">
        <v>3.20634830769994</v>
      </c>
      <c r="I8837">
        <v>3.17974792542576</v>
      </c>
    </row>
    <row r="8838" spans="1:9">
      <c r="A8838">
        <v>2</v>
      </c>
      <c r="B8838">
        <v>4</v>
      </c>
      <c r="C8838">
        <v>1</v>
      </c>
      <c r="D8838">
        <v>4</v>
      </c>
      <c r="E8838">
        <v>6</v>
      </c>
      <c r="F8838">
        <v>5</v>
      </c>
      <c r="G8838">
        <v>3.15864481699914</v>
      </c>
      <c r="H8838">
        <v>3.22201321398222</v>
      </c>
      <c r="I8838">
        <v>3.19091197626827</v>
      </c>
    </row>
    <row r="8839" spans="1:9">
      <c r="A8839">
        <v>2</v>
      </c>
      <c r="B8839">
        <v>4</v>
      </c>
      <c r="C8839">
        <v>1</v>
      </c>
      <c r="D8839">
        <v>4</v>
      </c>
      <c r="E8839">
        <v>6</v>
      </c>
      <c r="F8839">
        <v>6</v>
      </c>
      <c r="G8839">
        <v>3.16785619137363</v>
      </c>
      <c r="H8839">
        <v>3.23490359481583</v>
      </c>
      <c r="I8839">
        <v>3.20268725383834</v>
      </c>
    </row>
    <row r="8840" spans="1:9">
      <c r="A8840">
        <v>2</v>
      </c>
      <c r="B8840">
        <v>4</v>
      </c>
      <c r="C8840">
        <v>1</v>
      </c>
      <c r="D8840">
        <v>4</v>
      </c>
      <c r="E8840">
        <v>7</v>
      </c>
      <c r="F8840">
        <v>1</v>
      </c>
      <c r="G8840">
        <v>3.16523736729225</v>
      </c>
      <c r="H8840">
        <v>3.19509454756464</v>
      </c>
      <c r="I8840">
        <v>3.1896728211559</v>
      </c>
    </row>
    <row r="8841" spans="1:9">
      <c r="A8841">
        <v>2</v>
      </c>
      <c r="B8841">
        <v>4</v>
      </c>
      <c r="C8841">
        <v>1</v>
      </c>
      <c r="D8841">
        <v>4</v>
      </c>
      <c r="E8841">
        <v>7</v>
      </c>
      <c r="F8841">
        <v>2</v>
      </c>
      <c r="G8841">
        <v>3.15924674812529</v>
      </c>
      <c r="H8841">
        <v>3.19222271863343</v>
      </c>
      <c r="I8841">
        <v>3.1803274344409</v>
      </c>
    </row>
    <row r="8842" spans="1:9">
      <c r="A8842">
        <v>2</v>
      </c>
      <c r="B8842">
        <v>4</v>
      </c>
      <c r="C8842">
        <v>1</v>
      </c>
      <c r="D8842">
        <v>4</v>
      </c>
      <c r="E8842">
        <v>7</v>
      </c>
      <c r="F8842">
        <v>3</v>
      </c>
      <c r="G8842">
        <v>3.14937804628226</v>
      </c>
      <c r="H8842">
        <v>3.19120429508273</v>
      </c>
      <c r="I8842">
        <v>3.1653860913336</v>
      </c>
    </row>
    <row r="8843" spans="1:9">
      <c r="A8843">
        <v>2</v>
      </c>
      <c r="B8843">
        <v>4</v>
      </c>
      <c r="C8843">
        <v>1</v>
      </c>
      <c r="D8843">
        <v>4</v>
      </c>
      <c r="E8843">
        <v>7</v>
      </c>
      <c r="F8843">
        <v>4</v>
      </c>
      <c r="G8843">
        <v>3.14168871310123</v>
      </c>
      <c r="H8843">
        <v>3.19997688414635</v>
      </c>
      <c r="I8843">
        <v>3.15710614397271</v>
      </c>
    </row>
    <row r="8844" spans="1:9">
      <c r="A8844">
        <v>2</v>
      </c>
      <c r="B8844">
        <v>4</v>
      </c>
      <c r="C8844">
        <v>1</v>
      </c>
      <c r="D8844">
        <v>4</v>
      </c>
      <c r="E8844">
        <v>7</v>
      </c>
      <c r="F8844">
        <v>5</v>
      </c>
      <c r="G8844">
        <v>3.1446284102468</v>
      </c>
      <c r="H8844">
        <v>3.22158309473555</v>
      </c>
      <c r="I8844">
        <v>3.1657245312291</v>
      </c>
    </row>
    <row r="8845" spans="1:9">
      <c r="A8845">
        <v>2</v>
      </c>
      <c r="B8845">
        <v>4</v>
      </c>
      <c r="C8845">
        <v>1</v>
      </c>
      <c r="D8845">
        <v>4</v>
      </c>
      <c r="E8845">
        <v>7</v>
      </c>
      <c r="F8845">
        <v>6</v>
      </c>
      <c r="G8845">
        <v>3.15754107351523</v>
      </c>
      <c r="H8845">
        <v>3.24300993714946</v>
      </c>
      <c r="I8845">
        <v>3.18487639202838</v>
      </c>
    </row>
    <row r="8846" spans="1:9">
      <c r="A8846">
        <v>2</v>
      </c>
      <c r="B8846">
        <v>4</v>
      </c>
      <c r="C8846">
        <v>1</v>
      </c>
      <c r="D8846">
        <v>4</v>
      </c>
      <c r="E8846">
        <v>8</v>
      </c>
      <c r="F8846">
        <v>1</v>
      </c>
      <c r="G8846">
        <v>3.16460614140015</v>
      </c>
      <c r="H8846">
        <v>3.19325750556346</v>
      </c>
      <c r="I8846">
        <v>3.19730651938419</v>
      </c>
    </row>
    <row r="8847" spans="1:9">
      <c r="A8847">
        <v>2</v>
      </c>
      <c r="B8847">
        <v>4</v>
      </c>
      <c r="C8847">
        <v>1</v>
      </c>
      <c r="D8847">
        <v>4</v>
      </c>
      <c r="E8847">
        <v>8</v>
      </c>
      <c r="F8847">
        <v>2</v>
      </c>
      <c r="G8847">
        <v>3.15621658171874</v>
      </c>
      <c r="H8847">
        <v>3.18642667061062</v>
      </c>
      <c r="I8847">
        <v>3.17999586531049</v>
      </c>
    </row>
    <row r="8848" spans="1:9">
      <c r="A8848">
        <v>2</v>
      </c>
      <c r="B8848">
        <v>4</v>
      </c>
      <c r="C8848">
        <v>1</v>
      </c>
      <c r="D8848">
        <v>4</v>
      </c>
      <c r="E8848">
        <v>8</v>
      </c>
      <c r="F8848">
        <v>3</v>
      </c>
      <c r="G8848">
        <v>3.14153704603286</v>
      </c>
      <c r="H8848">
        <v>3.17819822271475</v>
      </c>
      <c r="I8848">
        <v>3.14992756199688</v>
      </c>
    </row>
    <row r="8849" spans="1:9">
      <c r="A8849">
        <v>2</v>
      </c>
      <c r="B8849">
        <v>4</v>
      </c>
      <c r="C8849">
        <v>1</v>
      </c>
      <c r="D8849">
        <v>4</v>
      </c>
      <c r="E8849">
        <v>8</v>
      </c>
      <c r="F8849">
        <v>4</v>
      </c>
      <c r="G8849">
        <v>3.12782714240188</v>
      </c>
      <c r="H8849">
        <v>3.17927696750728</v>
      </c>
      <c r="I8849">
        <v>3.12596330459675</v>
      </c>
    </row>
    <row r="8850" spans="1:9">
      <c r="A8850">
        <v>2</v>
      </c>
      <c r="B8850">
        <v>4</v>
      </c>
      <c r="C8850">
        <v>1</v>
      </c>
      <c r="D8850">
        <v>4</v>
      </c>
      <c r="E8850">
        <v>8</v>
      </c>
      <c r="F8850">
        <v>5</v>
      </c>
      <c r="G8850">
        <v>3.12707522090059</v>
      </c>
      <c r="H8850">
        <v>3.19833164146453</v>
      </c>
      <c r="I8850">
        <v>3.12828617422493</v>
      </c>
    </row>
    <row r="8851" spans="1:9">
      <c r="A8851">
        <v>2</v>
      </c>
      <c r="B8851">
        <v>4</v>
      </c>
      <c r="C8851">
        <v>1</v>
      </c>
      <c r="D8851">
        <v>4</v>
      </c>
      <c r="E8851">
        <v>8</v>
      </c>
      <c r="F8851">
        <v>6</v>
      </c>
      <c r="G8851">
        <v>3.14138603709208</v>
      </c>
      <c r="H8851">
        <v>3.22473662221625</v>
      </c>
      <c r="I8851">
        <v>3.15430346603396</v>
      </c>
    </row>
    <row r="8852" spans="1:9">
      <c r="A8852">
        <v>2</v>
      </c>
      <c r="B8852">
        <v>4</v>
      </c>
      <c r="C8852">
        <v>1</v>
      </c>
      <c r="D8852">
        <v>4</v>
      </c>
      <c r="E8852">
        <v>9</v>
      </c>
      <c r="F8852">
        <v>1</v>
      </c>
      <c r="G8852">
        <v>3.16453232966825</v>
      </c>
      <c r="H8852">
        <v>3.19210781130011</v>
      </c>
      <c r="I8852">
        <v>3.20058030309238</v>
      </c>
    </row>
    <row r="8853" spans="1:9">
      <c r="A8853">
        <v>2</v>
      </c>
      <c r="B8853">
        <v>4</v>
      </c>
      <c r="C8853">
        <v>1</v>
      </c>
      <c r="D8853">
        <v>4</v>
      </c>
      <c r="E8853">
        <v>9</v>
      </c>
      <c r="F8853">
        <v>2</v>
      </c>
      <c r="G8853">
        <v>3.15543444384057</v>
      </c>
      <c r="H8853">
        <v>3.18241117120834</v>
      </c>
      <c r="I8853">
        <v>3.17880099967495</v>
      </c>
    </row>
    <row r="8854" spans="1:9">
      <c r="A8854">
        <v>2</v>
      </c>
      <c r="B8854">
        <v>4</v>
      </c>
      <c r="C8854">
        <v>1</v>
      </c>
      <c r="D8854">
        <v>4</v>
      </c>
      <c r="E8854">
        <v>9</v>
      </c>
      <c r="F8854">
        <v>3</v>
      </c>
      <c r="G8854">
        <v>3.1389184723591</v>
      </c>
      <c r="H8854">
        <v>3.16780240605614</v>
      </c>
      <c r="I8854">
        <v>3.13950416566409</v>
      </c>
    </row>
    <row r="8855" spans="1:9">
      <c r="A8855">
        <v>2</v>
      </c>
      <c r="B8855">
        <v>4</v>
      </c>
      <c r="C8855">
        <v>1</v>
      </c>
      <c r="D8855">
        <v>4</v>
      </c>
      <c r="E8855">
        <v>9</v>
      </c>
      <c r="F8855">
        <v>4</v>
      </c>
      <c r="G8855">
        <v>3.12194577378226</v>
      </c>
      <c r="H8855">
        <v>3.15932958531949</v>
      </c>
      <c r="I8855">
        <v>3.10406374055912</v>
      </c>
    </row>
    <row r="8856" spans="1:9">
      <c r="A8856">
        <v>2</v>
      </c>
      <c r="B8856">
        <v>4</v>
      </c>
      <c r="C8856">
        <v>1</v>
      </c>
      <c r="D8856">
        <v>4</v>
      </c>
      <c r="E8856">
        <v>9</v>
      </c>
      <c r="F8856">
        <v>5</v>
      </c>
      <c r="G8856">
        <v>3.11757171908733</v>
      </c>
      <c r="H8856">
        <v>3.1699976884296</v>
      </c>
      <c r="I8856">
        <v>3.09862212275689</v>
      </c>
    </row>
    <row r="8857" spans="1:9">
      <c r="A8857">
        <v>2</v>
      </c>
      <c r="B8857">
        <v>4</v>
      </c>
      <c r="C8857">
        <v>1</v>
      </c>
      <c r="D8857">
        <v>4</v>
      </c>
      <c r="E8857">
        <v>9</v>
      </c>
      <c r="F8857">
        <v>6</v>
      </c>
      <c r="G8857">
        <v>3.13027152947819</v>
      </c>
      <c r="H8857">
        <v>3.19501159642557</v>
      </c>
      <c r="I8857">
        <v>3.12555720782332</v>
      </c>
    </row>
    <row r="8858" spans="1:9">
      <c r="A8858">
        <v>2</v>
      </c>
      <c r="B8858">
        <v>4</v>
      </c>
      <c r="C8858">
        <v>2</v>
      </c>
      <c r="D8858">
        <v>1</v>
      </c>
      <c r="E8858">
        <v>1</v>
      </c>
      <c r="F8858">
        <v>1</v>
      </c>
      <c r="G8858">
        <v>3.16731676019589</v>
      </c>
      <c r="H8858">
        <v>3.19708300903172</v>
      </c>
      <c r="I8858">
        <v>3.16118503913532</v>
      </c>
    </row>
    <row r="8859" spans="1:9">
      <c r="A8859">
        <v>2</v>
      </c>
      <c r="B8859">
        <v>4</v>
      </c>
      <c r="C8859">
        <v>2</v>
      </c>
      <c r="D8859">
        <v>1</v>
      </c>
      <c r="E8859">
        <v>1</v>
      </c>
      <c r="F8859">
        <v>2</v>
      </c>
      <c r="G8859">
        <v>3.16726389909119</v>
      </c>
      <c r="H8859">
        <v>3.19702232716903</v>
      </c>
      <c r="I8859">
        <v>3.16349453547377</v>
      </c>
    </row>
    <row r="8860" spans="1:9">
      <c r="A8860">
        <v>2</v>
      </c>
      <c r="B8860">
        <v>4</v>
      </c>
      <c r="C8860">
        <v>2</v>
      </c>
      <c r="D8860">
        <v>1</v>
      </c>
      <c r="E8860">
        <v>1</v>
      </c>
      <c r="F8860">
        <v>3</v>
      </c>
      <c r="G8860">
        <v>3.16709999747546</v>
      </c>
      <c r="H8860">
        <v>3.19685193814058</v>
      </c>
      <c r="I8860">
        <v>3.1684621269027</v>
      </c>
    </row>
    <row r="8861" spans="1:9">
      <c r="A8861">
        <v>2</v>
      </c>
      <c r="B8861">
        <v>4</v>
      </c>
      <c r="C8861">
        <v>2</v>
      </c>
      <c r="D8861">
        <v>1</v>
      </c>
      <c r="E8861">
        <v>1</v>
      </c>
      <c r="F8861">
        <v>4</v>
      </c>
      <c r="G8861">
        <v>3.16673906296656</v>
      </c>
      <c r="H8861">
        <v>3.19653341730817</v>
      </c>
      <c r="I8861">
        <v>3.17257188005896</v>
      </c>
    </row>
    <row r="8862" spans="1:9">
      <c r="A8862">
        <v>2</v>
      </c>
      <c r="B8862">
        <v>4</v>
      </c>
      <c r="C8862">
        <v>2</v>
      </c>
      <c r="D8862">
        <v>1</v>
      </c>
      <c r="E8862">
        <v>1</v>
      </c>
      <c r="F8862">
        <v>5</v>
      </c>
      <c r="G8862">
        <v>3.16629994772299</v>
      </c>
      <c r="H8862">
        <v>3.19617094071135</v>
      </c>
      <c r="I8862">
        <v>3.1744886097284</v>
      </c>
    </row>
    <row r="8863" spans="1:9">
      <c r="A8863">
        <v>2</v>
      </c>
      <c r="B8863">
        <v>4</v>
      </c>
      <c r="C8863">
        <v>2</v>
      </c>
      <c r="D8863">
        <v>1</v>
      </c>
      <c r="E8863">
        <v>1</v>
      </c>
      <c r="F8863">
        <v>6</v>
      </c>
      <c r="G8863">
        <v>3.16609828802954</v>
      </c>
      <c r="H8863">
        <v>3.19600553168599</v>
      </c>
      <c r="I8863">
        <v>3.17511498269203</v>
      </c>
    </row>
    <row r="8864" spans="1:9">
      <c r="A8864">
        <v>2</v>
      </c>
      <c r="B8864">
        <v>4</v>
      </c>
      <c r="C8864">
        <v>2</v>
      </c>
      <c r="D8864">
        <v>1</v>
      </c>
      <c r="E8864">
        <v>2</v>
      </c>
      <c r="F8864">
        <v>1</v>
      </c>
      <c r="G8864">
        <v>3.16734736587957</v>
      </c>
      <c r="H8864">
        <v>3.19708833254965</v>
      </c>
      <c r="I8864">
        <v>3.16367105949364</v>
      </c>
    </row>
    <row r="8865" spans="1:9">
      <c r="A8865">
        <v>2</v>
      </c>
      <c r="B8865">
        <v>4</v>
      </c>
      <c r="C8865">
        <v>2</v>
      </c>
      <c r="D8865">
        <v>1</v>
      </c>
      <c r="E8865">
        <v>2</v>
      </c>
      <c r="F8865">
        <v>2</v>
      </c>
      <c r="G8865">
        <v>3.16730413162767</v>
      </c>
      <c r="H8865">
        <v>3.19704850736665</v>
      </c>
      <c r="I8865">
        <v>3.16590895276525</v>
      </c>
    </row>
    <row r="8866" spans="1:9">
      <c r="A8866">
        <v>2</v>
      </c>
      <c r="B8866">
        <v>4</v>
      </c>
      <c r="C8866">
        <v>2</v>
      </c>
      <c r="D8866">
        <v>1</v>
      </c>
      <c r="E8866">
        <v>2</v>
      </c>
      <c r="F8866">
        <v>3</v>
      </c>
      <c r="G8866">
        <v>3.16718018684343</v>
      </c>
      <c r="H8866">
        <v>3.19694208137165</v>
      </c>
      <c r="I8866">
        <v>3.17091606412947</v>
      </c>
    </row>
    <row r="8867" spans="1:9">
      <c r="A8867">
        <v>2</v>
      </c>
      <c r="B8867">
        <v>4</v>
      </c>
      <c r="C8867">
        <v>2</v>
      </c>
      <c r="D8867">
        <v>1</v>
      </c>
      <c r="E8867">
        <v>2</v>
      </c>
      <c r="F8867">
        <v>4</v>
      </c>
      <c r="G8867">
        <v>3.16691910890271</v>
      </c>
      <c r="H8867">
        <v>3.19675176129663</v>
      </c>
      <c r="I8867">
        <v>3.17590405945804</v>
      </c>
    </row>
    <row r="8868" spans="1:9">
      <c r="A8868">
        <v>2</v>
      </c>
      <c r="B8868">
        <v>4</v>
      </c>
      <c r="C8868">
        <v>2</v>
      </c>
      <c r="D8868">
        <v>1</v>
      </c>
      <c r="E8868">
        <v>2</v>
      </c>
      <c r="F8868">
        <v>5</v>
      </c>
      <c r="G8868">
        <v>3.16661616950055</v>
      </c>
      <c r="H8868">
        <v>3.19654488040462</v>
      </c>
      <c r="I8868">
        <v>3.17925639361957</v>
      </c>
    </row>
    <row r="8869" spans="1:9">
      <c r="A8869">
        <v>2</v>
      </c>
      <c r="B8869">
        <v>4</v>
      </c>
      <c r="C8869">
        <v>2</v>
      </c>
      <c r="D8869">
        <v>1</v>
      </c>
      <c r="E8869">
        <v>2</v>
      </c>
      <c r="F8869">
        <v>6</v>
      </c>
      <c r="G8869">
        <v>3.16649470942523</v>
      </c>
      <c r="H8869">
        <v>3.19646023641491</v>
      </c>
      <c r="I8869">
        <v>3.18059001647963</v>
      </c>
    </row>
    <row r="8870" spans="1:9">
      <c r="A8870">
        <v>2</v>
      </c>
      <c r="B8870">
        <v>4</v>
      </c>
      <c r="C8870">
        <v>2</v>
      </c>
      <c r="D8870">
        <v>1</v>
      </c>
      <c r="E8870">
        <v>3</v>
      </c>
      <c r="F8870">
        <v>1</v>
      </c>
      <c r="G8870">
        <v>3.16742367797965</v>
      </c>
      <c r="H8870">
        <v>3.19713952173504</v>
      </c>
      <c r="I8870">
        <v>3.1690355641513</v>
      </c>
    </row>
    <row r="8871" spans="1:9">
      <c r="A8871">
        <v>2</v>
      </c>
      <c r="B8871">
        <v>4</v>
      </c>
      <c r="C8871">
        <v>2</v>
      </c>
      <c r="D8871">
        <v>1</v>
      </c>
      <c r="E8871">
        <v>3</v>
      </c>
      <c r="F8871">
        <v>2</v>
      </c>
      <c r="G8871">
        <v>3.16739863762347</v>
      </c>
      <c r="H8871">
        <v>3.19729257141589</v>
      </c>
      <c r="I8871">
        <v>3.17086276073733</v>
      </c>
    </row>
    <row r="8872" spans="1:9">
      <c r="A8872">
        <v>2</v>
      </c>
      <c r="B8872">
        <v>4</v>
      </c>
      <c r="C8872">
        <v>2</v>
      </c>
      <c r="D8872">
        <v>1</v>
      </c>
      <c r="E8872">
        <v>3</v>
      </c>
      <c r="F8872">
        <v>3</v>
      </c>
      <c r="G8872">
        <v>3.16738057257</v>
      </c>
      <c r="H8872">
        <v>3.19776355413345</v>
      </c>
      <c r="I8872">
        <v>3.17527246371041</v>
      </c>
    </row>
    <row r="8873" spans="1:9">
      <c r="A8873">
        <v>2</v>
      </c>
      <c r="B8873">
        <v>4</v>
      </c>
      <c r="C8873">
        <v>2</v>
      </c>
      <c r="D8873">
        <v>1</v>
      </c>
      <c r="E8873">
        <v>3</v>
      </c>
      <c r="F8873">
        <v>4</v>
      </c>
      <c r="G8873">
        <v>3.16741716989307</v>
      </c>
      <c r="H8873">
        <v>3.19870944468057</v>
      </c>
      <c r="I8873">
        <v>3.18094722721767</v>
      </c>
    </row>
    <row r="8874" spans="1:9">
      <c r="A8874">
        <v>2</v>
      </c>
      <c r="B8874">
        <v>4</v>
      </c>
      <c r="C8874">
        <v>2</v>
      </c>
      <c r="D8874">
        <v>1</v>
      </c>
      <c r="E8874">
        <v>3</v>
      </c>
      <c r="F8874">
        <v>5</v>
      </c>
      <c r="G8874">
        <v>3.16754995461239</v>
      </c>
      <c r="H8874">
        <v>3.19985915809183</v>
      </c>
      <c r="I8874">
        <v>3.18608081975547</v>
      </c>
    </row>
    <row r="8875" spans="1:9">
      <c r="A8875">
        <v>2</v>
      </c>
      <c r="B8875">
        <v>4</v>
      </c>
      <c r="C8875">
        <v>2</v>
      </c>
      <c r="D8875">
        <v>1</v>
      </c>
      <c r="E8875">
        <v>3</v>
      </c>
      <c r="F8875">
        <v>6</v>
      </c>
      <c r="G8875">
        <v>3.16771264181688</v>
      </c>
      <c r="H8875">
        <v>3.2004574425364</v>
      </c>
      <c r="I8875">
        <v>3.18838538788001</v>
      </c>
    </row>
    <row r="8876" spans="1:9">
      <c r="A8876">
        <v>2</v>
      </c>
      <c r="B8876">
        <v>4</v>
      </c>
      <c r="C8876">
        <v>2</v>
      </c>
      <c r="D8876">
        <v>1</v>
      </c>
      <c r="E8876">
        <v>4</v>
      </c>
      <c r="F8876">
        <v>1</v>
      </c>
      <c r="G8876">
        <v>3.16755465695848</v>
      </c>
      <c r="H8876">
        <v>3.19720503268479</v>
      </c>
      <c r="I8876">
        <v>3.17390020847433</v>
      </c>
    </row>
    <row r="8877" spans="1:9">
      <c r="A8877">
        <v>2</v>
      </c>
      <c r="B8877">
        <v>4</v>
      </c>
      <c r="C8877">
        <v>2</v>
      </c>
      <c r="D8877">
        <v>1</v>
      </c>
      <c r="E8877">
        <v>4</v>
      </c>
      <c r="F8877">
        <v>2</v>
      </c>
      <c r="G8877">
        <v>3.16750293817559</v>
      </c>
      <c r="H8877">
        <v>3.19767518922769</v>
      </c>
      <c r="I8877">
        <v>3.17518612411824</v>
      </c>
    </row>
    <row r="8878" spans="1:9">
      <c r="A8878">
        <v>2</v>
      </c>
      <c r="B8878">
        <v>4</v>
      </c>
      <c r="C8878">
        <v>2</v>
      </c>
      <c r="D8878">
        <v>1</v>
      </c>
      <c r="E8878">
        <v>4</v>
      </c>
      <c r="F8878">
        <v>3</v>
      </c>
      <c r="G8878">
        <v>3.16760034487102</v>
      </c>
      <c r="H8878">
        <v>3.19921380288281</v>
      </c>
      <c r="I8878">
        <v>3.17880101494407</v>
      </c>
    </row>
    <row r="8879" spans="1:9">
      <c r="A8879">
        <v>2</v>
      </c>
      <c r="B8879">
        <v>4</v>
      </c>
      <c r="C8879">
        <v>2</v>
      </c>
      <c r="D8879">
        <v>1</v>
      </c>
      <c r="E8879">
        <v>4</v>
      </c>
      <c r="F8879">
        <v>4</v>
      </c>
      <c r="G8879">
        <v>3.16818331325706</v>
      </c>
      <c r="H8879">
        <v>3.20243215486084</v>
      </c>
      <c r="I8879">
        <v>3.18496498099702</v>
      </c>
    </row>
    <row r="8880" spans="1:9">
      <c r="A8880">
        <v>2</v>
      </c>
      <c r="B8880">
        <v>4</v>
      </c>
      <c r="C8880">
        <v>2</v>
      </c>
      <c r="D8880">
        <v>1</v>
      </c>
      <c r="E8880">
        <v>4</v>
      </c>
      <c r="F8880">
        <v>5</v>
      </c>
      <c r="G8880">
        <v>3.1692778499026</v>
      </c>
      <c r="H8880">
        <v>3.20647469240824</v>
      </c>
      <c r="I8880">
        <v>3.19190879274071</v>
      </c>
    </row>
    <row r="8881" spans="1:9">
      <c r="A8881">
        <v>2</v>
      </c>
      <c r="B8881">
        <v>4</v>
      </c>
      <c r="C8881">
        <v>2</v>
      </c>
      <c r="D8881">
        <v>1</v>
      </c>
      <c r="E8881">
        <v>4</v>
      </c>
      <c r="F8881">
        <v>6</v>
      </c>
      <c r="G8881">
        <v>3.17019576502722</v>
      </c>
      <c r="H8881">
        <v>3.20870025648258</v>
      </c>
      <c r="I8881">
        <v>3.1955122738168</v>
      </c>
    </row>
    <row r="8882" spans="1:9">
      <c r="A8882">
        <v>2</v>
      </c>
      <c r="B8882">
        <v>4</v>
      </c>
      <c r="C8882">
        <v>2</v>
      </c>
      <c r="D8882">
        <v>1</v>
      </c>
      <c r="E8882">
        <v>5</v>
      </c>
      <c r="F8882">
        <v>1</v>
      </c>
      <c r="G8882">
        <v>3.16788314149251</v>
      </c>
      <c r="H8882">
        <v>3.19706466464329</v>
      </c>
      <c r="I8882">
        <v>3.1772032447375</v>
      </c>
    </row>
    <row r="8883" spans="1:9">
      <c r="A8883">
        <v>2</v>
      </c>
      <c r="B8883">
        <v>4</v>
      </c>
      <c r="C8883">
        <v>2</v>
      </c>
      <c r="D8883">
        <v>1</v>
      </c>
      <c r="E8883">
        <v>5</v>
      </c>
      <c r="F8883">
        <v>2</v>
      </c>
      <c r="G8883">
        <v>3.1675434415282</v>
      </c>
      <c r="H8883">
        <v>3.19742665882884</v>
      </c>
      <c r="I8883">
        <v>3.17747268932885</v>
      </c>
    </row>
    <row r="8884" spans="1:9">
      <c r="A8884">
        <v>2</v>
      </c>
      <c r="B8884">
        <v>4</v>
      </c>
      <c r="C8884">
        <v>2</v>
      </c>
      <c r="D8884">
        <v>1</v>
      </c>
      <c r="E8884">
        <v>5</v>
      </c>
      <c r="F8884">
        <v>3</v>
      </c>
      <c r="G8884">
        <v>3.1674010503986</v>
      </c>
      <c r="H8884">
        <v>3.19933655332651</v>
      </c>
      <c r="I8884">
        <v>3.1796190165498</v>
      </c>
    </row>
    <row r="8885" spans="1:9">
      <c r="A8885">
        <v>2</v>
      </c>
      <c r="B8885">
        <v>4</v>
      </c>
      <c r="C8885">
        <v>2</v>
      </c>
      <c r="D8885">
        <v>1</v>
      </c>
      <c r="E8885">
        <v>5</v>
      </c>
      <c r="F8885">
        <v>4</v>
      </c>
      <c r="G8885">
        <v>3.1685191238914</v>
      </c>
      <c r="H8885">
        <v>3.20428452669904</v>
      </c>
      <c r="I8885">
        <v>3.18574898395903</v>
      </c>
    </row>
    <row r="8886" spans="1:9">
      <c r="A8886">
        <v>2</v>
      </c>
      <c r="B8886">
        <v>4</v>
      </c>
      <c r="C8886">
        <v>2</v>
      </c>
      <c r="D8886">
        <v>1</v>
      </c>
      <c r="E8886">
        <v>5</v>
      </c>
      <c r="F8886">
        <v>5</v>
      </c>
      <c r="G8886">
        <v>3.17123133797097</v>
      </c>
      <c r="H8886">
        <v>3.21143148645691</v>
      </c>
      <c r="I8886">
        <v>3.1949070981311</v>
      </c>
    </row>
    <row r="8887" spans="1:9">
      <c r="A8887">
        <v>2</v>
      </c>
      <c r="B8887">
        <v>4</v>
      </c>
      <c r="C8887">
        <v>2</v>
      </c>
      <c r="D8887">
        <v>1</v>
      </c>
      <c r="E8887">
        <v>5</v>
      </c>
      <c r="F8887">
        <v>6</v>
      </c>
      <c r="G8887">
        <v>3.17382480787665</v>
      </c>
      <c r="H8887">
        <v>3.21620734265281</v>
      </c>
      <c r="I8887">
        <v>3.20117488738718</v>
      </c>
    </row>
    <row r="8888" spans="1:9">
      <c r="A8888">
        <v>2</v>
      </c>
      <c r="B8888">
        <v>4</v>
      </c>
      <c r="C8888">
        <v>2</v>
      </c>
      <c r="D8888">
        <v>1</v>
      </c>
      <c r="E8888">
        <v>6</v>
      </c>
      <c r="F8888">
        <v>1</v>
      </c>
      <c r="G8888">
        <v>3.16869378801031</v>
      </c>
      <c r="H8888">
        <v>3.19630131500984</v>
      </c>
      <c r="I8888">
        <v>3.18031786448405</v>
      </c>
    </row>
    <row r="8889" spans="1:9">
      <c r="A8889">
        <v>2</v>
      </c>
      <c r="B8889">
        <v>4</v>
      </c>
      <c r="C8889">
        <v>2</v>
      </c>
      <c r="D8889">
        <v>1</v>
      </c>
      <c r="E8889">
        <v>6</v>
      </c>
      <c r="F8889">
        <v>2</v>
      </c>
      <c r="G8889">
        <v>3.16728092145155</v>
      </c>
      <c r="H8889">
        <v>3.19511869956835</v>
      </c>
      <c r="I8889">
        <v>3.17792732096793</v>
      </c>
    </row>
    <row r="8890" spans="1:9">
      <c r="A8890">
        <v>2</v>
      </c>
      <c r="B8890">
        <v>4</v>
      </c>
      <c r="C8890">
        <v>2</v>
      </c>
      <c r="D8890">
        <v>1</v>
      </c>
      <c r="E8890">
        <v>6</v>
      </c>
      <c r="F8890">
        <v>3</v>
      </c>
      <c r="G8890">
        <v>3.16548548494041</v>
      </c>
      <c r="H8890">
        <v>3.1945597363722</v>
      </c>
      <c r="I8890">
        <v>3.1759246507287</v>
      </c>
    </row>
    <row r="8891" spans="1:9">
      <c r="A8891">
        <v>2</v>
      </c>
      <c r="B8891">
        <v>4</v>
      </c>
      <c r="C8891">
        <v>2</v>
      </c>
      <c r="D8891">
        <v>1</v>
      </c>
      <c r="E8891">
        <v>6</v>
      </c>
      <c r="F8891">
        <v>4</v>
      </c>
      <c r="G8891">
        <v>3.1658585760814</v>
      </c>
      <c r="H8891">
        <v>3.19771571298037</v>
      </c>
      <c r="I8891">
        <v>3.17995588650647</v>
      </c>
    </row>
    <row r="8892" spans="1:9">
      <c r="A8892">
        <v>2</v>
      </c>
      <c r="B8892">
        <v>4</v>
      </c>
      <c r="C8892">
        <v>2</v>
      </c>
      <c r="D8892">
        <v>1</v>
      </c>
      <c r="E8892">
        <v>6</v>
      </c>
      <c r="F8892">
        <v>5</v>
      </c>
      <c r="G8892">
        <v>3.17008149941152</v>
      </c>
      <c r="H8892">
        <v>3.20589148856159</v>
      </c>
      <c r="I8892">
        <v>3.19201094391755</v>
      </c>
    </row>
    <row r="8893" spans="1:9">
      <c r="A8893">
        <v>2</v>
      </c>
      <c r="B8893">
        <v>4</v>
      </c>
      <c r="C8893">
        <v>2</v>
      </c>
      <c r="D8893">
        <v>1</v>
      </c>
      <c r="E8893">
        <v>6</v>
      </c>
      <c r="F8893">
        <v>6</v>
      </c>
      <c r="G8893">
        <v>3.17552327933881</v>
      </c>
      <c r="H8893">
        <v>3.21418836627717</v>
      </c>
      <c r="I8893">
        <v>3.20415481058138</v>
      </c>
    </row>
    <row r="8894" spans="1:9">
      <c r="A8894">
        <v>2</v>
      </c>
      <c r="B8894">
        <v>4</v>
      </c>
      <c r="C8894">
        <v>2</v>
      </c>
      <c r="D8894">
        <v>1</v>
      </c>
      <c r="E8894">
        <v>7</v>
      </c>
      <c r="F8894">
        <v>1</v>
      </c>
      <c r="G8894">
        <v>3.1701104941435</v>
      </c>
      <c r="H8894">
        <v>3.19464316517096</v>
      </c>
      <c r="I8894">
        <v>3.18453774404134</v>
      </c>
    </row>
    <row r="8895" spans="1:9">
      <c r="A8895">
        <v>2</v>
      </c>
      <c r="B8895">
        <v>4</v>
      </c>
      <c r="C8895">
        <v>2</v>
      </c>
      <c r="D8895">
        <v>1</v>
      </c>
      <c r="E8895">
        <v>7</v>
      </c>
      <c r="F8895">
        <v>2</v>
      </c>
      <c r="G8895">
        <v>3.16634602601854</v>
      </c>
      <c r="H8895">
        <v>3.18985124713502</v>
      </c>
      <c r="I8895">
        <v>3.17662893460234</v>
      </c>
    </row>
    <row r="8896" spans="1:9">
      <c r="A8896">
        <v>2</v>
      </c>
      <c r="B8896">
        <v>4</v>
      </c>
      <c r="C8896">
        <v>2</v>
      </c>
      <c r="D8896">
        <v>1</v>
      </c>
      <c r="E8896">
        <v>7</v>
      </c>
      <c r="F8896">
        <v>3</v>
      </c>
      <c r="G8896">
        <v>3.16032622947603</v>
      </c>
      <c r="H8896">
        <v>3.18267819636241</v>
      </c>
      <c r="I8896">
        <v>3.16521536044409</v>
      </c>
    </row>
    <row r="8897" spans="1:9">
      <c r="A8897">
        <v>2</v>
      </c>
      <c r="B8897">
        <v>4</v>
      </c>
      <c r="C8897">
        <v>2</v>
      </c>
      <c r="D8897">
        <v>1</v>
      </c>
      <c r="E8897">
        <v>7</v>
      </c>
      <c r="F8897">
        <v>4</v>
      </c>
      <c r="G8897">
        <v>3.15686012200392</v>
      </c>
      <c r="H8897">
        <v>3.17872460641424</v>
      </c>
      <c r="I8897">
        <v>3.16178995223354</v>
      </c>
    </row>
    <row r="8898" spans="1:9">
      <c r="A8898">
        <v>2</v>
      </c>
      <c r="B8898">
        <v>4</v>
      </c>
      <c r="C8898">
        <v>2</v>
      </c>
      <c r="D8898">
        <v>1</v>
      </c>
      <c r="E8898">
        <v>7</v>
      </c>
      <c r="F8898">
        <v>5</v>
      </c>
      <c r="G8898">
        <v>3.16071648872273</v>
      </c>
      <c r="H8898">
        <v>3.18447501114999</v>
      </c>
      <c r="I8898">
        <v>3.17501206005773</v>
      </c>
    </row>
    <row r="8899" spans="1:9">
      <c r="A8899">
        <v>2</v>
      </c>
      <c r="B8899">
        <v>4</v>
      </c>
      <c r="C8899">
        <v>2</v>
      </c>
      <c r="D8899">
        <v>1</v>
      </c>
      <c r="E8899">
        <v>7</v>
      </c>
      <c r="F8899">
        <v>6</v>
      </c>
      <c r="G8899">
        <v>3.16960548201909</v>
      </c>
      <c r="H8899">
        <v>3.19728441113673</v>
      </c>
      <c r="I8899">
        <v>3.1961943548049</v>
      </c>
    </row>
    <row r="8900" spans="1:9">
      <c r="A8900">
        <v>2</v>
      </c>
      <c r="B8900">
        <v>4</v>
      </c>
      <c r="C8900">
        <v>2</v>
      </c>
      <c r="D8900">
        <v>1</v>
      </c>
      <c r="E8900">
        <v>8</v>
      </c>
      <c r="F8900">
        <v>1</v>
      </c>
      <c r="G8900">
        <v>3.17161555529977</v>
      </c>
      <c r="H8900">
        <v>3.19260079950288</v>
      </c>
      <c r="I8900">
        <v>3.18888606316883</v>
      </c>
    </row>
    <row r="8901" spans="1:9">
      <c r="A8901">
        <v>2</v>
      </c>
      <c r="B8901">
        <v>4</v>
      </c>
      <c r="C8901">
        <v>2</v>
      </c>
      <c r="D8901">
        <v>1</v>
      </c>
      <c r="E8901">
        <v>8</v>
      </c>
      <c r="F8901">
        <v>2</v>
      </c>
      <c r="G8901">
        <v>3.16482370303549</v>
      </c>
      <c r="H8901">
        <v>3.18326790331951</v>
      </c>
      <c r="I8901">
        <v>3.1737924866179</v>
      </c>
    </row>
    <row r="8902" spans="1:9">
      <c r="A8902">
        <v>2</v>
      </c>
      <c r="B8902">
        <v>4</v>
      </c>
      <c r="C8902">
        <v>2</v>
      </c>
      <c r="D8902">
        <v>1</v>
      </c>
      <c r="E8902">
        <v>8</v>
      </c>
      <c r="F8902">
        <v>3</v>
      </c>
      <c r="G8902">
        <v>3.15296124589376</v>
      </c>
      <c r="H8902">
        <v>3.1674232568836</v>
      </c>
      <c r="I8902">
        <v>3.14912194736238</v>
      </c>
    </row>
    <row r="8903" spans="1:9">
      <c r="A8903">
        <v>2</v>
      </c>
      <c r="B8903">
        <v>4</v>
      </c>
      <c r="C8903">
        <v>2</v>
      </c>
      <c r="D8903">
        <v>1</v>
      </c>
      <c r="E8903">
        <v>8</v>
      </c>
      <c r="F8903">
        <v>4</v>
      </c>
      <c r="G8903">
        <v>3.14303043116376</v>
      </c>
      <c r="H8903">
        <v>3.15327785395802</v>
      </c>
      <c r="I8903">
        <v>3.13240483586122</v>
      </c>
    </row>
    <row r="8904" spans="1:9">
      <c r="A8904">
        <v>2</v>
      </c>
      <c r="B8904">
        <v>4</v>
      </c>
      <c r="C8904">
        <v>2</v>
      </c>
      <c r="D8904">
        <v>1</v>
      </c>
      <c r="E8904">
        <v>8</v>
      </c>
      <c r="F8904">
        <v>5</v>
      </c>
      <c r="G8904">
        <v>3.1438488883497</v>
      </c>
      <c r="H8904">
        <v>3.15387032020445</v>
      </c>
      <c r="I8904">
        <v>3.14146911449796</v>
      </c>
    </row>
    <row r="8905" spans="1:9">
      <c r="A8905">
        <v>2</v>
      </c>
      <c r="B8905">
        <v>4</v>
      </c>
      <c r="C8905">
        <v>2</v>
      </c>
      <c r="D8905">
        <v>1</v>
      </c>
      <c r="E8905">
        <v>8</v>
      </c>
      <c r="F8905">
        <v>6</v>
      </c>
      <c r="G8905">
        <v>3.15520848417328</v>
      </c>
      <c r="H8905">
        <v>3.17069723200216</v>
      </c>
      <c r="I8905">
        <v>3.17044509014781</v>
      </c>
    </row>
    <row r="8906" spans="1:9">
      <c r="A8906">
        <v>2</v>
      </c>
      <c r="B8906">
        <v>4</v>
      </c>
      <c r="C8906">
        <v>2</v>
      </c>
      <c r="D8906">
        <v>1</v>
      </c>
      <c r="E8906">
        <v>9</v>
      </c>
      <c r="F8906">
        <v>1</v>
      </c>
      <c r="G8906">
        <v>3.17219262332447</v>
      </c>
      <c r="H8906">
        <v>3.19149756641199</v>
      </c>
      <c r="I8906">
        <v>3.1905732121106</v>
      </c>
    </row>
    <row r="8907" spans="1:9">
      <c r="A8907">
        <v>2</v>
      </c>
      <c r="B8907">
        <v>4</v>
      </c>
      <c r="C8907">
        <v>2</v>
      </c>
      <c r="D8907">
        <v>1</v>
      </c>
      <c r="E8907">
        <v>9</v>
      </c>
      <c r="F8907">
        <v>2</v>
      </c>
      <c r="G8907">
        <v>3.16367729739983</v>
      </c>
      <c r="H8907">
        <v>3.17961149201178</v>
      </c>
      <c r="I8907">
        <v>3.17114726886206</v>
      </c>
    </row>
    <row r="8908" spans="1:9">
      <c r="A8908">
        <v>2</v>
      </c>
      <c r="B8908">
        <v>4</v>
      </c>
      <c r="C8908">
        <v>2</v>
      </c>
      <c r="D8908">
        <v>1</v>
      </c>
      <c r="E8908">
        <v>9</v>
      </c>
      <c r="F8908">
        <v>3</v>
      </c>
      <c r="G8908">
        <v>3.14818361331736</v>
      </c>
      <c r="H8908">
        <v>3.15854393316661</v>
      </c>
      <c r="I8908">
        <v>3.13747931913998</v>
      </c>
    </row>
    <row r="8909" spans="1:9">
      <c r="A8909">
        <v>2</v>
      </c>
      <c r="B8909">
        <v>4</v>
      </c>
      <c r="C8909">
        <v>2</v>
      </c>
      <c r="D8909">
        <v>1</v>
      </c>
      <c r="E8909">
        <v>9</v>
      </c>
      <c r="F8909">
        <v>4</v>
      </c>
      <c r="G8909">
        <v>3.13340486377451</v>
      </c>
      <c r="H8909">
        <v>3.13743875470991</v>
      </c>
      <c r="I8909">
        <v>3.10920313171059</v>
      </c>
    </row>
    <row r="8910" spans="1:9">
      <c r="A8910">
        <v>2</v>
      </c>
      <c r="B8910">
        <v>4</v>
      </c>
      <c r="C8910">
        <v>2</v>
      </c>
      <c r="D8910">
        <v>1</v>
      </c>
      <c r="E8910">
        <v>9</v>
      </c>
      <c r="F8910">
        <v>5</v>
      </c>
      <c r="G8910">
        <v>3.13051254321041</v>
      </c>
      <c r="H8910">
        <v>3.13306333604882</v>
      </c>
      <c r="I8910">
        <v>3.1101329290819</v>
      </c>
    </row>
    <row r="8911" spans="1:9">
      <c r="A8911">
        <v>2</v>
      </c>
      <c r="B8911">
        <v>4</v>
      </c>
      <c r="C8911">
        <v>2</v>
      </c>
      <c r="D8911">
        <v>1</v>
      </c>
      <c r="E8911">
        <v>9</v>
      </c>
      <c r="F8911">
        <v>6</v>
      </c>
      <c r="G8911">
        <v>3.14175267798267</v>
      </c>
      <c r="H8911">
        <v>3.15052726324724</v>
      </c>
      <c r="I8911">
        <v>3.13983120400867</v>
      </c>
    </row>
    <row r="8912" spans="1:9">
      <c r="A8912">
        <v>2</v>
      </c>
      <c r="B8912">
        <v>4</v>
      </c>
      <c r="C8912">
        <v>2</v>
      </c>
      <c r="D8912">
        <v>2</v>
      </c>
      <c r="E8912">
        <v>1</v>
      </c>
      <c r="F8912">
        <v>1</v>
      </c>
      <c r="G8912">
        <v>3.16708290273785</v>
      </c>
      <c r="H8912">
        <v>3.19703942390804</v>
      </c>
      <c r="I8912">
        <v>3.16356417139449</v>
      </c>
    </row>
    <row r="8913" spans="1:9">
      <c r="A8913">
        <v>2</v>
      </c>
      <c r="B8913">
        <v>4</v>
      </c>
      <c r="C8913">
        <v>2</v>
      </c>
      <c r="D8913">
        <v>2</v>
      </c>
      <c r="E8913">
        <v>1</v>
      </c>
      <c r="F8913">
        <v>2</v>
      </c>
      <c r="G8913">
        <v>3.16701168977987</v>
      </c>
      <c r="H8913">
        <v>3.19682950293102</v>
      </c>
      <c r="I8913">
        <v>3.16545330461467</v>
      </c>
    </row>
    <row r="8914" spans="1:9">
      <c r="A8914">
        <v>2</v>
      </c>
      <c r="B8914">
        <v>4</v>
      </c>
      <c r="C8914">
        <v>2</v>
      </c>
      <c r="D8914">
        <v>2</v>
      </c>
      <c r="E8914">
        <v>1</v>
      </c>
      <c r="F8914">
        <v>3</v>
      </c>
      <c r="G8914">
        <v>3.16677677741517</v>
      </c>
      <c r="H8914">
        <v>3.19623901267563</v>
      </c>
      <c r="I8914">
        <v>3.16947148185787</v>
      </c>
    </row>
    <row r="8915" spans="1:9">
      <c r="A8915">
        <v>2</v>
      </c>
      <c r="B8915">
        <v>4</v>
      </c>
      <c r="C8915">
        <v>2</v>
      </c>
      <c r="D8915">
        <v>2</v>
      </c>
      <c r="E8915">
        <v>1</v>
      </c>
      <c r="F8915">
        <v>4</v>
      </c>
      <c r="G8915">
        <v>3.16621356344617</v>
      </c>
      <c r="H8915">
        <v>3.1951335181617</v>
      </c>
      <c r="I8915">
        <v>3.1725950215033</v>
      </c>
    </row>
    <row r="8916" spans="1:9">
      <c r="A8916">
        <v>2</v>
      </c>
      <c r="B8916">
        <v>4</v>
      </c>
      <c r="C8916">
        <v>2</v>
      </c>
      <c r="D8916">
        <v>2</v>
      </c>
      <c r="E8916">
        <v>1</v>
      </c>
      <c r="F8916">
        <v>5</v>
      </c>
      <c r="G8916">
        <v>3.16550854010121</v>
      </c>
      <c r="H8916">
        <v>3.1938736354516</v>
      </c>
      <c r="I8916">
        <v>3.17380946716402</v>
      </c>
    </row>
    <row r="8917" spans="1:9">
      <c r="A8917">
        <v>2</v>
      </c>
      <c r="B8917">
        <v>4</v>
      </c>
      <c r="C8917">
        <v>2</v>
      </c>
      <c r="D8917">
        <v>2</v>
      </c>
      <c r="E8917">
        <v>1</v>
      </c>
      <c r="F8917">
        <v>6</v>
      </c>
      <c r="G8917">
        <v>3.16518474234882</v>
      </c>
      <c r="H8917">
        <v>3.19329687872174</v>
      </c>
      <c r="I8917">
        <v>3.1741523640293</v>
      </c>
    </row>
    <row r="8918" spans="1:9">
      <c r="A8918">
        <v>2</v>
      </c>
      <c r="B8918">
        <v>4</v>
      </c>
      <c r="C8918">
        <v>2</v>
      </c>
      <c r="D8918">
        <v>2</v>
      </c>
      <c r="E8918">
        <v>2</v>
      </c>
      <c r="F8918">
        <v>1</v>
      </c>
      <c r="G8918">
        <v>3.16714575134918</v>
      </c>
      <c r="H8918">
        <v>3.19700703870387</v>
      </c>
      <c r="I8918">
        <v>3.16574049812327</v>
      </c>
    </row>
    <row r="8919" spans="1:9">
      <c r="A8919">
        <v>2</v>
      </c>
      <c r="B8919">
        <v>4</v>
      </c>
      <c r="C8919">
        <v>2</v>
      </c>
      <c r="D8919">
        <v>2</v>
      </c>
      <c r="E8919">
        <v>2</v>
      </c>
      <c r="F8919">
        <v>2</v>
      </c>
      <c r="G8919">
        <v>3.16708272715692</v>
      </c>
      <c r="H8919">
        <v>3.19669050189144</v>
      </c>
      <c r="I8919">
        <v>3.16780135021575</v>
      </c>
    </row>
    <row r="8920" spans="1:9">
      <c r="A8920">
        <v>2</v>
      </c>
      <c r="B8920">
        <v>4</v>
      </c>
      <c r="C8920">
        <v>2</v>
      </c>
      <c r="D8920">
        <v>2</v>
      </c>
      <c r="E8920">
        <v>2</v>
      </c>
      <c r="F8920">
        <v>3</v>
      </c>
      <c r="G8920">
        <v>3.16689845507632</v>
      </c>
      <c r="H8920">
        <v>3.19580887575662</v>
      </c>
      <c r="I8920">
        <v>3.17251273979695</v>
      </c>
    </row>
    <row r="8921" spans="1:9">
      <c r="A8921">
        <v>2</v>
      </c>
      <c r="B8921">
        <v>4</v>
      </c>
      <c r="C8921">
        <v>2</v>
      </c>
      <c r="D8921">
        <v>2</v>
      </c>
      <c r="E8921">
        <v>2</v>
      </c>
      <c r="F8921">
        <v>4</v>
      </c>
      <c r="G8921">
        <v>3.16648401956675</v>
      </c>
      <c r="H8921">
        <v>3.19417261133911</v>
      </c>
      <c r="I8921">
        <v>3.1776251254849</v>
      </c>
    </row>
    <row r="8922" spans="1:9">
      <c r="A8922">
        <v>2</v>
      </c>
      <c r="B8922">
        <v>4</v>
      </c>
      <c r="C8922">
        <v>2</v>
      </c>
      <c r="D8922">
        <v>2</v>
      </c>
      <c r="E8922">
        <v>2</v>
      </c>
      <c r="F8922">
        <v>5</v>
      </c>
      <c r="G8922">
        <v>3.1659967455487</v>
      </c>
      <c r="H8922">
        <v>3.19232406614321</v>
      </c>
      <c r="I8922">
        <v>3.18148437467463</v>
      </c>
    </row>
    <row r="8923" spans="1:9">
      <c r="A8923">
        <v>2</v>
      </c>
      <c r="B8923">
        <v>4</v>
      </c>
      <c r="C8923">
        <v>2</v>
      </c>
      <c r="D8923">
        <v>2</v>
      </c>
      <c r="E8923">
        <v>2</v>
      </c>
      <c r="F8923">
        <v>6</v>
      </c>
      <c r="G8923">
        <v>3.16581104740648</v>
      </c>
      <c r="H8923">
        <v>3.19149419941852</v>
      </c>
      <c r="I8923">
        <v>3.18308978332813</v>
      </c>
    </row>
    <row r="8924" spans="1:9">
      <c r="A8924">
        <v>2</v>
      </c>
      <c r="B8924">
        <v>4</v>
      </c>
      <c r="C8924">
        <v>2</v>
      </c>
      <c r="D8924">
        <v>2</v>
      </c>
      <c r="E8924">
        <v>3</v>
      </c>
      <c r="F8924">
        <v>1</v>
      </c>
      <c r="G8924">
        <v>3.16728409553455</v>
      </c>
      <c r="H8924">
        <v>3.1970461828559</v>
      </c>
      <c r="I8924">
        <v>3.17038794313395</v>
      </c>
    </row>
    <row r="8925" spans="1:9">
      <c r="A8925">
        <v>2</v>
      </c>
      <c r="B8925">
        <v>4</v>
      </c>
      <c r="C8925">
        <v>2</v>
      </c>
      <c r="D8925">
        <v>2</v>
      </c>
      <c r="E8925">
        <v>3</v>
      </c>
      <c r="F8925">
        <v>2</v>
      </c>
      <c r="G8925">
        <v>3.16722698409928</v>
      </c>
      <c r="H8925">
        <v>3.19689182977189</v>
      </c>
      <c r="I8925">
        <v>3.17240059440496</v>
      </c>
    </row>
    <row r="8926" spans="1:9">
      <c r="A8926">
        <v>2</v>
      </c>
      <c r="B8926">
        <v>4</v>
      </c>
      <c r="C8926">
        <v>2</v>
      </c>
      <c r="D8926">
        <v>2</v>
      </c>
      <c r="E8926">
        <v>3</v>
      </c>
      <c r="F8926">
        <v>3</v>
      </c>
      <c r="G8926">
        <v>3.16716972290559</v>
      </c>
      <c r="H8926">
        <v>3.19652529298497</v>
      </c>
      <c r="I8926">
        <v>3.1774876342275</v>
      </c>
    </row>
    <row r="8927" spans="1:9">
      <c r="A8927">
        <v>2</v>
      </c>
      <c r="B8927">
        <v>4</v>
      </c>
      <c r="C8927">
        <v>2</v>
      </c>
      <c r="D8927">
        <v>2</v>
      </c>
      <c r="E8927">
        <v>3</v>
      </c>
      <c r="F8927">
        <v>4</v>
      </c>
      <c r="G8927">
        <v>3.16719391479265</v>
      </c>
      <c r="H8927">
        <v>3.19594881754217</v>
      </c>
      <c r="I8927">
        <v>3.18489334512388</v>
      </c>
    </row>
    <row r="8928" spans="1:9">
      <c r="A8928">
        <v>2</v>
      </c>
      <c r="B8928">
        <v>4</v>
      </c>
      <c r="C8928">
        <v>2</v>
      </c>
      <c r="D8928">
        <v>2</v>
      </c>
      <c r="E8928">
        <v>3</v>
      </c>
      <c r="F8928">
        <v>5</v>
      </c>
      <c r="G8928">
        <v>3.16740352016517</v>
      </c>
      <c r="H8928">
        <v>3.19541622818674</v>
      </c>
      <c r="I8928">
        <v>3.19227334547595</v>
      </c>
    </row>
    <row r="8929" spans="1:9">
      <c r="A8929">
        <v>2</v>
      </c>
      <c r="B8929">
        <v>4</v>
      </c>
      <c r="C8929">
        <v>2</v>
      </c>
      <c r="D8929">
        <v>2</v>
      </c>
      <c r="E8929">
        <v>3</v>
      </c>
      <c r="F8929">
        <v>6</v>
      </c>
      <c r="G8929">
        <v>3.16771138129157</v>
      </c>
      <c r="H8929">
        <v>3.19529777439729</v>
      </c>
      <c r="I8929">
        <v>3.19567940938773</v>
      </c>
    </row>
    <row r="8930" spans="1:9">
      <c r="A8930">
        <v>2</v>
      </c>
      <c r="B8930">
        <v>4</v>
      </c>
      <c r="C8930">
        <v>2</v>
      </c>
      <c r="D8930">
        <v>2</v>
      </c>
      <c r="E8930">
        <v>4</v>
      </c>
      <c r="F8930">
        <v>1</v>
      </c>
      <c r="G8930">
        <v>3.16742482747991</v>
      </c>
      <c r="H8930">
        <v>3.19714409684785</v>
      </c>
      <c r="I8930">
        <v>3.1746211229741</v>
      </c>
    </row>
    <row r="8931" spans="1:9">
      <c r="A8931">
        <v>2</v>
      </c>
      <c r="B8931">
        <v>4</v>
      </c>
      <c r="C8931">
        <v>2</v>
      </c>
      <c r="D8931">
        <v>2</v>
      </c>
      <c r="E8931">
        <v>4</v>
      </c>
      <c r="F8931">
        <v>2</v>
      </c>
      <c r="G8931">
        <v>3.16727911143608</v>
      </c>
      <c r="H8931">
        <v>3.1974696228799</v>
      </c>
      <c r="I8931">
        <v>3.17628269940558</v>
      </c>
    </row>
    <row r="8932" spans="1:9">
      <c r="A8932">
        <v>2</v>
      </c>
      <c r="B8932">
        <v>4</v>
      </c>
      <c r="C8932">
        <v>2</v>
      </c>
      <c r="D8932">
        <v>2</v>
      </c>
      <c r="E8932">
        <v>4</v>
      </c>
      <c r="F8932">
        <v>3</v>
      </c>
      <c r="G8932">
        <v>3.1673234392488</v>
      </c>
      <c r="H8932">
        <v>3.19874203921248</v>
      </c>
      <c r="I8932">
        <v>3.18121267130375</v>
      </c>
    </row>
    <row r="8933" spans="1:9">
      <c r="A8933">
        <v>2</v>
      </c>
      <c r="B8933">
        <v>4</v>
      </c>
      <c r="C8933">
        <v>2</v>
      </c>
      <c r="D8933">
        <v>2</v>
      </c>
      <c r="E8933">
        <v>4</v>
      </c>
      <c r="F8933">
        <v>4</v>
      </c>
      <c r="G8933">
        <v>3.16813936181004</v>
      </c>
      <c r="H8933">
        <v>3.20169488064306</v>
      </c>
      <c r="I8933">
        <v>3.19033347136564</v>
      </c>
    </row>
    <row r="8934" spans="1:9">
      <c r="A8934">
        <v>2</v>
      </c>
      <c r="B8934">
        <v>4</v>
      </c>
      <c r="C8934">
        <v>2</v>
      </c>
      <c r="D8934">
        <v>2</v>
      </c>
      <c r="E8934">
        <v>4</v>
      </c>
      <c r="F8934">
        <v>5</v>
      </c>
      <c r="G8934">
        <v>3.16989067110965</v>
      </c>
      <c r="H8934">
        <v>3.20570178882915</v>
      </c>
      <c r="I8934">
        <v>3.20106527741529</v>
      </c>
    </row>
    <row r="8935" spans="1:9">
      <c r="A8935">
        <v>2</v>
      </c>
      <c r="B8935">
        <v>4</v>
      </c>
      <c r="C8935">
        <v>2</v>
      </c>
      <c r="D8935">
        <v>2</v>
      </c>
      <c r="E8935">
        <v>4</v>
      </c>
      <c r="F8935">
        <v>6</v>
      </c>
      <c r="G8935">
        <v>3.17151500628101</v>
      </c>
      <c r="H8935">
        <v>3.20818106062362</v>
      </c>
      <c r="I8935">
        <v>3.20671789488776</v>
      </c>
    </row>
    <row r="8936" spans="1:9">
      <c r="A8936">
        <v>2</v>
      </c>
      <c r="B8936">
        <v>4</v>
      </c>
      <c r="C8936">
        <v>2</v>
      </c>
      <c r="D8936">
        <v>2</v>
      </c>
      <c r="E8936">
        <v>5</v>
      </c>
      <c r="F8936">
        <v>1</v>
      </c>
      <c r="G8936">
        <v>3.16760318656673</v>
      </c>
      <c r="H8936">
        <v>3.19697451975286</v>
      </c>
      <c r="I8936">
        <v>3.17758863488302</v>
      </c>
    </row>
    <row r="8937" spans="1:9">
      <c r="A8937">
        <v>2</v>
      </c>
      <c r="B8937">
        <v>4</v>
      </c>
      <c r="C8937">
        <v>2</v>
      </c>
      <c r="D8937">
        <v>2</v>
      </c>
      <c r="E8937">
        <v>5</v>
      </c>
      <c r="F8937">
        <v>2</v>
      </c>
      <c r="G8937">
        <v>3.16695202179738</v>
      </c>
      <c r="H8937">
        <v>3.19729722357914</v>
      </c>
      <c r="I8937">
        <v>3.17785702461782</v>
      </c>
    </row>
    <row r="8938" spans="1:9">
      <c r="A8938">
        <v>2</v>
      </c>
      <c r="B8938">
        <v>4</v>
      </c>
      <c r="C8938">
        <v>2</v>
      </c>
      <c r="D8938">
        <v>2</v>
      </c>
      <c r="E8938">
        <v>5</v>
      </c>
      <c r="F8938">
        <v>3</v>
      </c>
      <c r="G8938">
        <v>3.16653297615059</v>
      </c>
      <c r="H8938">
        <v>3.19965406657823</v>
      </c>
      <c r="I8938">
        <v>3.18091523022329</v>
      </c>
    </row>
    <row r="8939" spans="1:9">
      <c r="A8939">
        <v>2</v>
      </c>
      <c r="B8939">
        <v>4</v>
      </c>
      <c r="C8939">
        <v>2</v>
      </c>
      <c r="D8939">
        <v>2</v>
      </c>
      <c r="E8939">
        <v>5</v>
      </c>
      <c r="F8939">
        <v>4</v>
      </c>
      <c r="G8939">
        <v>3.16810578955345</v>
      </c>
      <c r="H8939">
        <v>3.2063410988535</v>
      </c>
      <c r="I8939">
        <v>3.1901879608817</v>
      </c>
    </row>
    <row r="8940" spans="1:9">
      <c r="A8940">
        <v>2</v>
      </c>
      <c r="B8940">
        <v>4</v>
      </c>
      <c r="C8940">
        <v>2</v>
      </c>
      <c r="D8940">
        <v>2</v>
      </c>
      <c r="E8940">
        <v>5</v>
      </c>
      <c r="F8940">
        <v>5</v>
      </c>
      <c r="G8940">
        <v>3.17247072047802</v>
      </c>
      <c r="H8940">
        <v>3.21649142005791</v>
      </c>
      <c r="I8940">
        <v>3.20436451589656</v>
      </c>
    </row>
    <row r="8941" spans="1:9">
      <c r="A8941">
        <v>2</v>
      </c>
      <c r="B8941">
        <v>4</v>
      </c>
      <c r="C8941">
        <v>2</v>
      </c>
      <c r="D8941">
        <v>2</v>
      </c>
      <c r="E8941">
        <v>5</v>
      </c>
      <c r="F8941">
        <v>6</v>
      </c>
      <c r="G8941">
        <v>3.17698443463597</v>
      </c>
      <c r="H8941">
        <v>3.22367108652841</v>
      </c>
      <c r="I8941">
        <v>3.21426544751247</v>
      </c>
    </row>
    <row r="8942" spans="1:9">
      <c r="A8942">
        <v>2</v>
      </c>
      <c r="B8942">
        <v>4</v>
      </c>
      <c r="C8942">
        <v>2</v>
      </c>
      <c r="D8942">
        <v>2</v>
      </c>
      <c r="E8942">
        <v>6</v>
      </c>
      <c r="F8942">
        <v>1</v>
      </c>
      <c r="G8942">
        <v>3.167943714977</v>
      </c>
      <c r="H8942">
        <v>3.19584932332869</v>
      </c>
      <c r="I8942">
        <v>3.18056429950851</v>
      </c>
    </row>
    <row r="8943" spans="1:9">
      <c r="A8943">
        <v>2</v>
      </c>
      <c r="B8943">
        <v>4</v>
      </c>
      <c r="C8943">
        <v>2</v>
      </c>
      <c r="D8943">
        <v>2</v>
      </c>
      <c r="E8943">
        <v>6</v>
      </c>
      <c r="F8943">
        <v>2</v>
      </c>
      <c r="G8943">
        <v>3.16562004065945</v>
      </c>
      <c r="H8943">
        <v>3.19399330428752</v>
      </c>
      <c r="I8943">
        <v>3.17660530812346</v>
      </c>
    </row>
    <row r="8944" spans="1:9">
      <c r="A8944">
        <v>2</v>
      </c>
      <c r="B8944">
        <v>4</v>
      </c>
      <c r="C8944">
        <v>2</v>
      </c>
      <c r="D8944">
        <v>2</v>
      </c>
      <c r="E8944">
        <v>6</v>
      </c>
      <c r="F8944">
        <v>3</v>
      </c>
      <c r="G8944">
        <v>3.16264707881454</v>
      </c>
      <c r="H8944">
        <v>3.19324038327163</v>
      </c>
      <c r="I8944">
        <v>3.17304306707358</v>
      </c>
    </row>
    <row r="8945" spans="1:9">
      <c r="A8945">
        <v>2</v>
      </c>
      <c r="B8945">
        <v>4</v>
      </c>
      <c r="C8945">
        <v>2</v>
      </c>
      <c r="D8945">
        <v>2</v>
      </c>
      <c r="E8945">
        <v>6</v>
      </c>
      <c r="F8945">
        <v>4</v>
      </c>
      <c r="G8945">
        <v>3.16305097904273</v>
      </c>
      <c r="H8945">
        <v>3.19871856097593</v>
      </c>
      <c r="I8945">
        <v>3.17854078873331</v>
      </c>
    </row>
    <row r="8946" spans="1:9">
      <c r="A8946">
        <v>2</v>
      </c>
      <c r="B8946">
        <v>4</v>
      </c>
      <c r="C8946">
        <v>2</v>
      </c>
      <c r="D8946">
        <v>2</v>
      </c>
      <c r="E8946">
        <v>6</v>
      </c>
      <c r="F8946">
        <v>5</v>
      </c>
      <c r="G8946">
        <v>3.16992302629637</v>
      </c>
      <c r="H8946">
        <v>3.21253784000276</v>
      </c>
      <c r="I8946">
        <v>3.19673237306017</v>
      </c>
    </row>
    <row r="8947" spans="1:9">
      <c r="A8947">
        <v>2</v>
      </c>
      <c r="B8947">
        <v>4</v>
      </c>
      <c r="C8947">
        <v>2</v>
      </c>
      <c r="D8947">
        <v>2</v>
      </c>
      <c r="E8947">
        <v>6</v>
      </c>
      <c r="F8947">
        <v>6</v>
      </c>
      <c r="G8947">
        <v>3.17926529994872</v>
      </c>
      <c r="H8947">
        <v>3.22642311211232</v>
      </c>
      <c r="I8947">
        <v>3.21590944670085</v>
      </c>
    </row>
    <row r="8948" spans="1:9">
      <c r="A8948">
        <v>2</v>
      </c>
      <c r="B8948">
        <v>4</v>
      </c>
      <c r="C8948">
        <v>2</v>
      </c>
      <c r="D8948">
        <v>2</v>
      </c>
      <c r="E8948">
        <v>7</v>
      </c>
      <c r="F8948">
        <v>1</v>
      </c>
      <c r="G8948">
        <v>3.16845116623436</v>
      </c>
      <c r="H8948">
        <v>3.1932682607289</v>
      </c>
      <c r="I8948">
        <v>3.18463675662493</v>
      </c>
    </row>
    <row r="8949" spans="1:9">
      <c r="A8949">
        <v>2</v>
      </c>
      <c r="B8949">
        <v>4</v>
      </c>
      <c r="C8949">
        <v>2</v>
      </c>
      <c r="D8949">
        <v>2</v>
      </c>
      <c r="E8949">
        <v>7</v>
      </c>
      <c r="F8949">
        <v>2</v>
      </c>
      <c r="G8949">
        <v>3.16258234294639</v>
      </c>
      <c r="H8949">
        <v>3.18585842642589</v>
      </c>
      <c r="I8949">
        <v>3.1718387683386</v>
      </c>
    </row>
    <row r="8950" spans="1:9">
      <c r="A8950">
        <v>2</v>
      </c>
      <c r="B8950">
        <v>4</v>
      </c>
      <c r="C8950">
        <v>2</v>
      </c>
      <c r="D8950">
        <v>2</v>
      </c>
      <c r="E8950">
        <v>7</v>
      </c>
      <c r="F8950">
        <v>3</v>
      </c>
      <c r="G8950">
        <v>3.15328212877181</v>
      </c>
      <c r="H8950">
        <v>3.1751912941399</v>
      </c>
      <c r="I8950">
        <v>3.15317804305597</v>
      </c>
    </row>
    <row r="8951" spans="1:9">
      <c r="A8951">
        <v>2</v>
      </c>
      <c r="B8951">
        <v>4</v>
      </c>
      <c r="C8951">
        <v>2</v>
      </c>
      <c r="D8951">
        <v>2</v>
      </c>
      <c r="E8951">
        <v>7</v>
      </c>
      <c r="F8951">
        <v>4</v>
      </c>
      <c r="G8951">
        <v>3.14784667829736</v>
      </c>
      <c r="H8951">
        <v>3.17068156546258</v>
      </c>
      <c r="I8951">
        <v>3.14617375041164</v>
      </c>
    </row>
    <row r="8952" spans="1:9">
      <c r="A8952">
        <v>2</v>
      </c>
      <c r="B8952">
        <v>4</v>
      </c>
      <c r="C8952">
        <v>2</v>
      </c>
      <c r="D8952">
        <v>2</v>
      </c>
      <c r="E8952">
        <v>7</v>
      </c>
      <c r="F8952">
        <v>5</v>
      </c>
      <c r="G8952">
        <v>3.15431481738705</v>
      </c>
      <c r="H8952">
        <v>3.18239477279979</v>
      </c>
      <c r="I8952">
        <v>3.16549745964585</v>
      </c>
    </row>
    <row r="8953" spans="1:9">
      <c r="A8953">
        <v>2</v>
      </c>
      <c r="B8953">
        <v>4</v>
      </c>
      <c r="C8953">
        <v>2</v>
      </c>
      <c r="D8953">
        <v>2</v>
      </c>
      <c r="E8953">
        <v>7</v>
      </c>
      <c r="F8953">
        <v>6</v>
      </c>
      <c r="G8953">
        <v>3.16939632114694</v>
      </c>
      <c r="H8953">
        <v>3.20452006746042</v>
      </c>
      <c r="I8953">
        <v>3.19911454090645</v>
      </c>
    </row>
    <row r="8954" spans="1:9">
      <c r="A8954">
        <v>2</v>
      </c>
      <c r="B8954">
        <v>4</v>
      </c>
      <c r="C8954">
        <v>2</v>
      </c>
      <c r="D8954">
        <v>2</v>
      </c>
      <c r="E8954">
        <v>8</v>
      </c>
      <c r="F8954">
        <v>1</v>
      </c>
      <c r="G8954">
        <v>3.16885968357624</v>
      </c>
      <c r="H8954">
        <v>3.18999019479841</v>
      </c>
      <c r="I8954">
        <v>3.18871681346019</v>
      </c>
    </row>
    <row r="8955" spans="1:9">
      <c r="A8955">
        <v>2</v>
      </c>
      <c r="B8955">
        <v>4</v>
      </c>
      <c r="C8955">
        <v>2</v>
      </c>
      <c r="D8955">
        <v>2</v>
      </c>
      <c r="E8955">
        <v>8</v>
      </c>
      <c r="F8955">
        <v>2</v>
      </c>
      <c r="G8955">
        <v>3.15845907198737</v>
      </c>
      <c r="H8955">
        <v>3.17531263373318</v>
      </c>
      <c r="I8955">
        <v>3.16448720634573</v>
      </c>
    </row>
    <row r="8956" spans="1:9">
      <c r="A8956">
        <v>2</v>
      </c>
      <c r="B8956">
        <v>4</v>
      </c>
      <c r="C8956">
        <v>2</v>
      </c>
      <c r="D8956">
        <v>2</v>
      </c>
      <c r="E8956">
        <v>8</v>
      </c>
      <c r="F8956">
        <v>3</v>
      </c>
      <c r="G8956">
        <v>3.14044594385255</v>
      </c>
      <c r="H8956">
        <v>3.15085989864038</v>
      </c>
      <c r="I8956">
        <v>3.1247955549093</v>
      </c>
    </row>
    <row r="8957" spans="1:9">
      <c r="A8957">
        <v>2</v>
      </c>
      <c r="B8957">
        <v>4</v>
      </c>
      <c r="C8957">
        <v>2</v>
      </c>
      <c r="D8957">
        <v>2</v>
      </c>
      <c r="E8957">
        <v>8</v>
      </c>
      <c r="F8957">
        <v>4</v>
      </c>
      <c r="G8957">
        <v>3.1251638782292</v>
      </c>
      <c r="H8957">
        <v>3.13038009413537</v>
      </c>
      <c r="I8957">
        <v>3.09634906071176</v>
      </c>
    </row>
    <row r="8958" spans="1:9">
      <c r="A8958">
        <v>2</v>
      </c>
      <c r="B8958">
        <v>4</v>
      </c>
      <c r="C8958">
        <v>2</v>
      </c>
      <c r="D8958">
        <v>2</v>
      </c>
      <c r="E8958">
        <v>8</v>
      </c>
      <c r="F8958">
        <v>5</v>
      </c>
      <c r="G8958">
        <v>3.12698445506623</v>
      </c>
      <c r="H8958">
        <v>3.13442784673522</v>
      </c>
      <c r="I8958">
        <v>3.10875267362472</v>
      </c>
    </row>
    <row r="8959" spans="1:9">
      <c r="A8959">
        <v>2</v>
      </c>
      <c r="B8959">
        <v>4</v>
      </c>
      <c r="C8959">
        <v>2</v>
      </c>
      <c r="D8959">
        <v>2</v>
      </c>
      <c r="E8959">
        <v>8</v>
      </c>
      <c r="F8959">
        <v>6</v>
      </c>
      <c r="G8959">
        <v>3.1460968136087</v>
      </c>
      <c r="H8959">
        <v>3.16345834213566</v>
      </c>
      <c r="I8959">
        <v>3.15508064318533</v>
      </c>
    </row>
    <row r="8960" spans="1:9">
      <c r="A8960">
        <v>2</v>
      </c>
      <c r="B8960">
        <v>4</v>
      </c>
      <c r="C8960">
        <v>2</v>
      </c>
      <c r="D8960">
        <v>2</v>
      </c>
      <c r="E8960">
        <v>9</v>
      </c>
      <c r="F8960">
        <v>1</v>
      </c>
      <c r="G8960">
        <v>3.16886118027647</v>
      </c>
      <c r="H8960">
        <v>3.18814882498789</v>
      </c>
      <c r="I8960">
        <v>3.19012898913437</v>
      </c>
    </row>
    <row r="8961" spans="1:9">
      <c r="A8961">
        <v>2</v>
      </c>
      <c r="B8961">
        <v>4</v>
      </c>
      <c r="C8961">
        <v>2</v>
      </c>
      <c r="D8961">
        <v>2</v>
      </c>
      <c r="E8961">
        <v>9</v>
      </c>
      <c r="F8961">
        <v>2</v>
      </c>
      <c r="G8961">
        <v>3.15588213873628</v>
      </c>
      <c r="H8961">
        <v>3.16920721643342</v>
      </c>
      <c r="I8961">
        <v>3.15908711202683</v>
      </c>
    </row>
    <row r="8962" spans="1:9">
      <c r="A8962">
        <v>2</v>
      </c>
      <c r="B8962">
        <v>4</v>
      </c>
      <c r="C8962">
        <v>2</v>
      </c>
      <c r="D8962">
        <v>2</v>
      </c>
      <c r="E8962">
        <v>9</v>
      </c>
      <c r="F8962">
        <v>3</v>
      </c>
      <c r="G8962">
        <v>3.13244470784081</v>
      </c>
      <c r="H8962">
        <v>3.13598905207341</v>
      </c>
      <c r="I8962">
        <v>3.10533739009395</v>
      </c>
    </row>
    <row r="8963" spans="1:9">
      <c r="A8963">
        <v>2</v>
      </c>
      <c r="B8963">
        <v>4</v>
      </c>
      <c r="C8963">
        <v>2</v>
      </c>
      <c r="D8963">
        <v>2</v>
      </c>
      <c r="E8963">
        <v>9</v>
      </c>
      <c r="F8963">
        <v>4</v>
      </c>
      <c r="G8963">
        <v>3.10973896907445</v>
      </c>
      <c r="H8963">
        <v>3.10371537391588</v>
      </c>
      <c r="I8963">
        <v>3.05879695956593</v>
      </c>
    </row>
    <row r="8964" spans="1:9">
      <c r="A8964">
        <v>2</v>
      </c>
      <c r="B8964">
        <v>4</v>
      </c>
      <c r="C8964">
        <v>2</v>
      </c>
      <c r="D8964">
        <v>2</v>
      </c>
      <c r="E8964">
        <v>9</v>
      </c>
      <c r="F8964">
        <v>5</v>
      </c>
      <c r="G8964">
        <v>3.10572126375046</v>
      </c>
      <c r="H8964">
        <v>3.09915586745577</v>
      </c>
      <c r="I8964">
        <v>3.05861360113874</v>
      </c>
    </row>
    <row r="8965" spans="1:9">
      <c r="A8965">
        <v>2</v>
      </c>
      <c r="B8965">
        <v>4</v>
      </c>
      <c r="C8965">
        <v>2</v>
      </c>
      <c r="D8965">
        <v>2</v>
      </c>
      <c r="E8965">
        <v>9</v>
      </c>
      <c r="F8965">
        <v>6</v>
      </c>
      <c r="G8965">
        <v>3.12454719078189</v>
      </c>
      <c r="H8965">
        <v>3.12898652588889</v>
      </c>
      <c r="I8965">
        <v>3.10646170820249</v>
      </c>
    </row>
    <row r="8966" spans="1:9">
      <c r="A8966">
        <v>2</v>
      </c>
      <c r="B8966">
        <v>4</v>
      </c>
      <c r="C8966">
        <v>2</v>
      </c>
      <c r="D8966">
        <v>3</v>
      </c>
      <c r="E8966">
        <v>1</v>
      </c>
      <c r="F8966">
        <v>1</v>
      </c>
      <c r="G8966">
        <v>3.16682566139503</v>
      </c>
      <c r="H8966">
        <v>3.19697556581615</v>
      </c>
      <c r="I8966">
        <v>3.16876530260142</v>
      </c>
    </row>
    <row r="8967" spans="1:9">
      <c r="A8967">
        <v>2</v>
      </c>
      <c r="B8967">
        <v>4</v>
      </c>
      <c r="C8967">
        <v>2</v>
      </c>
      <c r="D8967">
        <v>3</v>
      </c>
      <c r="E8967">
        <v>1</v>
      </c>
      <c r="F8967">
        <v>2</v>
      </c>
      <c r="G8967">
        <v>3.16676726387823</v>
      </c>
      <c r="H8967">
        <v>3.19654679240941</v>
      </c>
      <c r="I8967">
        <v>3.16983467091701</v>
      </c>
    </row>
    <row r="8968" spans="1:9">
      <c r="A8968">
        <v>2</v>
      </c>
      <c r="B8968">
        <v>4</v>
      </c>
      <c r="C8968">
        <v>2</v>
      </c>
      <c r="D8968">
        <v>3</v>
      </c>
      <c r="E8968">
        <v>1</v>
      </c>
      <c r="F8968">
        <v>3</v>
      </c>
      <c r="G8968">
        <v>3.16654639758481</v>
      </c>
      <c r="H8968">
        <v>3.19533986821498</v>
      </c>
      <c r="I8968">
        <v>3.17205377617121</v>
      </c>
    </row>
    <row r="8969" spans="1:9">
      <c r="A8969">
        <v>2</v>
      </c>
      <c r="B8969">
        <v>4</v>
      </c>
      <c r="C8969">
        <v>2</v>
      </c>
      <c r="D8969">
        <v>3</v>
      </c>
      <c r="E8969">
        <v>1</v>
      </c>
      <c r="F8969">
        <v>4</v>
      </c>
      <c r="G8969">
        <v>3.16593052940118</v>
      </c>
      <c r="H8969">
        <v>3.1930790258063</v>
      </c>
      <c r="I8969">
        <v>3.17353002787542</v>
      </c>
    </row>
    <row r="8970" spans="1:9">
      <c r="A8970">
        <v>2</v>
      </c>
      <c r="B8970">
        <v>4</v>
      </c>
      <c r="C8970">
        <v>2</v>
      </c>
      <c r="D8970">
        <v>3</v>
      </c>
      <c r="E8970">
        <v>1</v>
      </c>
      <c r="F8970">
        <v>5</v>
      </c>
      <c r="G8970">
        <v>3.16512536966612</v>
      </c>
      <c r="H8970">
        <v>3.19050102180997</v>
      </c>
      <c r="I8970">
        <v>3.17378440098039</v>
      </c>
    </row>
    <row r="8971" spans="1:9">
      <c r="A8971">
        <v>2</v>
      </c>
      <c r="B8971">
        <v>4</v>
      </c>
      <c r="C8971">
        <v>2</v>
      </c>
      <c r="D8971">
        <v>3</v>
      </c>
      <c r="E8971">
        <v>1</v>
      </c>
      <c r="F8971">
        <v>6</v>
      </c>
      <c r="G8971">
        <v>3.16475554748784</v>
      </c>
      <c r="H8971">
        <v>3.18931942372497</v>
      </c>
      <c r="I8971">
        <v>3.17377083102952</v>
      </c>
    </row>
    <row r="8972" spans="1:9">
      <c r="A8972">
        <v>2</v>
      </c>
      <c r="B8972">
        <v>4</v>
      </c>
      <c r="C8972">
        <v>2</v>
      </c>
      <c r="D8972">
        <v>3</v>
      </c>
      <c r="E8972">
        <v>2</v>
      </c>
      <c r="F8972">
        <v>1</v>
      </c>
      <c r="G8972">
        <v>3.166922312113</v>
      </c>
      <c r="H8972">
        <v>3.19686979510859</v>
      </c>
      <c r="I8972">
        <v>3.17017267826614</v>
      </c>
    </row>
    <row r="8973" spans="1:9">
      <c r="A8973">
        <v>2</v>
      </c>
      <c r="B8973">
        <v>4</v>
      </c>
      <c r="C8973">
        <v>2</v>
      </c>
      <c r="D8973">
        <v>3</v>
      </c>
      <c r="E8973">
        <v>2</v>
      </c>
      <c r="F8973">
        <v>2</v>
      </c>
      <c r="G8973">
        <v>3.16686077242154</v>
      </c>
      <c r="H8973">
        <v>3.19608382470094</v>
      </c>
      <c r="I8973">
        <v>3.17161920141046</v>
      </c>
    </row>
    <row r="8974" spans="1:9">
      <c r="A8974">
        <v>2</v>
      </c>
      <c r="B8974">
        <v>4</v>
      </c>
      <c r="C8974">
        <v>2</v>
      </c>
      <c r="D8974">
        <v>3</v>
      </c>
      <c r="E8974">
        <v>2</v>
      </c>
      <c r="F8974">
        <v>3</v>
      </c>
      <c r="G8974">
        <v>3.16667441948734</v>
      </c>
      <c r="H8974">
        <v>3.19388258949141</v>
      </c>
      <c r="I8974">
        <v>3.17503431938951</v>
      </c>
    </row>
    <row r="8975" spans="1:9">
      <c r="A8975">
        <v>2</v>
      </c>
      <c r="B8975">
        <v>4</v>
      </c>
      <c r="C8975">
        <v>2</v>
      </c>
      <c r="D8975">
        <v>3</v>
      </c>
      <c r="E8975">
        <v>2</v>
      </c>
      <c r="F8975">
        <v>4</v>
      </c>
      <c r="G8975">
        <v>3.16620851756548</v>
      </c>
      <c r="H8975">
        <v>3.18977774772266</v>
      </c>
      <c r="I8975">
        <v>3.17918183143599</v>
      </c>
    </row>
    <row r="8976" spans="1:9">
      <c r="A8976">
        <v>2</v>
      </c>
      <c r="B8976">
        <v>4</v>
      </c>
      <c r="C8976">
        <v>2</v>
      </c>
      <c r="D8976">
        <v>3</v>
      </c>
      <c r="E8976">
        <v>2</v>
      </c>
      <c r="F8976">
        <v>5</v>
      </c>
      <c r="G8976">
        <v>3.16565024915483</v>
      </c>
      <c r="H8976">
        <v>3.18511842746054</v>
      </c>
      <c r="I8976">
        <v>3.18272246584078</v>
      </c>
    </row>
    <row r="8977" spans="1:9">
      <c r="A8977">
        <v>2</v>
      </c>
      <c r="B8977">
        <v>4</v>
      </c>
      <c r="C8977">
        <v>2</v>
      </c>
      <c r="D8977">
        <v>3</v>
      </c>
      <c r="E8977">
        <v>2</v>
      </c>
      <c r="F8977">
        <v>6</v>
      </c>
      <c r="G8977">
        <v>3.16545372232724</v>
      </c>
      <c r="H8977">
        <v>3.18300451222165</v>
      </c>
      <c r="I8977">
        <v>3.18425582728556</v>
      </c>
    </row>
    <row r="8978" spans="1:9">
      <c r="A8978">
        <v>2</v>
      </c>
      <c r="B8978">
        <v>4</v>
      </c>
      <c r="C8978">
        <v>2</v>
      </c>
      <c r="D8978">
        <v>3</v>
      </c>
      <c r="E8978">
        <v>3</v>
      </c>
      <c r="F8978">
        <v>1</v>
      </c>
      <c r="G8978">
        <v>3.16712211860266</v>
      </c>
      <c r="H8978">
        <v>3.19684216400017</v>
      </c>
      <c r="I8978">
        <v>3.17312721850696</v>
      </c>
    </row>
    <row r="8979" spans="1:9">
      <c r="A8979">
        <v>2</v>
      </c>
      <c r="B8979">
        <v>4</v>
      </c>
      <c r="C8979">
        <v>2</v>
      </c>
      <c r="D8979">
        <v>3</v>
      </c>
      <c r="E8979">
        <v>3</v>
      </c>
      <c r="F8979">
        <v>2</v>
      </c>
      <c r="G8979">
        <v>3.16702585583659</v>
      </c>
      <c r="H8979">
        <v>3.19599355415271</v>
      </c>
      <c r="I8979">
        <v>3.17488847423417</v>
      </c>
    </row>
    <row r="8980" spans="1:9">
      <c r="A8980">
        <v>2</v>
      </c>
      <c r="B8980">
        <v>4</v>
      </c>
      <c r="C8980">
        <v>2</v>
      </c>
      <c r="D8980">
        <v>3</v>
      </c>
      <c r="E8980">
        <v>3</v>
      </c>
      <c r="F8980">
        <v>3</v>
      </c>
      <c r="G8980">
        <v>3.16690726290409</v>
      </c>
      <c r="H8980">
        <v>3.1936882301029</v>
      </c>
      <c r="I8980">
        <v>3.17954628792882</v>
      </c>
    </row>
    <row r="8981" spans="1:9">
      <c r="A8981">
        <v>2</v>
      </c>
      <c r="B8981">
        <v>4</v>
      </c>
      <c r="C8981">
        <v>2</v>
      </c>
      <c r="D8981">
        <v>3</v>
      </c>
      <c r="E8981">
        <v>3</v>
      </c>
      <c r="F8981">
        <v>4</v>
      </c>
      <c r="G8981">
        <v>3.16687179518717</v>
      </c>
      <c r="H8981">
        <v>3.18950898924496</v>
      </c>
      <c r="I8981">
        <v>3.18706198461461</v>
      </c>
    </row>
    <row r="8982" spans="1:9">
      <c r="A8982">
        <v>2</v>
      </c>
      <c r="B8982">
        <v>4</v>
      </c>
      <c r="C8982">
        <v>2</v>
      </c>
      <c r="D8982">
        <v>3</v>
      </c>
      <c r="E8982">
        <v>3</v>
      </c>
      <c r="F8982">
        <v>5</v>
      </c>
      <c r="G8982">
        <v>3.16710246686084</v>
      </c>
      <c r="H8982">
        <v>3.18490367504572</v>
      </c>
      <c r="I8982">
        <v>3.19506664187636</v>
      </c>
    </row>
    <row r="8983" spans="1:9">
      <c r="A8983">
        <v>2</v>
      </c>
      <c r="B8983">
        <v>4</v>
      </c>
      <c r="C8983">
        <v>2</v>
      </c>
      <c r="D8983">
        <v>3</v>
      </c>
      <c r="E8983">
        <v>3</v>
      </c>
      <c r="F8983">
        <v>6</v>
      </c>
      <c r="G8983">
        <v>3.16753150573848</v>
      </c>
      <c r="H8983">
        <v>3.18295508717006</v>
      </c>
      <c r="I8983">
        <v>3.19882598529034</v>
      </c>
    </row>
    <row r="8984" spans="1:9">
      <c r="A8984">
        <v>2</v>
      </c>
      <c r="B8984">
        <v>4</v>
      </c>
      <c r="C8984">
        <v>2</v>
      </c>
      <c r="D8984">
        <v>3</v>
      </c>
      <c r="E8984">
        <v>4</v>
      </c>
      <c r="F8984">
        <v>1</v>
      </c>
      <c r="G8984">
        <v>3.16725505334238</v>
      </c>
      <c r="H8984">
        <v>3.19694176851817</v>
      </c>
      <c r="I8984">
        <v>3.17587510300057</v>
      </c>
    </row>
    <row r="8985" spans="1:9">
      <c r="A8985">
        <v>2</v>
      </c>
      <c r="B8985">
        <v>4</v>
      </c>
      <c r="C8985">
        <v>2</v>
      </c>
      <c r="D8985">
        <v>3</v>
      </c>
      <c r="E8985">
        <v>4</v>
      </c>
      <c r="F8985">
        <v>2</v>
      </c>
      <c r="G8985">
        <v>3.16696709866038</v>
      </c>
      <c r="H8985">
        <v>3.19659201869818</v>
      </c>
      <c r="I8985">
        <v>3.17750742993986</v>
      </c>
    </row>
    <row r="8986" spans="1:9">
      <c r="A8986">
        <v>2</v>
      </c>
      <c r="B8986">
        <v>4</v>
      </c>
      <c r="C8986">
        <v>2</v>
      </c>
      <c r="D8986">
        <v>3</v>
      </c>
      <c r="E8986">
        <v>4</v>
      </c>
      <c r="F8986">
        <v>3</v>
      </c>
      <c r="G8986">
        <v>3.16679413370472</v>
      </c>
      <c r="H8986">
        <v>3.19603202178418</v>
      </c>
      <c r="I8986">
        <v>3.18256497711167</v>
      </c>
    </row>
    <row r="8987" spans="1:9">
      <c r="A8987">
        <v>2</v>
      </c>
      <c r="B8987">
        <v>4</v>
      </c>
      <c r="C8987">
        <v>2</v>
      </c>
      <c r="D8987">
        <v>3</v>
      </c>
      <c r="E8987">
        <v>4</v>
      </c>
      <c r="F8987">
        <v>4</v>
      </c>
      <c r="G8987">
        <v>3.1674932659634</v>
      </c>
      <c r="H8987">
        <v>3.19568285793447</v>
      </c>
      <c r="I8987">
        <v>3.19246194200415</v>
      </c>
    </row>
    <row r="8988" spans="1:9">
      <c r="A8988">
        <v>2</v>
      </c>
      <c r="B8988">
        <v>4</v>
      </c>
      <c r="C8988">
        <v>2</v>
      </c>
      <c r="D8988">
        <v>3</v>
      </c>
      <c r="E8988">
        <v>4</v>
      </c>
      <c r="F8988">
        <v>5</v>
      </c>
      <c r="G8988">
        <v>3.16946666334714</v>
      </c>
      <c r="H8988">
        <v>3.19608502988739</v>
      </c>
      <c r="I8988">
        <v>3.20443538363832</v>
      </c>
    </row>
    <row r="8989" spans="1:9">
      <c r="A8989">
        <v>2</v>
      </c>
      <c r="B8989">
        <v>4</v>
      </c>
      <c r="C8989">
        <v>2</v>
      </c>
      <c r="D8989">
        <v>3</v>
      </c>
      <c r="E8989">
        <v>4</v>
      </c>
      <c r="F8989">
        <v>6</v>
      </c>
      <c r="G8989">
        <v>3.17156884770107</v>
      </c>
      <c r="H8989">
        <v>3.19707789342768</v>
      </c>
      <c r="I8989">
        <v>3.21081554406168</v>
      </c>
    </row>
    <row r="8990" spans="1:9">
      <c r="A8990">
        <v>2</v>
      </c>
      <c r="B8990">
        <v>4</v>
      </c>
      <c r="C8990">
        <v>2</v>
      </c>
      <c r="D8990">
        <v>3</v>
      </c>
      <c r="E8990">
        <v>5</v>
      </c>
      <c r="F8990">
        <v>1</v>
      </c>
      <c r="G8990">
        <v>3.16723718466966</v>
      </c>
      <c r="H8990">
        <v>3.19684186968882</v>
      </c>
      <c r="I8990">
        <v>3.17805951858363</v>
      </c>
    </row>
    <row r="8991" spans="1:9">
      <c r="A8991">
        <v>2</v>
      </c>
      <c r="B8991">
        <v>4</v>
      </c>
      <c r="C8991">
        <v>2</v>
      </c>
      <c r="D8991">
        <v>3</v>
      </c>
      <c r="E8991">
        <v>5</v>
      </c>
      <c r="F8991">
        <v>2</v>
      </c>
      <c r="G8991">
        <v>3.16624396253541</v>
      </c>
      <c r="H8991">
        <v>3.19677599088626</v>
      </c>
      <c r="I8991">
        <v>3.17808734285963</v>
      </c>
    </row>
    <row r="8992" spans="1:9">
      <c r="A8992">
        <v>2</v>
      </c>
      <c r="B8992">
        <v>4</v>
      </c>
      <c r="C8992">
        <v>2</v>
      </c>
      <c r="D8992">
        <v>3</v>
      </c>
      <c r="E8992">
        <v>5</v>
      </c>
      <c r="F8992">
        <v>3</v>
      </c>
      <c r="G8992">
        <v>3.16528911123625</v>
      </c>
      <c r="H8992">
        <v>3.19827501879829</v>
      </c>
      <c r="I8992">
        <v>3.18092215046369</v>
      </c>
    </row>
    <row r="8993" spans="1:9">
      <c r="A8993">
        <v>2</v>
      </c>
      <c r="B8993">
        <v>4</v>
      </c>
      <c r="C8993">
        <v>2</v>
      </c>
      <c r="D8993">
        <v>3</v>
      </c>
      <c r="E8993">
        <v>5</v>
      </c>
      <c r="F8993">
        <v>4</v>
      </c>
      <c r="G8993">
        <v>3.16657480425892</v>
      </c>
      <c r="H8993">
        <v>3.20379884400028</v>
      </c>
      <c r="I8993">
        <v>3.19054976656499</v>
      </c>
    </row>
    <row r="8994" spans="1:9">
      <c r="A8994">
        <v>2</v>
      </c>
      <c r="B8994">
        <v>4</v>
      </c>
      <c r="C8994">
        <v>2</v>
      </c>
      <c r="D8994">
        <v>3</v>
      </c>
      <c r="E8994">
        <v>5</v>
      </c>
      <c r="F8994">
        <v>5</v>
      </c>
      <c r="G8994">
        <v>3.17150393940592</v>
      </c>
      <c r="H8994">
        <v>3.21316462816921</v>
      </c>
      <c r="I8994">
        <v>3.205850468354</v>
      </c>
    </row>
    <row r="8995" spans="1:9">
      <c r="A8995">
        <v>2</v>
      </c>
      <c r="B8995">
        <v>4</v>
      </c>
      <c r="C8995">
        <v>2</v>
      </c>
      <c r="D8995">
        <v>3</v>
      </c>
      <c r="E8995">
        <v>5</v>
      </c>
      <c r="F8995">
        <v>6</v>
      </c>
      <c r="G8995">
        <v>3.17722048004599</v>
      </c>
      <c r="H8995">
        <v>3.22054330726105</v>
      </c>
      <c r="I8995">
        <v>3.2168834978491</v>
      </c>
    </row>
    <row r="8996" spans="1:9">
      <c r="A8996">
        <v>2</v>
      </c>
      <c r="B8996">
        <v>4</v>
      </c>
      <c r="C8996">
        <v>2</v>
      </c>
      <c r="D8996">
        <v>3</v>
      </c>
      <c r="E8996">
        <v>6</v>
      </c>
      <c r="F8996">
        <v>1</v>
      </c>
      <c r="G8996">
        <v>3.16704032640639</v>
      </c>
      <c r="H8996">
        <v>3.19572562703167</v>
      </c>
      <c r="I8996">
        <v>3.18080033647598</v>
      </c>
    </row>
    <row r="8997" spans="1:9">
      <c r="A8997">
        <v>2</v>
      </c>
      <c r="B8997">
        <v>4</v>
      </c>
      <c r="C8997">
        <v>2</v>
      </c>
      <c r="D8997">
        <v>3</v>
      </c>
      <c r="E8997">
        <v>6</v>
      </c>
      <c r="F8997">
        <v>2</v>
      </c>
      <c r="G8997">
        <v>3.16406507458292</v>
      </c>
      <c r="H8997">
        <v>3.19367787578371</v>
      </c>
      <c r="I8997">
        <v>3.17565477044909</v>
      </c>
    </row>
    <row r="8998" spans="1:9">
      <c r="A8998">
        <v>2</v>
      </c>
      <c r="B8998">
        <v>4</v>
      </c>
      <c r="C8998">
        <v>2</v>
      </c>
      <c r="D8998">
        <v>3</v>
      </c>
      <c r="E8998">
        <v>6</v>
      </c>
      <c r="F8998">
        <v>3</v>
      </c>
      <c r="G8998">
        <v>3.16002068762848</v>
      </c>
      <c r="H8998">
        <v>3.19306091699923</v>
      </c>
      <c r="I8998">
        <v>3.1700875817244</v>
      </c>
    </row>
    <row r="8999" spans="1:9">
      <c r="A8999">
        <v>2</v>
      </c>
      <c r="B8999">
        <v>4</v>
      </c>
      <c r="C8999">
        <v>2</v>
      </c>
      <c r="D8999">
        <v>3</v>
      </c>
      <c r="E8999">
        <v>6</v>
      </c>
      <c r="F8999">
        <v>4</v>
      </c>
      <c r="G8999">
        <v>3.1597183663492</v>
      </c>
      <c r="H8999">
        <v>3.20000780391866</v>
      </c>
      <c r="I8999">
        <v>3.17392574007255</v>
      </c>
    </row>
    <row r="9000" spans="1:9">
      <c r="A9000">
        <v>2</v>
      </c>
      <c r="B9000">
        <v>4</v>
      </c>
      <c r="C9000">
        <v>2</v>
      </c>
      <c r="D9000">
        <v>3</v>
      </c>
      <c r="E9000">
        <v>6</v>
      </c>
      <c r="F9000">
        <v>5</v>
      </c>
      <c r="G9000">
        <v>3.16748844848617</v>
      </c>
      <c r="H9000">
        <v>3.21695332545465</v>
      </c>
      <c r="I9000">
        <v>3.19231758739924</v>
      </c>
    </row>
    <row r="9001" spans="1:9">
      <c r="A9001">
        <v>2</v>
      </c>
      <c r="B9001">
        <v>4</v>
      </c>
      <c r="C9001">
        <v>2</v>
      </c>
      <c r="D9001">
        <v>3</v>
      </c>
      <c r="E9001">
        <v>6</v>
      </c>
      <c r="F9001">
        <v>6</v>
      </c>
      <c r="G9001">
        <v>3.17909196862415</v>
      </c>
      <c r="H9001">
        <v>3.23375836230161</v>
      </c>
      <c r="I9001">
        <v>3.21352735282529</v>
      </c>
    </row>
    <row r="9002" spans="1:9">
      <c r="A9002">
        <v>2</v>
      </c>
      <c r="B9002">
        <v>4</v>
      </c>
      <c r="C9002">
        <v>2</v>
      </c>
      <c r="D9002">
        <v>3</v>
      </c>
      <c r="E9002">
        <v>7</v>
      </c>
      <c r="F9002">
        <v>1</v>
      </c>
      <c r="G9002">
        <v>3.16658104736147</v>
      </c>
      <c r="H9002">
        <v>3.19291449883901</v>
      </c>
      <c r="I9002">
        <v>3.18490361499924</v>
      </c>
    </row>
    <row r="9003" spans="1:9">
      <c r="A9003">
        <v>2</v>
      </c>
      <c r="B9003">
        <v>4</v>
      </c>
      <c r="C9003">
        <v>2</v>
      </c>
      <c r="D9003">
        <v>3</v>
      </c>
      <c r="E9003">
        <v>7</v>
      </c>
      <c r="F9003">
        <v>2</v>
      </c>
      <c r="G9003">
        <v>3.15965016162588</v>
      </c>
      <c r="H9003">
        <v>3.18492950879321</v>
      </c>
      <c r="I9003">
        <v>3.16908998972093</v>
      </c>
    </row>
    <row r="9004" spans="1:9">
      <c r="A9004">
        <v>2</v>
      </c>
      <c r="B9004">
        <v>4</v>
      </c>
      <c r="C9004">
        <v>2</v>
      </c>
      <c r="D9004">
        <v>3</v>
      </c>
      <c r="E9004">
        <v>7</v>
      </c>
      <c r="F9004">
        <v>3</v>
      </c>
      <c r="G9004">
        <v>3.1485048048768</v>
      </c>
      <c r="H9004">
        <v>3.17417542408544</v>
      </c>
      <c r="I9004">
        <v>3.14497481600972</v>
      </c>
    </row>
    <row r="9005" spans="1:9">
      <c r="A9005">
        <v>2</v>
      </c>
      <c r="B9005">
        <v>4</v>
      </c>
      <c r="C9005">
        <v>2</v>
      </c>
      <c r="D9005">
        <v>3</v>
      </c>
      <c r="E9005">
        <v>7</v>
      </c>
      <c r="F9005">
        <v>4</v>
      </c>
      <c r="G9005">
        <v>3.14151900136974</v>
      </c>
      <c r="H9005">
        <v>3.1721140502348</v>
      </c>
      <c r="I9005">
        <v>3.13248534229356</v>
      </c>
    </row>
    <row r="9006" spans="1:9">
      <c r="A9006">
        <v>2</v>
      </c>
      <c r="B9006">
        <v>4</v>
      </c>
      <c r="C9006">
        <v>2</v>
      </c>
      <c r="D9006">
        <v>3</v>
      </c>
      <c r="E9006">
        <v>7</v>
      </c>
      <c r="F9006">
        <v>5</v>
      </c>
      <c r="G9006">
        <v>3.14883924952434</v>
      </c>
      <c r="H9006">
        <v>3.1896591700562</v>
      </c>
      <c r="I9006">
        <v>3.1503055528197</v>
      </c>
    </row>
    <row r="9007" spans="1:9">
      <c r="A9007">
        <v>2</v>
      </c>
      <c r="B9007">
        <v>4</v>
      </c>
      <c r="C9007">
        <v>2</v>
      </c>
      <c r="D9007">
        <v>3</v>
      </c>
      <c r="E9007">
        <v>7</v>
      </c>
      <c r="F9007">
        <v>6</v>
      </c>
      <c r="G9007">
        <v>3.16723470474947</v>
      </c>
      <c r="H9007">
        <v>3.21754624823137</v>
      </c>
      <c r="I9007">
        <v>3.1876660534428</v>
      </c>
    </row>
    <row r="9008" spans="1:9">
      <c r="A9008">
        <v>2</v>
      </c>
      <c r="B9008">
        <v>4</v>
      </c>
      <c r="C9008">
        <v>2</v>
      </c>
      <c r="D9008">
        <v>3</v>
      </c>
      <c r="E9008">
        <v>8</v>
      </c>
      <c r="F9008">
        <v>1</v>
      </c>
      <c r="G9008">
        <v>3.1658783144566</v>
      </c>
      <c r="H9008">
        <v>3.1891727472949</v>
      </c>
      <c r="I9008">
        <v>3.18908099078896</v>
      </c>
    </row>
    <row r="9009" spans="1:9">
      <c r="A9009">
        <v>2</v>
      </c>
      <c r="B9009">
        <v>4</v>
      </c>
      <c r="C9009">
        <v>2</v>
      </c>
      <c r="D9009">
        <v>3</v>
      </c>
      <c r="E9009">
        <v>8</v>
      </c>
      <c r="F9009">
        <v>2</v>
      </c>
      <c r="G9009">
        <v>3.15398855751951</v>
      </c>
      <c r="H9009">
        <v>3.17292679549004</v>
      </c>
      <c r="I9009">
        <v>3.15971722055162</v>
      </c>
    </row>
    <row r="9010" spans="1:9">
      <c r="A9010">
        <v>2</v>
      </c>
      <c r="B9010">
        <v>4</v>
      </c>
      <c r="C9010">
        <v>2</v>
      </c>
      <c r="D9010">
        <v>3</v>
      </c>
      <c r="E9010">
        <v>8</v>
      </c>
      <c r="F9010">
        <v>3</v>
      </c>
      <c r="G9010">
        <v>3.13328419473628</v>
      </c>
      <c r="H9010">
        <v>3.14666002998011</v>
      </c>
      <c r="I9010">
        <v>3.1105545994434</v>
      </c>
    </row>
    <row r="9011" spans="1:9">
      <c r="A9011">
        <v>2</v>
      </c>
      <c r="B9011">
        <v>4</v>
      </c>
      <c r="C9011">
        <v>2</v>
      </c>
      <c r="D9011">
        <v>3</v>
      </c>
      <c r="E9011">
        <v>8</v>
      </c>
      <c r="F9011">
        <v>4</v>
      </c>
      <c r="G9011">
        <v>3.11530879124108</v>
      </c>
      <c r="H9011">
        <v>3.12702205932939</v>
      </c>
      <c r="I9011">
        <v>3.07213172326079</v>
      </c>
    </row>
    <row r="9012" spans="1:9">
      <c r="A9012">
        <v>2</v>
      </c>
      <c r="B9012">
        <v>4</v>
      </c>
      <c r="C9012">
        <v>2</v>
      </c>
      <c r="D9012">
        <v>3</v>
      </c>
      <c r="E9012">
        <v>8</v>
      </c>
      <c r="F9012">
        <v>5</v>
      </c>
      <c r="G9012">
        <v>3.11736674540669</v>
      </c>
      <c r="H9012">
        <v>3.13684827398303</v>
      </c>
      <c r="I9012">
        <v>3.08095839568687</v>
      </c>
    </row>
    <row r="9013" spans="1:9">
      <c r="A9013">
        <v>2</v>
      </c>
      <c r="B9013">
        <v>4</v>
      </c>
      <c r="C9013">
        <v>2</v>
      </c>
      <c r="D9013">
        <v>3</v>
      </c>
      <c r="E9013">
        <v>8</v>
      </c>
      <c r="F9013">
        <v>6</v>
      </c>
      <c r="G9013">
        <v>3.14035223205466</v>
      </c>
      <c r="H9013">
        <v>3.17338546842315</v>
      </c>
      <c r="I9013">
        <v>3.1329257849125</v>
      </c>
    </row>
    <row r="9014" spans="1:9">
      <c r="A9014">
        <v>2</v>
      </c>
      <c r="B9014">
        <v>4</v>
      </c>
      <c r="C9014">
        <v>2</v>
      </c>
      <c r="D9014">
        <v>3</v>
      </c>
      <c r="E9014">
        <v>9</v>
      </c>
      <c r="F9014">
        <v>1</v>
      </c>
      <c r="G9014">
        <v>3.16533953539832</v>
      </c>
      <c r="H9014">
        <v>3.18695215912427</v>
      </c>
      <c r="I9014">
        <v>3.19052513888567</v>
      </c>
    </row>
    <row r="9015" spans="1:9">
      <c r="A9015">
        <v>2</v>
      </c>
      <c r="B9015">
        <v>4</v>
      </c>
      <c r="C9015">
        <v>2</v>
      </c>
      <c r="D9015">
        <v>3</v>
      </c>
      <c r="E9015">
        <v>9</v>
      </c>
      <c r="F9015">
        <v>2</v>
      </c>
      <c r="G9015">
        <v>3.15066773011632</v>
      </c>
      <c r="H9015">
        <v>3.16555976738632</v>
      </c>
      <c r="I9015">
        <v>3.15331654176449</v>
      </c>
    </row>
    <row r="9016" spans="1:9">
      <c r="A9016">
        <v>2</v>
      </c>
      <c r="B9016">
        <v>4</v>
      </c>
      <c r="C9016">
        <v>2</v>
      </c>
      <c r="D9016">
        <v>3</v>
      </c>
      <c r="E9016">
        <v>9</v>
      </c>
      <c r="F9016">
        <v>3</v>
      </c>
      <c r="G9016">
        <v>3.12411462654828</v>
      </c>
      <c r="H9016">
        <v>3.12864473053998</v>
      </c>
      <c r="I9016">
        <v>3.0880847061877</v>
      </c>
    </row>
    <row r="9017" spans="1:9">
      <c r="A9017">
        <v>2</v>
      </c>
      <c r="B9017">
        <v>4</v>
      </c>
      <c r="C9017">
        <v>2</v>
      </c>
      <c r="D9017">
        <v>3</v>
      </c>
      <c r="E9017">
        <v>9</v>
      </c>
      <c r="F9017">
        <v>4</v>
      </c>
      <c r="G9017">
        <v>3.09797191211364</v>
      </c>
      <c r="H9017">
        <v>3.09449700579228</v>
      </c>
      <c r="I9017">
        <v>3.02919600078268</v>
      </c>
    </row>
    <row r="9018" spans="1:9">
      <c r="A9018">
        <v>2</v>
      </c>
      <c r="B9018">
        <v>4</v>
      </c>
      <c r="C9018">
        <v>2</v>
      </c>
      <c r="D9018">
        <v>3</v>
      </c>
      <c r="E9018">
        <v>9</v>
      </c>
      <c r="F9018">
        <v>5</v>
      </c>
      <c r="G9018">
        <v>3.09340658868206</v>
      </c>
      <c r="H9018">
        <v>3.09343328528719</v>
      </c>
      <c r="I9018">
        <v>3.02413278572622</v>
      </c>
    </row>
    <row r="9019" spans="1:9">
      <c r="A9019">
        <v>2</v>
      </c>
      <c r="B9019">
        <v>4</v>
      </c>
      <c r="C9019">
        <v>2</v>
      </c>
      <c r="D9019">
        <v>3</v>
      </c>
      <c r="E9019">
        <v>9</v>
      </c>
      <c r="F9019">
        <v>6</v>
      </c>
      <c r="G9019">
        <v>3.11585029314022</v>
      </c>
      <c r="H9019">
        <v>3.13051018353815</v>
      </c>
      <c r="I9019">
        <v>3.0783315565047</v>
      </c>
    </row>
    <row r="9020" spans="1:9">
      <c r="A9020">
        <v>2</v>
      </c>
      <c r="B9020">
        <v>4</v>
      </c>
      <c r="C9020">
        <v>2</v>
      </c>
      <c r="D9020">
        <v>4</v>
      </c>
      <c r="E9020">
        <v>1</v>
      </c>
      <c r="F9020">
        <v>1</v>
      </c>
      <c r="G9020">
        <v>3.16671703983376</v>
      </c>
      <c r="H9020">
        <v>3.19693234057634</v>
      </c>
      <c r="I9020">
        <v>3.17333350604607</v>
      </c>
    </row>
    <row r="9021" spans="1:9">
      <c r="A9021">
        <v>2</v>
      </c>
      <c r="B9021">
        <v>4</v>
      </c>
      <c r="C9021">
        <v>2</v>
      </c>
      <c r="D9021">
        <v>4</v>
      </c>
      <c r="E9021">
        <v>1</v>
      </c>
      <c r="F9021">
        <v>2</v>
      </c>
      <c r="G9021">
        <v>3.16669777140337</v>
      </c>
      <c r="H9021">
        <v>3.19635527590581</v>
      </c>
      <c r="I9021">
        <v>3.17373248884746</v>
      </c>
    </row>
    <row r="9022" spans="1:9">
      <c r="A9022">
        <v>2</v>
      </c>
      <c r="B9022">
        <v>4</v>
      </c>
      <c r="C9022">
        <v>2</v>
      </c>
      <c r="D9022">
        <v>4</v>
      </c>
      <c r="E9022">
        <v>1</v>
      </c>
      <c r="F9022">
        <v>3</v>
      </c>
      <c r="G9022">
        <v>3.16657699111775</v>
      </c>
      <c r="H9022">
        <v>3.1947303779674</v>
      </c>
      <c r="I9022">
        <v>3.17450974146743</v>
      </c>
    </row>
    <row r="9023" spans="1:9">
      <c r="A9023">
        <v>2</v>
      </c>
      <c r="B9023">
        <v>4</v>
      </c>
      <c r="C9023">
        <v>2</v>
      </c>
      <c r="D9023">
        <v>4</v>
      </c>
      <c r="E9023">
        <v>1</v>
      </c>
      <c r="F9023">
        <v>4</v>
      </c>
      <c r="G9023">
        <v>3.16611242282631</v>
      </c>
      <c r="H9023">
        <v>3.19168570248964</v>
      </c>
      <c r="I9023">
        <v>3.17479360912587</v>
      </c>
    </row>
    <row r="9024" spans="1:9">
      <c r="A9024">
        <v>2</v>
      </c>
      <c r="B9024">
        <v>4</v>
      </c>
      <c r="C9024">
        <v>2</v>
      </c>
      <c r="D9024">
        <v>4</v>
      </c>
      <c r="E9024">
        <v>1</v>
      </c>
      <c r="F9024">
        <v>5</v>
      </c>
      <c r="G9024">
        <v>3.16546151017651</v>
      </c>
      <c r="H9024">
        <v>3.1882129370285</v>
      </c>
      <c r="I9024">
        <v>3.17449244902076</v>
      </c>
    </row>
    <row r="9025" spans="1:9">
      <c r="A9025">
        <v>2</v>
      </c>
      <c r="B9025">
        <v>4</v>
      </c>
      <c r="C9025">
        <v>2</v>
      </c>
      <c r="D9025">
        <v>4</v>
      </c>
      <c r="E9025">
        <v>1</v>
      </c>
      <c r="F9025">
        <v>6</v>
      </c>
      <c r="G9025">
        <v>3.16516249511826</v>
      </c>
      <c r="H9025">
        <v>3.18662026675573</v>
      </c>
      <c r="I9025">
        <v>3.17429746143972</v>
      </c>
    </row>
    <row r="9026" spans="1:9">
      <c r="A9026">
        <v>2</v>
      </c>
      <c r="B9026">
        <v>4</v>
      </c>
      <c r="C9026">
        <v>2</v>
      </c>
      <c r="D9026">
        <v>4</v>
      </c>
      <c r="E9026">
        <v>2</v>
      </c>
      <c r="F9026">
        <v>1</v>
      </c>
      <c r="G9026">
        <v>3.16682630137283</v>
      </c>
      <c r="H9026">
        <v>3.19676298328673</v>
      </c>
      <c r="I9026">
        <v>3.17401957017287</v>
      </c>
    </row>
    <row r="9027" spans="1:9">
      <c r="A9027">
        <v>2</v>
      </c>
      <c r="B9027">
        <v>4</v>
      </c>
      <c r="C9027">
        <v>2</v>
      </c>
      <c r="D9027">
        <v>4</v>
      </c>
      <c r="E9027">
        <v>2</v>
      </c>
      <c r="F9027">
        <v>2</v>
      </c>
      <c r="G9027">
        <v>3.16678913975472</v>
      </c>
      <c r="H9027">
        <v>3.19561015311492</v>
      </c>
      <c r="I9027">
        <v>3.17481264466769</v>
      </c>
    </row>
    <row r="9028" spans="1:9">
      <c r="A9028">
        <v>2</v>
      </c>
      <c r="B9028">
        <v>4</v>
      </c>
      <c r="C9028">
        <v>2</v>
      </c>
      <c r="D9028">
        <v>4</v>
      </c>
      <c r="E9028">
        <v>2</v>
      </c>
      <c r="F9028">
        <v>3</v>
      </c>
      <c r="G9028">
        <v>3.16666756702059</v>
      </c>
      <c r="H9028">
        <v>3.19237466725762</v>
      </c>
      <c r="I9028">
        <v>3.1767636964327</v>
      </c>
    </row>
    <row r="9029" spans="1:9">
      <c r="A9029">
        <v>2</v>
      </c>
      <c r="B9029">
        <v>4</v>
      </c>
      <c r="C9029">
        <v>2</v>
      </c>
      <c r="D9029">
        <v>4</v>
      </c>
      <c r="E9029">
        <v>2</v>
      </c>
      <c r="F9029">
        <v>4</v>
      </c>
      <c r="G9029">
        <v>3.16629968828701</v>
      </c>
      <c r="H9029">
        <v>3.18633032944672</v>
      </c>
      <c r="I9029">
        <v>3.17944415572212</v>
      </c>
    </row>
    <row r="9030" spans="1:9">
      <c r="A9030">
        <v>2</v>
      </c>
      <c r="B9030">
        <v>4</v>
      </c>
      <c r="C9030">
        <v>2</v>
      </c>
      <c r="D9030">
        <v>4</v>
      </c>
      <c r="E9030">
        <v>2</v>
      </c>
      <c r="F9030">
        <v>5</v>
      </c>
      <c r="G9030">
        <v>3.1658460646506</v>
      </c>
      <c r="H9030">
        <v>3.1794573541019</v>
      </c>
      <c r="I9030">
        <v>3.18199019765959</v>
      </c>
    </row>
    <row r="9031" spans="1:9">
      <c r="A9031">
        <v>2</v>
      </c>
      <c r="B9031">
        <v>4</v>
      </c>
      <c r="C9031">
        <v>2</v>
      </c>
      <c r="D9031">
        <v>4</v>
      </c>
      <c r="E9031">
        <v>2</v>
      </c>
      <c r="F9031">
        <v>6</v>
      </c>
      <c r="G9031">
        <v>3.16570609318309</v>
      </c>
      <c r="H9031">
        <v>3.1763268460667</v>
      </c>
      <c r="I9031">
        <v>3.18312655249211</v>
      </c>
    </row>
    <row r="9032" spans="1:9">
      <c r="A9032">
        <v>2</v>
      </c>
      <c r="B9032">
        <v>4</v>
      </c>
      <c r="C9032">
        <v>2</v>
      </c>
      <c r="D9032">
        <v>4</v>
      </c>
      <c r="E9032">
        <v>3</v>
      </c>
      <c r="F9032">
        <v>1</v>
      </c>
      <c r="G9032">
        <v>3.16704545851257</v>
      </c>
      <c r="H9032">
        <v>3.19665246842277</v>
      </c>
      <c r="I9032">
        <v>3.17542505597662</v>
      </c>
    </row>
    <row r="9033" spans="1:9">
      <c r="A9033">
        <v>2</v>
      </c>
      <c r="B9033">
        <v>4</v>
      </c>
      <c r="C9033">
        <v>2</v>
      </c>
      <c r="D9033">
        <v>4</v>
      </c>
      <c r="E9033">
        <v>3</v>
      </c>
      <c r="F9033">
        <v>2</v>
      </c>
      <c r="G9033">
        <v>3.16692865135533</v>
      </c>
      <c r="H9033">
        <v>3.19514685621009</v>
      </c>
      <c r="I9033">
        <v>3.17663587781463</v>
      </c>
    </row>
    <row r="9034" spans="1:9">
      <c r="A9034">
        <v>2</v>
      </c>
      <c r="B9034">
        <v>4</v>
      </c>
      <c r="C9034">
        <v>2</v>
      </c>
      <c r="D9034">
        <v>4</v>
      </c>
      <c r="E9034">
        <v>3</v>
      </c>
      <c r="F9034">
        <v>3</v>
      </c>
      <c r="G9034">
        <v>3.16676542985078</v>
      </c>
      <c r="H9034">
        <v>3.19098325293001</v>
      </c>
      <c r="I9034">
        <v>3.17995833659853</v>
      </c>
    </row>
    <row r="9035" spans="1:9">
      <c r="A9035">
        <v>2</v>
      </c>
      <c r="B9035">
        <v>4</v>
      </c>
      <c r="C9035">
        <v>2</v>
      </c>
      <c r="D9035">
        <v>4</v>
      </c>
      <c r="E9035">
        <v>3</v>
      </c>
      <c r="F9035">
        <v>4</v>
      </c>
      <c r="G9035">
        <v>3.16665765414651</v>
      </c>
      <c r="H9035">
        <v>3.183312684674</v>
      </c>
      <c r="I9035">
        <v>3.18572750265821</v>
      </c>
    </row>
    <row r="9036" spans="1:9">
      <c r="A9036">
        <v>2</v>
      </c>
      <c r="B9036">
        <v>4</v>
      </c>
      <c r="C9036">
        <v>2</v>
      </c>
      <c r="D9036">
        <v>4</v>
      </c>
      <c r="E9036">
        <v>3</v>
      </c>
      <c r="F9036">
        <v>5</v>
      </c>
      <c r="G9036">
        <v>3.16683235451379</v>
      </c>
      <c r="H9036">
        <v>3.17471718690198</v>
      </c>
      <c r="I9036">
        <v>3.19213082545126</v>
      </c>
    </row>
    <row r="9037" spans="1:9">
      <c r="A9037">
        <v>2</v>
      </c>
      <c r="B9037">
        <v>4</v>
      </c>
      <c r="C9037">
        <v>2</v>
      </c>
      <c r="D9037">
        <v>4</v>
      </c>
      <c r="E9037">
        <v>3</v>
      </c>
      <c r="F9037">
        <v>6</v>
      </c>
      <c r="G9037">
        <v>3.16727319572283</v>
      </c>
      <c r="H9037">
        <v>3.17093147046722</v>
      </c>
      <c r="I9037">
        <v>3.19516993240016</v>
      </c>
    </row>
    <row r="9038" spans="1:9">
      <c r="A9038">
        <v>2</v>
      </c>
      <c r="B9038">
        <v>4</v>
      </c>
      <c r="C9038">
        <v>2</v>
      </c>
      <c r="D9038">
        <v>4</v>
      </c>
      <c r="E9038">
        <v>4</v>
      </c>
      <c r="F9038">
        <v>1</v>
      </c>
      <c r="G9038">
        <v>3.16715802486119</v>
      </c>
      <c r="H9038">
        <v>3.1967180979069</v>
      </c>
      <c r="I9038">
        <v>3.17681944875141</v>
      </c>
    </row>
    <row r="9039" spans="1:9">
      <c r="A9039">
        <v>2</v>
      </c>
      <c r="B9039">
        <v>4</v>
      </c>
      <c r="C9039">
        <v>2</v>
      </c>
      <c r="D9039">
        <v>4</v>
      </c>
      <c r="E9039">
        <v>4</v>
      </c>
      <c r="F9039">
        <v>2</v>
      </c>
      <c r="G9039">
        <v>3.16676998558005</v>
      </c>
      <c r="H9039">
        <v>3.19555582212596</v>
      </c>
      <c r="I9039">
        <v>3.1779959160759</v>
      </c>
    </row>
    <row r="9040" spans="1:9">
      <c r="A9040">
        <v>2</v>
      </c>
      <c r="B9040">
        <v>4</v>
      </c>
      <c r="C9040">
        <v>2</v>
      </c>
      <c r="D9040">
        <v>4</v>
      </c>
      <c r="E9040">
        <v>4</v>
      </c>
      <c r="F9040">
        <v>3</v>
      </c>
      <c r="G9040">
        <v>3.16634217946333</v>
      </c>
      <c r="H9040">
        <v>3.1926490663534</v>
      </c>
      <c r="I9040">
        <v>3.18177834233586</v>
      </c>
    </row>
    <row r="9041" spans="1:9">
      <c r="A9041">
        <v>2</v>
      </c>
      <c r="B9041">
        <v>4</v>
      </c>
      <c r="C9041">
        <v>2</v>
      </c>
      <c r="D9041">
        <v>4</v>
      </c>
      <c r="E9041">
        <v>4</v>
      </c>
      <c r="F9041">
        <v>4</v>
      </c>
      <c r="G9041">
        <v>3.16661022523478</v>
      </c>
      <c r="H9041">
        <v>3.18783034561116</v>
      </c>
      <c r="I9041">
        <v>3.18948932630365</v>
      </c>
    </row>
    <row r="9042" spans="1:9">
      <c r="A9042">
        <v>2</v>
      </c>
      <c r="B9042">
        <v>4</v>
      </c>
      <c r="C9042">
        <v>2</v>
      </c>
      <c r="D9042">
        <v>4</v>
      </c>
      <c r="E9042">
        <v>4</v>
      </c>
      <c r="F9042">
        <v>5</v>
      </c>
      <c r="G9042">
        <v>3.16816585379095</v>
      </c>
      <c r="H9042">
        <v>3.18306747909807</v>
      </c>
      <c r="I9042">
        <v>3.19900719641008</v>
      </c>
    </row>
    <row r="9043" spans="1:9">
      <c r="A9043">
        <v>2</v>
      </c>
      <c r="B9043">
        <v>4</v>
      </c>
      <c r="C9043">
        <v>2</v>
      </c>
      <c r="D9043">
        <v>4</v>
      </c>
      <c r="E9043">
        <v>4</v>
      </c>
      <c r="F9043">
        <v>6</v>
      </c>
      <c r="G9043">
        <v>3.17016400164391</v>
      </c>
      <c r="H9043">
        <v>3.18162890575721</v>
      </c>
      <c r="I9043">
        <v>3.20413806156142</v>
      </c>
    </row>
    <row r="9044" spans="1:9">
      <c r="A9044">
        <v>2</v>
      </c>
      <c r="B9044">
        <v>4</v>
      </c>
      <c r="C9044">
        <v>2</v>
      </c>
      <c r="D9044">
        <v>4</v>
      </c>
      <c r="E9044">
        <v>5</v>
      </c>
      <c r="F9044">
        <v>1</v>
      </c>
      <c r="G9044">
        <v>3.16703311248708</v>
      </c>
      <c r="H9044">
        <v>3.19675163794857</v>
      </c>
      <c r="I9044">
        <v>3.17830670296079</v>
      </c>
    </row>
    <row r="9045" spans="1:9">
      <c r="A9045">
        <v>2</v>
      </c>
      <c r="B9045">
        <v>4</v>
      </c>
      <c r="C9045">
        <v>2</v>
      </c>
      <c r="D9045">
        <v>4</v>
      </c>
      <c r="E9045">
        <v>5</v>
      </c>
      <c r="F9045">
        <v>2</v>
      </c>
      <c r="G9045">
        <v>3.16589452059258</v>
      </c>
      <c r="H9045">
        <v>3.19616881930919</v>
      </c>
      <c r="I9045">
        <v>3.17798829057088</v>
      </c>
    </row>
    <row r="9046" spans="1:9">
      <c r="A9046">
        <v>2</v>
      </c>
      <c r="B9046">
        <v>4</v>
      </c>
      <c r="C9046">
        <v>2</v>
      </c>
      <c r="D9046">
        <v>4</v>
      </c>
      <c r="E9046">
        <v>5</v>
      </c>
      <c r="F9046">
        <v>3</v>
      </c>
      <c r="G9046">
        <v>3.16447366042687</v>
      </c>
      <c r="H9046">
        <v>3.19592689802652</v>
      </c>
      <c r="I9046">
        <v>3.17947558673918</v>
      </c>
    </row>
    <row r="9047" spans="1:9">
      <c r="A9047">
        <v>2</v>
      </c>
      <c r="B9047">
        <v>4</v>
      </c>
      <c r="C9047">
        <v>2</v>
      </c>
      <c r="D9047">
        <v>4</v>
      </c>
      <c r="E9047">
        <v>5</v>
      </c>
      <c r="F9047">
        <v>4</v>
      </c>
      <c r="G9047">
        <v>3.16483086302622</v>
      </c>
      <c r="H9047">
        <v>3.19781666636152</v>
      </c>
      <c r="I9047">
        <v>3.18608354799288</v>
      </c>
    </row>
    <row r="9048" spans="1:9">
      <c r="A9048">
        <v>2</v>
      </c>
      <c r="B9048">
        <v>4</v>
      </c>
      <c r="C9048">
        <v>2</v>
      </c>
      <c r="D9048">
        <v>4</v>
      </c>
      <c r="E9048">
        <v>5</v>
      </c>
      <c r="F9048">
        <v>5</v>
      </c>
      <c r="G9048">
        <v>3.16871576712176</v>
      </c>
      <c r="H9048">
        <v>3.20267429323276</v>
      </c>
      <c r="I9048">
        <v>3.1973674487969</v>
      </c>
    </row>
    <row r="9049" spans="1:9">
      <c r="A9049">
        <v>2</v>
      </c>
      <c r="B9049">
        <v>4</v>
      </c>
      <c r="C9049">
        <v>2</v>
      </c>
      <c r="D9049">
        <v>4</v>
      </c>
      <c r="E9049">
        <v>5</v>
      </c>
      <c r="F9049">
        <v>6</v>
      </c>
      <c r="G9049">
        <v>3.17401053707565</v>
      </c>
      <c r="H9049">
        <v>3.20763882154024</v>
      </c>
      <c r="I9049">
        <v>3.20595205947085</v>
      </c>
    </row>
    <row r="9050" spans="1:9">
      <c r="A9050">
        <v>2</v>
      </c>
      <c r="B9050">
        <v>4</v>
      </c>
      <c r="C9050">
        <v>2</v>
      </c>
      <c r="D9050">
        <v>4</v>
      </c>
      <c r="E9050">
        <v>6</v>
      </c>
      <c r="F9050">
        <v>1</v>
      </c>
      <c r="G9050">
        <v>3.16661001318111</v>
      </c>
      <c r="H9050">
        <v>3.19605498476019</v>
      </c>
      <c r="I9050">
        <v>3.18092161361478</v>
      </c>
    </row>
    <row r="9051" spans="1:9">
      <c r="A9051">
        <v>2</v>
      </c>
      <c r="B9051">
        <v>4</v>
      </c>
      <c r="C9051">
        <v>2</v>
      </c>
      <c r="D9051">
        <v>4</v>
      </c>
      <c r="E9051">
        <v>6</v>
      </c>
      <c r="F9051">
        <v>2</v>
      </c>
      <c r="G9051">
        <v>3.16371276838258</v>
      </c>
      <c r="H9051">
        <v>3.19448718362065</v>
      </c>
      <c r="I9051">
        <v>3.17581662979373</v>
      </c>
    </row>
    <row r="9052" spans="1:9">
      <c r="A9052">
        <v>2</v>
      </c>
      <c r="B9052">
        <v>4</v>
      </c>
      <c r="C9052">
        <v>2</v>
      </c>
      <c r="D9052">
        <v>4</v>
      </c>
      <c r="E9052">
        <v>6</v>
      </c>
      <c r="F9052">
        <v>3</v>
      </c>
      <c r="G9052">
        <v>3.15943431409661</v>
      </c>
      <c r="H9052">
        <v>3.19428452733045</v>
      </c>
      <c r="I9052">
        <v>3.16908807118751</v>
      </c>
    </row>
    <row r="9053" spans="1:9">
      <c r="A9053">
        <v>2</v>
      </c>
      <c r="B9053">
        <v>4</v>
      </c>
      <c r="C9053">
        <v>2</v>
      </c>
      <c r="D9053">
        <v>4</v>
      </c>
      <c r="E9053">
        <v>6</v>
      </c>
      <c r="F9053">
        <v>4</v>
      </c>
      <c r="G9053">
        <v>3.15806856487809</v>
      </c>
      <c r="H9053">
        <v>3.20074236572741</v>
      </c>
      <c r="I9053">
        <v>3.16886511974666</v>
      </c>
    </row>
    <row r="9054" spans="1:9">
      <c r="A9054">
        <v>2</v>
      </c>
      <c r="B9054">
        <v>4</v>
      </c>
      <c r="C9054">
        <v>2</v>
      </c>
      <c r="D9054">
        <v>4</v>
      </c>
      <c r="E9054">
        <v>6</v>
      </c>
      <c r="F9054">
        <v>5</v>
      </c>
      <c r="G9054">
        <v>3.16415333428139</v>
      </c>
      <c r="H9054">
        <v>3.21585960639637</v>
      </c>
      <c r="I9054">
        <v>3.18064073340307</v>
      </c>
    </row>
    <row r="9055" spans="1:9">
      <c r="A9055">
        <v>2</v>
      </c>
      <c r="B9055">
        <v>4</v>
      </c>
      <c r="C9055">
        <v>2</v>
      </c>
      <c r="D9055">
        <v>4</v>
      </c>
      <c r="E9055">
        <v>6</v>
      </c>
      <c r="F9055">
        <v>6</v>
      </c>
      <c r="G9055">
        <v>3.17463672369456</v>
      </c>
      <c r="H9055">
        <v>3.23060015173526</v>
      </c>
      <c r="I9055">
        <v>3.19687821334414</v>
      </c>
    </row>
    <row r="9056" spans="1:9">
      <c r="A9056">
        <v>2</v>
      </c>
      <c r="B9056">
        <v>4</v>
      </c>
      <c r="C9056">
        <v>2</v>
      </c>
      <c r="D9056">
        <v>4</v>
      </c>
      <c r="E9056">
        <v>7</v>
      </c>
      <c r="F9056">
        <v>1</v>
      </c>
      <c r="G9056">
        <v>3.16581679321765</v>
      </c>
      <c r="H9056">
        <v>3.19394886520941</v>
      </c>
      <c r="I9056">
        <v>3.18531805787218</v>
      </c>
    </row>
    <row r="9057" spans="1:9">
      <c r="A9057">
        <v>2</v>
      </c>
      <c r="B9057">
        <v>4</v>
      </c>
      <c r="C9057">
        <v>2</v>
      </c>
      <c r="D9057">
        <v>4</v>
      </c>
      <c r="E9057">
        <v>7</v>
      </c>
      <c r="F9057">
        <v>2</v>
      </c>
      <c r="G9057">
        <v>3.15970644194389</v>
      </c>
      <c r="H9057">
        <v>3.18807551433047</v>
      </c>
      <c r="I9057">
        <v>3.170623272703</v>
      </c>
    </row>
    <row r="9058" spans="1:9">
      <c r="A9058">
        <v>2</v>
      </c>
      <c r="B9058">
        <v>4</v>
      </c>
      <c r="C9058">
        <v>2</v>
      </c>
      <c r="D9058">
        <v>4</v>
      </c>
      <c r="E9058">
        <v>7</v>
      </c>
      <c r="F9058">
        <v>3</v>
      </c>
      <c r="G9058">
        <v>3.14955983485852</v>
      </c>
      <c r="H9058">
        <v>3.18112268904501</v>
      </c>
      <c r="I9058">
        <v>3.14673026173979</v>
      </c>
    </row>
    <row r="9059" spans="1:9">
      <c r="A9059">
        <v>2</v>
      </c>
      <c r="B9059">
        <v>4</v>
      </c>
      <c r="C9059">
        <v>2</v>
      </c>
      <c r="D9059">
        <v>4</v>
      </c>
      <c r="E9059">
        <v>7</v>
      </c>
      <c r="F9059">
        <v>4</v>
      </c>
      <c r="G9059">
        <v>3.14252793491828</v>
      </c>
      <c r="H9059">
        <v>3.18322164692374</v>
      </c>
      <c r="I9059">
        <v>3.13030178933937</v>
      </c>
    </row>
    <row r="9060" spans="1:9">
      <c r="A9060">
        <v>2</v>
      </c>
      <c r="B9060">
        <v>4</v>
      </c>
      <c r="C9060">
        <v>2</v>
      </c>
      <c r="D9060">
        <v>4</v>
      </c>
      <c r="E9060">
        <v>7</v>
      </c>
      <c r="F9060">
        <v>5</v>
      </c>
      <c r="G9060">
        <v>3.14813232538216</v>
      </c>
      <c r="H9060">
        <v>3.2024865106464</v>
      </c>
      <c r="I9060">
        <v>3.13907201828989</v>
      </c>
    </row>
    <row r="9061" spans="1:9">
      <c r="A9061">
        <v>2</v>
      </c>
      <c r="B9061">
        <v>4</v>
      </c>
      <c r="C9061">
        <v>2</v>
      </c>
      <c r="D9061">
        <v>4</v>
      </c>
      <c r="E9061">
        <v>7</v>
      </c>
      <c r="F9061">
        <v>6</v>
      </c>
      <c r="G9061">
        <v>3.16434963072184</v>
      </c>
      <c r="H9061">
        <v>3.22822370532164</v>
      </c>
      <c r="I9061">
        <v>3.16785534262011</v>
      </c>
    </row>
    <row r="9062" spans="1:9">
      <c r="A9062">
        <v>2</v>
      </c>
      <c r="B9062">
        <v>4</v>
      </c>
      <c r="C9062">
        <v>2</v>
      </c>
      <c r="D9062">
        <v>4</v>
      </c>
      <c r="E9062">
        <v>8</v>
      </c>
      <c r="F9062">
        <v>1</v>
      </c>
      <c r="G9062">
        <v>3.164787618795</v>
      </c>
      <c r="H9062">
        <v>3.19092631074365</v>
      </c>
      <c r="I9062">
        <v>3.1900287170686</v>
      </c>
    </row>
    <row r="9063" spans="1:9">
      <c r="A9063">
        <v>2</v>
      </c>
      <c r="B9063">
        <v>4</v>
      </c>
      <c r="C9063">
        <v>2</v>
      </c>
      <c r="D9063">
        <v>4</v>
      </c>
      <c r="E9063">
        <v>8</v>
      </c>
      <c r="F9063">
        <v>2</v>
      </c>
      <c r="G9063">
        <v>3.1547854442332</v>
      </c>
      <c r="H9063">
        <v>3.17842226019958</v>
      </c>
      <c r="I9063">
        <v>3.16348362604118</v>
      </c>
    </row>
    <row r="9064" spans="1:9">
      <c r="A9064">
        <v>2</v>
      </c>
      <c r="B9064">
        <v>4</v>
      </c>
      <c r="C9064">
        <v>2</v>
      </c>
      <c r="D9064">
        <v>4</v>
      </c>
      <c r="E9064">
        <v>8</v>
      </c>
      <c r="F9064">
        <v>3</v>
      </c>
      <c r="G9064">
        <v>3.13706865074284</v>
      </c>
      <c r="H9064">
        <v>3.1592102938307</v>
      </c>
      <c r="I9064">
        <v>3.11744997203344</v>
      </c>
    </row>
    <row r="9065" spans="1:9">
      <c r="A9065">
        <v>2</v>
      </c>
      <c r="B9065">
        <v>4</v>
      </c>
      <c r="C9065">
        <v>2</v>
      </c>
      <c r="D9065">
        <v>4</v>
      </c>
      <c r="E9065">
        <v>8</v>
      </c>
      <c r="F9065">
        <v>4</v>
      </c>
      <c r="G9065">
        <v>3.12118418049632</v>
      </c>
      <c r="H9065">
        <v>3.14790679580017</v>
      </c>
      <c r="I9065">
        <v>3.07773641825293</v>
      </c>
    </row>
    <row r="9066" spans="1:9">
      <c r="A9066">
        <v>2</v>
      </c>
      <c r="B9066">
        <v>4</v>
      </c>
      <c r="C9066">
        <v>2</v>
      </c>
      <c r="D9066">
        <v>4</v>
      </c>
      <c r="E9066">
        <v>8</v>
      </c>
      <c r="F9066">
        <v>5</v>
      </c>
      <c r="G9066">
        <v>3.12244054665173</v>
      </c>
      <c r="H9066">
        <v>3.16219364023776</v>
      </c>
      <c r="I9066">
        <v>3.07760939226747</v>
      </c>
    </row>
    <row r="9067" spans="1:9">
      <c r="A9067">
        <v>2</v>
      </c>
      <c r="B9067">
        <v>4</v>
      </c>
      <c r="C9067">
        <v>2</v>
      </c>
      <c r="D9067">
        <v>4</v>
      </c>
      <c r="E9067">
        <v>8</v>
      </c>
      <c r="F9067">
        <v>6</v>
      </c>
      <c r="G9067">
        <v>3.14229931016984</v>
      </c>
      <c r="H9067">
        <v>3.19585521030178</v>
      </c>
      <c r="I9067">
        <v>3.11820614535932</v>
      </c>
    </row>
    <row r="9068" spans="1:9">
      <c r="A9068">
        <v>2</v>
      </c>
      <c r="B9068">
        <v>4</v>
      </c>
      <c r="C9068">
        <v>2</v>
      </c>
      <c r="D9068">
        <v>4</v>
      </c>
      <c r="E9068">
        <v>9</v>
      </c>
      <c r="F9068">
        <v>1</v>
      </c>
      <c r="G9068">
        <v>3.164136623917</v>
      </c>
      <c r="H9068">
        <v>3.1889877010866</v>
      </c>
      <c r="I9068">
        <v>3.19186982343265</v>
      </c>
    </row>
    <row r="9069" spans="1:9">
      <c r="A9069">
        <v>2</v>
      </c>
      <c r="B9069">
        <v>4</v>
      </c>
      <c r="C9069">
        <v>2</v>
      </c>
      <c r="D9069">
        <v>4</v>
      </c>
      <c r="E9069">
        <v>9</v>
      </c>
      <c r="F9069">
        <v>2</v>
      </c>
      <c r="G9069">
        <v>3.1520160139169</v>
      </c>
      <c r="H9069">
        <v>3.17198583097694</v>
      </c>
      <c r="I9069">
        <v>3.15876960443071</v>
      </c>
    </row>
    <row r="9070" spans="1:9">
      <c r="A9070">
        <v>2</v>
      </c>
      <c r="B9070">
        <v>4</v>
      </c>
      <c r="C9070">
        <v>2</v>
      </c>
      <c r="D9070">
        <v>4</v>
      </c>
      <c r="E9070">
        <v>9</v>
      </c>
      <c r="F9070">
        <v>3</v>
      </c>
      <c r="G9070">
        <v>3.12984576957171</v>
      </c>
      <c r="H9070">
        <v>3.1433881010429</v>
      </c>
      <c r="I9070">
        <v>3.09943629569776</v>
      </c>
    </row>
    <row r="9071" spans="1:9">
      <c r="A9071">
        <v>2</v>
      </c>
      <c r="B9071">
        <v>4</v>
      </c>
      <c r="C9071">
        <v>2</v>
      </c>
      <c r="D9071">
        <v>4</v>
      </c>
      <c r="E9071">
        <v>9</v>
      </c>
      <c r="F9071">
        <v>4</v>
      </c>
      <c r="G9071">
        <v>3.10760882962942</v>
      </c>
      <c r="H9071">
        <v>3.11908602636156</v>
      </c>
      <c r="I9071">
        <v>3.04316406509153</v>
      </c>
    </row>
    <row r="9072" spans="1:9">
      <c r="A9072">
        <v>2</v>
      </c>
      <c r="B9072">
        <v>4</v>
      </c>
      <c r="C9072">
        <v>2</v>
      </c>
      <c r="D9072">
        <v>4</v>
      </c>
      <c r="E9072">
        <v>9</v>
      </c>
      <c r="F9072">
        <v>5</v>
      </c>
      <c r="G9072">
        <v>3.10349615006266</v>
      </c>
      <c r="H9072">
        <v>3.1232769535057</v>
      </c>
      <c r="I9072">
        <v>3.03226325481478</v>
      </c>
    </row>
    <row r="9073" spans="1:9">
      <c r="A9073">
        <v>2</v>
      </c>
      <c r="B9073">
        <v>4</v>
      </c>
      <c r="C9073">
        <v>2</v>
      </c>
      <c r="D9073">
        <v>4</v>
      </c>
      <c r="E9073">
        <v>9</v>
      </c>
      <c r="F9073">
        <v>6</v>
      </c>
      <c r="G9073">
        <v>3.12263090951189</v>
      </c>
      <c r="H9073">
        <v>3.15691878266627</v>
      </c>
      <c r="I9073">
        <v>3.07521945390277</v>
      </c>
    </row>
    <row r="9074" spans="1:9">
      <c r="A9074">
        <v>2</v>
      </c>
      <c r="B9074">
        <v>4</v>
      </c>
      <c r="C9074">
        <v>3</v>
      </c>
      <c r="D9074">
        <v>1</v>
      </c>
      <c r="E9074">
        <v>1</v>
      </c>
      <c r="F9074">
        <v>1</v>
      </c>
      <c r="G9074">
        <v>3.16739259604223</v>
      </c>
      <c r="H9074">
        <v>3.19709018594576</v>
      </c>
      <c r="I9074">
        <v>3.15836892765038</v>
      </c>
    </row>
    <row r="9075" spans="1:9">
      <c r="A9075">
        <v>2</v>
      </c>
      <c r="B9075">
        <v>4</v>
      </c>
      <c r="C9075">
        <v>3</v>
      </c>
      <c r="D9075">
        <v>1</v>
      </c>
      <c r="E9075">
        <v>1</v>
      </c>
      <c r="F9075">
        <v>2</v>
      </c>
      <c r="G9075">
        <v>3.16736111603876</v>
      </c>
      <c r="H9075">
        <v>3.1970538011922</v>
      </c>
      <c r="I9075">
        <v>3.16114327769863</v>
      </c>
    </row>
    <row r="9076" spans="1:9">
      <c r="A9076">
        <v>2</v>
      </c>
      <c r="B9076">
        <v>4</v>
      </c>
      <c r="C9076">
        <v>3</v>
      </c>
      <c r="D9076">
        <v>1</v>
      </c>
      <c r="E9076">
        <v>1</v>
      </c>
      <c r="F9076">
        <v>3</v>
      </c>
      <c r="G9076">
        <v>3.16726303346289</v>
      </c>
      <c r="H9076">
        <v>3.1969515228567</v>
      </c>
      <c r="I9076">
        <v>3.16714376217439</v>
      </c>
    </row>
    <row r="9077" spans="1:9">
      <c r="A9077">
        <v>2</v>
      </c>
      <c r="B9077">
        <v>4</v>
      </c>
      <c r="C9077">
        <v>3</v>
      </c>
      <c r="D9077">
        <v>1</v>
      </c>
      <c r="E9077">
        <v>1</v>
      </c>
      <c r="F9077">
        <v>4</v>
      </c>
      <c r="G9077">
        <v>3.16704630423718</v>
      </c>
      <c r="H9077">
        <v>3.19676031217212</v>
      </c>
      <c r="I9077">
        <v>3.17225404156487</v>
      </c>
    </row>
    <row r="9078" spans="1:9">
      <c r="A9078">
        <v>2</v>
      </c>
      <c r="B9078">
        <v>4</v>
      </c>
      <c r="C9078">
        <v>3</v>
      </c>
      <c r="D9078">
        <v>1</v>
      </c>
      <c r="E9078">
        <v>1</v>
      </c>
      <c r="F9078">
        <v>5</v>
      </c>
      <c r="G9078">
        <v>3.16678233378081</v>
      </c>
      <c r="H9078">
        <v>3.19654280742142</v>
      </c>
      <c r="I9078">
        <v>3.17481385414189</v>
      </c>
    </row>
    <row r="9079" spans="1:9">
      <c r="A9079">
        <v>2</v>
      </c>
      <c r="B9079">
        <v>4</v>
      </c>
      <c r="C9079">
        <v>3</v>
      </c>
      <c r="D9079">
        <v>1</v>
      </c>
      <c r="E9079">
        <v>1</v>
      </c>
      <c r="F9079">
        <v>6</v>
      </c>
      <c r="G9079">
        <v>3.16666107032306</v>
      </c>
      <c r="H9079">
        <v>3.19644368295142</v>
      </c>
      <c r="I9079">
        <v>3.17569006679443</v>
      </c>
    </row>
    <row r="9080" spans="1:9">
      <c r="A9080">
        <v>2</v>
      </c>
      <c r="B9080">
        <v>4</v>
      </c>
      <c r="C9080">
        <v>3</v>
      </c>
      <c r="D9080">
        <v>1</v>
      </c>
      <c r="E9080">
        <v>2</v>
      </c>
      <c r="F9080">
        <v>1</v>
      </c>
      <c r="G9080">
        <v>3.16741461659262</v>
      </c>
      <c r="H9080">
        <v>3.19709470326178</v>
      </c>
      <c r="I9080">
        <v>3.16125311080299</v>
      </c>
    </row>
    <row r="9081" spans="1:9">
      <c r="A9081">
        <v>2</v>
      </c>
      <c r="B9081">
        <v>4</v>
      </c>
      <c r="C9081">
        <v>3</v>
      </c>
      <c r="D9081">
        <v>1</v>
      </c>
      <c r="E9081">
        <v>2</v>
      </c>
      <c r="F9081">
        <v>2</v>
      </c>
      <c r="G9081">
        <v>3.16739375446722</v>
      </c>
      <c r="H9081">
        <v>3.19707432488222</v>
      </c>
      <c r="I9081">
        <v>3.16377781066852</v>
      </c>
    </row>
    <row r="9082" spans="1:9">
      <c r="A9082">
        <v>2</v>
      </c>
      <c r="B9082">
        <v>4</v>
      </c>
      <c r="C9082">
        <v>3</v>
      </c>
      <c r="D9082">
        <v>1</v>
      </c>
      <c r="E9082">
        <v>2</v>
      </c>
      <c r="F9082">
        <v>3</v>
      </c>
      <c r="G9082">
        <v>3.16733172651785</v>
      </c>
      <c r="H9082">
        <v>3.19702003049083</v>
      </c>
      <c r="I9082">
        <v>3.16935910907051</v>
      </c>
    </row>
    <row r="9083" spans="1:9">
      <c r="A9083">
        <v>2</v>
      </c>
      <c r="B9083">
        <v>4</v>
      </c>
      <c r="C9083">
        <v>3</v>
      </c>
      <c r="D9083">
        <v>1</v>
      </c>
      <c r="E9083">
        <v>2</v>
      </c>
      <c r="F9083">
        <v>4</v>
      </c>
      <c r="G9083">
        <v>3.16719710058463</v>
      </c>
      <c r="H9083">
        <v>3.19692456229558</v>
      </c>
      <c r="I9083">
        <v>3.17463142818399</v>
      </c>
    </row>
    <row r="9084" spans="1:9">
      <c r="A9084">
        <v>2</v>
      </c>
      <c r="B9084">
        <v>4</v>
      </c>
      <c r="C9084">
        <v>3</v>
      </c>
      <c r="D9084">
        <v>1</v>
      </c>
      <c r="E9084">
        <v>2</v>
      </c>
      <c r="F9084">
        <v>5</v>
      </c>
      <c r="G9084">
        <v>3.16704049601497</v>
      </c>
      <c r="H9084">
        <v>3.19682357948826</v>
      </c>
      <c r="I9084">
        <v>3.17788661955106</v>
      </c>
    </row>
    <row r="9085" spans="1:9">
      <c r="A9085">
        <v>2</v>
      </c>
      <c r="B9085">
        <v>4</v>
      </c>
      <c r="C9085">
        <v>3</v>
      </c>
      <c r="D9085">
        <v>1</v>
      </c>
      <c r="E9085">
        <v>2</v>
      </c>
      <c r="F9085">
        <v>6</v>
      </c>
      <c r="G9085">
        <v>3.16697960764089</v>
      </c>
      <c r="H9085">
        <v>3.19678549588843</v>
      </c>
      <c r="I9085">
        <v>3.17913814780872</v>
      </c>
    </row>
    <row r="9086" spans="1:9">
      <c r="A9086">
        <v>2</v>
      </c>
      <c r="B9086">
        <v>4</v>
      </c>
      <c r="C9086">
        <v>3</v>
      </c>
      <c r="D9086">
        <v>1</v>
      </c>
      <c r="E9086">
        <v>3</v>
      </c>
      <c r="F9086">
        <v>1</v>
      </c>
      <c r="G9086">
        <v>3.16748240786726</v>
      </c>
      <c r="H9086">
        <v>3.19713065395872</v>
      </c>
      <c r="I9086">
        <v>3.16751283332589</v>
      </c>
    </row>
    <row r="9087" spans="1:9">
      <c r="A9087">
        <v>2</v>
      </c>
      <c r="B9087">
        <v>4</v>
      </c>
      <c r="C9087">
        <v>3</v>
      </c>
      <c r="D9087">
        <v>1</v>
      </c>
      <c r="E9087">
        <v>3</v>
      </c>
      <c r="F9087">
        <v>2</v>
      </c>
      <c r="G9087">
        <v>3.16749636848629</v>
      </c>
      <c r="H9087">
        <v>3.1972408430577</v>
      </c>
      <c r="I9087">
        <v>3.16933993258449</v>
      </c>
    </row>
    <row r="9088" spans="1:9">
      <c r="A9088">
        <v>2</v>
      </c>
      <c r="B9088">
        <v>4</v>
      </c>
      <c r="C9088">
        <v>3</v>
      </c>
      <c r="D9088">
        <v>1</v>
      </c>
      <c r="E9088">
        <v>3</v>
      </c>
      <c r="F9088">
        <v>3</v>
      </c>
      <c r="G9088">
        <v>3.16755928865581</v>
      </c>
      <c r="H9088">
        <v>3.19757839404931</v>
      </c>
      <c r="I9088">
        <v>3.17361495276232</v>
      </c>
    </row>
    <row r="9089" spans="1:9">
      <c r="A9089">
        <v>2</v>
      </c>
      <c r="B9089">
        <v>4</v>
      </c>
      <c r="C9089">
        <v>3</v>
      </c>
      <c r="D9089">
        <v>1</v>
      </c>
      <c r="E9089">
        <v>3</v>
      </c>
      <c r="F9089">
        <v>4</v>
      </c>
      <c r="G9089">
        <v>3.16772083825049</v>
      </c>
      <c r="H9089">
        <v>3.1982617480863</v>
      </c>
      <c r="I9089">
        <v>3.17856686189189</v>
      </c>
    </row>
    <row r="9090" spans="1:9">
      <c r="A9090">
        <v>2</v>
      </c>
      <c r="B9090">
        <v>4</v>
      </c>
      <c r="C9090">
        <v>3</v>
      </c>
      <c r="D9090">
        <v>1</v>
      </c>
      <c r="E9090">
        <v>3</v>
      </c>
      <c r="F9090">
        <v>5</v>
      </c>
      <c r="G9090">
        <v>3.167966832399</v>
      </c>
      <c r="H9090">
        <v>3.1991030580186</v>
      </c>
      <c r="I9090">
        <v>3.1826311551929</v>
      </c>
    </row>
    <row r="9091" spans="1:9">
      <c r="A9091">
        <v>2</v>
      </c>
      <c r="B9091">
        <v>4</v>
      </c>
      <c r="C9091">
        <v>3</v>
      </c>
      <c r="D9091">
        <v>1</v>
      </c>
      <c r="E9091">
        <v>3</v>
      </c>
      <c r="F9091">
        <v>6</v>
      </c>
      <c r="G9091">
        <v>3.16814859157566</v>
      </c>
      <c r="H9091">
        <v>3.19955259806608</v>
      </c>
      <c r="I9091">
        <v>3.18443377879568</v>
      </c>
    </row>
    <row r="9092" spans="1:9">
      <c r="A9092">
        <v>2</v>
      </c>
      <c r="B9092">
        <v>4</v>
      </c>
      <c r="C9092">
        <v>3</v>
      </c>
      <c r="D9092">
        <v>1</v>
      </c>
      <c r="E9092">
        <v>4</v>
      </c>
      <c r="F9092">
        <v>1</v>
      </c>
      <c r="G9092">
        <v>3.16765885149594</v>
      </c>
      <c r="H9092">
        <v>3.19717497434442</v>
      </c>
      <c r="I9092">
        <v>3.17317354343773</v>
      </c>
    </row>
    <row r="9093" spans="1:9">
      <c r="A9093">
        <v>2</v>
      </c>
      <c r="B9093">
        <v>4</v>
      </c>
      <c r="C9093">
        <v>3</v>
      </c>
      <c r="D9093">
        <v>1</v>
      </c>
      <c r="E9093">
        <v>4</v>
      </c>
      <c r="F9093">
        <v>2</v>
      </c>
      <c r="G9093">
        <v>3.16773042789665</v>
      </c>
      <c r="H9093">
        <v>3.19749786821035</v>
      </c>
      <c r="I9093">
        <v>3.17424663199584</v>
      </c>
    </row>
    <row r="9094" spans="1:9">
      <c r="A9094">
        <v>2</v>
      </c>
      <c r="B9094">
        <v>4</v>
      </c>
      <c r="C9094">
        <v>3</v>
      </c>
      <c r="D9094">
        <v>1</v>
      </c>
      <c r="E9094">
        <v>4</v>
      </c>
      <c r="F9094">
        <v>3</v>
      </c>
      <c r="G9094">
        <v>3.16806566727338</v>
      </c>
      <c r="H9094">
        <v>3.19858361158116</v>
      </c>
      <c r="I9094">
        <v>3.17725430221885</v>
      </c>
    </row>
    <row r="9095" spans="1:9">
      <c r="A9095">
        <v>2</v>
      </c>
      <c r="B9095">
        <v>4</v>
      </c>
      <c r="C9095">
        <v>3</v>
      </c>
      <c r="D9095">
        <v>1</v>
      </c>
      <c r="E9095">
        <v>4</v>
      </c>
      <c r="F9095">
        <v>4</v>
      </c>
      <c r="G9095">
        <v>3.16897793447055</v>
      </c>
      <c r="H9095">
        <v>3.20092466013863</v>
      </c>
      <c r="I9095">
        <v>3.18215072152699</v>
      </c>
    </row>
    <row r="9096" spans="1:9">
      <c r="A9096">
        <v>2</v>
      </c>
      <c r="B9096">
        <v>4</v>
      </c>
      <c r="C9096">
        <v>3</v>
      </c>
      <c r="D9096">
        <v>1</v>
      </c>
      <c r="E9096">
        <v>4</v>
      </c>
      <c r="F9096">
        <v>5</v>
      </c>
      <c r="G9096">
        <v>3.17034353384924</v>
      </c>
      <c r="H9096">
        <v>3.20395530311123</v>
      </c>
      <c r="I9096">
        <v>3.18762065278509</v>
      </c>
    </row>
    <row r="9097" spans="1:9">
      <c r="A9097">
        <v>2</v>
      </c>
      <c r="B9097">
        <v>4</v>
      </c>
      <c r="C9097">
        <v>3</v>
      </c>
      <c r="D9097">
        <v>1</v>
      </c>
      <c r="E9097">
        <v>4</v>
      </c>
      <c r="F9097">
        <v>6</v>
      </c>
      <c r="G9097">
        <v>3.17128572610216</v>
      </c>
      <c r="H9097">
        <v>3.20571245282545</v>
      </c>
      <c r="I9097">
        <v>3.19061935455968</v>
      </c>
    </row>
    <row r="9098" spans="1:9">
      <c r="A9098">
        <v>2</v>
      </c>
      <c r="B9098">
        <v>4</v>
      </c>
      <c r="C9098">
        <v>3</v>
      </c>
      <c r="D9098">
        <v>1</v>
      </c>
      <c r="E9098">
        <v>5</v>
      </c>
      <c r="F9098">
        <v>1</v>
      </c>
      <c r="G9098">
        <v>3.16817184804301</v>
      </c>
      <c r="H9098">
        <v>3.19703937401882</v>
      </c>
      <c r="I9098">
        <v>3.17690545694801</v>
      </c>
    </row>
    <row r="9099" spans="1:9">
      <c r="A9099">
        <v>2</v>
      </c>
      <c r="B9099">
        <v>4</v>
      </c>
      <c r="C9099">
        <v>3</v>
      </c>
      <c r="D9099">
        <v>1</v>
      </c>
      <c r="E9099">
        <v>5</v>
      </c>
      <c r="F9099">
        <v>2</v>
      </c>
      <c r="G9099">
        <v>3.16817907346798</v>
      </c>
      <c r="H9099">
        <v>3.19721278327795</v>
      </c>
      <c r="I9099">
        <v>3.17685076035784</v>
      </c>
    </row>
    <row r="9100" spans="1:9">
      <c r="A9100">
        <v>2</v>
      </c>
      <c r="B9100">
        <v>4</v>
      </c>
      <c r="C9100">
        <v>3</v>
      </c>
      <c r="D9100">
        <v>1</v>
      </c>
      <c r="E9100">
        <v>5</v>
      </c>
      <c r="F9100">
        <v>3</v>
      </c>
      <c r="G9100">
        <v>3.16874981347848</v>
      </c>
      <c r="H9100">
        <v>3.19853486944863</v>
      </c>
      <c r="I9100">
        <v>3.17830988502926</v>
      </c>
    </row>
    <row r="9101" spans="1:9">
      <c r="A9101">
        <v>2</v>
      </c>
      <c r="B9101">
        <v>4</v>
      </c>
      <c r="C9101">
        <v>3</v>
      </c>
      <c r="D9101">
        <v>1</v>
      </c>
      <c r="E9101">
        <v>5</v>
      </c>
      <c r="F9101">
        <v>4</v>
      </c>
      <c r="G9101">
        <v>3.17095437938737</v>
      </c>
      <c r="H9101">
        <v>3.20238493455637</v>
      </c>
      <c r="I9101">
        <v>3.18345264754505</v>
      </c>
    </row>
    <row r="9102" spans="1:9">
      <c r="A9102">
        <v>2</v>
      </c>
      <c r="B9102">
        <v>4</v>
      </c>
      <c r="C9102">
        <v>3</v>
      </c>
      <c r="D9102">
        <v>1</v>
      </c>
      <c r="E9102">
        <v>5</v>
      </c>
      <c r="F9102">
        <v>5</v>
      </c>
      <c r="G9102">
        <v>3.17470367864397</v>
      </c>
      <c r="H9102">
        <v>3.20834490433317</v>
      </c>
      <c r="I9102">
        <v>3.19183084442652</v>
      </c>
    </row>
    <row r="9103" spans="1:9">
      <c r="A9103">
        <v>2</v>
      </c>
      <c r="B9103">
        <v>4</v>
      </c>
      <c r="C9103">
        <v>3</v>
      </c>
      <c r="D9103">
        <v>1</v>
      </c>
      <c r="E9103">
        <v>5</v>
      </c>
      <c r="F9103">
        <v>6</v>
      </c>
      <c r="G9103">
        <v>3.17758521022364</v>
      </c>
      <c r="H9103">
        <v>3.21266220636117</v>
      </c>
      <c r="I9103">
        <v>3.19810619123464</v>
      </c>
    </row>
    <row r="9104" spans="1:9">
      <c r="A9104">
        <v>2</v>
      </c>
      <c r="B9104">
        <v>4</v>
      </c>
      <c r="C9104">
        <v>3</v>
      </c>
      <c r="D9104">
        <v>1</v>
      </c>
      <c r="E9104">
        <v>6</v>
      </c>
      <c r="F9104">
        <v>1</v>
      </c>
      <c r="G9104">
        <v>3.16937576836305</v>
      </c>
      <c r="H9104">
        <v>3.19629358914507</v>
      </c>
      <c r="I9104">
        <v>3.18011934947739</v>
      </c>
    </row>
    <row r="9105" spans="1:9">
      <c r="A9105">
        <v>2</v>
      </c>
      <c r="B9105">
        <v>4</v>
      </c>
      <c r="C9105">
        <v>3</v>
      </c>
      <c r="D9105">
        <v>1</v>
      </c>
      <c r="E9105">
        <v>6</v>
      </c>
      <c r="F9105">
        <v>2</v>
      </c>
      <c r="G9105">
        <v>3.1686465459613</v>
      </c>
      <c r="H9105">
        <v>3.19495819251373</v>
      </c>
      <c r="I9105">
        <v>3.17714554626097</v>
      </c>
    </row>
    <row r="9106" spans="1:9">
      <c r="A9106">
        <v>2</v>
      </c>
      <c r="B9106">
        <v>4</v>
      </c>
      <c r="C9106">
        <v>3</v>
      </c>
      <c r="D9106">
        <v>1</v>
      </c>
      <c r="E9106">
        <v>6</v>
      </c>
      <c r="F9106">
        <v>3</v>
      </c>
      <c r="G9106">
        <v>3.16836624930913</v>
      </c>
      <c r="H9106">
        <v>3.19401604140273</v>
      </c>
      <c r="I9106">
        <v>3.17427850944263</v>
      </c>
    </row>
    <row r="9107" spans="1:9">
      <c r="A9107">
        <v>2</v>
      </c>
      <c r="B9107">
        <v>4</v>
      </c>
      <c r="C9107">
        <v>3</v>
      </c>
      <c r="D9107">
        <v>1</v>
      </c>
      <c r="E9107">
        <v>6</v>
      </c>
      <c r="F9107">
        <v>4</v>
      </c>
      <c r="G9107">
        <v>3.17130520169422</v>
      </c>
      <c r="H9107">
        <v>3.19672075426945</v>
      </c>
      <c r="I9107">
        <v>3.17784616647871</v>
      </c>
    </row>
    <row r="9108" spans="1:9">
      <c r="A9108">
        <v>2</v>
      </c>
      <c r="B9108">
        <v>4</v>
      </c>
      <c r="C9108">
        <v>3</v>
      </c>
      <c r="D9108">
        <v>1</v>
      </c>
      <c r="E9108">
        <v>6</v>
      </c>
      <c r="F9108">
        <v>5</v>
      </c>
      <c r="G9108">
        <v>3.17829452456344</v>
      </c>
      <c r="H9108">
        <v>3.2048062062935</v>
      </c>
      <c r="I9108">
        <v>3.19058273360214</v>
      </c>
    </row>
    <row r="9109" spans="1:9">
      <c r="A9109">
        <v>2</v>
      </c>
      <c r="B9109">
        <v>4</v>
      </c>
      <c r="C9109">
        <v>3</v>
      </c>
      <c r="D9109">
        <v>1</v>
      </c>
      <c r="E9109">
        <v>6</v>
      </c>
      <c r="F9109">
        <v>6</v>
      </c>
      <c r="G9109">
        <v>3.18486071089142</v>
      </c>
      <c r="H9109">
        <v>3.21352903623876</v>
      </c>
      <c r="I9109">
        <v>3.2042154446247</v>
      </c>
    </row>
    <row r="9110" spans="1:9">
      <c r="A9110">
        <v>2</v>
      </c>
      <c r="B9110">
        <v>4</v>
      </c>
      <c r="C9110">
        <v>3</v>
      </c>
      <c r="D9110">
        <v>1</v>
      </c>
      <c r="E9110">
        <v>7</v>
      </c>
      <c r="F9110">
        <v>1</v>
      </c>
      <c r="G9110">
        <v>3.17132071780185</v>
      </c>
      <c r="H9110">
        <v>3.19455596918707</v>
      </c>
      <c r="I9110">
        <v>3.18419268907311</v>
      </c>
    </row>
    <row r="9111" spans="1:9">
      <c r="A9111">
        <v>2</v>
      </c>
      <c r="B9111">
        <v>4</v>
      </c>
      <c r="C9111">
        <v>3</v>
      </c>
      <c r="D9111">
        <v>1</v>
      </c>
      <c r="E9111">
        <v>7</v>
      </c>
      <c r="F9111">
        <v>2</v>
      </c>
      <c r="G9111">
        <v>3.16842959486112</v>
      </c>
      <c r="H9111">
        <v>3.18948153652335</v>
      </c>
      <c r="I9111">
        <v>3.17497966625633</v>
      </c>
    </row>
    <row r="9112" spans="1:9">
      <c r="A9112">
        <v>2</v>
      </c>
      <c r="B9112">
        <v>4</v>
      </c>
      <c r="C9112">
        <v>3</v>
      </c>
      <c r="D9112">
        <v>1</v>
      </c>
      <c r="E9112">
        <v>7</v>
      </c>
      <c r="F9112">
        <v>3</v>
      </c>
      <c r="G9112">
        <v>3.16453590571677</v>
      </c>
      <c r="H9112">
        <v>3.18196003457265</v>
      </c>
      <c r="I9112">
        <v>3.16168229090392</v>
      </c>
    </row>
    <row r="9113" spans="1:9">
      <c r="A9113">
        <v>2</v>
      </c>
      <c r="B9113">
        <v>4</v>
      </c>
      <c r="C9113">
        <v>3</v>
      </c>
      <c r="D9113">
        <v>1</v>
      </c>
      <c r="E9113">
        <v>7</v>
      </c>
      <c r="F9113">
        <v>4</v>
      </c>
      <c r="G9113">
        <v>3.1651414977893</v>
      </c>
      <c r="H9113">
        <v>3.17833220057262</v>
      </c>
      <c r="I9113">
        <v>3.15740272830251</v>
      </c>
    </row>
    <row r="9114" spans="1:9">
      <c r="A9114">
        <v>2</v>
      </c>
      <c r="B9114">
        <v>4</v>
      </c>
      <c r="C9114">
        <v>3</v>
      </c>
      <c r="D9114">
        <v>1</v>
      </c>
      <c r="E9114">
        <v>7</v>
      </c>
      <c r="F9114">
        <v>5</v>
      </c>
      <c r="G9114">
        <v>3.17391216977208</v>
      </c>
      <c r="H9114">
        <v>3.18572568788787</v>
      </c>
      <c r="I9114">
        <v>3.17243543853596</v>
      </c>
    </row>
    <row r="9115" spans="1:9">
      <c r="A9115">
        <v>2</v>
      </c>
      <c r="B9115">
        <v>4</v>
      </c>
      <c r="C9115">
        <v>3</v>
      </c>
      <c r="D9115">
        <v>1</v>
      </c>
      <c r="E9115">
        <v>7</v>
      </c>
      <c r="F9115">
        <v>6</v>
      </c>
      <c r="G9115">
        <v>3.18531026525403</v>
      </c>
      <c r="H9115">
        <v>3.20062238183795</v>
      </c>
      <c r="I9115">
        <v>3.19713987350888</v>
      </c>
    </row>
    <row r="9116" spans="1:9">
      <c r="A9116">
        <v>2</v>
      </c>
      <c r="B9116">
        <v>4</v>
      </c>
      <c r="C9116">
        <v>3</v>
      </c>
      <c r="D9116">
        <v>1</v>
      </c>
      <c r="E9116">
        <v>8</v>
      </c>
      <c r="F9116">
        <v>1</v>
      </c>
      <c r="G9116">
        <v>3.17320828755966</v>
      </c>
      <c r="H9116">
        <v>3.19226999386802</v>
      </c>
      <c r="I9116">
        <v>3.18826671719917</v>
      </c>
    </row>
    <row r="9117" spans="1:9">
      <c r="A9117">
        <v>2</v>
      </c>
      <c r="B9117">
        <v>4</v>
      </c>
      <c r="C9117">
        <v>3</v>
      </c>
      <c r="D9117">
        <v>1</v>
      </c>
      <c r="E9117">
        <v>8</v>
      </c>
      <c r="F9117">
        <v>2</v>
      </c>
      <c r="G9117">
        <v>3.16703319683865</v>
      </c>
      <c r="H9117">
        <v>3.18217327690455</v>
      </c>
      <c r="I9117">
        <v>3.17081039076892</v>
      </c>
    </row>
    <row r="9118" spans="1:9">
      <c r="A9118">
        <v>2</v>
      </c>
      <c r="B9118">
        <v>4</v>
      </c>
      <c r="C9118">
        <v>3</v>
      </c>
      <c r="D9118">
        <v>1</v>
      </c>
      <c r="E9118">
        <v>8</v>
      </c>
      <c r="F9118">
        <v>3</v>
      </c>
      <c r="G9118">
        <v>3.15698552125372</v>
      </c>
      <c r="H9118">
        <v>3.16528419572129</v>
      </c>
      <c r="I9118">
        <v>3.14242500795467</v>
      </c>
    </row>
    <row r="9119" spans="1:9">
      <c r="A9119">
        <v>2</v>
      </c>
      <c r="B9119">
        <v>4</v>
      </c>
      <c r="C9119">
        <v>3</v>
      </c>
      <c r="D9119">
        <v>1</v>
      </c>
      <c r="E9119">
        <v>8</v>
      </c>
      <c r="F9119">
        <v>4</v>
      </c>
      <c r="G9119">
        <v>3.15131246039264</v>
      </c>
      <c r="H9119">
        <v>3.15118226031784</v>
      </c>
      <c r="I9119">
        <v>3.12314445437685</v>
      </c>
    </row>
    <row r="9120" spans="1:9">
      <c r="A9120">
        <v>2</v>
      </c>
      <c r="B9120">
        <v>4</v>
      </c>
      <c r="C9120">
        <v>3</v>
      </c>
      <c r="D9120">
        <v>1</v>
      </c>
      <c r="E9120">
        <v>8</v>
      </c>
      <c r="F9120">
        <v>5</v>
      </c>
      <c r="G9120">
        <v>3.15804584640956</v>
      </c>
      <c r="H9120">
        <v>3.15422318800177</v>
      </c>
      <c r="I9120">
        <v>3.13385962436997</v>
      </c>
    </row>
    <row r="9121" spans="1:9">
      <c r="A9121">
        <v>2</v>
      </c>
      <c r="B9121">
        <v>4</v>
      </c>
      <c r="C9121">
        <v>3</v>
      </c>
      <c r="D9121">
        <v>1</v>
      </c>
      <c r="E9121">
        <v>8</v>
      </c>
      <c r="F9121">
        <v>6</v>
      </c>
      <c r="G9121">
        <v>3.17309355322272</v>
      </c>
      <c r="H9121">
        <v>3.17463212008466</v>
      </c>
      <c r="I9121">
        <v>3.16801277769069</v>
      </c>
    </row>
    <row r="9122" spans="1:9">
      <c r="A9122">
        <v>2</v>
      </c>
      <c r="B9122">
        <v>4</v>
      </c>
      <c r="C9122">
        <v>3</v>
      </c>
      <c r="D9122">
        <v>1</v>
      </c>
      <c r="E9122">
        <v>9</v>
      </c>
      <c r="F9122">
        <v>1</v>
      </c>
      <c r="G9122">
        <v>3.17374584482456</v>
      </c>
      <c r="H9122">
        <v>3.19091195289629</v>
      </c>
      <c r="I9122">
        <v>3.18977139041793</v>
      </c>
    </row>
    <row r="9123" spans="1:9">
      <c r="A9123">
        <v>2</v>
      </c>
      <c r="B9123">
        <v>4</v>
      </c>
      <c r="C9123">
        <v>3</v>
      </c>
      <c r="D9123">
        <v>1</v>
      </c>
      <c r="E9123">
        <v>9</v>
      </c>
      <c r="F9123">
        <v>2</v>
      </c>
      <c r="G9123">
        <v>3.16526248569485</v>
      </c>
      <c r="H9123">
        <v>3.17773593820331</v>
      </c>
      <c r="I9123">
        <v>3.16731042944743</v>
      </c>
    </row>
    <row r="9124" spans="1:9">
      <c r="A9124">
        <v>2</v>
      </c>
      <c r="B9124">
        <v>4</v>
      </c>
      <c r="C9124">
        <v>3</v>
      </c>
      <c r="D9124">
        <v>1</v>
      </c>
      <c r="E9124">
        <v>9</v>
      </c>
      <c r="F9124">
        <v>3</v>
      </c>
      <c r="G9124">
        <v>3.15042730923165</v>
      </c>
      <c r="H9124">
        <v>3.15463975700438</v>
      </c>
      <c r="I9124">
        <v>3.12856234916134</v>
      </c>
    </row>
    <row r="9125" spans="1:9">
      <c r="A9125">
        <v>2</v>
      </c>
      <c r="B9125">
        <v>4</v>
      </c>
      <c r="C9125">
        <v>3</v>
      </c>
      <c r="D9125">
        <v>1</v>
      </c>
      <c r="E9125">
        <v>9</v>
      </c>
      <c r="F9125">
        <v>4</v>
      </c>
      <c r="G9125">
        <v>3.13841999178928</v>
      </c>
      <c r="H9125">
        <v>3.13240179774329</v>
      </c>
      <c r="I9125">
        <v>3.09595426357416</v>
      </c>
    </row>
    <row r="9126" spans="1:9">
      <c r="A9126">
        <v>2</v>
      </c>
      <c r="B9126">
        <v>4</v>
      </c>
      <c r="C9126">
        <v>3</v>
      </c>
      <c r="D9126">
        <v>1</v>
      </c>
      <c r="E9126">
        <v>9</v>
      </c>
      <c r="F9126">
        <v>5</v>
      </c>
      <c r="G9126">
        <v>3.14037567558401</v>
      </c>
      <c r="H9126">
        <v>3.12980108018276</v>
      </c>
      <c r="I9126">
        <v>3.09733917449632</v>
      </c>
    </row>
    <row r="9127" spans="1:9">
      <c r="A9127">
        <v>2</v>
      </c>
      <c r="B9127">
        <v>4</v>
      </c>
      <c r="C9127">
        <v>3</v>
      </c>
      <c r="D9127">
        <v>1</v>
      </c>
      <c r="E9127">
        <v>9</v>
      </c>
      <c r="F9127">
        <v>6</v>
      </c>
      <c r="G9127">
        <v>3.15537938992597</v>
      </c>
      <c r="H9127">
        <v>3.15118152562717</v>
      </c>
      <c r="I9127">
        <v>3.13245955333379</v>
      </c>
    </row>
    <row r="9128" spans="1:9">
      <c r="A9128">
        <v>2</v>
      </c>
      <c r="B9128">
        <v>4</v>
      </c>
      <c r="C9128">
        <v>3</v>
      </c>
      <c r="D9128">
        <v>2</v>
      </c>
      <c r="E9128">
        <v>1</v>
      </c>
      <c r="F9128">
        <v>1</v>
      </c>
      <c r="G9128">
        <v>3.16725053319364</v>
      </c>
      <c r="H9128">
        <v>3.19706390340215</v>
      </c>
      <c r="I9128">
        <v>3.16118522700213</v>
      </c>
    </row>
    <row r="9129" spans="1:9">
      <c r="A9129">
        <v>2</v>
      </c>
      <c r="B9129">
        <v>4</v>
      </c>
      <c r="C9129">
        <v>3</v>
      </c>
      <c r="D9129">
        <v>2</v>
      </c>
      <c r="E9129">
        <v>1</v>
      </c>
      <c r="F9129">
        <v>2</v>
      </c>
      <c r="G9129">
        <v>3.16720852604506</v>
      </c>
      <c r="H9129">
        <v>3.19693720903919</v>
      </c>
      <c r="I9129">
        <v>3.16349543849825</v>
      </c>
    </row>
    <row r="9130" spans="1:9">
      <c r="A9130">
        <v>2</v>
      </c>
      <c r="B9130">
        <v>4</v>
      </c>
      <c r="C9130">
        <v>3</v>
      </c>
      <c r="D9130">
        <v>2</v>
      </c>
      <c r="E9130">
        <v>1</v>
      </c>
      <c r="F9130">
        <v>3</v>
      </c>
      <c r="G9130">
        <v>3.16706858305921</v>
      </c>
      <c r="H9130">
        <v>3.19658044237168</v>
      </c>
      <c r="I9130">
        <v>3.1684655011818</v>
      </c>
    </row>
    <row r="9131" spans="1:9">
      <c r="A9131">
        <v>2</v>
      </c>
      <c r="B9131">
        <v>4</v>
      </c>
      <c r="C9131">
        <v>3</v>
      </c>
      <c r="D9131">
        <v>2</v>
      </c>
      <c r="E9131">
        <v>1</v>
      </c>
      <c r="F9131">
        <v>4</v>
      </c>
      <c r="G9131">
        <v>3.16673087819849</v>
      </c>
      <c r="H9131">
        <v>3.19591229858258</v>
      </c>
      <c r="I9131">
        <v>3.1725805646772</v>
      </c>
    </row>
    <row r="9132" spans="1:9">
      <c r="A9132">
        <v>2</v>
      </c>
      <c r="B9132">
        <v>4</v>
      </c>
      <c r="C9132">
        <v>3</v>
      </c>
      <c r="D9132">
        <v>2</v>
      </c>
      <c r="E9132">
        <v>1</v>
      </c>
      <c r="F9132">
        <v>5</v>
      </c>
      <c r="G9132">
        <v>3.16630726583574</v>
      </c>
      <c r="H9132">
        <v>3.19515085954878</v>
      </c>
      <c r="I9132">
        <v>3.17450406426858</v>
      </c>
    </row>
    <row r="9133" spans="1:9">
      <c r="A9133">
        <v>2</v>
      </c>
      <c r="B9133">
        <v>4</v>
      </c>
      <c r="C9133">
        <v>3</v>
      </c>
      <c r="D9133">
        <v>2</v>
      </c>
      <c r="E9133">
        <v>1</v>
      </c>
      <c r="F9133">
        <v>6</v>
      </c>
      <c r="G9133">
        <v>3.16611250904776</v>
      </c>
      <c r="H9133">
        <v>3.19480238384089</v>
      </c>
      <c r="I9133">
        <v>3.17513423581438</v>
      </c>
    </row>
    <row r="9134" spans="1:9">
      <c r="A9134">
        <v>2</v>
      </c>
      <c r="B9134">
        <v>4</v>
      </c>
      <c r="C9134">
        <v>3</v>
      </c>
      <c r="D9134">
        <v>2</v>
      </c>
      <c r="E9134">
        <v>2</v>
      </c>
      <c r="F9134">
        <v>1</v>
      </c>
      <c r="G9134">
        <v>3.16729429997398</v>
      </c>
      <c r="H9134">
        <v>3.19704708079165</v>
      </c>
      <c r="I9134">
        <v>3.16367212851993</v>
      </c>
    </row>
    <row r="9135" spans="1:9">
      <c r="A9135">
        <v>2</v>
      </c>
      <c r="B9135">
        <v>4</v>
      </c>
      <c r="C9135">
        <v>3</v>
      </c>
      <c r="D9135">
        <v>2</v>
      </c>
      <c r="E9135">
        <v>2</v>
      </c>
      <c r="F9135">
        <v>2</v>
      </c>
      <c r="G9135">
        <v>3.16726655684477</v>
      </c>
      <c r="H9135">
        <v>3.19686216705179</v>
      </c>
      <c r="I9135">
        <v>3.16591453256972</v>
      </c>
    </row>
    <row r="9136" spans="1:9">
      <c r="A9136">
        <v>2</v>
      </c>
      <c r="B9136">
        <v>4</v>
      </c>
      <c r="C9136">
        <v>3</v>
      </c>
      <c r="D9136">
        <v>2</v>
      </c>
      <c r="E9136">
        <v>2</v>
      </c>
      <c r="F9136">
        <v>3</v>
      </c>
      <c r="G9136">
        <v>3.16717875701539</v>
      </c>
      <c r="H9136">
        <v>3.19634505389838</v>
      </c>
      <c r="I9136">
        <v>3.17093980036821</v>
      </c>
    </row>
    <row r="9137" spans="1:9">
      <c r="A9137">
        <v>2</v>
      </c>
      <c r="B9137">
        <v>4</v>
      </c>
      <c r="C9137">
        <v>3</v>
      </c>
      <c r="D9137">
        <v>2</v>
      </c>
      <c r="E9137">
        <v>2</v>
      </c>
      <c r="F9137">
        <v>4</v>
      </c>
      <c r="G9137">
        <v>3.16696822592889</v>
      </c>
      <c r="H9137">
        <v>3.19538523579578</v>
      </c>
      <c r="I9137">
        <v>3.17596991937711</v>
      </c>
    </row>
    <row r="9138" spans="1:9">
      <c r="A9138">
        <v>2</v>
      </c>
      <c r="B9138">
        <v>4</v>
      </c>
      <c r="C9138">
        <v>3</v>
      </c>
      <c r="D9138">
        <v>2</v>
      </c>
      <c r="E9138">
        <v>2</v>
      </c>
      <c r="F9138">
        <v>5</v>
      </c>
      <c r="G9138">
        <v>3.16671767034552</v>
      </c>
      <c r="H9138">
        <v>3.1943029545636</v>
      </c>
      <c r="I9138">
        <v>3.17937879543076</v>
      </c>
    </row>
    <row r="9139" spans="1:9">
      <c r="A9139">
        <v>2</v>
      </c>
      <c r="B9139">
        <v>4</v>
      </c>
      <c r="C9139">
        <v>3</v>
      </c>
      <c r="D9139">
        <v>2</v>
      </c>
      <c r="E9139">
        <v>2</v>
      </c>
      <c r="F9139">
        <v>6</v>
      </c>
      <c r="G9139">
        <v>3.1666250214058</v>
      </c>
      <c r="H9139">
        <v>3.19381988219057</v>
      </c>
      <c r="I9139">
        <v>3.18074661556569</v>
      </c>
    </row>
    <row r="9140" spans="1:9">
      <c r="A9140">
        <v>2</v>
      </c>
      <c r="B9140">
        <v>4</v>
      </c>
      <c r="C9140">
        <v>3</v>
      </c>
      <c r="D9140">
        <v>2</v>
      </c>
      <c r="E9140">
        <v>3</v>
      </c>
      <c r="F9140">
        <v>1</v>
      </c>
      <c r="G9140">
        <v>3.16741067739163</v>
      </c>
      <c r="H9140">
        <v>3.1970832500268</v>
      </c>
      <c r="I9140">
        <v>3.16903748154711</v>
      </c>
    </row>
    <row r="9141" spans="1:9">
      <c r="A9141">
        <v>2</v>
      </c>
      <c r="B9141">
        <v>4</v>
      </c>
      <c r="C9141">
        <v>3</v>
      </c>
      <c r="D9141">
        <v>2</v>
      </c>
      <c r="E9141">
        <v>3</v>
      </c>
      <c r="F9141">
        <v>2</v>
      </c>
      <c r="G9141">
        <v>3.1674342619777</v>
      </c>
      <c r="H9141">
        <v>3.19702535567945</v>
      </c>
      <c r="I9141">
        <v>3.17087849032978</v>
      </c>
    </row>
    <row r="9142" spans="1:9">
      <c r="A9142">
        <v>2</v>
      </c>
      <c r="B9142">
        <v>4</v>
      </c>
      <c r="C9142">
        <v>3</v>
      </c>
      <c r="D9142">
        <v>2</v>
      </c>
      <c r="E9142">
        <v>3</v>
      </c>
      <c r="F9142">
        <v>3</v>
      </c>
      <c r="G9142">
        <v>3.16753530994223</v>
      </c>
      <c r="H9142">
        <v>3.19689819386116</v>
      </c>
      <c r="I9142">
        <v>3.17537384310935</v>
      </c>
    </row>
    <row r="9143" spans="1:9">
      <c r="A9143">
        <v>2</v>
      </c>
      <c r="B9143">
        <v>4</v>
      </c>
      <c r="C9143">
        <v>3</v>
      </c>
      <c r="D9143">
        <v>2</v>
      </c>
      <c r="E9143">
        <v>3</v>
      </c>
      <c r="F9143">
        <v>4</v>
      </c>
      <c r="G9143">
        <v>3.16778948068356</v>
      </c>
      <c r="H9143">
        <v>3.19673724734897</v>
      </c>
      <c r="I9143">
        <v>3.18127853242544</v>
      </c>
    </row>
    <row r="9144" spans="1:9">
      <c r="A9144">
        <v>2</v>
      </c>
      <c r="B9144">
        <v>4</v>
      </c>
      <c r="C9144">
        <v>3</v>
      </c>
      <c r="D9144">
        <v>2</v>
      </c>
      <c r="E9144">
        <v>3</v>
      </c>
      <c r="F9144">
        <v>5</v>
      </c>
      <c r="G9144">
        <v>3.16818960026743</v>
      </c>
      <c r="H9144">
        <v>3.19665357752363</v>
      </c>
      <c r="I9144">
        <v>3.18674716797962</v>
      </c>
    </row>
    <row r="9145" spans="1:9">
      <c r="A9145">
        <v>2</v>
      </c>
      <c r="B9145">
        <v>4</v>
      </c>
      <c r="C9145">
        <v>3</v>
      </c>
      <c r="D9145">
        <v>2</v>
      </c>
      <c r="E9145">
        <v>3</v>
      </c>
      <c r="F9145">
        <v>6</v>
      </c>
      <c r="G9145">
        <v>3.16850587192859</v>
      </c>
      <c r="H9145">
        <v>3.19671984137764</v>
      </c>
      <c r="I9145">
        <v>3.18927621027178</v>
      </c>
    </row>
    <row r="9146" spans="1:9">
      <c r="A9146">
        <v>2</v>
      </c>
      <c r="B9146">
        <v>4</v>
      </c>
      <c r="C9146">
        <v>3</v>
      </c>
      <c r="D9146">
        <v>2</v>
      </c>
      <c r="E9146">
        <v>4</v>
      </c>
      <c r="F9146">
        <v>1</v>
      </c>
      <c r="G9146">
        <v>3.16762841143749</v>
      </c>
      <c r="H9146">
        <v>3.19716792535278</v>
      </c>
      <c r="I9146">
        <v>3.17387984023199</v>
      </c>
    </row>
    <row r="9147" spans="1:9">
      <c r="A9147">
        <v>2</v>
      </c>
      <c r="B9147">
        <v>4</v>
      </c>
      <c r="C9147">
        <v>3</v>
      </c>
      <c r="D9147">
        <v>2</v>
      </c>
      <c r="E9147">
        <v>4</v>
      </c>
      <c r="F9147">
        <v>2</v>
      </c>
      <c r="G9147">
        <v>3.16775667959224</v>
      </c>
      <c r="H9147">
        <v>3.19745995435317</v>
      </c>
      <c r="I9147">
        <v>3.17514047281439</v>
      </c>
    </row>
    <row r="9148" spans="1:9">
      <c r="A9148">
        <v>2</v>
      </c>
      <c r="B9148">
        <v>4</v>
      </c>
      <c r="C9148">
        <v>3</v>
      </c>
      <c r="D9148">
        <v>2</v>
      </c>
      <c r="E9148">
        <v>4</v>
      </c>
      <c r="F9148">
        <v>3</v>
      </c>
      <c r="G9148">
        <v>3.168304249012</v>
      </c>
      <c r="H9148">
        <v>3.19852807374993</v>
      </c>
      <c r="I9148">
        <v>3.17897222701801</v>
      </c>
    </row>
    <row r="9149" spans="1:9">
      <c r="A9149">
        <v>2</v>
      </c>
      <c r="B9149">
        <v>4</v>
      </c>
      <c r="C9149">
        <v>3</v>
      </c>
      <c r="D9149">
        <v>2</v>
      </c>
      <c r="E9149">
        <v>4</v>
      </c>
      <c r="F9149">
        <v>4</v>
      </c>
      <c r="G9149">
        <v>3.16976416087527</v>
      </c>
      <c r="H9149">
        <v>3.20099958216021</v>
      </c>
      <c r="I9149">
        <v>3.18597026136764</v>
      </c>
    </row>
    <row r="9150" spans="1:9">
      <c r="A9150">
        <v>2</v>
      </c>
      <c r="B9150">
        <v>4</v>
      </c>
      <c r="C9150">
        <v>3</v>
      </c>
      <c r="D9150">
        <v>2</v>
      </c>
      <c r="E9150">
        <v>4</v>
      </c>
      <c r="F9150">
        <v>5</v>
      </c>
      <c r="G9150">
        <v>3.17198184042756</v>
      </c>
      <c r="H9150">
        <v>3.20439704016545</v>
      </c>
      <c r="I9150">
        <v>3.19431370583436</v>
      </c>
    </row>
    <row r="9151" spans="1:9">
      <c r="A9151">
        <v>2</v>
      </c>
      <c r="B9151">
        <v>4</v>
      </c>
      <c r="C9151">
        <v>3</v>
      </c>
      <c r="D9151">
        <v>2</v>
      </c>
      <c r="E9151">
        <v>4</v>
      </c>
      <c r="F9151">
        <v>6</v>
      </c>
      <c r="G9151">
        <v>3.17356789152992</v>
      </c>
      <c r="H9151">
        <v>3.20655269972701</v>
      </c>
      <c r="I9151">
        <v>3.19899520451737</v>
      </c>
    </row>
    <row r="9152" spans="1:9">
      <c r="A9152">
        <v>2</v>
      </c>
      <c r="B9152">
        <v>4</v>
      </c>
      <c r="C9152">
        <v>3</v>
      </c>
      <c r="D9152">
        <v>2</v>
      </c>
      <c r="E9152">
        <v>5</v>
      </c>
      <c r="F9152">
        <v>1</v>
      </c>
      <c r="G9152">
        <v>3.16811239117802</v>
      </c>
      <c r="H9152">
        <v>3.19703129135032</v>
      </c>
      <c r="I9152">
        <v>3.17701046885909</v>
      </c>
    </row>
    <row r="9153" spans="1:9">
      <c r="A9153">
        <v>2</v>
      </c>
      <c r="B9153">
        <v>4</v>
      </c>
      <c r="C9153">
        <v>3</v>
      </c>
      <c r="D9153">
        <v>2</v>
      </c>
      <c r="E9153">
        <v>5</v>
      </c>
      <c r="F9153">
        <v>2</v>
      </c>
      <c r="G9153">
        <v>3.16822860548011</v>
      </c>
      <c r="H9153">
        <v>3.19725215399631</v>
      </c>
      <c r="I9153">
        <v>3.17681606823099</v>
      </c>
    </row>
    <row r="9154" spans="1:9">
      <c r="A9154">
        <v>2</v>
      </c>
      <c r="B9154">
        <v>4</v>
      </c>
      <c r="C9154">
        <v>3</v>
      </c>
      <c r="D9154">
        <v>2</v>
      </c>
      <c r="E9154">
        <v>5</v>
      </c>
      <c r="F9154">
        <v>3</v>
      </c>
      <c r="G9154">
        <v>3.16928658731815</v>
      </c>
      <c r="H9154">
        <v>3.19908817731626</v>
      </c>
      <c r="I9154">
        <v>3.17893155901315</v>
      </c>
    </row>
    <row r="9155" spans="1:9">
      <c r="A9155">
        <v>2</v>
      </c>
      <c r="B9155">
        <v>4</v>
      </c>
      <c r="C9155">
        <v>3</v>
      </c>
      <c r="D9155">
        <v>2</v>
      </c>
      <c r="E9155">
        <v>5</v>
      </c>
      <c r="F9155">
        <v>4</v>
      </c>
      <c r="G9155">
        <v>3.17291006247591</v>
      </c>
      <c r="H9155">
        <v>3.20465527924725</v>
      </c>
      <c r="I9155">
        <v>3.18689709561097</v>
      </c>
    </row>
    <row r="9156" spans="1:9">
      <c r="A9156">
        <v>2</v>
      </c>
      <c r="B9156">
        <v>4</v>
      </c>
      <c r="C9156">
        <v>3</v>
      </c>
      <c r="D9156">
        <v>2</v>
      </c>
      <c r="E9156">
        <v>5</v>
      </c>
      <c r="F9156">
        <v>5</v>
      </c>
      <c r="G9156">
        <v>3.17902269362944</v>
      </c>
      <c r="H9156">
        <v>3.21351606832277</v>
      </c>
      <c r="I9156">
        <v>3.20013308433968</v>
      </c>
    </row>
    <row r="9157" spans="1:9">
      <c r="A9157">
        <v>2</v>
      </c>
      <c r="B9157">
        <v>4</v>
      </c>
      <c r="C9157">
        <v>3</v>
      </c>
      <c r="D9157">
        <v>2</v>
      </c>
      <c r="E9157">
        <v>5</v>
      </c>
      <c r="F9157">
        <v>6</v>
      </c>
      <c r="G9157">
        <v>3.1838053407793</v>
      </c>
      <c r="H9157">
        <v>3.22014156194847</v>
      </c>
      <c r="I9157">
        <v>3.21020131601332</v>
      </c>
    </row>
    <row r="9158" spans="1:9">
      <c r="A9158">
        <v>2</v>
      </c>
      <c r="B9158">
        <v>4</v>
      </c>
      <c r="C9158">
        <v>3</v>
      </c>
      <c r="D9158">
        <v>2</v>
      </c>
      <c r="E9158">
        <v>6</v>
      </c>
      <c r="F9158">
        <v>1</v>
      </c>
      <c r="G9158">
        <v>3.16903539853199</v>
      </c>
      <c r="H9158">
        <v>3.19597479696878</v>
      </c>
      <c r="I9158">
        <v>3.17946975527137</v>
      </c>
    </row>
    <row r="9159" spans="1:9">
      <c r="A9159">
        <v>2</v>
      </c>
      <c r="B9159">
        <v>4</v>
      </c>
      <c r="C9159">
        <v>3</v>
      </c>
      <c r="D9159">
        <v>2</v>
      </c>
      <c r="E9159">
        <v>6</v>
      </c>
      <c r="F9159">
        <v>2</v>
      </c>
      <c r="G9159">
        <v>3.16823656766029</v>
      </c>
      <c r="H9159">
        <v>3.19405718854351</v>
      </c>
      <c r="I9159">
        <v>3.17479808900695</v>
      </c>
    </row>
    <row r="9160" spans="1:9">
      <c r="A9160">
        <v>2</v>
      </c>
      <c r="B9160">
        <v>4</v>
      </c>
      <c r="C9160">
        <v>3</v>
      </c>
      <c r="D9160">
        <v>2</v>
      </c>
      <c r="E9160">
        <v>6</v>
      </c>
      <c r="F9160">
        <v>3</v>
      </c>
      <c r="G9160">
        <v>3.16836343299517</v>
      </c>
      <c r="H9160">
        <v>3.19290365876734</v>
      </c>
      <c r="I9160">
        <v>3.17042886691191</v>
      </c>
    </row>
    <row r="9161" spans="1:9">
      <c r="A9161">
        <v>2</v>
      </c>
      <c r="B9161">
        <v>4</v>
      </c>
      <c r="C9161">
        <v>3</v>
      </c>
      <c r="D9161">
        <v>2</v>
      </c>
      <c r="E9161">
        <v>6</v>
      </c>
      <c r="F9161">
        <v>4</v>
      </c>
      <c r="G9161">
        <v>3.17348707996103</v>
      </c>
      <c r="H9161">
        <v>3.19775216806908</v>
      </c>
      <c r="I9161">
        <v>3.17604805444359</v>
      </c>
    </row>
    <row r="9162" spans="1:9">
      <c r="A9162">
        <v>2</v>
      </c>
      <c r="B9162">
        <v>4</v>
      </c>
      <c r="C9162">
        <v>3</v>
      </c>
      <c r="D9162">
        <v>2</v>
      </c>
      <c r="E9162">
        <v>6</v>
      </c>
      <c r="F9162">
        <v>5</v>
      </c>
      <c r="G9162">
        <v>3.18496581178392</v>
      </c>
      <c r="H9162">
        <v>3.21130418920627</v>
      </c>
      <c r="I9162">
        <v>3.1962252090801</v>
      </c>
    </row>
    <row r="9163" spans="1:9">
      <c r="A9163">
        <v>2</v>
      </c>
      <c r="B9163">
        <v>4</v>
      </c>
      <c r="C9163">
        <v>3</v>
      </c>
      <c r="D9163">
        <v>2</v>
      </c>
      <c r="E9163">
        <v>6</v>
      </c>
      <c r="F9163">
        <v>6</v>
      </c>
      <c r="G9163">
        <v>3.19576104253693</v>
      </c>
      <c r="H9163">
        <v>3.22562376683989</v>
      </c>
      <c r="I9163">
        <v>3.21823304886481</v>
      </c>
    </row>
    <row r="9164" spans="1:9">
      <c r="A9164">
        <v>2</v>
      </c>
      <c r="B9164">
        <v>4</v>
      </c>
      <c r="C9164">
        <v>3</v>
      </c>
      <c r="D9164">
        <v>2</v>
      </c>
      <c r="E9164">
        <v>7</v>
      </c>
      <c r="F9164">
        <v>1</v>
      </c>
      <c r="G9164">
        <v>3.17018910891271</v>
      </c>
      <c r="H9164">
        <v>3.19330861725073</v>
      </c>
      <c r="I9164">
        <v>3.18221329468851</v>
      </c>
    </row>
    <row r="9165" spans="1:9">
      <c r="A9165">
        <v>2</v>
      </c>
      <c r="B9165">
        <v>4</v>
      </c>
      <c r="C9165">
        <v>3</v>
      </c>
      <c r="D9165">
        <v>2</v>
      </c>
      <c r="E9165">
        <v>7</v>
      </c>
      <c r="F9165">
        <v>2</v>
      </c>
      <c r="G9165">
        <v>3.16636768389999</v>
      </c>
      <c r="H9165">
        <v>3.18561027661376</v>
      </c>
      <c r="I9165">
        <v>3.16776670549986</v>
      </c>
    </row>
    <row r="9166" spans="1:9">
      <c r="A9166">
        <v>2</v>
      </c>
      <c r="B9166">
        <v>4</v>
      </c>
      <c r="C9166">
        <v>3</v>
      </c>
      <c r="D9166">
        <v>2</v>
      </c>
      <c r="E9166">
        <v>7</v>
      </c>
      <c r="F9166">
        <v>3</v>
      </c>
      <c r="G9166">
        <v>3.16148475655637</v>
      </c>
      <c r="H9166">
        <v>3.17438652022416</v>
      </c>
      <c r="I9166">
        <v>3.14721535822593</v>
      </c>
    </row>
    <row r="9167" spans="1:9">
      <c r="A9167">
        <v>2</v>
      </c>
      <c r="B9167">
        <v>4</v>
      </c>
      <c r="C9167">
        <v>3</v>
      </c>
      <c r="D9167">
        <v>2</v>
      </c>
      <c r="E9167">
        <v>7</v>
      </c>
      <c r="F9167">
        <v>4</v>
      </c>
      <c r="G9167">
        <v>3.1634671348891</v>
      </c>
      <c r="H9167">
        <v>3.16995164274725</v>
      </c>
      <c r="I9167">
        <v>3.14043092400443</v>
      </c>
    </row>
    <row r="9168" spans="1:9">
      <c r="A9168">
        <v>2</v>
      </c>
      <c r="B9168">
        <v>4</v>
      </c>
      <c r="C9168">
        <v>3</v>
      </c>
      <c r="D9168">
        <v>2</v>
      </c>
      <c r="E9168">
        <v>7</v>
      </c>
      <c r="F9168">
        <v>5</v>
      </c>
      <c r="G9168">
        <v>3.17807659157083</v>
      </c>
      <c r="H9168">
        <v>3.1834676369095</v>
      </c>
      <c r="I9168">
        <v>3.16424340959075</v>
      </c>
    </row>
    <row r="9169" spans="1:9">
      <c r="A9169">
        <v>2</v>
      </c>
      <c r="B9169">
        <v>4</v>
      </c>
      <c r="C9169">
        <v>3</v>
      </c>
      <c r="D9169">
        <v>2</v>
      </c>
      <c r="E9169">
        <v>7</v>
      </c>
      <c r="F9169">
        <v>6</v>
      </c>
      <c r="G9169">
        <v>3.19672268177218</v>
      </c>
      <c r="H9169">
        <v>3.20829685084007</v>
      </c>
      <c r="I9169">
        <v>3.20431129506257</v>
      </c>
    </row>
    <row r="9170" spans="1:9">
      <c r="A9170">
        <v>2</v>
      </c>
      <c r="B9170">
        <v>4</v>
      </c>
      <c r="C9170">
        <v>3</v>
      </c>
      <c r="D9170">
        <v>2</v>
      </c>
      <c r="E9170">
        <v>8</v>
      </c>
      <c r="F9170">
        <v>1</v>
      </c>
      <c r="G9170">
        <v>3.1708758424775</v>
      </c>
      <c r="H9170">
        <v>3.18964516775654</v>
      </c>
      <c r="I9170">
        <v>3.18461362576665</v>
      </c>
    </row>
    <row r="9171" spans="1:9">
      <c r="A9171">
        <v>2</v>
      </c>
      <c r="B9171">
        <v>4</v>
      </c>
      <c r="C9171">
        <v>3</v>
      </c>
      <c r="D9171">
        <v>2</v>
      </c>
      <c r="E9171">
        <v>8</v>
      </c>
      <c r="F9171">
        <v>2</v>
      </c>
      <c r="G9171">
        <v>3.16219159999458</v>
      </c>
      <c r="H9171">
        <v>3.17386871915716</v>
      </c>
      <c r="I9171">
        <v>3.15722196474369</v>
      </c>
    </row>
    <row r="9172" spans="1:9">
      <c r="A9172">
        <v>2</v>
      </c>
      <c r="B9172">
        <v>4</v>
      </c>
      <c r="C9172">
        <v>3</v>
      </c>
      <c r="D9172">
        <v>2</v>
      </c>
      <c r="E9172">
        <v>8</v>
      </c>
      <c r="F9172">
        <v>3</v>
      </c>
      <c r="G9172">
        <v>3.14822809444219</v>
      </c>
      <c r="H9172">
        <v>3.14759275085684</v>
      </c>
      <c r="I9172">
        <v>3.11314536733316</v>
      </c>
    </row>
    <row r="9173" spans="1:9">
      <c r="A9173">
        <v>2</v>
      </c>
      <c r="B9173">
        <v>4</v>
      </c>
      <c r="C9173">
        <v>3</v>
      </c>
      <c r="D9173">
        <v>2</v>
      </c>
      <c r="E9173">
        <v>8</v>
      </c>
      <c r="F9173">
        <v>4</v>
      </c>
      <c r="G9173">
        <v>3.1407546251522</v>
      </c>
      <c r="H9173">
        <v>3.12643170874092</v>
      </c>
      <c r="I9173">
        <v>3.08266290680803</v>
      </c>
    </row>
    <row r="9174" spans="1:9">
      <c r="A9174">
        <v>2</v>
      </c>
      <c r="B9174">
        <v>4</v>
      </c>
      <c r="C9174">
        <v>3</v>
      </c>
      <c r="D9174">
        <v>2</v>
      </c>
      <c r="E9174">
        <v>8</v>
      </c>
      <c r="F9174">
        <v>5</v>
      </c>
      <c r="G9174">
        <v>3.15236455588993</v>
      </c>
      <c r="H9174">
        <v>3.13323343119433</v>
      </c>
      <c r="I9174">
        <v>3.0997039749333</v>
      </c>
    </row>
    <row r="9175" spans="1:9">
      <c r="A9175">
        <v>2</v>
      </c>
      <c r="B9175">
        <v>4</v>
      </c>
      <c r="C9175">
        <v>3</v>
      </c>
      <c r="D9175">
        <v>2</v>
      </c>
      <c r="E9175">
        <v>8</v>
      </c>
      <c r="F9175">
        <v>6</v>
      </c>
      <c r="G9175">
        <v>3.17696180070881</v>
      </c>
      <c r="H9175">
        <v>3.16722430295934</v>
      </c>
      <c r="I9175">
        <v>3.15537013519785</v>
      </c>
    </row>
    <row r="9176" spans="1:9">
      <c r="A9176">
        <v>2</v>
      </c>
      <c r="B9176">
        <v>4</v>
      </c>
      <c r="C9176">
        <v>3</v>
      </c>
      <c r="D9176">
        <v>2</v>
      </c>
      <c r="E9176">
        <v>9</v>
      </c>
      <c r="F9176">
        <v>1</v>
      </c>
      <c r="G9176">
        <v>3.17056044215706</v>
      </c>
      <c r="H9176">
        <v>3.1873480665689</v>
      </c>
      <c r="I9176">
        <v>3.18514714694347</v>
      </c>
    </row>
    <row r="9177" spans="1:9">
      <c r="A9177">
        <v>2</v>
      </c>
      <c r="B9177">
        <v>4</v>
      </c>
      <c r="C9177">
        <v>3</v>
      </c>
      <c r="D9177">
        <v>2</v>
      </c>
      <c r="E9177">
        <v>9</v>
      </c>
      <c r="F9177">
        <v>2</v>
      </c>
      <c r="G9177">
        <v>3.15824194550658</v>
      </c>
      <c r="H9177">
        <v>3.16640266681514</v>
      </c>
      <c r="I9177">
        <v>3.14988932625244</v>
      </c>
    </row>
    <row r="9178" spans="1:9">
      <c r="A9178">
        <v>2</v>
      </c>
      <c r="B9178">
        <v>4</v>
      </c>
      <c r="C9178">
        <v>3</v>
      </c>
      <c r="D9178">
        <v>2</v>
      </c>
      <c r="E9178">
        <v>9</v>
      </c>
      <c r="F9178">
        <v>3</v>
      </c>
      <c r="G9178">
        <v>3.13683039811224</v>
      </c>
      <c r="H9178">
        <v>3.12972459991937</v>
      </c>
      <c r="I9178">
        <v>3.08959818711449</v>
      </c>
    </row>
    <row r="9179" spans="1:9">
      <c r="A9179">
        <v>2</v>
      </c>
      <c r="B9179">
        <v>4</v>
      </c>
      <c r="C9179">
        <v>3</v>
      </c>
      <c r="D9179">
        <v>2</v>
      </c>
      <c r="E9179">
        <v>9</v>
      </c>
      <c r="F9179">
        <v>4</v>
      </c>
      <c r="G9179">
        <v>3.11938531579139</v>
      </c>
      <c r="H9179">
        <v>3.0949004905871</v>
      </c>
      <c r="I9179">
        <v>3.03809002709001</v>
      </c>
    </row>
    <row r="9180" spans="1:9">
      <c r="A9180">
        <v>2</v>
      </c>
      <c r="B9180">
        <v>4</v>
      </c>
      <c r="C9180">
        <v>3</v>
      </c>
      <c r="D9180">
        <v>2</v>
      </c>
      <c r="E9180">
        <v>9</v>
      </c>
      <c r="F9180">
        <v>5</v>
      </c>
      <c r="G9180">
        <v>3.12341275960709</v>
      </c>
      <c r="H9180">
        <v>3.09213990709582</v>
      </c>
      <c r="I9180">
        <v>3.04044873654221</v>
      </c>
    </row>
    <row r="9181" spans="1:9">
      <c r="A9181">
        <v>2</v>
      </c>
      <c r="B9181">
        <v>4</v>
      </c>
      <c r="C9181">
        <v>3</v>
      </c>
      <c r="D9181">
        <v>2</v>
      </c>
      <c r="E9181">
        <v>9</v>
      </c>
      <c r="F9181">
        <v>6</v>
      </c>
      <c r="G9181">
        <v>3.14799462979599</v>
      </c>
      <c r="H9181">
        <v>3.12761932268344</v>
      </c>
      <c r="I9181">
        <v>3.09796776339843</v>
      </c>
    </row>
    <row r="9182" spans="1:9">
      <c r="A9182">
        <v>2</v>
      </c>
      <c r="B9182">
        <v>4</v>
      </c>
      <c r="C9182">
        <v>3</v>
      </c>
      <c r="D9182">
        <v>3</v>
      </c>
      <c r="E9182">
        <v>1</v>
      </c>
      <c r="F9182">
        <v>1</v>
      </c>
      <c r="G9182">
        <v>3.16709421263148</v>
      </c>
      <c r="H9182">
        <v>3.19702529482443</v>
      </c>
      <c r="I9182">
        <v>3.16732621025729</v>
      </c>
    </row>
    <row r="9183" spans="1:9">
      <c r="A9183">
        <v>2</v>
      </c>
      <c r="B9183">
        <v>4</v>
      </c>
      <c r="C9183">
        <v>3</v>
      </c>
      <c r="D9183">
        <v>3</v>
      </c>
      <c r="E9183">
        <v>1</v>
      </c>
      <c r="F9183">
        <v>2</v>
      </c>
      <c r="G9183">
        <v>3.16706055470951</v>
      </c>
      <c r="H9183">
        <v>3.19676587138038</v>
      </c>
      <c r="I9183">
        <v>3.16868398223129</v>
      </c>
    </row>
    <row r="9184" spans="1:9">
      <c r="A9184">
        <v>2</v>
      </c>
      <c r="B9184">
        <v>4</v>
      </c>
      <c r="C9184">
        <v>3</v>
      </c>
      <c r="D9184">
        <v>3</v>
      </c>
      <c r="E9184">
        <v>1</v>
      </c>
      <c r="F9184">
        <v>3</v>
      </c>
      <c r="G9184">
        <v>3.16693014049416</v>
      </c>
      <c r="H9184">
        <v>3.19603485939604</v>
      </c>
      <c r="I9184">
        <v>3.17157304170588</v>
      </c>
    </row>
    <row r="9185" spans="1:9">
      <c r="A9185">
        <v>2</v>
      </c>
      <c r="B9185">
        <v>4</v>
      </c>
      <c r="C9185">
        <v>3</v>
      </c>
      <c r="D9185">
        <v>3</v>
      </c>
      <c r="E9185">
        <v>1</v>
      </c>
      <c r="F9185">
        <v>4</v>
      </c>
      <c r="G9185">
        <v>3.16656167690595</v>
      </c>
      <c r="H9185">
        <v>3.19466493799771</v>
      </c>
      <c r="I9185">
        <v>3.17382269698285</v>
      </c>
    </row>
    <row r="9186" spans="1:9">
      <c r="A9186">
        <v>2</v>
      </c>
      <c r="B9186">
        <v>4</v>
      </c>
      <c r="C9186">
        <v>3</v>
      </c>
      <c r="D9186">
        <v>3</v>
      </c>
      <c r="E9186">
        <v>1</v>
      </c>
      <c r="F9186">
        <v>5</v>
      </c>
      <c r="G9186">
        <v>3.16607822974957</v>
      </c>
      <c r="H9186">
        <v>3.19310263601914</v>
      </c>
      <c r="I9186">
        <v>3.1747027172623</v>
      </c>
    </row>
    <row r="9187" spans="1:9">
      <c r="A9187">
        <v>2</v>
      </c>
      <c r="B9187">
        <v>4</v>
      </c>
      <c r="C9187">
        <v>3</v>
      </c>
      <c r="D9187">
        <v>3</v>
      </c>
      <c r="E9187">
        <v>1</v>
      </c>
      <c r="F9187">
        <v>6</v>
      </c>
      <c r="G9187">
        <v>3.165855703696</v>
      </c>
      <c r="H9187">
        <v>3.19238651568577</v>
      </c>
      <c r="I9187">
        <v>3.17495336049775</v>
      </c>
    </row>
    <row r="9188" spans="1:9">
      <c r="A9188">
        <v>2</v>
      </c>
      <c r="B9188">
        <v>4</v>
      </c>
      <c r="C9188">
        <v>3</v>
      </c>
      <c r="D9188">
        <v>3</v>
      </c>
      <c r="E9188">
        <v>2</v>
      </c>
      <c r="F9188">
        <v>1</v>
      </c>
      <c r="G9188">
        <v>3.16716049962257</v>
      </c>
      <c r="H9188">
        <v>3.19696562472973</v>
      </c>
      <c r="I9188">
        <v>3.16889069883148</v>
      </c>
    </row>
    <row r="9189" spans="1:9">
      <c r="A9189">
        <v>2</v>
      </c>
      <c r="B9189">
        <v>4</v>
      </c>
      <c r="C9189">
        <v>3</v>
      </c>
      <c r="D9189">
        <v>3</v>
      </c>
      <c r="E9189">
        <v>2</v>
      </c>
      <c r="F9189">
        <v>2</v>
      </c>
      <c r="G9189">
        <v>3.16713812254891</v>
      </c>
      <c r="H9189">
        <v>3.19649868991598</v>
      </c>
      <c r="I9189">
        <v>3.17037586081321</v>
      </c>
    </row>
    <row r="9190" spans="1:9">
      <c r="A9190">
        <v>2</v>
      </c>
      <c r="B9190">
        <v>4</v>
      </c>
      <c r="C9190">
        <v>3</v>
      </c>
      <c r="D9190">
        <v>3</v>
      </c>
      <c r="E9190">
        <v>2</v>
      </c>
      <c r="F9190">
        <v>3</v>
      </c>
      <c r="G9190">
        <v>3.16705688253244</v>
      </c>
      <c r="H9190">
        <v>3.19518563330901</v>
      </c>
      <c r="I9190">
        <v>3.17378016776813</v>
      </c>
    </row>
    <row r="9191" spans="1:9">
      <c r="A9191">
        <v>2</v>
      </c>
      <c r="B9191">
        <v>4</v>
      </c>
      <c r="C9191">
        <v>3</v>
      </c>
      <c r="D9191">
        <v>3</v>
      </c>
      <c r="E9191">
        <v>2</v>
      </c>
      <c r="F9191">
        <v>4</v>
      </c>
      <c r="G9191">
        <v>3.16682521074106</v>
      </c>
      <c r="H9191">
        <v>3.19273413589255</v>
      </c>
      <c r="I9191">
        <v>3.17749970912244</v>
      </c>
    </row>
    <row r="9192" spans="1:9">
      <c r="A9192">
        <v>2</v>
      </c>
      <c r="B9192">
        <v>4</v>
      </c>
      <c r="C9192">
        <v>3</v>
      </c>
      <c r="D9192">
        <v>3</v>
      </c>
      <c r="E9192">
        <v>2</v>
      </c>
      <c r="F9192">
        <v>5</v>
      </c>
      <c r="G9192">
        <v>3.16654019229622</v>
      </c>
      <c r="H9192">
        <v>3.18995186585354</v>
      </c>
      <c r="I9192">
        <v>3.18033583029408</v>
      </c>
    </row>
    <row r="9193" spans="1:9">
      <c r="A9193">
        <v>2</v>
      </c>
      <c r="B9193">
        <v>4</v>
      </c>
      <c r="C9193">
        <v>3</v>
      </c>
      <c r="D9193">
        <v>3</v>
      </c>
      <c r="E9193">
        <v>2</v>
      </c>
      <c r="F9193">
        <v>6</v>
      </c>
      <c r="G9193">
        <v>3.16644284608109</v>
      </c>
      <c r="H9193">
        <v>3.1886911503302</v>
      </c>
      <c r="I9193">
        <v>3.18152811040702</v>
      </c>
    </row>
    <row r="9194" spans="1:9">
      <c r="A9194">
        <v>2</v>
      </c>
      <c r="B9194">
        <v>4</v>
      </c>
      <c r="C9194">
        <v>3</v>
      </c>
      <c r="D9194">
        <v>3</v>
      </c>
      <c r="E9194">
        <v>3</v>
      </c>
      <c r="F9194">
        <v>1</v>
      </c>
      <c r="G9194">
        <v>3.16732403529871</v>
      </c>
      <c r="H9194">
        <v>3.19697071243288</v>
      </c>
      <c r="I9194">
        <v>3.17223170169515</v>
      </c>
    </row>
    <row r="9195" spans="1:9">
      <c r="A9195">
        <v>2</v>
      </c>
      <c r="B9195">
        <v>4</v>
      </c>
      <c r="C9195">
        <v>3</v>
      </c>
      <c r="D9195">
        <v>3</v>
      </c>
      <c r="E9195">
        <v>3</v>
      </c>
      <c r="F9195">
        <v>2</v>
      </c>
      <c r="G9195">
        <v>3.16734983408095</v>
      </c>
      <c r="H9195">
        <v>3.19651000071468</v>
      </c>
      <c r="I9195">
        <v>3.17369055916127</v>
      </c>
    </row>
    <row r="9196" spans="1:9">
      <c r="A9196">
        <v>2</v>
      </c>
      <c r="B9196">
        <v>4</v>
      </c>
      <c r="C9196">
        <v>3</v>
      </c>
      <c r="D9196">
        <v>3</v>
      </c>
      <c r="E9196">
        <v>3</v>
      </c>
      <c r="F9196">
        <v>3</v>
      </c>
      <c r="G9196">
        <v>3.16745853097305</v>
      </c>
      <c r="H9196">
        <v>3.19524032861205</v>
      </c>
      <c r="I9196">
        <v>3.17743707770653</v>
      </c>
    </row>
    <row r="9197" spans="1:9">
      <c r="A9197">
        <v>2</v>
      </c>
      <c r="B9197">
        <v>4</v>
      </c>
      <c r="C9197">
        <v>3</v>
      </c>
      <c r="D9197">
        <v>3</v>
      </c>
      <c r="E9197">
        <v>3</v>
      </c>
      <c r="F9197">
        <v>4</v>
      </c>
      <c r="G9197">
        <v>3.1677341393625</v>
      </c>
      <c r="H9197">
        <v>3.19294227588415</v>
      </c>
      <c r="I9197">
        <v>3.1830126944816</v>
      </c>
    </row>
    <row r="9198" spans="1:9">
      <c r="A9198">
        <v>2</v>
      </c>
      <c r="B9198">
        <v>4</v>
      </c>
      <c r="C9198">
        <v>3</v>
      </c>
      <c r="D9198">
        <v>3</v>
      </c>
      <c r="E9198">
        <v>3</v>
      </c>
      <c r="F9198">
        <v>5</v>
      </c>
      <c r="G9198">
        <v>3.16819660251759</v>
      </c>
      <c r="H9198">
        <v>3.19043614996724</v>
      </c>
      <c r="I9198">
        <v>3.18869217511917</v>
      </c>
    </row>
    <row r="9199" spans="1:9">
      <c r="A9199">
        <v>2</v>
      </c>
      <c r="B9199">
        <v>4</v>
      </c>
      <c r="C9199">
        <v>3</v>
      </c>
      <c r="D9199">
        <v>3</v>
      </c>
      <c r="E9199">
        <v>3</v>
      </c>
      <c r="F9199">
        <v>6</v>
      </c>
      <c r="G9199">
        <v>3.16859775114567</v>
      </c>
      <c r="H9199">
        <v>3.18941025957275</v>
      </c>
      <c r="I9199">
        <v>3.19139588410607</v>
      </c>
    </row>
    <row r="9200" spans="1:9">
      <c r="A9200">
        <v>2</v>
      </c>
      <c r="B9200">
        <v>4</v>
      </c>
      <c r="C9200">
        <v>3</v>
      </c>
      <c r="D9200">
        <v>3</v>
      </c>
      <c r="E9200">
        <v>4</v>
      </c>
      <c r="F9200">
        <v>1</v>
      </c>
      <c r="G9200">
        <v>3.1675676705199</v>
      </c>
      <c r="H9200">
        <v>3.19709012586922</v>
      </c>
      <c r="I9200">
        <v>3.17525723150452</v>
      </c>
    </row>
    <row r="9201" spans="1:9">
      <c r="A9201">
        <v>2</v>
      </c>
      <c r="B9201">
        <v>4</v>
      </c>
      <c r="C9201">
        <v>3</v>
      </c>
      <c r="D9201">
        <v>3</v>
      </c>
      <c r="E9201">
        <v>4</v>
      </c>
      <c r="F9201">
        <v>2</v>
      </c>
      <c r="G9201">
        <v>3.16771745108208</v>
      </c>
      <c r="H9201">
        <v>3.19704316542451</v>
      </c>
      <c r="I9201">
        <v>3.17640626870486</v>
      </c>
    </row>
    <row r="9202" spans="1:9">
      <c r="A9202">
        <v>2</v>
      </c>
      <c r="B9202">
        <v>4</v>
      </c>
      <c r="C9202">
        <v>3</v>
      </c>
      <c r="D9202">
        <v>3</v>
      </c>
      <c r="E9202">
        <v>4</v>
      </c>
      <c r="F9202">
        <v>3</v>
      </c>
      <c r="G9202">
        <v>3.16831683537786</v>
      </c>
      <c r="H9202">
        <v>3.19712844640179</v>
      </c>
      <c r="I9202">
        <v>3.18016368346097</v>
      </c>
    </row>
    <row r="9203" spans="1:9">
      <c r="A9203">
        <v>2</v>
      </c>
      <c r="B9203">
        <v>4</v>
      </c>
      <c r="C9203">
        <v>3</v>
      </c>
      <c r="D9203">
        <v>3</v>
      </c>
      <c r="E9203">
        <v>4</v>
      </c>
      <c r="F9203">
        <v>4</v>
      </c>
      <c r="G9203">
        <v>3.16993957759527</v>
      </c>
      <c r="H9203">
        <v>3.19778780504408</v>
      </c>
      <c r="I9203">
        <v>3.18763033564054</v>
      </c>
    </row>
    <row r="9204" spans="1:9">
      <c r="A9204">
        <v>2</v>
      </c>
      <c r="B9204">
        <v>4</v>
      </c>
      <c r="C9204">
        <v>3</v>
      </c>
      <c r="D9204">
        <v>3</v>
      </c>
      <c r="E9204">
        <v>4</v>
      </c>
      <c r="F9204">
        <v>5</v>
      </c>
      <c r="G9204">
        <v>3.1724949785735</v>
      </c>
      <c r="H9204">
        <v>3.1992000343684</v>
      </c>
      <c r="I9204">
        <v>3.19691461372943</v>
      </c>
    </row>
    <row r="9205" spans="1:9">
      <c r="A9205">
        <v>2</v>
      </c>
      <c r="B9205">
        <v>4</v>
      </c>
      <c r="C9205">
        <v>3</v>
      </c>
      <c r="D9205">
        <v>3</v>
      </c>
      <c r="E9205">
        <v>4</v>
      </c>
      <c r="F9205">
        <v>6</v>
      </c>
      <c r="G9205">
        <v>3.17442255319269</v>
      </c>
      <c r="H9205">
        <v>3.20054334877559</v>
      </c>
      <c r="I9205">
        <v>3.20221225774969</v>
      </c>
    </row>
    <row r="9206" spans="1:9">
      <c r="A9206">
        <v>2</v>
      </c>
      <c r="B9206">
        <v>4</v>
      </c>
      <c r="C9206">
        <v>3</v>
      </c>
      <c r="D9206">
        <v>3</v>
      </c>
      <c r="E9206">
        <v>5</v>
      </c>
      <c r="F9206">
        <v>1</v>
      </c>
      <c r="G9206">
        <v>3.16798024068145</v>
      </c>
      <c r="H9206">
        <v>3.19707034487045</v>
      </c>
      <c r="I9206">
        <v>3.17723431246916</v>
      </c>
    </row>
    <row r="9207" spans="1:9">
      <c r="A9207">
        <v>2</v>
      </c>
      <c r="B9207">
        <v>4</v>
      </c>
      <c r="C9207">
        <v>3</v>
      </c>
      <c r="D9207">
        <v>3</v>
      </c>
      <c r="E9207">
        <v>5</v>
      </c>
      <c r="F9207">
        <v>2</v>
      </c>
      <c r="G9207">
        <v>3.16820396302161</v>
      </c>
      <c r="H9207">
        <v>3.19722584732527</v>
      </c>
      <c r="I9207">
        <v>3.17683000225186</v>
      </c>
    </row>
    <row r="9208" spans="1:9">
      <c r="A9208">
        <v>2</v>
      </c>
      <c r="B9208">
        <v>4</v>
      </c>
      <c r="C9208">
        <v>3</v>
      </c>
      <c r="D9208">
        <v>3</v>
      </c>
      <c r="E9208">
        <v>5</v>
      </c>
      <c r="F9208">
        <v>3</v>
      </c>
      <c r="G9208">
        <v>3.16946577724535</v>
      </c>
      <c r="H9208">
        <v>3.19884084980365</v>
      </c>
      <c r="I9208">
        <v>3.17885710682645</v>
      </c>
    </row>
    <row r="9209" spans="1:9">
      <c r="A9209">
        <v>2</v>
      </c>
      <c r="B9209">
        <v>4</v>
      </c>
      <c r="C9209">
        <v>3</v>
      </c>
      <c r="D9209">
        <v>3</v>
      </c>
      <c r="E9209">
        <v>5</v>
      </c>
      <c r="F9209">
        <v>4</v>
      </c>
      <c r="G9209">
        <v>3.17358333329586</v>
      </c>
      <c r="H9209">
        <v>3.20416598032524</v>
      </c>
      <c r="I9209">
        <v>3.18745785702676</v>
      </c>
    </row>
    <row r="9210" spans="1:9">
      <c r="A9210">
        <v>2</v>
      </c>
      <c r="B9210">
        <v>4</v>
      </c>
      <c r="C9210">
        <v>3</v>
      </c>
      <c r="D9210">
        <v>3</v>
      </c>
      <c r="E9210">
        <v>5</v>
      </c>
      <c r="F9210">
        <v>5</v>
      </c>
      <c r="G9210">
        <v>3.18063402750632</v>
      </c>
      <c r="H9210">
        <v>3.21309472384897</v>
      </c>
      <c r="I9210">
        <v>3.20220764163819</v>
      </c>
    </row>
    <row r="9211" spans="1:9">
      <c r="A9211">
        <v>2</v>
      </c>
      <c r="B9211">
        <v>4</v>
      </c>
      <c r="C9211">
        <v>3</v>
      </c>
      <c r="D9211">
        <v>3</v>
      </c>
      <c r="E9211">
        <v>5</v>
      </c>
      <c r="F9211">
        <v>6</v>
      </c>
      <c r="G9211">
        <v>3.18632774729301</v>
      </c>
      <c r="H9211">
        <v>3.22014649308264</v>
      </c>
      <c r="I9211">
        <v>3.21369230842269</v>
      </c>
    </row>
    <row r="9212" spans="1:9">
      <c r="A9212">
        <v>2</v>
      </c>
      <c r="B9212">
        <v>4</v>
      </c>
      <c r="C9212">
        <v>3</v>
      </c>
      <c r="D9212">
        <v>3</v>
      </c>
      <c r="E9212">
        <v>6</v>
      </c>
      <c r="F9212">
        <v>1</v>
      </c>
      <c r="G9212">
        <v>3.16855147739058</v>
      </c>
      <c r="H9212">
        <v>3.19610062140969</v>
      </c>
      <c r="I9212">
        <v>3.17874374159397</v>
      </c>
    </row>
    <row r="9213" spans="1:9">
      <c r="A9213">
        <v>2</v>
      </c>
      <c r="B9213">
        <v>4</v>
      </c>
      <c r="C9213">
        <v>3</v>
      </c>
      <c r="D9213">
        <v>3</v>
      </c>
      <c r="E9213">
        <v>6</v>
      </c>
      <c r="F9213">
        <v>2</v>
      </c>
      <c r="G9213">
        <v>3.16799436761503</v>
      </c>
      <c r="H9213">
        <v>3.19429125865676</v>
      </c>
      <c r="I9213">
        <v>3.17308456979462</v>
      </c>
    </row>
    <row r="9214" spans="1:9">
      <c r="A9214">
        <v>2</v>
      </c>
      <c r="B9214">
        <v>4</v>
      </c>
      <c r="C9214">
        <v>3</v>
      </c>
      <c r="D9214">
        <v>3</v>
      </c>
      <c r="E9214">
        <v>6</v>
      </c>
      <c r="F9214">
        <v>3</v>
      </c>
      <c r="G9214">
        <v>3.16852167431419</v>
      </c>
      <c r="H9214">
        <v>3.19357747579824</v>
      </c>
      <c r="I9214">
        <v>3.16740702739357</v>
      </c>
    </row>
    <row r="9215" spans="1:9">
      <c r="A9215">
        <v>2</v>
      </c>
      <c r="B9215">
        <v>4</v>
      </c>
      <c r="C9215">
        <v>3</v>
      </c>
      <c r="D9215">
        <v>3</v>
      </c>
      <c r="E9215">
        <v>6</v>
      </c>
      <c r="F9215">
        <v>4</v>
      </c>
      <c r="G9215">
        <v>3.17453940512403</v>
      </c>
      <c r="H9215">
        <v>3.19996469633096</v>
      </c>
      <c r="I9215">
        <v>3.17269448568733</v>
      </c>
    </row>
    <row r="9216" spans="1:9">
      <c r="A9216">
        <v>2</v>
      </c>
      <c r="B9216">
        <v>4</v>
      </c>
      <c r="C9216">
        <v>3</v>
      </c>
      <c r="D9216">
        <v>3</v>
      </c>
      <c r="E9216">
        <v>6</v>
      </c>
      <c r="F9216">
        <v>5</v>
      </c>
      <c r="G9216">
        <v>3.18780594179504</v>
      </c>
      <c r="H9216">
        <v>3.21639958851214</v>
      </c>
      <c r="I9216">
        <v>3.19477485802995</v>
      </c>
    </row>
    <row r="9217" spans="1:9">
      <c r="A9217">
        <v>2</v>
      </c>
      <c r="B9217">
        <v>4</v>
      </c>
      <c r="C9217">
        <v>3</v>
      </c>
      <c r="D9217">
        <v>3</v>
      </c>
      <c r="E9217">
        <v>6</v>
      </c>
      <c r="F9217">
        <v>6</v>
      </c>
      <c r="G9217">
        <v>3.20046181200791</v>
      </c>
      <c r="H9217">
        <v>3.2332811745302</v>
      </c>
      <c r="I9217">
        <v>3.21993006377222</v>
      </c>
    </row>
    <row r="9218" spans="1:9">
      <c r="A9218">
        <v>2</v>
      </c>
      <c r="B9218">
        <v>4</v>
      </c>
      <c r="C9218">
        <v>3</v>
      </c>
      <c r="D9218">
        <v>3</v>
      </c>
      <c r="E9218">
        <v>7</v>
      </c>
      <c r="F9218">
        <v>1</v>
      </c>
      <c r="G9218">
        <v>3.16883835422591</v>
      </c>
      <c r="H9218">
        <v>3.19326367156307</v>
      </c>
      <c r="I9218">
        <v>3.18021015162106</v>
      </c>
    </row>
    <row r="9219" spans="1:9">
      <c r="A9219">
        <v>2</v>
      </c>
      <c r="B9219">
        <v>4</v>
      </c>
      <c r="C9219">
        <v>3</v>
      </c>
      <c r="D9219">
        <v>3</v>
      </c>
      <c r="E9219">
        <v>7</v>
      </c>
      <c r="F9219">
        <v>2</v>
      </c>
      <c r="G9219">
        <v>3.16523571895918</v>
      </c>
      <c r="H9219">
        <v>3.18522663602528</v>
      </c>
      <c r="I9219">
        <v>3.16307693744335</v>
      </c>
    </row>
    <row r="9220" spans="1:9">
      <c r="A9220">
        <v>2</v>
      </c>
      <c r="B9220">
        <v>4</v>
      </c>
      <c r="C9220">
        <v>3</v>
      </c>
      <c r="D9220">
        <v>3</v>
      </c>
      <c r="E9220">
        <v>7</v>
      </c>
      <c r="F9220">
        <v>3</v>
      </c>
      <c r="G9220">
        <v>3.16061693576961</v>
      </c>
      <c r="H9220">
        <v>3.17384165001588</v>
      </c>
      <c r="I9220">
        <v>3.13830514470181</v>
      </c>
    </row>
    <row r="9221" spans="1:9">
      <c r="A9221">
        <v>2</v>
      </c>
      <c r="B9221">
        <v>4</v>
      </c>
      <c r="C9221">
        <v>3</v>
      </c>
      <c r="D9221">
        <v>3</v>
      </c>
      <c r="E9221">
        <v>7</v>
      </c>
      <c r="F9221">
        <v>4</v>
      </c>
      <c r="G9221">
        <v>3.16340270472744</v>
      </c>
      <c r="H9221">
        <v>3.17111260978763</v>
      </c>
      <c r="I9221">
        <v>3.12838787058367</v>
      </c>
    </row>
    <row r="9222" spans="1:9">
      <c r="A9222">
        <v>2</v>
      </c>
      <c r="B9222">
        <v>4</v>
      </c>
      <c r="C9222">
        <v>3</v>
      </c>
      <c r="D9222">
        <v>3</v>
      </c>
      <c r="E9222">
        <v>7</v>
      </c>
      <c r="F9222">
        <v>5</v>
      </c>
      <c r="G9222">
        <v>3.18034679999853</v>
      </c>
      <c r="H9222">
        <v>3.18931283041597</v>
      </c>
      <c r="I9222">
        <v>3.15380424091218</v>
      </c>
    </row>
    <row r="9223" spans="1:9">
      <c r="A9223">
        <v>2</v>
      </c>
      <c r="B9223">
        <v>4</v>
      </c>
      <c r="C9223">
        <v>3</v>
      </c>
      <c r="D9223">
        <v>3</v>
      </c>
      <c r="E9223">
        <v>7</v>
      </c>
      <c r="F9223">
        <v>6</v>
      </c>
      <c r="G9223">
        <v>3.20199951109652</v>
      </c>
      <c r="H9223">
        <v>3.21919991039394</v>
      </c>
      <c r="I9223">
        <v>3.19980218011477</v>
      </c>
    </row>
    <row r="9224" spans="1:9">
      <c r="A9224">
        <v>2</v>
      </c>
      <c r="B9224">
        <v>4</v>
      </c>
      <c r="C9224">
        <v>3</v>
      </c>
      <c r="D9224">
        <v>3</v>
      </c>
      <c r="E9224">
        <v>8</v>
      </c>
      <c r="F9224">
        <v>1</v>
      </c>
      <c r="G9224">
        <v>3.16828551341694</v>
      </c>
      <c r="H9224">
        <v>3.18909146796033</v>
      </c>
      <c r="I9224">
        <v>3.18117700762084</v>
      </c>
    </row>
    <row r="9225" spans="1:9">
      <c r="A9225">
        <v>2</v>
      </c>
      <c r="B9225">
        <v>4</v>
      </c>
      <c r="C9225">
        <v>3</v>
      </c>
      <c r="D9225">
        <v>3</v>
      </c>
      <c r="E9225">
        <v>8</v>
      </c>
      <c r="F9225">
        <v>2</v>
      </c>
      <c r="G9225">
        <v>3.15942149335052</v>
      </c>
      <c r="H9225">
        <v>3.17180480147395</v>
      </c>
      <c r="I9225">
        <v>3.14895749214975</v>
      </c>
    </row>
    <row r="9226" spans="1:9">
      <c r="A9226">
        <v>2</v>
      </c>
      <c r="B9226">
        <v>4</v>
      </c>
      <c r="C9226">
        <v>3</v>
      </c>
      <c r="D9226">
        <v>3</v>
      </c>
      <c r="E9226">
        <v>8</v>
      </c>
      <c r="F9226">
        <v>3</v>
      </c>
      <c r="G9226">
        <v>3.14491444558178</v>
      </c>
      <c r="H9226">
        <v>3.14320999240591</v>
      </c>
      <c r="I9226">
        <v>3.09677635515934</v>
      </c>
    </row>
    <row r="9227" spans="1:9">
      <c r="A9227">
        <v>2</v>
      </c>
      <c r="B9227">
        <v>4</v>
      </c>
      <c r="C9227">
        <v>3</v>
      </c>
      <c r="D9227">
        <v>3</v>
      </c>
      <c r="E9227">
        <v>8</v>
      </c>
      <c r="F9227">
        <v>4</v>
      </c>
      <c r="G9227">
        <v>3.13719638227355</v>
      </c>
      <c r="H9227">
        <v>3.12153194951199</v>
      </c>
      <c r="I9227">
        <v>3.05894102092617</v>
      </c>
    </row>
    <row r="9228" spans="1:9">
      <c r="A9228">
        <v>2</v>
      </c>
      <c r="B9228">
        <v>4</v>
      </c>
      <c r="C9228">
        <v>3</v>
      </c>
      <c r="D9228">
        <v>3</v>
      </c>
      <c r="E9228">
        <v>8</v>
      </c>
      <c r="F9228">
        <v>5</v>
      </c>
      <c r="G9228">
        <v>3.15076855219739</v>
      </c>
      <c r="H9228">
        <v>3.13252495483746</v>
      </c>
      <c r="I9228">
        <v>3.0760920957152</v>
      </c>
    </row>
    <row r="9229" spans="1:9">
      <c r="A9229">
        <v>2</v>
      </c>
      <c r="B9229">
        <v>4</v>
      </c>
      <c r="C9229">
        <v>3</v>
      </c>
      <c r="D9229">
        <v>3</v>
      </c>
      <c r="E9229">
        <v>8</v>
      </c>
      <c r="F9229">
        <v>6</v>
      </c>
      <c r="G9229">
        <v>3.17922843782764</v>
      </c>
      <c r="H9229">
        <v>3.17339802004509</v>
      </c>
      <c r="I9229">
        <v>3.14033766608632</v>
      </c>
    </row>
    <row r="9230" spans="1:9">
      <c r="A9230">
        <v>2</v>
      </c>
      <c r="B9230">
        <v>4</v>
      </c>
      <c r="C9230">
        <v>3</v>
      </c>
      <c r="D9230">
        <v>3</v>
      </c>
      <c r="E9230">
        <v>9</v>
      </c>
      <c r="F9230">
        <v>1</v>
      </c>
      <c r="G9230">
        <v>3.16714131482906</v>
      </c>
      <c r="H9230">
        <v>3.18627208559243</v>
      </c>
      <c r="I9230">
        <v>3.18099517230973</v>
      </c>
    </row>
    <row r="9231" spans="1:9">
      <c r="A9231">
        <v>2</v>
      </c>
      <c r="B9231">
        <v>4</v>
      </c>
      <c r="C9231">
        <v>3</v>
      </c>
      <c r="D9231">
        <v>3</v>
      </c>
      <c r="E9231">
        <v>9</v>
      </c>
      <c r="F9231">
        <v>2</v>
      </c>
      <c r="G9231">
        <v>3.15406522872933</v>
      </c>
      <c r="H9231">
        <v>3.16270443314109</v>
      </c>
      <c r="I9231">
        <v>3.13971495593192</v>
      </c>
    </row>
    <row r="9232" spans="1:9">
      <c r="A9232">
        <v>2</v>
      </c>
      <c r="B9232">
        <v>4</v>
      </c>
      <c r="C9232">
        <v>3</v>
      </c>
      <c r="D9232">
        <v>3</v>
      </c>
      <c r="E9232">
        <v>9</v>
      </c>
      <c r="F9232">
        <v>3</v>
      </c>
      <c r="G9232">
        <v>3.13105674447976</v>
      </c>
      <c r="H9232">
        <v>3.12149733018961</v>
      </c>
      <c r="I9232">
        <v>3.06894178375365</v>
      </c>
    </row>
    <row r="9233" spans="1:9">
      <c r="A9233">
        <v>2</v>
      </c>
      <c r="B9233">
        <v>4</v>
      </c>
      <c r="C9233">
        <v>3</v>
      </c>
      <c r="D9233">
        <v>3</v>
      </c>
      <c r="E9233">
        <v>9</v>
      </c>
      <c r="F9233">
        <v>4</v>
      </c>
      <c r="G9233">
        <v>3.11193715352719</v>
      </c>
      <c r="H9233">
        <v>3.08320741756424</v>
      </c>
      <c r="I9233">
        <v>3.00703225576146</v>
      </c>
    </row>
    <row r="9234" spans="1:9">
      <c r="A9234">
        <v>2</v>
      </c>
      <c r="B9234">
        <v>4</v>
      </c>
      <c r="C9234">
        <v>3</v>
      </c>
      <c r="D9234">
        <v>3</v>
      </c>
      <c r="E9234">
        <v>9</v>
      </c>
      <c r="F9234">
        <v>5</v>
      </c>
      <c r="G9234">
        <v>3.11681350977317</v>
      </c>
      <c r="H9234">
        <v>3.08243276755474</v>
      </c>
      <c r="I9234">
        <v>3.00754961768046</v>
      </c>
    </row>
    <row r="9235" spans="1:9">
      <c r="A9235">
        <v>2</v>
      </c>
      <c r="B9235">
        <v>4</v>
      </c>
      <c r="C9235">
        <v>3</v>
      </c>
      <c r="D9235">
        <v>3</v>
      </c>
      <c r="E9235">
        <v>9</v>
      </c>
      <c r="F9235">
        <v>6</v>
      </c>
      <c r="G9235">
        <v>3.14528303429642</v>
      </c>
      <c r="H9235">
        <v>3.12488596837093</v>
      </c>
      <c r="I9235">
        <v>3.07428500236448</v>
      </c>
    </row>
    <row r="9236" spans="1:9">
      <c r="A9236">
        <v>2</v>
      </c>
      <c r="B9236">
        <v>4</v>
      </c>
      <c r="C9236">
        <v>3</v>
      </c>
      <c r="D9236">
        <v>4</v>
      </c>
      <c r="E9236">
        <v>1</v>
      </c>
      <c r="F9236">
        <v>1</v>
      </c>
      <c r="G9236">
        <v>3.16702815371651</v>
      </c>
      <c r="H9236">
        <v>3.19699908330961</v>
      </c>
      <c r="I9236">
        <v>3.17271195781181</v>
      </c>
    </row>
    <row r="9237" spans="1:9">
      <c r="A9237">
        <v>2</v>
      </c>
      <c r="B9237">
        <v>4</v>
      </c>
      <c r="C9237">
        <v>3</v>
      </c>
      <c r="D9237">
        <v>4</v>
      </c>
      <c r="E9237">
        <v>1</v>
      </c>
      <c r="F9237">
        <v>2</v>
      </c>
      <c r="G9237">
        <v>3.16701838198915</v>
      </c>
      <c r="H9237">
        <v>3.19664949914717</v>
      </c>
      <c r="I9237">
        <v>3.17326432172606</v>
      </c>
    </row>
    <row r="9238" spans="1:9">
      <c r="A9238">
        <v>2</v>
      </c>
      <c r="B9238">
        <v>4</v>
      </c>
      <c r="C9238">
        <v>3</v>
      </c>
      <c r="D9238">
        <v>4</v>
      </c>
      <c r="E9238">
        <v>1</v>
      </c>
      <c r="F9238">
        <v>3</v>
      </c>
      <c r="G9238">
        <v>3.16694877025361</v>
      </c>
      <c r="H9238">
        <v>3.19566409948437</v>
      </c>
      <c r="I9238">
        <v>3.17441147093993</v>
      </c>
    </row>
    <row r="9239" spans="1:9">
      <c r="A9239">
        <v>2</v>
      </c>
      <c r="B9239">
        <v>4</v>
      </c>
      <c r="C9239">
        <v>3</v>
      </c>
      <c r="D9239">
        <v>4</v>
      </c>
      <c r="E9239">
        <v>1</v>
      </c>
      <c r="F9239">
        <v>4</v>
      </c>
      <c r="G9239">
        <v>3.16667184939176</v>
      </c>
      <c r="H9239">
        <v>3.19381684220468</v>
      </c>
      <c r="I9239">
        <v>3.17517791259809</v>
      </c>
    </row>
    <row r="9240" spans="1:9">
      <c r="A9240">
        <v>2</v>
      </c>
      <c r="B9240">
        <v>4</v>
      </c>
      <c r="C9240">
        <v>3</v>
      </c>
      <c r="D9240">
        <v>4</v>
      </c>
      <c r="E9240">
        <v>1</v>
      </c>
      <c r="F9240">
        <v>5</v>
      </c>
      <c r="G9240">
        <v>3.16628141595357</v>
      </c>
      <c r="H9240">
        <v>3.19170942859143</v>
      </c>
      <c r="I9240">
        <v>3.17531528996653</v>
      </c>
    </row>
    <row r="9241" spans="1:9">
      <c r="A9241">
        <v>2</v>
      </c>
      <c r="B9241">
        <v>4</v>
      </c>
      <c r="C9241">
        <v>3</v>
      </c>
      <c r="D9241">
        <v>4</v>
      </c>
      <c r="E9241">
        <v>1</v>
      </c>
      <c r="F9241">
        <v>6</v>
      </c>
      <c r="G9241">
        <v>3.16610138737508</v>
      </c>
      <c r="H9241">
        <v>3.19074267837679</v>
      </c>
      <c r="I9241">
        <v>3.17531179279686</v>
      </c>
    </row>
    <row r="9242" spans="1:9">
      <c r="A9242">
        <v>2</v>
      </c>
      <c r="B9242">
        <v>4</v>
      </c>
      <c r="C9242">
        <v>3</v>
      </c>
      <c r="D9242">
        <v>4</v>
      </c>
      <c r="E9242">
        <v>2</v>
      </c>
      <c r="F9242">
        <v>1</v>
      </c>
      <c r="G9242">
        <v>3.1671025645279</v>
      </c>
      <c r="H9242">
        <v>3.19690152615773</v>
      </c>
      <c r="I9242">
        <v>3.17343934885239</v>
      </c>
    </row>
    <row r="9243" spans="1:9">
      <c r="A9243">
        <v>2</v>
      </c>
      <c r="B9243">
        <v>4</v>
      </c>
      <c r="C9243">
        <v>3</v>
      </c>
      <c r="D9243">
        <v>4</v>
      </c>
      <c r="E9243">
        <v>2</v>
      </c>
      <c r="F9243">
        <v>2</v>
      </c>
      <c r="G9243">
        <v>3.16709566150187</v>
      </c>
      <c r="H9243">
        <v>3.19621227798707</v>
      </c>
      <c r="I9243">
        <v>3.17418922515529</v>
      </c>
    </row>
    <row r="9244" spans="1:9">
      <c r="A9244">
        <v>2</v>
      </c>
      <c r="B9244">
        <v>4</v>
      </c>
      <c r="C9244">
        <v>3</v>
      </c>
      <c r="D9244">
        <v>4</v>
      </c>
      <c r="E9244">
        <v>2</v>
      </c>
      <c r="F9244">
        <v>3</v>
      </c>
      <c r="G9244">
        <v>3.16705284092152</v>
      </c>
      <c r="H9244">
        <v>3.19427005179583</v>
      </c>
      <c r="I9244">
        <v>3.17596673097074</v>
      </c>
    </row>
    <row r="9245" spans="1:9">
      <c r="A9245">
        <v>2</v>
      </c>
      <c r="B9245">
        <v>4</v>
      </c>
      <c r="C9245">
        <v>3</v>
      </c>
      <c r="D9245">
        <v>4</v>
      </c>
      <c r="E9245">
        <v>2</v>
      </c>
      <c r="F9245">
        <v>4</v>
      </c>
      <c r="G9245">
        <v>3.16687593442132</v>
      </c>
      <c r="H9245">
        <v>3.1906360326274</v>
      </c>
      <c r="I9245">
        <v>3.17814389921813</v>
      </c>
    </row>
    <row r="9246" spans="1:9">
      <c r="A9246">
        <v>2</v>
      </c>
      <c r="B9246">
        <v>4</v>
      </c>
      <c r="C9246">
        <v>3</v>
      </c>
      <c r="D9246">
        <v>4</v>
      </c>
      <c r="E9246">
        <v>2</v>
      </c>
      <c r="F9246">
        <v>5</v>
      </c>
      <c r="G9246">
        <v>3.16664673212447</v>
      </c>
      <c r="H9246">
        <v>3.18650188340156</v>
      </c>
      <c r="I9246">
        <v>3.18002176454523</v>
      </c>
    </row>
    <row r="9247" spans="1:9">
      <c r="A9247">
        <v>2</v>
      </c>
      <c r="B9247">
        <v>4</v>
      </c>
      <c r="C9247">
        <v>3</v>
      </c>
      <c r="D9247">
        <v>4</v>
      </c>
      <c r="E9247">
        <v>2</v>
      </c>
      <c r="F9247">
        <v>6</v>
      </c>
      <c r="G9247">
        <v>3.16657829458419</v>
      </c>
      <c r="H9247">
        <v>3.18461838493727</v>
      </c>
      <c r="I9247">
        <v>3.18084459413646</v>
      </c>
    </row>
    <row r="9248" spans="1:9">
      <c r="A9248">
        <v>2</v>
      </c>
      <c r="B9248">
        <v>4</v>
      </c>
      <c r="C9248">
        <v>3</v>
      </c>
      <c r="D9248">
        <v>4</v>
      </c>
      <c r="E9248">
        <v>3</v>
      </c>
      <c r="F9248">
        <v>1</v>
      </c>
      <c r="G9248">
        <v>3.16727996454902</v>
      </c>
      <c r="H9248">
        <v>3.19686148789328</v>
      </c>
      <c r="I9248">
        <v>3.17496808546452</v>
      </c>
    </row>
    <row r="9249" spans="1:9">
      <c r="A9249">
        <v>2</v>
      </c>
      <c r="B9249">
        <v>4</v>
      </c>
      <c r="C9249">
        <v>3</v>
      </c>
      <c r="D9249">
        <v>4</v>
      </c>
      <c r="E9249">
        <v>3</v>
      </c>
      <c r="F9249">
        <v>2</v>
      </c>
      <c r="G9249">
        <v>3.16729808024362</v>
      </c>
      <c r="H9249">
        <v>3.19600802579072</v>
      </c>
      <c r="I9249">
        <v>3.17588427063727</v>
      </c>
    </row>
    <row r="9250" spans="1:9">
      <c r="A9250">
        <v>2</v>
      </c>
      <c r="B9250">
        <v>4</v>
      </c>
      <c r="C9250">
        <v>3</v>
      </c>
      <c r="D9250">
        <v>4</v>
      </c>
      <c r="E9250">
        <v>3</v>
      </c>
      <c r="F9250">
        <v>3</v>
      </c>
      <c r="G9250">
        <v>3.16737483193692</v>
      </c>
      <c r="H9250">
        <v>3.19361088547749</v>
      </c>
      <c r="I9250">
        <v>3.1783557499855</v>
      </c>
    </row>
    <row r="9251" spans="1:9">
      <c r="A9251">
        <v>2</v>
      </c>
      <c r="B9251">
        <v>4</v>
      </c>
      <c r="C9251">
        <v>3</v>
      </c>
      <c r="D9251">
        <v>4</v>
      </c>
      <c r="E9251">
        <v>3</v>
      </c>
      <c r="F9251">
        <v>4</v>
      </c>
      <c r="G9251">
        <v>3.16757718063237</v>
      </c>
      <c r="H9251">
        <v>3.18917581054207</v>
      </c>
      <c r="I9251">
        <v>3.1824325880162</v>
      </c>
    </row>
    <row r="9252" spans="1:9">
      <c r="A9252">
        <v>2</v>
      </c>
      <c r="B9252">
        <v>4</v>
      </c>
      <c r="C9252">
        <v>3</v>
      </c>
      <c r="D9252">
        <v>4</v>
      </c>
      <c r="E9252">
        <v>3</v>
      </c>
      <c r="F9252">
        <v>5</v>
      </c>
      <c r="G9252">
        <v>3.16795638628399</v>
      </c>
      <c r="H9252">
        <v>3.18421130088783</v>
      </c>
      <c r="I9252">
        <v>3.1868633947257</v>
      </c>
    </row>
    <row r="9253" spans="1:9">
      <c r="A9253">
        <v>2</v>
      </c>
      <c r="B9253">
        <v>4</v>
      </c>
      <c r="C9253">
        <v>3</v>
      </c>
      <c r="D9253">
        <v>4</v>
      </c>
      <c r="E9253">
        <v>3</v>
      </c>
      <c r="F9253">
        <v>6</v>
      </c>
      <c r="G9253">
        <v>3.1683288988036</v>
      </c>
      <c r="H9253">
        <v>3.18203913184121</v>
      </c>
      <c r="I9253">
        <v>3.18901184713214</v>
      </c>
    </row>
    <row r="9254" spans="1:9">
      <c r="A9254">
        <v>2</v>
      </c>
      <c r="B9254">
        <v>4</v>
      </c>
      <c r="C9254">
        <v>3</v>
      </c>
      <c r="D9254">
        <v>4</v>
      </c>
      <c r="E9254">
        <v>4</v>
      </c>
      <c r="F9254">
        <v>1</v>
      </c>
      <c r="G9254">
        <v>3.1675167801103</v>
      </c>
      <c r="H9254">
        <v>3.19698570883165</v>
      </c>
      <c r="I9254">
        <v>3.17638610485878</v>
      </c>
    </row>
    <row r="9255" spans="1:9">
      <c r="A9255">
        <v>2</v>
      </c>
      <c r="B9255">
        <v>4</v>
      </c>
      <c r="C9255">
        <v>3</v>
      </c>
      <c r="D9255">
        <v>4</v>
      </c>
      <c r="E9255">
        <v>4</v>
      </c>
      <c r="F9255">
        <v>2</v>
      </c>
      <c r="G9255">
        <v>3.16763351329737</v>
      </c>
      <c r="H9255">
        <v>3.19648394995397</v>
      </c>
      <c r="I9255">
        <v>3.17717333322628</v>
      </c>
    </row>
    <row r="9256" spans="1:9">
      <c r="A9256">
        <v>2</v>
      </c>
      <c r="B9256">
        <v>4</v>
      </c>
      <c r="C9256">
        <v>3</v>
      </c>
      <c r="D9256">
        <v>4</v>
      </c>
      <c r="E9256">
        <v>4</v>
      </c>
      <c r="F9256">
        <v>3</v>
      </c>
      <c r="G9256">
        <v>3.168068225076</v>
      </c>
      <c r="H9256">
        <v>3.19516986217902</v>
      </c>
      <c r="I9256">
        <v>3.17991922604092</v>
      </c>
    </row>
    <row r="9257" spans="1:9">
      <c r="A9257">
        <v>2</v>
      </c>
      <c r="B9257">
        <v>4</v>
      </c>
      <c r="C9257">
        <v>3</v>
      </c>
      <c r="D9257">
        <v>4</v>
      </c>
      <c r="E9257">
        <v>4</v>
      </c>
      <c r="F9257">
        <v>4</v>
      </c>
      <c r="G9257">
        <v>3.16930986119727</v>
      </c>
      <c r="H9257">
        <v>3.19306593934552</v>
      </c>
      <c r="I9257">
        <v>3.18571988133812</v>
      </c>
    </row>
    <row r="9258" spans="1:9">
      <c r="A9258">
        <v>2</v>
      </c>
      <c r="B9258">
        <v>4</v>
      </c>
      <c r="C9258">
        <v>3</v>
      </c>
      <c r="D9258">
        <v>4</v>
      </c>
      <c r="E9258">
        <v>4</v>
      </c>
      <c r="F9258">
        <v>5</v>
      </c>
      <c r="G9258">
        <v>3.17139490541932</v>
      </c>
      <c r="H9258">
        <v>3.19119934167699</v>
      </c>
      <c r="I9258">
        <v>3.19314354362787</v>
      </c>
    </row>
    <row r="9259" spans="1:9">
      <c r="A9259">
        <v>2</v>
      </c>
      <c r="B9259">
        <v>4</v>
      </c>
      <c r="C9259">
        <v>3</v>
      </c>
      <c r="D9259">
        <v>4</v>
      </c>
      <c r="E9259">
        <v>4</v>
      </c>
      <c r="F9259">
        <v>6</v>
      </c>
      <c r="G9259">
        <v>3.17309188271087</v>
      </c>
      <c r="H9259">
        <v>3.19092180113255</v>
      </c>
      <c r="I9259">
        <v>3.19744330322886</v>
      </c>
    </row>
    <row r="9260" spans="1:9">
      <c r="A9260">
        <v>2</v>
      </c>
      <c r="B9260">
        <v>4</v>
      </c>
      <c r="C9260">
        <v>3</v>
      </c>
      <c r="D9260">
        <v>4</v>
      </c>
      <c r="E9260">
        <v>5</v>
      </c>
      <c r="F9260">
        <v>1</v>
      </c>
      <c r="G9260">
        <v>3.1678677949352</v>
      </c>
      <c r="H9260">
        <v>3.19713582012141</v>
      </c>
      <c r="I9260">
        <v>3.17743995056498</v>
      </c>
    </row>
    <row r="9261" spans="1:9">
      <c r="A9261">
        <v>2</v>
      </c>
      <c r="B9261">
        <v>4</v>
      </c>
      <c r="C9261">
        <v>3</v>
      </c>
      <c r="D9261">
        <v>4</v>
      </c>
      <c r="E9261">
        <v>5</v>
      </c>
      <c r="F9261">
        <v>2</v>
      </c>
      <c r="G9261">
        <v>3.16812250575869</v>
      </c>
      <c r="H9261">
        <v>3.19714361496561</v>
      </c>
      <c r="I9261">
        <v>3.17688947983274</v>
      </c>
    </row>
    <row r="9262" spans="1:9">
      <c r="A9262">
        <v>2</v>
      </c>
      <c r="B9262">
        <v>4</v>
      </c>
      <c r="C9262">
        <v>3</v>
      </c>
      <c r="D9262">
        <v>4</v>
      </c>
      <c r="E9262">
        <v>5</v>
      </c>
      <c r="F9262">
        <v>3</v>
      </c>
      <c r="G9262">
        <v>3.16912722880975</v>
      </c>
      <c r="H9262">
        <v>3.19786188608065</v>
      </c>
      <c r="I9262">
        <v>3.17805115889901</v>
      </c>
    </row>
    <row r="9263" spans="1:9">
      <c r="A9263">
        <v>2</v>
      </c>
      <c r="B9263">
        <v>4</v>
      </c>
      <c r="C9263">
        <v>3</v>
      </c>
      <c r="D9263">
        <v>4</v>
      </c>
      <c r="E9263">
        <v>5</v>
      </c>
      <c r="F9263">
        <v>4</v>
      </c>
      <c r="G9263">
        <v>3.17236022392267</v>
      </c>
      <c r="H9263">
        <v>3.20090793293971</v>
      </c>
      <c r="I9263">
        <v>3.18439663554719</v>
      </c>
    </row>
    <row r="9264" spans="1:9">
      <c r="A9264">
        <v>2</v>
      </c>
      <c r="B9264">
        <v>4</v>
      </c>
      <c r="C9264">
        <v>3</v>
      </c>
      <c r="D9264">
        <v>4</v>
      </c>
      <c r="E9264">
        <v>5</v>
      </c>
      <c r="F9264">
        <v>5</v>
      </c>
      <c r="G9264">
        <v>3.17810762719904</v>
      </c>
      <c r="H9264">
        <v>3.20667472108042</v>
      </c>
      <c r="I9264">
        <v>3.19587279004329</v>
      </c>
    </row>
    <row r="9265" spans="1:9">
      <c r="A9265">
        <v>2</v>
      </c>
      <c r="B9265">
        <v>4</v>
      </c>
      <c r="C9265">
        <v>3</v>
      </c>
      <c r="D9265">
        <v>4</v>
      </c>
      <c r="E9265">
        <v>5</v>
      </c>
      <c r="F9265">
        <v>6</v>
      </c>
      <c r="G9265">
        <v>3.18297969763435</v>
      </c>
      <c r="H9265">
        <v>3.21174795809228</v>
      </c>
      <c r="I9265">
        <v>3.2051400785898</v>
      </c>
    </row>
    <row r="9266" spans="1:9">
      <c r="A9266">
        <v>2</v>
      </c>
      <c r="B9266">
        <v>4</v>
      </c>
      <c r="C9266">
        <v>3</v>
      </c>
      <c r="D9266">
        <v>4</v>
      </c>
      <c r="E9266">
        <v>6</v>
      </c>
      <c r="F9266">
        <v>1</v>
      </c>
      <c r="G9266">
        <v>3.1682720205388</v>
      </c>
      <c r="H9266">
        <v>3.19664058016454</v>
      </c>
      <c r="I9266">
        <v>3.1784931872561</v>
      </c>
    </row>
    <row r="9267" spans="1:9">
      <c r="A9267">
        <v>2</v>
      </c>
      <c r="B9267">
        <v>4</v>
      </c>
      <c r="C9267">
        <v>3</v>
      </c>
      <c r="D9267">
        <v>4</v>
      </c>
      <c r="E9267">
        <v>6</v>
      </c>
      <c r="F9267">
        <v>2</v>
      </c>
      <c r="G9267">
        <v>3.1681365668879</v>
      </c>
      <c r="H9267">
        <v>3.1956418366861</v>
      </c>
      <c r="I9267">
        <v>3.17330591307167</v>
      </c>
    </row>
    <row r="9268" spans="1:9">
      <c r="A9268">
        <v>2</v>
      </c>
      <c r="B9268">
        <v>4</v>
      </c>
      <c r="C9268">
        <v>3</v>
      </c>
      <c r="D9268">
        <v>4</v>
      </c>
      <c r="E9268">
        <v>6</v>
      </c>
      <c r="F9268">
        <v>3</v>
      </c>
      <c r="G9268">
        <v>3.16877231037693</v>
      </c>
      <c r="H9268">
        <v>3.19580058641001</v>
      </c>
      <c r="I9268">
        <v>3.1674049833886</v>
      </c>
    </row>
    <row r="9269" spans="1:9">
      <c r="A9269">
        <v>2</v>
      </c>
      <c r="B9269">
        <v>4</v>
      </c>
      <c r="C9269">
        <v>3</v>
      </c>
      <c r="D9269">
        <v>4</v>
      </c>
      <c r="E9269">
        <v>6</v>
      </c>
      <c r="F9269">
        <v>4</v>
      </c>
      <c r="G9269">
        <v>3.17361511668154</v>
      </c>
      <c r="H9269">
        <v>3.20200033788794</v>
      </c>
      <c r="I9269">
        <v>3.16988816658108</v>
      </c>
    </row>
    <row r="9270" spans="1:9">
      <c r="A9270">
        <v>2</v>
      </c>
      <c r="B9270">
        <v>4</v>
      </c>
      <c r="C9270">
        <v>3</v>
      </c>
      <c r="D9270">
        <v>4</v>
      </c>
      <c r="E9270">
        <v>6</v>
      </c>
      <c r="F9270">
        <v>5</v>
      </c>
      <c r="G9270">
        <v>3.18441206163213</v>
      </c>
      <c r="H9270">
        <v>3.21645437873312</v>
      </c>
      <c r="I9270">
        <v>3.18634413339793</v>
      </c>
    </row>
    <row r="9271" spans="1:9">
      <c r="A9271">
        <v>2</v>
      </c>
      <c r="B9271">
        <v>4</v>
      </c>
      <c r="C9271">
        <v>3</v>
      </c>
      <c r="D9271">
        <v>4</v>
      </c>
      <c r="E9271">
        <v>6</v>
      </c>
      <c r="F9271">
        <v>6</v>
      </c>
      <c r="G9271">
        <v>3.19499979353961</v>
      </c>
      <c r="H9271">
        <v>3.23074550098887</v>
      </c>
      <c r="I9271">
        <v>3.20662791181474</v>
      </c>
    </row>
    <row r="9272" spans="1:9">
      <c r="A9272">
        <v>2</v>
      </c>
      <c r="B9272">
        <v>4</v>
      </c>
      <c r="C9272">
        <v>3</v>
      </c>
      <c r="D9272">
        <v>4</v>
      </c>
      <c r="E9272">
        <v>7</v>
      </c>
      <c r="F9272">
        <v>1</v>
      </c>
      <c r="G9272">
        <v>3.16824378706414</v>
      </c>
      <c r="H9272">
        <v>3.19460060536606</v>
      </c>
      <c r="I9272">
        <v>3.17970787988392</v>
      </c>
    </row>
    <row r="9273" spans="1:9">
      <c r="A9273">
        <v>2</v>
      </c>
      <c r="B9273">
        <v>4</v>
      </c>
      <c r="C9273">
        <v>3</v>
      </c>
      <c r="D9273">
        <v>4</v>
      </c>
      <c r="E9273">
        <v>7</v>
      </c>
      <c r="F9273">
        <v>2</v>
      </c>
      <c r="G9273">
        <v>3.16598976856896</v>
      </c>
      <c r="H9273">
        <v>3.18902338180585</v>
      </c>
      <c r="I9273">
        <v>3.16455177315214</v>
      </c>
    </row>
    <row r="9274" spans="1:9">
      <c r="A9274">
        <v>2</v>
      </c>
      <c r="B9274">
        <v>4</v>
      </c>
      <c r="C9274">
        <v>3</v>
      </c>
      <c r="D9274">
        <v>4</v>
      </c>
      <c r="E9274">
        <v>7</v>
      </c>
      <c r="F9274">
        <v>3</v>
      </c>
      <c r="G9274">
        <v>3.16283626402325</v>
      </c>
      <c r="H9274">
        <v>3.18156635684355</v>
      </c>
      <c r="I9274">
        <v>3.14178328104496</v>
      </c>
    </row>
    <row r="9275" spans="1:9">
      <c r="A9275">
        <v>2</v>
      </c>
      <c r="B9275">
        <v>4</v>
      </c>
      <c r="C9275">
        <v>3</v>
      </c>
      <c r="D9275">
        <v>4</v>
      </c>
      <c r="E9275">
        <v>7</v>
      </c>
      <c r="F9275">
        <v>4</v>
      </c>
      <c r="G9275">
        <v>3.1652103764829</v>
      </c>
      <c r="H9275">
        <v>3.18220746433052</v>
      </c>
      <c r="I9275">
        <v>3.1301093262658</v>
      </c>
    </row>
    <row r="9276" spans="1:9">
      <c r="A9276">
        <v>2</v>
      </c>
      <c r="B9276">
        <v>4</v>
      </c>
      <c r="C9276">
        <v>3</v>
      </c>
      <c r="D9276">
        <v>4</v>
      </c>
      <c r="E9276">
        <v>7</v>
      </c>
      <c r="F9276">
        <v>5</v>
      </c>
      <c r="G9276">
        <v>3.17895066701623</v>
      </c>
      <c r="H9276">
        <v>3.20029073755005</v>
      </c>
      <c r="I9276">
        <v>3.14794887232815</v>
      </c>
    </row>
    <row r="9277" spans="1:9">
      <c r="A9277">
        <v>2</v>
      </c>
      <c r="B9277">
        <v>4</v>
      </c>
      <c r="C9277">
        <v>3</v>
      </c>
      <c r="D9277">
        <v>4</v>
      </c>
      <c r="E9277">
        <v>7</v>
      </c>
      <c r="F9277">
        <v>6</v>
      </c>
      <c r="G9277">
        <v>3.19679454922847</v>
      </c>
      <c r="H9277">
        <v>3.22631851536284</v>
      </c>
      <c r="I9277">
        <v>3.18523428112332</v>
      </c>
    </row>
    <row r="9278" spans="1:9">
      <c r="A9278">
        <v>2</v>
      </c>
      <c r="B9278">
        <v>4</v>
      </c>
      <c r="C9278">
        <v>3</v>
      </c>
      <c r="D9278">
        <v>4</v>
      </c>
      <c r="E9278">
        <v>8</v>
      </c>
      <c r="F9278">
        <v>1</v>
      </c>
      <c r="G9278">
        <v>3.16730465957839</v>
      </c>
      <c r="H9278">
        <v>3.19124185418113</v>
      </c>
      <c r="I9278">
        <v>3.18059353421945</v>
      </c>
    </row>
    <row r="9279" spans="1:9">
      <c r="A9279">
        <v>2</v>
      </c>
      <c r="B9279">
        <v>4</v>
      </c>
      <c r="C9279">
        <v>3</v>
      </c>
      <c r="D9279">
        <v>4</v>
      </c>
      <c r="E9279">
        <v>8</v>
      </c>
      <c r="F9279">
        <v>2</v>
      </c>
      <c r="G9279">
        <v>3.16097988843648</v>
      </c>
      <c r="H9279">
        <v>3.17815765193906</v>
      </c>
      <c r="I9279">
        <v>3.15252693599334</v>
      </c>
    </row>
    <row r="9280" spans="1:9">
      <c r="A9280">
        <v>2</v>
      </c>
      <c r="B9280">
        <v>4</v>
      </c>
      <c r="C9280">
        <v>3</v>
      </c>
      <c r="D9280">
        <v>4</v>
      </c>
      <c r="E9280">
        <v>8</v>
      </c>
      <c r="F9280">
        <v>3</v>
      </c>
      <c r="G9280">
        <v>3.15004297862791</v>
      </c>
      <c r="H9280">
        <v>3.15676396881701</v>
      </c>
      <c r="I9280">
        <v>3.10618710618244</v>
      </c>
    </row>
    <row r="9281" spans="1:9">
      <c r="A9281">
        <v>2</v>
      </c>
      <c r="B9281">
        <v>4</v>
      </c>
      <c r="C9281">
        <v>3</v>
      </c>
      <c r="D9281">
        <v>4</v>
      </c>
      <c r="E9281">
        <v>8</v>
      </c>
      <c r="F9281">
        <v>4</v>
      </c>
      <c r="G9281">
        <v>3.14395500566571</v>
      </c>
      <c r="H9281">
        <v>3.1422727592281</v>
      </c>
      <c r="I9281">
        <v>3.07024442282719</v>
      </c>
    </row>
    <row r="9282" spans="1:9">
      <c r="A9282">
        <v>2</v>
      </c>
      <c r="B9282">
        <v>4</v>
      </c>
      <c r="C9282">
        <v>3</v>
      </c>
      <c r="D9282">
        <v>4</v>
      </c>
      <c r="E9282">
        <v>8</v>
      </c>
      <c r="F9282">
        <v>5</v>
      </c>
      <c r="G9282">
        <v>3.15485868925457</v>
      </c>
      <c r="H9282">
        <v>3.15509123258894</v>
      </c>
      <c r="I9282">
        <v>3.08040269664919</v>
      </c>
    </row>
    <row r="9283" spans="1:9">
      <c r="A9283">
        <v>2</v>
      </c>
      <c r="B9283">
        <v>4</v>
      </c>
      <c r="C9283">
        <v>3</v>
      </c>
      <c r="D9283">
        <v>4</v>
      </c>
      <c r="E9283">
        <v>8</v>
      </c>
      <c r="F9283">
        <v>6</v>
      </c>
      <c r="G9283">
        <v>3.17815625101033</v>
      </c>
      <c r="H9283">
        <v>3.19063785274941</v>
      </c>
      <c r="I9283">
        <v>3.1328442161651</v>
      </c>
    </row>
    <row r="9284" spans="1:9">
      <c r="A9284">
        <v>2</v>
      </c>
      <c r="B9284">
        <v>4</v>
      </c>
      <c r="C9284">
        <v>3</v>
      </c>
      <c r="D9284">
        <v>4</v>
      </c>
      <c r="E9284">
        <v>9</v>
      </c>
      <c r="F9284">
        <v>1</v>
      </c>
      <c r="G9284">
        <v>3.16594716060866</v>
      </c>
      <c r="H9284">
        <v>3.18872368128809</v>
      </c>
      <c r="I9284">
        <v>3.1805194590326</v>
      </c>
    </row>
    <row r="9285" spans="1:9">
      <c r="A9285">
        <v>2</v>
      </c>
      <c r="B9285">
        <v>4</v>
      </c>
      <c r="C9285">
        <v>3</v>
      </c>
      <c r="D9285">
        <v>4</v>
      </c>
      <c r="E9285">
        <v>9</v>
      </c>
      <c r="F9285">
        <v>2</v>
      </c>
      <c r="G9285">
        <v>3.1560624049857</v>
      </c>
      <c r="H9285">
        <v>3.1701012156157</v>
      </c>
      <c r="I9285">
        <v>3.1448756997874</v>
      </c>
    </row>
    <row r="9286" spans="1:9">
      <c r="A9286">
        <v>2</v>
      </c>
      <c r="B9286">
        <v>4</v>
      </c>
      <c r="C9286">
        <v>3</v>
      </c>
      <c r="D9286">
        <v>4</v>
      </c>
      <c r="E9286">
        <v>9</v>
      </c>
      <c r="F9286">
        <v>3</v>
      </c>
      <c r="G9286">
        <v>3.13808480511108</v>
      </c>
      <c r="H9286">
        <v>3.1376183527179</v>
      </c>
      <c r="I9286">
        <v>3.08307108137664</v>
      </c>
    </row>
    <row r="9287" spans="1:9">
      <c r="A9287">
        <v>2</v>
      </c>
      <c r="B9287">
        <v>4</v>
      </c>
      <c r="C9287">
        <v>3</v>
      </c>
      <c r="D9287">
        <v>4</v>
      </c>
      <c r="E9287">
        <v>9</v>
      </c>
      <c r="F9287">
        <v>4</v>
      </c>
      <c r="G9287">
        <v>3.12261118894971</v>
      </c>
      <c r="H9287">
        <v>3.10846888642347</v>
      </c>
      <c r="I9287">
        <v>3.0272895725467</v>
      </c>
    </row>
    <row r="9288" spans="1:9">
      <c r="A9288">
        <v>2</v>
      </c>
      <c r="B9288">
        <v>4</v>
      </c>
      <c r="C9288">
        <v>3</v>
      </c>
      <c r="D9288">
        <v>4</v>
      </c>
      <c r="E9288">
        <v>9</v>
      </c>
      <c r="F9288">
        <v>5</v>
      </c>
      <c r="G9288">
        <v>3.12635976810852</v>
      </c>
      <c r="H9288">
        <v>3.11074150187044</v>
      </c>
      <c r="I9288">
        <v>3.02400378191731</v>
      </c>
    </row>
    <row r="9289" spans="1:9">
      <c r="A9289">
        <v>2</v>
      </c>
      <c r="B9289">
        <v>4</v>
      </c>
      <c r="C9289">
        <v>3</v>
      </c>
      <c r="D9289">
        <v>4</v>
      </c>
      <c r="E9289">
        <v>9</v>
      </c>
      <c r="F9289">
        <v>6</v>
      </c>
      <c r="G9289">
        <v>3.14966956103942</v>
      </c>
      <c r="H9289">
        <v>3.14741944873806</v>
      </c>
      <c r="I9289">
        <v>3.07885681019981</v>
      </c>
    </row>
    <row r="9290" spans="1:9">
      <c r="A9290">
        <v>2</v>
      </c>
      <c r="B9290">
        <v>4</v>
      </c>
      <c r="C9290">
        <v>4</v>
      </c>
      <c r="D9290">
        <v>1</v>
      </c>
      <c r="E9290">
        <v>1</v>
      </c>
      <c r="F9290">
        <v>1</v>
      </c>
      <c r="G9290">
        <v>3.1674590292405</v>
      </c>
      <c r="H9290">
        <v>3.19709655361799</v>
      </c>
      <c r="I9290">
        <v>3.161203601828</v>
      </c>
    </row>
    <row r="9291" spans="1:9">
      <c r="A9291">
        <v>2</v>
      </c>
      <c r="B9291">
        <v>4</v>
      </c>
      <c r="C9291">
        <v>4</v>
      </c>
      <c r="D9291">
        <v>1</v>
      </c>
      <c r="E9291">
        <v>1</v>
      </c>
      <c r="F9291">
        <v>2</v>
      </c>
      <c r="G9291">
        <v>3.16744648694933</v>
      </c>
      <c r="H9291">
        <v>3.19708160202322</v>
      </c>
      <c r="I9291">
        <v>3.16357718198698</v>
      </c>
    </row>
    <row r="9292" spans="1:9">
      <c r="A9292">
        <v>2</v>
      </c>
      <c r="B9292">
        <v>4</v>
      </c>
      <c r="C9292">
        <v>4</v>
      </c>
      <c r="D9292">
        <v>1</v>
      </c>
      <c r="E9292">
        <v>1</v>
      </c>
      <c r="F9292">
        <v>3</v>
      </c>
      <c r="G9292">
        <v>3.1674064881343</v>
      </c>
      <c r="H9292">
        <v>3.19703923696429</v>
      </c>
      <c r="I9292">
        <v>3.168725463583</v>
      </c>
    </row>
    <row r="9293" spans="1:9">
      <c r="A9293">
        <v>2</v>
      </c>
      <c r="B9293">
        <v>4</v>
      </c>
      <c r="C9293">
        <v>4</v>
      </c>
      <c r="D9293">
        <v>1</v>
      </c>
      <c r="E9293">
        <v>1</v>
      </c>
      <c r="F9293">
        <v>4</v>
      </c>
      <c r="G9293">
        <v>3.16731667295712</v>
      </c>
      <c r="H9293">
        <v>3.19695979632213</v>
      </c>
      <c r="I9293">
        <v>3.17317416721476</v>
      </c>
    </row>
    <row r="9294" spans="1:9">
      <c r="A9294">
        <v>2</v>
      </c>
      <c r="B9294">
        <v>4</v>
      </c>
      <c r="C9294">
        <v>4</v>
      </c>
      <c r="D9294">
        <v>1</v>
      </c>
      <c r="E9294">
        <v>1</v>
      </c>
      <c r="F9294">
        <v>5</v>
      </c>
      <c r="G9294">
        <v>3.16720662622051</v>
      </c>
      <c r="H9294">
        <v>3.19686935724848</v>
      </c>
      <c r="I9294">
        <v>3.17547795829002</v>
      </c>
    </row>
    <row r="9295" spans="1:9">
      <c r="A9295">
        <v>2</v>
      </c>
      <c r="B9295">
        <v>4</v>
      </c>
      <c r="C9295">
        <v>4</v>
      </c>
      <c r="D9295">
        <v>1</v>
      </c>
      <c r="E9295">
        <v>1</v>
      </c>
      <c r="F9295">
        <v>6</v>
      </c>
      <c r="G9295">
        <v>3.16715586863904</v>
      </c>
      <c r="H9295">
        <v>3.19682813041071</v>
      </c>
      <c r="I9295">
        <v>3.17628231883609</v>
      </c>
    </row>
    <row r="9296" spans="1:9">
      <c r="A9296">
        <v>2</v>
      </c>
      <c r="B9296">
        <v>4</v>
      </c>
      <c r="C9296">
        <v>4</v>
      </c>
      <c r="D9296">
        <v>1</v>
      </c>
      <c r="E9296">
        <v>2</v>
      </c>
      <c r="F9296">
        <v>1</v>
      </c>
      <c r="G9296">
        <v>3.16747363757156</v>
      </c>
      <c r="H9296">
        <v>3.19710123848834</v>
      </c>
      <c r="I9296">
        <v>3.16362798708325</v>
      </c>
    </row>
    <row r="9297" spans="1:9">
      <c r="A9297">
        <v>2</v>
      </c>
      <c r="B9297">
        <v>4</v>
      </c>
      <c r="C9297">
        <v>4</v>
      </c>
      <c r="D9297">
        <v>1</v>
      </c>
      <c r="E9297">
        <v>2</v>
      </c>
      <c r="F9297">
        <v>2</v>
      </c>
      <c r="G9297">
        <v>3.16747457027513</v>
      </c>
      <c r="H9297">
        <v>3.19709984799438</v>
      </c>
      <c r="I9297">
        <v>3.16572257115144</v>
      </c>
    </row>
    <row r="9298" spans="1:9">
      <c r="A9298">
        <v>2</v>
      </c>
      <c r="B9298">
        <v>4</v>
      </c>
      <c r="C9298">
        <v>4</v>
      </c>
      <c r="D9298">
        <v>1</v>
      </c>
      <c r="E9298">
        <v>2</v>
      </c>
      <c r="F9298">
        <v>3</v>
      </c>
      <c r="G9298">
        <v>3.16747136642103</v>
      </c>
      <c r="H9298">
        <v>3.19709488444015</v>
      </c>
      <c r="I9298">
        <v>3.17032546215107</v>
      </c>
    </row>
    <row r="9299" spans="1:9">
      <c r="A9299">
        <v>2</v>
      </c>
      <c r="B9299">
        <v>4</v>
      </c>
      <c r="C9299">
        <v>4</v>
      </c>
      <c r="D9299">
        <v>1</v>
      </c>
      <c r="E9299">
        <v>2</v>
      </c>
      <c r="F9299">
        <v>4</v>
      </c>
      <c r="G9299">
        <v>3.16745395851174</v>
      </c>
      <c r="H9299">
        <v>3.19708695625238</v>
      </c>
      <c r="I9299">
        <v>3.17455469858319</v>
      </c>
    </row>
    <row r="9300" spans="1:9">
      <c r="A9300">
        <v>2</v>
      </c>
      <c r="B9300">
        <v>4</v>
      </c>
      <c r="C9300">
        <v>4</v>
      </c>
      <c r="D9300">
        <v>1</v>
      </c>
      <c r="E9300">
        <v>2</v>
      </c>
      <c r="F9300">
        <v>5</v>
      </c>
      <c r="G9300">
        <v>3.16743101532185</v>
      </c>
      <c r="H9300">
        <v>3.19708143853572</v>
      </c>
      <c r="I9300">
        <v>3.17704031063234</v>
      </c>
    </row>
    <row r="9301" spans="1:9">
      <c r="A9301">
        <v>2</v>
      </c>
      <c r="B9301">
        <v>4</v>
      </c>
      <c r="C9301">
        <v>4</v>
      </c>
      <c r="D9301">
        <v>1</v>
      </c>
      <c r="E9301">
        <v>2</v>
      </c>
      <c r="F9301">
        <v>6</v>
      </c>
      <c r="G9301">
        <v>3.16742406520966</v>
      </c>
      <c r="H9301">
        <v>3.19708310308236</v>
      </c>
      <c r="I9301">
        <v>3.17797535282147</v>
      </c>
    </row>
    <row r="9302" spans="1:9">
      <c r="A9302">
        <v>2</v>
      </c>
      <c r="B9302">
        <v>4</v>
      </c>
      <c r="C9302">
        <v>4</v>
      </c>
      <c r="D9302">
        <v>1</v>
      </c>
      <c r="E9302">
        <v>3</v>
      </c>
      <c r="F9302">
        <v>1</v>
      </c>
      <c r="G9302">
        <v>3.16753371721121</v>
      </c>
      <c r="H9302">
        <v>3.19713060953999</v>
      </c>
      <c r="I9302">
        <v>3.16891097467122</v>
      </c>
    </row>
    <row r="9303" spans="1:9">
      <c r="A9303">
        <v>2</v>
      </c>
      <c r="B9303">
        <v>4</v>
      </c>
      <c r="C9303">
        <v>4</v>
      </c>
      <c r="D9303">
        <v>1</v>
      </c>
      <c r="E9303">
        <v>3</v>
      </c>
      <c r="F9303">
        <v>2</v>
      </c>
      <c r="G9303">
        <v>3.16759817246758</v>
      </c>
      <c r="H9303">
        <v>3.19721967793655</v>
      </c>
      <c r="I9303">
        <v>3.17034935434756</v>
      </c>
    </row>
    <row r="9304" spans="1:9">
      <c r="A9304">
        <v>2</v>
      </c>
      <c r="B9304">
        <v>4</v>
      </c>
      <c r="C9304">
        <v>4</v>
      </c>
      <c r="D9304">
        <v>1</v>
      </c>
      <c r="E9304">
        <v>3</v>
      </c>
      <c r="F9304">
        <v>3</v>
      </c>
      <c r="G9304">
        <v>3.16776598381655</v>
      </c>
      <c r="H9304">
        <v>3.19747212707753</v>
      </c>
      <c r="I9304">
        <v>3.17366162594125</v>
      </c>
    </row>
    <row r="9305" spans="1:9">
      <c r="A9305">
        <v>2</v>
      </c>
      <c r="B9305">
        <v>4</v>
      </c>
      <c r="C9305">
        <v>4</v>
      </c>
      <c r="D9305">
        <v>1</v>
      </c>
      <c r="E9305">
        <v>3</v>
      </c>
      <c r="F9305">
        <v>4</v>
      </c>
      <c r="G9305">
        <v>3.16808386372116</v>
      </c>
      <c r="H9305">
        <v>3.19796555720674</v>
      </c>
      <c r="I9305">
        <v>3.17727395591199</v>
      </c>
    </row>
    <row r="9306" spans="1:9">
      <c r="A9306">
        <v>2</v>
      </c>
      <c r="B9306">
        <v>4</v>
      </c>
      <c r="C9306">
        <v>4</v>
      </c>
      <c r="D9306">
        <v>1</v>
      </c>
      <c r="E9306">
        <v>3</v>
      </c>
      <c r="F9306">
        <v>5</v>
      </c>
      <c r="G9306">
        <v>3.1684674986313</v>
      </c>
      <c r="H9306">
        <v>3.1985628448029</v>
      </c>
      <c r="I9306">
        <v>3.18005034568945</v>
      </c>
    </row>
    <row r="9307" spans="1:9">
      <c r="A9307">
        <v>2</v>
      </c>
      <c r="B9307">
        <v>4</v>
      </c>
      <c r="C9307">
        <v>4</v>
      </c>
      <c r="D9307">
        <v>1</v>
      </c>
      <c r="E9307">
        <v>3</v>
      </c>
      <c r="F9307">
        <v>6</v>
      </c>
      <c r="G9307">
        <v>3.16867049336906</v>
      </c>
      <c r="H9307">
        <v>3.19887521512992</v>
      </c>
      <c r="I9307">
        <v>3.1812707834473</v>
      </c>
    </row>
    <row r="9308" spans="1:9">
      <c r="A9308">
        <v>2</v>
      </c>
      <c r="B9308">
        <v>4</v>
      </c>
      <c r="C9308">
        <v>4</v>
      </c>
      <c r="D9308">
        <v>1</v>
      </c>
      <c r="E9308">
        <v>4</v>
      </c>
      <c r="F9308">
        <v>1</v>
      </c>
      <c r="G9308">
        <v>3.16774350777847</v>
      </c>
      <c r="H9308">
        <v>3.19719324585344</v>
      </c>
      <c r="I9308">
        <v>3.17370767173953</v>
      </c>
    </row>
    <row r="9309" spans="1:9">
      <c r="A9309">
        <v>2</v>
      </c>
      <c r="B9309">
        <v>4</v>
      </c>
      <c r="C9309">
        <v>4</v>
      </c>
      <c r="D9309">
        <v>1</v>
      </c>
      <c r="E9309">
        <v>4</v>
      </c>
      <c r="F9309">
        <v>2</v>
      </c>
      <c r="G9309">
        <v>3.16801137545589</v>
      </c>
      <c r="H9309">
        <v>3.19748369477351</v>
      </c>
      <c r="I9309">
        <v>3.17457201276355</v>
      </c>
    </row>
    <row r="9310" spans="1:9">
      <c r="A9310">
        <v>2</v>
      </c>
      <c r="B9310">
        <v>4</v>
      </c>
      <c r="C9310">
        <v>4</v>
      </c>
      <c r="D9310">
        <v>1</v>
      </c>
      <c r="E9310">
        <v>4</v>
      </c>
      <c r="F9310">
        <v>3</v>
      </c>
      <c r="G9310">
        <v>3.16873686067366</v>
      </c>
      <c r="H9310">
        <v>3.19836106282852</v>
      </c>
      <c r="I9310">
        <v>3.17699160345158</v>
      </c>
    </row>
    <row r="9311" spans="1:9">
      <c r="A9311">
        <v>2</v>
      </c>
      <c r="B9311">
        <v>4</v>
      </c>
      <c r="C9311">
        <v>4</v>
      </c>
      <c r="D9311">
        <v>1</v>
      </c>
      <c r="E9311">
        <v>4</v>
      </c>
      <c r="F9311">
        <v>4</v>
      </c>
      <c r="G9311">
        <v>3.1701824376368</v>
      </c>
      <c r="H9311">
        <v>3.20017169040505</v>
      </c>
      <c r="I9311">
        <v>3.18089098067229</v>
      </c>
    </row>
    <row r="9312" spans="1:9">
      <c r="A9312">
        <v>2</v>
      </c>
      <c r="B9312">
        <v>4</v>
      </c>
      <c r="C9312">
        <v>4</v>
      </c>
      <c r="D9312">
        <v>1</v>
      </c>
      <c r="E9312">
        <v>4</v>
      </c>
      <c r="F9312">
        <v>5</v>
      </c>
      <c r="G9312">
        <v>3.17197727794772</v>
      </c>
      <c r="H9312">
        <v>3.2024706771504</v>
      </c>
      <c r="I9312">
        <v>3.18523684261204</v>
      </c>
    </row>
    <row r="9313" spans="1:9">
      <c r="A9313">
        <v>2</v>
      </c>
      <c r="B9313">
        <v>4</v>
      </c>
      <c r="C9313">
        <v>4</v>
      </c>
      <c r="D9313">
        <v>1</v>
      </c>
      <c r="E9313">
        <v>4</v>
      </c>
      <c r="F9313">
        <v>6</v>
      </c>
      <c r="G9313">
        <v>3.17295178525607</v>
      </c>
      <c r="H9313">
        <v>3.20377518148302</v>
      </c>
      <c r="I9313">
        <v>3.18764457591025</v>
      </c>
    </row>
    <row r="9314" spans="1:9">
      <c r="A9314">
        <v>2</v>
      </c>
      <c r="B9314">
        <v>4</v>
      </c>
      <c r="C9314">
        <v>4</v>
      </c>
      <c r="D9314">
        <v>1</v>
      </c>
      <c r="E9314">
        <v>5</v>
      </c>
      <c r="F9314">
        <v>1</v>
      </c>
      <c r="G9314">
        <v>3.16837616532663</v>
      </c>
      <c r="H9314">
        <v>3.1972032376343</v>
      </c>
      <c r="I9314">
        <v>3.17689314862547</v>
      </c>
    </row>
    <row r="9315" spans="1:9">
      <c r="A9315">
        <v>2</v>
      </c>
      <c r="B9315">
        <v>4</v>
      </c>
      <c r="C9315">
        <v>4</v>
      </c>
      <c r="D9315">
        <v>1</v>
      </c>
      <c r="E9315">
        <v>5</v>
      </c>
      <c r="F9315">
        <v>2</v>
      </c>
      <c r="G9315">
        <v>3.16903648048132</v>
      </c>
      <c r="H9315">
        <v>3.19761749306768</v>
      </c>
      <c r="I9315">
        <v>3.17715849543328</v>
      </c>
    </row>
    <row r="9316" spans="1:9">
      <c r="A9316">
        <v>2</v>
      </c>
      <c r="B9316">
        <v>4</v>
      </c>
      <c r="C9316">
        <v>4</v>
      </c>
      <c r="D9316">
        <v>1</v>
      </c>
      <c r="E9316">
        <v>5</v>
      </c>
      <c r="F9316">
        <v>3</v>
      </c>
      <c r="G9316">
        <v>3.17094364542103</v>
      </c>
      <c r="H9316">
        <v>3.1992158748796</v>
      </c>
      <c r="I9316">
        <v>3.17926417666015</v>
      </c>
    </row>
    <row r="9317" spans="1:9">
      <c r="A9317">
        <v>2</v>
      </c>
      <c r="B9317">
        <v>4</v>
      </c>
      <c r="C9317">
        <v>4</v>
      </c>
      <c r="D9317">
        <v>1</v>
      </c>
      <c r="E9317">
        <v>5</v>
      </c>
      <c r="F9317">
        <v>4</v>
      </c>
      <c r="G9317">
        <v>3.17503120948737</v>
      </c>
      <c r="H9317">
        <v>3.20309537555347</v>
      </c>
      <c r="I9317">
        <v>3.18521978697489</v>
      </c>
    </row>
    <row r="9318" spans="1:9">
      <c r="A9318">
        <v>2</v>
      </c>
      <c r="B9318">
        <v>4</v>
      </c>
      <c r="C9318">
        <v>4</v>
      </c>
      <c r="D9318">
        <v>1</v>
      </c>
      <c r="E9318">
        <v>5</v>
      </c>
      <c r="F9318">
        <v>5</v>
      </c>
      <c r="G9318">
        <v>3.1803794356035</v>
      </c>
      <c r="H9318">
        <v>3.20864053363298</v>
      </c>
      <c r="I9318">
        <v>3.19412649410734</v>
      </c>
    </row>
    <row r="9319" spans="1:9">
      <c r="A9319">
        <v>2</v>
      </c>
      <c r="B9319">
        <v>4</v>
      </c>
      <c r="C9319">
        <v>4</v>
      </c>
      <c r="D9319">
        <v>1</v>
      </c>
      <c r="E9319">
        <v>5</v>
      </c>
      <c r="F9319">
        <v>6</v>
      </c>
      <c r="G9319">
        <v>3.18350184991588</v>
      </c>
      <c r="H9319">
        <v>3.2123503669059</v>
      </c>
      <c r="I9319">
        <v>3.2002738589246</v>
      </c>
    </row>
    <row r="9320" spans="1:9">
      <c r="A9320">
        <v>2</v>
      </c>
      <c r="B9320">
        <v>4</v>
      </c>
      <c r="C9320">
        <v>4</v>
      </c>
      <c r="D9320">
        <v>1</v>
      </c>
      <c r="E9320">
        <v>6</v>
      </c>
      <c r="F9320">
        <v>1</v>
      </c>
      <c r="G9320">
        <v>3.16977328660188</v>
      </c>
      <c r="H9320">
        <v>3.19684924219762</v>
      </c>
      <c r="I9320">
        <v>3.17959337469707</v>
      </c>
    </row>
    <row r="9321" spans="1:9">
      <c r="A9321">
        <v>2</v>
      </c>
      <c r="B9321">
        <v>4</v>
      </c>
      <c r="C9321">
        <v>4</v>
      </c>
      <c r="D9321">
        <v>1</v>
      </c>
      <c r="E9321">
        <v>6</v>
      </c>
      <c r="F9321">
        <v>2</v>
      </c>
      <c r="G9321">
        <v>3.17065447007293</v>
      </c>
      <c r="H9321">
        <v>3.19661193603718</v>
      </c>
      <c r="I9321">
        <v>3.17809138731967</v>
      </c>
    </row>
    <row r="9322" spans="1:9">
      <c r="A9322">
        <v>2</v>
      </c>
      <c r="B9322">
        <v>4</v>
      </c>
      <c r="C9322">
        <v>4</v>
      </c>
      <c r="D9322">
        <v>1</v>
      </c>
      <c r="E9322">
        <v>6</v>
      </c>
      <c r="F9322">
        <v>3</v>
      </c>
      <c r="G9322">
        <v>3.17374036666501</v>
      </c>
      <c r="H9322">
        <v>3.19772341769508</v>
      </c>
      <c r="I9322">
        <v>3.17850161300617</v>
      </c>
    </row>
    <row r="9323" spans="1:9">
      <c r="A9323">
        <v>2</v>
      </c>
      <c r="B9323">
        <v>4</v>
      </c>
      <c r="C9323">
        <v>4</v>
      </c>
      <c r="D9323">
        <v>1</v>
      </c>
      <c r="E9323">
        <v>6</v>
      </c>
      <c r="F9323">
        <v>4</v>
      </c>
      <c r="G9323">
        <v>3.18151938760551</v>
      </c>
      <c r="H9323">
        <v>3.20298548859424</v>
      </c>
      <c r="I9323">
        <v>3.18674727140604</v>
      </c>
    </row>
    <row r="9324" spans="1:9">
      <c r="A9324">
        <v>2</v>
      </c>
      <c r="B9324">
        <v>4</v>
      </c>
      <c r="C9324">
        <v>4</v>
      </c>
      <c r="D9324">
        <v>1</v>
      </c>
      <c r="E9324">
        <v>6</v>
      </c>
      <c r="F9324">
        <v>5</v>
      </c>
      <c r="G9324">
        <v>3.19274211231566</v>
      </c>
      <c r="H9324">
        <v>3.21277777282156</v>
      </c>
      <c r="I9324">
        <v>3.20344870923253</v>
      </c>
    </row>
    <row r="9325" spans="1:9">
      <c r="A9325">
        <v>2</v>
      </c>
      <c r="B9325">
        <v>4</v>
      </c>
      <c r="C9325">
        <v>4</v>
      </c>
      <c r="D9325">
        <v>1</v>
      </c>
      <c r="E9325">
        <v>6</v>
      </c>
      <c r="F9325">
        <v>6</v>
      </c>
      <c r="G9325">
        <v>3.20010803899792</v>
      </c>
      <c r="H9325">
        <v>3.22114732621828</v>
      </c>
      <c r="I9325">
        <v>3.21771387302696</v>
      </c>
    </row>
    <row r="9326" spans="1:9">
      <c r="A9326">
        <v>2</v>
      </c>
      <c r="B9326">
        <v>4</v>
      </c>
      <c r="C9326">
        <v>4</v>
      </c>
      <c r="D9326">
        <v>1</v>
      </c>
      <c r="E9326">
        <v>7</v>
      </c>
      <c r="F9326">
        <v>1</v>
      </c>
      <c r="G9326">
        <v>3.17184816469151</v>
      </c>
      <c r="H9326">
        <v>3.1957131248749</v>
      </c>
      <c r="I9326">
        <v>3.18285283563525</v>
      </c>
    </row>
    <row r="9327" spans="1:9">
      <c r="A9327">
        <v>2</v>
      </c>
      <c r="B9327">
        <v>4</v>
      </c>
      <c r="C9327">
        <v>4</v>
      </c>
      <c r="D9327">
        <v>1</v>
      </c>
      <c r="E9327">
        <v>7</v>
      </c>
      <c r="F9327">
        <v>2</v>
      </c>
      <c r="G9327">
        <v>3.17186627687827</v>
      </c>
      <c r="H9327">
        <v>3.19309595733863</v>
      </c>
      <c r="I9327">
        <v>3.17687923406655</v>
      </c>
    </row>
    <row r="9328" spans="1:9">
      <c r="A9328">
        <v>2</v>
      </c>
      <c r="B9328">
        <v>4</v>
      </c>
      <c r="C9328">
        <v>4</v>
      </c>
      <c r="D9328">
        <v>1</v>
      </c>
      <c r="E9328">
        <v>7</v>
      </c>
      <c r="F9328">
        <v>3</v>
      </c>
      <c r="G9328">
        <v>3.17411224525302</v>
      </c>
      <c r="H9328">
        <v>3.1904846276864</v>
      </c>
      <c r="I9328">
        <v>3.170710685027</v>
      </c>
    </row>
    <row r="9329" spans="1:9">
      <c r="A9329">
        <v>2</v>
      </c>
      <c r="B9329">
        <v>4</v>
      </c>
      <c r="C9329">
        <v>4</v>
      </c>
      <c r="D9329">
        <v>1</v>
      </c>
      <c r="E9329">
        <v>7</v>
      </c>
      <c r="F9329">
        <v>4</v>
      </c>
      <c r="G9329">
        <v>3.18357754587724</v>
      </c>
      <c r="H9329">
        <v>3.19349429982419</v>
      </c>
      <c r="I9329">
        <v>3.17641107101374</v>
      </c>
    </row>
    <row r="9330" spans="1:9">
      <c r="A9330">
        <v>2</v>
      </c>
      <c r="B9330">
        <v>4</v>
      </c>
      <c r="C9330">
        <v>4</v>
      </c>
      <c r="D9330">
        <v>1</v>
      </c>
      <c r="E9330">
        <v>7</v>
      </c>
      <c r="F9330">
        <v>5</v>
      </c>
      <c r="G9330">
        <v>3.20012778899551</v>
      </c>
      <c r="H9330">
        <v>3.20600041690707</v>
      </c>
      <c r="I9330">
        <v>3.1996741154862</v>
      </c>
    </row>
    <row r="9331" spans="1:9">
      <c r="A9331">
        <v>2</v>
      </c>
      <c r="B9331">
        <v>4</v>
      </c>
      <c r="C9331">
        <v>4</v>
      </c>
      <c r="D9331">
        <v>1</v>
      </c>
      <c r="E9331">
        <v>7</v>
      </c>
      <c r="F9331">
        <v>6</v>
      </c>
      <c r="G9331">
        <v>3.21304347804699</v>
      </c>
      <c r="H9331">
        <v>3.22091231442301</v>
      </c>
      <c r="I9331">
        <v>3.22543865539593</v>
      </c>
    </row>
    <row r="9332" spans="1:9">
      <c r="A9332">
        <v>2</v>
      </c>
      <c r="B9332">
        <v>4</v>
      </c>
      <c r="C9332">
        <v>4</v>
      </c>
      <c r="D9332">
        <v>1</v>
      </c>
      <c r="E9332">
        <v>8</v>
      </c>
      <c r="F9332">
        <v>1</v>
      </c>
      <c r="G9332">
        <v>3.1736381764328</v>
      </c>
      <c r="H9332">
        <v>3.19394124671455</v>
      </c>
      <c r="I9332">
        <v>3.18593713449992</v>
      </c>
    </row>
    <row r="9333" spans="1:9">
      <c r="A9333">
        <v>2</v>
      </c>
      <c r="B9333">
        <v>4</v>
      </c>
      <c r="C9333">
        <v>4</v>
      </c>
      <c r="D9333">
        <v>1</v>
      </c>
      <c r="E9333">
        <v>8</v>
      </c>
      <c r="F9333">
        <v>2</v>
      </c>
      <c r="G9333">
        <v>3.1713222358335</v>
      </c>
      <c r="H9333">
        <v>3.18747490770835</v>
      </c>
      <c r="I9333">
        <v>3.17340012439137</v>
      </c>
    </row>
    <row r="9334" spans="1:9">
      <c r="A9334">
        <v>2</v>
      </c>
      <c r="B9334">
        <v>4</v>
      </c>
      <c r="C9334">
        <v>4</v>
      </c>
      <c r="D9334">
        <v>1</v>
      </c>
      <c r="E9334">
        <v>8</v>
      </c>
      <c r="F9334">
        <v>3</v>
      </c>
      <c r="G9334">
        <v>3.16942456730418</v>
      </c>
      <c r="H9334">
        <v>3.17791441666307</v>
      </c>
      <c r="I9334">
        <v>3.15559059630573</v>
      </c>
    </row>
    <row r="9335" spans="1:9">
      <c r="A9335">
        <v>2</v>
      </c>
      <c r="B9335">
        <v>4</v>
      </c>
      <c r="C9335">
        <v>4</v>
      </c>
      <c r="D9335">
        <v>1</v>
      </c>
      <c r="E9335">
        <v>8</v>
      </c>
      <c r="F9335">
        <v>4</v>
      </c>
      <c r="G9335">
        <v>3.17540573775046</v>
      </c>
      <c r="H9335">
        <v>3.17375592606828</v>
      </c>
      <c r="I9335">
        <v>3.15057203054679</v>
      </c>
    </row>
    <row r="9336" spans="1:9">
      <c r="A9336">
        <v>2</v>
      </c>
      <c r="B9336">
        <v>4</v>
      </c>
      <c r="C9336">
        <v>4</v>
      </c>
      <c r="D9336">
        <v>1</v>
      </c>
      <c r="E9336">
        <v>8</v>
      </c>
      <c r="F9336">
        <v>5</v>
      </c>
      <c r="G9336">
        <v>3.19222104281958</v>
      </c>
      <c r="H9336">
        <v>3.18442589698151</v>
      </c>
      <c r="I9336">
        <v>3.1723706909273</v>
      </c>
    </row>
    <row r="9337" spans="1:9">
      <c r="A9337">
        <v>2</v>
      </c>
      <c r="B9337">
        <v>4</v>
      </c>
      <c r="C9337">
        <v>4</v>
      </c>
      <c r="D9337">
        <v>1</v>
      </c>
      <c r="E9337">
        <v>8</v>
      </c>
      <c r="F9337">
        <v>6</v>
      </c>
      <c r="G9337">
        <v>3.20906843702756</v>
      </c>
      <c r="H9337">
        <v>3.20478486283224</v>
      </c>
      <c r="I9337">
        <v>3.20714495898645</v>
      </c>
    </row>
    <row r="9338" spans="1:9">
      <c r="A9338">
        <v>2</v>
      </c>
      <c r="B9338">
        <v>4</v>
      </c>
      <c r="C9338">
        <v>4</v>
      </c>
      <c r="D9338">
        <v>1</v>
      </c>
      <c r="E9338">
        <v>9</v>
      </c>
      <c r="F9338">
        <v>1</v>
      </c>
      <c r="G9338">
        <v>3.17389023064797</v>
      </c>
      <c r="H9338">
        <v>3.19265562388579</v>
      </c>
      <c r="I9338">
        <v>3.18690641466216</v>
      </c>
    </row>
    <row r="9339" spans="1:9">
      <c r="A9339">
        <v>2</v>
      </c>
      <c r="B9339">
        <v>4</v>
      </c>
      <c r="C9339">
        <v>4</v>
      </c>
      <c r="D9339">
        <v>1</v>
      </c>
      <c r="E9339">
        <v>9</v>
      </c>
      <c r="F9339">
        <v>2</v>
      </c>
      <c r="G9339">
        <v>3.16917626689705</v>
      </c>
      <c r="H9339">
        <v>3.18329451024301</v>
      </c>
      <c r="I9339">
        <v>3.16985392166262</v>
      </c>
    </row>
    <row r="9340" spans="1:9">
      <c r="A9340">
        <v>2</v>
      </c>
      <c r="B9340">
        <v>4</v>
      </c>
      <c r="C9340">
        <v>4</v>
      </c>
      <c r="D9340">
        <v>1</v>
      </c>
      <c r="E9340">
        <v>9</v>
      </c>
      <c r="F9340">
        <v>3</v>
      </c>
      <c r="G9340">
        <v>3.16225732436024</v>
      </c>
      <c r="H9340">
        <v>3.16785517692742</v>
      </c>
      <c r="I9340">
        <v>3.14246805939548</v>
      </c>
    </row>
    <row r="9341" spans="1:9">
      <c r="A9341">
        <v>2</v>
      </c>
      <c r="B9341">
        <v>4</v>
      </c>
      <c r="C9341">
        <v>4</v>
      </c>
      <c r="D9341">
        <v>1</v>
      </c>
      <c r="E9341">
        <v>9</v>
      </c>
      <c r="F9341">
        <v>4</v>
      </c>
      <c r="G9341">
        <v>3.16136318953634</v>
      </c>
      <c r="H9341">
        <v>3.15582936873515</v>
      </c>
      <c r="I9341">
        <v>3.12459328316795</v>
      </c>
    </row>
    <row r="9342" spans="1:9">
      <c r="A9342">
        <v>2</v>
      </c>
      <c r="B9342">
        <v>4</v>
      </c>
      <c r="C9342">
        <v>4</v>
      </c>
      <c r="D9342">
        <v>1</v>
      </c>
      <c r="E9342">
        <v>9</v>
      </c>
      <c r="F9342">
        <v>5</v>
      </c>
      <c r="G9342">
        <v>3.17264978020938</v>
      </c>
      <c r="H9342">
        <v>3.16074859100102</v>
      </c>
      <c r="I9342">
        <v>3.13666364918597</v>
      </c>
    </row>
    <row r="9343" spans="1:9">
      <c r="A9343">
        <v>2</v>
      </c>
      <c r="B9343">
        <v>4</v>
      </c>
      <c r="C9343">
        <v>4</v>
      </c>
      <c r="D9343">
        <v>1</v>
      </c>
      <c r="E9343">
        <v>9</v>
      </c>
      <c r="F9343">
        <v>6</v>
      </c>
      <c r="G9343">
        <v>3.18898972717554</v>
      </c>
      <c r="H9343">
        <v>3.18160293387361</v>
      </c>
      <c r="I9343">
        <v>3.17141694611701</v>
      </c>
    </row>
    <row r="9344" spans="1:9">
      <c r="A9344">
        <v>2</v>
      </c>
      <c r="B9344">
        <v>4</v>
      </c>
      <c r="C9344">
        <v>4</v>
      </c>
      <c r="D9344">
        <v>2</v>
      </c>
      <c r="E9344">
        <v>1</v>
      </c>
      <c r="F9344">
        <v>1</v>
      </c>
      <c r="G9344">
        <v>3.16739743797656</v>
      </c>
      <c r="H9344">
        <v>3.19708547728596</v>
      </c>
      <c r="I9344">
        <v>3.16359463388562</v>
      </c>
    </row>
    <row r="9345" spans="1:9">
      <c r="A9345">
        <v>2</v>
      </c>
      <c r="B9345">
        <v>4</v>
      </c>
      <c r="C9345">
        <v>4</v>
      </c>
      <c r="D9345">
        <v>2</v>
      </c>
      <c r="E9345">
        <v>1</v>
      </c>
      <c r="F9345">
        <v>2</v>
      </c>
      <c r="G9345">
        <v>3.16738136149276</v>
      </c>
      <c r="H9345">
        <v>3.19703188493041</v>
      </c>
      <c r="I9345">
        <v>3.16558917620999</v>
      </c>
    </row>
    <row r="9346" spans="1:9">
      <c r="A9346">
        <v>2</v>
      </c>
      <c r="B9346">
        <v>4</v>
      </c>
      <c r="C9346">
        <v>4</v>
      </c>
      <c r="D9346">
        <v>2</v>
      </c>
      <c r="E9346">
        <v>1</v>
      </c>
      <c r="F9346">
        <v>3</v>
      </c>
      <c r="G9346">
        <v>3.16732527662785</v>
      </c>
      <c r="H9346">
        <v>3.19688008958811</v>
      </c>
      <c r="I9346">
        <v>3.169904557372</v>
      </c>
    </row>
    <row r="9347" spans="1:9">
      <c r="A9347">
        <v>2</v>
      </c>
      <c r="B9347">
        <v>4</v>
      </c>
      <c r="C9347">
        <v>4</v>
      </c>
      <c r="D9347">
        <v>2</v>
      </c>
      <c r="E9347">
        <v>1</v>
      </c>
      <c r="F9347">
        <v>4</v>
      </c>
      <c r="G9347">
        <v>3.16718598329084</v>
      </c>
      <c r="H9347">
        <v>3.19659509641945</v>
      </c>
      <c r="I9347">
        <v>3.17358558921492</v>
      </c>
    </row>
    <row r="9348" spans="1:9">
      <c r="A9348">
        <v>2</v>
      </c>
      <c r="B9348">
        <v>4</v>
      </c>
      <c r="C9348">
        <v>4</v>
      </c>
      <c r="D9348">
        <v>2</v>
      </c>
      <c r="E9348">
        <v>1</v>
      </c>
      <c r="F9348">
        <v>5</v>
      </c>
      <c r="G9348">
        <v>3.1670095560546</v>
      </c>
      <c r="H9348">
        <v>3.19626995651357</v>
      </c>
      <c r="I9348">
        <v>3.17543664605631</v>
      </c>
    </row>
    <row r="9349" spans="1:9">
      <c r="A9349">
        <v>2</v>
      </c>
      <c r="B9349">
        <v>4</v>
      </c>
      <c r="C9349">
        <v>4</v>
      </c>
      <c r="D9349">
        <v>2</v>
      </c>
      <c r="E9349">
        <v>1</v>
      </c>
      <c r="F9349">
        <v>6</v>
      </c>
      <c r="G9349">
        <v>3.16692787320691</v>
      </c>
      <c r="H9349">
        <v>3.19612094983655</v>
      </c>
      <c r="I9349">
        <v>3.17607228318773</v>
      </c>
    </row>
    <row r="9350" spans="1:9">
      <c r="A9350">
        <v>2</v>
      </c>
      <c r="B9350">
        <v>4</v>
      </c>
      <c r="C9350">
        <v>4</v>
      </c>
      <c r="D9350">
        <v>2</v>
      </c>
      <c r="E9350">
        <v>2</v>
      </c>
      <c r="F9350">
        <v>1</v>
      </c>
      <c r="G9350">
        <v>3.16742542564201</v>
      </c>
      <c r="H9350">
        <v>3.19708377036021</v>
      </c>
      <c r="I9350">
        <v>3.16566927330242</v>
      </c>
    </row>
    <row r="9351" spans="1:9">
      <c r="A9351">
        <v>2</v>
      </c>
      <c r="B9351">
        <v>4</v>
      </c>
      <c r="C9351">
        <v>4</v>
      </c>
      <c r="D9351">
        <v>2</v>
      </c>
      <c r="E9351">
        <v>2</v>
      </c>
      <c r="F9351">
        <v>2</v>
      </c>
      <c r="G9351">
        <v>3.16743224440083</v>
      </c>
      <c r="H9351">
        <v>3.19701717765371</v>
      </c>
      <c r="I9351">
        <v>3.16749600606531</v>
      </c>
    </row>
    <row r="9352" spans="1:9">
      <c r="A9352">
        <v>2</v>
      </c>
      <c r="B9352">
        <v>4</v>
      </c>
      <c r="C9352">
        <v>4</v>
      </c>
      <c r="D9352">
        <v>2</v>
      </c>
      <c r="E9352">
        <v>2</v>
      </c>
      <c r="F9352">
        <v>3</v>
      </c>
      <c r="G9352">
        <v>3.16743622487307</v>
      </c>
      <c r="H9352">
        <v>3.19682452173381</v>
      </c>
      <c r="I9352">
        <v>3.17154695381497</v>
      </c>
    </row>
    <row r="9353" spans="1:9">
      <c r="A9353">
        <v>2</v>
      </c>
      <c r="B9353">
        <v>4</v>
      </c>
      <c r="C9353">
        <v>4</v>
      </c>
      <c r="D9353">
        <v>2</v>
      </c>
      <c r="E9353">
        <v>2</v>
      </c>
      <c r="F9353">
        <v>4</v>
      </c>
      <c r="G9353">
        <v>3.16741418680977</v>
      </c>
      <c r="H9353">
        <v>3.19646260888692</v>
      </c>
      <c r="I9353">
        <v>3.17541935659643</v>
      </c>
    </row>
    <row r="9354" spans="1:9">
      <c r="A9354">
        <v>2</v>
      </c>
      <c r="B9354">
        <v>4</v>
      </c>
      <c r="C9354">
        <v>4</v>
      </c>
      <c r="D9354">
        <v>2</v>
      </c>
      <c r="E9354">
        <v>2</v>
      </c>
      <c r="F9354">
        <v>5</v>
      </c>
      <c r="G9354">
        <v>3.16737897610247</v>
      </c>
      <c r="H9354">
        <v>3.1960535261275</v>
      </c>
      <c r="I9354">
        <v>3.17786204139879</v>
      </c>
    </row>
    <row r="9355" spans="1:9">
      <c r="A9355">
        <v>2</v>
      </c>
      <c r="B9355">
        <v>4</v>
      </c>
      <c r="C9355">
        <v>4</v>
      </c>
      <c r="D9355">
        <v>2</v>
      </c>
      <c r="E9355">
        <v>2</v>
      </c>
      <c r="F9355">
        <v>6</v>
      </c>
      <c r="G9355">
        <v>3.1673685819094</v>
      </c>
      <c r="H9355">
        <v>3.19587121410015</v>
      </c>
      <c r="I9355">
        <v>3.17881599929561</v>
      </c>
    </row>
    <row r="9356" spans="1:9">
      <c r="A9356">
        <v>2</v>
      </c>
      <c r="B9356">
        <v>4</v>
      </c>
      <c r="C9356">
        <v>4</v>
      </c>
      <c r="D9356">
        <v>2</v>
      </c>
      <c r="E9356">
        <v>3</v>
      </c>
      <c r="F9356">
        <v>1</v>
      </c>
      <c r="G9356">
        <v>3.16752809864506</v>
      </c>
      <c r="H9356">
        <v>3.19712891128589</v>
      </c>
      <c r="I9356">
        <v>3.17017840484828</v>
      </c>
    </row>
    <row r="9357" spans="1:9">
      <c r="A9357">
        <v>2</v>
      </c>
      <c r="B9357">
        <v>4</v>
      </c>
      <c r="C9357">
        <v>4</v>
      </c>
      <c r="D9357">
        <v>2</v>
      </c>
      <c r="E9357">
        <v>3</v>
      </c>
      <c r="F9357">
        <v>2</v>
      </c>
      <c r="G9357">
        <v>3.16764945688528</v>
      </c>
      <c r="H9357">
        <v>3.1971821124483</v>
      </c>
      <c r="I9357">
        <v>3.17156058462851</v>
      </c>
    </row>
    <row r="9358" spans="1:9">
      <c r="A9358">
        <v>2</v>
      </c>
      <c r="B9358">
        <v>4</v>
      </c>
      <c r="C9358">
        <v>4</v>
      </c>
      <c r="D9358">
        <v>2</v>
      </c>
      <c r="E9358">
        <v>3</v>
      </c>
      <c r="F9358">
        <v>3</v>
      </c>
      <c r="G9358">
        <v>3.16794341459339</v>
      </c>
      <c r="H9358">
        <v>3.1973136511912</v>
      </c>
      <c r="I9358">
        <v>3.17486741799512</v>
      </c>
    </row>
    <row r="9359" spans="1:9">
      <c r="A9359">
        <v>2</v>
      </c>
      <c r="B9359">
        <v>4</v>
      </c>
      <c r="C9359">
        <v>4</v>
      </c>
      <c r="D9359">
        <v>2</v>
      </c>
      <c r="E9359">
        <v>3</v>
      </c>
      <c r="F9359">
        <v>4</v>
      </c>
      <c r="G9359">
        <v>3.16847231217174</v>
      </c>
      <c r="H9359">
        <v>3.19757445673489</v>
      </c>
      <c r="I9359">
        <v>3.17892515272148</v>
      </c>
    </row>
    <row r="9360" spans="1:9">
      <c r="A9360">
        <v>2</v>
      </c>
      <c r="B9360">
        <v>4</v>
      </c>
      <c r="C9360">
        <v>4</v>
      </c>
      <c r="D9360">
        <v>2</v>
      </c>
      <c r="E9360">
        <v>3</v>
      </c>
      <c r="F9360">
        <v>5</v>
      </c>
      <c r="G9360">
        <v>3.16909736269098</v>
      </c>
      <c r="H9360">
        <v>3.19791636061661</v>
      </c>
      <c r="I9360">
        <v>3.1824774053476</v>
      </c>
    </row>
    <row r="9361" spans="1:9">
      <c r="A9361">
        <v>2</v>
      </c>
      <c r="B9361">
        <v>4</v>
      </c>
      <c r="C9361">
        <v>4</v>
      </c>
      <c r="D9361">
        <v>2</v>
      </c>
      <c r="E9361">
        <v>3</v>
      </c>
      <c r="F9361">
        <v>6</v>
      </c>
      <c r="G9361">
        <v>3.1694246549262</v>
      </c>
      <c r="H9361">
        <v>3.19812713331978</v>
      </c>
      <c r="I9361">
        <v>3.18412288557495</v>
      </c>
    </row>
    <row r="9362" spans="1:9">
      <c r="A9362">
        <v>2</v>
      </c>
      <c r="B9362">
        <v>4</v>
      </c>
      <c r="C9362">
        <v>4</v>
      </c>
      <c r="D9362">
        <v>2</v>
      </c>
      <c r="E9362">
        <v>4</v>
      </c>
      <c r="F9362">
        <v>1</v>
      </c>
      <c r="G9362">
        <v>3.16783586723436</v>
      </c>
      <c r="H9362">
        <v>3.19726492684666</v>
      </c>
      <c r="I9362">
        <v>3.17427109151114</v>
      </c>
    </row>
    <row r="9363" spans="1:9">
      <c r="A9363">
        <v>2</v>
      </c>
      <c r="B9363">
        <v>4</v>
      </c>
      <c r="C9363">
        <v>4</v>
      </c>
      <c r="D9363">
        <v>2</v>
      </c>
      <c r="E9363">
        <v>4</v>
      </c>
      <c r="F9363">
        <v>2</v>
      </c>
      <c r="G9363">
        <v>3.16834952792287</v>
      </c>
      <c r="H9363">
        <v>3.19768669251327</v>
      </c>
      <c r="I9363">
        <v>3.17527837431515</v>
      </c>
    </row>
    <row r="9364" spans="1:9">
      <c r="A9364">
        <v>2</v>
      </c>
      <c r="B9364">
        <v>4</v>
      </c>
      <c r="C9364">
        <v>4</v>
      </c>
      <c r="D9364">
        <v>2</v>
      </c>
      <c r="E9364">
        <v>4</v>
      </c>
      <c r="F9364">
        <v>3</v>
      </c>
      <c r="G9364">
        <v>3.16962867634321</v>
      </c>
      <c r="H9364">
        <v>3.19887714377686</v>
      </c>
      <c r="I9364">
        <v>3.17834838979866</v>
      </c>
    </row>
    <row r="9365" spans="1:9">
      <c r="A9365">
        <v>2</v>
      </c>
      <c r="B9365">
        <v>4</v>
      </c>
      <c r="C9365">
        <v>4</v>
      </c>
      <c r="D9365">
        <v>2</v>
      </c>
      <c r="E9365">
        <v>4</v>
      </c>
      <c r="F9365">
        <v>4</v>
      </c>
      <c r="G9365">
        <v>3.17203925777611</v>
      </c>
      <c r="H9365">
        <v>3.20129389422556</v>
      </c>
      <c r="I9365">
        <v>3.1839291839241</v>
      </c>
    </row>
    <row r="9366" spans="1:9">
      <c r="A9366">
        <v>2</v>
      </c>
      <c r="B9366">
        <v>4</v>
      </c>
      <c r="C9366">
        <v>4</v>
      </c>
      <c r="D9366">
        <v>2</v>
      </c>
      <c r="E9366">
        <v>4</v>
      </c>
      <c r="F9366">
        <v>5</v>
      </c>
      <c r="G9366">
        <v>3.17496041172898</v>
      </c>
      <c r="H9366">
        <v>3.2043777376251</v>
      </c>
      <c r="I9366">
        <v>3.19059133695064</v>
      </c>
    </row>
    <row r="9367" spans="1:9">
      <c r="A9367">
        <v>2</v>
      </c>
      <c r="B9367">
        <v>4</v>
      </c>
      <c r="C9367">
        <v>4</v>
      </c>
      <c r="D9367">
        <v>2</v>
      </c>
      <c r="E9367">
        <v>4</v>
      </c>
      <c r="F9367">
        <v>6</v>
      </c>
      <c r="G9367">
        <v>3.17651569888977</v>
      </c>
      <c r="H9367">
        <v>3.20615974872289</v>
      </c>
      <c r="I9367">
        <v>3.19437004919707</v>
      </c>
    </row>
    <row r="9368" spans="1:9">
      <c r="A9368">
        <v>2</v>
      </c>
      <c r="B9368">
        <v>4</v>
      </c>
      <c r="C9368">
        <v>4</v>
      </c>
      <c r="D9368">
        <v>2</v>
      </c>
      <c r="E9368">
        <v>5</v>
      </c>
      <c r="F9368">
        <v>1</v>
      </c>
      <c r="G9368">
        <v>3.16864976898404</v>
      </c>
      <c r="H9368">
        <v>3.19739706386586</v>
      </c>
      <c r="I9368">
        <v>3.17691809488101</v>
      </c>
    </row>
    <row r="9369" spans="1:9">
      <c r="A9369">
        <v>2</v>
      </c>
      <c r="B9369">
        <v>4</v>
      </c>
      <c r="C9369">
        <v>4</v>
      </c>
      <c r="D9369">
        <v>2</v>
      </c>
      <c r="E9369">
        <v>5</v>
      </c>
      <c r="F9369">
        <v>2</v>
      </c>
      <c r="G9369">
        <v>3.17000794590513</v>
      </c>
      <c r="H9369">
        <v>3.19820190229533</v>
      </c>
      <c r="I9369">
        <v>3.17730949855808</v>
      </c>
    </row>
    <row r="9370" spans="1:9">
      <c r="A9370">
        <v>2</v>
      </c>
      <c r="B9370">
        <v>4</v>
      </c>
      <c r="C9370">
        <v>4</v>
      </c>
      <c r="D9370">
        <v>2</v>
      </c>
      <c r="E9370">
        <v>5</v>
      </c>
      <c r="F9370">
        <v>3</v>
      </c>
      <c r="G9370">
        <v>3.17349339785041</v>
      </c>
      <c r="H9370">
        <v>3.20086890719999</v>
      </c>
      <c r="I9370">
        <v>3.18064804845486</v>
      </c>
    </row>
    <row r="9371" spans="1:9">
      <c r="A9371">
        <v>2</v>
      </c>
      <c r="B9371">
        <v>4</v>
      </c>
      <c r="C9371">
        <v>4</v>
      </c>
      <c r="D9371">
        <v>2</v>
      </c>
      <c r="E9371">
        <v>5</v>
      </c>
      <c r="F9371">
        <v>4</v>
      </c>
      <c r="G9371">
        <v>3.1803890014376</v>
      </c>
      <c r="H9371">
        <v>3.20703090241032</v>
      </c>
      <c r="I9371">
        <v>3.19022238435235</v>
      </c>
    </row>
    <row r="9372" spans="1:9">
      <c r="A9372">
        <v>2</v>
      </c>
      <c r="B9372">
        <v>4</v>
      </c>
      <c r="C9372">
        <v>4</v>
      </c>
      <c r="D9372">
        <v>2</v>
      </c>
      <c r="E9372">
        <v>5</v>
      </c>
      <c r="F9372">
        <v>5</v>
      </c>
      <c r="G9372">
        <v>3.18910572997979</v>
      </c>
      <c r="H9372">
        <v>3.21570898386175</v>
      </c>
      <c r="I9372">
        <v>3.20462379232817</v>
      </c>
    </row>
    <row r="9373" spans="1:9">
      <c r="A9373">
        <v>2</v>
      </c>
      <c r="B9373">
        <v>4</v>
      </c>
      <c r="C9373">
        <v>4</v>
      </c>
      <c r="D9373">
        <v>2</v>
      </c>
      <c r="E9373">
        <v>5</v>
      </c>
      <c r="F9373">
        <v>6</v>
      </c>
      <c r="G9373">
        <v>3.1940582517582</v>
      </c>
      <c r="H9373">
        <v>3.22145829978093</v>
      </c>
      <c r="I9373">
        <v>3.2146171102111</v>
      </c>
    </row>
    <row r="9374" spans="1:9">
      <c r="A9374">
        <v>2</v>
      </c>
      <c r="B9374">
        <v>4</v>
      </c>
      <c r="C9374">
        <v>4</v>
      </c>
      <c r="D9374">
        <v>2</v>
      </c>
      <c r="E9374">
        <v>6</v>
      </c>
      <c r="F9374">
        <v>1</v>
      </c>
      <c r="G9374">
        <v>3.17019346128949</v>
      </c>
      <c r="H9374">
        <v>3.19703473243182</v>
      </c>
      <c r="I9374">
        <v>3.17883483306242</v>
      </c>
    </row>
    <row r="9375" spans="1:9">
      <c r="A9375">
        <v>2</v>
      </c>
      <c r="B9375">
        <v>4</v>
      </c>
      <c r="C9375">
        <v>4</v>
      </c>
      <c r="D9375">
        <v>2</v>
      </c>
      <c r="E9375">
        <v>6</v>
      </c>
      <c r="F9375">
        <v>2</v>
      </c>
      <c r="G9375">
        <v>3.1723647953846</v>
      </c>
      <c r="H9375">
        <v>3.19710851929231</v>
      </c>
      <c r="I9375">
        <v>3.17665812823883</v>
      </c>
    </row>
    <row r="9376" spans="1:9">
      <c r="A9376">
        <v>2</v>
      </c>
      <c r="B9376">
        <v>4</v>
      </c>
      <c r="C9376">
        <v>4</v>
      </c>
      <c r="D9376">
        <v>2</v>
      </c>
      <c r="E9376">
        <v>6</v>
      </c>
      <c r="F9376">
        <v>3</v>
      </c>
      <c r="G9376">
        <v>3.17843683099537</v>
      </c>
      <c r="H9376">
        <v>3.19952163778976</v>
      </c>
      <c r="I9376">
        <v>3.17790971203766</v>
      </c>
    </row>
    <row r="9377" spans="1:9">
      <c r="A9377">
        <v>2</v>
      </c>
      <c r="B9377">
        <v>4</v>
      </c>
      <c r="C9377">
        <v>4</v>
      </c>
      <c r="D9377">
        <v>2</v>
      </c>
      <c r="E9377">
        <v>6</v>
      </c>
      <c r="F9377">
        <v>4</v>
      </c>
      <c r="G9377">
        <v>3.19180388075145</v>
      </c>
      <c r="H9377">
        <v>3.20858925907338</v>
      </c>
      <c r="I9377">
        <v>3.1917242707732</v>
      </c>
    </row>
    <row r="9378" spans="1:9">
      <c r="A9378">
        <v>2</v>
      </c>
      <c r="B9378">
        <v>4</v>
      </c>
      <c r="C9378">
        <v>4</v>
      </c>
      <c r="D9378">
        <v>2</v>
      </c>
      <c r="E9378">
        <v>6</v>
      </c>
      <c r="F9378">
        <v>5</v>
      </c>
      <c r="G9378">
        <v>3.21014629642529</v>
      </c>
      <c r="H9378">
        <v>3.22470423550921</v>
      </c>
      <c r="I9378">
        <v>3.21903296610354</v>
      </c>
    </row>
    <row r="9379" spans="1:9">
      <c r="A9379">
        <v>2</v>
      </c>
      <c r="B9379">
        <v>4</v>
      </c>
      <c r="C9379">
        <v>4</v>
      </c>
      <c r="D9379">
        <v>2</v>
      </c>
      <c r="E9379">
        <v>6</v>
      </c>
      <c r="F9379">
        <v>6</v>
      </c>
      <c r="G9379">
        <v>3.22180253951477</v>
      </c>
      <c r="H9379">
        <v>3.23811151550063</v>
      </c>
      <c r="I9379">
        <v>3.24236746580962</v>
      </c>
    </row>
    <row r="9380" spans="1:9">
      <c r="A9380">
        <v>2</v>
      </c>
      <c r="B9380">
        <v>4</v>
      </c>
      <c r="C9380">
        <v>4</v>
      </c>
      <c r="D9380">
        <v>2</v>
      </c>
      <c r="E9380">
        <v>7</v>
      </c>
      <c r="F9380">
        <v>1</v>
      </c>
      <c r="G9380">
        <v>3.17202372718797</v>
      </c>
      <c r="H9380">
        <v>3.19541578118626</v>
      </c>
      <c r="I9380">
        <v>3.18059238525669</v>
      </c>
    </row>
    <row r="9381" spans="1:9">
      <c r="A9381">
        <v>2</v>
      </c>
      <c r="B9381">
        <v>4</v>
      </c>
      <c r="C9381">
        <v>4</v>
      </c>
      <c r="D9381">
        <v>2</v>
      </c>
      <c r="E9381">
        <v>7</v>
      </c>
      <c r="F9381">
        <v>2</v>
      </c>
      <c r="G9381">
        <v>3.17342829560964</v>
      </c>
      <c r="H9381">
        <v>3.19195217325457</v>
      </c>
      <c r="I9381">
        <v>3.17156287705992</v>
      </c>
    </row>
    <row r="9382" spans="1:9">
      <c r="A9382">
        <v>2</v>
      </c>
      <c r="B9382">
        <v>4</v>
      </c>
      <c r="C9382">
        <v>4</v>
      </c>
      <c r="D9382">
        <v>2</v>
      </c>
      <c r="E9382">
        <v>7</v>
      </c>
      <c r="F9382">
        <v>3</v>
      </c>
      <c r="G9382">
        <v>3.17914863078516</v>
      </c>
      <c r="H9382">
        <v>3.18882098784285</v>
      </c>
      <c r="I9382">
        <v>3.16304403885068</v>
      </c>
    </row>
    <row r="9383" spans="1:9">
      <c r="A9383">
        <v>2</v>
      </c>
      <c r="B9383">
        <v>4</v>
      </c>
      <c r="C9383">
        <v>4</v>
      </c>
      <c r="D9383">
        <v>2</v>
      </c>
      <c r="E9383">
        <v>7</v>
      </c>
      <c r="F9383">
        <v>4</v>
      </c>
      <c r="G9383">
        <v>3.19600272441308</v>
      </c>
      <c r="H9383">
        <v>3.19480223163555</v>
      </c>
      <c r="I9383">
        <v>3.1734333641621</v>
      </c>
    </row>
    <row r="9384" spans="1:9">
      <c r="A9384">
        <v>2</v>
      </c>
      <c r="B9384">
        <v>4</v>
      </c>
      <c r="C9384">
        <v>4</v>
      </c>
      <c r="D9384">
        <v>2</v>
      </c>
      <c r="E9384">
        <v>7</v>
      </c>
      <c r="F9384">
        <v>5</v>
      </c>
      <c r="G9384">
        <v>3.22318329836763</v>
      </c>
      <c r="H9384">
        <v>3.21576043100722</v>
      </c>
      <c r="I9384">
        <v>3.21174998525802</v>
      </c>
    </row>
    <row r="9385" spans="1:9">
      <c r="A9385">
        <v>2</v>
      </c>
      <c r="B9385">
        <v>4</v>
      </c>
      <c r="C9385">
        <v>4</v>
      </c>
      <c r="D9385">
        <v>2</v>
      </c>
      <c r="E9385">
        <v>7</v>
      </c>
      <c r="F9385">
        <v>6</v>
      </c>
      <c r="G9385">
        <v>3.24364907262329</v>
      </c>
      <c r="H9385">
        <v>3.23984087966555</v>
      </c>
      <c r="I9385">
        <v>3.25402074779364</v>
      </c>
    </row>
    <row r="9386" spans="1:9">
      <c r="A9386">
        <v>2</v>
      </c>
      <c r="B9386">
        <v>4</v>
      </c>
      <c r="C9386">
        <v>4</v>
      </c>
      <c r="D9386">
        <v>2</v>
      </c>
      <c r="E9386">
        <v>8</v>
      </c>
      <c r="F9386">
        <v>1</v>
      </c>
      <c r="G9386">
        <v>3.1729762088133</v>
      </c>
      <c r="H9386">
        <v>3.19262011250717</v>
      </c>
      <c r="I9386">
        <v>3.18172473320972</v>
      </c>
    </row>
    <row r="9387" spans="1:9">
      <c r="A9387">
        <v>2</v>
      </c>
      <c r="B9387">
        <v>4</v>
      </c>
      <c r="C9387">
        <v>4</v>
      </c>
      <c r="D9387">
        <v>2</v>
      </c>
      <c r="E9387">
        <v>8</v>
      </c>
      <c r="F9387">
        <v>2</v>
      </c>
      <c r="G9387">
        <v>3.17106502464501</v>
      </c>
      <c r="H9387">
        <v>3.18300353845295</v>
      </c>
      <c r="I9387">
        <v>3.16248818229667</v>
      </c>
    </row>
    <row r="9388" spans="1:9">
      <c r="A9388">
        <v>2</v>
      </c>
      <c r="B9388">
        <v>4</v>
      </c>
      <c r="C9388">
        <v>4</v>
      </c>
      <c r="D9388">
        <v>2</v>
      </c>
      <c r="E9388">
        <v>8</v>
      </c>
      <c r="F9388">
        <v>3</v>
      </c>
      <c r="G9388">
        <v>3.17091595806463</v>
      </c>
      <c r="H9388">
        <v>3.16870805729296</v>
      </c>
      <c r="I9388">
        <v>3.13608021180532</v>
      </c>
    </row>
    <row r="9389" spans="1:9">
      <c r="A9389">
        <v>2</v>
      </c>
      <c r="B9389">
        <v>4</v>
      </c>
      <c r="C9389">
        <v>4</v>
      </c>
      <c r="D9389">
        <v>2</v>
      </c>
      <c r="E9389">
        <v>8</v>
      </c>
      <c r="F9389">
        <v>4</v>
      </c>
      <c r="G9389">
        <v>3.18278492267715</v>
      </c>
      <c r="H9389">
        <v>3.16316190580797</v>
      </c>
      <c r="I9389">
        <v>3.129872057143</v>
      </c>
    </row>
    <row r="9390" spans="1:9">
      <c r="A9390">
        <v>2</v>
      </c>
      <c r="B9390">
        <v>4</v>
      </c>
      <c r="C9390">
        <v>4</v>
      </c>
      <c r="D9390">
        <v>2</v>
      </c>
      <c r="E9390">
        <v>8</v>
      </c>
      <c r="F9390">
        <v>5</v>
      </c>
      <c r="G9390">
        <v>3.2106391460318</v>
      </c>
      <c r="H9390">
        <v>3.1812281424436</v>
      </c>
      <c r="I9390">
        <v>3.16624183285561</v>
      </c>
    </row>
    <row r="9391" spans="1:9">
      <c r="A9391">
        <v>2</v>
      </c>
      <c r="B9391">
        <v>4</v>
      </c>
      <c r="C9391">
        <v>4</v>
      </c>
      <c r="D9391">
        <v>2</v>
      </c>
      <c r="E9391">
        <v>8</v>
      </c>
      <c r="F9391">
        <v>6</v>
      </c>
      <c r="G9391">
        <v>3.23745063623035</v>
      </c>
      <c r="H9391">
        <v>3.21418485591566</v>
      </c>
      <c r="I9391">
        <v>3.22345890729755</v>
      </c>
    </row>
    <row r="9392" spans="1:9">
      <c r="A9392">
        <v>2</v>
      </c>
      <c r="B9392">
        <v>4</v>
      </c>
      <c r="C9392">
        <v>4</v>
      </c>
      <c r="D9392">
        <v>2</v>
      </c>
      <c r="E9392">
        <v>9</v>
      </c>
      <c r="F9392">
        <v>1</v>
      </c>
      <c r="G9392">
        <v>3.17229041486289</v>
      </c>
      <c r="H9392">
        <v>3.19040218390794</v>
      </c>
      <c r="I9392">
        <v>3.18152806895354</v>
      </c>
    </row>
    <row r="9393" spans="1:9">
      <c r="A9393">
        <v>2</v>
      </c>
      <c r="B9393">
        <v>4</v>
      </c>
      <c r="C9393">
        <v>4</v>
      </c>
      <c r="D9393">
        <v>2</v>
      </c>
      <c r="E9393">
        <v>9</v>
      </c>
      <c r="F9393">
        <v>2</v>
      </c>
      <c r="G9393">
        <v>3.16645024268445</v>
      </c>
      <c r="H9393">
        <v>3.17587948455725</v>
      </c>
      <c r="I9393">
        <v>3.15517290483827</v>
      </c>
    </row>
    <row r="9394" spans="1:9">
      <c r="A9394">
        <v>2</v>
      </c>
      <c r="B9394">
        <v>4</v>
      </c>
      <c r="C9394">
        <v>4</v>
      </c>
      <c r="D9394">
        <v>2</v>
      </c>
      <c r="E9394">
        <v>9</v>
      </c>
      <c r="F9394">
        <v>3</v>
      </c>
      <c r="G9394">
        <v>3.15823948841805</v>
      </c>
      <c r="H9394">
        <v>3.15171076510791</v>
      </c>
      <c r="I9394">
        <v>3.11369994353028</v>
      </c>
    </row>
    <row r="9395" spans="1:9">
      <c r="A9395">
        <v>2</v>
      </c>
      <c r="B9395">
        <v>4</v>
      </c>
      <c r="C9395">
        <v>4</v>
      </c>
      <c r="D9395">
        <v>2</v>
      </c>
      <c r="E9395">
        <v>9</v>
      </c>
      <c r="F9395">
        <v>4</v>
      </c>
      <c r="G9395">
        <v>3.15906421430661</v>
      </c>
      <c r="H9395">
        <v>3.13303109511417</v>
      </c>
      <c r="I9395">
        <v>3.08702621480911</v>
      </c>
    </row>
    <row r="9396" spans="1:9">
      <c r="A9396">
        <v>2</v>
      </c>
      <c r="B9396">
        <v>4</v>
      </c>
      <c r="C9396">
        <v>4</v>
      </c>
      <c r="D9396">
        <v>2</v>
      </c>
      <c r="E9396">
        <v>9</v>
      </c>
      <c r="F9396">
        <v>5</v>
      </c>
      <c r="G9396">
        <v>3.17808271568045</v>
      </c>
      <c r="H9396">
        <v>3.14154000050531</v>
      </c>
      <c r="I9396">
        <v>3.10784337965042</v>
      </c>
    </row>
    <row r="9397" spans="1:9">
      <c r="A9397">
        <v>2</v>
      </c>
      <c r="B9397">
        <v>4</v>
      </c>
      <c r="C9397">
        <v>4</v>
      </c>
      <c r="D9397">
        <v>2</v>
      </c>
      <c r="E9397">
        <v>9</v>
      </c>
      <c r="F9397">
        <v>6</v>
      </c>
      <c r="G9397">
        <v>3.20425384723115</v>
      </c>
      <c r="H9397">
        <v>3.17535932382836</v>
      </c>
      <c r="I9397">
        <v>3.16519316030451</v>
      </c>
    </row>
    <row r="9398" spans="1:9">
      <c r="A9398">
        <v>2</v>
      </c>
      <c r="B9398">
        <v>4</v>
      </c>
      <c r="C9398">
        <v>4</v>
      </c>
      <c r="D9398">
        <v>3</v>
      </c>
      <c r="E9398">
        <v>1</v>
      </c>
      <c r="F9398">
        <v>1</v>
      </c>
      <c r="G9398">
        <v>3.16732957495882</v>
      </c>
      <c r="H9398">
        <v>3.19706900620089</v>
      </c>
      <c r="I9398">
        <v>3.16880119822741</v>
      </c>
    </row>
    <row r="9399" spans="1:9">
      <c r="A9399">
        <v>2</v>
      </c>
      <c r="B9399">
        <v>4</v>
      </c>
      <c r="C9399">
        <v>4</v>
      </c>
      <c r="D9399">
        <v>3</v>
      </c>
      <c r="E9399">
        <v>1</v>
      </c>
      <c r="F9399">
        <v>2</v>
      </c>
      <c r="G9399">
        <v>3.16731801434682</v>
      </c>
      <c r="H9399">
        <v>3.19695808337529</v>
      </c>
      <c r="I9399">
        <v>3.16999517657923</v>
      </c>
    </row>
    <row r="9400" spans="1:9">
      <c r="A9400">
        <v>2</v>
      </c>
      <c r="B9400">
        <v>4</v>
      </c>
      <c r="C9400">
        <v>4</v>
      </c>
      <c r="D9400">
        <v>3</v>
      </c>
      <c r="E9400">
        <v>1</v>
      </c>
      <c r="F9400">
        <v>3</v>
      </c>
      <c r="G9400">
        <v>3.16726758156965</v>
      </c>
      <c r="H9400">
        <v>3.19664394817068</v>
      </c>
      <c r="I9400">
        <v>3.17256561241182</v>
      </c>
    </row>
    <row r="9401" spans="1:9">
      <c r="A9401">
        <v>2</v>
      </c>
      <c r="B9401">
        <v>4</v>
      </c>
      <c r="C9401">
        <v>4</v>
      </c>
      <c r="D9401">
        <v>3</v>
      </c>
      <c r="E9401">
        <v>1</v>
      </c>
      <c r="F9401">
        <v>4</v>
      </c>
      <c r="G9401">
        <v>3.16711671135381</v>
      </c>
      <c r="H9401">
        <v>3.19605389746925</v>
      </c>
      <c r="I9401">
        <v>3.17470084979175</v>
      </c>
    </row>
    <row r="9402" spans="1:9">
      <c r="A9402">
        <v>2</v>
      </c>
      <c r="B9402">
        <v>4</v>
      </c>
      <c r="C9402">
        <v>4</v>
      </c>
      <c r="D9402">
        <v>3</v>
      </c>
      <c r="E9402">
        <v>1</v>
      </c>
      <c r="F9402">
        <v>5</v>
      </c>
      <c r="G9402">
        <v>3.16691564106512</v>
      </c>
      <c r="H9402">
        <v>3.19538020798736</v>
      </c>
      <c r="I9402">
        <v>3.17570771184638</v>
      </c>
    </row>
    <row r="9403" spans="1:9">
      <c r="A9403">
        <v>2</v>
      </c>
      <c r="B9403">
        <v>4</v>
      </c>
      <c r="C9403">
        <v>4</v>
      </c>
      <c r="D9403">
        <v>3</v>
      </c>
      <c r="E9403">
        <v>1</v>
      </c>
      <c r="F9403">
        <v>6</v>
      </c>
      <c r="G9403">
        <v>3.16682203310427</v>
      </c>
      <c r="H9403">
        <v>3.19507087270681</v>
      </c>
      <c r="I9403">
        <v>3.17604016576772</v>
      </c>
    </row>
    <row r="9404" spans="1:9">
      <c r="A9404">
        <v>2</v>
      </c>
      <c r="B9404">
        <v>4</v>
      </c>
      <c r="C9404">
        <v>4</v>
      </c>
      <c r="D9404">
        <v>3</v>
      </c>
      <c r="E9404">
        <v>2</v>
      </c>
      <c r="F9404">
        <v>1</v>
      </c>
      <c r="G9404">
        <v>3.16737099379145</v>
      </c>
      <c r="H9404">
        <v>3.19705154799389</v>
      </c>
      <c r="I9404">
        <v>3.17008786163128</v>
      </c>
    </row>
    <row r="9405" spans="1:9">
      <c r="A9405">
        <v>2</v>
      </c>
      <c r="B9405">
        <v>4</v>
      </c>
      <c r="C9405">
        <v>4</v>
      </c>
      <c r="D9405">
        <v>3</v>
      </c>
      <c r="E9405">
        <v>2</v>
      </c>
      <c r="F9405">
        <v>2</v>
      </c>
      <c r="G9405">
        <v>3.16738741718101</v>
      </c>
      <c r="H9405">
        <v>3.19686734203322</v>
      </c>
      <c r="I9405">
        <v>3.17126025134808</v>
      </c>
    </row>
    <row r="9406" spans="1:9">
      <c r="A9406">
        <v>2</v>
      </c>
      <c r="B9406">
        <v>4</v>
      </c>
      <c r="C9406">
        <v>4</v>
      </c>
      <c r="D9406">
        <v>3</v>
      </c>
      <c r="E9406">
        <v>2</v>
      </c>
      <c r="F9406">
        <v>3</v>
      </c>
      <c r="G9406">
        <v>3.16740663110009</v>
      </c>
      <c r="H9406">
        <v>3.1963369636552</v>
      </c>
      <c r="I9406">
        <v>3.17390191563534</v>
      </c>
    </row>
    <row r="9407" spans="1:9">
      <c r="A9407">
        <v>2</v>
      </c>
      <c r="B9407">
        <v>4</v>
      </c>
      <c r="C9407">
        <v>4</v>
      </c>
      <c r="D9407">
        <v>3</v>
      </c>
      <c r="E9407">
        <v>2</v>
      </c>
      <c r="F9407">
        <v>4</v>
      </c>
      <c r="G9407">
        <v>3.16739081498338</v>
      </c>
      <c r="H9407">
        <v>3.19533685712342</v>
      </c>
      <c r="I9407">
        <v>3.17659681411454</v>
      </c>
    </row>
    <row r="9408" spans="1:9">
      <c r="A9408">
        <v>2</v>
      </c>
      <c r="B9408">
        <v>4</v>
      </c>
      <c r="C9408">
        <v>4</v>
      </c>
      <c r="D9408">
        <v>3</v>
      </c>
      <c r="E9408">
        <v>2</v>
      </c>
      <c r="F9408">
        <v>5</v>
      </c>
      <c r="G9408">
        <v>3.16735302613596</v>
      </c>
      <c r="H9408">
        <v>3.1941971098866</v>
      </c>
      <c r="I9408">
        <v>3.17847773365926</v>
      </c>
    </row>
    <row r="9409" spans="1:9">
      <c r="A9409">
        <v>2</v>
      </c>
      <c r="B9409">
        <v>4</v>
      </c>
      <c r="C9409">
        <v>4</v>
      </c>
      <c r="D9409">
        <v>3</v>
      </c>
      <c r="E9409">
        <v>2</v>
      </c>
      <c r="F9409">
        <v>6</v>
      </c>
      <c r="G9409">
        <v>3.16734233076164</v>
      </c>
      <c r="H9409">
        <v>3.19367804359881</v>
      </c>
      <c r="I9409">
        <v>3.17924780203531</v>
      </c>
    </row>
    <row r="9410" spans="1:9">
      <c r="A9410">
        <v>2</v>
      </c>
      <c r="B9410">
        <v>4</v>
      </c>
      <c r="C9410">
        <v>4</v>
      </c>
      <c r="D9410">
        <v>3</v>
      </c>
      <c r="E9410">
        <v>3</v>
      </c>
      <c r="F9410">
        <v>1</v>
      </c>
      <c r="G9410">
        <v>3.16751391585874</v>
      </c>
      <c r="H9410">
        <v>3.19709971103875</v>
      </c>
      <c r="I9410">
        <v>3.17287195664946</v>
      </c>
    </row>
    <row r="9411" spans="1:9">
      <c r="A9411">
        <v>2</v>
      </c>
      <c r="B9411">
        <v>4</v>
      </c>
      <c r="C9411">
        <v>4</v>
      </c>
      <c r="D9411">
        <v>3</v>
      </c>
      <c r="E9411">
        <v>3</v>
      </c>
      <c r="F9411">
        <v>2</v>
      </c>
      <c r="G9411">
        <v>3.16767991190301</v>
      </c>
      <c r="H9411">
        <v>3.19700955255708</v>
      </c>
      <c r="I9411">
        <v>3.17390278926927</v>
      </c>
    </row>
    <row r="9412" spans="1:9">
      <c r="A9412">
        <v>2</v>
      </c>
      <c r="B9412">
        <v>4</v>
      </c>
      <c r="C9412">
        <v>4</v>
      </c>
      <c r="D9412">
        <v>3</v>
      </c>
      <c r="E9412">
        <v>3</v>
      </c>
      <c r="F9412">
        <v>3</v>
      </c>
      <c r="G9412">
        <v>3.1680511135009</v>
      </c>
      <c r="H9412">
        <v>3.196699678278</v>
      </c>
      <c r="I9412">
        <v>3.17649699436339</v>
      </c>
    </row>
    <row r="9413" spans="1:9">
      <c r="A9413">
        <v>2</v>
      </c>
      <c r="B9413">
        <v>4</v>
      </c>
      <c r="C9413">
        <v>4</v>
      </c>
      <c r="D9413">
        <v>3</v>
      </c>
      <c r="E9413">
        <v>3</v>
      </c>
      <c r="F9413">
        <v>4</v>
      </c>
      <c r="G9413">
        <v>3.16868123749988</v>
      </c>
      <c r="H9413">
        <v>3.19610445979924</v>
      </c>
      <c r="I9413">
        <v>3.18012776390305</v>
      </c>
    </row>
    <row r="9414" spans="1:9">
      <c r="A9414">
        <v>2</v>
      </c>
      <c r="B9414">
        <v>4</v>
      </c>
      <c r="C9414">
        <v>4</v>
      </c>
      <c r="D9414">
        <v>3</v>
      </c>
      <c r="E9414">
        <v>3</v>
      </c>
      <c r="F9414">
        <v>5</v>
      </c>
      <c r="G9414">
        <v>3.16940767399756</v>
      </c>
      <c r="H9414">
        <v>3.19545791961379</v>
      </c>
      <c r="I9414">
        <v>3.18368866760713</v>
      </c>
    </row>
    <row r="9415" spans="1:9">
      <c r="A9415">
        <v>2</v>
      </c>
      <c r="B9415">
        <v>4</v>
      </c>
      <c r="C9415">
        <v>4</v>
      </c>
      <c r="D9415">
        <v>3</v>
      </c>
      <c r="E9415">
        <v>3</v>
      </c>
      <c r="F9415">
        <v>6</v>
      </c>
      <c r="G9415">
        <v>3.16978280193584</v>
      </c>
      <c r="H9415">
        <v>3.19521000746217</v>
      </c>
      <c r="I9415">
        <v>3.18540389969746</v>
      </c>
    </row>
    <row r="9416" spans="1:9">
      <c r="A9416">
        <v>2</v>
      </c>
      <c r="B9416">
        <v>4</v>
      </c>
      <c r="C9416">
        <v>4</v>
      </c>
      <c r="D9416">
        <v>3</v>
      </c>
      <c r="E9416">
        <v>4</v>
      </c>
      <c r="F9416">
        <v>1</v>
      </c>
      <c r="G9416">
        <v>3.16790566665727</v>
      </c>
      <c r="H9416">
        <v>3.19731461327112</v>
      </c>
      <c r="I9416">
        <v>3.17540663049095</v>
      </c>
    </row>
    <row r="9417" spans="1:9">
      <c r="A9417">
        <v>2</v>
      </c>
      <c r="B9417">
        <v>4</v>
      </c>
      <c r="C9417">
        <v>4</v>
      </c>
      <c r="D9417">
        <v>3</v>
      </c>
      <c r="E9417">
        <v>4</v>
      </c>
      <c r="F9417">
        <v>2</v>
      </c>
      <c r="G9417">
        <v>3.16861651316028</v>
      </c>
      <c r="H9417">
        <v>3.19772137500957</v>
      </c>
      <c r="I9417">
        <v>3.17632968115523</v>
      </c>
    </row>
    <row r="9418" spans="1:9">
      <c r="A9418">
        <v>2</v>
      </c>
      <c r="B9418">
        <v>4</v>
      </c>
      <c r="C9418">
        <v>4</v>
      </c>
      <c r="D9418">
        <v>3</v>
      </c>
      <c r="E9418">
        <v>4</v>
      </c>
      <c r="F9418">
        <v>3</v>
      </c>
      <c r="G9418">
        <v>3.17023418454189</v>
      </c>
      <c r="H9418">
        <v>3.19871416210459</v>
      </c>
      <c r="I9418">
        <v>3.17936258888299</v>
      </c>
    </row>
    <row r="9419" spans="1:9">
      <c r="A9419">
        <v>2</v>
      </c>
      <c r="B9419">
        <v>4</v>
      </c>
      <c r="C9419">
        <v>4</v>
      </c>
      <c r="D9419">
        <v>3</v>
      </c>
      <c r="E9419">
        <v>4</v>
      </c>
      <c r="F9419">
        <v>4</v>
      </c>
      <c r="G9419">
        <v>3.17310680164952</v>
      </c>
      <c r="H9419">
        <v>3.20065011419494</v>
      </c>
      <c r="I9419">
        <v>3.1853780655837</v>
      </c>
    </row>
    <row r="9420" spans="1:9">
      <c r="A9420">
        <v>2</v>
      </c>
      <c r="B9420">
        <v>4</v>
      </c>
      <c r="C9420">
        <v>4</v>
      </c>
      <c r="D9420">
        <v>3</v>
      </c>
      <c r="E9420">
        <v>4</v>
      </c>
      <c r="F9420">
        <v>5</v>
      </c>
      <c r="G9420">
        <v>3.17649256773222</v>
      </c>
      <c r="H9420">
        <v>3.20315127485477</v>
      </c>
      <c r="I9420">
        <v>3.1928745448489</v>
      </c>
    </row>
    <row r="9421" spans="1:9">
      <c r="A9421">
        <v>2</v>
      </c>
      <c r="B9421">
        <v>4</v>
      </c>
      <c r="C9421">
        <v>4</v>
      </c>
      <c r="D9421">
        <v>3</v>
      </c>
      <c r="E9421">
        <v>4</v>
      </c>
      <c r="F9421">
        <v>6</v>
      </c>
      <c r="G9421">
        <v>3.17824717092291</v>
      </c>
      <c r="H9421">
        <v>3.20466126618793</v>
      </c>
      <c r="I9421">
        <v>3.19719190314614</v>
      </c>
    </row>
    <row r="9422" spans="1:9">
      <c r="A9422">
        <v>2</v>
      </c>
      <c r="B9422">
        <v>4</v>
      </c>
      <c r="C9422">
        <v>4</v>
      </c>
      <c r="D9422">
        <v>3</v>
      </c>
      <c r="E9422">
        <v>5</v>
      </c>
      <c r="F9422">
        <v>1</v>
      </c>
      <c r="G9422">
        <v>3.1688609151491</v>
      </c>
      <c r="H9422">
        <v>3.19766061040875</v>
      </c>
      <c r="I9422">
        <v>3.17700360286108</v>
      </c>
    </row>
    <row r="9423" spans="1:9">
      <c r="A9423">
        <v>2</v>
      </c>
      <c r="B9423">
        <v>4</v>
      </c>
      <c r="C9423">
        <v>4</v>
      </c>
      <c r="D9423">
        <v>3</v>
      </c>
      <c r="E9423">
        <v>5</v>
      </c>
      <c r="F9423">
        <v>2</v>
      </c>
      <c r="G9423">
        <v>3.17084087734348</v>
      </c>
      <c r="H9423">
        <v>3.1988145470633</v>
      </c>
      <c r="I9423">
        <v>3.17738968997149</v>
      </c>
    </row>
    <row r="9424" spans="1:9">
      <c r="A9424">
        <v>2</v>
      </c>
      <c r="B9424">
        <v>4</v>
      </c>
      <c r="C9424">
        <v>4</v>
      </c>
      <c r="D9424">
        <v>3</v>
      </c>
      <c r="E9424">
        <v>5</v>
      </c>
      <c r="F9424">
        <v>3</v>
      </c>
      <c r="G9424">
        <v>3.17537647827878</v>
      </c>
      <c r="H9424">
        <v>3.20202950936599</v>
      </c>
      <c r="I9424">
        <v>3.18112543683849</v>
      </c>
    </row>
    <row r="9425" spans="1:9">
      <c r="A9425">
        <v>2</v>
      </c>
      <c r="B9425">
        <v>4</v>
      </c>
      <c r="C9425">
        <v>4</v>
      </c>
      <c r="D9425">
        <v>3</v>
      </c>
      <c r="E9425">
        <v>5</v>
      </c>
      <c r="F9425">
        <v>4</v>
      </c>
      <c r="G9425">
        <v>3.18367364201121</v>
      </c>
      <c r="H9425">
        <v>3.20895430312802</v>
      </c>
      <c r="I9425">
        <v>3.19207477181197</v>
      </c>
    </row>
    <row r="9426" spans="1:9">
      <c r="A9426">
        <v>2</v>
      </c>
      <c r="B9426">
        <v>4</v>
      </c>
      <c r="C9426">
        <v>4</v>
      </c>
      <c r="D9426">
        <v>3</v>
      </c>
      <c r="E9426">
        <v>5</v>
      </c>
      <c r="F9426">
        <v>5</v>
      </c>
      <c r="G9426">
        <v>3.19377339468825</v>
      </c>
      <c r="H9426">
        <v>3.21848657308605</v>
      </c>
      <c r="I9426">
        <v>3.2086884505967</v>
      </c>
    </row>
    <row r="9427" spans="1:9">
      <c r="A9427">
        <v>2</v>
      </c>
      <c r="B9427">
        <v>4</v>
      </c>
      <c r="C9427">
        <v>4</v>
      </c>
      <c r="D9427">
        <v>3</v>
      </c>
      <c r="E9427">
        <v>5</v>
      </c>
      <c r="F9427">
        <v>6</v>
      </c>
      <c r="G9427">
        <v>3.19930130481448</v>
      </c>
      <c r="H9427">
        <v>3.22470436648423</v>
      </c>
      <c r="I9427">
        <v>3.22030716147591</v>
      </c>
    </row>
    <row r="9428" spans="1:9">
      <c r="A9428">
        <v>2</v>
      </c>
      <c r="B9428">
        <v>4</v>
      </c>
      <c r="C9428">
        <v>4</v>
      </c>
      <c r="D9428">
        <v>3</v>
      </c>
      <c r="E9428">
        <v>6</v>
      </c>
      <c r="F9428">
        <v>1</v>
      </c>
      <c r="G9428">
        <v>3.17047759484364</v>
      </c>
      <c r="H9428">
        <v>3.19759305870744</v>
      </c>
      <c r="I9428">
        <v>3.17787369448269</v>
      </c>
    </row>
    <row r="9429" spans="1:9">
      <c r="A9429">
        <v>2</v>
      </c>
      <c r="B9429">
        <v>4</v>
      </c>
      <c r="C9429">
        <v>4</v>
      </c>
      <c r="D9429">
        <v>3</v>
      </c>
      <c r="E9429">
        <v>6</v>
      </c>
      <c r="F9429">
        <v>2</v>
      </c>
      <c r="G9429">
        <v>3.17399983235458</v>
      </c>
      <c r="H9429">
        <v>3.19844160603539</v>
      </c>
      <c r="I9429">
        <v>3.17536118182638</v>
      </c>
    </row>
    <row r="9430" spans="1:9">
      <c r="A9430">
        <v>2</v>
      </c>
      <c r="B9430">
        <v>4</v>
      </c>
      <c r="C9430">
        <v>4</v>
      </c>
      <c r="D9430">
        <v>3</v>
      </c>
      <c r="E9430">
        <v>6</v>
      </c>
      <c r="F9430">
        <v>3</v>
      </c>
      <c r="G9430">
        <v>3.18231442427054</v>
      </c>
      <c r="H9430">
        <v>3.20225369730036</v>
      </c>
      <c r="I9430">
        <v>3.17687067849213</v>
      </c>
    </row>
    <row r="9431" spans="1:9">
      <c r="A9431">
        <v>2</v>
      </c>
      <c r="B9431">
        <v>4</v>
      </c>
      <c r="C9431">
        <v>4</v>
      </c>
      <c r="D9431">
        <v>3</v>
      </c>
      <c r="E9431">
        <v>6</v>
      </c>
      <c r="F9431">
        <v>4</v>
      </c>
      <c r="G9431">
        <v>3.19861834989568</v>
      </c>
      <c r="H9431">
        <v>3.21364924973165</v>
      </c>
      <c r="I9431">
        <v>3.19281200013213</v>
      </c>
    </row>
    <row r="9432" spans="1:9">
      <c r="A9432">
        <v>2</v>
      </c>
      <c r="B9432">
        <v>4</v>
      </c>
      <c r="C9432">
        <v>4</v>
      </c>
      <c r="D9432">
        <v>3</v>
      </c>
      <c r="E9432">
        <v>6</v>
      </c>
      <c r="F9432">
        <v>5</v>
      </c>
      <c r="G9432">
        <v>3.21987709848408</v>
      </c>
      <c r="H9432">
        <v>3.23271281069554</v>
      </c>
      <c r="I9432">
        <v>3.22440030074969</v>
      </c>
    </row>
    <row r="9433" spans="1:9">
      <c r="A9433">
        <v>2</v>
      </c>
      <c r="B9433">
        <v>4</v>
      </c>
      <c r="C9433">
        <v>4</v>
      </c>
      <c r="D9433">
        <v>3</v>
      </c>
      <c r="E9433">
        <v>6</v>
      </c>
      <c r="F9433">
        <v>6</v>
      </c>
      <c r="G9433">
        <v>3.23282018152238</v>
      </c>
      <c r="H9433">
        <v>3.24797262748674</v>
      </c>
      <c r="I9433">
        <v>3.25162084112285</v>
      </c>
    </row>
    <row r="9434" spans="1:9">
      <c r="A9434">
        <v>2</v>
      </c>
      <c r="B9434">
        <v>4</v>
      </c>
      <c r="C9434">
        <v>4</v>
      </c>
      <c r="D9434">
        <v>3</v>
      </c>
      <c r="E9434">
        <v>7</v>
      </c>
      <c r="F9434">
        <v>1</v>
      </c>
      <c r="G9434">
        <v>3.17197611885527</v>
      </c>
      <c r="H9434">
        <v>3.19608897233651</v>
      </c>
      <c r="I9434">
        <v>3.17803450071297</v>
      </c>
    </row>
    <row r="9435" spans="1:9">
      <c r="A9435">
        <v>2</v>
      </c>
      <c r="B9435">
        <v>4</v>
      </c>
      <c r="C9435">
        <v>4</v>
      </c>
      <c r="D9435">
        <v>3</v>
      </c>
      <c r="E9435">
        <v>7</v>
      </c>
      <c r="F9435">
        <v>2</v>
      </c>
      <c r="G9435">
        <v>3.17536844421453</v>
      </c>
      <c r="H9435">
        <v>3.19337442234839</v>
      </c>
      <c r="I9435">
        <v>3.16763594562464</v>
      </c>
    </row>
    <row r="9436" spans="1:9">
      <c r="A9436">
        <v>2</v>
      </c>
      <c r="B9436">
        <v>4</v>
      </c>
      <c r="C9436">
        <v>4</v>
      </c>
      <c r="D9436">
        <v>3</v>
      </c>
      <c r="E9436">
        <v>7</v>
      </c>
      <c r="F9436">
        <v>3</v>
      </c>
      <c r="G9436">
        <v>3.18431638724439</v>
      </c>
      <c r="H9436">
        <v>3.19158238246088</v>
      </c>
      <c r="I9436">
        <v>3.15799442793275</v>
      </c>
    </row>
    <row r="9437" spans="1:9">
      <c r="A9437">
        <v>2</v>
      </c>
      <c r="B9437">
        <v>4</v>
      </c>
      <c r="C9437">
        <v>4</v>
      </c>
      <c r="D9437">
        <v>3</v>
      </c>
      <c r="E9437">
        <v>7</v>
      </c>
      <c r="F9437">
        <v>4</v>
      </c>
      <c r="G9437">
        <v>3.20535206103958</v>
      </c>
      <c r="H9437">
        <v>3.20034392107917</v>
      </c>
      <c r="I9437">
        <v>3.16997575712816</v>
      </c>
    </row>
    <row r="9438" spans="1:9">
      <c r="A9438">
        <v>2</v>
      </c>
      <c r="B9438">
        <v>4</v>
      </c>
      <c r="C9438">
        <v>4</v>
      </c>
      <c r="D9438">
        <v>3</v>
      </c>
      <c r="E9438">
        <v>7</v>
      </c>
      <c r="F9438">
        <v>5</v>
      </c>
      <c r="G9438">
        <v>3.23688329338206</v>
      </c>
      <c r="H9438">
        <v>3.22575517486033</v>
      </c>
      <c r="I9438">
        <v>3.21431159428008</v>
      </c>
    </row>
    <row r="9439" spans="1:9">
      <c r="A9439">
        <v>2</v>
      </c>
      <c r="B9439">
        <v>4</v>
      </c>
      <c r="C9439">
        <v>4</v>
      </c>
      <c r="D9439">
        <v>3</v>
      </c>
      <c r="E9439">
        <v>7</v>
      </c>
      <c r="F9439">
        <v>6</v>
      </c>
      <c r="G9439">
        <v>3.25961126458568</v>
      </c>
      <c r="H9439">
        <v>3.25348784596705</v>
      </c>
      <c r="I9439">
        <v>3.26373356485915</v>
      </c>
    </row>
    <row r="9440" spans="1:9">
      <c r="A9440">
        <v>2</v>
      </c>
      <c r="B9440">
        <v>4</v>
      </c>
      <c r="C9440">
        <v>4</v>
      </c>
      <c r="D9440">
        <v>3</v>
      </c>
      <c r="E9440">
        <v>8</v>
      </c>
      <c r="F9440">
        <v>1</v>
      </c>
      <c r="G9440">
        <v>3.17203988814746</v>
      </c>
      <c r="H9440">
        <v>3.19297897357857</v>
      </c>
      <c r="I9440">
        <v>3.17730247539028</v>
      </c>
    </row>
    <row r="9441" spans="1:9">
      <c r="A9441">
        <v>2</v>
      </c>
      <c r="B9441">
        <v>4</v>
      </c>
      <c r="C9441">
        <v>4</v>
      </c>
      <c r="D9441">
        <v>3</v>
      </c>
      <c r="E9441">
        <v>8</v>
      </c>
      <c r="F9441">
        <v>2</v>
      </c>
      <c r="G9441">
        <v>3.17203489735913</v>
      </c>
      <c r="H9441">
        <v>3.18328328210146</v>
      </c>
      <c r="I9441">
        <v>3.15513362795922</v>
      </c>
    </row>
    <row r="9442" spans="1:9">
      <c r="A9442">
        <v>2</v>
      </c>
      <c r="B9442">
        <v>4</v>
      </c>
      <c r="C9442">
        <v>4</v>
      </c>
      <c r="D9442">
        <v>3</v>
      </c>
      <c r="E9442">
        <v>8</v>
      </c>
      <c r="F9442">
        <v>3</v>
      </c>
      <c r="G9442">
        <v>3.17486544252101</v>
      </c>
      <c r="H9442">
        <v>3.16872983136162</v>
      </c>
      <c r="I9442">
        <v>3.12495221689692</v>
      </c>
    </row>
    <row r="9443" spans="1:9">
      <c r="A9443">
        <v>2</v>
      </c>
      <c r="B9443">
        <v>4</v>
      </c>
      <c r="C9443">
        <v>4</v>
      </c>
      <c r="D9443">
        <v>3</v>
      </c>
      <c r="E9443">
        <v>8</v>
      </c>
      <c r="F9443">
        <v>4</v>
      </c>
      <c r="G9443">
        <v>3.19059104493062</v>
      </c>
      <c r="H9443">
        <v>3.16429600712866</v>
      </c>
      <c r="I9443">
        <v>3.11773272283684</v>
      </c>
    </row>
    <row r="9444" spans="1:9">
      <c r="A9444">
        <v>2</v>
      </c>
      <c r="B9444">
        <v>4</v>
      </c>
      <c r="C9444">
        <v>4</v>
      </c>
      <c r="D9444">
        <v>3</v>
      </c>
      <c r="E9444">
        <v>8</v>
      </c>
      <c r="F9444">
        <v>5</v>
      </c>
      <c r="G9444">
        <v>3.2229672219482</v>
      </c>
      <c r="H9444">
        <v>3.18649887627365</v>
      </c>
      <c r="I9444">
        <v>3.15984472726393</v>
      </c>
    </row>
    <row r="9445" spans="1:9">
      <c r="A9445">
        <v>2</v>
      </c>
      <c r="B9445">
        <v>4</v>
      </c>
      <c r="C9445">
        <v>4</v>
      </c>
      <c r="D9445">
        <v>3</v>
      </c>
      <c r="E9445">
        <v>8</v>
      </c>
      <c r="F9445">
        <v>6</v>
      </c>
      <c r="G9445">
        <v>3.25287666010298</v>
      </c>
      <c r="H9445">
        <v>3.22458784865777</v>
      </c>
      <c r="I9445">
        <v>3.22690200233152</v>
      </c>
    </row>
    <row r="9446" spans="1:9">
      <c r="A9446">
        <v>2</v>
      </c>
      <c r="B9446">
        <v>4</v>
      </c>
      <c r="C9446">
        <v>4</v>
      </c>
      <c r="D9446">
        <v>3</v>
      </c>
      <c r="E9446">
        <v>9</v>
      </c>
      <c r="F9446">
        <v>1</v>
      </c>
      <c r="G9446">
        <v>3.17043816468185</v>
      </c>
      <c r="H9446">
        <v>3.19018766163451</v>
      </c>
      <c r="I9446">
        <v>3.17614258507498</v>
      </c>
    </row>
    <row r="9447" spans="1:9">
      <c r="A9447">
        <v>2</v>
      </c>
      <c r="B9447">
        <v>4</v>
      </c>
      <c r="C9447">
        <v>4</v>
      </c>
      <c r="D9447">
        <v>3</v>
      </c>
      <c r="E9447">
        <v>9</v>
      </c>
      <c r="F9447">
        <v>2</v>
      </c>
      <c r="G9447">
        <v>3.16565920559037</v>
      </c>
      <c r="H9447">
        <v>3.17445494105076</v>
      </c>
      <c r="I9447">
        <v>3.14575833031131</v>
      </c>
    </row>
    <row r="9448" spans="1:9">
      <c r="A9448">
        <v>2</v>
      </c>
      <c r="B9448">
        <v>4</v>
      </c>
      <c r="C9448">
        <v>4</v>
      </c>
      <c r="D9448">
        <v>3</v>
      </c>
      <c r="E9448">
        <v>9</v>
      </c>
      <c r="F9448">
        <v>3</v>
      </c>
      <c r="G9448">
        <v>3.15894753461304</v>
      </c>
      <c r="H9448">
        <v>3.14789621911468</v>
      </c>
      <c r="I9448">
        <v>3.0982276899519</v>
      </c>
    </row>
    <row r="9449" spans="1:9">
      <c r="A9449">
        <v>2</v>
      </c>
      <c r="B9449">
        <v>4</v>
      </c>
      <c r="C9449">
        <v>4</v>
      </c>
      <c r="D9449">
        <v>3</v>
      </c>
      <c r="E9449">
        <v>9</v>
      </c>
      <c r="F9449">
        <v>4</v>
      </c>
      <c r="G9449">
        <v>3.16175691125939</v>
      </c>
      <c r="H9449">
        <v>3.12762016881826</v>
      </c>
      <c r="I9449">
        <v>3.06734827135537</v>
      </c>
    </row>
    <row r="9450" spans="1:9">
      <c r="A9450">
        <v>2</v>
      </c>
      <c r="B9450">
        <v>4</v>
      </c>
      <c r="C9450">
        <v>4</v>
      </c>
      <c r="D9450">
        <v>3</v>
      </c>
      <c r="E9450">
        <v>9</v>
      </c>
      <c r="F9450">
        <v>5</v>
      </c>
      <c r="G9450">
        <v>3.18395458555128</v>
      </c>
      <c r="H9450">
        <v>3.13836379945609</v>
      </c>
      <c r="I9450">
        <v>3.09150020370534</v>
      </c>
    </row>
    <row r="9451" spans="1:9">
      <c r="A9451">
        <v>2</v>
      </c>
      <c r="B9451">
        <v>4</v>
      </c>
      <c r="C9451">
        <v>4</v>
      </c>
      <c r="D9451">
        <v>3</v>
      </c>
      <c r="E9451">
        <v>9</v>
      </c>
      <c r="F9451">
        <v>6</v>
      </c>
      <c r="G9451">
        <v>3.21337012257272</v>
      </c>
      <c r="H9451">
        <v>3.17755089111899</v>
      </c>
      <c r="I9451">
        <v>3.15887828411668</v>
      </c>
    </row>
    <row r="9452" spans="1:9">
      <c r="A9452">
        <v>2</v>
      </c>
      <c r="B9452">
        <v>4</v>
      </c>
      <c r="C9452">
        <v>4</v>
      </c>
      <c r="D9452">
        <v>4</v>
      </c>
      <c r="E9452">
        <v>1</v>
      </c>
      <c r="F9452">
        <v>1</v>
      </c>
      <c r="G9452">
        <v>3.16730080642488</v>
      </c>
      <c r="H9452">
        <v>3.19705767078755</v>
      </c>
      <c r="I9452">
        <v>3.17336387332048</v>
      </c>
    </row>
    <row r="9453" spans="1:9">
      <c r="A9453">
        <v>2</v>
      </c>
      <c r="B9453">
        <v>4</v>
      </c>
      <c r="C9453">
        <v>4</v>
      </c>
      <c r="D9453">
        <v>4</v>
      </c>
      <c r="E9453">
        <v>1</v>
      </c>
      <c r="F9453">
        <v>2</v>
      </c>
      <c r="G9453">
        <v>3.16729973789512</v>
      </c>
      <c r="H9453">
        <v>3.19690739161067</v>
      </c>
      <c r="I9453">
        <v>3.1738687481406</v>
      </c>
    </row>
    <row r="9454" spans="1:9">
      <c r="A9454">
        <v>2</v>
      </c>
      <c r="B9454">
        <v>4</v>
      </c>
      <c r="C9454">
        <v>4</v>
      </c>
      <c r="D9454">
        <v>4</v>
      </c>
      <c r="E9454">
        <v>1</v>
      </c>
      <c r="F9454">
        <v>3</v>
      </c>
      <c r="G9454">
        <v>3.16727554359543</v>
      </c>
      <c r="H9454">
        <v>3.19648182774535</v>
      </c>
      <c r="I9454">
        <v>3.17494454416015</v>
      </c>
    </row>
    <row r="9455" spans="1:9">
      <c r="A9455">
        <v>2</v>
      </c>
      <c r="B9455">
        <v>4</v>
      </c>
      <c r="C9455">
        <v>4</v>
      </c>
      <c r="D9455">
        <v>4</v>
      </c>
      <c r="E9455">
        <v>1</v>
      </c>
      <c r="F9455">
        <v>4</v>
      </c>
      <c r="G9455">
        <v>3.1671635617719</v>
      </c>
      <c r="H9455">
        <v>3.1956822970956</v>
      </c>
      <c r="I9455">
        <v>3.17578834203371</v>
      </c>
    </row>
    <row r="9456" spans="1:9">
      <c r="A9456">
        <v>2</v>
      </c>
      <c r="B9456">
        <v>4</v>
      </c>
      <c r="C9456">
        <v>4</v>
      </c>
      <c r="D9456">
        <v>4</v>
      </c>
      <c r="E9456">
        <v>1</v>
      </c>
      <c r="F9456">
        <v>5</v>
      </c>
      <c r="G9456">
        <v>3.16700150902157</v>
      </c>
      <c r="H9456">
        <v>3.194769085321</v>
      </c>
      <c r="I9456">
        <v>3.17612653737656</v>
      </c>
    </row>
    <row r="9457" spans="1:9">
      <c r="A9457">
        <v>2</v>
      </c>
      <c r="B9457">
        <v>4</v>
      </c>
      <c r="C9457">
        <v>4</v>
      </c>
      <c r="D9457">
        <v>4</v>
      </c>
      <c r="E9457">
        <v>1</v>
      </c>
      <c r="F9457">
        <v>6</v>
      </c>
      <c r="G9457">
        <v>3.16692543681514</v>
      </c>
      <c r="H9457">
        <v>3.19434937070133</v>
      </c>
      <c r="I9457">
        <v>3.17622554832876</v>
      </c>
    </row>
    <row r="9458" spans="1:9">
      <c r="A9458">
        <v>2</v>
      </c>
      <c r="B9458">
        <v>4</v>
      </c>
      <c r="C9458">
        <v>4</v>
      </c>
      <c r="D9458">
        <v>4</v>
      </c>
      <c r="E9458">
        <v>2</v>
      </c>
      <c r="F9458">
        <v>1</v>
      </c>
      <c r="G9458">
        <v>3.16734662114158</v>
      </c>
      <c r="H9458">
        <v>3.19702465182812</v>
      </c>
      <c r="I9458">
        <v>3.17394676657398</v>
      </c>
    </row>
    <row r="9459" spans="1:9">
      <c r="A9459">
        <v>2</v>
      </c>
      <c r="B9459">
        <v>4</v>
      </c>
      <c r="C9459">
        <v>4</v>
      </c>
      <c r="D9459">
        <v>4</v>
      </c>
      <c r="E9459">
        <v>2</v>
      </c>
      <c r="F9459">
        <v>2</v>
      </c>
      <c r="G9459">
        <v>3.16737029181034</v>
      </c>
      <c r="H9459">
        <v>3.19674389485164</v>
      </c>
      <c r="I9459">
        <v>3.17450998578169</v>
      </c>
    </row>
    <row r="9460" spans="1:9">
      <c r="A9460">
        <v>2</v>
      </c>
      <c r="B9460">
        <v>4</v>
      </c>
      <c r="C9460">
        <v>4</v>
      </c>
      <c r="D9460">
        <v>4</v>
      </c>
      <c r="E9460">
        <v>2</v>
      </c>
      <c r="F9460">
        <v>3</v>
      </c>
      <c r="G9460">
        <v>3.16740341424644</v>
      </c>
      <c r="H9460">
        <v>3.19593679771334</v>
      </c>
      <c r="I9460">
        <v>3.17581235356737</v>
      </c>
    </row>
    <row r="9461" spans="1:9">
      <c r="A9461">
        <v>2</v>
      </c>
      <c r="B9461">
        <v>4</v>
      </c>
      <c r="C9461">
        <v>4</v>
      </c>
      <c r="D9461">
        <v>4</v>
      </c>
      <c r="E9461">
        <v>2</v>
      </c>
      <c r="F9461">
        <v>4</v>
      </c>
      <c r="G9461">
        <v>3.16740177383034</v>
      </c>
      <c r="H9461">
        <v>3.19441299238079</v>
      </c>
      <c r="I9461">
        <v>3.17727399239246</v>
      </c>
    </row>
    <row r="9462" spans="1:9">
      <c r="A9462">
        <v>2</v>
      </c>
      <c r="B9462">
        <v>4</v>
      </c>
      <c r="C9462">
        <v>4</v>
      </c>
      <c r="D9462">
        <v>4</v>
      </c>
      <c r="E9462">
        <v>2</v>
      </c>
      <c r="F9462">
        <v>5</v>
      </c>
      <c r="G9462">
        <v>3.16737404262969</v>
      </c>
      <c r="H9462">
        <v>3.19267174338135</v>
      </c>
      <c r="I9462">
        <v>3.17842715977575</v>
      </c>
    </row>
    <row r="9463" spans="1:9">
      <c r="A9463">
        <v>2</v>
      </c>
      <c r="B9463">
        <v>4</v>
      </c>
      <c r="C9463">
        <v>4</v>
      </c>
      <c r="D9463">
        <v>4</v>
      </c>
      <c r="E9463">
        <v>2</v>
      </c>
      <c r="F9463">
        <v>6</v>
      </c>
      <c r="G9463">
        <v>3.16736678069672</v>
      </c>
      <c r="H9463">
        <v>3.19187318038477</v>
      </c>
      <c r="I9463">
        <v>3.17892291358659</v>
      </c>
    </row>
    <row r="9464" spans="1:9">
      <c r="A9464">
        <v>2</v>
      </c>
      <c r="B9464">
        <v>4</v>
      </c>
      <c r="C9464">
        <v>4</v>
      </c>
      <c r="D9464">
        <v>4</v>
      </c>
      <c r="E9464">
        <v>3</v>
      </c>
      <c r="F9464">
        <v>1</v>
      </c>
      <c r="G9464">
        <v>3.16750010903381</v>
      </c>
      <c r="H9464">
        <v>3.19705945574598</v>
      </c>
      <c r="I9464">
        <v>3.17519924079987</v>
      </c>
    </row>
    <row r="9465" spans="1:9">
      <c r="A9465">
        <v>2</v>
      </c>
      <c r="B9465">
        <v>4</v>
      </c>
      <c r="C9465">
        <v>4</v>
      </c>
      <c r="D9465">
        <v>4</v>
      </c>
      <c r="E9465">
        <v>3</v>
      </c>
      <c r="F9465">
        <v>2</v>
      </c>
      <c r="G9465">
        <v>3.16766655522792</v>
      </c>
      <c r="H9465">
        <v>3.19680260155179</v>
      </c>
      <c r="I9465">
        <v>3.17580689670107</v>
      </c>
    </row>
    <row r="9466" spans="1:9">
      <c r="A9466">
        <v>2</v>
      </c>
      <c r="B9466">
        <v>4</v>
      </c>
      <c r="C9466">
        <v>4</v>
      </c>
      <c r="D9466">
        <v>4</v>
      </c>
      <c r="E9466">
        <v>3</v>
      </c>
      <c r="F9466">
        <v>3</v>
      </c>
      <c r="G9466">
        <v>3.16800740560105</v>
      </c>
      <c r="H9466">
        <v>3.19599123115318</v>
      </c>
      <c r="I9466">
        <v>3.17742386174922</v>
      </c>
    </row>
    <row r="9467" spans="1:9">
      <c r="A9467">
        <v>2</v>
      </c>
      <c r="B9467">
        <v>4</v>
      </c>
      <c r="C9467">
        <v>4</v>
      </c>
      <c r="D9467">
        <v>4</v>
      </c>
      <c r="E9467">
        <v>3</v>
      </c>
      <c r="F9467">
        <v>4</v>
      </c>
      <c r="G9467">
        <v>3.16854644043895</v>
      </c>
      <c r="H9467">
        <v>3.19442138623595</v>
      </c>
      <c r="I9467">
        <v>3.17997752100874</v>
      </c>
    </row>
    <row r="9468" spans="1:9">
      <c r="A9468">
        <v>2</v>
      </c>
      <c r="B9468">
        <v>4</v>
      </c>
      <c r="C9468">
        <v>4</v>
      </c>
      <c r="D9468">
        <v>4</v>
      </c>
      <c r="E9468">
        <v>3</v>
      </c>
      <c r="F9468">
        <v>5</v>
      </c>
      <c r="G9468">
        <v>3.16914790407319</v>
      </c>
      <c r="H9468">
        <v>3.19263458868767</v>
      </c>
      <c r="I9468">
        <v>3.18270027327333</v>
      </c>
    </row>
    <row r="9469" spans="1:9">
      <c r="A9469">
        <v>2</v>
      </c>
      <c r="B9469">
        <v>4</v>
      </c>
      <c r="C9469">
        <v>4</v>
      </c>
      <c r="D9469">
        <v>4</v>
      </c>
      <c r="E9469">
        <v>3</v>
      </c>
      <c r="F9469">
        <v>6</v>
      </c>
      <c r="G9469">
        <v>3.16945239357208</v>
      </c>
      <c r="H9469">
        <v>3.19183853603659</v>
      </c>
      <c r="I9469">
        <v>3.18404609786162</v>
      </c>
    </row>
    <row r="9470" spans="1:9">
      <c r="A9470">
        <v>2</v>
      </c>
      <c r="B9470">
        <v>4</v>
      </c>
      <c r="C9470">
        <v>4</v>
      </c>
      <c r="D9470">
        <v>4</v>
      </c>
      <c r="E9470">
        <v>4</v>
      </c>
      <c r="F9470">
        <v>1</v>
      </c>
      <c r="G9470">
        <v>3.16790486536503</v>
      </c>
      <c r="H9470">
        <v>3.19730579977334</v>
      </c>
      <c r="I9470">
        <v>3.17635695264615</v>
      </c>
    </row>
    <row r="9471" spans="1:9">
      <c r="A9471">
        <v>2</v>
      </c>
      <c r="B9471">
        <v>4</v>
      </c>
      <c r="C9471">
        <v>4</v>
      </c>
      <c r="D9471">
        <v>4</v>
      </c>
      <c r="E9471">
        <v>4</v>
      </c>
      <c r="F9471">
        <v>2</v>
      </c>
      <c r="G9471">
        <v>3.16862386877744</v>
      </c>
      <c r="H9471">
        <v>3.19754331649828</v>
      </c>
      <c r="I9471">
        <v>3.1770062918557</v>
      </c>
    </row>
    <row r="9472" spans="1:9">
      <c r="A9472">
        <v>2</v>
      </c>
      <c r="B9472">
        <v>4</v>
      </c>
      <c r="C9472">
        <v>4</v>
      </c>
      <c r="D9472">
        <v>4</v>
      </c>
      <c r="E9472">
        <v>4</v>
      </c>
      <c r="F9472">
        <v>3</v>
      </c>
      <c r="G9472">
        <v>3.17010738684776</v>
      </c>
      <c r="H9472">
        <v>3.19789882744344</v>
      </c>
      <c r="I9472">
        <v>3.17927325594426</v>
      </c>
    </row>
    <row r="9473" spans="1:9">
      <c r="A9473">
        <v>2</v>
      </c>
      <c r="B9473">
        <v>4</v>
      </c>
      <c r="C9473">
        <v>4</v>
      </c>
      <c r="D9473">
        <v>4</v>
      </c>
      <c r="E9473">
        <v>4</v>
      </c>
      <c r="F9473">
        <v>4</v>
      </c>
      <c r="G9473">
        <v>3.17256200378059</v>
      </c>
      <c r="H9473">
        <v>3.19845933817462</v>
      </c>
      <c r="I9473">
        <v>3.18404304074319</v>
      </c>
    </row>
    <row r="9474" spans="1:9">
      <c r="A9474">
        <v>2</v>
      </c>
      <c r="B9474">
        <v>4</v>
      </c>
      <c r="C9474">
        <v>4</v>
      </c>
      <c r="D9474">
        <v>4</v>
      </c>
      <c r="E9474">
        <v>4</v>
      </c>
      <c r="F9474">
        <v>5</v>
      </c>
      <c r="G9474">
        <v>3.17535250260026</v>
      </c>
      <c r="H9474">
        <v>3.19923707139354</v>
      </c>
      <c r="I9474">
        <v>3.19014978174883</v>
      </c>
    </row>
    <row r="9475" spans="1:9">
      <c r="A9475">
        <v>2</v>
      </c>
      <c r="B9475">
        <v>4</v>
      </c>
      <c r="C9475">
        <v>4</v>
      </c>
      <c r="D9475">
        <v>4</v>
      </c>
      <c r="E9475">
        <v>4</v>
      </c>
      <c r="F9475">
        <v>6</v>
      </c>
      <c r="G9475">
        <v>3.1767420801014</v>
      </c>
      <c r="H9475">
        <v>3.1998176333608</v>
      </c>
      <c r="I9475">
        <v>3.19370723154141</v>
      </c>
    </row>
    <row r="9476" spans="1:9">
      <c r="A9476">
        <v>2</v>
      </c>
      <c r="B9476">
        <v>4</v>
      </c>
      <c r="C9476">
        <v>4</v>
      </c>
      <c r="D9476">
        <v>4</v>
      </c>
      <c r="E9476">
        <v>5</v>
      </c>
      <c r="F9476">
        <v>1</v>
      </c>
      <c r="G9476">
        <v>3.16886810391294</v>
      </c>
      <c r="H9476">
        <v>3.19782332888271</v>
      </c>
      <c r="I9476">
        <v>3.17709940563929</v>
      </c>
    </row>
    <row r="9477" spans="1:9">
      <c r="A9477">
        <v>2</v>
      </c>
      <c r="B9477">
        <v>4</v>
      </c>
      <c r="C9477">
        <v>4</v>
      </c>
      <c r="D9477">
        <v>4</v>
      </c>
      <c r="E9477">
        <v>5</v>
      </c>
      <c r="F9477">
        <v>2</v>
      </c>
      <c r="G9477">
        <v>3.17096011350903</v>
      </c>
      <c r="H9477">
        <v>3.19904239226967</v>
      </c>
      <c r="I9477">
        <v>3.17733609092854</v>
      </c>
    </row>
    <row r="9478" spans="1:9">
      <c r="A9478">
        <v>2</v>
      </c>
      <c r="B9478">
        <v>4</v>
      </c>
      <c r="C9478">
        <v>4</v>
      </c>
      <c r="D9478">
        <v>4</v>
      </c>
      <c r="E9478">
        <v>5</v>
      </c>
      <c r="F9478">
        <v>3</v>
      </c>
      <c r="G9478">
        <v>3.17523508281007</v>
      </c>
      <c r="H9478">
        <v>3.20184761150607</v>
      </c>
      <c r="I9478">
        <v>3.18025969403886</v>
      </c>
    </row>
    <row r="9479" spans="1:9">
      <c r="A9479">
        <v>2</v>
      </c>
      <c r="B9479">
        <v>4</v>
      </c>
      <c r="C9479">
        <v>4</v>
      </c>
      <c r="D9479">
        <v>4</v>
      </c>
      <c r="E9479">
        <v>5</v>
      </c>
      <c r="F9479">
        <v>4</v>
      </c>
      <c r="G9479">
        <v>3.18239738649633</v>
      </c>
      <c r="H9479">
        <v>3.20730867694176</v>
      </c>
      <c r="I9479">
        <v>3.18912746424952</v>
      </c>
    </row>
    <row r="9480" spans="1:9">
      <c r="A9480">
        <v>2</v>
      </c>
      <c r="B9480">
        <v>4</v>
      </c>
      <c r="C9480">
        <v>4</v>
      </c>
      <c r="D9480">
        <v>4</v>
      </c>
      <c r="E9480">
        <v>5</v>
      </c>
      <c r="F9480">
        <v>5</v>
      </c>
      <c r="G9480">
        <v>3.19070696663625</v>
      </c>
      <c r="H9480">
        <v>3.21455342929586</v>
      </c>
      <c r="I9480">
        <v>3.20276030162786</v>
      </c>
    </row>
    <row r="9481" spans="1:9">
      <c r="A9481">
        <v>2</v>
      </c>
      <c r="B9481">
        <v>4</v>
      </c>
      <c r="C9481">
        <v>4</v>
      </c>
      <c r="D9481">
        <v>4</v>
      </c>
      <c r="E9481">
        <v>5</v>
      </c>
      <c r="F9481">
        <v>6</v>
      </c>
      <c r="G9481">
        <v>3.19500841303587</v>
      </c>
      <c r="H9481">
        <v>3.21915561600857</v>
      </c>
      <c r="I9481">
        <v>3.21240372333258</v>
      </c>
    </row>
    <row r="9482" spans="1:9">
      <c r="A9482">
        <v>2</v>
      </c>
      <c r="B9482">
        <v>4</v>
      </c>
      <c r="C9482">
        <v>4</v>
      </c>
      <c r="D9482">
        <v>4</v>
      </c>
      <c r="E9482">
        <v>6</v>
      </c>
      <c r="F9482">
        <v>1</v>
      </c>
      <c r="G9482">
        <v>3.17044683127527</v>
      </c>
      <c r="H9482">
        <v>3.19819079452899</v>
      </c>
      <c r="I9482">
        <v>3.17739574337231</v>
      </c>
    </row>
    <row r="9483" spans="1:9">
      <c r="A9483">
        <v>2</v>
      </c>
      <c r="B9483">
        <v>4</v>
      </c>
      <c r="C9483">
        <v>4</v>
      </c>
      <c r="D9483">
        <v>4</v>
      </c>
      <c r="E9483">
        <v>6</v>
      </c>
      <c r="F9483">
        <v>2</v>
      </c>
      <c r="G9483">
        <v>3.17446502846002</v>
      </c>
      <c r="H9483">
        <v>3.19980844074171</v>
      </c>
      <c r="I9483">
        <v>3.17514786601095</v>
      </c>
    </row>
    <row r="9484" spans="1:9">
      <c r="A9484">
        <v>2</v>
      </c>
      <c r="B9484">
        <v>4</v>
      </c>
      <c r="C9484">
        <v>4</v>
      </c>
      <c r="D9484">
        <v>4</v>
      </c>
      <c r="E9484">
        <v>6</v>
      </c>
      <c r="F9484">
        <v>3</v>
      </c>
      <c r="G9484">
        <v>3.18265147240785</v>
      </c>
      <c r="H9484">
        <v>3.2041777457465</v>
      </c>
      <c r="I9484">
        <v>3.17606518575469</v>
      </c>
    </row>
    <row r="9485" spans="1:9">
      <c r="A9485">
        <v>2</v>
      </c>
      <c r="B9485">
        <v>4</v>
      </c>
      <c r="C9485">
        <v>4</v>
      </c>
      <c r="D9485">
        <v>4</v>
      </c>
      <c r="E9485">
        <v>6</v>
      </c>
      <c r="F9485">
        <v>4</v>
      </c>
      <c r="G9485">
        <v>3.19690697464551</v>
      </c>
      <c r="H9485">
        <v>3.2146578698624</v>
      </c>
      <c r="I9485">
        <v>3.18880219761667</v>
      </c>
    </row>
    <row r="9486" spans="1:9">
      <c r="A9486">
        <v>2</v>
      </c>
      <c r="B9486">
        <v>4</v>
      </c>
      <c r="C9486">
        <v>4</v>
      </c>
      <c r="D9486">
        <v>4</v>
      </c>
      <c r="E9486">
        <v>6</v>
      </c>
      <c r="F9486">
        <v>5</v>
      </c>
      <c r="G9486">
        <v>3.21437050826671</v>
      </c>
      <c r="H9486">
        <v>3.23087331503922</v>
      </c>
      <c r="I9486">
        <v>3.21464023570375</v>
      </c>
    </row>
    <row r="9487" spans="1:9">
      <c r="A9487">
        <v>2</v>
      </c>
      <c r="B9487">
        <v>4</v>
      </c>
      <c r="C9487">
        <v>4</v>
      </c>
      <c r="D9487">
        <v>4</v>
      </c>
      <c r="E9487">
        <v>6</v>
      </c>
      <c r="F9487">
        <v>6</v>
      </c>
      <c r="G9487">
        <v>3.22434835917572</v>
      </c>
      <c r="H9487">
        <v>3.24314647680911</v>
      </c>
      <c r="I9487">
        <v>3.23727634630866</v>
      </c>
    </row>
    <row r="9488" spans="1:9">
      <c r="A9488">
        <v>2</v>
      </c>
      <c r="B9488">
        <v>4</v>
      </c>
      <c r="C9488">
        <v>4</v>
      </c>
      <c r="D9488">
        <v>4</v>
      </c>
      <c r="E9488">
        <v>7</v>
      </c>
      <c r="F9488">
        <v>1</v>
      </c>
      <c r="G9488">
        <v>3.17178135264528</v>
      </c>
      <c r="H9488">
        <v>3.19739519969395</v>
      </c>
      <c r="I9488">
        <v>3.1770218157919</v>
      </c>
    </row>
    <row r="9489" spans="1:9">
      <c r="A9489">
        <v>2</v>
      </c>
      <c r="B9489">
        <v>4</v>
      </c>
      <c r="C9489">
        <v>4</v>
      </c>
      <c r="D9489">
        <v>4</v>
      </c>
      <c r="E9489">
        <v>7</v>
      </c>
      <c r="F9489">
        <v>2</v>
      </c>
      <c r="G9489">
        <v>3.17647487762144</v>
      </c>
      <c r="H9489">
        <v>3.19671352635279</v>
      </c>
      <c r="I9489">
        <v>3.16805938597051</v>
      </c>
    </row>
    <row r="9490" spans="1:9">
      <c r="A9490">
        <v>2</v>
      </c>
      <c r="B9490">
        <v>4</v>
      </c>
      <c r="C9490">
        <v>4</v>
      </c>
      <c r="D9490">
        <v>4</v>
      </c>
      <c r="E9490">
        <v>7</v>
      </c>
      <c r="F9490">
        <v>3</v>
      </c>
      <c r="G9490">
        <v>3.18615505079958</v>
      </c>
      <c r="H9490">
        <v>3.19743939226465</v>
      </c>
      <c r="I9490">
        <v>3.15939158846377</v>
      </c>
    </row>
    <row r="9491" spans="1:9">
      <c r="A9491">
        <v>2</v>
      </c>
      <c r="B9491">
        <v>4</v>
      </c>
      <c r="C9491">
        <v>4</v>
      </c>
      <c r="D9491">
        <v>4</v>
      </c>
      <c r="E9491">
        <v>7</v>
      </c>
      <c r="F9491">
        <v>4</v>
      </c>
      <c r="G9491">
        <v>3.20490416930431</v>
      </c>
      <c r="H9491">
        <v>3.20687596074331</v>
      </c>
      <c r="I9491">
        <v>3.16836128916422</v>
      </c>
    </row>
    <row r="9492" spans="1:9">
      <c r="A9492">
        <v>2</v>
      </c>
      <c r="B9492">
        <v>4</v>
      </c>
      <c r="C9492">
        <v>4</v>
      </c>
      <c r="D9492">
        <v>4</v>
      </c>
      <c r="E9492">
        <v>7</v>
      </c>
      <c r="F9492">
        <v>5</v>
      </c>
      <c r="G9492">
        <v>3.23075965801241</v>
      </c>
      <c r="H9492">
        <v>3.22921837722739</v>
      </c>
      <c r="I9492">
        <v>3.20444895843476</v>
      </c>
    </row>
    <row r="9493" spans="1:9">
      <c r="A9493">
        <v>2</v>
      </c>
      <c r="B9493">
        <v>4</v>
      </c>
      <c r="C9493">
        <v>4</v>
      </c>
      <c r="D9493">
        <v>4</v>
      </c>
      <c r="E9493">
        <v>7</v>
      </c>
      <c r="F9493">
        <v>6</v>
      </c>
      <c r="G9493">
        <v>3.24826508508293</v>
      </c>
      <c r="H9493">
        <v>3.25192064318465</v>
      </c>
      <c r="I9493">
        <v>3.24563877612743</v>
      </c>
    </row>
    <row r="9494" spans="1:9">
      <c r="A9494">
        <v>2</v>
      </c>
      <c r="B9494">
        <v>4</v>
      </c>
      <c r="C9494">
        <v>4</v>
      </c>
      <c r="D9494">
        <v>4</v>
      </c>
      <c r="E9494">
        <v>8</v>
      </c>
      <c r="F9494">
        <v>1</v>
      </c>
      <c r="G9494">
        <v>3.17154892346435</v>
      </c>
      <c r="H9494">
        <v>3.19498190658892</v>
      </c>
      <c r="I9494">
        <v>3.17588268595422</v>
      </c>
    </row>
    <row r="9495" spans="1:9">
      <c r="A9495">
        <v>2</v>
      </c>
      <c r="B9495">
        <v>4</v>
      </c>
      <c r="C9495">
        <v>4</v>
      </c>
      <c r="D9495">
        <v>4</v>
      </c>
      <c r="E9495">
        <v>8</v>
      </c>
      <c r="F9495">
        <v>2</v>
      </c>
      <c r="G9495">
        <v>3.1738236549242</v>
      </c>
      <c r="H9495">
        <v>3.18871235692554</v>
      </c>
      <c r="I9495">
        <v>3.1569736731749</v>
      </c>
    </row>
    <row r="9496" spans="1:9">
      <c r="A9496">
        <v>2</v>
      </c>
      <c r="B9496">
        <v>4</v>
      </c>
      <c r="C9496">
        <v>4</v>
      </c>
      <c r="D9496">
        <v>4</v>
      </c>
      <c r="E9496">
        <v>8</v>
      </c>
      <c r="F9496">
        <v>3</v>
      </c>
      <c r="G9496">
        <v>3.17895264351499</v>
      </c>
      <c r="H9496">
        <v>3.17910781643143</v>
      </c>
      <c r="I9496">
        <v>3.13093010883537</v>
      </c>
    </row>
    <row r="9497" spans="1:9">
      <c r="A9497">
        <v>2</v>
      </c>
      <c r="B9497">
        <v>4</v>
      </c>
      <c r="C9497">
        <v>4</v>
      </c>
      <c r="D9497">
        <v>4</v>
      </c>
      <c r="E9497">
        <v>8</v>
      </c>
      <c r="F9497">
        <v>4</v>
      </c>
      <c r="G9497">
        <v>3.19359608262911</v>
      </c>
      <c r="H9497">
        <v>3.17783966305359</v>
      </c>
      <c r="I9497">
        <v>3.12351994276067</v>
      </c>
    </row>
    <row r="9498" spans="1:9">
      <c r="A9498">
        <v>2</v>
      </c>
      <c r="B9498">
        <v>4</v>
      </c>
      <c r="C9498">
        <v>4</v>
      </c>
      <c r="D9498">
        <v>4</v>
      </c>
      <c r="E9498">
        <v>8</v>
      </c>
      <c r="F9498">
        <v>5</v>
      </c>
      <c r="G9498">
        <v>3.22007757985865</v>
      </c>
      <c r="H9498">
        <v>3.19770337245119</v>
      </c>
      <c r="I9498">
        <v>3.15751190942235</v>
      </c>
    </row>
    <row r="9499" spans="1:9">
      <c r="A9499">
        <v>2</v>
      </c>
      <c r="B9499">
        <v>4</v>
      </c>
      <c r="C9499">
        <v>4</v>
      </c>
      <c r="D9499">
        <v>4</v>
      </c>
      <c r="E9499">
        <v>8</v>
      </c>
      <c r="F9499">
        <v>6</v>
      </c>
      <c r="G9499">
        <v>3.243255767429</v>
      </c>
      <c r="H9499">
        <v>3.22904515318071</v>
      </c>
      <c r="I9499">
        <v>3.21354299409818</v>
      </c>
    </row>
    <row r="9500" spans="1:9">
      <c r="A9500">
        <v>2</v>
      </c>
      <c r="B9500">
        <v>4</v>
      </c>
      <c r="C9500">
        <v>4</v>
      </c>
      <c r="D9500">
        <v>4</v>
      </c>
      <c r="E9500">
        <v>9</v>
      </c>
      <c r="F9500">
        <v>1</v>
      </c>
      <c r="G9500">
        <v>3.16969970062551</v>
      </c>
      <c r="H9500">
        <v>3.19241042387682</v>
      </c>
      <c r="I9500">
        <v>3.17468404683914</v>
      </c>
    </row>
    <row r="9501" spans="1:9">
      <c r="A9501">
        <v>2</v>
      </c>
      <c r="B9501">
        <v>4</v>
      </c>
      <c r="C9501">
        <v>4</v>
      </c>
      <c r="D9501">
        <v>4</v>
      </c>
      <c r="E9501">
        <v>9</v>
      </c>
      <c r="F9501">
        <v>2</v>
      </c>
      <c r="G9501">
        <v>3.16769770890106</v>
      </c>
      <c r="H9501">
        <v>3.18073132126735</v>
      </c>
      <c r="I9501">
        <v>3.14889505826807</v>
      </c>
    </row>
    <row r="9502" spans="1:9">
      <c r="A9502">
        <v>2</v>
      </c>
      <c r="B9502">
        <v>4</v>
      </c>
      <c r="C9502">
        <v>4</v>
      </c>
      <c r="D9502">
        <v>4</v>
      </c>
      <c r="E9502">
        <v>9</v>
      </c>
      <c r="F9502">
        <v>3</v>
      </c>
      <c r="G9502">
        <v>3.16455664076963</v>
      </c>
      <c r="H9502">
        <v>3.16053204002905</v>
      </c>
      <c r="I9502">
        <v>3.10835849085602</v>
      </c>
    </row>
    <row r="9503" spans="1:9">
      <c r="A9503">
        <v>2</v>
      </c>
      <c r="B9503">
        <v>4</v>
      </c>
      <c r="C9503">
        <v>4</v>
      </c>
      <c r="D9503">
        <v>4</v>
      </c>
      <c r="E9503">
        <v>9</v>
      </c>
      <c r="F9503">
        <v>4</v>
      </c>
      <c r="G9503">
        <v>3.16825991713935</v>
      </c>
      <c r="H9503">
        <v>3.14542881302582</v>
      </c>
      <c r="I9503">
        <v>3.08121553785119</v>
      </c>
    </row>
    <row r="9504" spans="1:9">
      <c r="A9504">
        <v>2</v>
      </c>
      <c r="B9504">
        <v>4</v>
      </c>
      <c r="C9504">
        <v>4</v>
      </c>
      <c r="D9504">
        <v>4</v>
      </c>
      <c r="E9504">
        <v>9</v>
      </c>
      <c r="F9504">
        <v>5</v>
      </c>
      <c r="G9504">
        <v>3.18633730781962</v>
      </c>
      <c r="H9504">
        <v>3.15536503201716</v>
      </c>
      <c r="I9504">
        <v>3.10031034493355</v>
      </c>
    </row>
    <row r="9505" spans="1:9">
      <c r="A9505">
        <v>2</v>
      </c>
      <c r="B9505">
        <v>4</v>
      </c>
      <c r="C9505">
        <v>4</v>
      </c>
      <c r="D9505">
        <v>4</v>
      </c>
      <c r="E9505">
        <v>9</v>
      </c>
      <c r="F9505">
        <v>6</v>
      </c>
      <c r="G9505">
        <v>3.2093812885371</v>
      </c>
      <c r="H9505">
        <v>3.18773228356245</v>
      </c>
      <c r="I9505">
        <v>3.15675883978733</v>
      </c>
    </row>
    <row r="9506" spans="1:9">
      <c r="A9506">
        <v>2</v>
      </c>
      <c r="B9506">
        <v>4</v>
      </c>
      <c r="C9506">
        <v>5</v>
      </c>
      <c r="D9506">
        <v>1</v>
      </c>
      <c r="E9506">
        <v>1</v>
      </c>
      <c r="F9506">
        <v>1</v>
      </c>
      <c r="G9506">
        <v>3.16749438116375</v>
      </c>
      <c r="H9506">
        <v>3.19709996142159</v>
      </c>
      <c r="I9506">
        <v>3.16735369522642</v>
      </c>
    </row>
    <row r="9507" spans="1:9">
      <c r="A9507">
        <v>2</v>
      </c>
      <c r="B9507">
        <v>4</v>
      </c>
      <c r="C9507">
        <v>5</v>
      </c>
      <c r="D9507">
        <v>1</v>
      </c>
      <c r="E9507">
        <v>1</v>
      </c>
      <c r="F9507">
        <v>2</v>
      </c>
      <c r="G9507">
        <v>3.16749193610869</v>
      </c>
      <c r="H9507">
        <v>3.19709644260147</v>
      </c>
      <c r="I9507">
        <v>3.16880644096351</v>
      </c>
    </row>
    <row r="9508" spans="1:9">
      <c r="A9508">
        <v>2</v>
      </c>
      <c r="B9508">
        <v>4</v>
      </c>
      <c r="C9508">
        <v>5</v>
      </c>
      <c r="D9508">
        <v>1</v>
      </c>
      <c r="E9508">
        <v>1</v>
      </c>
      <c r="F9508">
        <v>3</v>
      </c>
      <c r="G9508">
        <v>3.16748286601113</v>
      </c>
      <c r="H9508">
        <v>3.19708596023592</v>
      </c>
      <c r="I9508">
        <v>3.17196246847148</v>
      </c>
    </row>
    <row r="9509" spans="1:9">
      <c r="A9509">
        <v>2</v>
      </c>
      <c r="B9509">
        <v>4</v>
      </c>
      <c r="C9509">
        <v>5</v>
      </c>
      <c r="D9509">
        <v>1</v>
      </c>
      <c r="E9509">
        <v>1</v>
      </c>
      <c r="F9509">
        <v>4</v>
      </c>
      <c r="G9509">
        <v>3.16746055820479</v>
      </c>
      <c r="H9509">
        <v>3.19706587633881</v>
      </c>
      <c r="I9509">
        <v>3.17471169424402</v>
      </c>
    </row>
    <row r="9510" spans="1:9">
      <c r="A9510">
        <v>2</v>
      </c>
      <c r="B9510">
        <v>4</v>
      </c>
      <c r="C9510">
        <v>5</v>
      </c>
      <c r="D9510">
        <v>1</v>
      </c>
      <c r="E9510">
        <v>1</v>
      </c>
      <c r="F9510">
        <v>5</v>
      </c>
      <c r="G9510">
        <v>3.16743230982656</v>
      </c>
      <c r="H9510">
        <v>3.19704278067281</v>
      </c>
      <c r="I9510">
        <v>3.17616092185075</v>
      </c>
    </row>
    <row r="9511" spans="1:9">
      <c r="A9511">
        <v>2</v>
      </c>
      <c r="B9511">
        <v>4</v>
      </c>
      <c r="C9511">
        <v>5</v>
      </c>
      <c r="D9511">
        <v>1</v>
      </c>
      <c r="E9511">
        <v>1</v>
      </c>
      <c r="F9511">
        <v>6</v>
      </c>
      <c r="G9511">
        <v>3.16741894191992</v>
      </c>
      <c r="H9511">
        <v>3.19703210193698</v>
      </c>
      <c r="I9511">
        <v>3.17667208420302</v>
      </c>
    </row>
    <row r="9512" spans="1:9">
      <c r="A9512">
        <v>2</v>
      </c>
      <c r="B9512">
        <v>4</v>
      </c>
      <c r="C9512">
        <v>5</v>
      </c>
      <c r="D9512">
        <v>1</v>
      </c>
      <c r="E9512">
        <v>2</v>
      </c>
      <c r="F9512">
        <v>1</v>
      </c>
      <c r="G9512">
        <v>3.16750449745832</v>
      </c>
      <c r="H9512">
        <v>3.19710503208511</v>
      </c>
      <c r="I9512">
        <v>3.16882499645085</v>
      </c>
    </row>
    <row r="9513" spans="1:9">
      <c r="A9513">
        <v>2</v>
      </c>
      <c r="B9513">
        <v>4</v>
      </c>
      <c r="C9513">
        <v>5</v>
      </c>
      <c r="D9513">
        <v>1</v>
      </c>
      <c r="E9513">
        <v>2</v>
      </c>
      <c r="F9513">
        <v>2</v>
      </c>
      <c r="G9513">
        <v>3.1675173605257</v>
      </c>
      <c r="H9513">
        <v>3.19711430044314</v>
      </c>
      <c r="I9513">
        <v>3.170092401639</v>
      </c>
    </row>
    <row r="9514" spans="1:9">
      <c r="A9514">
        <v>2</v>
      </c>
      <c r="B9514">
        <v>4</v>
      </c>
      <c r="C9514">
        <v>5</v>
      </c>
      <c r="D9514">
        <v>1</v>
      </c>
      <c r="E9514">
        <v>2</v>
      </c>
      <c r="F9514">
        <v>3</v>
      </c>
      <c r="G9514">
        <v>3.16754583136522</v>
      </c>
      <c r="H9514">
        <v>3.19713617135326</v>
      </c>
      <c r="I9514">
        <v>3.17287270944964</v>
      </c>
    </row>
    <row r="9515" spans="1:9">
      <c r="A9515">
        <v>2</v>
      </c>
      <c r="B9515">
        <v>4</v>
      </c>
      <c r="C9515">
        <v>5</v>
      </c>
      <c r="D9515">
        <v>1</v>
      </c>
      <c r="E9515">
        <v>2</v>
      </c>
      <c r="F9515">
        <v>4</v>
      </c>
      <c r="G9515">
        <v>3.16759043597216</v>
      </c>
      <c r="H9515">
        <v>3.19717440861809</v>
      </c>
      <c r="I9515">
        <v>3.17540631800632</v>
      </c>
    </row>
    <row r="9516" spans="1:9">
      <c r="A9516">
        <v>2</v>
      </c>
      <c r="B9516">
        <v>4</v>
      </c>
      <c r="C9516">
        <v>5</v>
      </c>
      <c r="D9516">
        <v>1</v>
      </c>
      <c r="E9516">
        <v>2</v>
      </c>
      <c r="F9516">
        <v>5</v>
      </c>
      <c r="G9516">
        <v>3.16763711785986</v>
      </c>
      <c r="H9516">
        <v>3.19721755026145</v>
      </c>
      <c r="I9516">
        <v>3.17687256242809</v>
      </c>
    </row>
    <row r="9517" spans="1:9">
      <c r="A9517">
        <v>2</v>
      </c>
      <c r="B9517">
        <v>4</v>
      </c>
      <c r="C9517">
        <v>5</v>
      </c>
      <c r="D9517">
        <v>1</v>
      </c>
      <c r="E9517">
        <v>2</v>
      </c>
      <c r="F9517">
        <v>6</v>
      </c>
      <c r="G9517">
        <v>3.16765719101833</v>
      </c>
      <c r="H9517">
        <v>3.19723772370349</v>
      </c>
      <c r="I9517">
        <v>3.17742020472804</v>
      </c>
    </row>
    <row r="9518" spans="1:9">
      <c r="A9518">
        <v>2</v>
      </c>
      <c r="B9518">
        <v>4</v>
      </c>
      <c r="C9518">
        <v>5</v>
      </c>
      <c r="D9518">
        <v>1</v>
      </c>
      <c r="E9518">
        <v>3</v>
      </c>
      <c r="F9518">
        <v>1</v>
      </c>
      <c r="G9518">
        <v>3.1675565161423</v>
      </c>
      <c r="H9518">
        <v>3.19713400533191</v>
      </c>
      <c r="I9518">
        <v>3.1720439089686</v>
      </c>
    </row>
    <row r="9519" spans="1:9">
      <c r="A9519">
        <v>2</v>
      </c>
      <c r="B9519">
        <v>4</v>
      </c>
      <c r="C9519">
        <v>5</v>
      </c>
      <c r="D9519">
        <v>1</v>
      </c>
      <c r="E9519">
        <v>3</v>
      </c>
      <c r="F9519">
        <v>2</v>
      </c>
      <c r="G9519">
        <v>3.1676521143783</v>
      </c>
      <c r="H9519">
        <v>3.19721862426864</v>
      </c>
      <c r="I9519">
        <v>3.1729246756896</v>
      </c>
    </row>
    <row r="9520" spans="1:9">
      <c r="A9520">
        <v>2</v>
      </c>
      <c r="B9520">
        <v>4</v>
      </c>
      <c r="C9520">
        <v>5</v>
      </c>
      <c r="D9520">
        <v>1</v>
      </c>
      <c r="E9520">
        <v>3</v>
      </c>
      <c r="F9520">
        <v>3</v>
      </c>
      <c r="G9520">
        <v>3.16788238036526</v>
      </c>
      <c r="H9520">
        <v>3.19743611463726</v>
      </c>
      <c r="I9520">
        <v>3.17495540733991</v>
      </c>
    </row>
    <row r="9521" spans="1:9">
      <c r="A9521">
        <v>2</v>
      </c>
      <c r="B9521">
        <v>4</v>
      </c>
      <c r="C9521">
        <v>5</v>
      </c>
      <c r="D9521">
        <v>1</v>
      </c>
      <c r="E9521">
        <v>3</v>
      </c>
      <c r="F9521">
        <v>4</v>
      </c>
      <c r="G9521">
        <v>3.16828617256533</v>
      </c>
      <c r="H9521">
        <v>3.19783447815579</v>
      </c>
      <c r="I9521">
        <v>3.17718091290244</v>
      </c>
    </row>
    <row r="9522" spans="1:9">
      <c r="A9522">
        <v>2</v>
      </c>
      <c r="B9522">
        <v>4</v>
      </c>
      <c r="C9522">
        <v>5</v>
      </c>
      <c r="D9522">
        <v>1</v>
      </c>
      <c r="E9522">
        <v>3</v>
      </c>
      <c r="F9522">
        <v>5</v>
      </c>
      <c r="G9522">
        <v>3.16873643604617</v>
      </c>
      <c r="H9522">
        <v>3.19829420814222</v>
      </c>
      <c r="I9522">
        <v>3.1789010431414</v>
      </c>
    </row>
    <row r="9523" spans="1:9">
      <c r="A9523">
        <v>2</v>
      </c>
      <c r="B9523">
        <v>4</v>
      </c>
      <c r="C9523">
        <v>5</v>
      </c>
      <c r="D9523">
        <v>1</v>
      </c>
      <c r="E9523">
        <v>3</v>
      </c>
      <c r="F9523">
        <v>6</v>
      </c>
      <c r="G9523">
        <v>3.16893892418486</v>
      </c>
      <c r="H9523">
        <v>3.19851559289353</v>
      </c>
      <c r="I9523">
        <v>3.17965776029212</v>
      </c>
    </row>
    <row r="9524" spans="1:9">
      <c r="A9524">
        <v>2</v>
      </c>
      <c r="B9524">
        <v>4</v>
      </c>
      <c r="C9524">
        <v>5</v>
      </c>
      <c r="D9524">
        <v>1</v>
      </c>
      <c r="E9524">
        <v>4</v>
      </c>
      <c r="F9524">
        <v>1</v>
      </c>
      <c r="G9524">
        <v>3.16776306529531</v>
      </c>
      <c r="H9524">
        <v>3.19722694853088</v>
      </c>
      <c r="I9524">
        <v>3.1750034934351</v>
      </c>
    </row>
    <row r="9525" spans="1:9">
      <c r="A9525">
        <v>2</v>
      </c>
      <c r="B9525">
        <v>4</v>
      </c>
      <c r="C9525">
        <v>5</v>
      </c>
      <c r="D9525">
        <v>1</v>
      </c>
      <c r="E9525">
        <v>4</v>
      </c>
      <c r="F9525">
        <v>2</v>
      </c>
      <c r="G9525">
        <v>3.16816788283082</v>
      </c>
      <c r="H9525">
        <v>3.19755015619672</v>
      </c>
      <c r="I9525">
        <v>3.17569143547427</v>
      </c>
    </row>
    <row r="9526" spans="1:9">
      <c r="A9526">
        <v>2</v>
      </c>
      <c r="B9526">
        <v>4</v>
      </c>
      <c r="C9526">
        <v>5</v>
      </c>
      <c r="D9526">
        <v>1</v>
      </c>
      <c r="E9526">
        <v>4</v>
      </c>
      <c r="F9526">
        <v>3</v>
      </c>
      <c r="G9526">
        <v>3.16915694753217</v>
      </c>
      <c r="H9526">
        <v>3.19840152356169</v>
      </c>
      <c r="I9526">
        <v>3.1776198227305</v>
      </c>
    </row>
    <row r="9527" spans="1:9">
      <c r="A9527">
        <v>2</v>
      </c>
      <c r="B9527">
        <v>4</v>
      </c>
      <c r="C9527">
        <v>5</v>
      </c>
      <c r="D9527">
        <v>1</v>
      </c>
      <c r="E9527">
        <v>4</v>
      </c>
      <c r="F9527">
        <v>4</v>
      </c>
      <c r="G9527">
        <v>3.17092891948526</v>
      </c>
      <c r="H9527">
        <v>3.20000492233425</v>
      </c>
      <c r="I9527">
        <v>3.18084564840912</v>
      </c>
    </row>
    <row r="9528" spans="1:9">
      <c r="A9528">
        <v>2</v>
      </c>
      <c r="B9528">
        <v>4</v>
      </c>
      <c r="C9528">
        <v>5</v>
      </c>
      <c r="D9528">
        <v>1</v>
      </c>
      <c r="E9528">
        <v>4</v>
      </c>
      <c r="F9528">
        <v>5</v>
      </c>
      <c r="G9528">
        <v>3.17293928164975</v>
      </c>
      <c r="H9528">
        <v>3.2019092746904</v>
      </c>
      <c r="I9528">
        <v>3.18446299760476</v>
      </c>
    </row>
    <row r="9529" spans="1:9">
      <c r="A9529">
        <v>2</v>
      </c>
      <c r="B9529">
        <v>4</v>
      </c>
      <c r="C9529">
        <v>5</v>
      </c>
      <c r="D9529">
        <v>1</v>
      </c>
      <c r="E9529">
        <v>4</v>
      </c>
      <c r="F9529">
        <v>6</v>
      </c>
      <c r="G9529">
        <v>3.17386977657186</v>
      </c>
      <c r="H9529">
        <v>3.20288038871936</v>
      </c>
      <c r="I9529">
        <v>3.18637548844786</v>
      </c>
    </row>
    <row r="9530" spans="1:9">
      <c r="A9530">
        <v>2</v>
      </c>
      <c r="B9530">
        <v>4</v>
      </c>
      <c r="C9530">
        <v>5</v>
      </c>
      <c r="D9530">
        <v>1</v>
      </c>
      <c r="E9530">
        <v>5</v>
      </c>
      <c r="F9530">
        <v>1</v>
      </c>
      <c r="G9530">
        <v>3.16837936198226</v>
      </c>
      <c r="H9530">
        <v>3.1974048015962</v>
      </c>
      <c r="I9530">
        <v>3.17706179358297</v>
      </c>
    </row>
    <row r="9531" spans="1:9">
      <c r="A9531">
        <v>2</v>
      </c>
      <c r="B9531">
        <v>4</v>
      </c>
      <c r="C9531">
        <v>5</v>
      </c>
      <c r="D9531">
        <v>1</v>
      </c>
      <c r="E9531">
        <v>5</v>
      </c>
      <c r="F9531">
        <v>2</v>
      </c>
      <c r="G9531">
        <v>3.16954954875244</v>
      </c>
      <c r="H9531">
        <v>3.19819107796813</v>
      </c>
      <c r="I9531">
        <v>3.17788128156975</v>
      </c>
    </row>
    <row r="9532" spans="1:9">
      <c r="A9532">
        <v>2</v>
      </c>
      <c r="B9532">
        <v>4</v>
      </c>
      <c r="C9532">
        <v>5</v>
      </c>
      <c r="D9532">
        <v>1</v>
      </c>
      <c r="E9532">
        <v>5</v>
      </c>
      <c r="F9532">
        <v>3</v>
      </c>
      <c r="G9532">
        <v>3.17245991256849</v>
      </c>
      <c r="H9532">
        <v>3.20036952612782</v>
      </c>
      <c r="I9532">
        <v>3.18101533945905</v>
      </c>
    </row>
    <row r="9533" spans="1:9">
      <c r="A9533">
        <v>2</v>
      </c>
      <c r="B9533">
        <v>4</v>
      </c>
      <c r="C9533">
        <v>5</v>
      </c>
      <c r="D9533">
        <v>1</v>
      </c>
      <c r="E9533">
        <v>5</v>
      </c>
      <c r="F9533">
        <v>4</v>
      </c>
      <c r="G9533">
        <v>3.17781414462146</v>
      </c>
      <c r="H9533">
        <v>3.20469843357986</v>
      </c>
      <c r="I9533">
        <v>3.18810529306009</v>
      </c>
    </row>
    <row r="9534" spans="1:9">
      <c r="A9534">
        <v>2</v>
      </c>
      <c r="B9534">
        <v>4</v>
      </c>
      <c r="C9534">
        <v>5</v>
      </c>
      <c r="D9534">
        <v>1</v>
      </c>
      <c r="E9534">
        <v>5</v>
      </c>
      <c r="F9534">
        <v>5</v>
      </c>
      <c r="G9534">
        <v>3.18403780503499</v>
      </c>
      <c r="H9534">
        <v>3.21011124715047</v>
      </c>
      <c r="I9534">
        <v>3.19747816332266</v>
      </c>
    </row>
    <row r="9535" spans="1:9">
      <c r="A9535">
        <v>2</v>
      </c>
      <c r="B9535">
        <v>4</v>
      </c>
      <c r="C9535">
        <v>5</v>
      </c>
      <c r="D9535">
        <v>1</v>
      </c>
      <c r="E9535">
        <v>5</v>
      </c>
      <c r="F9535">
        <v>6</v>
      </c>
      <c r="G9535">
        <v>3.18705083234991</v>
      </c>
      <c r="H9535">
        <v>3.21313622013065</v>
      </c>
      <c r="I9535">
        <v>3.2030367586017</v>
      </c>
    </row>
    <row r="9536" spans="1:9">
      <c r="A9536">
        <v>2</v>
      </c>
      <c r="B9536">
        <v>4</v>
      </c>
      <c r="C9536">
        <v>5</v>
      </c>
      <c r="D9536">
        <v>1</v>
      </c>
      <c r="E9536">
        <v>6</v>
      </c>
      <c r="F9536">
        <v>1</v>
      </c>
      <c r="G9536">
        <v>3.16966538382752</v>
      </c>
      <c r="H9536">
        <v>3.19752555203301</v>
      </c>
      <c r="I9536">
        <v>3.17890821365916</v>
      </c>
    </row>
    <row r="9537" spans="1:9">
      <c r="A9537">
        <v>2</v>
      </c>
      <c r="B9537">
        <v>4</v>
      </c>
      <c r="C9537">
        <v>5</v>
      </c>
      <c r="D9537">
        <v>1</v>
      </c>
      <c r="E9537">
        <v>6</v>
      </c>
      <c r="F9537">
        <v>2</v>
      </c>
      <c r="G9537">
        <v>3.17196004415889</v>
      </c>
      <c r="H9537">
        <v>3.19869283532288</v>
      </c>
      <c r="I9537">
        <v>3.17959438121229</v>
      </c>
    </row>
    <row r="9538" spans="1:9">
      <c r="A9538">
        <v>2</v>
      </c>
      <c r="B9538">
        <v>4</v>
      </c>
      <c r="C9538">
        <v>5</v>
      </c>
      <c r="D9538">
        <v>1</v>
      </c>
      <c r="E9538">
        <v>6</v>
      </c>
      <c r="F9538">
        <v>3</v>
      </c>
      <c r="G9538">
        <v>3.1778618618356</v>
      </c>
      <c r="H9538">
        <v>3.2023866930659</v>
      </c>
      <c r="I9538">
        <v>3.18434741541025</v>
      </c>
    </row>
    <row r="9539" spans="1:9">
      <c r="A9539">
        <v>2</v>
      </c>
      <c r="B9539">
        <v>4</v>
      </c>
      <c r="C9539">
        <v>5</v>
      </c>
      <c r="D9539">
        <v>1</v>
      </c>
      <c r="E9539">
        <v>6</v>
      </c>
      <c r="F9539">
        <v>4</v>
      </c>
      <c r="G9539">
        <v>3.189220760044</v>
      </c>
      <c r="H9539">
        <v>3.21058624668799</v>
      </c>
      <c r="I9539">
        <v>3.19778234930138</v>
      </c>
    </row>
    <row r="9540" spans="1:9">
      <c r="A9540">
        <v>2</v>
      </c>
      <c r="B9540">
        <v>4</v>
      </c>
      <c r="C9540">
        <v>5</v>
      </c>
      <c r="D9540">
        <v>1</v>
      </c>
      <c r="E9540">
        <v>6</v>
      </c>
      <c r="F9540">
        <v>5</v>
      </c>
      <c r="G9540">
        <v>3.20294796450613</v>
      </c>
      <c r="H9540">
        <v>3.22178318890246</v>
      </c>
      <c r="I9540">
        <v>3.21754218880162</v>
      </c>
    </row>
    <row r="9541" spans="1:9">
      <c r="A9541">
        <v>2</v>
      </c>
      <c r="B9541">
        <v>4</v>
      </c>
      <c r="C9541">
        <v>5</v>
      </c>
      <c r="D9541">
        <v>1</v>
      </c>
      <c r="E9541">
        <v>6</v>
      </c>
      <c r="F9541">
        <v>6</v>
      </c>
      <c r="G9541">
        <v>3.21005394624806</v>
      </c>
      <c r="H9541">
        <v>3.2289055734889</v>
      </c>
      <c r="I9541">
        <v>3.23063598245724</v>
      </c>
    </row>
    <row r="9542" spans="1:9">
      <c r="A9542">
        <v>2</v>
      </c>
      <c r="B9542">
        <v>4</v>
      </c>
      <c r="C9542">
        <v>5</v>
      </c>
      <c r="D9542">
        <v>1</v>
      </c>
      <c r="E9542">
        <v>7</v>
      </c>
      <c r="F9542">
        <v>1</v>
      </c>
      <c r="G9542">
        <v>3.17142476465603</v>
      </c>
      <c r="H9542">
        <v>3.19722416008081</v>
      </c>
      <c r="I9542">
        <v>3.18107176602909</v>
      </c>
    </row>
    <row r="9543" spans="1:9">
      <c r="A9543">
        <v>2</v>
      </c>
      <c r="B9543">
        <v>4</v>
      </c>
      <c r="C9543">
        <v>5</v>
      </c>
      <c r="D9543">
        <v>1</v>
      </c>
      <c r="E9543">
        <v>7</v>
      </c>
      <c r="F9543">
        <v>2</v>
      </c>
      <c r="G9543">
        <v>3.17432624839469</v>
      </c>
      <c r="H9543">
        <v>3.19785457433951</v>
      </c>
      <c r="I9543">
        <v>3.18011503254435</v>
      </c>
    </row>
    <row r="9544" spans="1:9">
      <c r="A9544">
        <v>2</v>
      </c>
      <c r="B9544">
        <v>4</v>
      </c>
      <c r="C9544">
        <v>5</v>
      </c>
      <c r="D9544">
        <v>1</v>
      </c>
      <c r="E9544">
        <v>7</v>
      </c>
      <c r="F9544">
        <v>3</v>
      </c>
      <c r="G9544">
        <v>3.18233100655945</v>
      </c>
      <c r="H9544">
        <v>3.20142237776037</v>
      </c>
      <c r="I9544">
        <v>3.18389380386344</v>
      </c>
    </row>
    <row r="9545" spans="1:9">
      <c r="A9545">
        <v>2</v>
      </c>
      <c r="B9545">
        <v>4</v>
      </c>
      <c r="C9545">
        <v>5</v>
      </c>
      <c r="D9545">
        <v>1</v>
      </c>
      <c r="E9545">
        <v>7</v>
      </c>
      <c r="F9545">
        <v>4</v>
      </c>
      <c r="G9545">
        <v>3.19905917460718</v>
      </c>
      <c r="H9545">
        <v>3.21184918137344</v>
      </c>
      <c r="I9545">
        <v>3.20142225980676</v>
      </c>
    </row>
    <row r="9546" spans="1:9">
      <c r="A9546">
        <v>2</v>
      </c>
      <c r="B9546">
        <v>4</v>
      </c>
      <c r="C9546">
        <v>5</v>
      </c>
      <c r="D9546">
        <v>1</v>
      </c>
      <c r="E9546">
        <v>7</v>
      </c>
      <c r="F9546">
        <v>5</v>
      </c>
      <c r="G9546">
        <v>3.22059366607375</v>
      </c>
      <c r="H9546">
        <v>3.22851632678735</v>
      </c>
      <c r="I9546">
        <v>3.23159819562199</v>
      </c>
    </row>
    <row r="9547" spans="1:9">
      <c r="A9547">
        <v>2</v>
      </c>
      <c r="B9547">
        <v>4</v>
      </c>
      <c r="C9547">
        <v>5</v>
      </c>
      <c r="D9547">
        <v>1</v>
      </c>
      <c r="E9547">
        <v>7</v>
      </c>
      <c r="F9547">
        <v>6</v>
      </c>
      <c r="G9547">
        <v>3.23285806039791</v>
      </c>
      <c r="H9547">
        <v>3.24114330168924</v>
      </c>
      <c r="I9547">
        <v>3.25464348455178</v>
      </c>
    </row>
    <row r="9548" spans="1:9">
      <c r="A9548">
        <v>2</v>
      </c>
      <c r="B9548">
        <v>4</v>
      </c>
      <c r="C9548">
        <v>5</v>
      </c>
      <c r="D9548">
        <v>1</v>
      </c>
      <c r="E9548">
        <v>8</v>
      </c>
      <c r="F9548">
        <v>1</v>
      </c>
      <c r="G9548">
        <v>3.17274094503203</v>
      </c>
      <c r="H9548">
        <v>3.19632859306667</v>
      </c>
      <c r="I9548">
        <v>3.18294395243792</v>
      </c>
    </row>
    <row r="9549" spans="1:9">
      <c r="A9549">
        <v>2</v>
      </c>
      <c r="B9549">
        <v>4</v>
      </c>
      <c r="C9549">
        <v>5</v>
      </c>
      <c r="D9549">
        <v>1</v>
      </c>
      <c r="E9549">
        <v>8</v>
      </c>
      <c r="F9549">
        <v>2</v>
      </c>
      <c r="G9549">
        <v>3.17474359500493</v>
      </c>
      <c r="H9549">
        <v>3.19504999352532</v>
      </c>
      <c r="I9549">
        <v>3.1785027986045</v>
      </c>
    </row>
    <row r="9550" spans="1:9">
      <c r="A9550">
        <v>2</v>
      </c>
      <c r="B9550">
        <v>4</v>
      </c>
      <c r="C9550">
        <v>5</v>
      </c>
      <c r="D9550">
        <v>1</v>
      </c>
      <c r="E9550">
        <v>8</v>
      </c>
      <c r="F9550">
        <v>3</v>
      </c>
      <c r="G9550">
        <v>3.18144460398194</v>
      </c>
      <c r="H9550">
        <v>3.19541751713402</v>
      </c>
      <c r="I9550">
        <v>3.17662190233666</v>
      </c>
    </row>
    <row r="9551" spans="1:9">
      <c r="A9551">
        <v>2</v>
      </c>
      <c r="B9551">
        <v>4</v>
      </c>
      <c r="C9551">
        <v>5</v>
      </c>
      <c r="D9551">
        <v>1</v>
      </c>
      <c r="E9551">
        <v>8</v>
      </c>
      <c r="F9551">
        <v>4</v>
      </c>
      <c r="G9551">
        <v>3.19809833070223</v>
      </c>
      <c r="H9551">
        <v>3.20322725794545</v>
      </c>
      <c r="I9551">
        <v>3.19025330582962</v>
      </c>
    </row>
    <row r="9552" spans="1:9">
      <c r="A9552">
        <v>2</v>
      </c>
      <c r="B9552">
        <v>4</v>
      </c>
      <c r="C9552">
        <v>5</v>
      </c>
      <c r="D9552">
        <v>1</v>
      </c>
      <c r="E9552">
        <v>8</v>
      </c>
      <c r="F9552">
        <v>5</v>
      </c>
      <c r="G9552">
        <v>3.22196916305273</v>
      </c>
      <c r="H9552">
        <v>3.22064347761488</v>
      </c>
      <c r="I9552">
        <v>3.22251337475979</v>
      </c>
    </row>
    <row r="9553" spans="1:9">
      <c r="A9553">
        <v>2</v>
      </c>
      <c r="B9553">
        <v>4</v>
      </c>
      <c r="C9553">
        <v>5</v>
      </c>
      <c r="D9553">
        <v>1</v>
      </c>
      <c r="E9553">
        <v>8</v>
      </c>
      <c r="F9553">
        <v>6</v>
      </c>
      <c r="G9553">
        <v>3.23749981739923</v>
      </c>
      <c r="H9553">
        <v>3.23734336141981</v>
      </c>
      <c r="I9553">
        <v>3.25240963522275</v>
      </c>
    </row>
    <row r="9554" spans="1:9">
      <c r="A9554">
        <v>2</v>
      </c>
      <c r="B9554">
        <v>4</v>
      </c>
      <c r="C9554">
        <v>5</v>
      </c>
      <c r="D9554">
        <v>1</v>
      </c>
      <c r="E9554">
        <v>9</v>
      </c>
      <c r="F9554">
        <v>1</v>
      </c>
      <c r="G9554">
        <v>3.17266399423276</v>
      </c>
      <c r="H9554">
        <v>3.19537311301919</v>
      </c>
      <c r="I9554">
        <v>3.18332766044853</v>
      </c>
    </row>
    <row r="9555" spans="1:9">
      <c r="A9555">
        <v>2</v>
      </c>
      <c r="B9555">
        <v>4</v>
      </c>
      <c r="C9555">
        <v>5</v>
      </c>
      <c r="D9555">
        <v>1</v>
      </c>
      <c r="E9555">
        <v>9</v>
      </c>
      <c r="F9555">
        <v>2</v>
      </c>
      <c r="G9555">
        <v>3.17268774541121</v>
      </c>
      <c r="H9555">
        <v>3.19193844922636</v>
      </c>
      <c r="I9555">
        <v>3.17567305232559</v>
      </c>
    </row>
    <row r="9556" spans="1:9">
      <c r="A9556">
        <v>2</v>
      </c>
      <c r="B9556">
        <v>4</v>
      </c>
      <c r="C9556">
        <v>5</v>
      </c>
      <c r="D9556">
        <v>1</v>
      </c>
      <c r="E9556">
        <v>9</v>
      </c>
      <c r="F9556">
        <v>3</v>
      </c>
      <c r="G9556">
        <v>3.1751491359452</v>
      </c>
      <c r="H9556">
        <v>3.18781953777762</v>
      </c>
      <c r="I9556">
        <v>3.16664579134606</v>
      </c>
    </row>
    <row r="9557" spans="1:9">
      <c r="A9557">
        <v>2</v>
      </c>
      <c r="B9557">
        <v>4</v>
      </c>
      <c r="C9557">
        <v>5</v>
      </c>
      <c r="D9557">
        <v>1</v>
      </c>
      <c r="E9557">
        <v>9</v>
      </c>
      <c r="F9557">
        <v>4</v>
      </c>
      <c r="G9557">
        <v>3.1856783239044</v>
      </c>
      <c r="H9557">
        <v>3.18933568966828</v>
      </c>
      <c r="I9557">
        <v>3.1699582823825</v>
      </c>
    </row>
    <row r="9558" spans="1:9">
      <c r="A9558">
        <v>2</v>
      </c>
      <c r="B9558">
        <v>4</v>
      </c>
      <c r="C9558">
        <v>5</v>
      </c>
      <c r="D9558">
        <v>1</v>
      </c>
      <c r="E9558">
        <v>9</v>
      </c>
      <c r="F9558">
        <v>5</v>
      </c>
      <c r="G9558">
        <v>3.20417378953485</v>
      </c>
      <c r="H9558">
        <v>3.20167437222505</v>
      </c>
      <c r="I9558">
        <v>3.19343778146617</v>
      </c>
    </row>
    <row r="9559" spans="1:9">
      <c r="A9559">
        <v>2</v>
      </c>
      <c r="B9559">
        <v>4</v>
      </c>
      <c r="C9559">
        <v>5</v>
      </c>
      <c r="D9559">
        <v>1</v>
      </c>
      <c r="E9559">
        <v>9</v>
      </c>
      <c r="F9559">
        <v>6</v>
      </c>
      <c r="G9559">
        <v>3.21864063682578</v>
      </c>
      <c r="H9559">
        <v>3.21806545126802</v>
      </c>
      <c r="I9559">
        <v>3.22200588906586</v>
      </c>
    </row>
    <row r="9560" spans="1:9">
      <c r="A9560">
        <v>2</v>
      </c>
      <c r="B9560">
        <v>4</v>
      </c>
      <c r="C9560">
        <v>5</v>
      </c>
      <c r="D9560">
        <v>2</v>
      </c>
      <c r="E9560">
        <v>1</v>
      </c>
      <c r="F9560">
        <v>1</v>
      </c>
      <c r="G9560">
        <v>3.16747568261694</v>
      </c>
      <c r="H9560">
        <v>3.19709698367768</v>
      </c>
      <c r="I9560">
        <v>3.16881077080535</v>
      </c>
    </row>
    <row r="9561" spans="1:9">
      <c r="A9561">
        <v>2</v>
      </c>
      <c r="B9561">
        <v>4</v>
      </c>
      <c r="C9561">
        <v>5</v>
      </c>
      <c r="D9561">
        <v>2</v>
      </c>
      <c r="E9561">
        <v>1</v>
      </c>
      <c r="F9561">
        <v>2</v>
      </c>
      <c r="G9561">
        <v>3.16747340358677</v>
      </c>
      <c r="H9561">
        <v>3.19708232960953</v>
      </c>
      <c r="I9561">
        <v>3.17003774573282</v>
      </c>
    </row>
    <row r="9562" spans="1:9">
      <c r="A9562">
        <v>2</v>
      </c>
      <c r="B9562">
        <v>4</v>
      </c>
      <c r="C9562">
        <v>5</v>
      </c>
      <c r="D9562">
        <v>2</v>
      </c>
      <c r="E9562">
        <v>1</v>
      </c>
      <c r="F9562">
        <v>3</v>
      </c>
      <c r="G9562">
        <v>3.16746190506833</v>
      </c>
      <c r="H9562">
        <v>3.19703960070468</v>
      </c>
      <c r="I9562">
        <v>3.17270076318048</v>
      </c>
    </row>
    <row r="9563" spans="1:9">
      <c r="A9563">
        <v>2</v>
      </c>
      <c r="B9563">
        <v>4</v>
      </c>
      <c r="C9563">
        <v>5</v>
      </c>
      <c r="D9563">
        <v>2</v>
      </c>
      <c r="E9563">
        <v>1</v>
      </c>
      <c r="F9563">
        <v>4</v>
      </c>
      <c r="G9563">
        <v>3.16742805690988</v>
      </c>
      <c r="H9563">
        <v>3.19695829659017</v>
      </c>
      <c r="I9563">
        <v>3.17500899517644</v>
      </c>
    </row>
    <row r="9564" spans="1:9">
      <c r="A9564">
        <v>2</v>
      </c>
      <c r="B9564">
        <v>4</v>
      </c>
      <c r="C9564">
        <v>5</v>
      </c>
      <c r="D9564">
        <v>2</v>
      </c>
      <c r="E9564">
        <v>1</v>
      </c>
      <c r="F9564">
        <v>5</v>
      </c>
      <c r="G9564">
        <v>3.16738290671238</v>
      </c>
      <c r="H9564">
        <v>3.19686488505202</v>
      </c>
      <c r="I9564">
        <v>3.1762127002507</v>
      </c>
    </row>
    <row r="9565" spans="1:9">
      <c r="A9565">
        <v>2</v>
      </c>
      <c r="B9565">
        <v>4</v>
      </c>
      <c r="C9565">
        <v>5</v>
      </c>
      <c r="D9565">
        <v>2</v>
      </c>
      <c r="E9565">
        <v>1</v>
      </c>
      <c r="F9565">
        <v>6</v>
      </c>
      <c r="G9565">
        <v>3.16736115621202</v>
      </c>
      <c r="H9565">
        <v>3.19682160306558</v>
      </c>
      <c r="I9565">
        <v>3.17663498555916</v>
      </c>
    </row>
    <row r="9566" spans="1:9">
      <c r="A9566">
        <v>2</v>
      </c>
      <c r="B9566">
        <v>4</v>
      </c>
      <c r="C9566">
        <v>5</v>
      </c>
      <c r="D9566">
        <v>2</v>
      </c>
      <c r="E9566">
        <v>2</v>
      </c>
      <c r="F9566">
        <v>1</v>
      </c>
      <c r="G9566">
        <v>3.16749481943965</v>
      </c>
      <c r="H9566">
        <v>3.19710372628154</v>
      </c>
      <c r="I9566">
        <v>3.17006611913202</v>
      </c>
    </row>
    <row r="9567" spans="1:9">
      <c r="A9567">
        <v>2</v>
      </c>
      <c r="B9567">
        <v>4</v>
      </c>
      <c r="C9567">
        <v>5</v>
      </c>
      <c r="D9567">
        <v>2</v>
      </c>
      <c r="E9567">
        <v>2</v>
      </c>
      <c r="F9567">
        <v>2</v>
      </c>
      <c r="G9567">
        <v>3.16752032916627</v>
      </c>
      <c r="H9567">
        <v>3.1971008150449</v>
      </c>
      <c r="I9567">
        <v>3.17116561018648</v>
      </c>
    </row>
    <row r="9568" spans="1:9">
      <c r="A9568">
        <v>2</v>
      </c>
      <c r="B9568">
        <v>4</v>
      </c>
      <c r="C9568">
        <v>5</v>
      </c>
      <c r="D9568">
        <v>2</v>
      </c>
      <c r="E9568">
        <v>2</v>
      </c>
      <c r="F9568">
        <v>3</v>
      </c>
      <c r="G9568">
        <v>3.16757326353102</v>
      </c>
      <c r="H9568">
        <v>3.19708133646654</v>
      </c>
      <c r="I9568">
        <v>3.17359621079974</v>
      </c>
    </row>
    <row r="9569" spans="1:9">
      <c r="A9569">
        <v>2</v>
      </c>
      <c r="B9569">
        <v>4</v>
      </c>
      <c r="C9569">
        <v>5</v>
      </c>
      <c r="D9569">
        <v>2</v>
      </c>
      <c r="E9569">
        <v>2</v>
      </c>
      <c r="F9569">
        <v>4</v>
      </c>
      <c r="G9569">
        <v>3.16765033296484</v>
      </c>
      <c r="H9569">
        <v>3.19703618667527</v>
      </c>
      <c r="I9569">
        <v>3.17588684310973</v>
      </c>
    </row>
    <row r="9570" spans="1:9">
      <c r="A9570">
        <v>2</v>
      </c>
      <c r="B9570">
        <v>4</v>
      </c>
      <c r="C9570">
        <v>5</v>
      </c>
      <c r="D9570">
        <v>2</v>
      </c>
      <c r="E9570">
        <v>2</v>
      </c>
      <c r="F9570">
        <v>5</v>
      </c>
      <c r="G9570">
        <v>3.16772676310356</v>
      </c>
      <c r="H9570">
        <v>3.19698107112443</v>
      </c>
      <c r="I9570">
        <v>3.17729752915496</v>
      </c>
    </row>
    <row r="9571" spans="1:9">
      <c r="A9571">
        <v>2</v>
      </c>
      <c r="B9571">
        <v>4</v>
      </c>
      <c r="C9571">
        <v>5</v>
      </c>
      <c r="D9571">
        <v>2</v>
      </c>
      <c r="E9571">
        <v>2</v>
      </c>
      <c r="F9571">
        <v>6</v>
      </c>
      <c r="G9571">
        <v>3.16775724022193</v>
      </c>
      <c r="H9571">
        <v>3.19695417572426</v>
      </c>
      <c r="I9571">
        <v>3.17784315348215</v>
      </c>
    </row>
    <row r="9572" spans="1:9">
      <c r="A9572">
        <v>2</v>
      </c>
      <c r="B9572">
        <v>4</v>
      </c>
      <c r="C9572">
        <v>5</v>
      </c>
      <c r="D9572">
        <v>2</v>
      </c>
      <c r="E9572">
        <v>3</v>
      </c>
      <c r="F9572">
        <v>1</v>
      </c>
      <c r="G9572">
        <v>3.1675876323634</v>
      </c>
      <c r="H9572">
        <v>3.19715829158788</v>
      </c>
      <c r="I9572">
        <v>3.17281516412327</v>
      </c>
    </row>
    <row r="9573" spans="1:9">
      <c r="A9573">
        <v>2</v>
      </c>
      <c r="B9573">
        <v>4</v>
      </c>
      <c r="C9573">
        <v>5</v>
      </c>
      <c r="D9573">
        <v>2</v>
      </c>
      <c r="E9573">
        <v>3</v>
      </c>
      <c r="F9573">
        <v>2</v>
      </c>
      <c r="G9573">
        <v>3.16776644980903</v>
      </c>
      <c r="H9573">
        <v>3.19728058227679</v>
      </c>
      <c r="I9573">
        <v>3.17366586705884</v>
      </c>
    </row>
    <row r="9574" spans="1:9">
      <c r="A9574">
        <v>2</v>
      </c>
      <c r="B9574">
        <v>4</v>
      </c>
      <c r="C9574">
        <v>5</v>
      </c>
      <c r="D9574">
        <v>2</v>
      </c>
      <c r="E9574">
        <v>3</v>
      </c>
      <c r="F9574">
        <v>3</v>
      </c>
      <c r="G9574">
        <v>3.16817083946139</v>
      </c>
      <c r="H9574">
        <v>3.19756407390846</v>
      </c>
      <c r="I9574">
        <v>3.17570484414448</v>
      </c>
    </row>
    <row r="9575" spans="1:9">
      <c r="A9575">
        <v>2</v>
      </c>
      <c r="B9575">
        <v>4</v>
      </c>
      <c r="C9575">
        <v>5</v>
      </c>
      <c r="D9575">
        <v>2</v>
      </c>
      <c r="E9575">
        <v>3</v>
      </c>
      <c r="F9575">
        <v>4</v>
      </c>
      <c r="G9575">
        <v>3.1688470074374</v>
      </c>
      <c r="H9575">
        <v>3.19805477659865</v>
      </c>
      <c r="I9575">
        <v>3.17822269458507</v>
      </c>
    </row>
    <row r="9576" spans="1:9">
      <c r="A9576">
        <v>2</v>
      </c>
      <c r="B9576">
        <v>4</v>
      </c>
      <c r="C9576">
        <v>5</v>
      </c>
      <c r="D9576">
        <v>2</v>
      </c>
      <c r="E9576">
        <v>3</v>
      </c>
      <c r="F9576">
        <v>5</v>
      </c>
      <c r="G9576">
        <v>3.16957845510084</v>
      </c>
      <c r="H9576">
        <v>3.19860591665061</v>
      </c>
      <c r="I9576">
        <v>3.18043909489651</v>
      </c>
    </row>
    <row r="9577" spans="1:9">
      <c r="A9577">
        <v>2</v>
      </c>
      <c r="B9577">
        <v>4</v>
      </c>
      <c r="C9577">
        <v>5</v>
      </c>
      <c r="D9577">
        <v>2</v>
      </c>
      <c r="E9577">
        <v>3</v>
      </c>
      <c r="F9577">
        <v>6</v>
      </c>
      <c r="G9577">
        <v>3.16989163566676</v>
      </c>
      <c r="H9577">
        <v>3.1988622799377</v>
      </c>
      <c r="I9577">
        <v>3.18146555480387</v>
      </c>
    </row>
    <row r="9578" spans="1:9">
      <c r="A9578">
        <v>2</v>
      </c>
      <c r="B9578">
        <v>4</v>
      </c>
      <c r="C9578">
        <v>5</v>
      </c>
      <c r="D9578">
        <v>2</v>
      </c>
      <c r="E9578">
        <v>4</v>
      </c>
      <c r="F9578">
        <v>1</v>
      </c>
      <c r="G9578">
        <v>3.16793271266476</v>
      </c>
      <c r="H9578">
        <v>3.19735377612432</v>
      </c>
      <c r="I9578">
        <v>3.17536838340528</v>
      </c>
    </row>
    <row r="9579" spans="1:9">
      <c r="A9579">
        <v>2</v>
      </c>
      <c r="B9579">
        <v>4</v>
      </c>
      <c r="C9579">
        <v>5</v>
      </c>
      <c r="D9579">
        <v>2</v>
      </c>
      <c r="E9579">
        <v>4</v>
      </c>
      <c r="F9579">
        <v>2</v>
      </c>
      <c r="G9579">
        <v>3.16869688764142</v>
      </c>
      <c r="H9579">
        <v>3.19792224013881</v>
      </c>
      <c r="I9579">
        <v>3.1762513631034</v>
      </c>
    </row>
    <row r="9580" spans="1:9">
      <c r="A9580">
        <v>2</v>
      </c>
      <c r="B9580">
        <v>4</v>
      </c>
      <c r="C9580">
        <v>5</v>
      </c>
      <c r="D9580">
        <v>2</v>
      </c>
      <c r="E9580">
        <v>4</v>
      </c>
      <c r="F9580">
        <v>3</v>
      </c>
      <c r="G9580">
        <v>3.17044162239293</v>
      </c>
      <c r="H9580">
        <v>3.19930741712403</v>
      </c>
      <c r="I9580">
        <v>3.17887939846295</v>
      </c>
    </row>
    <row r="9581" spans="1:9">
      <c r="A9581">
        <v>2</v>
      </c>
      <c r="B9581">
        <v>4</v>
      </c>
      <c r="C9581">
        <v>5</v>
      </c>
      <c r="D9581">
        <v>2</v>
      </c>
      <c r="E9581">
        <v>4</v>
      </c>
      <c r="F9581">
        <v>4</v>
      </c>
      <c r="G9581">
        <v>3.1734126583102</v>
      </c>
      <c r="H9581">
        <v>3.20180268380048</v>
      </c>
      <c r="I9581">
        <v>3.18369552325534</v>
      </c>
    </row>
    <row r="9582" spans="1:9">
      <c r="A9582">
        <v>2</v>
      </c>
      <c r="B9582">
        <v>4</v>
      </c>
      <c r="C9582">
        <v>5</v>
      </c>
      <c r="D9582">
        <v>2</v>
      </c>
      <c r="E9582">
        <v>4</v>
      </c>
      <c r="F9582">
        <v>5</v>
      </c>
      <c r="G9582">
        <v>3.17667731292904</v>
      </c>
      <c r="H9582">
        <v>3.20469509160672</v>
      </c>
      <c r="I9582">
        <v>3.18936851847192</v>
      </c>
    </row>
    <row r="9583" spans="1:9">
      <c r="A9583">
        <v>2</v>
      </c>
      <c r="B9583">
        <v>4</v>
      </c>
      <c r="C9583">
        <v>5</v>
      </c>
      <c r="D9583">
        <v>2</v>
      </c>
      <c r="E9583">
        <v>4</v>
      </c>
      <c r="F9583">
        <v>6</v>
      </c>
      <c r="G9583">
        <v>3.17811377489451</v>
      </c>
      <c r="H9583">
        <v>3.20612055768256</v>
      </c>
      <c r="I9583">
        <v>3.19241233520701</v>
      </c>
    </row>
    <row r="9584" spans="1:9">
      <c r="A9584">
        <v>2</v>
      </c>
      <c r="B9584">
        <v>4</v>
      </c>
      <c r="C9584">
        <v>5</v>
      </c>
      <c r="D9584">
        <v>2</v>
      </c>
      <c r="E9584">
        <v>5</v>
      </c>
      <c r="F9584">
        <v>1</v>
      </c>
      <c r="G9584">
        <v>3.16889073526233</v>
      </c>
      <c r="H9584">
        <v>3.19777334869811</v>
      </c>
      <c r="I9584">
        <v>3.17716172106172</v>
      </c>
    </row>
    <row r="9585" spans="1:9">
      <c r="A9585">
        <v>2</v>
      </c>
      <c r="B9585">
        <v>4</v>
      </c>
      <c r="C9585">
        <v>5</v>
      </c>
      <c r="D9585">
        <v>2</v>
      </c>
      <c r="E9585">
        <v>5</v>
      </c>
      <c r="F9585">
        <v>2</v>
      </c>
      <c r="G9585">
        <v>3.17114627791606</v>
      </c>
      <c r="H9585">
        <v>3.19927740588682</v>
      </c>
      <c r="I9585">
        <v>3.17849461964102</v>
      </c>
    </row>
    <row r="9586" spans="1:9">
      <c r="A9586">
        <v>2</v>
      </c>
      <c r="B9586">
        <v>4</v>
      </c>
      <c r="C9586">
        <v>5</v>
      </c>
      <c r="D9586">
        <v>2</v>
      </c>
      <c r="E9586">
        <v>5</v>
      </c>
      <c r="F9586">
        <v>3</v>
      </c>
      <c r="G9586">
        <v>3.17634360747694</v>
      </c>
      <c r="H9586">
        <v>3.20307308489658</v>
      </c>
      <c r="I9586">
        <v>3.18360653131988</v>
      </c>
    </row>
    <row r="9587" spans="1:9">
      <c r="A9587">
        <v>2</v>
      </c>
      <c r="B9587">
        <v>4</v>
      </c>
      <c r="C9587">
        <v>5</v>
      </c>
      <c r="D9587">
        <v>2</v>
      </c>
      <c r="E9587">
        <v>5</v>
      </c>
      <c r="F9587">
        <v>4</v>
      </c>
      <c r="G9587">
        <v>3.18535989930466</v>
      </c>
      <c r="H9587">
        <v>3.21022645777503</v>
      </c>
      <c r="I9587">
        <v>3.1951885130694</v>
      </c>
    </row>
    <row r="9588" spans="1:9">
      <c r="A9588">
        <v>2</v>
      </c>
      <c r="B9588">
        <v>4</v>
      </c>
      <c r="C9588">
        <v>5</v>
      </c>
      <c r="D9588">
        <v>2</v>
      </c>
      <c r="E9588">
        <v>5</v>
      </c>
      <c r="F9588">
        <v>5</v>
      </c>
      <c r="G9588">
        <v>3.19547164713788</v>
      </c>
      <c r="H9588">
        <v>3.21891570775405</v>
      </c>
      <c r="I9588">
        <v>3.21051332003604</v>
      </c>
    </row>
    <row r="9589" spans="1:9">
      <c r="A9589">
        <v>2</v>
      </c>
      <c r="B9589">
        <v>4</v>
      </c>
      <c r="C9589">
        <v>5</v>
      </c>
      <c r="D9589">
        <v>2</v>
      </c>
      <c r="E9589">
        <v>5</v>
      </c>
      <c r="F9589">
        <v>6</v>
      </c>
      <c r="G9589">
        <v>3.20011875082367</v>
      </c>
      <c r="H9589">
        <v>3.22359284279279</v>
      </c>
      <c r="I9589">
        <v>3.21961137092271</v>
      </c>
    </row>
    <row r="9590" spans="1:9">
      <c r="A9590">
        <v>2</v>
      </c>
      <c r="B9590">
        <v>4</v>
      </c>
      <c r="C9590">
        <v>5</v>
      </c>
      <c r="D9590">
        <v>2</v>
      </c>
      <c r="E9590">
        <v>6</v>
      </c>
      <c r="F9590">
        <v>1</v>
      </c>
      <c r="G9590">
        <v>3.17069973202769</v>
      </c>
      <c r="H9590">
        <v>3.19821095302144</v>
      </c>
      <c r="I9590">
        <v>3.17862087896254</v>
      </c>
    </row>
    <row r="9591" spans="1:9">
      <c r="A9591">
        <v>2</v>
      </c>
      <c r="B9591">
        <v>4</v>
      </c>
      <c r="C9591">
        <v>5</v>
      </c>
      <c r="D9591">
        <v>2</v>
      </c>
      <c r="E9591">
        <v>6</v>
      </c>
      <c r="F9591">
        <v>2</v>
      </c>
      <c r="G9591">
        <v>3.1752797582137</v>
      </c>
      <c r="H9591">
        <v>3.20066819053414</v>
      </c>
      <c r="I9591">
        <v>3.17995931244662</v>
      </c>
    </row>
    <row r="9592" spans="1:9">
      <c r="A9592">
        <v>2</v>
      </c>
      <c r="B9592">
        <v>4</v>
      </c>
      <c r="C9592">
        <v>5</v>
      </c>
      <c r="D9592">
        <v>2</v>
      </c>
      <c r="E9592">
        <v>6</v>
      </c>
      <c r="F9592">
        <v>3</v>
      </c>
      <c r="G9592">
        <v>3.18602641764728</v>
      </c>
      <c r="H9592">
        <v>3.20738070976039</v>
      </c>
      <c r="I9592">
        <v>3.18820929246169</v>
      </c>
    </row>
    <row r="9593" spans="1:9">
      <c r="A9593">
        <v>2</v>
      </c>
      <c r="B9593">
        <v>4</v>
      </c>
      <c r="C9593">
        <v>5</v>
      </c>
      <c r="D9593">
        <v>2</v>
      </c>
      <c r="E9593">
        <v>6</v>
      </c>
      <c r="F9593">
        <v>4</v>
      </c>
      <c r="G9593">
        <v>3.20527621932234</v>
      </c>
      <c r="H9593">
        <v>3.22121869404164</v>
      </c>
      <c r="I9593">
        <v>3.21059109556677</v>
      </c>
    </row>
    <row r="9594" spans="1:9">
      <c r="A9594">
        <v>2</v>
      </c>
      <c r="B9594">
        <v>4</v>
      </c>
      <c r="C9594">
        <v>5</v>
      </c>
      <c r="D9594">
        <v>2</v>
      </c>
      <c r="E9594">
        <v>6</v>
      </c>
      <c r="F9594">
        <v>5</v>
      </c>
      <c r="G9594">
        <v>3.22760382436954</v>
      </c>
      <c r="H9594">
        <v>3.23945338704195</v>
      </c>
      <c r="I9594">
        <v>3.24313121875166</v>
      </c>
    </row>
    <row r="9595" spans="1:9">
      <c r="A9595">
        <v>2</v>
      </c>
      <c r="B9595">
        <v>4</v>
      </c>
      <c r="C9595">
        <v>5</v>
      </c>
      <c r="D9595">
        <v>2</v>
      </c>
      <c r="E9595">
        <v>6</v>
      </c>
      <c r="F9595">
        <v>6</v>
      </c>
      <c r="G9595">
        <v>3.23857707341699</v>
      </c>
      <c r="H9595">
        <v>3.25061939548241</v>
      </c>
      <c r="I9595">
        <v>3.26465170318289</v>
      </c>
    </row>
    <row r="9596" spans="1:9">
      <c r="A9596">
        <v>2</v>
      </c>
      <c r="B9596">
        <v>4</v>
      </c>
      <c r="C9596">
        <v>5</v>
      </c>
      <c r="D9596">
        <v>2</v>
      </c>
      <c r="E9596">
        <v>7</v>
      </c>
      <c r="F9596">
        <v>1</v>
      </c>
      <c r="G9596">
        <v>3.17280148705762</v>
      </c>
      <c r="H9596">
        <v>3.19798769489175</v>
      </c>
      <c r="I9596">
        <v>3.17990642290486</v>
      </c>
    </row>
    <row r="9597" spans="1:9">
      <c r="A9597">
        <v>2</v>
      </c>
      <c r="B9597">
        <v>4</v>
      </c>
      <c r="C9597">
        <v>5</v>
      </c>
      <c r="D9597">
        <v>2</v>
      </c>
      <c r="E9597">
        <v>7</v>
      </c>
      <c r="F9597">
        <v>2</v>
      </c>
      <c r="G9597">
        <v>3.17899866672399</v>
      </c>
      <c r="H9597">
        <v>3.19993035727781</v>
      </c>
      <c r="I9597">
        <v>3.17887445842884</v>
      </c>
    </row>
    <row r="9598" spans="1:9">
      <c r="A9598">
        <v>2</v>
      </c>
      <c r="B9598">
        <v>4</v>
      </c>
      <c r="C9598">
        <v>5</v>
      </c>
      <c r="D9598">
        <v>2</v>
      </c>
      <c r="E9598">
        <v>7</v>
      </c>
      <c r="F9598">
        <v>3</v>
      </c>
      <c r="G9598">
        <v>3.19408480333895</v>
      </c>
      <c r="H9598">
        <v>3.20690303810168</v>
      </c>
      <c r="I9598">
        <v>3.18622701816337</v>
      </c>
    </row>
    <row r="9599" spans="1:9">
      <c r="A9599">
        <v>2</v>
      </c>
      <c r="B9599">
        <v>4</v>
      </c>
      <c r="C9599">
        <v>5</v>
      </c>
      <c r="D9599">
        <v>2</v>
      </c>
      <c r="E9599">
        <v>7</v>
      </c>
      <c r="F9599">
        <v>4</v>
      </c>
      <c r="G9599">
        <v>3.2227154339198</v>
      </c>
      <c r="H9599">
        <v>3.22472898132194</v>
      </c>
      <c r="I9599">
        <v>3.21590077563305</v>
      </c>
    </row>
    <row r="9600" spans="1:9">
      <c r="A9600">
        <v>2</v>
      </c>
      <c r="B9600">
        <v>4</v>
      </c>
      <c r="C9600">
        <v>5</v>
      </c>
      <c r="D9600">
        <v>2</v>
      </c>
      <c r="E9600">
        <v>7</v>
      </c>
      <c r="F9600">
        <v>5</v>
      </c>
      <c r="G9600">
        <v>3.25780804320145</v>
      </c>
      <c r="H9600">
        <v>3.25194578725527</v>
      </c>
      <c r="I9600">
        <v>3.26579878235286</v>
      </c>
    </row>
    <row r="9601" spans="1:9">
      <c r="A9601">
        <v>2</v>
      </c>
      <c r="B9601">
        <v>4</v>
      </c>
      <c r="C9601">
        <v>5</v>
      </c>
      <c r="D9601">
        <v>2</v>
      </c>
      <c r="E9601">
        <v>7</v>
      </c>
      <c r="F9601">
        <v>6</v>
      </c>
      <c r="G9601">
        <v>3.2768107983434</v>
      </c>
      <c r="H9601">
        <v>3.27184884898034</v>
      </c>
      <c r="I9601">
        <v>3.30374297010157</v>
      </c>
    </row>
    <row r="9602" spans="1:9">
      <c r="A9602">
        <v>2</v>
      </c>
      <c r="B9602">
        <v>4</v>
      </c>
      <c r="C9602">
        <v>5</v>
      </c>
      <c r="D9602">
        <v>2</v>
      </c>
      <c r="E9602">
        <v>8</v>
      </c>
      <c r="F9602">
        <v>1</v>
      </c>
      <c r="G9602">
        <v>3.17382891222789</v>
      </c>
      <c r="H9602">
        <v>3.19664151327712</v>
      </c>
      <c r="I9602">
        <v>3.18049357478157</v>
      </c>
    </row>
    <row r="9603" spans="1:9">
      <c r="A9603">
        <v>2</v>
      </c>
      <c r="B9603">
        <v>4</v>
      </c>
      <c r="C9603">
        <v>5</v>
      </c>
      <c r="D9603">
        <v>2</v>
      </c>
      <c r="E9603">
        <v>8</v>
      </c>
      <c r="F9603">
        <v>2</v>
      </c>
      <c r="G9603">
        <v>3.17896036866452</v>
      </c>
      <c r="H9603">
        <v>3.19561531955239</v>
      </c>
      <c r="I9603">
        <v>3.1741093576924</v>
      </c>
    </row>
    <row r="9604" spans="1:9">
      <c r="A9604">
        <v>2</v>
      </c>
      <c r="B9604">
        <v>4</v>
      </c>
      <c r="C9604">
        <v>5</v>
      </c>
      <c r="D9604">
        <v>2</v>
      </c>
      <c r="E9604">
        <v>8</v>
      </c>
      <c r="F9604">
        <v>3</v>
      </c>
      <c r="G9604">
        <v>3.19258072638157</v>
      </c>
      <c r="H9604">
        <v>3.19753774811284</v>
      </c>
      <c r="I9604">
        <v>3.17296769116573</v>
      </c>
    </row>
    <row r="9605" spans="1:9">
      <c r="A9605">
        <v>2</v>
      </c>
      <c r="B9605">
        <v>4</v>
      </c>
      <c r="C9605">
        <v>5</v>
      </c>
      <c r="D9605">
        <v>2</v>
      </c>
      <c r="E9605">
        <v>8</v>
      </c>
      <c r="F9605">
        <v>4</v>
      </c>
      <c r="G9605">
        <v>3.22158138386075</v>
      </c>
      <c r="H9605">
        <v>3.21119690988666</v>
      </c>
      <c r="I9605">
        <v>3.19692085545762</v>
      </c>
    </row>
    <row r="9606" spans="1:9">
      <c r="A9606">
        <v>2</v>
      </c>
      <c r="B9606">
        <v>4</v>
      </c>
      <c r="C9606">
        <v>5</v>
      </c>
      <c r="D9606">
        <v>2</v>
      </c>
      <c r="E9606">
        <v>8</v>
      </c>
      <c r="F9606">
        <v>5</v>
      </c>
      <c r="G9606">
        <v>3.26060135569998</v>
      </c>
      <c r="H9606">
        <v>3.23961625106567</v>
      </c>
      <c r="I9606">
        <v>3.25058011638399</v>
      </c>
    </row>
    <row r="9607" spans="1:9">
      <c r="A9607">
        <v>2</v>
      </c>
      <c r="B9607">
        <v>4</v>
      </c>
      <c r="C9607">
        <v>5</v>
      </c>
      <c r="D9607">
        <v>2</v>
      </c>
      <c r="E9607">
        <v>8</v>
      </c>
      <c r="F9607">
        <v>6</v>
      </c>
      <c r="G9607">
        <v>3.28479320254584</v>
      </c>
      <c r="H9607">
        <v>3.26605311215564</v>
      </c>
      <c r="I9607">
        <v>3.29989260042585</v>
      </c>
    </row>
    <row r="9608" spans="1:9">
      <c r="A9608">
        <v>2</v>
      </c>
      <c r="B9608">
        <v>4</v>
      </c>
      <c r="C9608">
        <v>5</v>
      </c>
      <c r="D9608">
        <v>2</v>
      </c>
      <c r="E9608">
        <v>9</v>
      </c>
      <c r="F9608">
        <v>1</v>
      </c>
      <c r="G9608">
        <v>3.17294925643903</v>
      </c>
      <c r="H9608">
        <v>3.19494886567415</v>
      </c>
      <c r="I9608">
        <v>3.17998890939645</v>
      </c>
    </row>
    <row r="9609" spans="1:9">
      <c r="A9609">
        <v>2</v>
      </c>
      <c r="B9609">
        <v>4</v>
      </c>
      <c r="C9609">
        <v>5</v>
      </c>
      <c r="D9609">
        <v>2</v>
      </c>
      <c r="E9609">
        <v>9</v>
      </c>
      <c r="F9609">
        <v>2</v>
      </c>
      <c r="G9609">
        <v>3.17472404685762</v>
      </c>
      <c r="H9609">
        <v>3.19021655428526</v>
      </c>
      <c r="I9609">
        <v>3.16850741378333</v>
      </c>
    </row>
    <row r="9610" spans="1:9">
      <c r="A9610">
        <v>2</v>
      </c>
      <c r="B9610">
        <v>4</v>
      </c>
      <c r="C9610">
        <v>5</v>
      </c>
      <c r="D9610">
        <v>2</v>
      </c>
      <c r="E9610">
        <v>9</v>
      </c>
      <c r="F9610">
        <v>3</v>
      </c>
      <c r="G9610">
        <v>3.18135821995953</v>
      </c>
      <c r="H9610">
        <v>3.18456379006735</v>
      </c>
      <c r="I9610">
        <v>3.15602604758564</v>
      </c>
    </row>
    <row r="9611" spans="1:9">
      <c r="A9611">
        <v>2</v>
      </c>
      <c r="B9611">
        <v>4</v>
      </c>
      <c r="C9611">
        <v>5</v>
      </c>
      <c r="D9611">
        <v>2</v>
      </c>
      <c r="E9611">
        <v>9</v>
      </c>
      <c r="F9611">
        <v>4</v>
      </c>
      <c r="G9611">
        <v>3.20037634279881</v>
      </c>
      <c r="H9611">
        <v>3.18774604694294</v>
      </c>
      <c r="I9611">
        <v>3.16340055818337</v>
      </c>
    </row>
    <row r="9612" spans="1:9">
      <c r="A9612">
        <v>2</v>
      </c>
      <c r="B9612">
        <v>4</v>
      </c>
      <c r="C9612">
        <v>5</v>
      </c>
      <c r="D9612">
        <v>2</v>
      </c>
      <c r="E9612">
        <v>9</v>
      </c>
      <c r="F9612">
        <v>5</v>
      </c>
      <c r="G9612">
        <v>3.23076364794469</v>
      </c>
      <c r="H9612">
        <v>3.20783588864618</v>
      </c>
      <c r="I9612">
        <v>3.20285969321225</v>
      </c>
    </row>
    <row r="9613" spans="1:9">
      <c r="A9613">
        <v>2</v>
      </c>
      <c r="B9613">
        <v>4</v>
      </c>
      <c r="C9613">
        <v>5</v>
      </c>
      <c r="D9613">
        <v>2</v>
      </c>
      <c r="E9613">
        <v>9</v>
      </c>
      <c r="F9613">
        <v>6</v>
      </c>
      <c r="G9613">
        <v>3.25345643340533</v>
      </c>
      <c r="H9613">
        <v>3.23390519854447</v>
      </c>
      <c r="I9613">
        <v>3.25007450997559</v>
      </c>
    </row>
    <row r="9614" spans="1:9">
      <c r="A9614">
        <v>2</v>
      </c>
      <c r="B9614">
        <v>4</v>
      </c>
      <c r="C9614">
        <v>5</v>
      </c>
      <c r="D9614">
        <v>3</v>
      </c>
      <c r="E9614">
        <v>1</v>
      </c>
      <c r="F9614">
        <v>1</v>
      </c>
      <c r="G9614">
        <v>3.16745497027815</v>
      </c>
      <c r="H9614">
        <v>3.19709228823928</v>
      </c>
      <c r="I9614">
        <v>3.17198113631978</v>
      </c>
    </row>
    <row r="9615" spans="1:9">
      <c r="A9615">
        <v>2</v>
      </c>
      <c r="B9615">
        <v>4</v>
      </c>
      <c r="C9615">
        <v>5</v>
      </c>
      <c r="D9615">
        <v>3</v>
      </c>
      <c r="E9615">
        <v>1</v>
      </c>
      <c r="F9615">
        <v>2</v>
      </c>
      <c r="G9615">
        <v>3.167455119235</v>
      </c>
      <c r="H9615">
        <v>3.1970604214318</v>
      </c>
      <c r="I9615">
        <v>3.17272304819923</v>
      </c>
    </row>
    <row r="9616" spans="1:9">
      <c r="A9616">
        <v>2</v>
      </c>
      <c r="B9616">
        <v>4</v>
      </c>
      <c r="C9616">
        <v>5</v>
      </c>
      <c r="D9616">
        <v>3</v>
      </c>
      <c r="E9616">
        <v>1</v>
      </c>
      <c r="F9616">
        <v>3</v>
      </c>
      <c r="G9616">
        <v>3.16744710317948</v>
      </c>
      <c r="H9616">
        <v>3.19696810207564</v>
      </c>
      <c r="I9616">
        <v>3.17433027929243</v>
      </c>
    </row>
    <row r="9617" spans="1:9">
      <c r="A9617">
        <v>2</v>
      </c>
      <c r="B9617">
        <v>4</v>
      </c>
      <c r="C9617">
        <v>5</v>
      </c>
      <c r="D9617">
        <v>3</v>
      </c>
      <c r="E9617">
        <v>1</v>
      </c>
      <c r="F9617">
        <v>4</v>
      </c>
      <c r="G9617">
        <v>3.16741172667891</v>
      </c>
      <c r="H9617">
        <v>3.19679281054535</v>
      </c>
      <c r="I9617">
        <v>3.17570967295782</v>
      </c>
    </row>
    <row r="9618" spans="1:9">
      <c r="A9618">
        <v>2</v>
      </c>
      <c r="B9618">
        <v>4</v>
      </c>
      <c r="C9618">
        <v>5</v>
      </c>
      <c r="D9618">
        <v>3</v>
      </c>
      <c r="E9618">
        <v>1</v>
      </c>
      <c r="F9618">
        <v>5</v>
      </c>
      <c r="G9618">
        <v>3.16736049252811</v>
      </c>
      <c r="H9618">
        <v>3.19659147201069</v>
      </c>
      <c r="I9618">
        <v>3.17641340046885</v>
      </c>
    </row>
    <row r="9619" spans="1:9">
      <c r="A9619">
        <v>2</v>
      </c>
      <c r="B9619">
        <v>4</v>
      </c>
      <c r="C9619">
        <v>5</v>
      </c>
      <c r="D9619">
        <v>3</v>
      </c>
      <c r="E9619">
        <v>1</v>
      </c>
      <c r="F9619">
        <v>6</v>
      </c>
      <c r="G9619">
        <v>3.16733516462487</v>
      </c>
      <c r="H9619">
        <v>3.19649812141708</v>
      </c>
      <c r="I9619">
        <v>3.17665753004867</v>
      </c>
    </row>
    <row r="9620" spans="1:9">
      <c r="A9620">
        <v>2</v>
      </c>
      <c r="B9620">
        <v>4</v>
      </c>
      <c r="C9620">
        <v>5</v>
      </c>
      <c r="D9620">
        <v>3</v>
      </c>
      <c r="E9620">
        <v>2</v>
      </c>
      <c r="F9620">
        <v>1</v>
      </c>
      <c r="G9620">
        <v>3.16748280832791</v>
      </c>
      <c r="H9620">
        <v>3.1970976378805</v>
      </c>
      <c r="I9620">
        <v>3.17275531342719</v>
      </c>
    </row>
    <row r="9621" spans="1:9">
      <c r="A9621">
        <v>2</v>
      </c>
      <c r="B9621">
        <v>4</v>
      </c>
      <c r="C9621">
        <v>5</v>
      </c>
      <c r="D9621">
        <v>3</v>
      </c>
      <c r="E9621">
        <v>2</v>
      </c>
      <c r="F9621">
        <v>2</v>
      </c>
      <c r="G9621">
        <v>3.16751991687783</v>
      </c>
      <c r="H9621">
        <v>3.19706441363956</v>
      </c>
      <c r="I9621">
        <v>3.17345440327598</v>
      </c>
    </row>
    <row r="9622" spans="1:9">
      <c r="A9622">
        <v>2</v>
      </c>
      <c r="B9622">
        <v>4</v>
      </c>
      <c r="C9622">
        <v>5</v>
      </c>
      <c r="D9622">
        <v>3</v>
      </c>
      <c r="E9622">
        <v>2</v>
      </c>
      <c r="F9622">
        <v>3</v>
      </c>
      <c r="G9622">
        <v>3.16759210069455</v>
      </c>
      <c r="H9622">
        <v>3.19695042473769</v>
      </c>
      <c r="I9622">
        <v>3.17502126439535</v>
      </c>
    </row>
    <row r="9623" spans="1:9">
      <c r="A9623">
        <v>2</v>
      </c>
      <c r="B9623">
        <v>4</v>
      </c>
      <c r="C9623">
        <v>5</v>
      </c>
      <c r="D9623">
        <v>3</v>
      </c>
      <c r="E9623">
        <v>2</v>
      </c>
      <c r="F9623">
        <v>4</v>
      </c>
      <c r="G9623">
        <v>3.16768892494547</v>
      </c>
      <c r="H9623">
        <v>3.19671982027846</v>
      </c>
      <c r="I9623">
        <v>3.17658413249466</v>
      </c>
    </row>
    <row r="9624" spans="1:9">
      <c r="A9624">
        <v>2</v>
      </c>
      <c r="B9624">
        <v>4</v>
      </c>
      <c r="C9624">
        <v>5</v>
      </c>
      <c r="D9624">
        <v>3</v>
      </c>
      <c r="E9624">
        <v>2</v>
      </c>
      <c r="F9624">
        <v>5</v>
      </c>
      <c r="G9624">
        <v>3.16777850564215</v>
      </c>
      <c r="H9624">
        <v>3.19644785481732</v>
      </c>
      <c r="I9624">
        <v>3.17764032643906</v>
      </c>
    </row>
    <row r="9625" spans="1:9">
      <c r="A9625">
        <v>2</v>
      </c>
      <c r="B9625">
        <v>4</v>
      </c>
      <c r="C9625">
        <v>5</v>
      </c>
      <c r="D9625">
        <v>3</v>
      </c>
      <c r="E9625">
        <v>2</v>
      </c>
      <c r="F9625">
        <v>6</v>
      </c>
      <c r="G9625">
        <v>3.16781030005931</v>
      </c>
      <c r="H9625">
        <v>3.19631751195824</v>
      </c>
      <c r="I9625">
        <v>3.17806825169815</v>
      </c>
    </row>
    <row r="9626" spans="1:9">
      <c r="A9626">
        <v>2</v>
      </c>
      <c r="B9626">
        <v>4</v>
      </c>
      <c r="C9626">
        <v>5</v>
      </c>
      <c r="D9626">
        <v>3</v>
      </c>
      <c r="E9626">
        <v>3</v>
      </c>
      <c r="F9626">
        <v>1</v>
      </c>
      <c r="G9626">
        <v>3.16761369145672</v>
      </c>
      <c r="H9626">
        <v>3.19717347454104</v>
      </c>
      <c r="I9626">
        <v>3.17445410328904</v>
      </c>
    </row>
    <row r="9627" spans="1:9">
      <c r="A9627">
        <v>2</v>
      </c>
      <c r="B9627">
        <v>4</v>
      </c>
      <c r="C9627">
        <v>5</v>
      </c>
      <c r="D9627">
        <v>3</v>
      </c>
      <c r="E9627">
        <v>3</v>
      </c>
      <c r="F9627">
        <v>2</v>
      </c>
      <c r="G9627">
        <v>3.16785886612271</v>
      </c>
      <c r="H9627">
        <v>3.19729032627256</v>
      </c>
      <c r="I9627">
        <v>3.17509401223312</v>
      </c>
    </row>
    <row r="9628" spans="1:9">
      <c r="A9628">
        <v>2</v>
      </c>
      <c r="B9628">
        <v>4</v>
      </c>
      <c r="C9628">
        <v>5</v>
      </c>
      <c r="D9628">
        <v>3</v>
      </c>
      <c r="E9628">
        <v>3</v>
      </c>
      <c r="F9628">
        <v>3</v>
      </c>
      <c r="G9628">
        <v>3.16837548636143</v>
      </c>
      <c r="H9628">
        <v>3.19750366203812</v>
      </c>
      <c r="I9628">
        <v>3.17670773015394</v>
      </c>
    </row>
    <row r="9629" spans="1:9">
      <c r="A9629">
        <v>2</v>
      </c>
      <c r="B9629">
        <v>4</v>
      </c>
      <c r="C9629">
        <v>5</v>
      </c>
      <c r="D9629">
        <v>3</v>
      </c>
      <c r="E9629">
        <v>3</v>
      </c>
      <c r="F9629">
        <v>4</v>
      </c>
      <c r="G9629">
        <v>3.16919143547086</v>
      </c>
      <c r="H9629">
        <v>3.19781383010858</v>
      </c>
      <c r="I9629">
        <v>3.17898118559191</v>
      </c>
    </row>
    <row r="9630" spans="1:9">
      <c r="A9630">
        <v>2</v>
      </c>
      <c r="B9630">
        <v>4</v>
      </c>
      <c r="C9630">
        <v>5</v>
      </c>
      <c r="D9630">
        <v>3</v>
      </c>
      <c r="E9630">
        <v>3</v>
      </c>
      <c r="F9630">
        <v>5</v>
      </c>
      <c r="G9630">
        <v>3.17003944828138</v>
      </c>
      <c r="H9630">
        <v>3.19812900740105</v>
      </c>
      <c r="I9630">
        <v>3.18122029593679</v>
      </c>
    </row>
    <row r="9631" spans="1:9">
      <c r="A9631">
        <v>2</v>
      </c>
      <c r="B9631">
        <v>4</v>
      </c>
      <c r="C9631">
        <v>5</v>
      </c>
      <c r="D9631">
        <v>3</v>
      </c>
      <c r="E9631">
        <v>3</v>
      </c>
      <c r="F9631">
        <v>6</v>
      </c>
      <c r="G9631">
        <v>3.17037648306054</v>
      </c>
      <c r="H9631">
        <v>3.19825526592884</v>
      </c>
      <c r="I9631">
        <v>3.1822972137534</v>
      </c>
    </row>
    <row r="9632" spans="1:9">
      <c r="A9632">
        <v>2</v>
      </c>
      <c r="B9632">
        <v>4</v>
      </c>
      <c r="C9632">
        <v>5</v>
      </c>
      <c r="D9632">
        <v>3</v>
      </c>
      <c r="E9632">
        <v>4</v>
      </c>
      <c r="F9632">
        <v>1</v>
      </c>
      <c r="G9632">
        <v>3.16808463632896</v>
      </c>
      <c r="H9632">
        <v>3.19747445568718</v>
      </c>
      <c r="I9632">
        <v>3.1760648331951</v>
      </c>
    </row>
    <row r="9633" spans="1:9">
      <c r="A9633">
        <v>2</v>
      </c>
      <c r="B9633">
        <v>4</v>
      </c>
      <c r="C9633">
        <v>5</v>
      </c>
      <c r="D9633">
        <v>3</v>
      </c>
      <c r="E9633">
        <v>4</v>
      </c>
      <c r="F9633">
        <v>2</v>
      </c>
      <c r="G9633">
        <v>3.16913939315721</v>
      </c>
      <c r="H9633">
        <v>3.19820688551323</v>
      </c>
      <c r="I9633">
        <v>3.1769517669572</v>
      </c>
    </row>
    <row r="9634" spans="1:9">
      <c r="A9634">
        <v>2</v>
      </c>
      <c r="B9634">
        <v>4</v>
      </c>
      <c r="C9634">
        <v>5</v>
      </c>
      <c r="D9634">
        <v>3</v>
      </c>
      <c r="E9634">
        <v>4</v>
      </c>
      <c r="F9634">
        <v>3</v>
      </c>
      <c r="G9634">
        <v>3.17137380278826</v>
      </c>
      <c r="H9634">
        <v>3.19981943871829</v>
      </c>
      <c r="I9634">
        <v>3.1797119259451</v>
      </c>
    </row>
    <row r="9635" spans="1:9">
      <c r="A9635">
        <v>2</v>
      </c>
      <c r="B9635">
        <v>4</v>
      </c>
      <c r="C9635">
        <v>5</v>
      </c>
      <c r="D9635">
        <v>3</v>
      </c>
      <c r="E9635">
        <v>4</v>
      </c>
      <c r="F9635">
        <v>4</v>
      </c>
      <c r="G9635">
        <v>3.17495972313777</v>
      </c>
      <c r="H9635">
        <v>3.20253613398067</v>
      </c>
      <c r="I9635">
        <v>3.18507945748264</v>
      </c>
    </row>
    <row r="9636" spans="1:9">
      <c r="A9636">
        <v>2</v>
      </c>
      <c r="B9636">
        <v>4</v>
      </c>
      <c r="C9636">
        <v>5</v>
      </c>
      <c r="D9636">
        <v>3</v>
      </c>
      <c r="E9636">
        <v>4</v>
      </c>
      <c r="F9636">
        <v>5</v>
      </c>
      <c r="G9636">
        <v>3.17873995070861</v>
      </c>
      <c r="H9636">
        <v>3.20556174530053</v>
      </c>
      <c r="I9636">
        <v>3.19158602620102</v>
      </c>
    </row>
    <row r="9637" spans="1:9">
      <c r="A9637">
        <v>2</v>
      </c>
      <c r="B9637">
        <v>4</v>
      </c>
      <c r="C9637">
        <v>5</v>
      </c>
      <c r="D9637">
        <v>3</v>
      </c>
      <c r="E9637">
        <v>4</v>
      </c>
      <c r="F9637">
        <v>6</v>
      </c>
      <c r="G9637">
        <v>3.18028020510861</v>
      </c>
      <c r="H9637">
        <v>3.20696492162345</v>
      </c>
      <c r="I9637">
        <v>3.19510734135944</v>
      </c>
    </row>
    <row r="9638" spans="1:9">
      <c r="A9638">
        <v>2</v>
      </c>
      <c r="B9638">
        <v>4</v>
      </c>
      <c r="C9638">
        <v>5</v>
      </c>
      <c r="D9638">
        <v>3</v>
      </c>
      <c r="E9638">
        <v>5</v>
      </c>
      <c r="F9638">
        <v>1</v>
      </c>
      <c r="G9638">
        <v>3.16934801437265</v>
      </c>
      <c r="H9638">
        <v>3.19817882628854</v>
      </c>
      <c r="I9638">
        <v>3.17722926455507</v>
      </c>
    </row>
    <row r="9639" spans="1:9">
      <c r="A9639">
        <v>2</v>
      </c>
      <c r="B9639">
        <v>4</v>
      </c>
      <c r="C9639">
        <v>5</v>
      </c>
      <c r="D9639">
        <v>3</v>
      </c>
      <c r="E9639">
        <v>5</v>
      </c>
      <c r="F9639">
        <v>2</v>
      </c>
      <c r="G9639">
        <v>3.17251320130955</v>
      </c>
      <c r="H9639">
        <v>3.20030254280051</v>
      </c>
      <c r="I9639">
        <v>3.17877862906445</v>
      </c>
    </row>
    <row r="9640" spans="1:9">
      <c r="A9640">
        <v>2</v>
      </c>
      <c r="B9640">
        <v>4</v>
      </c>
      <c r="C9640">
        <v>5</v>
      </c>
      <c r="D9640">
        <v>3</v>
      </c>
      <c r="E9640">
        <v>5</v>
      </c>
      <c r="F9640">
        <v>3</v>
      </c>
      <c r="G9640">
        <v>3.17923494580302</v>
      </c>
      <c r="H9640">
        <v>3.20513808662308</v>
      </c>
      <c r="I9640">
        <v>3.18474728730147</v>
      </c>
    </row>
    <row r="9641" spans="1:9">
      <c r="A9641">
        <v>2</v>
      </c>
      <c r="B9641">
        <v>4</v>
      </c>
      <c r="C9641">
        <v>5</v>
      </c>
      <c r="D9641">
        <v>3</v>
      </c>
      <c r="E9641">
        <v>5</v>
      </c>
      <c r="F9641">
        <v>4</v>
      </c>
      <c r="G9641">
        <v>3.19015364219294</v>
      </c>
      <c r="H9641">
        <v>3.2136484803583</v>
      </c>
      <c r="I9641">
        <v>3.19830460104881</v>
      </c>
    </row>
    <row r="9642" spans="1:9">
      <c r="A9642">
        <v>2</v>
      </c>
      <c r="B9642">
        <v>4</v>
      </c>
      <c r="C9642">
        <v>5</v>
      </c>
      <c r="D9642">
        <v>3</v>
      </c>
      <c r="E9642">
        <v>5</v>
      </c>
      <c r="F9642">
        <v>5</v>
      </c>
      <c r="G9642">
        <v>3.20185732990457</v>
      </c>
      <c r="H9642">
        <v>3.22356935685286</v>
      </c>
      <c r="I9642">
        <v>3.21626787417407</v>
      </c>
    </row>
    <row r="9643" spans="1:9">
      <c r="A9643">
        <v>2</v>
      </c>
      <c r="B9643">
        <v>4</v>
      </c>
      <c r="C9643">
        <v>5</v>
      </c>
      <c r="D9643">
        <v>3</v>
      </c>
      <c r="E9643">
        <v>5</v>
      </c>
      <c r="F9643">
        <v>6</v>
      </c>
      <c r="G9643">
        <v>3.20682846004079</v>
      </c>
      <c r="H9643">
        <v>3.22860876892909</v>
      </c>
      <c r="I9643">
        <v>3.22694865793385</v>
      </c>
    </row>
    <row r="9644" spans="1:9">
      <c r="A9644">
        <v>2</v>
      </c>
      <c r="B9644">
        <v>4</v>
      </c>
      <c r="C9644">
        <v>5</v>
      </c>
      <c r="D9644">
        <v>3</v>
      </c>
      <c r="E9644">
        <v>6</v>
      </c>
      <c r="F9644">
        <v>1</v>
      </c>
      <c r="G9644">
        <v>3.17161063006062</v>
      </c>
      <c r="H9644">
        <v>3.19908816206825</v>
      </c>
      <c r="I9644">
        <v>3.17803738648355</v>
      </c>
    </row>
    <row r="9645" spans="1:9">
      <c r="A9645">
        <v>2</v>
      </c>
      <c r="B9645">
        <v>4</v>
      </c>
      <c r="C9645">
        <v>5</v>
      </c>
      <c r="D9645">
        <v>3</v>
      </c>
      <c r="E9645">
        <v>6</v>
      </c>
      <c r="F9645">
        <v>2</v>
      </c>
      <c r="G9645">
        <v>3.17820714757417</v>
      </c>
      <c r="H9645">
        <v>3.202874218755</v>
      </c>
      <c r="I9645">
        <v>3.17970723253852</v>
      </c>
    </row>
    <row r="9646" spans="1:9">
      <c r="A9646">
        <v>2</v>
      </c>
      <c r="B9646">
        <v>4</v>
      </c>
      <c r="C9646">
        <v>5</v>
      </c>
      <c r="D9646">
        <v>3</v>
      </c>
      <c r="E9646">
        <v>6</v>
      </c>
      <c r="F9646">
        <v>3</v>
      </c>
      <c r="G9646">
        <v>3.19231275712277</v>
      </c>
      <c r="H9646">
        <v>3.2118537545572</v>
      </c>
      <c r="I9646">
        <v>3.18961064029661</v>
      </c>
    </row>
    <row r="9647" spans="1:9">
      <c r="A9647">
        <v>2</v>
      </c>
      <c r="B9647">
        <v>4</v>
      </c>
      <c r="C9647">
        <v>5</v>
      </c>
      <c r="D9647">
        <v>3</v>
      </c>
      <c r="E9647">
        <v>6</v>
      </c>
      <c r="F9647">
        <v>4</v>
      </c>
      <c r="G9647">
        <v>3.21573217892713</v>
      </c>
      <c r="H9647">
        <v>3.22878791524054</v>
      </c>
      <c r="I9647">
        <v>3.21604549030109</v>
      </c>
    </row>
    <row r="9648" spans="1:9">
      <c r="A9648">
        <v>2</v>
      </c>
      <c r="B9648">
        <v>4</v>
      </c>
      <c r="C9648">
        <v>5</v>
      </c>
      <c r="D9648">
        <v>3</v>
      </c>
      <c r="E9648">
        <v>6</v>
      </c>
      <c r="F9648">
        <v>5</v>
      </c>
      <c r="G9648">
        <v>3.24157253702192</v>
      </c>
      <c r="H9648">
        <v>3.25004441202036</v>
      </c>
      <c r="I9648">
        <v>3.25431480376781</v>
      </c>
    </row>
    <row r="9649" spans="1:9">
      <c r="A9649">
        <v>2</v>
      </c>
      <c r="B9649">
        <v>4</v>
      </c>
      <c r="C9649">
        <v>5</v>
      </c>
      <c r="D9649">
        <v>3</v>
      </c>
      <c r="E9649">
        <v>6</v>
      </c>
      <c r="F9649">
        <v>6</v>
      </c>
      <c r="G9649">
        <v>3.25332145757162</v>
      </c>
      <c r="H9649">
        <v>3.26234327731256</v>
      </c>
      <c r="I9649">
        <v>3.27963514068728</v>
      </c>
    </row>
    <row r="9650" spans="1:9">
      <c r="A9650">
        <v>2</v>
      </c>
      <c r="B9650">
        <v>4</v>
      </c>
      <c r="C9650">
        <v>5</v>
      </c>
      <c r="D9650">
        <v>3</v>
      </c>
      <c r="E9650">
        <v>7</v>
      </c>
      <c r="F9650">
        <v>1</v>
      </c>
      <c r="G9650">
        <v>3.17397129741055</v>
      </c>
      <c r="H9650">
        <v>3.19927121300174</v>
      </c>
      <c r="I9650">
        <v>3.17826014145112</v>
      </c>
    </row>
    <row r="9651" spans="1:9">
      <c r="A9651">
        <v>2</v>
      </c>
      <c r="B9651">
        <v>4</v>
      </c>
      <c r="C9651">
        <v>5</v>
      </c>
      <c r="D9651">
        <v>3</v>
      </c>
      <c r="E9651">
        <v>7</v>
      </c>
      <c r="F9651">
        <v>2</v>
      </c>
      <c r="G9651">
        <v>3.18331570471018</v>
      </c>
      <c r="H9651">
        <v>3.20305342836759</v>
      </c>
      <c r="I9651">
        <v>3.17730153383971</v>
      </c>
    </row>
    <row r="9652" spans="1:9">
      <c r="A9652">
        <v>2</v>
      </c>
      <c r="B9652">
        <v>4</v>
      </c>
      <c r="C9652">
        <v>5</v>
      </c>
      <c r="D9652">
        <v>3</v>
      </c>
      <c r="E9652">
        <v>7</v>
      </c>
      <c r="F9652">
        <v>3</v>
      </c>
      <c r="G9652">
        <v>3.20360569920856</v>
      </c>
      <c r="H9652">
        <v>3.21310738107674</v>
      </c>
      <c r="I9652">
        <v>3.18649435317521</v>
      </c>
    </row>
    <row r="9653" spans="1:9">
      <c r="A9653">
        <v>2</v>
      </c>
      <c r="B9653">
        <v>4</v>
      </c>
      <c r="C9653">
        <v>5</v>
      </c>
      <c r="D9653">
        <v>3</v>
      </c>
      <c r="E9653">
        <v>7</v>
      </c>
      <c r="F9653">
        <v>4</v>
      </c>
      <c r="G9653">
        <v>3.23867416875882</v>
      </c>
      <c r="H9653">
        <v>3.23528812112149</v>
      </c>
      <c r="I9653">
        <v>3.22175978602992</v>
      </c>
    </row>
    <row r="9654" spans="1:9">
      <c r="A9654">
        <v>2</v>
      </c>
      <c r="B9654">
        <v>4</v>
      </c>
      <c r="C9654">
        <v>5</v>
      </c>
      <c r="D9654">
        <v>3</v>
      </c>
      <c r="E9654">
        <v>7</v>
      </c>
      <c r="F9654">
        <v>5</v>
      </c>
      <c r="G9654">
        <v>3.27929667199336</v>
      </c>
      <c r="H9654">
        <v>3.26713725416073</v>
      </c>
      <c r="I9654">
        <v>3.28054128040282</v>
      </c>
    </row>
    <row r="9655" spans="1:9">
      <c r="A9655">
        <v>2</v>
      </c>
      <c r="B9655">
        <v>4</v>
      </c>
      <c r="C9655">
        <v>5</v>
      </c>
      <c r="D9655">
        <v>3</v>
      </c>
      <c r="E9655">
        <v>7</v>
      </c>
      <c r="F9655">
        <v>6</v>
      </c>
      <c r="G9655">
        <v>3.29972623560617</v>
      </c>
      <c r="H9655">
        <v>3.28924429454185</v>
      </c>
      <c r="I9655">
        <v>3.32523351613516</v>
      </c>
    </row>
    <row r="9656" spans="1:9">
      <c r="A9656">
        <v>2</v>
      </c>
      <c r="B9656">
        <v>4</v>
      </c>
      <c r="C9656">
        <v>5</v>
      </c>
      <c r="D9656">
        <v>3</v>
      </c>
      <c r="E9656">
        <v>8</v>
      </c>
      <c r="F9656">
        <v>1</v>
      </c>
      <c r="G9656">
        <v>3.1746624056399</v>
      </c>
      <c r="H9656">
        <v>3.19788798074342</v>
      </c>
      <c r="I9656">
        <v>3.17754085777928</v>
      </c>
    </row>
    <row r="9657" spans="1:9">
      <c r="A9657">
        <v>2</v>
      </c>
      <c r="B9657">
        <v>4</v>
      </c>
      <c r="C9657">
        <v>5</v>
      </c>
      <c r="D9657">
        <v>3</v>
      </c>
      <c r="E9657">
        <v>8</v>
      </c>
      <c r="F9657">
        <v>2</v>
      </c>
      <c r="G9657">
        <v>3.18321930889962</v>
      </c>
      <c r="H9657">
        <v>3.19844138690047</v>
      </c>
      <c r="I9657">
        <v>3.1704691359726</v>
      </c>
    </row>
    <row r="9658" spans="1:9">
      <c r="A9658">
        <v>2</v>
      </c>
      <c r="B9658">
        <v>4</v>
      </c>
      <c r="C9658">
        <v>5</v>
      </c>
      <c r="D9658">
        <v>3</v>
      </c>
      <c r="E9658">
        <v>8</v>
      </c>
      <c r="F9658">
        <v>3</v>
      </c>
      <c r="G9658">
        <v>3.20244473764041</v>
      </c>
      <c r="H9658">
        <v>3.20287580692441</v>
      </c>
      <c r="I9658">
        <v>3.17007068428326</v>
      </c>
    </row>
    <row r="9659" spans="1:9">
      <c r="A9659">
        <v>2</v>
      </c>
      <c r="B9659">
        <v>4</v>
      </c>
      <c r="C9659">
        <v>5</v>
      </c>
      <c r="D9659">
        <v>3</v>
      </c>
      <c r="E9659">
        <v>8</v>
      </c>
      <c r="F9659">
        <v>4</v>
      </c>
      <c r="G9659">
        <v>3.23836870231234</v>
      </c>
      <c r="H9659">
        <v>3.22035700939072</v>
      </c>
      <c r="I9659">
        <v>3.19892791879447</v>
      </c>
    </row>
    <row r="9660" spans="1:9">
      <c r="A9660">
        <v>2</v>
      </c>
      <c r="B9660">
        <v>4</v>
      </c>
      <c r="C9660">
        <v>5</v>
      </c>
      <c r="D9660">
        <v>3</v>
      </c>
      <c r="E9660">
        <v>8</v>
      </c>
      <c r="F9660">
        <v>5</v>
      </c>
      <c r="G9660">
        <v>3.283564656536</v>
      </c>
      <c r="H9660">
        <v>3.25357919056644</v>
      </c>
      <c r="I9660">
        <v>3.26228830565628</v>
      </c>
    </row>
    <row r="9661" spans="1:9">
      <c r="A9661">
        <v>2</v>
      </c>
      <c r="B9661">
        <v>4</v>
      </c>
      <c r="C9661">
        <v>5</v>
      </c>
      <c r="D9661">
        <v>3</v>
      </c>
      <c r="E9661">
        <v>8</v>
      </c>
      <c r="F9661">
        <v>6</v>
      </c>
      <c r="G9661">
        <v>3.30975392533412</v>
      </c>
      <c r="H9661">
        <v>3.28313859916204</v>
      </c>
      <c r="I9661">
        <v>3.32043586468326</v>
      </c>
    </row>
    <row r="9662" spans="1:9">
      <c r="A9662">
        <v>2</v>
      </c>
      <c r="B9662">
        <v>4</v>
      </c>
      <c r="C9662">
        <v>5</v>
      </c>
      <c r="D9662">
        <v>3</v>
      </c>
      <c r="E9662">
        <v>9</v>
      </c>
      <c r="F9662">
        <v>1</v>
      </c>
      <c r="G9662">
        <v>3.17300452013764</v>
      </c>
      <c r="H9662">
        <v>3.19568850281384</v>
      </c>
      <c r="I9662">
        <v>3.17630508453781</v>
      </c>
    </row>
    <row r="9663" spans="1:9">
      <c r="A9663">
        <v>2</v>
      </c>
      <c r="B9663">
        <v>4</v>
      </c>
      <c r="C9663">
        <v>5</v>
      </c>
      <c r="D9663">
        <v>3</v>
      </c>
      <c r="E9663">
        <v>9</v>
      </c>
      <c r="F9663">
        <v>2</v>
      </c>
      <c r="G9663">
        <v>3.17733246005629</v>
      </c>
      <c r="H9663">
        <v>3.19159875694566</v>
      </c>
      <c r="I9663">
        <v>3.16333003336685</v>
      </c>
    </row>
    <row r="9664" spans="1:9">
      <c r="A9664">
        <v>2</v>
      </c>
      <c r="B9664">
        <v>4</v>
      </c>
      <c r="C9664">
        <v>5</v>
      </c>
      <c r="D9664">
        <v>3</v>
      </c>
      <c r="E9664">
        <v>9</v>
      </c>
      <c r="F9664">
        <v>3</v>
      </c>
      <c r="G9664">
        <v>3.18807379075025</v>
      </c>
      <c r="H9664">
        <v>3.1867572287195</v>
      </c>
      <c r="I9664">
        <v>3.14980136302692</v>
      </c>
    </row>
    <row r="9665" spans="1:9">
      <c r="A9665">
        <v>2</v>
      </c>
      <c r="B9665">
        <v>4</v>
      </c>
      <c r="C9665">
        <v>5</v>
      </c>
      <c r="D9665">
        <v>3</v>
      </c>
      <c r="E9665">
        <v>9</v>
      </c>
      <c r="F9665">
        <v>4</v>
      </c>
      <c r="G9665">
        <v>3.2121676889791</v>
      </c>
      <c r="H9665">
        <v>3.19164835552705</v>
      </c>
      <c r="I9665">
        <v>3.15935186990284</v>
      </c>
    </row>
    <row r="9666" spans="1:9">
      <c r="A9666">
        <v>2</v>
      </c>
      <c r="B9666">
        <v>4</v>
      </c>
      <c r="C9666">
        <v>5</v>
      </c>
      <c r="D9666">
        <v>3</v>
      </c>
      <c r="E9666">
        <v>9</v>
      </c>
      <c r="F9666">
        <v>5</v>
      </c>
      <c r="G9666">
        <v>3.24740590131093</v>
      </c>
      <c r="H9666">
        <v>3.21506043357956</v>
      </c>
      <c r="I9666">
        <v>3.20613419814975</v>
      </c>
    </row>
    <row r="9667" spans="1:9">
      <c r="A9667">
        <v>2</v>
      </c>
      <c r="B9667">
        <v>4</v>
      </c>
      <c r="C9667">
        <v>5</v>
      </c>
      <c r="D9667">
        <v>3</v>
      </c>
      <c r="E9667">
        <v>9</v>
      </c>
      <c r="F9667">
        <v>6</v>
      </c>
      <c r="G9667">
        <v>3.27220048901147</v>
      </c>
      <c r="H9667">
        <v>3.24441562716583</v>
      </c>
      <c r="I9667">
        <v>3.26187745995353</v>
      </c>
    </row>
    <row r="9668" spans="1:9">
      <c r="A9668">
        <v>2</v>
      </c>
      <c r="B9668">
        <v>4</v>
      </c>
      <c r="C9668">
        <v>5</v>
      </c>
      <c r="D9668">
        <v>4</v>
      </c>
      <c r="E9668">
        <v>1</v>
      </c>
      <c r="F9668">
        <v>1</v>
      </c>
      <c r="G9668">
        <v>3.16744607901083</v>
      </c>
      <c r="H9668">
        <v>3.1970888547631</v>
      </c>
      <c r="I9668">
        <v>3.17475818440214</v>
      </c>
    </row>
    <row r="9669" spans="1:9">
      <c r="A9669">
        <v>2</v>
      </c>
      <c r="B9669">
        <v>4</v>
      </c>
      <c r="C9669">
        <v>5</v>
      </c>
      <c r="D9669">
        <v>4</v>
      </c>
      <c r="E9669">
        <v>1</v>
      </c>
      <c r="F9669">
        <v>2</v>
      </c>
      <c r="G9669">
        <v>3.16744954696375</v>
      </c>
      <c r="H9669">
        <v>3.19704464783876</v>
      </c>
      <c r="I9669">
        <v>3.17507831498271</v>
      </c>
    </row>
    <row r="9670" spans="1:9">
      <c r="A9670">
        <v>2</v>
      </c>
      <c r="B9670">
        <v>4</v>
      </c>
      <c r="C9670">
        <v>5</v>
      </c>
      <c r="D9670">
        <v>4</v>
      </c>
      <c r="E9670">
        <v>1</v>
      </c>
      <c r="F9670">
        <v>3</v>
      </c>
      <c r="G9670">
        <v>3.16744928790254</v>
      </c>
      <c r="H9670">
        <v>3.19691696224759</v>
      </c>
      <c r="I9670">
        <v>3.17576924577887</v>
      </c>
    </row>
    <row r="9671" spans="1:9">
      <c r="A9671">
        <v>2</v>
      </c>
      <c r="B9671">
        <v>4</v>
      </c>
      <c r="C9671">
        <v>5</v>
      </c>
      <c r="D9671">
        <v>4</v>
      </c>
      <c r="E9671">
        <v>1</v>
      </c>
      <c r="F9671">
        <v>4</v>
      </c>
      <c r="G9671">
        <v>3.16742467352328</v>
      </c>
      <c r="H9671">
        <v>3.19667475921671</v>
      </c>
      <c r="I9671">
        <v>3.17635045629075</v>
      </c>
    </row>
    <row r="9672" spans="1:9">
      <c r="A9672">
        <v>2</v>
      </c>
      <c r="B9672">
        <v>4</v>
      </c>
      <c r="C9672">
        <v>5</v>
      </c>
      <c r="D9672">
        <v>4</v>
      </c>
      <c r="E9672">
        <v>1</v>
      </c>
      <c r="F9672">
        <v>5</v>
      </c>
      <c r="G9672">
        <v>3.1673836491512</v>
      </c>
      <c r="H9672">
        <v>3.19639660316967</v>
      </c>
      <c r="I9672">
        <v>3.17663343849161</v>
      </c>
    </row>
    <row r="9673" spans="1:9">
      <c r="A9673">
        <v>2</v>
      </c>
      <c r="B9673">
        <v>4</v>
      </c>
      <c r="C9673">
        <v>5</v>
      </c>
      <c r="D9673">
        <v>4</v>
      </c>
      <c r="E9673">
        <v>1</v>
      </c>
      <c r="F9673">
        <v>6</v>
      </c>
      <c r="G9673">
        <v>3.16736257627646</v>
      </c>
      <c r="H9673">
        <v>3.1962675967942</v>
      </c>
      <c r="I9673">
        <v>3.17672916520518</v>
      </c>
    </row>
    <row r="9674" spans="1:9">
      <c r="A9674">
        <v>2</v>
      </c>
      <c r="B9674">
        <v>4</v>
      </c>
      <c r="C9674">
        <v>5</v>
      </c>
      <c r="D9674">
        <v>4</v>
      </c>
      <c r="E9674">
        <v>2</v>
      </c>
      <c r="F9674">
        <v>1</v>
      </c>
      <c r="G9674">
        <v>3.16747636680801</v>
      </c>
      <c r="H9674">
        <v>3.19709031402154</v>
      </c>
      <c r="I9674">
        <v>3.17510521267362</v>
      </c>
    </row>
    <row r="9675" spans="1:9">
      <c r="A9675">
        <v>2</v>
      </c>
      <c r="B9675">
        <v>4</v>
      </c>
      <c r="C9675">
        <v>5</v>
      </c>
      <c r="D9675">
        <v>4</v>
      </c>
      <c r="E9675">
        <v>2</v>
      </c>
      <c r="F9675">
        <v>2</v>
      </c>
      <c r="G9675">
        <v>3.16751600676187</v>
      </c>
      <c r="H9675">
        <v>3.19702700714424</v>
      </c>
      <c r="I9675">
        <v>3.17543594408814</v>
      </c>
    </row>
    <row r="9676" spans="1:9">
      <c r="A9676">
        <v>2</v>
      </c>
      <c r="B9676">
        <v>4</v>
      </c>
      <c r="C9676">
        <v>5</v>
      </c>
      <c r="D9676">
        <v>4</v>
      </c>
      <c r="E9676">
        <v>2</v>
      </c>
      <c r="F9676">
        <v>3</v>
      </c>
      <c r="G9676">
        <v>3.16758848425252</v>
      </c>
      <c r="H9676">
        <v>3.19682302001632</v>
      </c>
      <c r="I9676">
        <v>3.17619449136744</v>
      </c>
    </row>
    <row r="9677" spans="1:9">
      <c r="A9677">
        <v>2</v>
      </c>
      <c r="B9677">
        <v>4</v>
      </c>
      <c r="C9677">
        <v>5</v>
      </c>
      <c r="D9677">
        <v>4</v>
      </c>
      <c r="E9677">
        <v>2</v>
      </c>
      <c r="F9677">
        <v>4</v>
      </c>
      <c r="G9677">
        <v>3.16767734070555</v>
      </c>
      <c r="H9677">
        <v>3.19641834151783</v>
      </c>
      <c r="I9677">
        <v>3.17701973510711</v>
      </c>
    </row>
    <row r="9678" spans="1:9">
      <c r="A9678">
        <v>2</v>
      </c>
      <c r="B9678">
        <v>4</v>
      </c>
      <c r="C9678">
        <v>5</v>
      </c>
      <c r="D9678">
        <v>4</v>
      </c>
      <c r="E9678">
        <v>2</v>
      </c>
      <c r="F9678">
        <v>5</v>
      </c>
      <c r="G9678">
        <v>3.16775247380283</v>
      </c>
      <c r="H9678">
        <v>3.1959436804376</v>
      </c>
      <c r="I9678">
        <v>3.17764790744527</v>
      </c>
    </row>
    <row r="9679" spans="1:9">
      <c r="A9679">
        <v>2</v>
      </c>
      <c r="B9679">
        <v>4</v>
      </c>
      <c r="C9679">
        <v>5</v>
      </c>
      <c r="D9679">
        <v>4</v>
      </c>
      <c r="E9679">
        <v>2</v>
      </c>
      <c r="F9679">
        <v>6</v>
      </c>
      <c r="G9679">
        <v>3.16777447648387</v>
      </c>
      <c r="H9679">
        <v>3.19571686220398</v>
      </c>
      <c r="I9679">
        <v>3.1779157412738</v>
      </c>
    </row>
    <row r="9680" spans="1:9">
      <c r="A9680">
        <v>2</v>
      </c>
      <c r="B9680">
        <v>4</v>
      </c>
      <c r="C9680">
        <v>5</v>
      </c>
      <c r="D9680">
        <v>4</v>
      </c>
      <c r="E9680">
        <v>3</v>
      </c>
      <c r="F9680">
        <v>1</v>
      </c>
      <c r="G9680">
        <v>3.16761656774931</v>
      </c>
      <c r="H9680">
        <v>3.19716810400816</v>
      </c>
      <c r="I9680">
        <v>3.17587006301826</v>
      </c>
    </row>
    <row r="9681" spans="1:9">
      <c r="A9681">
        <v>2</v>
      </c>
      <c r="B9681">
        <v>4</v>
      </c>
      <c r="C9681">
        <v>5</v>
      </c>
      <c r="D9681">
        <v>4</v>
      </c>
      <c r="E9681">
        <v>3</v>
      </c>
      <c r="F9681">
        <v>2</v>
      </c>
      <c r="G9681">
        <v>3.16786400037923</v>
      </c>
      <c r="H9681">
        <v>3.19723476481884</v>
      </c>
      <c r="I9681">
        <v>3.17625216217566</v>
      </c>
    </row>
    <row r="9682" spans="1:9">
      <c r="A9682">
        <v>2</v>
      </c>
      <c r="B9682">
        <v>4</v>
      </c>
      <c r="C9682">
        <v>5</v>
      </c>
      <c r="D9682">
        <v>4</v>
      </c>
      <c r="E9682">
        <v>3</v>
      </c>
      <c r="F9682">
        <v>3</v>
      </c>
      <c r="G9682">
        <v>3.16834691591252</v>
      </c>
      <c r="H9682">
        <v>3.1972726232454</v>
      </c>
      <c r="I9682">
        <v>3.17727035053458</v>
      </c>
    </row>
    <row r="9683" spans="1:9">
      <c r="A9683">
        <v>2</v>
      </c>
      <c r="B9683">
        <v>4</v>
      </c>
      <c r="C9683">
        <v>5</v>
      </c>
      <c r="D9683">
        <v>4</v>
      </c>
      <c r="E9683">
        <v>3</v>
      </c>
      <c r="F9683">
        <v>4</v>
      </c>
      <c r="G9683">
        <v>3.16905853068881</v>
      </c>
      <c r="H9683">
        <v>3.19721833212196</v>
      </c>
      <c r="I9683">
        <v>3.17888669611228</v>
      </c>
    </row>
    <row r="9684" spans="1:9">
      <c r="A9684">
        <v>2</v>
      </c>
      <c r="B9684">
        <v>4</v>
      </c>
      <c r="C9684">
        <v>5</v>
      </c>
      <c r="D9684">
        <v>4</v>
      </c>
      <c r="E9684">
        <v>3</v>
      </c>
      <c r="F9684">
        <v>5</v>
      </c>
      <c r="G9684">
        <v>3.16975881655332</v>
      </c>
      <c r="H9684">
        <v>3.19709005860039</v>
      </c>
      <c r="I9684">
        <v>3.18061383916771</v>
      </c>
    </row>
    <row r="9685" spans="1:9">
      <c r="A9685">
        <v>2</v>
      </c>
      <c r="B9685">
        <v>4</v>
      </c>
      <c r="C9685">
        <v>5</v>
      </c>
      <c r="D9685">
        <v>4</v>
      </c>
      <c r="E9685">
        <v>3</v>
      </c>
      <c r="F9685">
        <v>6</v>
      </c>
      <c r="G9685">
        <v>3.17000588239043</v>
      </c>
      <c r="H9685">
        <v>3.19698914104194</v>
      </c>
      <c r="I9685">
        <v>3.18146506676887</v>
      </c>
    </row>
    <row r="9686" spans="1:9">
      <c r="A9686">
        <v>2</v>
      </c>
      <c r="B9686">
        <v>4</v>
      </c>
      <c r="C9686">
        <v>5</v>
      </c>
      <c r="D9686">
        <v>4</v>
      </c>
      <c r="E9686">
        <v>4</v>
      </c>
      <c r="F9686">
        <v>1</v>
      </c>
      <c r="G9686">
        <v>3.1681146946729</v>
      </c>
      <c r="H9686">
        <v>3.19750617678537</v>
      </c>
      <c r="I9686">
        <v>3.17662621281439</v>
      </c>
    </row>
    <row r="9687" spans="1:9">
      <c r="A9687">
        <v>2</v>
      </c>
      <c r="B9687">
        <v>4</v>
      </c>
      <c r="C9687">
        <v>5</v>
      </c>
      <c r="D9687">
        <v>4</v>
      </c>
      <c r="E9687">
        <v>4</v>
      </c>
      <c r="F9687">
        <v>2</v>
      </c>
      <c r="G9687">
        <v>3.16918497085361</v>
      </c>
      <c r="H9687">
        <v>3.19819973528278</v>
      </c>
      <c r="I9687">
        <v>3.17730487522419</v>
      </c>
    </row>
    <row r="9688" spans="1:9">
      <c r="A9688">
        <v>2</v>
      </c>
      <c r="B9688">
        <v>4</v>
      </c>
      <c r="C9688">
        <v>5</v>
      </c>
      <c r="D9688">
        <v>4</v>
      </c>
      <c r="E9688">
        <v>4</v>
      </c>
      <c r="F9688">
        <v>3</v>
      </c>
      <c r="G9688">
        <v>3.17127674556848</v>
      </c>
      <c r="H9688">
        <v>3.19954068911468</v>
      </c>
      <c r="I9688">
        <v>3.17948085075345</v>
      </c>
    </row>
    <row r="9689" spans="1:9">
      <c r="A9689">
        <v>2</v>
      </c>
      <c r="B9689">
        <v>4</v>
      </c>
      <c r="C9689">
        <v>5</v>
      </c>
      <c r="D9689">
        <v>4</v>
      </c>
      <c r="E9689">
        <v>4</v>
      </c>
      <c r="F9689">
        <v>4</v>
      </c>
      <c r="G9689">
        <v>3.17440257637846</v>
      </c>
      <c r="H9689">
        <v>3.20157479396337</v>
      </c>
      <c r="I9689">
        <v>3.18386726002958</v>
      </c>
    </row>
    <row r="9690" spans="1:9">
      <c r="A9690">
        <v>2</v>
      </c>
      <c r="B9690">
        <v>4</v>
      </c>
      <c r="C9690">
        <v>5</v>
      </c>
      <c r="D9690">
        <v>4</v>
      </c>
      <c r="E9690">
        <v>4</v>
      </c>
      <c r="F9690">
        <v>5</v>
      </c>
      <c r="G9690">
        <v>3.17751742695848</v>
      </c>
      <c r="H9690">
        <v>3.20368232161227</v>
      </c>
      <c r="I9690">
        <v>3.18927252950928</v>
      </c>
    </row>
    <row r="9691" spans="1:9">
      <c r="A9691">
        <v>2</v>
      </c>
      <c r="B9691">
        <v>4</v>
      </c>
      <c r="C9691">
        <v>5</v>
      </c>
      <c r="D9691">
        <v>4</v>
      </c>
      <c r="E9691">
        <v>4</v>
      </c>
      <c r="F9691">
        <v>6</v>
      </c>
      <c r="G9691">
        <v>3.1786388494304</v>
      </c>
      <c r="H9691">
        <v>3.20454269008584</v>
      </c>
      <c r="I9691">
        <v>3.19221376961923</v>
      </c>
    </row>
    <row r="9692" spans="1:9">
      <c r="A9692">
        <v>2</v>
      </c>
      <c r="B9692">
        <v>4</v>
      </c>
      <c r="C9692">
        <v>5</v>
      </c>
      <c r="D9692">
        <v>4</v>
      </c>
      <c r="E9692">
        <v>5</v>
      </c>
      <c r="F9692">
        <v>1</v>
      </c>
      <c r="G9692">
        <v>3.16943956083191</v>
      </c>
      <c r="H9692">
        <v>3.19835012732794</v>
      </c>
      <c r="I9692">
        <v>3.17721471566184</v>
      </c>
    </row>
    <row r="9693" spans="1:9">
      <c r="A9693">
        <v>2</v>
      </c>
      <c r="B9693">
        <v>4</v>
      </c>
      <c r="C9693">
        <v>5</v>
      </c>
      <c r="D9693">
        <v>4</v>
      </c>
      <c r="E9693">
        <v>5</v>
      </c>
      <c r="F9693">
        <v>2</v>
      </c>
      <c r="G9693">
        <v>3.17269755065118</v>
      </c>
      <c r="H9693">
        <v>3.20056192842382</v>
      </c>
      <c r="I9693">
        <v>3.17849961798386</v>
      </c>
    </row>
    <row r="9694" spans="1:9">
      <c r="A9694">
        <v>2</v>
      </c>
      <c r="B9694">
        <v>4</v>
      </c>
      <c r="C9694">
        <v>5</v>
      </c>
      <c r="D9694">
        <v>4</v>
      </c>
      <c r="E9694">
        <v>5</v>
      </c>
      <c r="F9694">
        <v>3</v>
      </c>
      <c r="G9694">
        <v>3.17904830589531</v>
      </c>
      <c r="H9694">
        <v>3.20508147035758</v>
      </c>
      <c r="I9694">
        <v>3.18348249998785</v>
      </c>
    </row>
    <row r="9695" spans="1:9">
      <c r="A9695">
        <v>2</v>
      </c>
      <c r="B9695">
        <v>4</v>
      </c>
      <c r="C9695">
        <v>5</v>
      </c>
      <c r="D9695">
        <v>4</v>
      </c>
      <c r="E9695">
        <v>5</v>
      </c>
      <c r="F9695">
        <v>4</v>
      </c>
      <c r="G9695">
        <v>3.18859666314452</v>
      </c>
      <c r="H9695">
        <v>3.21237707396856</v>
      </c>
      <c r="I9695">
        <v>3.19484368623919</v>
      </c>
    </row>
    <row r="9696" spans="1:9">
      <c r="A9696">
        <v>2</v>
      </c>
      <c r="B9696">
        <v>4</v>
      </c>
      <c r="C9696">
        <v>5</v>
      </c>
      <c r="D9696">
        <v>4</v>
      </c>
      <c r="E9696">
        <v>5</v>
      </c>
      <c r="F9696">
        <v>5</v>
      </c>
      <c r="G9696">
        <v>3.19822850196554</v>
      </c>
      <c r="H9696">
        <v>3.2203941499567</v>
      </c>
      <c r="I9696">
        <v>3.20992768421563</v>
      </c>
    </row>
    <row r="9697" spans="1:9">
      <c r="A9697">
        <v>2</v>
      </c>
      <c r="B9697">
        <v>4</v>
      </c>
      <c r="C9697">
        <v>5</v>
      </c>
      <c r="D9697">
        <v>4</v>
      </c>
      <c r="E9697">
        <v>5</v>
      </c>
      <c r="F9697">
        <v>6</v>
      </c>
      <c r="G9697">
        <v>3.20183073216282</v>
      </c>
      <c r="H9697">
        <v>3.22409989587228</v>
      </c>
      <c r="I9697">
        <v>3.21891604379198</v>
      </c>
    </row>
    <row r="9698" spans="1:9">
      <c r="A9698">
        <v>2</v>
      </c>
      <c r="B9698">
        <v>4</v>
      </c>
      <c r="C9698">
        <v>5</v>
      </c>
      <c r="D9698">
        <v>4</v>
      </c>
      <c r="E9698">
        <v>6</v>
      </c>
      <c r="F9698">
        <v>1</v>
      </c>
      <c r="G9698">
        <v>3.17178245450408</v>
      </c>
      <c r="H9698">
        <v>3.19958452710555</v>
      </c>
      <c r="I9698">
        <v>3.1775527173905</v>
      </c>
    </row>
    <row r="9699" spans="1:9">
      <c r="A9699">
        <v>2</v>
      </c>
      <c r="B9699">
        <v>4</v>
      </c>
      <c r="C9699">
        <v>5</v>
      </c>
      <c r="D9699">
        <v>4</v>
      </c>
      <c r="E9699">
        <v>6</v>
      </c>
      <c r="F9699">
        <v>2</v>
      </c>
      <c r="G9699">
        <v>3.17871940048957</v>
      </c>
      <c r="H9699">
        <v>3.20383962831138</v>
      </c>
      <c r="I9699">
        <v>3.17896273269948</v>
      </c>
    </row>
    <row r="9700" spans="1:9">
      <c r="A9700">
        <v>2</v>
      </c>
      <c r="B9700">
        <v>4</v>
      </c>
      <c r="C9700">
        <v>5</v>
      </c>
      <c r="D9700">
        <v>4</v>
      </c>
      <c r="E9700">
        <v>6</v>
      </c>
      <c r="F9700">
        <v>3</v>
      </c>
      <c r="G9700">
        <v>3.19222403047179</v>
      </c>
      <c r="H9700">
        <v>3.2127001209892</v>
      </c>
      <c r="I9700">
        <v>3.18731199597401</v>
      </c>
    </row>
    <row r="9701" spans="1:9">
      <c r="A9701">
        <v>2</v>
      </c>
      <c r="B9701">
        <v>4</v>
      </c>
      <c r="C9701">
        <v>5</v>
      </c>
      <c r="D9701">
        <v>4</v>
      </c>
      <c r="E9701">
        <v>6</v>
      </c>
      <c r="F9701">
        <v>4</v>
      </c>
      <c r="G9701">
        <v>3.21279051795676</v>
      </c>
      <c r="H9701">
        <v>3.22776828770906</v>
      </c>
      <c r="I9701">
        <v>3.20953420373486</v>
      </c>
    </row>
    <row r="9702" spans="1:9">
      <c r="A9702">
        <v>2</v>
      </c>
      <c r="B9702">
        <v>4</v>
      </c>
      <c r="C9702">
        <v>5</v>
      </c>
      <c r="D9702">
        <v>4</v>
      </c>
      <c r="E9702">
        <v>6</v>
      </c>
      <c r="F9702">
        <v>5</v>
      </c>
      <c r="G9702">
        <v>3.2340346609101</v>
      </c>
      <c r="H9702">
        <v>3.24547877725901</v>
      </c>
      <c r="I9702">
        <v>3.24170771697316</v>
      </c>
    </row>
    <row r="9703" spans="1:9">
      <c r="A9703">
        <v>2</v>
      </c>
      <c r="B9703">
        <v>4</v>
      </c>
      <c r="C9703">
        <v>5</v>
      </c>
      <c r="D9703">
        <v>4</v>
      </c>
      <c r="E9703">
        <v>6</v>
      </c>
      <c r="F9703">
        <v>6</v>
      </c>
      <c r="G9703">
        <v>3.24255635658713</v>
      </c>
      <c r="H9703">
        <v>3.25486902127953</v>
      </c>
      <c r="I9703">
        <v>3.26304263989313</v>
      </c>
    </row>
    <row r="9704" spans="1:9">
      <c r="A9704">
        <v>2</v>
      </c>
      <c r="B9704">
        <v>4</v>
      </c>
      <c r="C9704">
        <v>5</v>
      </c>
      <c r="D9704">
        <v>4</v>
      </c>
      <c r="E9704">
        <v>7</v>
      </c>
      <c r="F9704">
        <v>1</v>
      </c>
      <c r="G9704">
        <v>3.1741566227961</v>
      </c>
      <c r="H9704">
        <v>3.20026645993633</v>
      </c>
      <c r="I9704">
        <v>3.17727811732147</v>
      </c>
    </row>
    <row r="9705" spans="1:9">
      <c r="A9705">
        <v>2</v>
      </c>
      <c r="B9705">
        <v>4</v>
      </c>
      <c r="C9705">
        <v>5</v>
      </c>
      <c r="D9705">
        <v>4</v>
      </c>
      <c r="E9705">
        <v>7</v>
      </c>
      <c r="F9705">
        <v>2</v>
      </c>
      <c r="G9705">
        <v>3.18433501188324</v>
      </c>
      <c r="H9705">
        <v>3.20523014200402</v>
      </c>
      <c r="I9705">
        <v>3.17649695114416</v>
      </c>
    </row>
    <row r="9706" spans="1:9">
      <c r="A9706">
        <v>2</v>
      </c>
      <c r="B9706">
        <v>4</v>
      </c>
      <c r="C9706">
        <v>5</v>
      </c>
      <c r="D9706">
        <v>4</v>
      </c>
      <c r="E9706">
        <v>7</v>
      </c>
      <c r="F9706">
        <v>3</v>
      </c>
      <c r="G9706">
        <v>3.20416636963655</v>
      </c>
      <c r="H9706">
        <v>3.21590675260199</v>
      </c>
      <c r="I9706">
        <v>3.18430229379924</v>
      </c>
    </row>
    <row r="9707" spans="1:9">
      <c r="A9707">
        <v>2</v>
      </c>
      <c r="B9707">
        <v>4</v>
      </c>
      <c r="C9707">
        <v>5</v>
      </c>
      <c r="D9707">
        <v>4</v>
      </c>
      <c r="E9707">
        <v>7</v>
      </c>
      <c r="F9707">
        <v>4</v>
      </c>
      <c r="G9707">
        <v>3.23514164244867</v>
      </c>
      <c r="H9707">
        <v>3.23606012275826</v>
      </c>
      <c r="I9707">
        <v>3.21396757880677</v>
      </c>
    </row>
    <row r="9708" spans="1:9">
      <c r="A9708">
        <v>2</v>
      </c>
      <c r="B9708">
        <v>4</v>
      </c>
      <c r="C9708">
        <v>5</v>
      </c>
      <c r="D9708">
        <v>4</v>
      </c>
      <c r="E9708">
        <v>7</v>
      </c>
      <c r="F9708">
        <v>5</v>
      </c>
      <c r="G9708">
        <v>3.26850509583184</v>
      </c>
      <c r="H9708">
        <v>3.26274192226082</v>
      </c>
      <c r="I9708">
        <v>3.26339861099381</v>
      </c>
    </row>
    <row r="9709" spans="1:9">
      <c r="A9709">
        <v>2</v>
      </c>
      <c r="B9709">
        <v>4</v>
      </c>
      <c r="C9709">
        <v>5</v>
      </c>
      <c r="D9709">
        <v>4</v>
      </c>
      <c r="E9709">
        <v>7</v>
      </c>
      <c r="F9709">
        <v>6</v>
      </c>
      <c r="G9709">
        <v>3.28341963610455</v>
      </c>
      <c r="H9709">
        <v>3.27985419856769</v>
      </c>
      <c r="I9709">
        <v>3.30108594958699</v>
      </c>
    </row>
    <row r="9710" spans="1:9">
      <c r="A9710">
        <v>2</v>
      </c>
      <c r="B9710">
        <v>4</v>
      </c>
      <c r="C9710">
        <v>5</v>
      </c>
      <c r="D9710">
        <v>4</v>
      </c>
      <c r="E9710">
        <v>8</v>
      </c>
      <c r="F9710">
        <v>1</v>
      </c>
      <c r="G9710">
        <v>3.17471450779087</v>
      </c>
      <c r="H9710">
        <v>3.19933615028697</v>
      </c>
      <c r="I9710">
        <v>3.17617214741207</v>
      </c>
    </row>
    <row r="9711" spans="1:9">
      <c r="A9711">
        <v>2</v>
      </c>
      <c r="B9711">
        <v>4</v>
      </c>
      <c r="C9711">
        <v>5</v>
      </c>
      <c r="D9711">
        <v>4</v>
      </c>
      <c r="E9711">
        <v>8</v>
      </c>
      <c r="F9711">
        <v>2</v>
      </c>
      <c r="G9711">
        <v>3.18469043556566</v>
      </c>
      <c r="H9711">
        <v>3.2018867634829</v>
      </c>
      <c r="I9711">
        <v>3.17026990300457</v>
      </c>
    </row>
    <row r="9712" spans="1:9">
      <c r="A9712">
        <v>2</v>
      </c>
      <c r="B9712">
        <v>4</v>
      </c>
      <c r="C9712">
        <v>5</v>
      </c>
      <c r="D9712">
        <v>4</v>
      </c>
      <c r="E9712">
        <v>8</v>
      </c>
      <c r="F9712">
        <v>3</v>
      </c>
      <c r="G9712">
        <v>3.2042094121562</v>
      </c>
      <c r="H9712">
        <v>3.20820091250393</v>
      </c>
      <c r="I9712">
        <v>3.17006707838163</v>
      </c>
    </row>
    <row r="9713" spans="1:9">
      <c r="A9713">
        <v>2</v>
      </c>
      <c r="B9713">
        <v>4</v>
      </c>
      <c r="C9713">
        <v>5</v>
      </c>
      <c r="D9713">
        <v>4</v>
      </c>
      <c r="E9713">
        <v>8</v>
      </c>
      <c r="F9713">
        <v>4</v>
      </c>
      <c r="G9713">
        <v>3.23623356378003</v>
      </c>
      <c r="H9713">
        <v>3.2246271161567</v>
      </c>
      <c r="I9713">
        <v>3.19436454232324</v>
      </c>
    </row>
    <row r="9714" spans="1:9">
      <c r="A9714">
        <v>2</v>
      </c>
      <c r="B9714">
        <v>4</v>
      </c>
      <c r="C9714">
        <v>5</v>
      </c>
      <c r="D9714">
        <v>4</v>
      </c>
      <c r="E9714">
        <v>8</v>
      </c>
      <c r="F9714">
        <v>5</v>
      </c>
      <c r="G9714">
        <v>3.27331100990759</v>
      </c>
      <c r="H9714">
        <v>3.25241855588845</v>
      </c>
      <c r="I9714">
        <v>3.24766167293594</v>
      </c>
    </row>
    <row r="9715" spans="1:9">
      <c r="A9715">
        <v>2</v>
      </c>
      <c r="B9715">
        <v>4</v>
      </c>
      <c r="C9715">
        <v>5</v>
      </c>
      <c r="D9715">
        <v>4</v>
      </c>
      <c r="E9715">
        <v>8</v>
      </c>
      <c r="F9715">
        <v>6</v>
      </c>
      <c r="G9715">
        <v>3.2926466959411</v>
      </c>
      <c r="H9715">
        <v>3.27554390771563</v>
      </c>
      <c r="I9715">
        <v>3.29673807596844</v>
      </c>
    </row>
    <row r="9716" spans="1:9">
      <c r="A9716">
        <v>2</v>
      </c>
      <c r="B9716">
        <v>4</v>
      </c>
      <c r="C9716">
        <v>5</v>
      </c>
      <c r="D9716">
        <v>4</v>
      </c>
      <c r="E9716">
        <v>9</v>
      </c>
      <c r="F9716">
        <v>1</v>
      </c>
      <c r="G9716">
        <v>3.17284783454351</v>
      </c>
      <c r="H9716">
        <v>3.19723329561626</v>
      </c>
      <c r="I9716">
        <v>3.1749045080782</v>
      </c>
    </row>
    <row r="9717" spans="1:9">
      <c r="A9717">
        <v>2</v>
      </c>
      <c r="B9717">
        <v>4</v>
      </c>
      <c r="C9717">
        <v>5</v>
      </c>
      <c r="D9717">
        <v>4</v>
      </c>
      <c r="E9717">
        <v>9</v>
      </c>
      <c r="F9717">
        <v>2</v>
      </c>
      <c r="G9717">
        <v>3.17888168513643</v>
      </c>
      <c r="H9717">
        <v>3.19552974412403</v>
      </c>
      <c r="I9717">
        <v>3.16404828706109</v>
      </c>
    </row>
    <row r="9718" spans="1:9">
      <c r="A9718">
        <v>2</v>
      </c>
      <c r="B9718">
        <v>4</v>
      </c>
      <c r="C9718">
        <v>5</v>
      </c>
      <c r="D9718">
        <v>4</v>
      </c>
      <c r="E9718">
        <v>9</v>
      </c>
      <c r="F9718">
        <v>3</v>
      </c>
      <c r="G9718">
        <v>3.19083611239608</v>
      </c>
      <c r="H9718">
        <v>3.19358342161018</v>
      </c>
      <c r="I9718">
        <v>3.15283405231271</v>
      </c>
    </row>
    <row r="9719" spans="1:9">
      <c r="A9719">
        <v>2</v>
      </c>
      <c r="B9719">
        <v>4</v>
      </c>
      <c r="C9719">
        <v>5</v>
      </c>
      <c r="D9719">
        <v>4</v>
      </c>
      <c r="E9719">
        <v>9</v>
      </c>
      <c r="F9719">
        <v>4</v>
      </c>
      <c r="G9719">
        <v>3.21269451896476</v>
      </c>
      <c r="H9719">
        <v>3.19906963339461</v>
      </c>
      <c r="I9719">
        <v>3.16091318284345</v>
      </c>
    </row>
    <row r="9720" spans="1:9">
      <c r="A9720">
        <v>2</v>
      </c>
      <c r="B9720">
        <v>4</v>
      </c>
      <c r="C9720">
        <v>5</v>
      </c>
      <c r="D9720">
        <v>4</v>
      </c>
      <c r="E9720">
        <v>9</v>
      </c>
      <c r="F9720">
        <v>5</v>
      </c>
      <c r="G9720">
        <v>3.24155959691582</v>
      </c>
      <c r="H9720">
        <v>3.21856775339592</v>
      </c>
      <c r="I9720">
        <v>3.2002854446146</v>
      </c>
    </row>
    <row r="9721" spans="1:9">
      <c r="A9721">
        <v>2</v>
      </c>
      <c r="B9721">
        <v>4</v>
      </c>
      <c r="C9721">
        <v>5</v>
      </c>
      <c r="D9721">
        <v>4</v>
      </c>
      <c r="E9721">
        <v>9</v>
      </c>
      <c r="F9721">
        <v>6</v>
      </c>
      <c r="G9721">
        <v>3.26013977808673</v>
      </c>
      <c r="H9721">
        <v>3.24179076250097</v>
      </c>
      <c r="I9721">
        <v>3.24737821173092</v>
      </c>
    </row>
    <row r="9722" spans="1:9">
      <c r="A9722">
        <v>2</v>
      </c>
      <c r="B9722">
        <v>5</v>
      </c>
      <c r="C9722">
        <v>1</v>
      </c>
      <c r="D9722">
        <v>1</v>
      </c>
      <c r="E9722">
        <v>1</v>
      </c>
      <c r="F9722">
        <v>1</v>
      </c>
      <c r="G9722">
        <v>3.16736440497466</v>
      </c>
      <c r="H9722">
        <v>3.19707599930503</v>
      </c>
      <c r="I9722">
        <v>3.17107171144698</v>
      </c>
    </row>
    <row r="9723" spans="1:9">
      <c r="A9723">
        <v>2</v>
      </c>
      <c r="B9723">
        <v>5</v>
      </c>
      <c r="C9723">
        <v>1</v>
      </c>
      <c r="D9723">
        <v>1</v>
      </c>
      <c r="E9723">
        <v>1</v>
      </c>
      <c r="F9723">
        <v>2</v>
      </c>
      <c r="G9723">
        <v>3.16730397582009</v>
      </c>
      <c r="H9723">
        <v>3.19699126931797</v>
      </c>
      <c r="I9723">
        <v>3.17187338482912</v>
      </c>
    </row>
    <row r="9724" spans="1:9">
      <c r="A9724">
        <v>2</v>
      </c>
      <c r="B9724">
        <v>5</v>
      </c>
      <c r="C9724">
        <v>1</v>
      </c>
      <c r="D9724">
        <v>1</v>
      </c>
      <c r="E9724">
        <v>1</v>
      </c>
      <c r="F9724">
        <v>3</v>
      </c>
      <c r="G9724">
        <v>3.16712348143258</v>
      </c>
      <c r="H9724">
        <v>3.19675299993484</v>
      </c>
      <c r="I9724">
        <v>3.17356144848137</v>
      </c>
    </row>
    <row r="9725" spans="1:9">
      <c r="A9725">
        <v>2</v>
      </c>
      <c r="B9725">
        <v>5</v>
      </c>
      <c r="C9725">
        <v>1</v>
      </c>
      <c r="D9725">
        <v>1</v>
      </c>
      <c r="E9725">
        <v>1</v>
      </c>
      <c r="F9725">
        <v>4</v>
      </c>
      <c r="G9725">
        <v>3.16674724358572</v>
      </c>
      <c r="H9725">
        <v>3.19630696246529</v>
      </c>
      <c r="I9725">
        <v>3.17479755132836</v>
      </c>
    </row>
    <row r="9726" spans="1:9">
      <c r="A9726">
        <v>2</v>
      </c>
      <c r="B9726">
        <v>5</v>
      </c>
      <c r="C9726">
        <v>1</v>
      </c>
      <c r="D9726">
        <v>1</v>
      </c>
      <c r="E9726">
        <v>1</v>
      </c>
      <c r="F9726">
        <v>5</v>
      </c>
      <c r="G9726">
        <v>3.1662990170898</v>
      </c>
      <c r="H9726">
        <v>3.19579863593175</v>
      </c>
      <c r="I9726">
        <v>3.17518013146756</v>
      </c>
    </row>
    <row r="9727" spans="1:9">
      <c r="A9727">
        <v>2</v>
      </c>
      <c r="B9727">
        <v>5</v>
      </c>
      <c r="C9727">
        <v>1</v>
      </c>
      <c r="D9727">
        <v>1</v>
      </c>
      <c r="E9727">
        <v>1</v>
      </c>
      <c r="F9727">
        <v>6</v>
      </c>
      <c r="G9727">
        <v>3.16609384604122</v>
      </c>
      <c r="H9727">
        <v>3.19556591886054</v>
      </c>
      <c r="I9727">
        <v>3.17526154204944</v>
      </c>
    </row>
    <row r="9728" spans="1:9">
      <c r="A9728">
        <v>2</v>
      </c>
      <c r="B9728">
        <v>5</v>
      </c>
      <c r="C9728">
        <v>1</v>
      </c>
      <c r="D9728">
        <v>1</v>
      </c>
      <c r="E9728">
        <v>2</v>
      </c>
      <c r="F9728">
        <v>1</v>
      </c>
      <c r="G9728">
        <v>3.16738647787916</v>
      </c>
      <c r="H9728">
        <v>3.19708364405577</v>
      </c>
      <c r="I9728">
        <v>3.17204859406971</v>
      </c>
    </row>
    <row r="9729" spans="1:9">
      <c r="A9729">
        <v>2</v>
      </c>
      <c r="B9729">
        <v>5</v>
      </c>
      <c r="C9729">
        <v>1</v>
      </c>
      <c r="D9729">
        <v>1</v>
      </c>
      <c r="E9729">
        <v>2</v>
      </c>
      <c r="F9729">
        <v>2</v>
      </c>
      <c r="G9729">
        <v>3.16733527276525</v>
      </c>
      <c r="H9729">
        <v>3.19702738883287</v>
      </c>
      <c r="I9729">
        <v>3.17300671813379</v>
      </c>
    </row>
    <row r="9730" spans="1:9">
      <c r="A9730">
        <v>2</v>
      </c>
      <c r="B9730">
        <v>5</v>
      </c>
      <c r="C9730">
        <v>1</v>
      </c>
      <c r="D9730">
        <v>1</v>
      </c>
      <c r="E9730">
        <v>2</v>
      </c>
      <c r="F9730">
        <v>3</v>
      </c>
      <c r="G9730">
        <v>3.16719276921709</v>
      </c>
      <c r="H9730">
        <v>3.19687334072426</v>
      </c>
      <c r="I9730">
        <v>3.17522561689838</v>
      </c>
    </row>
    <row r="9731" spans="1:9">
      <c r="A9731">
        <v>2</v>
      </c>
      <c r="B9731">
        <v>5</v>
      </c>
      <c r="C9731">
        <v>1</v>
      </c>
      <c r="D9731">
        <v>1</v>
      </c>
      <c r="E9731">
        <v>2</v>
      </c>
      <c r="F9731">
        <v>4</v>
      </c>
      <c r="G9731">
        <v>3.16690933108762</v>
      </c>
      <c r="H9731">
        <v>3.19659122362508</v>
      </c>
      <c r="I9731">
        <v>3.1777563105153</v>
      </c>
    </row>
    <row r="9732" spans="1:9">
      <c r="A9732">
        <v>2</v>
      </c>
      <c r="B9732">
        <v>5</v>
      </c>
      <c r="C9732">
        <v>1</v>
      </c>
      <c r="D9732">
        <v>1</v>
      </c>
      <c r="E9732">
        <v>2</v>
      </c>
      <c r="F9732">
        <v>5</v>
      </c>
      <c r="G9732">
        <v>3.16658655985539</v>
      </c>
      <c r="H9732">
        <v>3.19627650151518</v>
      </c>
      <c r="I9732">
        <v>3.17977803031895</v>
      </c>
    </row>
    <row r="9733" spans="1:9">
      <c r="A9733">
        <v>2</v>
      </c>
      <c r="B9733">
        <v>5</v>
      </c>
      <c r="C9733">
        <v>1</v>
      </c>
      <c r="D9733">
        <v>1</v>
      </c>
      <c r="E9733">
        <v>2</v>
      </c>
      <c r="F9733">
        <v>6</v>
      </c>
      <c r="G9733">
        <v>3.16645512270411</v>
      </c>
      <c r="H9733">
        <v>3.19613916440797</v>
      </c>
      <c r="I9733">
        <v>3.18063068244197</v>
      </c>
    </row>
    <row r="9734" spans="1:9">
      <c r="A9734">
        <v>2</v>
      </c>
      <c r="B9734">
        <v>5</v>
      </c>
      <c r="C9734">
        <v>1</v>
      </c>
      <c r="D9734">
        <v>1</v>
      </c>
      <c r="E9734">
        <v>3</v>
      </c>
      <c r="F9734">
        <v>1</v>
      </c>
      <c r="G9734">
        <v>3.16743990211389</v>
      </c>
      <c r="H9734">
        <v>3.1971603724816</v>
      </c>
      <c r="I9734">
        <v>3.17412480788336</v>
      </c>
    </row>
    <row r="9735" spans="1:9">
      <c r="A9735">
        <v>2</v>
      </c>
      <c r="B9735">
        <v>5</v>
      </c>
      <c r="C9735">
        <v>1</v>
      </c>
      <c r="D9735">
        <v>1</v>
      </c>
      <c r="E9735">
        <v>3</v>
      </c>
      <c r="F9735">
        <v>2</v>
      </c>
      <c r="G9735">
        <v>3.16740469172192</v>
      </c>
      <c r="H9735">
        <v>3.1973793115637</v>
      </c>
      <c r="I9735">
        <v>3.17517074901889</v>
      </c>
    </row>
    <row r="9736" spans="1:9">
      <c r="A9736">
        <v>2</v>
      </c>
      <c r="B9736">
        <v>5</v>
      </c>
      <c r="C9736">
        <v>1</v>
      </c>
      <c r="D9736">
        <v>1</v>
      </c>
      <c r="E9736">
        <v>3</v>
      </c>
      <c r="F9736">
        <v>3</v>
      </c>
      <c r="G9736">
        <v>3.16735609835798</v>
      </c>
      <c r="H9736">
        <v>3.19802220344355</v>
      </c>
      <c r="I9736">
        <v>3.17784676318157</v>
      </c>
    </row>
    <row r="9737" spans="1:9">
      <c r="A9737">
        <v>2</v>
      </c>
      <c r="B9737">
        <v>5</v>
      </c>
      <c r="C9737">
        <v>1</v>
      </c>
      <c r="D9737">
        <v>1</v>
      </c>
      <c r="E9737">
        <v>3</v>
      </c>
      <c r="F9737">
        <v>4</v>
      </c>
      <c r="G9737">
        <v>3.16733159543092</v>
      </c>
      <c r="H9737">
        <v>3.19926684472082</v>
      </c>
      <c r="I9737">
        <v>3.18191068613228</v>
      </c>
    </row>
    <row r="9738" spans="1:9">
      <c r="A9738">
        <v>2</v>
      </c>
      <c r="B9738">
        <v>5</v>
      </c>
      <c r="C9738">
        <v>1</v>
      </c>
      <c r="D9738">
        <v>1</v>
      </c>
      <c r="E9738">
        <v>3</v>
      </c>
      <c r="F9738">
        <v>5</v>
      </c>
      <c r="G9738">
        <v>3.16738394105904</v>
      </c>
      <c r="H9738">
        <v>3.2007300220277</v>
      </c>
      <c r="I9738">
        <v>3.18605590651644</v>
      </c>
    </row>
    <row r="9739" spans="1:9">
      <c r="A9739">
        <v>2</v>
      </c>
      <c r="B9739">
        <v>5</v>
      </c>
      <c r="C9739">
        <v>1</v>
      </c>
      <c r="D9739">
        <v>1</v>
      </c>
      <c r="E9739">
        <v>3</v>
      </c>
      <c r="F9739">
        <v>6</v>
      </c>
      <c r="G9739">
        <v>3.16749502912652</v>
      </c>
      <c r="H9739">
        <v>3.20144431426717</v>
      </c>
      <c r="I9739">
        <v>3.18794160187758</v>
      </c>
    </row>
    <row r="9740" spans="1:9">
      <c r="A9740">
        <v>2</v>
      </c>
      <c r="B9740">
        <v>5</v>
      </c>
      <c r="C9740">
        <v>1</v>
      </c>
      <c r="D9740">
        <v>1</v>
      </c>
      <c r="E9740">
        <v>4</v>
      </c>
      <c r="F9740">
        <v>1</v>
      </c>
      <c r="G9740">
        <v>3.16752923997077</v>
      </c>
      <c r="H9740">
        <v>3.19729901397023</v>
      </c>
      <c r="I9740">
        <v>3.17607599978237</v>
      </c>
    </row>
    <row r="9741" spans="1:9">
      <c r="A9741">
        <v>2</v>
      </c>
      <c r="B9741">
        <v>5</v>
      </c>
      <c r="C9741">
        <v>1</v>
      </c>
      <c r="D9741">
        <v>1</v>
      </c>
      <c r="E9741">
        <v>4</v>
      </c>
      <c r="F9741">
        <v>2</v>
      </c>
      <c r="G9741">
        <v>3.16747470752033</v>
      </c>
      <c r="H9741">
        <v>3.19804452057905</v>
      </c>
      <c r="I9741">
        <v>3.1770676363172</v>
      </c>
    </row>
    <row r="9742" spans="1:9">
      <c r="A9742">
        <v>2</v>
      </c>
      <c r="B9742">
        <v>5</v>
      </c>
      <c r="C9742">
        <v>1</v>
      </c>
      <c r="D9742">
        <v>1</v>
      </c>
      <c r="E9742">
        <v>4</v>
      </c>
      <c r="F9742">
        <v>3</v>
      </c>
      <c r="G9742">
        <v>3.1675225096415</v>
      </c>
      <c r="H9742">
        <v>3.20026161074363</v>
      </c>
      <c r="I9742">
        <v>3.17987157017229</v>
      </c>
    </row>
    <row r="9743" spans="1:9">
      <c r="A9743">
        <v>2</v>
      </c>
      <c r="B9743">
        <v>5</v>
      </c>
      <c r="C9743">
        <v>1</v>
      </c>
      <c r="D9743">
        <v>1</v>
      </c>
      <c r="E9743">
        <v>4</v>
      </c>
      <c r="F9743">
        <v>4</v>
      </c>
      <c r="G9743">
        <v>3.16792614229848</v>
      </c>
      <c r="H9743">
        <v>3.20459437565393</v>
      </c>
      <c r="I9743">
        <v>3.18494297119878</v>
      </c>
    </row>
    <row r="9744" spans="1:9">
      <c r="A9744">
        <v>2</v>
      </c>
      <c r="B9744">
        <v>5</v>
      </c>
      <c r="C9744">
        <v>1</v>
      </c>
      <c r="D9744">
        <v>1</v>
      </c>
      <c r="E9744">
        <v>4</v>
      </c>
      <c r="F9744">
        <v>5</v>
      </c>
      <c r="G9744">
        <v>3.1687141300817</v>
      </c>
      <c r="H9744">
        <v>3.20973037143134</v>
      </c>
      <c r="I9744">
        <v>3.19072046097634</v>
      </c>
    </row>
    <row r="9745" spans="1:9">
      <c r="A9745">
        <v>2</v>
      </c>
      <c r="B9745">
        <v>5</v>
      </c>
      <c r="C9745">
        <v>1</v>
      </c>
      <c r="D9745">
        <v>1</v>
      </c>
      <c r="E9745">
        <v>4</v>
      </c>
      <c r="F9745">
        <v>6</v>
      </c>
      <c r="G9745">
        <v>3.16938986839164</v>
      </c>
      <c r="H9745">
        <v>3.21227855502563</v>
      </c>
      <c r="I9745">
        <v>3.19353129045956</v>
      </c>
    </row>
    <row r="9746" spans="1:9">
      <c r="A9746">
        <v>2</v>
      </c>
      <c r="B9746">
        <v>5</v>
      </c>
      <c r="C9746">
        <v>1</v>
      </c>
      <c r="D9746">
        <v>1</v>
      </c>
      <c r="E9746">
        <v>5</v>
      </c>
      <c r="F9746">
        <v>1</v>
      </c>
      <c r="G9746">
        <v>3.16777575370826</v>
      </c>
      <c r="H9746">
        <v>3.19734511551811</v>
      </c>
      <c r="I9746">
        <v>3.17772246358361</v>
      </c>
    </row>
    <row r="9747" spans="1:9">
      <c r="A9747">
        <v>2</v>
      </c>
      <c r="B9747">
        <v>5</v>
      </c>
      <c r="C9747">
        <v>1</v>
      </c>
      <c r="D9747">
        <v>1</v>
      </c>
      <c r="E9747">
        <v>5</v>
      </c>
      <c r="F9747">
        <v>2</v>
      </c>
      <c r="G9747">
        <v>3.16754919395566</v>
      </c>
      <c r="H9747">
        <v>3.19842159418278</v>
      </c>
      <c r="I9747">
        <v>3.17830227904755</v>
      </c>
    </row>
    <row r="9748" spans="1:9">
      <c r="A9748">
        <v>2</v>
      </c>
      <c r="B9748">
        <v>5</v>
      </c>
      <c r="C9748">
        <v>1</v>
      </c>
      <c r="D9748">
        <v>1</v>
      </c>
      <c r="E9748">
        <v>5</v>
      </c>
      <c r="F9748">
        <v>3</v>
      </c>
      <c r="G9748">
        <v>3.16748476847979</v>
      </c>
      <c r="H9748">
        <v>3.20187296515246</v>
      </c>
      <c r="I9748">
        <v>3.18050370993925</v>
      </c>
    </row>
    <row r="9749" spans="1:9">
      <c r="A9749">
        <v>2</v>
      </c>
      <c r="B9749">
        <v>5</v>
      </c>
      <c r="C9749">
        <v>1</v>
      </c>
      <c r="D9749">
        <v>1</v>
      </c>
      <c r="E9749">
        <v>5</v>
      </c>
      <c r="F9749">
        <v>4</v>
      </c>
      <c r="G9749">
        <v>3.16830187362545</v>
      </c>
      <c r="H9749">
        <v>3.20897289366582</v>
      </c>
      <c r="I9749">
        <v>3.18559065057127</v>
      </c>
    </row>
    <row r="9750" spans="1:9">
      <c r="A9750">
        <v>2</v>
      </c>
      <c r="B9750">
        <v>5</v>
      </c>
      <c r="C9750">
        <v>1</v>
      </c>
      <c r="D9750">
        <v>1</v>
      </c>
      <c r="E9750">
        <v>5</v>
      </c>
      <c r="F9750">
        <v>5</v>
      </c>
      <c r="G9750">
        <v>3.17017671503781</v>
      </c>
      <c r="H9750">
        <v>3.21775695989045</v>
      </c>
      <c r="I9750">
        <v>3.19229416970806</v>
      </c>
    </row>
    <row r="9751" spans="1:9">
      <c r="A9751">
        <v>2</v>
      </c>
      <c r="B9751">
        <v>5</v>
      </c>
      <c r="C9751">
        <v>1</v>
      </c>
      <c r="D9751">
        <v>1</v>
      </c>
      <c r="E9751">
        <v>5</v>
      </c>
      <c r="F9751">
        <v>6</v>
      </c>
      <c r="G9751">
        <v>3.17190791966067</v>
      </c>
      <c r="H9751">
        <v>3.22246598124914</v>
      </c>
      <c r="I9751">
        <v>3.19614764936743</v>
      </c>
    </row>
    <row r="9752" spans="1:9">
      <c r="A9752">
        <v>2</v>
      </c>
      <c r="B9752">
        <v>5</v>
      </c>
      <c r="C9752">
        <v>1</v>
      </c>
      <c r="D9752">
        <v>1</v>
      </c>
      <c r="E9752">
        <v>6</v>
      </c>
      <c r="F9752">
        <v>1</v>
      </c>
      <c r="G9752">
        <v>3.16845392120372</v>
      </c>
      <c r="H9752">
        <v>3.19706365479285</v>
      </c>
      <c r="I9752">
        <v>3.18004069671812</v>
      </c>
    </row>
    <row r="9753" spans="1:9">
      <c r="A9753">
        <v>2</v>
      </c>
      <c r="B9753">
        <v>5</v>
      </c>
      <c r="C9753">
        <v>1</v>
      </c>
      <c r="D9753">
        <v>1</v>
      </c>
      <c r="E9753">
        <v>6</v>
      </c>
      <c r="F9753">
        <v>2</v>
      </c>
      <c r="G9753">
        <v>3.16766906434548</v>
      </c>
      <c r="H9753">
        <v>3.19761892685243</v>
      </c>
      <c r="I9753">
        <v>3.1794436309545</v>
      </c>
    </row>
    <row r="9754" spans="1:9">
      <c r="A9754">
        <v>2</v>
      </c>
      <c r="B9754">
        <v>5</v>
      </c>
      <c r="C9754">
        <v>1</v>
      </c>
      <c r="D9754">
        <v>1</v>
      </c>
      <c r="E9754">
        <v>6</v>
      </c>
      <c r="F9754">
        <v>3</v>
      </c>
      <c r="G9754">
        <v>3.16675711658954</v>
      </c>
      <c r="H9754">
        <v>3.20036450861746</v>
      </c>
      <c r="I9754">
        <v>3.1796835571301</v>
      </c>
    </row>
    <row r="9755" spans="1:9">
      <c r="A9755">
        <v>2</v>
      </c>
      <c r="B9755">
        <v>5</v>
      </c>
      <c r="C9755">
        <v>1</v>
      </c>
      <c r="D9755">
        <v>1</v>
      </c>
      <c r="E9755">
        <v>6</v>
      </c>
      <c r="F9755">
        <v>4</v>
      </c>
      <c r="G9755">
        <v>3.16724592601848</v>
      </c>
      <c r="H9755">
        <v>3.20727814896614</v>
      </c>
      <c r="I9755">
        <v>3.18358492753439</v>
      </c>
    </row>
    <row r="9756" spans="1:9">
      <c r="A9756">
        <v>2</v>
      </c>
      <c r="B9756">
        <v>5</v>
      </c>
      <c r="C9756">
        <v>1</v>
      </c>
      <c r="D9756">
        <v>1</v>
      </c>
      <c r="E9756">
        <v>6</v>
      </c>
      <c r="F9756">
        <v>5</v>
      </c>
      <c r="G9756">
        <v>3.1699478858772</v>
      </c>
      <c r="H9756">
        <v>3.21707337459312</v>
      </c>
      <c r="I9756">
        <v>3.1911029562348</v>
      </c>
    </row>
    <row r="9757" spans="1:9">
      <c r="A9757">
        <v>2</v>
      </c>
      <c r="B9757">
        <v>5</v>
      </c>
      <c r="C9757">
        <v>1</v>
      </c>
      <c r="D9757">
        <v>1</v>
      </c>
      <c r="E9757">
        <v>6</v>
      </c>
      <c r="F9757">
        <v>6</v>
      </c>
      <c r="G9757">
        <v>3.17310707551836</v>
      </c>
      <c r="H9757">
        <v>3.22345755576156</v>
      </c>
      <c r="I9757">
        <v>3.19703409570511</v>
      </c>
    </row>
    <row r="9758" spans="1:9">
      <c r="A9758">
        <v>2</v>
      </c>
      <c r="B9758">
        <v>5</v>
      </c>
      <c r="C9758">
        <v>1</v>
      </c>
      <c r="D9758">
        <v>1</v>
      </c>
      <c r="E9758">
        <v>7</v>
      </c>
      <c r="F9758">
        <v>1</v>
      </c>
      <c r="G9758">
        <v>3.16974249568242</v>
      </c>
      <c r="H9758">
        <v>3.19636903339773</v>
      </c>
      <c r="I9758">
        <v>3.18380222294479</v>
      </c>
    </row>
    <row r="9759" spans="1:9">
      <c r="A9759">
        <v>2</v>
      </c>
      <c r="B9759">
        <v>5</v>
      </c>
      <c r="C9759">
        <v>1</v>
      </c>
      <c r="D9759">
        <v>1</v>
      </c>
      <c r="E9759">
        <v>7</v>
      </c>
      <c r="F9759">
        <v>2</v>
      </c>
      <c r="G9759">
        <v>3.16784536525431</v>
      </c>
      <c r="H9759">
        <v>3.19534546875273</v>
      </c>
      <c r="I9759">
        <v>3.18084974022418</v>
      </c>
    </row>
    <row r="9760" spans="1:9">
      <c r="A9760">
        <v>2</v>
      </c>
      <c r="B9760">
        <v>5</v>
      </c>
      <c r="C9760">
        <v>1</v>
      </c>
      <c r="D9760">
        <v>1</v>
      </c>
      <c r="E9760">
        <v>7</v>
      </c>
      <c r="F9760">
        <v>3</v>
      </c>
      <c r="G9760">
        <v>3.16486634399655</v>
      </c>
      <c r="H9760">
        <v>3.1950019548902</v>
      </c>
      <c r="I9760">
        <v>3.1769425110835</v>
      </c>
    </row>
    <row r="9761" spans="1:9">
      <c r="A9761">
        <v>2</v>
      </c>
      <c r="B9761">
        <v>5</v>
      </c>
      <c r="C9761">
        <v>1</v>
      </c>
      <c r="D9761">
        <v>1</v>
      </c>
      <c r="E9761">
        <v>7</v>
      </c>
      <c r="F9761">
        <v>4</v>
      </c>
      <c r="G9761">
        <v>3.1633904264511</v>
      </c>
      <c r="H9761">
        <v>3.19813541371381</v>
      </c>
      <c r="I9761">
        <v>3.17757011325213</v>
      </c>
    </row>
    <row r="9762" spans="1:9">
      <c r="A9762">
        <v>2</v>
      </c>
      <c r="B9762">
        <v>5</v>
      </c>
      <c r="C9762">
        <v>1</v>
      </c>
      <c r="D9762">
        <v>1</v>
      </c>
      <c r="E9762">
        <v>7</v>
      </c>
      <c r="F9762">
        <v>5</v>
      </c>
      <c r="G9762">
        <v>3.16560804987953</v>
      </c>
      <c r="H9762">
        <v>3.20577096811261</v>
      </c>
      <c r="I9762">
        <v>3.18532540983668</v>
      </c>
    </row>
    <row r="9763" spans="1:9">
      <c r="A9763">
        <v>2</v>
      </c>
      <c r="B9763">
        <v>5</v>
      </c>
      <c r="C9763">
        <v>1</v>
      </c>
      <c r="D9763">
        <v>1</v>
      </c>
      <c r="E9763">
        <v>7</v>
      </c>
      <c r="F9763">
        <v>6</v>
      </c>
      <c r="G9763">
        <v>3.17001824596788</v>
      </c>
      <c r="H9763">
        <v>3.21329157116229</v>
      </c>
      <c r="I9763">
        <v>3.19455229983455</v>
      </c>
    </row>
    <row r="9764" spans="1:9">
      <c r="A9764">
        <v>2</v>
      </c>
      <c r="B9764">
        <v>5</v>
      </c>
      <c r="C9764">
        <v>1</v>
      </c>
      <c r="D9764">
        <v>1</v>
      </c>
      <c r="E9764">
        <v>8</v>
      </c>
      <c r="F9764">
        <v>1</v>
      </c>
      <c r="G9764">
        <v>3.17122421266594</v>
      </c>
      <c r="H9764">
        <v>3.19552719940804</v>
      </c>
      <c r="I9764">
        <v>3.18791515174976</v>
      </c>
    </row>
    <row r="9765" spans="1:9">
      <c r="A9765">
        <v>2</v>
      </c>
      <c r="B9765">
        <v>5</v>
      </c>
      <c r="C9765">
        <v>1</v>
      </c>
      <c r="D9765">
        <v>1</v>
      </c>
      <c r="E9765">
        <v>8</v>
      </c>
      <c r="F9765">
        <v>2</v>
      </c>
      <c r="G9765">
        <v>3.16800274297855</v>
      </c>
      <c r="H9765">
        <v>3.19252592354606</v>
      </c>
      <c r="I9765">
        <v>3.18191727524389</v>
      </c>
    </row>
    <row r="9766" spans="1:9">
      <c r="A9766">
        <v>2</v>
      </c>
      <c r="B9766">
        <v>5</v>
      </c>
      <c r="C9766">
        <v>1</v>
      </c>
      <c r="D9766">
        <v>1</v>
      </c>
      <c r="E9766">
        <v>8</v>
      </c>
      <c r="F9766">
        <v>3</v>
      </c>
      <c r="G9766">
        <v>3.16232314175042</v>
      </c>
      <c r="H9766">
        <v>3.18812573852754</v>
      </c>
      <c r="I9766">
        <v>3.17226408872799</v>
      </c>
    </row>
    <row r="9767" spans="1:9">
      <c r="A9767">
        <v>2</v>
      </c>
      <c r="B9767">
        <v>5</v>
      </c>
      <c r="C9767">
        <v>1</v>
      </c>
      <c r="D9767">
        <v>1</v>
      </c>
      <c r="E9767">
        <v>8</v>
      </c>
      <c r="F9767">
        <v>4</v>
      </c>
      <c r="G9767">
        <v>3.15766805742246</v>
      </c>
      <c r="H9767">
        <v>3.18587889260157</v>
      </c>
      <c r="I9767">
        <v>3.16723325557542</v>
      </c>
    </row>
    <row r="9768" spans="1:9">
      <c r="A9768">
        <v>2</v>
      </c>
      <c r="B9768">
        <v>5</v>
      </c>
      <c r="C9768">
        <v>1</v>
      </c>
      <c r="D9768">
        <v>1</v>
      </c>
      <c r="E9768">
        <v>8</v>
      </c>
      <c r="F9768">
        <v>5</v>
      </c>
      <c r="G9768">
        <v>3.15793171935537</v>
      </c>
      <c r="H9768">
        <v>3.18974559166491</v>
      </c>
      <c r="I9768">
        <v>3.17305370594623</v>
      </c>
    </row>
    <row r="9769" spans="1:9">
      <c r="A9769">
        <v>2</v>
      </c>
      <c r="B9769">
        <v>5</v>
      </c>
      <c r="C9769">
        <v>1</v>
      </c>
      <c r="D9769">
        <v>1</v>
      </c>
      <c r="E9769">
        <v>8</v>
      </c>
      <c r="F9769">
        <v>6</v>
      </c>
      <c r="G9769">
        <v>3.16279341722754</v>
      </c>
      <c r="H9769">
        <v>3.19787378516127</v>
      </c>
      <c r="I9769">
        <v>3.18502876129158</v>
      </c>
    </row>
    <row r="9770" spans="1:9">
      <c r="A9770">
        <v>2</v>
      </c>
      <c r="B9770">
        <v>5</v>
      </c>
      <c r="C9770">
        <v>1</v>
      </c>
      <c r="D9770">
        <v>1</v>
      </c>
      <c r="E9770">
        <v>9</v>
      </c>
      <c r="F9770">
        <v>1</v>
      </c>
      <c r="G9770">
        <v>3.17191069248985</v>
      </c>
      <c r="H9770">
        <v>3.1950681623551</v>
      </c>
      <c r="I9770">
        <v>3.18965859480159</v>
      </c>
    </row>
    <row r="9771" spans="1:9">
      <c r="A9771">
        <v>2</v>
      </c>
      <c r="B9771">
        <v>5</v>
      </c>
      <c r="C9771">
        <v>1</v>
      </c>
      <c r="D9771">
        <v>1</v>
      </c>
      <c r="E9771">
        <v>9</v>
      </c>
      <c r="F9771">
        <v>2</v>
      </c>
      <c r="G9771">
        <v>3.16803109445604</v>
      </c>
      <c r="H9771">
        <v>3.19091084907168</v>
      </c>
      <c r="I9771">
        <v>3.18176899777263</v>
      </c>
    </row>
    <row r="9772" spans="1:9">
      <c r="A9772">
        <v>2</v>
      </c>
      <c r="B9772">
        <v>5</v>
      </c>
      <c r="C9772">
        <v>1</v>
      </c>
      <c r="D9772">
        <v>1</v>
      </c>
      <c r="E9772">
        <v>9</v>
      </c>
      <c r="F9772">
        <v>3</v>
      </c>
      <c r="G9772">
        <v>3.16083006542877</v>
      </c>
      <c r="H9772">
        <v>3.18392743281022</v>
      </c>
      <c r="I9772">
        <v>3.16808774773064</v>
      </c>
    </row>
    <row r="9773" spans="1:9">
      <c r="A9773">
        <v>2</v>
      </c>
      <c r="B9773">
        <v>5</v>
      </c>
      <c r="C9773">
        <v>1</v>
      </c>
      <c r="D9773">
        <v>1</v>
      </c>
      <c r="E9773">
        <v>9</v>
      </c>
      <c r="F9773">
        <v>4</v>
      </c>
      <c r="G9773">
        <v>3.15395922214465</v>
      </c>
      <c r="H9773">
        <v>3.17780941789793</v>
      </c>
      <c r="I9773">
        <v>3.15785355715167</v>
      </c>
    </row>
    <row r="9774" spans="1:9">
      <c r="A9774">
        <v>2</v>
      </c>
      <c r="B9774">
        <v>5</v>
      </c>
      <c r="C9774">
        <v>1</v>
      </c>
      <c r="D9774">
        <v>1</v>
      </c>
      <c r="E9774">
        <v>9</v>
      </c>
      <c r="F9774">
        <v>5</v>
      </c>
      <c r="G9774">
        <v>3.15220340093025</v>
      </c>
      <c r="H9774">
        <v>3.17828146971024</v>
      </c>
      <c r="I9774">
        <v>3.15981275531499</v>
      </c>
    </row>
    <row r="9775" spans="1:9">
      <c r="A9775">
        <v>2</v>
      </c>
      <c r="B9775">
        <v>5</v>
      </c>
      <c r="C9775">
        <v>1</v>
      </c>
      <c r="D9775">
        <v>1</v>
      </c>
      <c r="E9775">
        <v>9</v>
      </c>
      <c r="F9775">
        <v>6</v>
      </c>
      <c r="G9775">
        <v>3.1564954656854</v>
      </c>
      <c r="H9775">
        <v>3.18585553631298</v>
      </c>
      <c r="I9775">
        <v>3.1716850290101</v>
      </c>
    </row>
    <row r="9776" spans="1:9">
      <c r="A9776">
        <v>2</v>
      </c>
      <c r="B9776">
        <v>5</v>
      </c>
      <c r="C9776">
        <v>1</v>
      </c>
      <c r="D9776">
        <v>2</v>
      </c>
      <c r="E9776">
        <v>1</v>
      </c>
      <c r="F9776">
        <v>1</v>
      </c>
      <c r="G9776">
        <v>3.16719194842993</v>
      </c>
      <c r="H9776">
        <v>3.19701523506505</v>
      </c>
      <c r="I9776">
        <v>3.17194333037146</v>
      </c>
    </row>
    <row r="9777" spans="1:9">
      <c r="A9777">
        <v>2</v>
      </c>
      <c r="B9777">
        <v>5</v>
      </c>
      <c r="C9777">
        <v>1</v>
      </c>
      <c r="D9777">
        <v>2</v>
      </c>
      <c r="E9777">
        <v>1</v>
      </c>
      <c r="F9777">
        <v>2</v>
      </c>
      <c r="G9777">
        <v>3.16710350389191</v>
      </c>
      <c r="H9777">
        <v>3.19672239910383</v>
      </c>
      <c r="I9777">
        <v>3.17255421799487</v>
      </c>
    </row>
    <row r="9778" spans="1:9">
      <c r="A9778">
        <v>2</v>
      </c>
      <c r="B9778">
        <v>5</v>
      </c>
      <c r="C9778">
        <v>1</v>
      </c>
      <c r="D9778">
        <v>2</v>
      </c>
      <c r="E9778">
        <v>1</v>
      </c>
      <c r="F9778">
        <v>3</v>
      </c>
      <c r="G9778">
        <v>3.1668309488262</v>
      </c>
      <c r="H9778">
        <v>3.19589807907199</v>
      </c>
      <c r="I9778">
        <v>3.17379175011618</v>
      </c>
    </row>
    <row r="9779" spans="1:9">
      <c r="A9779">
        <v>2</v>
      </c>
      <c r="B9779">
        <v>5</v>
      </c>
      <c r="C9779">
        <v>1</v>
      </c>
      <c r="D9779">
        <v>2</v>
      </c>
      <c r="E9779">
        <v>1</v>
      </c>
      <c r="F9779">
        <v>4</v>
      </c>
      <c r="G9779">
        <v>3.16623345171097</v>
      </c>
      <c r="H9779">
        <v>3.19435371119685</v>
      </c>
      <c r="I9779">
        <v>3.17447727041914</v>
      </c>
    </row>
    <row r="9780" spans="1:9">
      <c r="A9780">
        <v>2</v>
      </c>
      <c r="B9780">
        <v>5</v>
      </c>
      <c r="C9780">
        <v>1</v>
      </c>
      <c r="D9780">
        <v>2</v>
      </c>
      <c r="E9780">
        <v>1</v>
      </c>
      <c r="F9780">
        <v>5</v>
      </c>
      <c r="G9780">
        <v>3.16550854791978</v>
      </c>
      <c r="H9780">
        <v>3.19259232255405</v>
      </c>
      <c r="I9780">
        <v>3.17438822874918</v>
      </c>
    </row>
    <row r="9781" spans="1:9">
      <c r="A9781">
        <v>2</v>
      </c>
      <c r="B9781">
        <v>5</v>
      </c>
      <c r="C9781">
        <v>1</v>
      </c>
      <c r="D9781">
        <v>2</v>
      </c>
      <c r="E9781">
        <v>1</v>
      </c>
      <c r="F9781">
        <v>6</v>
      </c>
      <c r="G9781">
        <v>3.16517728612528</v>
      </c>
      <c r="H9781">
        <v>3.19178460253979</v>
      </c>
      <c r="I9781">
        <v>3.17426739355053</v>
      </c>
    </row>
    <row r="9782" spans="1:9">
      <c r="A9782">
        <v>2</v>
      </c>
      <c r="B9782">
        <v>5</v>
      </c>
      <c r="C9782">
        <v>1</v>
      </c>
      <c r="D9782">
        <v>2</v>
      </c>
      <c r="E9782">
        <v>2</v>
      </c>
      <c r="F9782">
        <v>1</v>
      </c>
      <c r="G9782">
        <v>3.16723614051223</v>
      </c>
      <c r="H9782">
        <v>3.19697000889131</v>
      </c>
      <c r="I9782">
        <v>3.17283996797533</v>
      </c>
    </row>
    <row r="9783" spans="1:9">
      <c r="A9783">
        <v>2</v>
      </c>
      <c r="B9783">
        <v>5</v>
      </c>
      <c r="C9783">
        <v>1</v>
      </c>
      <c r="D9783">
        <v>2</v>
      </c>
      <c r="E9783">
        <v>2</v>
      </c>
      <c r="F9783">
        <v>2</v>
      </c>
      <c r="G9783">
        <v>3.16715519487755</v>
      </c>
      <c r="H9783">
        <v>3.19652656334639</v>
      </c>
      <c r="I9783">
        <v>3.17381433212663</v>
      </c>
    </row>
    <row r="9784" spans="1:9">
      <c r="A9784">
        <v>2</v>
      </c>
      <c r="B9784">
        <v>5</v>
      </c>
      <c r="C9784">
        <v>1</v>
      </c>
      <c r="D9784">
        <v>2</v>
      </c>
      <c r="E9784">
        <v>2</v>
      </c>
      <c r="F9784">
        <v>3</v>
      </c>
      <c r="G9784">
        <v>3.16693042571805</v>
      </c>
      <c r="H9784">
        <v>3.19528569939563</v>
      </c>
      <c r="I9784">
        <v>3.17615449319603</v>
      </c>
    </row>
    <row r="9785" spans="1:9">
      <c r="A9785">
        <v>2</v>
      </c>
      <c r="B9785">
        <v>5</v>
      </c>
      <c r="C9785">
        <v>1</v>
      </c>
      <c r="D9785">
        <v>2</v>
      </c>
      <c r="E9785">
        <v>2</v>
      </c>
      <c r="F9785">
        <v>4</v>
      </c>
      <c r="G9785">
        <v>3.16647026334754</v>
      </c>
      <c r="H9785">
        <v>3.19297216233632</v>
      </c>
      <c r="I9785">
        <v>3.17916457440479</v>
      </c>
    </row>
    <row r="9786" spans="1:9">
      <c r="A9786">
        <v>2</v>
      </c>
      <c r="B9786">
        <v>5</v>
      </c>
      <c r="C9786">
        <v>1</v>
      </c>
      <c r="D9786">
        <v>2</v>
      </c>
      <c r="E9786">
        <v>2</v>
      </c>
      <c r="F9786">
        <v>5</v>
      </c>
      <c r="G9786">
        <v>3.16594550779536</v>
      </c>
      <c r="H9786">
        <v>3.19034572621708</v>
      </c>
      <c r="I9786">
        <v>3.1818690706516</v>
      </c>
    </row>
    <row r="9787" spans="1:9">
      <c r="A9787">
        <v>2</v>
      </c>
      <c r="B9787">
        <v>5</v>
      </c>
      <c r="C9787">
        <v>1</v>
      </c>
      <c r="D9787">
        <v>2</v>
      </c>
      <c r="E9787">
        <v>2</v>
      </c>
      <c r="F9787">
        <v>6</v>
      </c>
      <c r="G9787">
        <v>3.1657421260447</v>
      </c>
      <c r="H9787">
        <v>3.18915344798606</v>
      </c>
      <c r="I9787">
        <v>3.18305004087895</v>
      </c>
    </row>
    <row r="9788" spans="1:9">
      <c r="A9788">
        <v>2</v>
      </c>
      <c r="B9788">
        <v>5</v>
      </c>
      <c r="C9788">
        <v>1</v>
      </c>
      <c r="D9788">
        <v>2</v>
      </c>
      <c r="E9788">
        <v>3</v>
      </c>
      <c r="F9788">
        <v>1</v>
      </c>
      <c r="G9788">
        <v>3.16732829671948</v>
      </c>
      <c r="H9788">
        <v>3.19703029392537</v>
      </c>
      <c r="I9788">
        <v>3.17469824471576</v>
      </c>
    </row>
    <row r="9789" spans="1:9">
      <c r="A9789">
        <v>2</v>
      </c>
      <c r="B9789">
        <v>5</v>
      </c>
      <c r="C9789">
        <v>1</v>
      </c>
      <c r="D9789">
        <v>2</v>
      </c>
      <c r="E9789">
        <v>3</v>
      </c>
      <c r="F9789">
        <v>2</v>
      </c>
      <c r="G9789">
        <v>3.16724693337022</v>
      </c>
      <c r="H9789">
        <v>3.1968166230588</v>
      </c>
      <c r="I9789">
        <v>3.17604498970643</v>
      </c>
    </row>
    <row r="9790" spans="1:9">
      <c r="A9790">
        <v>2</v>
      </c>
      <c r="B9790">
        <v>5</v>
      </c>
      <c r="C9790">
        <v>1</v>
      </c>
      <c r="D9790">
        <v>2</v>
      </c>
      <c r="E9790">
        <v>3</v>
      </c>
      <c r="F9790">
        <v>3</v>
      </c>
      <c r="G9790">
        <v>3.16712632682321</v>
      </c>
      <c r="H9790">
        <v>3.1962645750062</v>
      </c>
      <c r="I9790">
        <v>3.179626853453</v>
      </c>
    </row>
    <row r="9791" spans="1:9">
      <c r="A9791">
        <v>2</v>
      </c>
      <c r="B9791">
        <v>5</v>
      </c>
      <c r="C9791">
        <v>1</v>
      </c>
      <c r="D9791">
        <v>2</v>
      </c>
      <c r="E9791">
        <v>3</v>
      </c>
      <c r="F9791">
        <v>4</v>
      </c>
      <c r="G9791">
        <v>3.16703805824575</v>
      </c>
      <c r="H9791">
        <v>3.19530542947115</v>
      </c>
      <c r="I9791">
        <v>3.18556223211097</v>
      </c>
    </row>
    <row r="9792" spans="1:9">
      <c r="A9792">
        <v>2</v>
      </c>
      <c r="B9792">
        <v>5</v>
      </c>
      <c r="C9792">
        <v>1</v>
      </c>
      <c r="D9792">
        <v>2</v>
      </c>
      <c r="E9792">
        <v>3</v>
      </c>
      <c r="F9792">
        <v>5</v>
      </c>
      <c r="G9792">
        <v>3.16710941913113</v>
      </c>
      <c r="H9792">
        <v>3.19429337214696</v>
      </c>
      <c r="I9792">
        <v>3.19194537195697</v>
      </c>
    </row>
    <row r="9793" spans="1:9">
      <c r="A9793">
        <v>2</v>
      </c>
      <c r="B9793">
        <v>5</v>
      </c>
      <c r="C9793">
        <v>1</v>
      </c>
      <c r="D9793">
        <v>2</v>
      </c>
      <c r="E9793">
        <v>3</v>
      </c>
      <c r="F9793">
        <v>6</v>
      </c>
      <c r="G9793">
        <v>3.16733329653441</v>
      </c>
      <c r="H9793">
        <v>3.19391066107926</v>
      </c>
      <c r="I9793">
        <v>3.19488562529502</v>
      </c>
    </row>
    <row r="9794" spans="1:9">
      <c r="A9794">
        <v>2</v>
      </c>
      <c r="B9794">
        <v>5</v>
      </c>
      <c r="C9794">
        <v>1</v>
      </c>
      <c r="D9794">
        <v>2</v>
      </c>
      <c r="E9794">
        <v>4</v>
      </c>
      <c r="F9794">
        <v>1</v>
      </c>
      <c r="G9794">
        <v>3.16740583571554</v>
      </c>
      <c r="H9794">
        <v>3.19723112961175</v>
      </c>
      <c r="I9794">
        <v>3.17646227330927</v>
      </c>
    </row>
    <row r="9795" spans="1:9">
      <c r="A9795">
        <v>2</v>
      </c>
      <c r="B9795">
        <v>5</v>
      </c>
      <c r="C9795">
        <v>1</v>
      </c>
      <c r="D9795">
        <v>2</v>
      </c>
      <c r="E9795">
        <v>4</v>
      </c>
      <c r="F9795">
        <v>2</v>
      </c>
      <c r="G9795">
        <v>3.16723148306215</v>
      </c>
      <c r="H9795">
        <v>3.19779788934446</v>
      </c>
      <c r="I9795">
        <v>3.17790464777662</v>
      </c>
    </row>
    <row r="9796" spans="1:9">
      <c r="A9796">
        <v>2</v>
      </c>
      <c r="B9796">
        <v>5</v>
      </c>
      <c r="C9796">
        <v>1</v>
      </c>
      <c r="D9796">
        <v>2</v>
      </c>
      <c r="E9796">
        <v>4</v>
      </c>
      <c r="F9796">
        <v>3</v>
      </c>
      <c r="G9796">
        <v>3.16715698350492</v>
      </c>
      <c r="H9796">
        <v>3.19960982706873</v>
      </c>
      <c r="I9796">
        <v>3.18207702801709</v>
      </c>
    </row>
    <row r="9797" spans="1:9">
      <c r="A9797">
        <v>2</v>
      </c>
      <c r="B9797">
        <v>5</v>
      </c>
      <c r="C9797">
        <v>1</v>
      </c>
      <c r="D9797">
        <v>2</v>
      </c>
      <c r="E9797">
        <v>4</v>
      </c>
      <c r="F9797">
        <v>4</v>
      </c>
      <c r="G9797">
        <v>3.16764604996534</v>
      </c>
      <c r="H9797">
        <v>3.203334029427</v>
      </c>
      <c r="I9797">
        <v>3.18990619062155</v>
      </c>
    </row>
    <row r="9798" spans="1:9">
      <c r="A9798">
        <v>2</v>
      </c>
      <c r="B9798">
        <v>5</v>
      </c>
      <c r="C9798">
        <v>1</v>
      </c>
      <c r="D9798">
        <v>2</v>
      </c>
      <c r="E9798">
        <v>4</v>
      </c>
      <c r="F9798">
        <v>5</v>
      </c>
      <c r="G9798">
        <v>3.16888130343503</v>
      </c>
      <c r="H9798">
        <v>3.20794101149464</v>
      </c>
      <c r="I9798">
        <v>3.19899026556357</v>
      </c>
    </row>
    <row r="9799" spans="1:9">
      <c r="A9799">
        <v>2</v>
      </c>
      <c r="B9799">
        <v>5</v>
      </c>
      <c r="C9799">
        <v>1</v>
      </c>
      <c r="D9799">
        <v>2</v>
      </c>
      <c r="E9799">
        <v>4</v>
      </c>
      <c r="F9799">
        <v>6</v>
      </c>
      <c r="G9799">
        <v>3.17011707058919</v>
      </c>
      <c r="H9799">
        <v>3.21041105420152</v>
      </c>
      <c r="I9799">
        <v>3.20343593178118</v>
      </c>
    </row>
    <row r="9800" spans="1:9">
      <c r="A9800">
        <v>2</v>
      </c>
      <c r="B9800">
        <v>5</v>
      </c>
      <c r="C9800">
        <v>1</v>
      </c>
      <c r="D9800">
        <v>2</v>
      </c>
      <c r="E9800">
        <v>5</v>
      </c>
      <c r="F9800">
        <v>1</v>
      </c>
      <c r="G9800">
        <v>3.16751614495511</v>
      </c>
      <c r="H9800">
        <v>3.19735325107969</v>
      </c>
      <c r="I9800">
        <v>3.17806541127488</v>
      </c>
    </row>
    <row r="9801" spans="1:9">
      <c r="A9801">
        <v>2</v>
      </c>
      <c r="B9801">
        <v>5</v>
      </c>
      <c r="C9801">
        <v>1</v>
      </c>
      <c r="D9801">
        <v>2</v>
      </c>
      <c r="E9801">
        <v>5</v>
      </c>
      <c r="F9801">
        <v>2</v>
      </c>
      <c r="G9801">
        <v>3.1669741763889</v>
      </c>
      <c r="H9801">
        <v>3.19863220664756</v>
      </c>
      <c r="I9801">
        <v>3.17890090572255</v>
      </c>
    </row>
    <row r="9802" spans="1:9">
      <c r="A9802">
        <v>2</v>
      </c>
      <c r="B9802">
        <v>5</v>
      </c>
      <c r="C9802">
        <v>1</v>
      </c>
      <c r="D9802">
        <v>2</v>
      </c>
      <c r="E9802">
        <v>5</v>
      </c>
      <c r="F9802">
        <v>3</v>
      </c>
      <c r="G9802">
        <v>3.16656534688486</v>
      </c>
      <c r="H9802">
        <v>3.20297242750845</v>
      </c>
      <c r="I9802">
        <v>3.1821741756429</v>
      </c>
    </row>
    <row r="9803" spans="1:9">
      <c r="A9803">
        <v>2</v>
      </c>
      <c r="B9803">
        <v>5</v>
      </c>
      <c r="C9803">
        <v>1</v>
      </c>
      <c r="D9803">
        <v>2</v>
      </c>
      <c r="E9803">
        <v>5</v>
      </c>
      <c r="F9803">
        <v>4</v>
      </c>
      <c r="G9803">
        <v>3.16754837347038</v>
      </c>
      <c r="H9803">
        <v>3.21222689527942</v>
      </c>
      <c r="I9803">
        <v>3.18984255239493</v>
      </c>
    </row>
    <row r="9804" spans="1:9">
      <c r="A9804">
        <v>2</v>
      </c>
      <c r="B9804">
        <v>5</v>
      </c>
      <c r="C9804">
        <v>1</v>
      </c>
      <c r="D9804">
        <v>2</v>
      </c>
      <c r="E9804">
        <v>5</v>
      </c>
      <c r="F9804">
        <v>5</v>
      </c>
      <c r="G9804">
        <v>3.1705092419603</v>
      </c>
      <c r="H9804">
        <v>3.22400467702259</v>
      </c>
      <c r="I9804">
        <v>3.20004508566131</v>
      </c>
    </row>
    <row r="9805" spans="1:9">
      <c r="A9805">
        <v>2</v>
      </c>
      <c r="B9805">
        <v>5</v>
      </c>
      <c r="C9805">
        <v>1</v>
      </c>
      <c r="D9805">
        <v>2</v>
      </c>
      <c r="E9805">
        <v>5</v>
      </c>
      <c r="F9805">
        <v>6</v>
      </c>
      <c r="G9805">
        <v>3.17364143015501</v>
      </c>
      <c r="H9805">
        <v>3.23062084882276</v>
      </c>
      <c r="I9805">
        <v>3.20600077230288</v>
      </c>
    </row>
    <row r="9806" spans="1:9">
      <c r="A9806">
        <v>2</v>
      </c>
      <c r="B9806">
        <v>5</v>
      </c>
      <c r="C9806">
        <v>1</v>
      </c>
      <c r="D9806">
        <v>2</v>
      </c>
      <c r="E9806">
        <v>6</v>
      </c>
      <c r="F9806">
        <v>1</v>
      </c>
      <c r="G9806">
        <v>3.16786580851427</v>
      </c>
      <c r="H9806">
        <v>3.19699675155132</v>
      </c>
      <c r="I9806">
        <v>3.18055968262697</v>
      </c>
    </row>
    <row r="9807" spans="1:9">
      <c r="A9807">
        <v>2</v>
      </c>
      <c r="B9807">
        <v>5</v>
      </c>
      <c r="C9807">
        <v>1</v>
      </c>
      <c r="D9807">
        <v>2</v>
      </c>
      <c r="E9807">
        <v>6</v>
      </c>
      <c r="F9807">
        <v>2</v>
      </c>
      <c r="G9807">
        <v>3.16638529780912</v>
      </c>
      <c r="H9807">
        <v>3.19778174532107</v>
      </c>
      <c r="I9807">
        <v>3.17947782657479</v>
      </c>
    </row>
    <row r="9808" spans="1:9">
      <c r="A9808">
        <v>2</v>
      </c>
      <c r="B9808">
        <v>5</v>
      </c>
      <c r="C9808">
        <v>1</v>
      </c>
      <c r="D9808">
        <v>2</v>
      </c>
      <c r="E9808">
        <v>6</v>
      </c>
      <c r="F9808">
        <v>3</v>
      </c>
      <c r="G9808">
        <v>3.16456792254246</v>
      </c>
      <c r="H9808">
        <v>3.20200138158365</v>
      </c>
      <c r="I9808">
        <v>3.17944951702921</v>
      </c>
    </row>
    <row r="9809" spans="1:9">
      <c r="A9809">
        <v>2</v>
      </c>
      <c r="B9809">
        <v>5</v>
      </c>
      <c r="C9809">
        <v>1</v>
      </c>
      <c r="D9809">
        <v>2</v>
      </c>
      <c r="E9809">
        <v>6</v>
      </c>
      <c r="F9809">
        <v>4</v>
      </c>
      <c r="G9809">
        <v>3.16493138401493</v>
      </c>
      <c r="H9809">
        <v>3.21293900801085</v>
      </c>
      <c r="I9809">
        <v>3.18460245958693</v>
      </c>
    </row>
    <row r="9810" spans="1:9">
      <c r="A9810">
        <v>2</v>
      </c>
      <c r="B9810">
        <v>5</v>
      </c>
      <c r="C9810">
        <v>1</v>
      </c>
      <c r="D9810">
        <v>2</v>
      </c>
      <c r="E9810">
        <v>6</v>
      </c>
      <c r="F9810">
        <v>5</v>
      </c>
      <c r="G9810">
        <v>3.16924520313023</v>
      </c>
      <c r="H9810">
        <v>3.2287027859249</v>
      </c>
      <c r="I9810">
        <v>3.1952710745764</v>
      </c>
    </row>
    <row r="9811" spans="1:9">
      <c r="A9811">
        <v>2</v>
      </c>
      <c r="B9811">
        <v>5</v>
      </c>
      <c r="C9811">
        <v>1</v>
      </c>
      <c r="D9811">
        <v>2</v>
      </c>
      <c r="E9811">
        <v>6</v>
      </c>
      <c r="F9811">
        <v>6</v>
      </c>
      <c r="G9811">
        <v>3.17492207234396</v>
      </c>
      <c r="H9811">
        <v>3.23919605162136</v>
      </c>
      <c r="I9811">
        <v>3.20421806531731</v>
      </c>
    </row>
    <row r="9812" spans="1:9">
      <c r="A9812">
        <v>2</v>
      </c>
      <c r="B9812">
        <v>5</v>
      </c>
      <c r="C9812">
        <v>1</v>
      </c>
      <c r="D9812">
        <v>2</v>
      </c>
      <c r="E9812">
        <v>7</v>
      </c>
      <c r="F9812">
        <v>1</v>
      </c>
      <c r="G9812">
        <v>3.16862985620531</v>
      </c>
      <c r="H9812">
        <v>3.19596945350707</v>
      </c>
      <c r="I9812">
        <v>3.18472624896751</v>
      </c>
    </row>
    <row r="9813" spans="1:9">
      <c r="A9813">
        <v>2</v>
      </c>
      <c r="B9813">
        <v>5</v>
      </c>
      <c r="C9813">
        <v>1</v>
      </c>
      <c r="D9813">
        <v>2</v>
      </c>
      <c r="E9813">
        <v>7</v>
      </c>
      <c r="F9813">
        <v>2</v>
      </c>
      <c r="G9813">
        <v>3.16548321984486</v>
      </c>
      <c r="H9813">
        <v>3.19453041597922</v>
      </c>
      <c r="I9813">
        <v>3.17987147436102</v>
      </c>
    </row>
    <row r="9814" spans="1:9">
      <c r="A9814">
        <v>2</v>
      </c>
      <c r="B9814">
        <v>5</v>
      </c>
      <c r="C9814">
        <v>1</v>
      </c>
      <c r="D9814">
        <v>2</v>
      </c>
      <c r="E9814">
        <v>7</v>
      </c>
      <c r="F9814">
        <v>3</v>
      </c>
      <c r="G9814">
        <v>3.16061755107481</v>
      </c>
      <c r="H9814">
        <v>3.19470501398882</v>
      </c>
      <c r="I9814">
        <v>3.17310986557108</v>
      </c>
    </row>
    <row r="9815" spans="1:9">
      <c r="A9815">
        <v>2</v>
      </c>
      <c r="B9815">
        <v>5</v>
      </c>
      <c r="C9815">
        <v>1</v>
      </c>
      <c r="D9815">
        <v>2</v>
      </c>
      <c r="E9815">
        <v>7</v>
      </c>
      <c r="F9815">
        <v>4</v>
      </c>
      <c r="G9815">
        <v>3.15801965430352</v>
      </c>
      <c r="H9815">
        <v>3.20136284353096</v>
      </c>
      <c r="I9815">
        <v>3.17238527352316</v>
      </c>
    </row>
    <row r="9816" spans="1:9">
      <c r="A9816">
        <v>2</v>
      </c>
      <c r="B9816">
        <v>5</v>
      </c>
      <c r="C9816">
        <v>1</v>
      </c>
      <c r="D9816">
        <v>2</v>
      </c>
      <c r="E9816">
        <v>7</v>
      </c>
      <c r="F9816">
        <v>5</v>
      </c>
      <c r="G9816">
        <v>3.16168365705872</v>
      </c>
      <c r="H9816">
        <v>3.21579352422695</v>
      </c>
      <c r="I9816">
        <v>3.18252722104801</v>
      </c>
    </row>
    <row r="9817" spans="1:9">
      <c r="A9817">
        <v>2</v>
      </c>
      <c r="B9817">
        <v>5</v>
      </c>
      <c r="C9817">
        <v>1</v>
      </c>
      <c r="D9817">
        <v>2</v>
      </c>
      <c r="E9817">
        <v>7</v>
      </c>
      <c r="F9817">
        <v>6</v>
      </c>
      <c r="G9817">
        <v>3.16954409021208</v>
      </c>
      <c r="H9817">
        <v>3.22918666079633</v>
      </c>
      <c r="I9817">
        <v>3.19643460262011</v>
      </c>
    </row>
    <row r="9818" spans="1:9">
      <c r="A9818">
        <v>2</v>
      </c>
      <c r="B9818">
        <v>5</v>
      </c>
      <c r="C9818">
        <v>1</v>
      </c>
      <c r="D9818">
        <v>2</v>
      </c>
      <c r="E9818">
        <v>8</v>
      </c>
      <c r="F9818">
        <v>1</v>
      </c>
      <c r="G9818">
        <v>3.16957455487262</v>
      </c>
      <c r="H9818">
        <v>3.19465334010804</v>
      </c>
      <c r="I9818">
        <v>3.18928465014259</v>
      </c>
    </row>
    <row r="9819" spans="1:9">
      <c r="A9819">
        <v>2</v>
      </c>
      <c r="B9819">
        <v>5</v>
      </c>
      <c r="C9819">
        <v>1</v>
      </c>
      <c r="D9819">
        <v>2</v>
      </c>
      <c r="E9819">
        <v>8</v>
      </c>
      <c r="F9819">
        <v>2</v>
      </c>
      <c r="G9819">
        <v>3.16456926442685</v>
      </c>
      <c r="H9819">
        <v>3.19016568020072</v>
      </c>
      <c r="I9819">
        <v>3.17966567214213</v>
      </c>
    </row>
    <row r="9820" spans="1:9">
      <c r="A9820">
        <v>2</v>
      </c>
      <c r="B9820">
        <v>5</v>
      </c>
      <c r="C9820">
        <v>1</v>
      </c>
      <c r="D9820">
        <v>2</v>
      </c>
      <c r="E9820">
        <v>8</v>
      </c>
      <c r="F9820">
        <v>3</v>
      </c>
      <c r="G9820">
        <v>3.1559182229512</v>
      </c>
      <c r="H9820">
        <v>3.18420304811448</v>
      </c>
      <c r="I9820">
        <v>3.16392382037899</v>
      </c>
    </row>
    <row r="9821" spans="1:9">
      <c r="A9821">
        <v>2</v>
      </c>
      <c r="B9821">
        <v>5</v>
      </c>
      <c r="C9821">
        <v>1</v>
      </c>
      <c r="D9821">
        <v>2</v>
      </c>
      <c r="E9821">
        <v>8</v>
      </c>
      <c r="F9821">
        <v>4</v>
      </c>
      <c r="G9821">
        <v>3.14868713493782</v>
      </c>
      <c r="H9821">
        <v>3.18296341709365</v>
      </c>
      <c r="I9821">
        <v>3.15404411163825</v>
      </c>
    </row>
    <row r="9822" spans="1:9">
      <c r="A9822">
        <v>2</v>
      </c>
      <c r="B9822">
        <v>5</v>
      </c>
      <c r="C9822">
        <v>1</v>
      </c>
      <c r="D9822">
        <v>2</v>
      </c>
      <c r="E9822">
        <v>8</v>
      </c>
      <c r="F9822">
        <v>5</v>
      </c>
      <c r="G9822">
        <v>3.14941954197285</v>
      </c>
      <c r="H9822">
        <v>3.19223272121156</v>
      </c>
      <c r="I9822">
        <v>3.16078336227685</v>
      </c>
    </row>
    <row r="9823" spans="1:9">
      <c r="A9823">
        <v>2</v>
      </c>
      <c r="B9823">
        <v>5</v>
      </c>
      <c r="C9823">
        <v>1</v>
      </c>
      <c r="D9823">
        <v>2</v>
      </c>
      <c r="E9823">
        <v>8</v>
      </c>
      <c r="F9823">
        <v>6</v>
      </c>
      <c r="G9823">
        <v>3.15800534817651</v>
      </c>
      <c r="H9823">
        <v>3.2070554805924</v>
      </c>
      <c r="I9823">
        <v>3.17906629794807</v>
      </c>
    </row>
    <row r="9824" spans="1:9">
      <c r="A9824">
        <v>2</v>
      </c>
      <c r="B9824">
        <v>5</v>
      </c>
      <c r="C9824">
        <v>1</v>
      </c>
      <c r="D9824">
        <v>2</v>
      </c>
      <c r="E9824">
        <v>9</v>
      </c>
      <c r="F9824">
        <v>1</v>
      </c>
      <c r="G9824">
        <v>3.17005988461852</v>
      </c>
      <c r="H9824">
        <v>3.19389639417108</v>
      </c>
      <c r="I9824">
        <v>3.19118097100119</v>
      </c>
    </row>
    <row r="9825" spans="1:9">
      <c r="A9825">
        <v>2</v>
      </c>
      <c r="B9825">
        <v>5</v>
      </c>
      <c r="C9825">
        <v>1</v>
      </c>
      <c r="D9825">
        <v>2</v>
      </c>
      <c r="E9825">
        <v>9</v>
      </c>
      <c r="F9825">
        <v>2</v>
      </c>
      <c r="G9825">
        <v>3.16422211949643</v>
      </c>
      <c r="H9825">
        <v>3.18748663687267</v>
      </c>
      <c r="I9825">
        <v>3.17869904629845</v>
      </c>
    </row>
    <row r="9826" spans="1:9">
      <c r="A9826">
        <v>2</v>
      </c>
      <c r="B9826">
        <v>5</v>
      </c>
      <c r="C9826">
        <v>1</v>
      </c>
      <c r="D9826">
        <v>2</v>
      </c>
      <c r="E9826">
        <v>9</v>
      </c>
      <c r="F9826">
        <v>3</v>
      </c>
      <c r="G9826">
        <v>3.15357055336495</v>
      </c>
      <c r="H9826">
        <v>3.17718364584125</v>
      </c>
      <c r="I9826">
        <v>3.15693200854233</v>
      </c>
    </row>
    <row r="9827" spans="1:9">
      <c r="A9827">
        <v>2</v>
      </c>
      <c r="B9827">
        <v>5</v>
      </c>
      <c r="C9827">
        <v>1</v>
      </c>
      <c r="D9827">
        <v>2</v>
      </c>
      <c r="E9827">
        <v>9</v>
      </c>
      <c r="F9827">
        <v>4</v>
      </c>
      <c r="G9827">
        <v>3.14319702020638</v>
      </c>
      <c r="H9827">
        <v>3.16934884665549</v>
      </c>
      <c r="I9827">
        <v>3.13928473337243</v>
      </c>
    </row>
    <row r="9828" spans="1:9">
      <c r="A9828">
        <v>2</v>
      </c>
      <c r="B9828">
        <v>5</v>
      </c>
      <c r="C9828">
        <v>1</v>
      </c>
      <c r="D9828">
        <v>2</v>
      </c>
      <c r="E9828">
        <v>9</v>
      </c>
      <c r="F9828">
        <v>5</v>
      </c>
      <c r="G9828">
        <v>3.14083100727415</v>
      </c>
      <c r="H9828">
        <v>3.17270914364555</v>
      </c>
      <c r="I9828">
        <v>3.14039581174887</v>
      </c>
    </row>
    <row r="9829" spans="1:9">
      <c r="A9829">
        <v>2</v>
      </c>
      <c r="B9829">
        <v>5</v>
      </c>
      <c r="C9829">
        <v>1</v>
      </c>
      <c r="D9829">
        <v>2</v>
      </c>
      <c r="E9829">
        <v>9</v>
      </c>
      <c r="F9829">
        <v>6</v>
      </c>
      <c r="G9829">
        <v>3.14834684989066</v>
      </c>
      <c r="H9829">
        <v>3.18640463852901</v>
      </c>
      <c r="I9829">
        <v>3.15882220541148</v>
      </c>
    </row>
    <row r="9830" spans="1:9">
      <c r="A9830">
        <v>2</v>
      </c>
      <c r="B9830">
        <v>5</v>
      </c>
      <c r="C9830">
        <v>1</v>
      </c>
      <c r="D9830">
        <v>3</v>
      </c>
      <c r="E9830">
        <v>1</v>
      </c>
      <c r="F9830">
        <v>1</v>
      </c>
      <c r="G9830">
        <v>3.16700484317576</v>
      </c>
      <c r="H9830">
        <v>3.19692620607565</v>
      </c>
      <c r="I9830">
        <v>3.1738663001753</v>
      </c>
    </row>
    <row r="9831" spans="1:9">
      <c r="A9831">
        <v>2</v>
      </c>
      <c r="B9831">
        <v>5</v>
      </c>
      <c r="C9831">
        <v>1</v>
      </c>
      <c r="D9831">
        <v>3</v>
      </c>
      <c r="E9831">
        <v>1</v>
      </c>
      <c r="F9831">
        <v>2</v>
      </c>
      <c r="G9831">
        <v>3.16691823641015</v>
      </c>
      <c r="H9831">
        <v>3.19632829048592</v>
      </c>
      <c r="I9831">
        <v>3.17415711357581</v>
      </c>
    </row>
    <row r="9832" spans="1:9">
      <c r="A9832">
        <v>2</v>
      </c>
      <c r="B9832">
        <v>5</v>
      </c>
      <c r="C9832">
        <v>1</v>
      </c>
      <c r="D9832">
        <v>3</v>
      </c>
      <c r="E9832">
        <v>1</v>
      </c>
      <c r="F9832">
        <v>3</v>
      </c>
      <c r="G9832">
        <v>3.16663590893208</v>
      </c>
      <c r="H9832">
        <v>3.1946445328806</v>
      </c>
      <c r="I9832">
        <v>3.1746820501964</v>
      </c>
    </row>
    <row r="9833" spans="1:9">
      <c r="A9833">
        <v>2</v>
      </c>
      <c r="B9833">
        <v>5</v>
      </c>
      <c r="C9833">
        <v>1</v>
      </c>
      <c r="D9833">
        <v>3</v>
      </c>
      <c r="E9833">
        <v>1</v>
      </c>
      <c r="F9833">
        <v>4</v>
      </c>
      <c r="G9833">
        <v>3.16596458088055</v>
      </c>
      <c r="H9833">
        <v>3.1914890289614</v>
      </c>
      <c r="I9833">
        <v>3.17467110496241</v>
      </c>
    </row>
    <row r="9834" spans="1:9">
      <c r="A9834">
        <v>2</v>
      </c>
      <c r="B9834">
        <v>5</v>
      </c>
      <c r="C9834">
        <v>1</v>
      </c>
      <c r="D9834">
        <v>3</v>
      </c>
      <c r="E9834">
        <v>1</v>
      </c>
      <c r="F9834">
        <v>5</v>
      </c>
      <c r="G9834">
        <v>3.16512789935781</v>
      </c>
      <c r="H9834">
        <v>3.18788904894571</v>
      </c>
      <c r="I9834">
        <v>3.17412809986276</v>
      </c>
    </row>
    <row r="9835" spans="1:9">
      <c r="A9835">
        <v>2</v>
      </c>
      <c r="B9835">
        <v>5</v>
      </c>
      <c r="C9835">
        <v>1</v>
      </c>
      <c r="D9835">
        <v>3</v>
      </c>
      <c r="E9835">
        <v>1</v>
      </c>
      <c r="F9835">
        <v>6</v>
      </c>
      <c r="G9835">
        <v>3.16474648665055</v>
      </c>
      <c r="H9835">
        <v>3.18623716394778</v>
      </c>
      <c r="I9835">
        <v>3.17383002183666</v>
      </c>
    </row>
    <row r="9836" spans="1:9">
      <c r="A9836">
        <v>2</v>
      </c>
      <c r="B9836">
        <v>5</v>
      </c>
      <c r="C9836">
        <v>1</v>
      </c>
      <c r="D9836">
        <v>3</v>
      </c>
      <c r="E9836">
        <v>2</v>
      </c>
      <c r="F9836">
        <v>1</v>
      </c>
      <c r="G9836">
        <v>3.16707134046863</v>
      </c>
      <c r="H9836">
        <v>3.19677792877204</v>
      </c>
      <c r="I9836">
        <v>3.17449355450645</v>
      </c>
    </row>
    <row r="9837" spans="1:9">
      <c r="A9837">
        <v>2</v>
      </c>
      <c r="B9837">
        <v>5</v>
      </c>
      <c r="C9837">
        <v>1</v>
      </c>
      <c r="D9837">
        <v>3</v>
      </c>
      <c r="E9837">
        <v>2</v>
      </c>
      <c r="F9837">
        <v>2</v>
      </c>
      <c r="G9837">
        <v>3.16698081021797</v>
      </c>
      <c r="H9837">
        <v>3.19567808934387</v>
      </c>
      <c r="I9837">
        <v>3.17527650795341</v>
      </c>
    </row>
    <row r="9838" spans="1:9">
      <c r="A9838">
        <v>2</v>
      </c>
      <c r="B9838">
        <v>5</v>
      </c>
      <c r="C9838">
        <v>1</v>
      </c>
      <c r="D9838">
        <v>3</v>
      </c>
      <c r="E9838">
        <v>2</v>
      </c>
      <c r="F9838">
        <v>3</v>
      </c>
      <c r="G9838">
        <v>3.16673041589712</v>
      </c>
      <c r="H9838">
        <v>3.19259139745495</v>
      </c>
      <c r="I9838">
        <v>3.17723855680463</v>
      </c>
    </row>
    <row r="9839" spans="1:9">
      <c r="A9839">
        <v>2</v>
      </c>
      <c r="B9839">
        <v>5</v>
      </c>
      <c r="C9839">
        <v>1</v>
      </c>
      <c r="D9839">
        <v>3</v>
      </c>
      <c r="E9839">
        <v>2</v>
      </c>
      <c r="F9839">
        <v>4</v>
      </c>
      <c r="G9839">
        <v>3.16619594499906</v>
      </c>
      <c r="H9839">
        <v>3.18682263661487</v>
      </c>
      <c r="I9839">
        <v>3.18008309513721</v>
      </c>
    </row>
    <row r="9840" spans="1:9">
      <c r="A9840">
        <v>2</v>
      </c>
      <c r="B9840">
        <v>5</v>
      </c>
      <c r="C9840">
        <v>1</v>
      </c>
      <c r="D9840">
        <v>3</v>
      </c>
      <c r="E9840">
        <v>2</v>
      </c>
      <c r="F9840">
        <v>5</v>
      </c>
      <c r="G9840">
        <v>3.16558548152511</v>
      </c>
      <c r="H9840">
        <v>3.18025869190961</v>
      </c>
      <c r="I9840">
        <v>3.18288889795858</v>
      </c>
    </row>
    <row r="9841" spans="1:9">
      <c r="A9841">
        <v>2</v>
      </c>
      <c r="B9841">
        <v>5</v>
      </c>
      <c r="C9841">
        <v>1</v>
      </c>
      <c r="D9841">
        <v>3</v>
      </c>
      <c r="E9841">
        <v>2</v>
      </c>
      <c r="F9841">
        <v>6</v>
      </c>
      <c r="G9841">
        <v>3.16536599329648</v>
      </c>
      <c r="H9841">
        <v>3.17726404451536</v>
      </c>
      <c r="I9841">
        <v>3.18414405844171</v>
      </c>
    </row>
    <row r="9842" spans="1:9">
      <c r="A9842">
        <v>2</v>
      </c>
      <c r="B9842">
        <v>5</v>
      </c>
      <c r="C9842">
        <v>1</v>
      </c>
      <c r="D9842">
        <v>3</v>
      </c>
      <c r="E9842">
        <v>3</v>
      </c>
      <c r="F9842">
        <v>1</v>
      </c>
      <c r="G9842">
        <v>3.16719824572435</v>
      </c>
      <c r="H9842">
        <v>3.19674105940725</v>
      </c>
      <c r="I9842">
        <v>3.17574499115779</v>
      </c>
    </row>
    <row r="9843" spans="1:9">
      <c r="A9843">
        <v>2</v>
      </c>
      <c r="B9843">
        <v>5</v>
      </c>
      <c r="C9843">
        <v>1</v>
      </c>
      <c r="D9843">
        <v>3</v>
      </c>
      <c r="E9843">
        <v>3</v>
      </c>
      <c r="F9843">
        <v>2</v>
      </c>
      <c r="G9843">
        <v>3.16706171247697</v>
      </c>
      <c r="H9843">
        <v>3.19554724678244</v>
      </c>
      <c r="I9843">
        <v>3.1770968219904</v>
      </c>
    </row>
    <row r="9844" spans="1:9">
      <c r="A9844">
        <v>2</v>
      </c>
      <c r="B9844">
        <v>5</v>
      </c>
      <c r="C9844">
        <v>1</v>
      </c>
      <c r="D9844">
        <v>3</v>
      </c>
      <c r="E9844">
        <v>3</v>
      </c>
      <c r="F9844">
        <v>3</v>
      </c>
      <c r="G9844">
        <v>3.16684830695863</v>
      </c>
      <c r="H9844">
        <v>3.19225448358252</v>
      </c>
      <c r="I9844">
        <v>3.18079694124761</v>
      </c>
    </row>
    <row r="9845" spans="1:9">
      <c r="A9845">
        <v>2</v>
      </c>
      <c r="B9845">
        <v>5</v>
      </c>
      <c r="C9845">
        <v>1</v>
      </c>
      <c r="D9845">
        <v>3</v>
      </c>
      <c r="E9845">
        <v>3</v>
      </c>
      <c r="F9845">
        <v>4</v>
      </c>
      <c r="G9845">
        <v>3.16666168646143</v>
      </c>
      <c r="H9845">
        <v>3.18618908769238</v>
      </c>
      <c r="I9845">
        <v>3.18729429685711</v>
      </c>
    </row>
    <row r="9846" spans="1:9">
      <c r="A9846">
        <v>2</v>
      </c>
      <c r="B9846">
        <v>5</v>
      </c>
      <c r="C9846">
        <v>1</v>
      </c>
      <c r="D9846">
        <v>3</v>
      </c>
      <c r="E9846">
        <v>3</v>
      </c>
      <c r="F9846">
        <v>5</v>
      </c>
      <c r="G9846">
        <v>3.16671995052534</v>
      </c>
      <c r="H9846">
        <v>3.17938470865083</v>
      </c>
      <c r="I9846">
        <v>3.19450465994933</v>
      </c>
    </row>
    <row r="9847" spans="1:9">
      <c r="A9847">
        <v>2</v>
      </c>
      <c r="B9847">
        <v>5</v>
      </c>
      <c r="C9847">
        <v>1</v>
      </c>
      <c r="D9847">
        <v>3</v>
      </c>
      <c r="E9847">
        <v>3</v>
      </c>
      <c r="F9847">
        <v>6</v>
      </c>
      <c r="G9847">
        <v>3.16705143356699</v>
      </c>
      <c r="H9847">
        <v>3.17637725071343</v>
      </c>
      <c r="I9847">
        <v>3.19784982807245</v>
      </c>
    </row>
    <row r="9848" spans="1:9">
      <c r="A9848">
        <v>2</v>
      </c>
      <c r="B9848">
        <v>5</v>
      </c>
      <c r="C9848">
        <v>1</v>
      </c>
      <c r="D9848">
        <v>3</v>
      </c>
      <c r="E9848">
        <v>4</v>
      </c>
      <c r="F9848">
        <v>1</v>
      </c>
      <c r="G9848">
        <v>3.16724006824542</v>
      </c>
      <c r="H9848">
        <v>3.19693384398443</v>
      </c>
      <c r="I9848">
        <v>3.17697548918832</v>
      </c>
    </row>
    <row r="9849" spans="1:9">
      <c r="A9849">
        <v>2</v>
      </c>
      <c r="B9849">
        <v>5</v>
      </c>
      <c r="C9849">
        <v>1</v>
      </c>
      <c r="D9849">
        <v>3</v>
      </c>
      <c r="E9849">
        <v>4</v>
      </c>
      <c r="F9849">
        <v>2</v>
      </c>
      <c r="G9849">
        <v>3.16688344633012</v>
      </c>
      <c r="H9849">
        <v>3.19652204375766</v>
      </c>
      <c r="I9849">
        <v>3.17851259620138</v>
      </c>
    </row>
    <row r="9850" spans="1:9">
      <c r="A9850">
        <v>2</v>
      </c>
      <c r="B9850">
        <v>5</v>
      </c>
      <c r="C9850">
        <v>1</v>
      </c>
      <c r="D9850">
        <v>3</v>
      </c>
      <c r="E9850">
        <v>4</v>
      </c>
      <c r="F9850">
        <v>3</v>
      </c>
      <c r="G9850">
        <v>3.16651886475622</v>
      </c>
      <c r="H9850">
        <v>3.19565422276951</v>
      </c>
      <c r="I9850">
        <v>3.18303161599749</v>
      </c>
    </row>
    <row r="9851" spans="1:9">
      <c r="A9851">
        <v>2</v>
      </c>
      <c r="B9851">
        <v>5</v>
      </c>
      <c r="C9851">
        <v>1</v>
      </c>
      <c r="D9851">
        <v>3</v>
      </c>
      <c r="E9851">
        <v>4</v>
      </c>
      <c r="F9851">
        <v>4</v>
      </c>
      <c r="G9851">
        <v>3.16678801706829</v>
      </c>
      <c r="H9851">
        <v>3.19447538570647</v>
      </c>
      <c r="I9851">
        <v>3.19171567673912</v>
      </c>
    </row>
    <row r="9852" spans="1:9">
      <c r="A9852">
        <v>2</v>
      </c>
      <c r="B9852">
        <v>5</v>
      </c>
      <c r="C9852">
        <v>1</v>
      </c>
      <c r="D9852">
        <v>3</v>
      </c>
      <c r="E9852">
        <v>4</v>
      </c>
      <c r="F9852">
        <v>5</v>
      </c>
      <c r="G9852">
        <v>3.16813659531549</v>
      </c>
      <c r="H9852">
        <v>3.19362096592852</v>
      </c>
      <c r="I9852">
        <v>3.20191070561217</v>
      </c>
    </row>
    <row r="9853" spans="1:9">
      <c r="A9853">
        <v>2</v>
      </c>
      <c r="B9853">
        <v>5</v>
      </c>
      <c r="C9853">
        <v>1</v>
      </c>
      <c r="D9853">
        <v>3</v>
      </c>
      <c r="E9853">
        <v>4</v>
      </c>
      <c r="F9853">
        <v>6</v>
      </c>
      <c r="G9853">
        <v>3.16979711779474</v>
      </c>
      <c r="H9853">
        <v>3.1937173092544</v>
      </c>
      <c r="I9853">
        <v>3.20692554985657</v>
      </c>
    </row>
    <row r="9854" spans="1:9">
      <c r="A9854">
        <v>2</v>
      </c>
      <c r="B9854">
        <v>5</v>
      </c>
      <c r="C9854">
        <v>1</v>
      </c>
      <c r="D9854">
        <v>3</v>
      </c>
      <c r="E9854">
        <v>5</v>
      </c>
      <c r="F9854">
        <v>1</v>
      </c>
      <c r="G9854">
        <v>3.16714847808949</v>
      </c>
      <c r="H9854">
        <v>3.19715414322024</v>
      </c>
      <c r="I9854">
        <v>3.17831747797965</v>
      </c>
    </row>
    <row r="9855" spans="1:9">
      <c r="A9855">
        <v>2</v>
      </c>
      <c r="B9855">
        <v>5</v>
      </c>
      <c r="C9855">
        <v>1</v>
      </c>
      <c r="D9855">
        <v>3</v>
      </c>
      <c r="E9855">
        <v>5</v>
      </c>
      <c r="F9855">
        <v>2</v>
      </c>
      <c r="G9855">
        <v>3.16617843879824</v>
      </c>
      <c r="H9855">
        <v>3.1978595060494</v>
      </c>
      <c r="I9855">
        <v>3.17906078054799</v>
      </c>
    </row>
    <row r="9856" spans="1:9">
      <c r="A9856">
        <v>2</v>
      </c>
      <c r="B9856">
        <v>5</v>
      </c>
      <c r="C9856">
        <v>1</v>
      </c>
      <c r="D9856">
        <v>3</v>
      </c>
      <c r="E9856">
        <v>5</v>
      </c>
      <c r="F9856">
        <v>3</v>
      </c>
      <c r="G9856">
        <v>3.16508608503579</v>
      </c>
      <c r="H9856">
        <v>3.20079749942802</v>
      </c>
      <c r="I9856">
        <v>3.18225008991698</v>
      </c>
    </row>
    <row r="9857" spans="1:9">
      <c r="A9857">
        <v>2</v>
      </c>
      <c r="B9857">
        <v>5</v>
      </c>
      <c r="C9857">
        <v>1</v>
      </c>
      <c r="D9857">
        <v>3</v>
      </c>
      <c r="E9857">
        <v>5</v>
      </c>
      <c r="F9857">
        <v>4</v>
      </c>
      <c r="G9857">
        <v>3.16555771039703</v>
      </c>
      <c r="H9857">
        <v>3.20776163680423</v>
      </c>
      <c r="I9857">
        <v>3.19007272167928</v>
      </c>
    </row>
    <row r="9858" spans="1:9">
      <c r="A9858">
        <v>2</v>
      </c>
      <c r="B9858">
        <v>5</v>
      </c>
      <c r="C9858">
        <v>1</v>
      </c>
      <c r="D9858">
        <v>3</v>
      </c>
      <c r="E9858">
        <v>5</v>
      </c>
      <c r="F9858">
        <v>5</v>
      </c>
      <c r="G9858">
        <v>3.16880377723728</v>
      </c>
      <c r="H9858">
        <v>3.21730378825775</v>
      </c>
      <c r="I9858">
        <v>3.20073112192331</v>
      </c>
    </row>
    <row r="9859" spans="1:9">
      <c r="A9859">
        <v>2</v>
      </c>
      <c r="B9859">
        <v>5</v>
      </c>
      <c r="C9859">
        <v>1</v>
      </c>
      <c r="D9859">
        <v>3</v>
      </c>
      <c r="E9859">
        <v>5</v>
      </c>
      <c r="F9859">
        <v>6</v>
      </c>
      <c r="G9859">
        <v>3.17295476110776</v>
      </c>
      <c r="H9859">
        <v>3.22327233487973</v>
      </c>
      <c r="I9859">
        <v>3.20712565563949</v>
      </c>
    </row>
    <row r="9860" spans="1:9">
      <c r="A9860">
        <v>2</v>
      </c>
      <c r="B9860">
        <v>5</v>
      </c>
      <c r="C9860">
        <v>1</v>
      </c>
      <c r="D9860">
        <v>3</v>
      </c>
      <c r="E9860">
        <v>6</v>
      </c>
      <c r="F9860">
        <v>1</v>
      </c>
      <c r="G9860">
        <v>3.16704492505879</v>
      </c>
      <c r="H9860">
        <v>3.19690734358228</v>
      </c>
      <c r="I9860">
        <v>3.18082850363711</v>
      </c>
    </row>
    <row r="9861" spans="1:9">
      <c r="A9861">
        <v>2</v>
      </c>
      <c r="B9861">
        <v>5</v>
      </c>
      <c r="C9861">
        <v>1</v>
      </c>
      <c r="D9861">
        <v>3</v>
      </c>
      <c r="E9861">
        <v>6</v>
      </c>
      <c r="F9861">
        <v>2</v>
      </c>
      <c r="G9861">
        <v>3.1648194934855</v>
      </c>
      <c r="H9861">
        <v>3.19762478679845</v>
      </c>
      <c r="I9861">
        <v>3.17907233686059</v>
      </c>
    </row>
    <row r="9862" spans="1:9">
      <c r="A9862">
        <v>2</v>
      </c>
      <c r="B9862">
        <v>5</v>
      </c>
      <c r="C9862">
        <v>1</v>
      </c>
      <c r="D9862">
        <v>3</v>
      </c>
      <c r="E9862">
        <v>6</v>
      </c>
      <c r="F9862">
        <v>3</v>
      </c>
      <c r="G9862">
        <v>3.16179312626608</v>
      </c>
      <c r="H9862">
        <v>3.20212674536352</v>
      </c>
      <c r="I9862">
        <v>3.17766312419337</v>
      </c>
    </row>
    <row r="9863" spans="1:9">
      <c r="A9863">
        <v>2</v>
      </c>
      <c r="B9863">
        <v>5</v>
      </c>
      <c r="C9863">
        <v>1</v>
      </c>
      <c r="D9863">
        <v>3</v>
      </c>
      <c r="E9863">
        <v>6</v>
      </c>
      <c r="F9863">
        <v>4</v>
      </c>
      <c r="G9863">
        <v>3.16118716912244</v>
      </c>
      <c r="H9863">
        <v>3.21434422336713</v>
      </c>
      <c r="I9863">
        <v>3.18108370121957</v>
      </c>
    </row>
    <row r="9864" spans="1:9">
      <c r="A9864">
        <v>2</v>
      </c>
      <c r="B9864">
        <v>5</v>
      </c>
      <c r="C9864">
        <v>1</v>
      </c>
      <c r="D9864">
        <v>3</v>
      </c>
      <c r="E9864">
        <v>6</v>
      </c>
      <c r="F9864">
        <v>5</v>
      </c>
      <c r="G9864">
        <v>3.16590584279093</v>
      </c>
      <c r="H9864">
        <v>3.23240859132916</v>
      </c>
      <c r="I9864">
        <v>3.19059286741385</v>
      </c>
    </row>
    <row r="9865" spans="1:9">
      <c r="A9865">
        <v>2</v>
      </c>
      <c r="B9865">
        <v>5</v>
      </c>
      <c r="C9865">
        <v>1</v>
      </c>
      <c r="D9865">
        <v>3</v>
      </c>
      <c r="E9865">
        <v>6</v>
      </c>
      <c r="F9865">
        <v>6</v>
      </c>
      <c r="G9865">
        <v>3.17334570774958</v>
      </c>
      <c r="H9865">
        <v>3.24480041513926</v>
      </c>
      <c r="I9865">
        <v>3.1997298184645</v>
      </c>
    </row>
    <row r="9866" spans="1:9">
      <c r="A9866">
        <v>2</v>
      </c>
      <c r="B9866">
        <v>5</v>
      </c>
      <c r="C9866">
        <v>1</v>
      </c>
      <c r="D9866">
        <v>3</v>
      </c>
      <c r="E9866">
        <v>7</v>
      </c>
      <c r="F9866">
        <v>1</v>
      </c>
      <c r="G9866">
        <v>3.1671116887278</v>
      </c>
      <c r="H9866">
        <v>3.19588198069802</v>
      </c>
      <c r="I9866">
        <v>3.18524871312966</v>
      </c>
    </row>
    <row r="9867" spans="1:9">
      <c r="A9867">
        <v>2</v>
      </c>
      <c r="B9867">
        <v>5</v>
      </c>
      <c r="C9867">
        <v>1</v>
      </c>
      <c r="D9867">
        <v>3</v>
      </c>
      <c r="E9867">
        <v>7</v>
      </c>
      <c r="F9867">
        <v>2</v>
      </c>
      <c r="G9867">
        <v>3.1629732157476</v>
      </c>
      <c r="H9867">
        <v>3.19458201785845</v>
      </c>
      <c r="I9867">
        <v>3.17877041673906</v>
      </c>
    </row>
    <row r="9868" spans="1:9">
      <c r="A9868">
        <v>2</v>
      </c>
      <c r="B9868">
        <v>5</v>
      </c>
      <c r="C9868">
        <v>1</v>
      </c>
      <c r="D9868">
        <v>3</v>
      </c>
      <c r="E9868">
        <v>7</v>
      </c>
      <c r="F9868">
        <v>3</v>
      </c>
      <c r="G9868">
        <v>3.1564604205708</v>
      </c>
      <c r="H9868">
        <v>3.1960016670928</v>
      </c>
      <c r="I9868">
        <v>3.16861465162058</v>
      </c>
    </row>
    <row r="9869" spans="1:9">
      <c r="A9869">
        <v>2</v>
      </c>
      <c r="B9869">
        <v>5</v>
      </c>
      <c r="C9869">
        <v>1</v>
      </c>
      <c r="D9869">
        <v>3</v>
      </c>
      <c r="E9869">
        <v>7</v>
      </c>
      <c r="F9869">
        <v>4</v>
      </c>
      <c r="G9869">
        <v>3.15239444585942</v>
      </c>
      <c r="H9869">
        <v>3.20633887359269</v>
      </c>
      <c r="I9869">
        <v>3.16346336578826</v>
      </c>
    </row>
    <row r="9870" spans="1:9">
      <c r="A9870">
        <v>2</v>
      </c>
      <c r="B9870">
        <v>5</v>
      </c>
      <c r="C9870">
        <v>1</v>
      </c>
      <c r="D9870">
        <v>3</v>
      </c>
      <c r="E9870">
        <v>7</v>
      </c>
      <c r="F9870">
        <v>5</v>
      </c>
      <c r="G9870">
        <v>3.15637117194616</v>
      </c>
      <c r="H9870">
        <v>3.22646766427988</v>
      </c>
      <c r="I9870">
        <v>3.1704110873371</v>
      </c>
    </row>
    <row r="9871" spans="1:9">
      <c r="A9871">
        <v>2</v>
      </c>
      <c r="B9871">
        <v>5</v>
      </c>
      <c r="C9871">
        <v>1</v>
      </c>
      <c r="D9871">
        <v>3</v>
      </c>
      <c r="E9871">
        <v>7</v>
      </c>
      <c r="F9871">
        <v>6</v>
      </c>
      <c r="G9871">
        <v>3.1665226313172</v>
      </c>
      <c r="H9871">
        <v>3.24397814428266</v>
      </c>
      <c r="I9871">
        <v>3.18450216559244</v>
      </c>
    </row>
    <row r="9872" spans="1:9">
      <c r="A9872">
        <v>2</v>
      </c>
      <c r="B9872">
        <v>5</v>
      </c>
      <c r="C9872">
        <v>1</v>
      </c>
      <c r="D9872">
        <v>3</v>
      </c>
      <c r="E9872">
        <v>8</v>
      </c>
      <c r="F9872">
        <v>1</v>
      </c>
      <c r="G9872">
        <v>3.16736416133071</v>
      </c>
      <c r="H9872">
        <v>3.19443863690748</v>
      </c>
      <c r="I9872">
        <v>3.19016336483131</v>
      </c>
    </row>
    <row r="9873" spans="1:9">
      <c r="A9873">
        <v>2</v>
      </c>
      <c r="B9873">
        <v>5</v>
      </c>
      <c r="C9873">
        <v>1</v>
      </c>
      <c r="D9873">
        <v>3</v>
      </c>
      <c r="E9873">
        <v>8</v>
      </c>
      <c r="F9873">
        <v>2</v>
      </c>
      <c r="G9873">
        <v>3.16131138990388</v>
      </c>
      <c r="H9873">
        <v>3.18987007975201</v>
      </c>
      <c r="I9873">
        <v>3.17797536739996</v>
      </c>
    </row>
    <row r="9874" spans="1:9">
      <c r="A9874">
        <v>2</v>
      </c>
      <c r="B9874">
        <v>5</v>
      </c>
      <c r="C9874">
        <v>1</v>
      </c>
      <c r="D9874">
        <v>3</v>
      </c>
      <c r="E9874">
        <v>8</v>
      </c>
      <c r="F9874">
        <v>3</v>
      </c>
      <c r="G9874">
        <v>3.15087574919316</v>
      </c>
      <c r="H9874">
        <v>3.18491286462874</v>
      </c>
      <c r="I9874">
        <v>3.15693323181396</v>
      </c>
    </row>
    <row r="9875" spans="1:9">
      <c r="A9875">
        <v>2</v>
      </c>
      <c r="B9875">
        <v>5</v>
      </c>
      <c r="C9875">
        <v>1</v>
      </c>
      <c r="D9875">
        <v>3</v>
      </c>
      <c r="E9875">
        <v>8</v>
      </c>
      <c r="F9875">
        <v>4</v>
      </c>
      <c r="G9875">
        <v>3.14185055595</v>
      </c>
      <c r="H9875">
        <v>3.18747630453436</v>
      </c>
      <c r="I9875">
        <v>3.1402955395756</v>
      </c>
    </row>
    <row r="9876" spans="1:9">
      <c r="A9876">
        <v>2</v>
      </c>
      <c r="B9876">
        <v>5</v>
      </c>
      <c r="C9876">
        <v>1</v>
      </c>
      <c r="D9876">
        <v>3</v>
      </c>
      <c r="E9876">
        <v>8</v>
      </c>
      <c r="F9876">
        <v>5</v>
      </c>
      <c r="G9876">
        <v>3.14257978773675</v>
      </c>
      <c r="H9876">
        <v>3.20320600825374</v>
      </c>
      <c r="I9876">
        <v>3.1423727955673</v>
      </c>
    </row>
    <row r="9877" spans="1:9">
      <c r="A9877">
        <v>2</v>
      </c>
      <c r="B9877">
        <v>5</v>
      </c>
      <c r="C9877">
        <v>1</v>
      </c>
      <c r="D9877">
        <v>3</v>
      </c>
      <c r="E9877">
        <v>8</v>
      </c>
      <c r="F9877">
        <v>6</v>
      </c>
      <c r="G9877">
        <v>3.15347346505514</v>
      </c>
      <c r="H9877">
        <v>3.22311223279474</v>
      </c>
      <c r="I9877">
        <v>3.16122628515904</v>
      </c>
    </row>
    <row r="9878" spans="1:9">
      <c r="A9878">
        <v>2</v>
      </c>
      <c r="B9878">
        <v>5</v>
      </c>
      <c r="C9878">
        <v>1</v>
      </c>
      <c r="D9878">
        <v>3</v>
      </c>
      <c r="E9878">
        <v>9</v>
      </c>
      <c r="F9878">
        <v>1</v>
      </c>
      <c r="G9878">
        <v>3.16761015711131</v>
      </c>
      <c r="H9878">
        <v>3.19354070353278</v>
      </c>
      <c r="I9878">
        <v>3.19225455955446</v>
      </c>
    </row>
    <row r="9879" spans="1:9">
      <c r="A9879">
        <v>2</v>
      </c>
      <c r="B9879">
        <v>5</v>
      </c>
      <c r="C9879">
        <v>1</v>
      </c>
      <c r="D9879">
        <v>3</v>
      </c>
      <c r="E9879">
        <v>9</v>
      </c>
      <c r="F9879">
        <v>2</v>
      </c>
      <c r="G9879">
        <v>3.16087239480125</v>
      </c>
      <c r="H9879">
        <v>3.18666617810102</v>
      </c>
      <c r="I9879">
        <v>3.17687002899614</v>
      </c>
    </row>
    <row r="9880" spans="1:9">
      <c r="A9880">
        <v>2</v>
      </c>
      <c r="B9880">
        <v>5</v>
      </c>
      <c r="C9880">
        <v>1</v>
      </c>
      <c r="D9880">
        <v>3</v>
      </c>
      <c r="E9880">
        <v>9</v>
      </c>
      <c r="F9880">
        <v>3</v>
      </c>
      <c r="G9880">
        <v>3.14865379797543</v>
      </c>
      <c r="H9880">
        <v>3.17642822133699</v>
      </c>
      <c r="I9880">
        <v>3.14921168125452</v>
      </c>
    </row>
    <row r="9881" spans="1:9">
      <c r="A9881">
        <v>2</v>
      </c>
      <c r="B9881">
        <v>5</v>
      </c>
      <c r="C9881">
        <v>1</v>
      </c>
      <c r="D9881">
        <v>3</v>
      </c>
      <c r="E9881">
        <v>9</v>
      </c>
      <c r="F9881">
        <v>4</v>
      </c>
      <c r="G9881">
        <v>3.13652600924724</v>
      </c>
      <c r="H9881">
        <v>3.17082175817724</v>
      </c>
      <c r="I9881">
        <v>3.124270500561</v>
      </c>
    </row>
    <row r="9882" spans="1:9">
      <c r="A9882">
        <v>2</v>
      </c>
      <c r="B9882">
        <v>5</v>
      </c>
      <c r="C9882">
        <v>1</v>
      </c>
      <c r="D9882">
        <v>3</v>
      </c>
      <c r="E9882">
        <v>9</v>
      </c>
      <c r="F9882">
        <v>5</v>
      </c>
      <c r="G9882">
        <v>3.13384607824148</v>
      </c>
      <c r="H9882">
        <v>3.17903252601138</v>
      </c>
      <c r="I9882">
        <v>3.12065714174179</v>
      </c>
    </row>
    <row r="9883" spans="1:9">
      <c r="A9883">
        <v>2</v>
      </c>
      <c r="B9883">
        <v>5</v>
      </c>
      <c r="C9883">
        <v>1</v>
      </c>
      <c r="D9883">
        <v>3</v>
      </c>
      <c r="E9883">
        <v>9</v>
      </c>
      <c r="F9883">
        <v>6</v>
      </c>
      <c r="G9883">
        <v>3.14321675843387</v>
      </c>
      <c r="H9883">
        <v>3.19725215948659</v>
      </c>
      <c r="I9883">
        <v>3.14011366930775</v>
      </c>
    </row>
    <row r="9884" spans="1:9">
      <c r="A9884">
        <v>2</v>
      </c>
      <c r="B9884">
        <v>5</v>
      </c>
      <c r="C9884">
        <v>1</v>
      </c>
      <c r="D9884">
        <v>4</v>
      </c>
      <c r="E9884">
        <v>1</v>
      </c>
      <c r="F9884">
        <v>1</v>
      </c>
      <c r="G9884">
        <v>3.16692848879199</v>
      </c>
      <c r="H9884">
        <v>3.19686594187536</v>
      </c>
      <c r="I9884">
        <v>3.17556401046852</v>
      </c>
    </row>
    <row r="9885" spans="1:9">
      <c r="A9885">
        <v>2</v>
      </c>
      <c r="B9885">
        <v>5</v>
      </c>
      <c r="C9885">
        <v>1</v>
      </c>
      <c r="D9885">
        <v>4</v>
      </c>
      <c r="E9885">
        <v>1</v>
      </c>
      <c r="F9885">
        <v>2</v>
      </c>
      <c r="G9885">
        <v>3.16687602032664</v>
      </c>
      <c r="H9885">
        <v>3.19606138411787</v>
      </c>
      <c r="I9885">
        <v>3.17562222123418</v>
      </c>
    </row>
    <row r="9886" spans="1:9">
      <c r="A9886">
        <v>2</v>
      </c>
      <c r="B9886">
        <v>5</v>
      </c>
      <c r="C9886">
        <v>1</v>
      </c>
      <c r="D9886">
        <v>4</v>
      </c>
      <c r="E9886">
        <v>1</v>
      </c>
      <c r="F9886">
        <v>3</v>
      </c>
      <c r="G9886">
        <v>3.16668304325118</v>
      </c>
      <c r="H9886">
        <v>3.19379526806615</v>
      </c>
      <c r="I9886">
        <v>3.17565748956725</v>
      </c>
    </row>
    <row r="9887" spans="1:9">
      <c r="A9887">
        <v>2</v>
      </c>
      <c r="B9887">
        <v>5</v>
      </c>
      <c r="C9887">
        <v>1</v>
      </c>
      <c r="D9887">
        <v>4</v>
      </c>
      <c r="E9887">
        <v>1</v>
      </c>
      <c r="F9887">
        <v>4</v>
      </c>
      <c r="G9887">
        <v>3.16615376753378</v>
      </c>
      <c r="H9887">
        <v>3.18954771054107</v>
      </c>
      <c r="I9887">
        <v>3.17528851090239</v>
      </c>
    </row>
    <row r="9888" spans="1:9">
      <c r="A9888">
        <v>2</v>
      </c>
      <c r="B9888">
        <v>5</v>
      </c>
      <c r="C9888">
        <v>1</v>
      </c>
      <c r="D9888">
        <v>4</v>
      </c>
      <c r="E9888">
        <v>1</v>
      </c>
      <c r="F9888">
        <v>5</v>
      </c>
      <c r="G9888">
        <v>3.16546662659566</v>
      </c>
      <c r="H9888">
        <v>3.18470113628112</v>
      </c>
      <c r="I9888">
        <v>3.17463541761219</v>
      </c>
    </row>
    <row r="9889" spans="1:9">
      <c r="A9889">
        <v>2</v>
      </c>
      <c r="B9889">
        <v>5</v>
      </c>
      <c r="C9889">
        <v>1</v>
      </c>
      <c r="D9889">
        <v>4</v>
      </c>
      <c r="E9889">
        <v>1</v>
      </c>
      <c r="F9889">
        <v>6</v>
      </c>
      <c r="G9889">
        <v>3.16515450481449</v>
      </c>
      <c r="H9889">
        <v>3.1824765298474</v>
      </c>
      <c r="I9889">
        <v>3.17431415796884</v>
      </c>
    </row>
    <row r="9890" spans="1:9">
      <c r="A9890">
        <v>2</v>
      </c>
      <c r="B9890">
        <v>5</v>
      </c>
      <c r="C9890">
        <v>1</v>
      </c>
      <c r="D9890">
        <v>4</v>
      </c>
      <c r="E9890">
        <v>2</v>
      </c>
      <c r="F9890">
        <v>1</v>
      </c>
      <c r="G9890">
        <v>3.16700236268437</v>
      </c>
      <c r="H9890">
        <v>3.19662828213473</v>
      </c>
      <c r="I9890">
        <v>3.1759076817928</v>
      </c>
    </row>
    <row r="9891" spans="1:9">
      <c r="A9891">
        <v>2</v>
      </c>
      <c r="B9891">
        <v>5</v>
      </c>
      <c r="C9891">
        <v>1</v>
      </c>
      <c r="D9891">
        <v>4</v>
      </c>
      <c r="E9891">
        <v>2</v>
      </c>
      <c r="F9891">
        <v>2</v>
      </c>
      <c r="G9891">
        <v>3.16693141191545</v>
      </c>
      <c r="H9891">
        <v>3.19501578172294</v>
      </c>
      <c r="I9891">
        <v>3.17640883231971</v>
      </c>
    </row>
    <row r="9892" spans="1:9">
      <c r="A9892">
        <v>2</v>
      </c>
      <c r="B9892">
        <v>5</v>
      </c>
      <c r="C9892">
        <v>1</v>
      </c>
      <c r="D9892">
        <v>4</v>
      </c>
      <c r="E9892">
        <v>2</v>
      </c>
      <c r="F9892">
        <v>3</v>
      </c>
      <c r="G9892">
        <v>3.16673646006544</v>
      </c>
      <c r="H9892">
        <v>3.19048521085074</v>
      </c>
      <c r="I9892">
        <v>3.17771653939692</v>
      </c>
    </row>
    <row r="9893" spans="1:9">
      <c r="A9893">
        <v>2</v>
      </c>
      <c r="B9893">
        <v>5</v>
      </c>
      <c r="C9893">
        <v>1</v>
      </c>
      <c r="D9893">
        <v>4</v>
      </c>
      <c r="E9893">
        <v>2</v>
      </c>
      <c r="F9893">
        <v>4</v>
      </c>
      <c r="G9893">
        <v>3.16629329333313</v>
      </c>
      <c r="H9893">
        <v>3.18201026528661</v>
      </c>
      <c r="I9893">
        <v>3.17980772743466</v>
      </c>
    </row>
    <row r="9894" spans="1:9">
      <c r="A9894">
        <v>2</v>
      </c>
      <c r="B9894">
        <v>5</v>
      </c>
      <c r="C9894">
        <v>1</v>
      </c>
      <c r="D9894">
        <v>4</v>
      </c>
      <c r="E9894">
        <v>2</v>
      </c>
      <c r="F9894">
        <v>5</v>
      </c>
      <c r="G9894">
        <v>3.16578606633871</v>
      </c>
      <c r="H9894">
        <v>3.17235874560524</v>
      </c>
      <c r="I9894">
        <v>3.18200550578611</v>
      </c>
    </row>
    <row r="9895" spans="1:9">
      <c r="A9895">
        <v>2</v>
      </c>
      <c r="B9895">
        <v>5</v>
      </c>
      <c r="C9895">
        <v>1</v>
      </c>
      <c r="D9895">
        <v>4</v>
      </c>
      <c r="E9895">
        <v>2</v>
      </c>
      <c r="F9895">
        <v>6</v>
      </c>
      <c r="G9895">
        <v>3.16562417418201</v>
      </c>
      <c r="H9895">
        <v>3.16794714946203</v>
      </c>
      <c r="I9895">
        <v>3.18300343518429</v>
      </c>
    </row>
    <row r="9896" spans="1:9">
      <c r="A9896">
        <v>2</v>
      </c>
      <c r="B9896">
        <v>5</v>
      </c>
      <c r="C9896">
        <v>1</v>
      </c>
      <c r="D9896">
        <v>4</v>
      </c>
      <c r="E9896">
        <v>3</v>
      </c>
      <c r="F9896">
        <v>1</v>
      </c>
      <c r="G9896">
        <v>3.16713614247397</v>
      </c>
      <c r="H9896">
        <v>3.19646960596015</v>
      </c>
      <c r="I9896">
        <v>3.17656120705267</v>
      </c>
    </row>
    <row r="9897" spans="1:9">
      <c r="A9897">
        <v>2</v>
      </c>
      <c r="B9897">
        <v>5</v>
      </c>
      <c r="C9897">
        <v>1</v>
      </c>
      <c r="D9897">
        <v>4</v>
      </c>
      <c r="E9897">
        <v>3</v>
      </c>
      <c r="F9897">
        <v>2</v>
      </c>
      <c r="G9897">
        <v>3.16697177599259</v>
      </c>
      <c r="H9897">
        <v>3.19434669940738</v>
      </c>
      <c r="I9897">
        <v>3.17759006693594</v>
      </c>
    </row>
    <row r="9898" spans="1:9">
      <c r="A9898">
        <v>2</v>
      </c>
      <c r="B9898">
        <v>5</v>
      </c>
      <c r="C9898">
        <v>1</v>
      </c>
      <c r="D9898">
        <v>4</v>
      </c>
      <c r="E9898">
        <v>3</v>
      </c>
      <c r="F9898">
        <v>3</v>
      </c>
      <c r="G9898">
        <v>3.16670521940042</v>
      </c>
      <c r="H9898">
        <v>3.18843939448042</v>
      </c>
      <c r="I9898">
        <v>3.18045974328478</v>
      </c>
    </row>
    <row r="9899" spans="1:9">
      <c r="A9899">
        <v>2</v>
      </c>
      <c r="B9899">
        <v>5</v>
      </c>
      <c r="C9899">
        <v>1</v>
      </c>
      <c r="D9899">
        <v>4</v>
      </c>
      <c r="E9899">
        <v>3</v>
      </c>
      <c r="F9899">
        <v>4</v>
      </c>
      <c r="G9899">
        <v>3.16644817125111</v>
      </c>
      <c r="H9899">
        <v>3.17747751823485</v>
      </c>
      <c r="I9899">
        <v>3.18568008249538</v>
      </c>
    </row>
    <row r="9900" spans="1:9">
      <c r="A9900">
        <v>2</v>
      </c>
      <c r="B9900">
        <v>5</v>
      </c>
      <c r="C9900">
        <v>1</v>
      </c>
      <c r="D9900">
        <v>4</v>
      </c>
      <c r="E9900">
        <v>3</v>
      </c>
      <c r="F9900">
        <v>5</v>
      </c>
      <c r="G9900">
        <v>3.16646611402534</v>
      </c>
      <c r="H9900">
        <v>3.16509106795408</v>
      </c>
      <c r="I9900">
        <v>3.19157769856812</v>
      </c>
    </row>
    <row r="9901" spans="1:9">
      <c r="A9901">
        <v>2</v>
      </c>
      <c r="B9901">
        <v>5</v>
      </c>
      <c r="C9901">
        <v>1</v>
      </c>
      <c r="D9901">
        <v>4</v>
      </c>
      <c r="E9901">
        <v>3</v>
      </c>
      <c r="F9901">
        <v>6</v>
      </c>
      <c r="G9901">
        <v>3.16682620273811</v>
      </c>
      <c r="H9901">
        <v>3.15952645554271</v>
      </c>
      <c r="I9901">
        <v>3.19432517066342</v>
      </c>
    </row>
    <row r="9902" spans="1:9">
      <c r="A9902">
        <v>2</v>
      </c>
      <c r="B9902">
        <v>5</v>
      </c>
      <c r="C9902">
        <v>1</v>
      </c>
      <c r="D9902">
        <v>4</v>
      </c>
      <c r="E9902">
        <v>4</v>
      </c>
      <c r="F9902">
        <v>1</v>
      </c>
      <c r="G9902">
        <v>3.1671409818901</v>
      </c>
      <c r="H9902">
        <v>3.19658086829431</v>
      </c>
      <c r="I9902">
        <v>3.17726314807227</v>
      </c>
    </row>
    <row r="9903" spans="1:9">
      <c r="A9903">
        <v>2</v>
      </c>
      <c r="B9903">
        <v>5</v>
      </c>
      <c r="C9903">
        <v>1</v>
      </c>
      <c r="D9903">
        <v>4</v>
      </c>
      <c r="E9903">
        <v>4</v>
      </c>
      <c r="F9903">
        <v>2</v>
      </c>
      <c r="G9903">
        <v>3.166655588856</v>
      </c>
      <c r="H9903">
        <v>3.19495695479934</v>
      </c>
      <c r="I9903">
        <v>3.17843342506191</v>
      </c>
    </row>
    <row r="9904" spans="1:9">
      <c r="A9904">
        <v>2</v>
      </c>
      <c r="B9904">
        <v>5</v>
      </c>
      <c r="C9904">
        <v>1</v>
      </c>
      <c r="D9904">
        <v>4</v>
      </c>
      <c r="E9904">
        <v>4</v>
      </c>
      <c r="F9904">
        <v>3</v>
      </c>
      <c r="G9904">
        <v>3.16600906386814</v>
      </c>
      <c r="H9904">
        <v>3.1906750097675</v>
      </c>
      <c r="I9904">
        <v>3.18192144775791</v>
      </c>
    </row>
    <row r="9905" spans="1:9">
      <c r="A9905">
        <v>2</v>
      </c>
      <c r="B9905">
        <v>5</v>
      </c>
      <c r="C9905">
        <v>1</v>
      </c>
      <c r="D9905">
        <v>4</v>
      </c>
      <c r="E9905">
        <v>4</v>
      </c>
      <c r="F9905">
        <v>4</v>
      </c>
      <c r="G9905">
        <v>3.16586419449689</v>
      </c>
      <c r="H9905">
        <v>3.18310033114107</v>
      </c>
      <c r="I9905">
        <v>3.18874624071803</v>
      </c>
    </row>
    <row r="9906" spans="1:9">
      <c r="A9906">
        <v>2</v>
      </c>
      <c r="B9906">
        <v>5</v>
      </c>
      <c r="C9906">
        <v>1</v>
      </c>
      <c r="D9906">
        <v>4</v>
      </c>
      <c r="E9906">
        <v>4</v>
      </c>
      <c r="F9906">
        <v>5</v>
      </c>
      <c r="G9906">
        <v>3.16687350469299</v>
      </c>
      <c r="H9906">
        <v>3.17495441826868</v>
      </c>
      <c r="I9906">
        <v>3.19683232582179</v>
      </c>
    </row>
    <row r="9907" spans="1:9">
      <c r="A9907">
        <v>2</v>
      </c>
      <c r="B9907">
        <v>5</v>
      </c>
      <c r="C9907">
        <v>1</v>
      </c>
      <c r="D9907">
        <v>4</v>
      </c>
      <c r="E9907">
        <v>4</v>
      </c>
      <c r="F9907">
        <v>6</v>
      </c>
      <c r="G9907">
        <v>3.16851788102728</v>
      </c>
      <c r="H9907">
        <v>3.17171106262513</v>
      </c>
      <c r="I9907">
        <v>3.20083278953826</v>
      </c>
    </row>
    <row r="9908" spans="1:9">
      <c r="A9908">
        <v>2</v>
      </c>
      <c r="B9908">
        <v>5</v>
      </c>
      <c r="C9908">
        <v>1</v>
      </c>
      <c r="D9908">
        <v>4</v>
      </c>
      <c r="E9908">
        <v>5</v>
      </c>
      <c r="F9908">
        <v>1</v>
      </c>
      <c r="G9908">
        <v>3.1669163775226</v>
      </c>
      <c r="H9908">
        <v>3.19685749710536</v>
      </c>
      <c r="I9908">
        <v>3.17830290491408</v>
      </c>
    </row>
    <row r="9909" spans="1:9">
      <c r="A9909">
        <v>2</v>
      </c>
      <c r="B9909">
        <v>5</v>
      </c>
      <c r="C9909">
        <v>1</v>
      </c>
      <c r="D9909">
        <v>4</v>
      </c>
      <c r="E9909">
        <v>5</v>
      </c>
      <c r="F9909">
        <v>2</v>
      </c>
      <c r="G9909">
        <v>3.16568162197453</v>
      </c>
      <c r="H9909">
        <v>3.19650706410176</v>
      </c>
      <c r="I9909">
        <v>3.17862469411042</v>
      </c>
    </row>
    <row r="9910" spans="1:9">
      <c r="A9910">
        <v>2</v>
      </c>
      <c r="B9910">
        <v>5</v>
      </c>
      <c r="C9910">
        <v>1</v>
      </c>
      <c r="D9910">
        <v>4</v>
      </c>
      <c r="E9910">
        <v>5</v>
      </c>
      <c r="F9910">
        <v>3</v>
      </c>
      <c r="G9910">
        <v>3.16398701483247</v>
      </c>
      <c r="H9910">
        <v>3.19642137096558</v>
      </c>
      <c r="I9910">
        <v>3.18048590512417</v>
      </c>
    </row>
    <row r="9911" spans="1:9">
      <c r="A9911">
        <v>2</v>
      </c>
      <c r="B9911">
        <v>5</v>
      </c>
      <c r="C9911">
        <v>1</v>
      </c>
      <c r="D9911">
        <v>4</v>
      </c>
      <c r="E9911">
        <v>5</v>
      </c>
      <c r="F9911">
        <v>4</v>
      </c>
      <c r="G9911">
        <v>3.16353168684783</v>
      </c>
      <c r="H9911">
        <v>3.19765699844375</v>
      </c>
      <c r="I9911">
        <v>3.18562813776402</v>
      </c>
    </row>
    <row r="9912" spans="1:9">
      <c r="A9912">
        <v>2</v>
      </c>
      <c r="B9912">
        <v>5</v>
      </c>
      <c r="C9912">
        <v>1</v>
      </c>
      <c r="D9912">
        <v>4</v>
      </c>
      <c r="E9912">
        <v>5</v>
      </c>
      <c r="F9912">
        <v>5</v>
      </c>
      <c r="G9912">
        <v>3.16596795019876</v>
      </c>
      <c r="H9912">
        <v>3.20060651837187</v>
      </c>
      <c r="I9912">
        <v>3.1930113675501</v>
      </c>
    </row>
    <row r="9913" spans="1:9">
      <c r="A9913">
        <v>2</v>
      </c>
      <c r="B9913">
        <v>5</v>
      </c>
      <c r="C9913">
        <v>1</v>
      </c>
      <c r="D9913">
        <v>4</v>
      </c>
      <c r="E9913">
        <v>5</v>
      </c>
      <c r="F9913">
        <v>6</v>
      </c>
      <c r="G9913">
        <v>3.1700151522177</v>
      </c>
      <c r="H9913">
        <v>3.20349657642559</v>
      </c>
      <c r="I9913">
        <v>3.19767663968646</v>
      </c>
    </row>
    <row r="9914" spans="1:9">
      <c r="A9914">
        <v>2</v>
      </c>
      <c r="B9914">
        <v>5</v>
      </c>
      <c r="C9914">
        <v>1</v>
      </c>
      <c r="D9914">
        <v>4</v>
      </c>
      <c r="E9914">
        <v>6</v>
      </c>
      <c r="F9914">
        <v>1</v>
      </c>
      <c r="G9914">
        <v>3.1665429459178</v>
      </c>
      <c r="H9914">
        <v>3.19685343145384</v>
      </c>
      <c r="I9914">
        <v>3.18067613467469</v>
      </c>
    </row>
    <row r="9915" spans="1:9">
      <c r="A9915">
        <v>2</v>
      </c>
      <c r="B9915">
        <v>5</v>
      </c>
      <c r="C9915">
        <v>1</v>
      </c>
      <c r="D9915">
        <v>4</v>
      </c>
      <c r="E9915">
        <v>6</v>
      </c>
      <c r="F9915">
        <v>2</v>
      </c>
      <c r="G9915">
        <v>3.16402027628321</v>
      </c>
      <c r="H9915">
        <v>3.19721516246684</v>
      </c>
      <c r="I9915">
        <v>3.17848460885768</v>
      </c>
    </row>
    <row r="9916" spans="1:9">
      <c r="A9916">
        <v>2</v>
      </c>
      <c r="B9916">
        <v>5</v>
      </c>
      <c r="C9916">
        <v>1</v>
      </c>
      <c r="D9916">
        <v>4</v>
      </c>
      <c r="E9916">
        <v>6</v>
      </c>
      <c r="F9916">
        <v>3</v>
      </c>
      <c r="G9916">
        <v>3.16025831622596</v>
      </c>
      <c r="H9916">
        <v>3.20046816949683</v>
      </c>
      <c r="I9916">
        <v>3.17536872247709</v>
      </c>
    </row>
    <row r="9917" spans="1:9">
      <c r="A9917">
        <v>2</v>
      </c>
      <c r="B9917">
        <v>5</v>
      </c>
      <c r="C9917">
        <v>1</v>
      </c>
      <c r="D9917">
        <v>4</v>
      </c>
      <c r="E9917">
        <v>6</v>
      </c>
      <c r="F9917">
        <v>4</v>
      </c>
      <c r="G9917">
        <v>3.15838693223279</v>
      </c>
      <c r="H9917">
        <v>3.21001135000585</v>
      </c>
      <c r="I9917">
        <v>3.17486885866691</v>
      </c>
    </row>
    <row r="9918" spans="1:9">
      <c r="A9918">
        <v>2</v>
      </c>
      <c r="B9918">
        <v>5</v>
      </c>
      <c r="C9918">
        <v>1</v>
      </c>
      <c r="D9918">
        <v>4</v>
      </c>
      <c r="E9918">
        <v>6</v>
      </c>
      <c r="F9918">
        <v>5</v>
      </c>
      <c r="G9918">
        <v>3.16187524874227</v>
      </c>
      <c r="H9918">
        <v>3.22468992595436</v>
      </c>
      <c r="I9918">
        <v>3.17915644094933</v>
      </c>
    </row>
    <row r="9919" spans="1:9">
      <c r="A9919">
        <v>2</v>
      </c>
      <c r="B9919">
        <v>5</v>
      </c>
      <c r="C9919">
        <v>1</v>
      </c>
      <c r="D9919">
        <v>4</v>
      </c>
      <c r="E9919">
        <v>6</v>
      </c>
      <c r="F9919">
        <v>6</v>
      </c>
      <c r="G9919">
        <v>3.16903008504499</v>
      </c>
      <c r="H9919">
        <v>3.23520519959091</v>
      </c>
      <c r="I9919">
        <v>3.18517598433301</v>
      </c>
    </row>
    <row r="9920" spans="1:9">
      <c r="A9920">
        <v>2</v>
      </c>
      <c r="B9920">
        <v>5</v>
      </c>
      <c r="C9920">
        <v>1</v>
      </c>
      <c r="D9920">
        <v>4</v>
      </c>
      <c r="E9920">
        <v>7</v>
      </c>
      <c r="F9920">
        <v>1</v>
      </c>
      <c r="G9920">
        <v>3.1662211626013</v>
      </c>
      <c r="H9920">
        <v>3.1962047406871</v>
      </c>
      <c r="I9920">
        <v>3.18506574656271</v>
      </c>
    </row>
    <row r="9921" spans="1:9">
      <c r="A9921">
        <v>2</v>
      </c>
      <c r="B9921">
        <v>5</v>
      </c>
      <c r="C9921">
        <v>1</v>
      </c>
      <c r="D9921">
        <v>4</v>
      </c>
      <c r="E9921">
        <v>7</v>
      </c>
      <c r="F9921">
        <v>2</v>
      </c>
      <c r="G9921">
        <v>3.16204696842552</v>
      </c>
      <c r="H9921">
        <v>3.1955725237499</v>
      </c>
      <c r="I9921">
        <v>3.17836563036358</v>
      </c>
    </row>
    <row r="9922" spans="1:9">
      <c r="A9922">
        <v>2</v>
      </c>
      <c r="B9922">
        <v>5</v>
      </c>
      <c r="C9922">
        <v>1</v>
      </c>
      <c r="D9922">
        <v>4</v>
      </c>
      <c r="E9922">
        <v>7</v>
      </c>
      <c r="F9922">
        <v>3</v>
      </c>
      <c r="G9922">
        <v>3.15525912215214</v>
      </c>
      <c r="H9922">
        <v>3.1982076933944</v>
      </c>
      <c r="I9922">
        <v>3.16648322529747</v>
      </c>
    </row>
    <row r="9923" spans="1:9">
      <c r="A9923">
        <v>2</v>
      </c>
      <c r="B9923">
        <v>5</v>
      </c>
      <c r="C9923">
        <v>1</v>
      </c>
      <c r="D9923">
        <v>4</v>
      </c>
      <c r="E9923">
        <v>7</v>
      </c>
      <c r="F9923">
        <v>4</v>
      </c>
      <c r="G9923">
        <v>3.15031937482946</v>
      </c>
      <c r="H9923">
        <v>3.20989690291056</v>
      </c>
      <c r="I9923">
        <v>3.15643030076675</v>
      </c>
    </row>
    <row r="9924" spans="1:9">
      <c r="A9924">
        <v>2</v>
      </c>
      <c r="B9924">
        <v>5</v>
      </c>
      <c r="C9924">
        <v>1</v>
      </c>
      <c r="D9924">
        <v>4</v>
      </c>
      <c r="E9924">
        <v>7</v>
      </c>
      <c r="F9924">
        <v>5</v>
      </c>
      <c r="G9924">
        <v>3.15311422559486</v>
      </c>
      <c r="H9924">
        <v>3.23061682765645</v>
      </c>
      <c r="I9924">
        <v>3.15606782548009</v>
      </c>
    </row>
    <row r="9925" spans="1:9">
      <c r="A9925">
        <v>2</v>
      </c>
      <c r="B9925">
        <v>5</v>
      </c>
      <c r="C9925">
        <v>1</v>
      </c>
      <c r="D9925">
        <v>4</v>
      </c>
      <c r="E9925">
        <v>7</v>
      </c>
      <c r="F9925">
        <v>6</v>
      </c>
      <c r="G9925">
        <v>3.16269347530514</v>
      </c>
      <c r="H9925">
        <v>3.24747273801354</v>
      </c>
      <c r="I9925">
        <v>3.16515844696715</v>
      </c>
    </row>
    <row r="9926" spans="1:9">
      <c r="A9926">
        <v>2</v>
      </c>
      <c r="B9926">
        <v>5</v>
      </c>
      <c r="C9926">
        <v>1</v>
      </c>
      <c r="D9926">
        <v>4</v>
      </c>
      <c r="E9926">
        <v>8</v>
      </c>
      <c r="F9926">
        <v>1</v>
      </c>
      <c r="G9926">
        <v>3.16611052148787</v>
      </c>
      <c r="H9926">
        <v>3.19511069955653</v>
      </c>
      <c r="I9926">
        <v>3.19005951422569</v>
      </c>
    </row>
    <row r="9927" spans="1:9">
      <c r="A9927">
        <v>2</v>
      </c>
      <c r="B9927">
        <v>5</v>
      </c>
      <c r="C9927">
        <v>1</v>
      </c>
      <c r="D9927">
        <v>4</v>
      </c>
      <c r="E9927">
        <v>8</v>
      </c>
      <c r="F9927">
        <v>2</v>
      </c>
      <c r="G9927">
        <v>3.16053715251622</v>
      </c>
      <c r="H9927">
        <v>3.19209579937953</v>
      </c>
      <c r="I9927">
        <v>3.17820615632045</v>
      </c>
    </row>
    <row r="9928" spans="1:9">
      <c r="A9928">
        <v>2</v>
      </c>
      <c r="B9928">
        <v>5</v>
      </c>
      <c r="C9928">
        <v>1</v>
      </c>
      <c r="D9928">
        <v>4</v>
      </c>
      <c r="E9928">
        <v>8</v>
      </c>
      <c r="F9928">
        <v>3</v>
      </c>
      <c r="G9928">
        <v>3.15083618806699</v>
      </c>
      <c r="H9928">
        <v>3.19034631437485</v>
      </c>
      <c r="I9928">
        <v>3.15629819325961</v>
      </c>
    </row>
    <row r="9929" spans="1:9">
      <c r="A9929">
        <v>2</v>
      </c>
      <c r="B9929">
        <v>5</v>
      </c>
      <c r="C9929">
        <v>1</v>
      </c>
      <c r="D9929">
        <v>4</v>
      </c>
      <c r="E9929">
        <v>8</v>
      </c>
      <c r="F9929">
        <v>4</v>
      </c>
      <c r="G9929">
        <v>3.14209100188796</v>
      </c>
      <c r="H9929">
        <v>3.19726926529553</v>
      </c>
      <c r="I9929">
        <v>3.13530334621485</v>
      </c>
    </row>
    <row r="9930" spans="1:9">
      <c r="A9930">
        <v>2</v>
      </c>
      <c r="B9930">
        <v>5</v>
      </c>
      <c r="C9930">
        <v>1</v>
      </c>
      <c r="D9930">
        <v>4</v>
      </c>
      <c r="E9930">
        <v>8</v>
      </c>
      <c r="F9930">
        <v>5</v>
      </c>
      <c r="G9930">
        <v>3.14227583442604</v>
      </c>
      <c r="H9930">
        <v>3.21625579727812</v>
      </c>
      <c r="I9930">
        <v>3.12959053909363</v>
      </c>
    </row>
    <row r="9931" spans="1:9">
      <c r="A9931">
        <v>2</v>
      </c>
      <c r="B9931">
        <v>5</v>
      </c>
      <c r="C9931">
        <v>1</v>
      </c>
      <c r="D9931">
        <v>4</v>
      </c>
      <c r="E9931">
        <v>8</v>
      </c>
      <c r="F9931">
        <v>6</v>
      </c>
      <c r="G9931">
        <v>3.15231202996016</v>
      </c>
      <c r="H9931">
        <v>3.23597865037091</v>
      </c>
      <c r="I9931">
        <v>3.14216965331591</v>
      </c>
    </row>
    <row r="9932" spans="1:9">
      <c r="A9932">
        <v>2</v>
      </c>
      <c r="B9932">
        <v>5</v>
      </c>
      <c r="C9932">
        <v>1</v>
      </c>
      <c r="D9932">
        <v>4</v>
      </c>
      <c r="E9932">
        <v>9</v>
      </c>
      <c r="F9932">
        <v>1</v>
      </c>
      <c r="G9932">
        <v>3.16625212219355</v>
      </c>
      <c r="H9932">
        <v>3.19434399069278</v>
      </c>
      <c r="I9932">
        <v>3.19229026022613</v>
      </c>
    </row>
    <row r="9933" spans="1:9">
      <c r="A9933">
        <v>2</v>
      </c>
      <c r="B9933">
        <v>5</v>
      </c>
      <c r="C9933">
        <v>1</v>
      </c>
      <c r="D9933">
        <v>4</v>
      </c>
      <c r="E9933">
        <v>9</v>
      </c>
      <c r="F9933">
        <v>2</v>
      </c>
      <c r="G9933">
        <v>3.16040035419978</v>
      </c>
      <c r="H9933">
        <v>3.18932976418733</v>
      </c>
      <c r="I9933">
        <v>3.17784562524878</v>
      </c>
    </row>
    <row r="9934" spans="1:9">
      <c r="A9934">
        <v>2</v>
      </c>
      <c r="B9934">
        <v>5</v>
      </c>
      <c r="C9934">
        <v>1</v>
      </c>
      <c r="D9934">
        <v>4</v>
      </c>
      <c r="E9934">
        <v>9</v>
      </c>
      <c r="F9934">
        <v>3</v>
      </c>
      <c r="G9934">
        <v>3.14976400811103</v>
      </c>
      <c r="H9934">
        <v>3.18291640996095</v>
      </c>
      <c r="I9934">
        <v>3.15070255740282</v>
      </c>
    </row>
    <row r="9935" spans="1:9">
      <c r="A9935">
        <v>2</v>
      </c>
      <c r="B9935">
        <v>5</v>
      </c>
      <c r="C9935">
        <v>1</v>
      </c>
      <c r="D9935">
        <v>4</v>
      </c>
      <c r="E9935">
        <v>9</v>
      </c>
      <c r="F9935">
        <v>4</v>
      </c>
      <c r="G9935">
        <v>3.13901082863143</v>
      </c>
      <c r="H9935">
        <v>3.18245696970043</v>
      </c>
      <c r="I9935">
        <v>3.12350345172061</v>
      </c>
    </row>
    <row r="9936" spans="1:9">
      <c r="A9936">
        <v>2</v>
      </c>
      <c r="B9936">
        <v>5</v>
      </c>
      <c r="C9936">
        <v>1</v>
      </c>
      <c r="D9936">
        <v>4</v>
      </c>
      <c r="E9936">
        <v>9</v>
      </c>
      <c r="F9936">
        <v>5</v>
      </c>
      <c r="G9936">
        <v>3.13654801831188</v>
      </c>
      <c r="H9936">
        <v>3.19442565668989</v>
      </c>
      <c r="I9936">
        <v>3.11399097561824</v>
      </c>
    </row>
    <row r="9937" spans="1:9">
      <c r="A9937">
        <v>2</v>
      </c>
      <c r="B9937">
        <v>5</v>
      </c>
      <c r="C9937">
        <v>1</v>
      </c>
      <c r="D9937">
        <v>4</v>
      </c>
      <c r="E9937">
        <v>9</v>
      </c>
      <c r="F9937">
        <v>6</v>
      </c>
      <c r="G9937">
        <v>3.14496852097418</v>
      </c>
      <c r="H9937">
        <v>3.21229839505703</v>
      </c>
      <c r="I9937">
        <v>3.12755836021836</v>
      </c>
    </row>
    <row r="9938" spans="1:9">
      <c r="A9938">
        <v>2</v>
      </c>
      <c r="B9938">
        <v>5</v>
      </c>
      <c r="C9938">
        <v>2</v>
      </c>
      <c r="D9938">
        <v>1</v>
      </c>
      <c r="E9938">
        <v>1</v>
      </c>
      <c r="F9938">
        <v>1</v>
      </c>
      <c r="G9938">
        <v>3.16738674369699</v>
      </c>
      <c r="H9938">
        <v>3.19707985384619</v>
      </c>
      <c r="I9938">
        <v>3.1673343493938</v>
      </c>
    </row>
    <row r="9939" spans="1:9">
      <c r="A9939">
        <v>2</v>
      </c>
      <c r="B9939">
        <v>5</v>
      </c>
      <c r="C9939">
        <v>2</v>
      </c>
      <c r="D9939">
        <v>1</v>
      </c>
      <c r="E9939">
        <v>1</v>
      </c>
      <c r="F9939">
        <v>2</v>
      </c>
      <c r="G9939">
        <v>3.16733572454617</v>
      </c>
      <c r="H9939">
        <v>3.19700824098719</v>
      </c>
      <c r="I9939">
        <v>3.16871960369781</v>
      </c>
    </row>
    <row r="9940" spans="1:9">
      <c r="A9940">
        <v>2</v>
      </c>
      <c r="B9940">
        <v>5</v>
      </c>
      <c r="C9940">
        <v>2</v>
      </c>
      <c r="D9940">
        <v>1</v>
      </c>
      <c r="E9940">
        <v>1</v>
      </c>
      <c r="F9940">
        <v>3</v>
      </c>
      <c r="G9940">
        <v>3.16718322468242</v>
      </c>
      <c r="H9940">
        <v>3.19680684227825</v>
      </c>
      <c r="I9940">
        <v>3.1716853521691</v>
      </c>
    </row>
    <row r="9941" spans="1:9">
      <c r="A9941">
        <v>2</v>
      </c>
      <c r="B9941">
        <v>5</v>
      </c>
      <c r="C9941">
        <v>2</v>
      </c>
      <c r="D9941">
        <v>1</v>
      </c>
      <c r="E9941">
        <v>1</v>
      </c>
      <c r="F9941">
        <v>4</v>
      </c>
      <c r="G9941">
        <v>3.16686522291424</v>
      </c>
      <c r="H9941">
        <v>3.1964298588736</v>
      </c>
      <c r="I9941">
        <v>3.17407770480037</v>
      </c>
    </row>
    <row r="9942" spans="1:9">
      <c r="A9942">
        <v>2</v>
      </c>
      <c r="B9942">
        <v>5</v>
      </c>
      <c r="C9942">
        <v>2</v>
      </c>
      <c r="D9942">
        <v>1</v>
      </c>
      <c r="E9942">
        <v>1</v>
      </c>
      <c r="F9942">
        <v>5</v>
      </c>
      <c r="G9942">
        <v>3.16648634454956</v>
      </c>
      <c r="H9942">
        <v>3.19600030436099</v>
      </c>
      <c r="I9942">
        <v>3.175119438902</v>
      </c>
    </row>
    <row r="9943" spans="1:9">
      <c r="A9943">
        <v>2</v>
      </c>
      <c r="B9943">
        <v>5</v>
      </c>
      <c r="C9943">
        <v>2</v>
      </c>
      <c r="D9943">
        <v>1</v>
      </c>
      <c r="E9943">
        <v>1</v>
      </c>
      <c r="F9943">
        <v>6</v>
      </c>
      <c r="G9943">
        <v>3.16631293121642</v>
      </c>
      <c r="H9943">
        <v>3.19580373738471</v>
      </c>
      <c r="I9943">
        <v>3.17544322128804</v>
      </c>
    </row>
    <row r="9944" spans="1:9">
      <c r="A9944">
        <v>2</v>
      </c>
      <c r="B9944">
        <v>5</v>
      </c>
      <c r="C9944">
        <v>2</v>
      </c>
      <c r="D9944">
        <v>1</v>
      </c>
      <c r="E9944">
        <v>2</v>
      </c>
      <c r="F9944">
        <v>1</v>
      </c>
      <c r="G9944">
        <v>3.16740732843958</v>
      </c>
      <c r="H9944">
        <v>3.1970866594736</v>
      </c>
      <c r="I9944">
        <v>3.16887031990436</v>
      </c>
    </row>
    <row r="9945" spans="1:9">
      <c r="A9945">
        <v>2</v>
      </c>
      <c r="B9945">
        <v>5</v>
      </c>
      <c r="C9945">
        <v>2</v>
      </c>
      <c r="D9945">
        <v>1</v>
      </c>
      <c r="E9945">
        <v>2</v>
      </c>
      <c r="F9945">
        <v>2</v>
      </c>
      <c r="G9945">
        <v>3.1673652522457</v>
      </c>
      <c r="H9945">
        <v>3.19704008173836</v>
      </c>
      <c r="I9945">
        <v>3.17028015108847</v>
      </c>
    </row>
    <row r="9946" spans="1:9">
      <c r="A9946">
        <v>2</v>
      </c>
      <c r="B9946">
        <v>5</v>
      </c>
      <c r="C9946">
        <v>2</v>
      </c>
      <c r="D9946">
        <v>1</v>
      </c>
      <c r="E9946">
        <v>2</v>
      </c>
      <c r="F9946">
        <v>3</v>
      </c>
      <c r="G9946">
        <v>3.16724776285272</v>
      </c>
      <c r="H9946">
        <v>3.19691279476414</v>
      </c>
      <c r="I9946">
        <v>3.17346242506811</v>
      </c>
    </row>
    <row r="9947" spans="1:9">
      <c r="A9947">
        <v>2</v>
      </c>
      <c r="B9947">
        <v>5</v>
      </c>
      <c r="C9947">
        <v>2</v>
      </c>
      <c r="D9947">
        <v>1</v>
      </c>
      <c r="E9947">
        <v>2</v>
      </c>
      <c r="F9947">
        <v>4</v>
      </c>
      <c r="G9947">
        <v>3.16701396603747</v>
      </c>
      <c r="H9947">
        <v>3.1966805637201</v>
      </c>
      <c r="I9947">
        <v>3.17675136014599</v>
      </c>
    </row>
    <row r="9948" spans="1:9">
      <c r="A9948">
        <v>2</v>
      </c>
      <c r="B9948">
        <v>5</v>
      </c>
      <c r="C9948">
        <v>2</v>
      </c>
      <c r="D9948">
        <v>1</v>
      </c>
      <c r="E9948">
        <v>2</v>
      </c>
      <c r="F9948">
        <v>5</v>
      </c>
      <c r="G9948">
        <v>3.16674823203732</v>
      </c>
      <c r="H9948">
        <v>3.1964227923146</v>
      </c>
      <c r="I9948">
        <v>3.1790808315507</v>
      </c>
    </row>
    <row r="9949" spans="1:9">
      <c r="A9949">
        <v>2</v>
      </c>
      <c r="B9949">
        <v>5</v>
      </c>
      <c r="C9949">
        <v>2</v>
      </c>
      <c r="D9949">
        <v>1</v>
      </c>
      <c r="E9949">
        <v>2</v>
      </c>
      <c r="F9949">
        <v>6</v>
      </c>
      <c r="G9949">
        <v>3.1666408507904</v>
      </c>
      <c r="H9949">
        <v>3.19631173690395</v>
      </c>
      <c r="I9949">
        <v>3.18002548639777</v>
      </c>
    </row>
    <row r="9950" spans="1:9">
      <c r="A9950">
        <v>2</v>
      </c>
      <c r="B9950">
        <v>5</v>
      </c>
      <c r="C9950">
        <v>2</v>
      </c>
      <c r="D9950">
        <v>1</v>
      </c>
      <c r="E9950">
        <v>3</v>
      </c>
      <c r="F9950">
        <v>1</v>
      </c>
      <c r="G9950">
        <v>3.16746582418058</v>
      </c>
      <c r="H9950">
        <v>3.19715207639582</v>
      </c>
      <c r="I9950">
        <v>3.17218227669451</v>
      </c>
    </row>
    <row r="9951" spans="1:9">
      <c r="A9951">
        <v>2</v>
      </c>
      <c r="B9951">
        <v>5</v>
      </c>
      <c r="C9951">
        <v>2</v>
      </c>
      <c r="D9951">
        <v>1</v>
      </c>
      <c r="E9951">
        <v>3</v>
      </c>
      <c r="F9951">
        <v>2</v>
      </c>
      <c r="G9951">
        <v>3.16744138078918</v>
      </c>
      <c r="H9951">
        <v>3.19734032599151</v>
      </c>
      <c r="I9951">
        <v>3.1734252017161</v>
      </c>
    </row>
    <row r="9952" spans="1:9">
      <c r="A9952">
        <v>2</v>
      </c>
      <c r="B9952">
        <v>5</v>
      </c>
      <c r="C9952">
        <v>2</v>
      </c>
      <c r="D9952">
        <v>1</v>
      </c>
      <c r="E9952">
        <v>3</v>
      </c>
      <c r="F9952">
        <v>3</v>
      </c>
      <c r="G9952">
        <v>3.16741476223484</v>
      </c>
      <c r="H9952">
        <v>3.19789660559383</v>
      </c>
      <c r="I9952">
        <v>3.1764802231842</v>
      </c>
    </row>
    <row r="9953" spans="1:9">
      <c r="A9953">
        <v>2</v>
      </c>
      <c r="B9953">
        <v>5</v>
      </c>
      <c r="C9953">
        <v>2</v>
      </c>
      <c r="D9953">
        <v>1</v>
      </c>
      <c r="E9953">
        <v>3</v>
      </c>
      <c r="F9953">
        <v>4</v>
      </c>
      <c r="G9953">
        <v>3.16742656313253</v>
      </c>
      <c r="H9953">
        <v>3.19898142113687</v>
      </c>
      <c r="I9953">
        <v>3.18063778709933</v>
      </c>
    </row>
    <row r="9954" spans="1:9">
      <c r="A9954">
        <v>2</v>
      </c>
      <c r="B9954">
        <v>5</v>
      </c>
      <c r="C9954">
        <v>2</v>
      </c>
      <c r="D9954">
        <v>1</v>
      </c>
      <c r="E9954">
        <v>3</v>
      </c>
      <c r="F9954">
        <v>5</v>
      </c>
      <c r="G9954">
        <v>3.16751439273159</v>
      </c>
      <c r="H9954">
        <v>3.20026687967845</v>
      </c>
      <c r="I9954">
        <v>3.18456987956288</v>
      </c>
    </row>
    <row r="9955" spans="1:9">
      <c r="A9955">
        <v>2</v>
      </c>
      <c r="B9955">
        <v>5</v>
      </c>
      <c r="C9955">
        <v>2</v>
      </c>
      <c r="D9955">
        <v>1</v>
      </c>
      <c r="E9955">
        <v>3</v>
      </c>
      <c r="F9955">
        <v>6</v>
      </c>
      <c r="G9955">
        <v>3.16763379507708</v>
      </c>
      <c r="H9955">
        <v>3.2009048628278</v>
      </c>
      <c r="I9955">
        <v>3.18634427443576</v>
      </c>
    </row>
    <row r="9956" spans="1:9">
      <c r="A9956">
        <v>2</v>
      </c>
      <c r="B9956">
        <v>5</v>
      </c>
      <c r="C9956">
        <v>2</v>
      </c>
      <c r="D9956">
        <v>1</v>
      </c>
      <c r="E9956">
        <v>4</v>
      </c>
      <c r="F9956">
        <v>1</v>
      </c>
      <c r="G9956">
        <v>3.1676093334791</v>
      </c>
      <c r="H9956">
        <v>3.19726292265312</v>
      </c>
      <c r="I9956">
        <v>3.17527740966365</v>
      </c>
    </row>
    <row r="9957" spans="1:9">
      <c r="A9957">
        <v>2</v>
      </c>
      <c r="B9957">
        <v>5</v>
      </c>
      <c r="C9957">
        <v>2</v>
      </c>
      <c r="D9957">
        <v>1</v>
      </c>
      <c r="E9957">
        <v>4</v>
      </c>
      <c r="F9957">
        <v>2</v>
      </c>
      <c r="G9957">
        <v>3.16757126288089</v>
      </c>
      <c r="H9957">
        <v>3.19788490370942</v>
      </c>
      <c r="I9957">
        <v>3.17620997858998</v>
      </c>
    </row>
    <row r="9958" spans="1:9">
      <c r="A9958">
        <v>2</v>
      </c>
      <c r="B9958">
        <v>5</v>
      </c>
      <c r="C9958">
        <v>2</v>
      </c>
      <c r="D9958">
        <v>1</v>
      </c>
      <c r="E9958">
        <v>4</v>
      </c>
      <c r="F9958">
        <v>3</v>
      </c>
      <c r="G9958">
        <v>3.16764454479735</v>
      </c>
      <c r="H9958">
        <v>3.19977012846824</v>
      </c>
      <c r="I9958">
        <v>3.17884723678087</v>
      </c>
    </row>
    <row r="9959" spans="1:9">
      <c r="A9959">
        <v>2</v>
      </c>
      <c r="B9959">
        <v>5</v>
      </c>
      <c r="C9959">
        <v>2</v>
      </c>
      <c r="D9959">
        <v>1</v>
      </c>
      <c r="E9959">
        <v>4</v>
      </c>
      <c r="F9959">
        <v>4</v>
      </c>
      <c r="G9959">
        <v>3.16809379825351</v>
      </c>
      <c r="H9959">
        <v>3.20351658950659</v>
      </c>
      <c r="I9959">
        <v>3.18346730071467</v>
      </c>
    </row>
    <row r="9960" spans="1:9">
      <c r="A9960">
        <v>2</v>
      </c>
      <c r="B9960">
        <v>5</v>
      </c>
      <c r="C9960">
        <v>2</v>
      </c>
      <c r="D9960">
        <v>1</v>
      </c>
      <c r="E9960">
        <v>4</v>
      </c>
      <c r="F9960">
        <v>5</v>
      </c>
      <c r="G9960">
        <v>3.16893200639976</v>
      </c>
      <c r="H9960">
        <v>3.20803029688337</v>
      </c>
      <c r="I9960">
        <v>3.18871116723907</v>
      </c>
    </row>
    <row r="9961" spans="1:9">
      <c r="A9961">
        <v>2</v>
      </c>
      <c r="B9961">
        <v>5</v>
      </c>
      <c r="C9961">
        <v>2</v>
      </c>
      <c r="D9961">
        <v>1</v>
      </c>
      <c r="E9961">
        <v>4</v>
      </c>
      <c r="F9961">
        <v>6</v>
      </c>
      <c r="G9961">
        <v>3.16962297016408</v>
      </c>
      <c r="H9961">
        <v>3.21034189420351</v>
      </c>
      <c r="I9961">
        <v>3.19137476725352</v>
      </c>
    </row>
    <row r="9962" spans="1:9">
      <c r="A9962">
        <v>2</v>
      </c>
      <c r="B9962">
        <v>5</v>
      </c>
      <c r="C9962">
        <v>2</v>
      </c>
      <c r="D9962">
        <v>1</v>
      </c>
      <c r="E9962">
        <v>5</v>
      </c>
      <c r="F9962">
        <v>1</v>
      </c>
      <c r="G9962">
        <v>3.1680681709224</v>
      </c>
      <c r="H9962">
        <v>3.19725002775277</v>
      </c>
      <c r="I9962">
        <v>3.17777401177579</v>
      </c>
    </row>
    <row r="9963" spans="1:9">
      <c r="A9963">
        <v>2</v>
      </c>
      <c r="B9963">
        <v>5</v>
      </c>
      <c r="C9963">
        <v>2</v>
      </c>
      <c r="D9963">
        <v>1</v>
      </c>
      <c r="E9963">
        <v>5</v>
      </c>
      <c r="F9963">
        <v>2</v>
      </c>
      <c r="G9963">
        <v>3.16783497499862</v>
      </c>
      <c r="H9963">
        <v>3.19804240570611</v>
      </c>
      <c r="I9963">
        <v>3.17795563283764</v>
      </c>
    </row>
    <row r="9964" spans="1:9">
      <c r="A9964">
        <v>2</v>
      </c>
      <c r="B9964">
        <v>5</v>
      </c>
      <c r="C9964">
        <v>2</v>
      </c>
      <c r="D9964">
        <v>1</v>
      </c>
      <c r="E9964">
        <v>5</v>
      </c>
      <c r="F9964">
        <v>3</v>
      </c>
      <c r="G9964">
        <v>3.16775174493233</v>
      </c>
      <c r="H9964">
        <v>3.20081297405572</v>
      </c>
      <c r="I9964">
        <v>3.17937564153053</v>
      </c>
    </row>
    <row r="9965" spans="1:9">
      <c r="A9965">
        <v>2</v>
      </c>
      <c r="B9965">
        <v>5</v>
      </c>
      <c r="C9965">
        <v>2</v>
      </c>
      <c r="D9965">
        <v>1</v>
      </c>
      <c r="E9965">
        <v>5</v>
      </c>
      <c r="F9965">
        <v>4</v>
      </c>
      <c r="G9965">
        <v>3.16863553508413</v>
      </c>
      <c r="H9965">
        <v>3.20685036116724</v>
      </c>
      <c r="I9965">
        <v>3.18353515468239</v>
      </c>
    </row>
    <row r="9966" spans="1:9">
      <c r="A9966">
        <v>2</v>
      </c>
      <c r="B9966">
        <v>5</v>
      </c>
      <c r="C9966">
        <v>2</v>
      </c>
      <c r="D9966">
        <v>1</v>
      </c>
      <c r="E9966">
        <v>5</v>
      </c>
      <c r="F9966">
        <v>5</v>
      </c>
      <c r="G9966">
        <v>3.17068516993213</v>
      </c>
      <c r="H9966">
        <v>3.21467669697998</v>
      </c>
      <c r="I9966">
        <v>3.18971350402699</v>
      </c>
    </row>
    <row r="9967" spans="1:9">
      <c r="A9967">
        <v>2</v>
      </c>
      <c r="B9967">
        <v>5</v>
      </c>
      <c r="C9967">
        <v>2</v>
      </c>
      <c r="D9967">
        <v>1</v>
      </c>
      <c r="E9967">
        <v>5</v>
      </c>
      <c r="F9967">
        <v>6</v>
      </c>
      <c r="G9967">
        <v>3.17256479924056</v>
      </c>
      <c r="H9967">
        <v>3.21920665677086</v>
      </c>
      <c r="I9967">
        <v>3.19381710641182</v>
      </c>
    </row>
    <row r="9968" spans="1:9">
      <c r="A9968">
        <v>2</v>
      </c>
      <c r="B9968">
        <v>5</v>
      </c>
      <c r="C9968">
        <v>2</v>
      </c>
      <c r="D9968">
        <v>1</v>
      </c>
      <c r="E9968">
        <v>6</v>
      </c>
      <c r="F9968">
        <v>1</v>
      </c>
      <c r="G9968">
        <v>3.16929073345372</v>
      </c>
      <c r="H9968">
        <v>3.1968162419158</v>
      </c>
      <c r="I9968">
        <v>3.18104787798673</v>
      </c>
    </row>
    <row r="9969" spans="1:9">
      <c r="A9969">
        <v>2</v>
      </c>
      <c r="B9969">
        <v>5</v>
      </c>
      <c r="C9969">
        <v>2</v>
      </c>
      <c r="D9969">
        <v>1</v>
      </c>
      <c r="E9969">
        <v>6</v>
      </c>
      <c r="F9969">
        <v>2</v>
      </c>
      <c r="G9969">
        <v>3.16832232980374</v>
      </c>
      <c r="H9969">
        <v>3.19674361362384</v>
      </c>
      <c r="I9969">
        <v>3.17926513179206</v>
      </c>
    </row>
    <row r="9970" spans="1:9">
      <c r="A9970">
        <v>2</v>
      </c>
      <c r="B9970">
        <v>5</v>
      </c>
      <c r="C9970">
        <v>2</v>
      </c>
      <c r="D9970">
        <v>1</v>
      </c>
      <c r="E9970">
        <v>6</v>
      </c>
      <c r="F9970">
        <v>3</v>
      </c>
      <c r="G9970">
        <v>3.16707375976141</v>
      </c>
      <c r="H9970">
        <v>3.19819944575334</v>
      </c>
      <c r="I9970">
        <v>3.17732569494081</v>
      </c>
    </row>
    <row r="9971" spans="1:9">
      <c r="A9971">
        <v>2</v>
      </c>
      <c r="B9971">
        <v>5</v>
      </c>
      <c r="C9971">
        <v>2</v>
      </c>
      <c r="D9971">
        <v>1</v>
      </c>
      <c r="E9971">
        <v>6</v>
      </c>
      <c r="F9971">
        <v>4</v>
      </c>
      <c r="G9971">
        <v>3.16747271287144</v>
      </c>
      <c r="H9971">
        <v>3.20348454815014</v>
      </c>
      <c r="I9971">
        <v>3.17911315253144</v>
      </c>
    </row>
    <row r="9972" spans="1:9">
      <c r="A9972">
        <v>2</v>
      </c>
      <c r="B9972">
        <v>5</v>
      </c>
      <c r="C9972">
        <v>2</v>
      </c>
      <c r="D9972">
        <v>1</v>
      </c>
      <c r="E9972">
        <v>6</v>
      </c>
      <c r="F9972">
        <v>5</v>
      </c>
      <c r="G9972">
        <v>3.17058389917419</v>
      </c>
      <c r="H9972">
        <v>3.21232324249976</v>
      </c>
      <c r="I9972">
        <v>3.18605561291751</v>
      </c>
    </row>
    <row r="9973" spans="1:9">
      <c r="A9973">
        <v>2</v>
      </c>
      <c r="B9973">
        <v>5</v>
      </c>
      <c r="C9973">
        <v>2</v>
      </c>
      <c r="D9973">
        <v>1</v>
      </c>
      <c r="E9973">
        <v>6</v>
      </c>
      <c r="F9973">
        <v>6</v>
      </c>
      <c r="G9973">
        <v>3.17433159471286</v>
      </c>
      <c r="H9973">
        <v>3.2191787004201</v>
      </c>
      <c r="I9973">
        <v>3.19329993420582</v>
      </c>
    </row>
    <row r="9974" spans="1:9">
      <c r="A9974">
        <v>2</v>
      </c>
      <c r="B9974">
        <v>5</v>
      </c>
      <c r="C9974">
        <v>2</v>
      </c>
      <c r="D9974">
        <v>1</v>
      </c>
      <c r="E9974">
        <v>7</v>
      </c>
      <c r="F9974">
        <v>1</v>
      </c>
      <c r="G9974">
        <v>3.1715161655856</v>
      </c>
      <c r="H9974">
        <v>3.19579313225527</v>
      </c>
      <c r="I9974">
        <v>3.186233477786</v>
      </c>
    </row>
    <row r="9975" spans="1:9">
      <c r="A9975">
        <v>2</v>
      </c>
      <c r="B9975">
        <v>5</v>
      </c>
      <c r="C9975">
        <v>2</v>
      </c>
      <c r="D9975">
        <v>1</v>
      </c>
      <c r="E9975">
        <v>7</v>
      </c>
      <c r="F9975">
        <v>2</v>
      </c>
      <c r="G9975">
        <v>3.16893764793411</v>
      </c>
      <c r="H9975">
        <v>3.19343388892418</v>
      </c>
      <c r="I9975">
        <v>3.18055352739841</v>
      </c>
    </row>
    <row r="9976" spans="1:9">
      <c r="A9976">
        <v>2</v>
      </c>
      <c r="B9976">
        <v>5</v>
      </c>
      <c r="C9976">
        <v>2</v>
      </c>
      <c r="D9976">
        <v>1</v>
      </c>
      <c r="E9976">
        <v>7</v>
      </c>
      <c r="F9976">
        <v>3</v>
      </c>
      <c r="G9976">
        <v>3.16470885186975</v>
      </c>
      <c r="H9976">
        <v>3.19057171558767</v>
      </c>
      <c r="I9976">
        <v>3.17162971586405</v>
      </c>
    </row>
    <row r="9977" spans="1:9">
      <c r="A9977">
        <v>2</v>
      </c>
      <c r="B9977">
        <v>5</v>
      </c>
      <c r="C9977">
        <v>2</v>
      </c>
      <c r="D9977">
        <v>1</v>
      </c>
      <c r="E9977">
        <v>7</v>
      </c>
      <c r="F9977">
        <v>4</v>
      </c>
      <c r="G9977">
        <v>3.16242639688883</v>
      </c>
      <c r="H9977">
        <v>3.19094772213481</v>
      </c>
      <c r="I9977">
        <v>3.16740373783366</v>
      </c>
    </row>
    <row r="9978" spans="1:9">
      <c r="A9978">
        <v>2</v>
      </c>
      <c r="B9978">
        <v>5</v>
      </c>
      <c r="C9978">
        <v>2</v>
      </c>
      <c r="D9978">
        <v>1</v>
      </c>
      <c r="E9978">
        <v>7</v>
      </c>
      <c r="F9978">
        <v>5</v>
      </c>
      <c r="G9978">
        <v>3.16515675447226</v>
      </c>
      <c r="H9978">
        <v>3.19762710240097</v>
      </c>
      <c r="I9978">
        <v>3.17384296817358</v>
      </c>
    </row>
    <row r="9979" spans="1:9">
      <c r="A9979">
        <v>2</v>
      </c>
      <c r="B9979">
        <v>5</v>
      </c>
      <c r="C9979">
        <v>2</v>
      </c>
      <c r="D9979">
        <v>1</v>
      </c>
      <c r="E9979">
        <v>7</v>
      </c>
      <c r="F9979">
        <v>6</v>
      </c>
      <c r="G9979">
        <v>3.17095838114195</v>
      </c>
      <c r="H9979">
        <v>3.20690251527158</v>
      </c>
      <c r="I9979">
        <v>3.1860749082438</v>
      </c>
    </row>
    <row r="9980" spans="1:9">
      <c r="A9980">
        <v>2</v>
      </c>
      <c r="B9980">
        <v>5</v>
      </c>
      <c r="C9980">
        <v>2</v>
      </c>
      <c r="D9980">
        <v>1</v>
      </c>
      <c r="E9980">
        <v>8</v>
      </c>
      <c r="F9980">
        <v>1</v>
      </c>
      <c r="G9980">
        <v>3.17397996632114</v>
      </c>
      <c r="H9980">
        <v>3.19451339082045</v>
      </c>
      <c r="I9980">
        <v>3.19189389434448</v>
      </c>
    </row>
    <row r="9981" spans="1:9">
      <c r="A9981">
        <v>2</v>
      </c>
      <c r="B9981">
        <v>5</v>
      </c>
      <c r="C9981">
        <v>2</v>
      </c>
      <c r="D9981">
        <v>1</v>
      </c>
      <c r="E9981">
        <v>8</v>
      </c>
      <c r="F9981">
        <v>2</v>
      </c>
      <c r="G9981">
        <v>3.1693327724283</v>
      </c>
      <c r="H9981">
        <v>3.18923813235853</v>
      </c>
      <c r="I9981">
        <v>3.18131191044205</v>
      </c>
    </row>
    <row r="9982" spans="1:9">
      <c r="A9982">
        <v>2</v>
      </c>
      <c r="B9982">
        <v>5</v>
      </c>
      <c r="C9982">
        <v>2</v>
      </c>
      <c r="D9982">
        <v>1</v>
      </c>
      <c r="E9982">
        <v>8</v>
      </c>
      <c r="F9982">
        <v>3</v>
      </c>
      <c r="G9982">
        <v>3.16100609172661</v>
      </c>
      <c r="H9982">
        <v>3.18063952667122</v>
      </c>
      <c r="I9982">
        <v>3.16312677501039</v>
      </c>
    </row>
    <row r="9983" spans="1:9">
      <c r="A9983">
        <v>2</v>
      </c>
      <c r="B9983">
        <v>5</v>
      </c>
      <c r="C9983">
        <v>2</v>
      </c>
      <c r="D9983">
        <v>1</v>
      </c>
      <c r="E9983">
        <v>8</v>
      </c>
      <c r="F9983">
        <v>4</v>
      </c>
      <c r="G9983">
        <v>3.15421497129094</v>
      </c>
      <c r="H9983">
        <v>3.17392007914425</v>
      </c>
      <c r="I9983">
        <v>3.14958109443983</v>
      </c>
    </row>
    <row r="9984" spans="1:9">
      <c r="A9984">
        <v>2</v>
      </c>
      <c r="B9984">
        <v>5</v>
      </c>
      <c r="C9984">
        <v>2</v>
      </c>
      <c r="D9984">
        <v>1</v>
      </c>
      <c r="E9984">
        <v>8</v>
      </c>
      <c r="F9984">
        <v>5</v>
      </c>
      <c r="G9984">
        <v>3.15465220028889</v>
      </c>
      <c r="H9984">
        <v>3.17641485509879</v>
      </c>
      <c r="I9984">
        <v>3.15262302289747</v>
      </c>
    </row>
    <row r="9985" spans="1:9">
      <c r="A9985">
        <v>2</v>
      </c>
      <c r="B9985">
        <v>5</v>
      </c>
      <c r="C9985">
        <v>2</v>
      </c>
      <c r="D9985">
        <v>1</v>
      </c>
      <c r="E9985">
        <v>8</v>
      </c>
      <c r="F9985">
        <v>6</v>
      </c>
      <c r="G9985">
        <v>3.16172318502732</v>
      </c>
      <c r="H9985">
        <v>3.18763167266091</v>
      </c>
      <c r="I9985">
        <v>3.16925080338748</v>
      </c>
    </row>
    <row r="9986" spans="1:9">
      <c r="A9986">
        <v>2</v>
      </c>
      <c r="B9986">
        <v>5</v>
      </c>
      <c r="C9986">
        <v>2</v>
      </c>
      <c r="D9986">
        <v>1</v>
      </c>
      <c r="E9986">
        <v>9</v>
      </c>
      <c r="F9986">
        <v>1</v>
      </c>
      <c r="G9986">
        <v>3.17503265164917</v>
      </c>
      <c r="H9986">
        <v>3.19379561689452</v>
      </c>
      <c r="I9986">
        <v>3.19432221466243</v>
      </c>
    </row>
    <row r="9987" spans="1:9">
      <c r="A9987">
        <v>2</v>
      </c>
      <c r="B9987">
        <v>5</v>
      </c>
      <c r="C9987">
        <v>2</v>
      </c>
      <c r="D9987">
        <v>1</v>
      </c>
      <c r="E9987">
        <v>9</v>
      </c>
      <c r="F9987">
        <v>2</v>
      </c>
      <c r="G9987">
        <v>3.16921229475617</v>
      </c>
      <c r="H9987">
        <v>3.1868187947108</v>
      </c>
      <c r="I9987">
        <v>3.18091341235085</v>
      </c>
    </row>
    <row r="9988" spans="1:9">
      <c r="A9988">
        <v>2</v>
      </c>
      <c r="B9988">
        <v>5</v>
      </c>
      <c r="C9988">
        <v>2</v>
      </c>
      <c r="D9988">
        <v>1</v>
      </c>
      <c r="E9988">
        <v>9</v>
      </c>
      <c r="F9988">
        <v>3</v>
      </c>
      <c r="G9988">
        <v>3.15836690170208</v>
      </c>
      <c r="H9988">
        <v>3.17462974892812</v>
      </c>
      <c r="I9988">
        <v>3.1568540741235</v>
      </c>
    </row>
    <row r="9989" spans="1:9">
      <c r="A9989">
        <v>2</v>
      </c>
      <c r="B9989">
        <v>5</v>
      </c>
      <c r="C9989">
        <v>2</v>
      </c>
      <c r="D9989">
        <v>1</v>
      </c>
      <c r="E9989">
        <v>9</v>
      </c>
      <c r="F9989">
        <v>4</v>
      </c>
      <c r="G9989">
        <v>3.148224999749</v>
      </c>
      <c r="H9989">
        <v>3.16289805460125</v>
      </c>
      <c r="I9989">
        <v>3.13598969255973</v>
      </c>
    </row>
    <row r="9990" spans="1:9">
      <c r="A9990">
        <v>2</v>
      </c>
      <c r="B9990">
        <v>5</v>
      </c>
      <c r="C9990">
        <v>2</v>
      </c>
      <c r="D9990">
        <v>1</v>
      </c>
      <c r="E9990">
        <v>9</v>
      </c>
      <c r="F9990">
        <v>5</v>
      </c>
      <c r="G9990">
        <v>3.14600276431488</v>
      </c>
      <c r="H9990">
        <v>3.16147058969129</v>
      </c>
      <c r="I9990">
        <v>3.13400432777882</v>
      </c>
    </row>
    <row r="9991" spans="1:9">
      <c r="A9991">
        <v>2</v>
      </c>
      <c r="B9991">
        <v>5</v>
      </c>
      <c r="C9991">
        <v>2</v>
      </c>
      <c r="D9991">
        <v>1</v>
      </c>
      <c r="E9991">
        <v>9</v>
      </c>
      <c r="F9991">
        <v>6</v>
      </c>
      <c r="G9991">
        <v>3.15275705933024</v>
      </c>
      <c r="H9991">
        <v>3.17264728476769</v>
      </c>
      <c r="I9991">
        <v>3.15106000835619</v>
      </c>
    </row>
    <row r="9992" spans="1:9">
      <c r="A9992">
        <v>2</v>
      </c>
      <c r="B9992">
        <v>5</v>
      </c>
      <c r="C9992">
        <v>2</v>
      </c>
      <c r="D9992">
        <v>2</v>
      </c>
      <c r="E9992">
        <v>1</v>
      </c>
      <c r="F9992">
        <v>1</v>
      </c>
      <c r="G9992">
        <v>3.16724067687671</v>
      </c>
      <c r="H9992">
        <v>3.19702845578231</v>
      </c>
      <c r="I9992">
        <v>3.16877881753021</v>
      </c>
    </row>
    <row r="9993" spans="1:9">
      <c r="A9993">
        <v>2</v>
      </c>
      <c r="B9993">
        <v>5</v>
      </c>
      <c r="C9993">
        <v>2</v>
      </c>
      <c r="D9993">
        <v>2</v>
      </c>
      <c r="E9993">
        <v>1</v>
      </c>
      <c r="F9993">
        <v>2</v>
      </c>
      <c r="G9993">
        <v>3.16716613665518</v>
      </c>
      <c r="H9993">
        <v>3.19678070767801</v>
      </c>
      <c r="I9993">
        <v>3.16989481133756</v>
      </c>
    </row>
    <row r="9994" spans="1:9">
      <c r="A9994">
        <v>2</v>
      </c>
      <c r="B9994">
        <v>5</v>
      </c>
      <c r="C9994">
        <v>2</v>
      </c>
      <c r="D9994">
        <v>2</v>
      </c>
      <c r="E9994">
        <v>1</v>
      </c>
      <c r="F9994">
        <v>3</v>
      </c>
      <c r="G9994">
        <v>3.16693608402906</v>
      </c>
      <c r="H9994">
        <v>3.19608320838948</v>
      </c>
      <c r="I9994">
        <v>3.17224492566465</v>
      </c>
    </row>
    <row r="9995" spans="1:9">
      <c r="A9995">
        <v>2</v>
      </c>
      <c r="B9995">
        <v>5</v>
      </c>
      <c r="C9995">
        <v>2</v>
      </c>
      <c r="D9995">
        <v>2</v>
      </c>
      <c r="E9995">
        <v>1</v>
      </c>
      <c r="F9995">
        <v>4</v>
      </c>
      <c r="G9995">
        <v>3.1664313063501</v>
      </c>
      <c r="H9995">
        <v>3.19477642246424</v>
      </c>
      <c r="I9995">
        <v>3.1739662550055</v>
      </c>
    </row>
    <row r="9996" spans="1:9">
      <c r="A9996">
        <v>2</v>
      </c>
      <c r="B9996">
        <v>5</v>
      </c>
      <c r="C9996">
        <v>2</v>
      </c>
      <c r="D9996">
        <v>2</v>
      </c>
      <c r="E9996">
        <v>1</v>
      </c>
      <c r="F9996">
        <v>5</v>
      </c>
      <c r="G9996">
        <v>3.16581871637997</v>
      </c>
      <c r="H9996">
        <v>3.19328607447317</v>
      </c>
      <c r="I9996">
        <v>3.17449978475773</v>
      </c>
    </row>
    <row r="9997" spans="1:9">
      <c r="A9997">
        <v>2</v>
      </c>
      <c r="B9997">
        <v>5</v>
      </c>
      <c r="C9997">
        <v>2</v>
      </c>
      <c r="D9997">
        <v>2</v>
      </c>
      <c r="E9997">
        <v>1</v>
      </c>
      <c r="F9997">
        <v>6</v>
      </c>
      <c r="G9997">
        <v>3.16553875072177</v>
      </c>
      <c r="H9997">
        <v>3.19260274907902</v>
      </c>
      <c r="I9997">
        <v>3.17461389747686</v>
      </c>
    </row>
    <row r="9998" spans="1:9">
      <c r="A9998">
        <v>2</v>
      </c>
      <c r="B9998">
        <v>5</v>
      </c>
      <c r="C9998">
        <v>2</v>
      </c>
      <c r="D9998">
        <v>2</v>
      </c>
      <c r="E9998">
        <v>2</v>
      </c>
      <c r="F9998">
        <v>1</v>
      </c>
      <c r="G9998">
        <v>3.16728057643237</v>
      </c>
      <c r="H9998">
        <v>3.19699102322168</v>
      </c>
      <c r="I9998">
        <v>3.17013860280219</v>
      </c>
    </row>
    <row r="9999" spans="1:9">
      <c r="A9999">
        <v>2</v>
      </c>
      <c r="B9999">
        <v>5</v>
      </c>
      <c r="C9999">
        <v>2</v>
      </c>
      <c r="D9999">
        <v>2</v>
      </c>
      <c r="E9999">
        <v>2</v>
      </c>
      <c r="F9999">
        <v>2</v>
      </c>
      <c r="G9999">
        <v>3.16721496104405</v>
      </c>
      <c r="H9999">
        <v>3.19661780263098</v>
      </c>
      <c r="I9999">
        <v>3.17147108413463</v>
      </c>
    </row>
    <row r="10000" spans="1:9">
      <c r="A10000">
        <v>2</v>
      </c>
      <c r="B10000">
        <v>5</v>
      </c>
      <c r="C10000">
        <v>2</v>
      </c>
      <c r="D10000">
        <v>2</v>
      </c>
      <c r="E10000">
        <v>2</v>
      </c>
      <c r="F10000">
        <v>3</v>
      </c>
      <c r="G10000">
        <v>3.1670312253927</v>
      </c>
      <c r="H10000">
        <v>3.19557315600308</v>
      </c>
      <c r="I10000">
        <v>3.17455909246916</v>
      </c>
    </row>
    <row r="10001" spans="1:9">
      <c r="A10001">
        <v>2</v>
      </c>
      <c r="B10001">
        <v>5</v>
      </c>
      <c r="C10001">
        <v>2</v>
      </c>
      <c r="D10001">
        <v>2</v>
      </c>
      <c r="E10001">
        <v>2</v>
      </c>
      <c r="F10001">
        <v>4</v>
      </c>
      <c r="G10001">
        <v>3.16665316855014</v>
      </c>
      <c r="H10001">
        <v>3.19362613610152</v>
      </c>
      <c r="I10001">
        <v>3.17808451978803</v>
      </c>
    </row>
    <row r="10002" spans="1:9">
      <c r="A10002">
        <v>2</v>
      </c>
      <c r="B10002">
        <v>5</v>
      </c>
      <c r="C10002">
        <v>2</v>
      </c>
      <c r="D10002">
        <v>2</v>
      </c>
      <c r="E10002">
        <v>2</v>
      </c>
      <c r="F10002">
        <v>5</v>
      </c>
      <c r="G10002">
        <v>3.16622210845343</v>
      </c>
      <c r="H10002">
        <v>3.19141729685986</v>
      </c>
      <c r="I10002">
        <v>3.18090611445655</v>
      </c>
    </row>
    <row r="10003" spans="1:9">
      <c r="A10003">
        <v>2</v>
      </c>
      <c r="B10003">
        <v>5</v>
      </c>
      <c r="C10003">
        <v>2</v>
      </c>
      <c r="D10003">
        <v>2</v>
      </c>
      <c r="E10003">
        <v>2</v>
      </c>
      <c r="F10003">
        <v>6</v>
      </c>
      <c r="G10003">
        <v>3.16605625144061</v>
      </c>
      <c r="H10003">
        <v>3.19041635617854</v>
      </c>
      <c r="I10003">
        <v>3.18210061350311</v>
      </c>
    </row>
    <row r="10004" spans="1:9">
      <c r="A10004">
        <v>2</v>
      </c>
      <c r="B10004">
        <v>5</v>
      </c>
      <c r="C10004">
        <v>2</v>
      </c>
      <c r="D10004">
        <v>2</v>
      </c>
      <c r="E10004">
        <v>3</v>
      </c>
      <c r="F10004">
        <v>1</v>
      </c>
      <c r="G10004">
        <v>3.1673741225472</v>
      </c>
      <c r="H10004">
        <v>3.19704468398584</v>
      </c>
      <c r="I10004">
        <v>3.17302642088178</v>
      </c>
    </row>
    <row r="10005" spans="1:9">
      <c r="A10005">
        <v>2</v>
      </c>
      <c r="B10005">
        <v>5</v>
      </c>
      <c r="C10005">
        <v>2</v>
      </c>
      <c r="D10005">
        <v>2</v>
      </c>
      <c r="E10005">
        <v>3</v>
      </c>
      <c r="F10005">
        <v>2</v>
      </c>
      <c r="G10005">
        <v>3.16731921952305</v>
      </c>
      <c r="H10005">
        <v>3.1968722335996</v>
      </c>
      <c r="I10005">
        <v>3.17446668529462</v>
      </c>
    </row>
    <row r="10006" spans="1:9">
      <c r="A10006">
        <v>2</v>
      </c>
      <c r="B10006">
        <v>5</v>
      </c>
      <c r="C10006">
        <v>2</v>
      </c>
      <c r="D10006">
        <v>2</v>
      </c>
      <c r="E10006">
        <v>3</v>
      </c>
      <c r="F10006">
        <v>3</v>
      </c>
      <c r="G10006">
        <v>3.16724948624971</v>
      </c>
      <c r="H10006">
        <v>3.19643113715935</v>
      </c>
      <c r="I10006">
        <v>3.17817179716654</v>
      </c>
    </row>
    <row r="10007" spans="1:9">
      <c r="A10007">
        <v>2</v>
      </c>
      <c r="B10007">
        <v>5</v>
      </c>
      <c r="C10007">
        <v>2</v>
      </c>
      <c r="D10007">
        <v>2</v>
      </c>
      <c r="E10007">
        <v>3</v>
      </c>
      <c r="F10007">
        <v>4</v>
      </c>
      <c r="G10007">
        <v>3.1672361231063</v>
      </c>
      <c r="H10007">
        <v>3.19567878221549</v>
      </c>
      <c r="I10007">
        <v>3.18382795008177</v>
      </c>
    </row>
    <row r="10008" spans="1:9">
      <c r="A10008">
        <v>2</v>
      </c>
      <c r="B10008">
        <v>5</v>
      </c>
      <c r="C10008">
        <v>2</v>
      </c>
      <c r="D10008">
        <v>2</v>
      </c>
      <c r="E10008">
        <v>3</v>
      </c>
      <c r="F10008">
        <v>5</v>
      </c>
      <c r="G10008">
        <v>3.16737195543037</v>
      </c>
      <c r="H10008">
        <v>3.19490594940514</v>
      </c>
      <c r="I10008">
        <v>3.18963496045604</v>
      </c>
    </row>
    <row r="10009" spans="1:9">
      <c r="A10009">
        <v>2</v>
      </c>
      <c r="B10009">
        <v>5</v>
      </c>
      <c r="C10009">
        <v>2</v>
      </c>
      <c r="D10009">
        <v>2</v>
      </c>
      <c r="E10009">
        <v>3</v>
      </c>
      <c r="F10009">
        <v>6</v>
      </c>
      <c r="G10009">
        <v>3.16760208682617</v>
      </c>
      <c r="H10009">
        <v>3.19463784300083</v>
      </c>
      <c r="I10009">
        <v>3.19231316945476</v>
      </c>
    </row>
    <row r="10010" spans="1:9">
      <c r="A10010">
        <v>2</v>
      </c>
      <c r="B10010">
        <v>5</v>
      </c>
      <c r="C10010">
        <v>2</v>
      </c>
      <c r="D10010">
        <v>2</v>
      </c>
      <c r="E10010">
        <v>4</v>
      </c>
      <c r="F10010">
        <v>1</v>
      </c>
      <c r="G10010">
        <v>3.16751055254379</v>
      </c>
      <c r="H10010">
        <v>3.19721132161985</v>
      </c>
      <c r="I10010">
        <v>3.17572320189277</v>
      </c>
    </row>
    <row r="10011" spans="1:9">
      <c r="A10011">
        <v>2</v>
      </c>
      <c r="B10011">
        <v>5</v>
      </c>
      <c r="C10011">
        <v>2</v>
      </c>
      <c r="D10011">
        <v>2</v>
      </c>
      <c r="E10011">
        <v>4</v>
      </c>
      <c r="F10011">
        <v>2</v>
      </c>
      <c r="G10011">
        <v>3.16740083469523</v>
      </c>
      <c r="H10011">
        <v>3.19769178289538</v>
      </c>
      <c r="I10011">
        <v>3.17698810142382</v>
      </c>
    </row>
    <row r="10012" spans="1:9">
      <c r="A10012">
        <v>2</v>
      </c>
      <c r="B10012">
        <v>5</v>
      </c>
      <c r="C10012">
        <v>2</v>
      </c>
      <c r="D10012">
        <v>2</v>
      </c>
      <c r="E10012">
        <v>4</v>
      </c>
      <c r="F10012">
        <v>3</v>
      </c>
      <c r="G10012">
        <v>3.1674325556966</v>
      </c>
      <c r="H10012">
        <v>3.19926647685288</v>
      </c>
      <c r="I10012">
        <v>3.18071599149129</v>
      </c>
    </row>
    <row r="10013" spans="1:9">
      <c r="A10013">
        <v>2</v>
      </c>
      <c r="B10013">
        <v>5</v>
      </c>
      <c r="C10013">
        <v>2</v>
      </c>
      <c r="D10013">
        <v>2</v>
      </c>
      <c r="E10013">
        <v>4</v>
      </c>
      <c r="F10013">
        <v>4</v>
      </c>
      <c r="G10013">
        <v>3.16805865430286</v>
      </c>
      <c r="H10013">
        <v>3.20258260871381</v>
      </c>
      <c r="I10013">
        <v>3.18767285174989</v>
      </c>
    </row>
    <row r="10014" spans="1:9">
      <c r="A10014">
        <v>2</v>
      </c>
      <c r="B10014">
        <v>5</v>
      </c>
      <c r="C10014">
        <v>2</v>
      </c>
      <c r="D10014">
        <v>2</v>
      </c>
      <c r="E10014">
        <v>4</v>
      </c>
      <c r="F10014">
        <v>5</v>
      </c>
      <c r="G10014">
        <v>3.16940039995852</v>
      </c>
      <c r="H10014">
        <v>3.20678286557319</v>
      </c>
      <c r="I10014">
        <v>3.19583178433126</v>
      </c>
    </row>
    <row r="10015" spans="1:9">
      <c r="A10015">
        <v>2</v>
      </c>
      <c r="B10015">
        <v>5</v>
      </c>
      <c r="C10015">
        <v>2</v>
      </c>
      <c r="D10015">
        <v>2</v>
      </c>
      <c r="E10015">
        <v>4</v>
      </c>
      <c r="F10015">
        <v>6</v>
      </c>
      <c r="G10015">
        <v>3.17063572530785</v>
      </c>
      <c r="H10015">
        <v>3.2091312091802</v>
      </c>
      <c r="I10015">
        <v>3.20002255012475</v>
      </c>
    </row>
    <row r="10016" spans="1:9">
      <c r="A10016">
        <v>2</v>
      </c>
      <c r="B10016">
        <v>5</v>
      </c>
      <c r="C10016">
        <v>2</v>
      </c>
      <c r="D10016">
        <v>2</v>
      </c>
      <c r="E10016">
        <v>5</v>
      </c>
      <c r="F10016">
        <v>1</v>
      </c>
      <c r="G10016">
        <v>3.16783671380454</v>
      </c>
      <c r="H10016">
        <v>3.19724905489067</v>
      </c>
      <c r="I10016">
        <v>3.17792204273113</v>
      </c>
    </row>
    <row r="10017" spans="1:9">
      <c r="A10017">
        <v>2</v>
      </c>
      <c r="B10017">
        <v>5</v>
      </c>
      <c r="C10017">
        <v>2</v>
      </c>
      <c r="D10017">
        <v>2</v>
      </c>
      <c r="E10017">
        <v>5</v>
      </c>
      <c r="F10017">
        <v>2</v>
      </c>
      <c r="G10017">
        <v>3.16739752176416</v>
      </c>
      <c r="H10017">
        <v>3.19818238344879</v>
      </c>
      <c r="I10017">
        <v>3.1781600930773</v>
      </c>
    </row>
    <row r="10018" spans="1:9">
      <c r="A10018">
        <v>2</v>
      </c>
      <c r="B10018">
        <v>5</v>
      </c>
      <c r="C10018">
        <v>2</v>
      </c>
      <c r="D10018">
        <v>2</v>
      </c>
      <c r="E10018">
        <v>5</v>
      </c>
      <c r="F10018">
        <v>3</v>
      </c>
      <c r="G10018">
        <v>3.16715351620005</v>
      </c>
      <c r="H10018">
        <v>3.20168343961022</v>
      </c>
      <c r="I10018">
        <v>3.18028645151757</v>
      </c>
    </row>
    <row r="10019" spans="1:9">
      <c r="A10019">
        <v>2</v>
      </c>
      <c r="B10019">
        <v>5</v>
      </c>
      <c r="C10019">
        <v>2</v>
      </c>
      <c r="D10019">
        <v>2</v>
      </c>
      <c r="E10019">
        <v>5</v>
      </c>
      <c r="F10019">
        <v>4</v>
      </c>
      <c r="G10019">
        <v>3.16842516760425</v>
      </c>
      <c r="H10019">
        <v>3.20965071029403</v>
      </c>
      <c r="I10019">
        <v>3.18661014125272</v>
      </c>
    </row>
    <row r="10020" spans="1:9">
      <c r="A10020">
        <v>2</v>
      </c>
      <c r="B10020">
        <v>5</v>
      </c>
      <c r="C10020">
        <v>2</v>
      </c>
      <c r="D10020">
        <v>2</v>
      </c>
      <c r="E10020">
        <v>5</v>
      </c>
      <c r="F10020">
        <v>5</v>
      </c>
      <c r="G10020">
        <v>3.17173865713123</v>
      </c>
      <c r="H10020">
        <v>3.22032692835813</v>
      </c>
      <c r="I10020">
        <v>3.19611271454609</v>
      </c>
    </row>
    <row r="10021" spans="1:9">
      <c r="A10021">
        <v>2</v>
      </c>
      <c r="B10021">
        <v>5</v>
      </c>
      <c r="C10021">
        <v>2</v>
      </c>
      <c r="D10021">
        <v>2</v>
      </c>
      <c r="E10021">
        <v>5</v>
      </c>
      <c r="F10021">
        <v>6</v>
      </c>
      <c r="G10021">
        <v>3.17504935409059</v>
      </c>
      <c r="H10021">
        <v>3.22682134141762</v>
      </c>
      <c r="I10021">
        <v>3.20255025051656</v>
      </c>
    </row>
    <row r="10022" spans="1:9">
      <c r="A10022">
        <v>2</v>
      </c>
      <c r="B10022">
        <v>5</v>
      </c>
      <c r="C10022">
        <v>2</v>
      </c>
      <c r="D10022">
        <v>2</v>
      </c>
      <c r="E10022">
        <v>6</v>
      </c>
      <c r="F10022">
        <v>1</v>
      </c>
      <c r="G10022">
        <v>3.1686726305562</v>
      </c>
      <c r="H10022">
        <v>3.19666128581364</v>
      </c>
      <c r="I10022">
        <v>3.18085902713561</v>
      </c>
    </row>
    <row r="10023" spans="1:9">
      <c r="A10023">
        <v>2</v>
      </c>
      <c r="B10023">
        <v>5</v>
      </c>
      <c r="C10023">
        <v>2</v>
      </c>
      <c r="D10023">
        <v>2</v>
      </c>
      <c r="E10023">
        <v>6</v>
      </c>
      <c r="F10023">
        <v>2</v>
      </c>
      <c r="G10023">
        <v>3.16715296561021</v>
      </c>
      <c r="H10023">
        <v>3.19653145665385</v>
      </c>
      <c r="I10023">
        <v>3.17808616517641</v>
      </c>
    </row>
    <row r="10024" spans="1:9">
      <c r="A10024">
        <v>2</v>
      </c>
      <c r="B10024">
        <v>5</v>
      </c>
      <c r="C10024">
        <v>2</v>
      </c>
      <c r="D10024">
        <v>2</v>
      </c>
      <c r="E10024">
        <v>6</v>
      </c>
      <c r="F10024">
        <v>3</v>
      </c>
      <c r="G10024">
        <v>3.16524173113024</v>
      </c>
      <c r="H10024">
        <v>3.1988263258538</v>
      </c>
      <c r="I10024">
        <v>3.17506690737613</v>
      </c>
    </row>
    <row r="10025" spans="1:9">
      <c r="A10025">
        <v>2</v>
      </c>
      <c r="B10025">
        <v>5</v>
      </c>
      <c r="C10025">
        <v>2</v>
      </c>
      <c r="D10025">
        <v>2</v>
      </c>
      <c r="E10025">
        <v>6</v>
      </c>
      <c r="F10025">
        <v>4</v>
      </c>
      <c r="G10025">
        <v>3.1658599160004</v>
      </c>
      <c r="H10025">
        <v>3.20731322832659</v>
      </c>
      <c r="I10025">
        <v>3.1773982092229</v>
      </c>
    </row>
    <row r="10026" spans="1:9">
      <c r="A10026">
        <v>2</v>
      </c>
      <c r="B10026">
        <v>5</v>
      </c>
      <c r="C10026">
        <v>2</v>
      </c>
      <c r="D10026">
        <v>2</v>
      </c>
      <c r="E10026">
        <v>6</v>
      </c>
      <c r="F10026">
        <v>5</v>
      </c>
      <c r="G10026">
        <v>3.17099025853844</v>
      </c>
      <c r="H10026">
        <v>3.22165526025378</v>
      </c>
      <c r="I10026">
        <v>3.18762241708278</v>
      </c>
    </row>
    <row r="10027" spans="1:9">
      <c r="A10027">
        <v>2</v>
      </c>
      <c r="B10027">
        <v>5</v>
      </c>
      <c r="C10027">
        <v>2</v>
      </c>
      <c r="D10027">
        <v>2</v>
      </c>
      <c r="E10027">
        <v>6</v>
      </c>
      <c r="F10027">
        <v>6</v>
      </c>
      <c r="G10027">
        <v>3.17751474690106</v>
      </c>
      <c r="H10027">
        <v>3.23290067901634</v>
      </c>
      <c r="I10027">
        <v>3.19893454461673</v>
      </c>
    </row>
    <row r="10028" spans="1:9">
      <c r="A10028">
        <v>2</v>
      </c>
      <c r="B10028">
        <v>5</v>
      </c>
      <c r="C10028">
        <v>2</v>
      </c>
      <c r="D10028">
        <v>2</v>
      </c>
      <c r="E10028">
        <v>7</v>
      </c>
      <c r="F10028">
        <v>1</v>
      </c>
      <c r="G10028">
        <v>3.17016480400995</v>
      </c>
      <c r="H10028">
        <v>3.19511534897101</v>
      </c>
      <c r="I10028">
        <v>3.18551110144017</v>
      </c>
    </row>
    <row r="10029" spans="1:9">
      <c r="A10029">
        <v>2</v>
      </c>
      <c r="B10029">
        <v>5</v>
      </c>
      <c r="C10029">
        <v>2</v>
      </c>
      <c r="D10029">
        <v>2</v>
      </c>
      <c r="E10029">
        <v>7</v>
      </c>
      <c r="F10029">
        <v>2</v>
      </c>
      <c r="G10029">
        <v>3.1663642370761</v>
      </c>
      <c r="H10029">
        <v>3.19159440149909</v>
      </c>
      <c r="I10029">
        <v>3.17674753145533</v>
      </c>
    </row>
    <row r="10030" spans="1:9">
      <c r="A10030">
        <v>2</v>
      </c>
      <c r="B10030">
        <v>5</v>
      </c>
      <c r="C10030">
        <v>2</v>
      </c>
      <c r="D10030">
        <v>2</v>
      </c>
      <c r="E10030">
        <v>7</v>
      </c>
      <c r="F10030">
        <v>3</v>
      </c>
      <c r="G10030">
        <v>3.16028204519949</v>
      </c>
      <c r="H10030">
        <v>3.18773483569678</v>
      </c>
      <c r="I10030">
        <v>3.16303886663196</v>
      </c>
    </row>
    <row r="10031" spans="1:9">
      <c r="A10031">
        <v>2</v>
      </c>
      <c r="B10031">
        <v>5</v>
      </c>
      <c r="C10031">
        <v>2</v>
      </c>
      <c r="D10031">
        <v>2</v>
      </c>
      <c r="E10031">
        <v>7</v>
      </c>
      <c r="F10031">
        <v>4</v>
      </c>
      <c r="G10031">
        <v>3.15707181159194</v>
      </c>
      <c r="H10031">
        <v>3.18984029761555</v>
      </c>
      <c r="I10031">
        <v>3.15569595477803</v>
      </c>
    </row>
    <row r="10032" spans="1:9">
      <c r="A10032">
        <v>2</v>
      </c>
      <c r="B10032">
        <v>5</v>
      </c>
      <c r="C10032">
        <v>2</v>
      </c>
      <c r="D10032">
        <v>2</v>
      </c>
      <c r="E10032">
        <v>7</v>
      </c>
      <c r="F10032">
        <v>5</v>
      </c>
      <c r="G10032">
        <v>3.16184070831941</v>
      </c>
      <c r="H10032">
        <v>3.2025121100552</v>
      </c>
      <c r="I10032">
        <v>3.16465122456063</v>
      </c>
    </row>
    <row r="10033" spans="1:9">
      <c r="A10033">
        <v>2</v>
      </c>
      <c r="B10033">
        <v>5</v>
      </c>
      <c r="C10033">
        <v>2</v>
      </c>
      <c r="D10033">
        <v>2</v>
      </c>
      <c r="E10033">
        <v>7</v>
      </c>
      <c r="F10033">
        <v>6</v>
      </c>
      <c r="G10033">
        <v>3.17183819567622</v>
      </c>
      <c r="H10033">
        <v>3.2185652142838</v>
      </c>
      <c r="I10033">
        <v>3.18389047996355</v>
      </c>
    </row>
    <row r="10034" spans="1:9">
      <c r="A10034">
        <v>2</v>
      </c>
      <c r="B10034">
        <v>5</v>
      </c>
      <c r="C10034">
        <v>2</v>
      </c>
      <c r="D10034">
        <v>2</v>
      </c>
      <c r="E10034">
        <v>8</v>
      </c>
      <c r="F10034">
        <v>1</v>
      </c>
      <c r="G10034">
        <v>3.17175381041271</v>
      </c>
      <c r="H10034">
        <v>3.19308560244118</v>
      </c>
      <c r="I10034">
        <v>3.19052711085743</v>
      </c>
    </row>
    <row r="10035" spans="1:9">
      <c r="A10035">
        <v>2</v>
      </c>
      <c r="B10035">
        <v>5</v>
      </c>
      <c r="C10035">
        <v>2</v>
      </c>
      <c r="D10035">
        <v>2</v>
      </c>
      <c r="E10035">
        <v>8</v>
      </c>
      <c r="F10035">
        <v>2</v>
      </c>
      <c r="G10035">
        <v>3.16503708906883</v>
      </c>
      <c r="H10035">
        <v>3.18496208658556</v>
      </c>
      <c r="I10035">
        <v>3.17428218150729</v>
      </c>
    </row>
    <row r="10036" spans="1:9">
      <c r="A10036">
        <v>2</v>
      </c>
      <c r="B10036">
        <v>5</v>
      </c>
      <c r="C10036">
        <v>2</v>
      </c>
      <c r="D10036">
        <v>2</v>
      </c>
      <c r="E10036">
        <v>8</v>
      </c>
      <c r="F10036">
        <v>3</v>
      </c>
      <c r="G10036">
        <v>3.153208206451</v>
      </c>
      <c r="H10036">
        <v>3.17213927339614</v>
      </c>
      <c r="I10036">
        <v>3.14655125417247</v>
      </c>
    </row>
    <row r="10037" spans="1:9">
      <c r="A10037">
        <v>2</v>
      </c>
      <c r="B10037">
        <v>5</v>
      </c>
      <c r="C10037">
        <v>2</v>
      </c>
      <c r="D10037">
        <v>2</v>
      </c>
      <c r="E10037">
        <v>8</v>
      </c>
      <c r="F10037">
        <v>4</v>
      </c>
      <c r="G10037">
        <v>3.14345244263058</v>
      </c>
      <c r="H10037">
        <v>3.16337627640836</v>
      </c>
      <c r="I10037">
        <v>3.12472039065659</v>
      </c>
    </row>
    <row r="10038" spans="1:9">
      <c r="A10038">
        <v>2</v>
      </c>
      <c r="B10038">
        <v>5</v>
      </c>
      <c r="C10038">
        <v>2</v>
      </c>
      <c r="D10038">
        <v>2</v>
      </c>
      <c r="E10038">
        <v>8</v>
      </c>
      <c r="F10038">
        <v>5</v>
      </c>
      <c r="G10038">
        <v>3.14485465408407</v>
      </c>
      <c r="H10038">
        <v>3.17001038292724</v>
      </c>
      <c r="I10038">
        <v>3.12827937902254</v>
      </c>
    </row>
    <row r="10039" spans="1:9">
      <c r="A10039">
        <v>2</v>
      </c>
      <c r="B10039">
        <v>5</v>
      </c>
      <c r="C10039">
        <v>2</v>
      </c>
      <c r="D10039">
        <v>2</v>
      </c>
      <c r="E10039">
        <v>8</v>
      </c>
      <c r="F10039">
        <v>6</v>
      </c>
      <c r="G10039">
        <v>3.15695291464657</v>
      </c>
      <c r="H10039">
        <v>3.18958170469558</v>
      </c>
      <c r="I10039">
        <v>3.15475457179362</v>
      </c>
    </row>
    <row r="10040" spans="1:9">
      <c r="A10040">
        <v>2</v>
      </c>
      <c r="B10040">
        <v>5</v>
      </c>
      <c r="C10040">
        <v>2</v>
      </c>
      <c r="D10040">
        <v>2</v>
      </c>
      <c r="E10040">
        <v>9</v>
      </c>
      <c r="F10040">
        <v>1</v>
      </c>
      <c r="G10040">
        <v>3.17235484661087</v>
      </c>
      <c r="H10040">
        <v>3.19188443960086</v>
      </c>
      <c r="I10040">
        <v>3.19258624654035</v>
      </c>
    </row>
    <row r="10041" spans="1:9">
      <c r="A10041">
        <v>2</v>
      </c>
      <c r="B10041">
        <v>5</v>
      </c>
      <c r="C10041">
        <v>2</v>
      </c>
      <c r="D10041">
        <v>2</v>
      </c>
      <c r="E10041">
        <v>9</v>
      </c>
      <c r="F10041">
        <v>2</v>
      </c>
      <c r="G10041">
        <v>3.16397483548302</v>
      </c>
      <c r="H10041">
        <v>3.18091536340134</v>
      </c>
      <c r="I10041">
        <v>3.17207430576513</v>
      </c>
    </row>
    <row r="10042" spans="1:9">
      <c r="A10042">
        <v>2</v>
      </c>
      <c r="B10042">
        <v>5</v>
      </c>
      <c r="C10042">
        <v>2</v>
      </c>
      <c r="D10042">
        <v>2</v>
      </c>
      <c r="E10042">
        <v>9</v>
      </c>
      <c r="F10042">
        <v>3</v>
      </c>
      <c r="G10042">
        <v>3.14857477126965</v>
      </c>
      <c r="H10042">
        <v>3.16206217952585</v>
      </c>
      <c r="I10042">
        <v>3.13556349259117</v>
      </c>
    </row>
    <row r="10043" spans="1:9">
      <c r="A10043">
        <v>2</v>
      </c>
      <c r="B10043">
        <v>5</v>
      </c>
      <c r="C10043">
        <v>2</v>
      </c>
      <c r="D10043">
        <v>2</v>
      </c>
      <c r="E10043">
        <v>9</v>
      </c>
      <c r="F10043">
        <v>4</v>
      </c>
      <c r="G10043">
        <v>3.13386694592431</v>
      </c>
      <c r="H10043">
        <v>3.14480667365075</v>
      </c>
      <c r="I10043">
        <v>3.1026937319195</v>
      </c>
    </row>
    <row r="10044" spans="1:9">
      <c r="A10044">
        <v>2</v>
      </c>
      <c r="B10044">
        <v>5</v>
      </c>
      <c r="C10044">
        <v>2</v>
      </c>
      <c r="D10044">
        <v>2</v>
      </c>
      <c r="E10044">
        <v>9</v>
      </c>
      <c r="F10044">
        <v>5</v>
      </c>
      <c r="G10044">
        <v>3.13116902389359</v>
      </c>
      <c r="H10044">
        <v>3.14467315223384</v>
      </c>
      <c r="I10044">
        <v>3.09877202845642</v>
      </c>
    </row>
    <row r="10045" spans="1:9">
      <c r="A10045">
        <v>2</v>
      </c>
      <c r="B10045">
        <v>5</v>
      </c>
      <c r="C10045">
        <v>2</v>
      </c>
      <c r="D10045">
        <v>2</v>
      </c>
      <c r="E10045">
        <v>9</v>
      </c>
      <c r="F10045">
        <v>6</v>
      </c>
      <c r="G10045">
        <v>3.14268853077083</v>
      </c>
      <c r="H10045">
        <v>3.1639946939866</v>
      </c>
      <c r="I10045">
        <v>3.12627566612753</v>
      </c>
    </row>
    <row r="10046" spans="1:9">
      <c r="A10046">
        <v>2</v>
      </c>
      <c r="B10046">
        <v>5</v>
      </c>
      <c r="C10046">
        <v>2</v>
      </c>
      <c r="D10046">
        <v>3</v>
      </c>
      <c r="E10046">
        <v>1</v>
      </c>
      <c r="F10046">
        <v>1</v>
      </c>
      <c r="G10046">
        <v>3.16708218362818</v>
      </c>
      <c r="H10046">
        <v>3.19695312143401</v>
      </c>
      <c r="I10046">
        <v>3.17194333566811</v>
      </c>
    </row>
    <row r="10047" spans="1:9">
      <c r="A10047">
        <v>2</v>
      </c>
      <c r="B10047">
        <v>5</v>
      </c>
      <c r="C10047">
        <v>2</v>
      </c>
      <c r="D10047">
        <v>3</v>
      </c>
      <c r="E10047">
        <v>1</v>
      </c>
      <c r="F10047">
        <v>2</v>
      </c>
      <c r="G10047">
        <v>3.16700942047655</v>
      </c>
      <c r="H10047">
        <v>3.19644707438919</v>
      </c>
      <c r="I10047">
        <v>3.17255407579251</v>
      </c>
    </row>
    <row r="10048" spans="1:9">
      <c r="A10048">
        <v>2</v>
      </c>
      <c r="B10048">
        <v>5</v>
      </c>
      <c r="C10048">
        <v>2</v>
      </c>
      <c r="D10048">
        <v>3</v>
      </c>
      <c r="E10048">
        <v>1</v>
      </c>
      <c r="F10048">
        <v>3</v>
      </c>
      <c r="G10048">
        <v>3.16677149729921</v>
      </c>
      <c r="H10048">
        <v>3.19502178585641</v>
      </c>
      <c r="I10048">
        <v>3.17379147453483</v>
      </c>
    </row>
    <row r="10049" spans="1:9">
      <c r="A10049">
        <v>2</v>
      </c>
      <c r="B10049">
        <v>5</v>
      </c>
      <c r="C10049">
        <v>2</v>
      </c>
      <c r="D10049">
        <v>3</v>
      </c>
      <c r="E10049">
        <v>1</v>
      </c>
      <c r="F10049">
        <v>4</v>
      </c>
      <c r="G10049">
        <v>3.16620471824534</v>
      </c>
      <c r="H10049">
        <v>3.1923505390166</v>
      </c>
      <c r="I10049">
        <v>3.17447717430672</v>
      </c>
    </row>
    <row r="10050" spans="1:9">
      <c r="A10050">
        <v>2</v>
      </c>
      <c r="B10050">
        <v>5</v>
      </c>
      <c r="C10050">
        <v>2</v>
      </c>
      <c r="D10050">
        <v>3</v>
      </c>
      <c r="E10050">
        <v>1</v>
      </c>
      <c r="F10050">
        <v>5</v>
      </c>
      <c r="G10050">
        <v>3.16549791948893</v>
      </c>
      <c r="H10050">
        <v>3.1893030327984</v>
      </c>
      <c r="I10050">
        <v>3.17438877740029</v>
      </c>
    </row>
    <row r="10051" spans="1:9">
      <c r="A10051">
        <v>2</v>
      </c>
      <c r="B10051">
        <v>5</v>
      </c>
      <c r="C10051">
        <v>2</v>
      </c>
      <c r="D10051">
        <v>3</v>
      </c>
      <c r="E10051">
        <v>1</v>
      </c>
      <c r="F10051">
        <v>6</v>
      </c>
      <c r="G10051">
        <v>3.16517559909533</v>
      </c>
      <c r="H10051">
        <v>3.1879047133684</v>
      </c>
      <c r="I10051">
        <v>3.1742686569371</v>
      </c>
    </row>
    <row r="10052" spans="1:9">
      <c r="A10052">
        <v>2</v>
      </c>
      <c r="B10052">
        <v>5</v>
      </c>
      <c r="C10052">
        <v>2</v>
      </c>
      <c r="D10052">
        <v>3</v>
      </c>
      <c r="E10052">
        <v>2</v>
      </c>
      <c r="F10052">
        <v>1</v>
      </c>
      <c r="G10052">
        <v>3.16714142939381</v>
      </c>
      <c r="H10052">
        <v>3.19682910564688</v>
      </c>
      <c r="I10052">
        <v>3.17283987785654</v>
      </c>
    </row>
    <row r="10053" spans="1:9">
      <c r="A10053">
        <v>2</v>
      </c>
      <c r="B10053">
        <v>5</v>
      </c>
      <c r="C10053">
        <v>2</v>
      </c>
      <c r="D10053">
        <v>3</v>
      </c>
      <c r="E10053">
        <v>2</v>
      </c>
      <c r="F10053">
        <v>2</v>
      </c>
      <c r="G10053">
        <v>3.16706939641851</v>
      </c>
      <c r="H10053">
        <v>3.19590136475609</v>
      </c>
      <c r="I10053">
        <v>3.17381195155576</v>
      </c>
    </row>
    <row r="10054" spans="1:9">
      <c r="A10054">
        <v>2</v>
      </c>
      <c r="B10054">
        <v>5</v>
      </c>
      <c r="C10054">
        <v>2</v>
      </c>
      <c r="D10054">
        <v>3</v>
      </c>
      <c r="E10054">
        <v>2</v>
      </c>
      <c r="F10054">
        <v>3</v>
      </c>
      <c r="G10054">
        <v>3.16686702033439</v>
      </c>
      <c r="H10054">
        <v>3.19329629047117</v>
      </c>
      <c r="I10054">
        <v>3.1761490326376</v>
      </c>
    </row>
    <row r="10055" spans="1:9">
      <c r="A10055">
        <v>2</v>
      </c>
      <c r="B10055">
        <v>5</v>
      </c>
      <c r="C10055">
        <v>2</v>
      </c>
      <c r="D10055">
        <v>3</v>
      </c>
      <c r="E10055">
        <v>2</v>
      </c>
      <c r="F10055">
        <v>4</v>
      </c>
      <c r="G10055">
        <v>3.16643008409734</v>
      </c>
      <c r="H10055">
        <v>3.18842742380879</v>
      </c>
      <c r="I10055">
        <v>3.17915847391982</v>
      </c>
    </row>
    <row r="10056" spans="1:9">
      <c r="A10056">
        <v>2</v>
      </c>
      <c r="B10056">
        <v>5</v>
      </c>
      <c r="C10056">
        <v>2</v>
      </c>
      <c r="D10056">
        <v>3</v>
      </c>
      <c r="E10056">
        <v>2</v>
      </c>
      <c r="F10056">
        <v>5</v>
      </c>
      <c r="G10056">
        <v>3.16593003821786</v>
      </c>
      <c r="H10056">
        <v>3.1828884842473</v>
      </c>
      <c r="I10056">
        <v>3.18186749864001</v>
      </c>
    </row>
    <row r="10057" spans="1:9">
      <c r="A10057">
        <v>2</v>
      </c>
      <c r="B10057">
        <v>5</v>
      </c>
      <c r="C10057">
        <v>2</v>
      </c>
      <c r="D10057">
        <v>3</v>
      </c>
      <c r="E10057">
        <v>2</v>
      </c>
      <c r="F10057">
        <v>6</v>
      </c>
      <c r="G10057">
        <v>3.16575150651553</v>
      </c>
      <c r="H10057">
        <v>3.18036297490111</v>
      </c>
      <c r="I10057">
        <v>3.18305555262762</v>
      </c>
    </row>
    <row r="10058" spans="1:9">
      <c r="A10058">
        <v>2</v>
      </c>
      <c r="B10058">
        <v>5</v>
      </c>
      <c r="C10058">
        <v>2</v>
      </c>
      <c r="D10058">
        <v>3</v>
      </c>
      <c r="E10058">
        <v>3</v>
      </c>
      <c r="F10058">
        <v>1</v>
      </c>
      <c r="G10058">
        <v>3.16726560439882</v>
      </c>
      <c r="H10058">
        <v>3.19680405926966</v>
      </c>
      <c r="I10058">
        <v>3.17469652381219</v>
      </c>
    </row>
    <row r="10059" spans="1:9">
      <c r="A10059">
        <v>2</v>
      </c>
      <c r="B10059">
        <v>5</v>
      </c>
      <c r="C10059">
        <v>2</v>
      </c>
      <c r="D10059">
        <v>3</v>
      </c>
      <c r="E10059">
        <v>3</v>
      </c>
      <c r="F10059">
        <v>2</v>
      </c>
      <c r="G10059">
        <v>3.16717349137123</v>
      </c>
      <c r="H10059">
        <v>3.19580939570845</v>
      </c>
      <c r="I10059">
        <v>3.17602034535103</v>
      </c>
    </row>
    <row r="10060" spans="1:9">
      <c r="A10060">
        <v>2</v>
      </c>
      <c r="B10060">
        <v>5</v>
      </c>
      <c r="C10060">
        <v>2</v>
      </c>
      <c r="D10060">
        <v>3</v>
      </c>
      <c r="E10060">
        <v>3</v>
      </c>
      <c r="F10060">
        <v>3</v>
      </c>
      <c r="G10060">
        <v>3.16704174636388</v>
      </c>
      <c r="H10060">
        <v>3.1930634847316</v>
      </c>
      <c r="I10060">
        <v>3.17956659067476</v>
      </c>
    </row>
    <row r="10061" spans="1:9">
      <c r="A10061">
        <v>2</v>
      </c>
      <c r="B10061">
        <v>5</v>
      </c>
      <c r="C10061">
        <v>2</v>
      </c>
      <c r="D10061">
        <v>3</v>
      </c>
      <c r="E10061">
        <v>3</v>
      </c>
      <c r="F10061">
        <v>4</v>
      </c>
      <c r="G10061">
        <v>3.16696628347597</v>
      </c>
      <c r="H10061">
        <v>3.18801298609504</v>
      </c>
      <c r="I10061">
        <v>3.1854792829608</v>
      </c>
    </row>
    <row r="10062" spans="1:9">
      <c r="A10062">
        <v>2</v>
      </c>
      <c r="B10062">
        <v>5</v>
      </c>
      <c r="C10062">
        <v>2</v>
      </c>
      <c r="D10062">
        <v>3</v>
      </c>
      <c r="E10062">
        <v>3</v>
      </c>
      <c r="F10062">
        <v>5</v>
      </c>
      <c r="G10062">
        <v>3.16710954605163</v>
      </c>
      <c r="H10062">
        <v>3.18236332677066</v>
      </c>
      <c r="I10062">
        <v>3.19188168990644</v>
      </c>
    </row>
    <row r="10063" spans="1:9">
      <c r="A10063">
        <v>2</v>
      </c>
      <c r="B10063">
        <v>5</v>
      </c>
      <c r="C10063">
        <v>2</v>
      </c>
      <c r="D10063">
        <v>3</v>
      </c>
      <c r="E10063">
        <v>3</v>
      </c>
      <c r="F10063">
        <v>6</v>
      </c>
      <c r="G10063">
        <v>3.16743581122849</v>
      </c>
      <c r="H10063">
        <v>3.1798852323867</v>
      </c>
      <c r="I10063">
        <v>3.19487376264177</v>
      </c>
    </row>
    <row r="10064" spans="1:9">
      <c r="A10064">
        <v>2</v>
      </c>
      <c r="B10064">
        <v>5</v>
      </c>
      <c r="C10064">
        <v>2</v>
      </c>
      <c r="D10064">
        <v>3</v>
      </c>
      <c r="E10064">
        <v>4</v>
      </c>
      <c r="F10064">
        <v>1</v>
      </c>
      <c r="G10064">
        <v>3.16736862048206</v>
      </c>
      <c r="H10064">
        <v>3.19697531525042</v>
      </c>
      <c r="I10064">
        <v>3.17644745909962</v>
      </c>
    </row>
    <row r="10065" spans="1:9">
      <c r="A10065">
        <v>2</v>
      </c>
      <c r="B10065">
        <v>5</v>
      </c>
      <c r="C10065">
        <v>2</v>
      </c>
      <c r="D10065">
        <v>3</v>
      </c>
      <c r="E10065">
        <v>4</v>
      </c>
      <c r="F10065">
        <v>2</v>
      </c>
      <c r="G10065">
        <v>3.16714252875723</v>
      </c>
      <c r="H10065">
        <v>3.19665322656832</v>
      </c>
      <c r="I10065">
        <v>3.17773399496674</v>
      </c>
    </row>
    <row r="10066" spans="1:9">
      <c r="A10066">
        <v>2</v>
      </c>
      <c r="B10066">
        <v>5</v>
      </c>
      <c r="C10066">
        <v>2</v>
      </c>
      <c r="D10066">
        <v>3</v>
      </c>
      <c r="E10066">
        <v>4</v>
      </c>
      <c r="F10066">
        <v>3</v>
      </c>
      <c r="G10066">
        <v>3.16699272923182</v>
      </c>
      <c r="H10066">
        <v>3.19601120360108</v>
      </c>
      <c r="I10066">
        <v>3.18164600187738</v>
      </c>
    </row>
    <row r="10067" spans="1:9">
      <c r="A10067">
        <v>2</v>
      </c>
      <c r="B10067">
        <v>5</v>
      </c>
      <c r="C10067">
        <v>2</v>
      </c>
      <c r="D10067">
        <v>3</v>
      </c>
      <c r="E10067">
        <v>4</v>
      </c>
      <c r="F10067">
        <v>4</v>
      </c>
      <c r="G10067">
        <v>3.16751130995172</v>
      </c>
      <c r="H10067">
        <v>3.19526251608698</v>
      </c>
      <c r="I10067">
        <v>3.18925900617101</v>
      </c>
    </row>
    <row r="10068" spans="1:9">
      <c r="A10068">
        <v>2</v>
      </c>
      <c r="B10068">
        <v>5</v>
      </c>
      <c r="C10068">
        <v>2</v>
      </c>
      <c r="D10068">
        <v>3</v>
      </c>
      <c r="E10068">
        <v>4</v>
      </c>
      <c r="F10068">
        <v>5</v>
      </c>
      <c r="G10068">
        <v>3.16901736324936</v>
      </c>
      <c r="H10068">
        <v>3.19493913406237</v>
      </c>
      <c r="I10068">
        <v>3.1983749569436</v>
      </c>
    </row>
    <row r="10069" spans="1:9">
      <c r="A10069">
        <v>2</v>
      </c>
      <c r="B10069">
        <v>5</v>
      </c>
      <c r="C10069">
        <v>2</v>
      </c>
      <c r="D10069">
        <v>3</v>
      </c>
      <c r="E10069">
        <v>4</v>
      </c>
      <c r="F10069">
        <v>6</v>
      </c>
      <c r="G10069">
        <v>3.17063286402541</v>
      </c>
      <c r="H10069">
        <v>3.19533032386607</v>
      </c>
      <c r="I10069">
        <v>3.2031003400895</v>
      </c>
    </row>
    <row r="10070" spans="1:9">
      <c r="A10070">
        <v>2</v>
      </c>
      <c r="B10070">
        <v>5</v>
      </c>
      <c r="C10070">
        <v>2</v>
      </c>
      <c r="D10070">
        <v>3</v>
      </c>
      <c r="E10070">
        <v>5</v>
      </c>
      <c r="F10070">
        <v>1</v>
      </c>
      <c r="G10070">
        <v>3.16748187708242</v>
      </c>
      <c r="H10070">
        <v>3.19711660947394</v>
      </c>
      <c r="I10070">
        <v>3.17798639639589</v>
      </c>
    </row>
    <row r="10071" spans="1:9">
      <c r="A10071">
        <v>2</v>
      </c>
      <c r="B10071">
        <v>5</v>
      </c>
      <c r="C10071">
        <v>2</v>
      </c>
      <c r="D10071">
        <v>3</v>
      </c>
      <c r="E10071">
        <v>5</v>
      </c>
      <c r="F10071">
        <v>2</v>
      </c>
      <c r="G10071">
        <v>3.16678665614224</v>
      </c>
      <c r="H10071">
        <v>3.19761298335403</v>
      </c>
      <c r="I10071">
        <v>3.17808537348112</v>
      </c>
    </row>
    <row r="10072" spans="1:9">
      <c r="A10072">
        <v>2</v>
      </c>
      <c r="B10072">
        <v>5</v>
      </c>
      <c r="C10072">
        <v>2</v>
      </c>
      <c r="D10072">
        <v>3</v>
      </c>
      <c r="E10072">
        <v>5</v>
      </c>
      <c r="F10072">
        <v>3</v>
      </c>
      <c r="G10072">
        <v>3.16613811488477</v>
      </c>
      <c r="H10072">
        <v>3.20001933468793</v>
      </c>
      <c r="I10072">
        <v>3.1800754018333</v>
      </c>
    </row>
    <row r="10073" spans="1:9">
      <c r="A10073">
        <v>2</v>
      </c>
      <c r="B10073">
        <v>5</v>
      </c>
      <c r="C10073">
        <v>2</v>
      </c>
      <c r="D10073">
        <v>3</v>
      </c>
      <c r="E10073">
        <v>5</v>
      </c>
      <c r="F10073">
        <v>4</v>
      </c>
      <c r="G10073">
        <v>3.16718128770523</v>
      </c>
      <c r="H10073">
        <v>3.20621724295096</v>
      </c>
      <c r="I10073">
        <v>3.18654324097944</v>
      </c>
    </row>
    <row r="10074" spans="1:9">
      <c r="A10074">
        <v>2</v>
      </c>
      <c r="B10074">
        <v>5</v>
      </c>
      <c r="C10074">
        <v>2</v>
      </c>
      <c r="D10074">
        <v>3</v>
      </c>
      <c r="E10074">
        <v>5</v>
      </c>
      <c r="F10074">
        <v>5</v>
      </c>
      <c r="G10074">
        <v>3.1709173382954</v>
      </c>
      <c r="H10074">
        <v>3.2152343207523</v>
      </c>
      <c r="I10074">
        <v>3.19661007477818</v>
      </c>
    </row>
    <row r="10075" spans="1:9">
      <c r="A10075">
        <v>2</v>
      </c>
      <c r="B10075">
        <v>5</v>
      </c>
      <c r="C10075">
        <v>2</v>
      </c>
      <c r="D10075">
        <v>3</v>
      </c>
      <c r="E10075">
        <v>5</v>
      </c>
      <c r="F10075">
        <v>6</v>
      </c>
      <c r="G10075">
        <v>3.17515975133992</v>
      </c>
      <c r="H10075">
        <v>3.22134233607016</v>
      </c>
      <c r="I10075">
        <v>3.20367809017071</v>
      </c>
    </row>
    <row r="10076" spans="1:9">
      <c r="A10076">
        <v>2</v>
      </c>
      <c r="B10076">
        <v>5</v>
      </c>
      <c r="C10076">
        <v>2</v>
      </c>
      <c r="D10076">
        <v>3</v>
      </c>
      <c r="E10076">
        <v>6</v>
      </c>
      <c r="F10076">
        <v>1</v>
      </c>
      <c r="G10076">
        <v>3.16775700163441</v>
      </c>
      <c r="H10076">
        <v>3.19662804604724</v>
      </c>
      <c r="I10076">
        <v>3.18027758850818</v>
      </c>
    </row>
    <row r="10077" spans="1:9">
      <c r="A10077">
        <v>2</v>
      </c>
      <c r="B10077">
        <v>5</v>
      </c>
      <c r="C10077">
        <v>2</v>
      </c>
      <c r="D10077">
        <v>3</v>
      </c>
      <c r="E10077">
        <v>6</v>
      </c>
      <c r="F10077">
        <v>2</v>
      </c>
      <c r="G10077">
        <v>3.1658106833741</v>
      </c>
      <c r="H10077">
        <v>3.19645756462271</v>
      </c>
      <c r="I10077">
        <v>3.17674617257235</v>
      </c>
    </row>
    <row r="10078" spans="1:9">
      <c r="A10078">
        <v>2</v>
      </c>
      <c r="B10078">
        <v>5</v>
      </c>
      <c r="C10078">
        <v>2</v>
      </c>
      <c r="D10078">
        <v>3</v>
      </c>
      <c r="E10078">
        <v>6</v>
      </c>
      <c r="F10078">
        <v>3</v>
      </c>
      <c r="G10078">
        <v>3.16319799254829</v>
      </c>
      <c r="H10078">
        <v>3.19900679342892</v>
      </c>
      <c r="I10078">
        <v>3.17233700960496</v>
      </c>
    </row>
    <row r="10079" spans="1:9">
      <c r="A10079">
        <v>2</v>
      </c>
      <c r="B10079">
        <v>5</v>
      </c>
      <c r="C10079">
        <v>2</v>
      </c>
      <c r="D10079">
        <v>3</v>
      </c>
      <c r="E10079">
        <v>6</v>
      </c>
      <c r="F10079">
        <v>4</v>
      </c>
      <c r="G10079">
        <v>3.16335233289925</v>
      </c>
      <c r="H10079">
        <v>3.20870112677038</v>
      </c>
      <c r="I10079">
        <v>3.17311340170117</v>
      </c>
    </row>
    <row r="10080" spans="1:9">
      <c r="A10080">
        <v>2</v>
      </c>
      <c r="B10080">
        <v>5</v>
      </c>
      <c r="C10080">
        <v>2</v>
      </c>
      <c r="D10080">
        <v>3</v>
      </c>
      <c r="E10080">
        <v>6</v>
      </c>
      <c r="F10080">
        <v>5</v>
      </c>
      <c r="G10080">
        <v>3.16916429858111</v>
      </c>
      <c r="H10080">
        <v>3.22533347211064</v>
      </c>
      <c r="I10080">
        <v>3.18271664774903</v>
      </c>
    </row>
    <row r="10081" spans="1:9">
      <c r="A10081">
        <v>2</v>
      </c>
      <c r="B10081">
        <v>5</v>
      </c>
      <c r="C10081">
        <v>2</v>
      </c>
      <c r="D10081">
        <v>3</v>
      </c>
      <c r="E10081">
        <v>6</v>
      </c>
      <c r="F10081">
        <v>6</v>
      </c>
      <c r="G10081">
        <v>3.17737068176477</v>
      </c>
      <c r="H10081">
        <v>3.23857667706774</v>
      </c>
      <c r="I10081">
        <v>3.19491350793541</v>
      </c>
    </row>
    <row r="10082" spans="1:9">
      <c r="A10082">
        <v>2</v>
      </c>
      <c r="B10082">
        <v>5</v>
      </c>
      <c r="C10082">
        <v>2</v>
      </c>
      <c r="D10082">
        <v>3</v>
      </c>
      <c r="E10082">
        <v>7</v>
      </c>
      <c r="F10082">
        <v>1</v>
      </c>
      <c r="G10082">
        <v>3.16824240913329</v>
      </c>
      <c r="H10082">
        <v>3.19502513262301</v>
      </c>
      <c r="I10082">
        <v>3.1840309894696</v>
      </c>
    </row>
    <row r="10083" spans="1:9">
      <c r="A10083">
        <v>2</v>
      </c>
      <c r="B10083">
        <v>5</v>
      </c>
      <c r="C10083">
        <v>2</v>
      </c>
      <c r="D10083">
        <v>3</v>
      </c>
      <c r="E10083">
        <v>7</v>
      </c>
      <c r="F10083">
        <v>2</v>
      </c>
      <c r="G10083">
        <v>3.1638551943338</v>
      </c>
      <c r="H10083">
        <v>3.19145282753971</v>
      </c>
      <c r="I10083">
        <v>3.17340245697791</v>
      </c>
    </row>
    <row r="10084" spans="1:9">
      <c r="A10084">
        <v>2</v>
      </c>
      <c r="B10084">
        <v>5</v>
      </c>
      <c r="C10084">
        <v>2</v>
      </c>
      <c r="D10084">
        <v>3</v>
      </c>
      <c r="E10084">
        <v>7</v>
      </c>
      <c r="F10084">
        <v>3</v>
      </c>
      <c r="G10084">
        <v>3.15675565466582</v>
      </c>
      <c r="H10084">
        <v>3.18828174654519</v>
      </c>
      <c r="I10084">
        <v>3.15613730913978</v>
      </c>
    </row>
    <row r="10085" spans="1:9">
      <c r="A10085">
        <v>2</v>
      </c>
      <c r="B10085">
        <v>5</v>
      </c>
      <c r="C10085">
        <v>2</v>
      </c>
      <c r="D10085">
        <v>3</v>
      </c>
      <c r="E10085">
        <v>7</v>
      </c>
      <c r="F10085">
        <v>4</v>
      </c>
      <c r="G10085">
        <v>3.1526776349487</v>
      </c>
      <c r="H10085">
        <v>3.19320988952273</v>
      </c>
      <c r="I10085">
        <v>3.14449360605345</v>
      </c>
    </row>
    <row r="10086" spans="1:9">
      <c r="A10086">
        <v>2</v>
      </c>
      <c r="B10086">
        <v>5</v>
      </c>
      <c r="C10086">
        <v>2</v>
      </c>
      <c r="D10086">
        <v>3</v>
      </c>
      <c r="E10086">
        <v>7</v>
      </c>
      <c r="F10086">
        <v>5</v>
      </c>
      <c r="G10086">
        <v>3.1581443671858</v>
      </c>
      <c r="H10086">
        <v>3.21095416743307</v>
      </c>
      <c r="I10086">
        <v>3.15115894648631</v>
      </c>
    </row>
    <row r="10087" spans="1:9">
      <c r="A10087">
        <v>2</v>
      </c>
      <c r="B10087">
        <v>5</v>
      </c>
      <c r="C10087">
        <v>2</v>
      </c>
      <c r="D10087">
        <v>3</v>
      </c>
      <c r="E10087">
        <v>7</v>
      </c>
      <c r="F10087">
        <v>6</v>
      </c>
      <c r="G10087">
        <v>3.1704864549036</v>
      </c>
      <c r="H10087">
        <v>3.2312376831888</v>
      </c>
      <c r="I10087">
        <v>3.17201957466254</v>
      </c>
    </row>
    <row r="10088" spans="1:9">
      <c r="A10088">
        <v>2</v>
      </c>
      <c r="B10088">
        <v>5</v>
      </c>
      <c r="C10088">
        <v>2</v>
      </c>
      <c r="D10088">
        <v>3</v>
      </c>
      <c r="E10088">
        <v>8</v>
      </c>
      <c r="F10088">
        <v>1</v>
      </c>
      <c r="G10088">
        <v>3.16868148133759</v>
      </c>
      <c r="H10088">
        <v>3.19274909517238</v>
      </c>
      <c r="I10088">
        <v>3.18808341055275</v>
      </c>
    </row>
    <row r="10089" spans="1:9">
      <c r="A10089">
        <v>2</v>
      </c>
      <c r="B10089">
        <v>5</v>
      </c>
      <c r="C10089">
        <v>2</v>
      </c>
      <c r="D10089">
        <v>3</v>
      </c>
      <c r="E10089">
        <v>8</v>
      </c>
      <c r="F10089">
        <v>2</v>
      </c>
      <c r="G10089">
        <v>3.16124831090596</v>
      </c>
      <c r="H10089">
        <v>3.18405385912957</v>
      </c>
      <c r="I10089">
        <v>3.16877726355108</v>
      </c>
    </row>
    <row r="10090" spans="1:9">
      <c r="A10090">
        <v>2</v>
      </c>
      <c r="B10090">
        <v>5</v>
      </c>
      <c r="C10090">
        <v>2</v>
      </c>
      <c r="D10090">
        <v>3</v>
      </c>
      <c r="E10090">
        <v>8</v>
      </c>
      <c r="F10090">
        <v>3</v>
      </c>
      <c r="G10090">
        <v>3.14812275236083</v>
      </c>
      <c r="H10090">
        <v>3.17106171211373</v>
      </c>
      <c r="I10090">
        <v>3.13520934198556</v>
      </c>
    </row>
    <row r="10091" spans="1:9">
      <c r="A10091">
        <v>2</v>
      </c>
      <c r="B10091">
        <v>5</v>
      </c>
      <c r="C10091">
        <v>2</v>
      </c>
      <c r="D10091">
        <v>3</v>
      </c>
      <c r="E10091">
        <v>8</v>
      </c>
      <c r="F10091">
        <v>4</v>
      </c>
      <c r="G10091">
        <v>3.13697959612699</v>
      </c>
      <c r="H10091">
        <v>3.1644581602408</v>
      </c>
      <c r="I10091">
        <v>3.10631900285642</v>
      </c>
    </row>
    <row r="10092" spans="1:9">
      <c r="A10092">
        <v>2</v>
      </c>
      <c r="B10092">
        <v>5</v>
      </c>
      <c r="C10092">
        <v>2</v>
      </c>
      <c r="D10092">
        <v>3</v>
      </c>
      <c r="E10092">
        <v>8</v>
      </c>
      <c r="F10092">
        <v>5</v>
      </c>
      <c r="G10092">
        <v>3.13872839500552</v>
      </c>
      <c r="H10092">
        <v>3.17645166143497</v>
      </c>
      <c r="I10092">
        <v>3.10612005071295</v>
      </c>
    </row>
    <row r="10093" spans="1:9">
      <c r="A10093">
        <v>2</v>
      </c>
      <c r="B10093">
        <v>5</v>
      </c>
      <c r="C10093">
        <v>2</v>
      </c>
      <c r="D10093">
        <v>3</v>
      </c>
      <c r="E10093">
        <v>8</v>
      </c>
      <c r="F10093">
        <v>6</v>
      </c>
      <c r="G10093">
        <v>3.15343221356709</v>
      </c>
      <c r="H10093">
        <v>3.20142716226968</v>
      </c>
      <c r="I10093">
        <v>3.13525991498056</v>
      </c>
    </row>
    <row r="10094" spans="1:9">
      <c r="A10094">
        <v>2</v>
      </c>
      <c r="B10094">
        <v>5</v>
      </c>
      <c r="C10094">
        <v>2</v>
      </c>
      <c r="D10094">
        <v>3</v>
      </c>
      <c r="E10094">
        <v>9</v>
      </c>
      <c r="F10094">
        <v>1</v>
      </c>
      <c r="G10094">
        <v>3.16873403664267</v>
      </c>
      <c r="H10094">
        <v>3.19129546811862</v>
      </c>
      <c r="I10094">
        <v>3.18971345332485</v>
      </c>
    </row>
    <row r="10095" spans="1:9">
      <c r="A10095">
        <v>2</v>
      </c>
      <c r="B10095">
        <v>5</v>
      </c>
      <c r="C10095">
        <v>2</v>
      </c>
      <c r="D10095">
        <v>3</v>
      </c>
      <c r="E10095">
        <v>9</v>
      </c>
      <c r="F10095">
        <v>2</v>
      </c>
      <c r="G10095">
        <v>3.15958917278924</v>
      </c>
      <c r="H10095">
        <v>3.17915969637805</v>
      </c>
      <c r="I10095">
        <v>3.1656294579683</v>
      </c>
    </row>
    <row r="10096" spans="1:9">
      <c r="A10096">
        <v>2</v>
      </c>
      <c r="B10096">
        <v>5</v>
      </c>
      <c r="C10096">
        <v>2</v>
      </c>
      <c r="D10096">
        <v>3</v>
      </c>
      <c r="E10096">
        <v>9</v>
      </c>
      <c r="F10096">
        <v>3</v>
      </c>
      <c r="G10096">
        <v>3.14278310482821</v>
      </c>
      <c r="H10096">
        <v>3.15883434082346</v>
      </c>
      <c r="I10096">
        <v>3.12234390348877</v>
      </c>
    </row>
    <row r="10097" spans="1:9">
      <c r="A10097">
        <v>2</v>
      </c>
      <c r="B10097">
        <v>5</v>
      </c>
      <c r="C10097">
        <v>2</v>
      </c>
      <c r="D10097">
        <v>3</v>
      </c>
      <c r="E10097">
        <v>9</v>
      </c>
      <c r="F10097">
        <v>4</v>
      </c>
      <c r="G10097">
        <v>3.1263562694091</v>
      </c>
      <c r="H10097">
        <v>3.14178443017988</v>
      </c>
      <c r="I10097">
        <v>3.08135504075647</v>
      </c>
    </row>
    <row r="10098" spans="1:9">
      <c r="A10098">
        <v>2</v>
      </c>
      <c r="B10098">
        <v>5</v>
      </c>
      <c r="C10098">
        <v>2</v>
      </c>
      <c r="D10098">
        <v>3</v>
      </c>
      <c r="E10098">
        <v>9</v>
      </c>
      <c r="F10098">
        <v>5</v>
      </c>
      <c r="G10098">
        <v>3.12352289373398</v>
      </c>
      <c r="H10098">
        <v>3.1452590599973</v>
      </c>
      <c r="I10098">
        <v>3.07323938860669</v>
      </c>
    </row>
    <row r="10099" spans="1:9">
      <c r="A10099">
        <v>2</v>
      </c>
      <c r="B10099">
        <v>5</v>
      </c>
      <c r="C10099">
        <v>2</v>
      </c>
      <c r="D10099">
        <v>3</v>
      </c>
      <c r="E10099">
        <v>9</v>
      </c>
      <c r="F10099">
        <v>6</v>
      </c>
      <c r="G10099">
        <v>3.13738198970831</v>
      </c>
      <c r="H10099">
        <v>3.16963781343339</v>
      </c>
      <c r="I10099">
        <v>3.10399742453132</v>
      </c>
    </row>
    <row r="10100" spans="1:9">
      <c r="A10100">
        <v>2</v>
      </c>
      <c r="B10100">
        <v>5</v>
      </c>
      <c r="C10100">
        <v>2</v>
      </c>
      <c r="D10100">
        <v>4</v>
      </c>
      <c r="E10100">
        <v>1</v>
      </c>
      <c r="F10100">
        <v>1</v>
      </c>
      <c r="G10100">
        <v>3.16701748730346</v>
      </c>
      <c r="H10100">
        <v>3.19690210553871</v>
      </c>
      <c r="I10100">
        <v>3.17472611317984</v>
      </c>
    </row>
    <row r="10101" spans="1:9">
      <c r="A10101">
        <v>2</v>
      </c>
      <c r="B10101">
        <v>5</v>
      </c>
      <c r="C10101">
        <v>2</v>
      </c>
      <c r="D10101">
        <v>4</v>
      </c>
      <c r="E10101">
        <v>1</v>
      </c>
      <c r="F10101">
        <v>2</v>
      </c>
      <c r="G10101">
        <v>3.1669737236327</v>
      </c>
      <c r="H10101">
        <v>3.19622103535546</v>
      </c>
      <c r="I10101">
        <v>3.17493479279404</v>
      </c>
    </row>
    <row r="10102" spans="1:9">
      <c r="A10102">
        <v>2</v>
      </c>
      <c r="B10102">
        <v>5</v>
      </c>
      <c r="C10102">
        <v>2</v>
      </c>
      <c r="D10102">
        <v>4</v>
      </c>
      <c r="E10102">
        <v>1</v>
      </c>
      <c r="F10102">
        <v>3</v>
      </c>
      <c r="G10102">
        <v>3.16681159184277</v>
      </c>
      <c r="H10102">
        <v>3.19430239260501</v>
      </c>
      <c r="I10102">
        <v>3.17531149740461</v>
      </c>
    </row>
    <row r="10103" spans="1:9">
      <c r="A10103">
        <v>2</v>
      </c>
      <c r="B10103">
        <v>5</v>
      </c>
      <c r="C10103">
        <v>2</v>
      </c>
      <c r="D10103">
        <v>4</v>
      </c>
      <c r="E10103">
        <v>1</v>
      </c>
      <c r="F10103">
        <v>4</v>
      </c>
      <c r="G10103">
        <v>3.16636519198533</v>
      </c>
      <c r="H10103">
        <v>3.19070588053944</v>
      </c>
      <c r="I10103">
        <v>3.17530332913361</v>
      </c>
    </row>
    <row r="10104" spans="1:9">
      <c r="A10104">
        <v>2</v>
      </c>
      <c r="B10104">
        <v>5</v>
      </c>
      <c r="C10104">
        <v>2</v>
      </c>
      <c r="D10104">
        <v>4</v>
      </c>
      <c r="E10104">
        <v>1</v>
      </c>
      <c r="F10104">
        <v>5</v>
      </c>
      <c r="G10104">
        <v>3.16578501546353</v>
      </c>
      <c r="H10104">
        <v>3.18660207652388</v>
      </c>
      <c r="I10104">
        <v>3.17491331149385</v>
      </c>
    </row>
    <row r="10105" spans="1:9">
      <c r="A10105">
        <v>2</v>
      </c>
      <c r="B10105">
        <v>5</v>
      </c>
      <c r="C10105">
        <v>2</v>
      </c>
      <c r="D10105">
        <v>4</v>
      </c>
      <c r="E10105">
        <v>1</v>
      </c>
      <c r="F10105">
        <v>6</v>
      </c>
      <c r="G10105">
        <v>3.16552128503851</v>
      </c>
      <c r="H10105">
        <v>3.18471837942851</v>
      </c>
      <c r="I10105">
        <v>3.17469956706521</v>
      </c>
    </row>
    <row r="10106" spans="1:9">
      <c r="A10106">
        <v>2</v>
      </c>
      <c r="B10106">
        <v>5</v>
      </c>
      <c r="C10106">
        <v>2</v>
      </c>
      <c r="D10106">
        <v>4</v>
      </c>
      <c r="E10106">
        <v>2</v>
      </c>
      <c r="F10106">
        <v>1</v>
      </c>
      <c r="G10106">
        <v>3.16708300631383</v>
      </c>
      <c r="H10106">
        <v>3.19670278436255</v>
      </c>
      <c r="I10106">
        <v>3.1751767443652</v>
      </c>
    </row>
    <row r="10107" spans="1:9">
      <c r="A10107">
        <v>2</v>
      </c>
      <c r="B10107">
        <v>5</v>
      </c>
      <c r="C10107">
        <v>2</v>
      </c>
      <c r="D10107">
        <v>4</v>
      </c>
      <c r="E10107">
        <v>2</v>
      </c>
      <c r="F10107">
        <v>2</v>
      </c>
      <c r="G10107">
        <v>3.16702815359155</v>
      </c>
      <c r="H10107">
        <v>3.19534143733661</v>
      </c>
      <c r="I10107">
        <v>3.1757364209589</v>
      </c>
    </row>
    <row r="10108" spans="1:9">
      <c r="A10108">
        <v>2</v>
      </c>
      <c r="B10108">
        <v>5</v>
      </c>
      <c r="C10108">
        <v>2</v>
      </c>
      <c r="D10108">
        <v>4</v>
      </c>
      <c r="E10108">
        <v>2</v>
      </c>
      <c r="F10108">
        <v>3</v>
      </c>
      <c r="G10108">
        <v>3.1668732959284</v>
      </c>
      <c r="H10108">
        <v>3.19151414659124</v>
      </c>
      <c r="I10108">
        <v>3.17714099112897</v>
      </c>
    </row>
    <row r="10109" spans="1:9">
      <c r="A10109">
        <v>2</v>
      </c>
      <c r="B10109">
        <v>5</v>
      </c>
      <c r="C10109">
        <v>2</v>
      </c>
      <c r="D10109">
        <v>4</v>
      </c>
      <c r="E10109">
        <v>2</v>
      </c>
      <c r="F10109">
        <v>4</v>
      </c>
      <c r="G10109">
        <v>3.16651345243266</v>
      </c>
      <c r="H10109">
        <v>3.18435342305794</v>
      </c>
      <c r="I10109">
        <v>3.17917974325401</v>
      </c>
    </row>
    <row r="10110" spans="1:9">
      <c r="A10110">
        <v>2</v>
      </c>
      <c r="B10110">
        <v>5</v>
      </c>
      <c r="C10110">
        <v>2</v>
      </c>
      <c r="D10110">
        <v>4</v>
      </c>
      <c r="E10110">
        <v>2</v>
      </c>
      <c r="F10110">
        <v>5</v>
      </c>
      <c r="G10110">
        <v>3.1660995878334</v>
      </c>
      <c r="H10110">
        <v>3.17619866800557</v>
      </c>
      <c r="I10110">
        <v>3.18119455335336</v>
      </c>
    </row>
    <row r="10111" spans="1:9">
      <c r="A10111">
        <v>2</v>
      </c>
      <c r="B10111">
        <v>5</v>
      </c>
      <c r="C10111">
        <v>2</v>
      </c>
      <c r="D10111">
        <v>4</v>
      </c>
      <c r="E10111">
        <v>2</v>
      </c>
      <c r="F10111">
        <v>6</v>
      </c>
      <c r="G10111">
        <v>3.16596846958305</v>
      </c>
      <c r="H10111">
        <v>3.17247184398745</v>
      </c>
      <c r="I10111">
        <v>3.18210010453484</v>
      </c>
    </row>
    <row r="10112" spans="1:9">
      <c r="A10112">
        <v>2</v>
      </c>
      <c r="B10112">
        <v>5</v>
      </c>
      <c r="C10112">
        <v>2</v>
      </c>
      <c r="D10112">
        <v>4</v>
      </c>
      <c r="E10112">
        <v>3</v>
      </c>
      <c r="F10112">
        <v>1</v>
      </c>
      <c r="G10112">
        <v>3.16721239012447</v>
      </c>
      <c r="H10112">
        <v>3.19657730046718</v>
      </c>
      <c r="I10112">
        <v>3.17607597122945</v>
      </c>
    </row>
    <row r="10113" spans="1:9">
      <c r="A10113">
        <v>2</v>
      </c>
      <c r="B10113">
        <v>5</v>
      </c>
      <c r="C10113">
        <v>2</v>
      </c>
      <c r="D10113">
        <v>4</v>
      </c>
      <c r="E10113">
        <v>3</v>
      </c>
      <c r="F10113">
        <v>2</v>
      </c>
      <c r="G10113">
        <v>3.16710071505527</v>
      </c>
      <c r="H10113">
        <v>3.19480076906127</v>
      </c>
      <c r="I10113">
        <v>3.1770225936321</v>
      </c>
    </row>
    <row r="10114" spans="1:9">
      <c r="A10114">
        <v>2</v>
      </c>
      <c r="B10114">
        <v>5</v>
      </c>
      <c r="C10114">
        <v>2</v>
      </c>
      <c r="D10114">
        <v>4</v>
      </c>
      <c r="E10114">
        <v>3</v>
      </c>
      <c r="F10114">
        <v>3</v>
      </c>
      <c r="G10114">
        <v>3.16692774211932</v>
      </c>
      <c r="H10114">
        <v>3.18984770595998</v>
      </c>
      <c r="I10114">
        <v>3.17963649852292</v>
      </c>
    </row>
    <row r="10115" spans="1:9">
      <c r="A10115">
        <v>2</v>
      </c>
      <c r="B10115">
        <v>5</v>
      </c>
      <c r="C10115">
        <v>2</v>
      </c>
      <c r="D10115">
        <v>4</v>
      </c>
      <c r="E10115">
        <v>3</v>
      </c>
      <c r="F10115">
        <v>4</v>
      </c>
      <c r="G10115">
        <v>3.16679076781264</v>
      </c>
      <c r="H10115">
        <v>3.18065557656149</v>
      </c>
      <c r="I10115">
        <v>3.18425965613902</v>
      </c>
    </row>
    <row r="10116" spans="1:9">
      <c r="A10116">
        <v>2</v>
      </c>
      <c r="B10116">
        <v>5</v>
      </c>
      <c r="C10116">
        <v>2</v>
      </c>
      <c r="D10116">
        <v>4</v>
      </c>
      <c r="E10116">
        <v>3</v>
      </c>
      <c r="F10116">
        <v>5</v>
      </c>
      <c r="G10116">
        <v>3.16689074621495</v>
      </c>
      <c r="H10116">
        <v>3.1702772000943</v>
      </c>
      <c r="I10116">
        <v>3.18942757733531</v>
      </c>
    </row>
    <row r="10117" spans="1:9">
      <c r="A10117">
        <v>2</v>
      </c>
      <c r="B10117">
        <v>5</v>
      </c>
      <c r="C10117">
        <v>2</v>
      </c>
      <c r="D10117">
        <v>4</v>
      </c>
      <c r="E10117">
        <v>3</v>
      </c>
      <c r="F10117">
        <v>6</v>
      </c>
      <c r="G10117">
        <v>3.16723135858127</v>
      </c>
      <c r="H10117">
        <v>3.16562628686433</v>
      </c>
      <c r="I10117">
        <v>3.19186168451615</v>
      </c>
    </row>
    <row r="10118" spans="1:9">
      <c r="A10118">
        <v>2</v>
      </c>
      <c r="B10118">
        <v>5</v>
      </c>
      <c r="C10118">
        <v>2</v>
      </c>
      <c r="D10118">
        <v>4</v>
      </c>
      <c r="E10118">
        <v>4</v>
      </c>
      <c r="F10118">
        <v>1</v>
      </c>
      <c r="G10118">
        <v>3.16727729836037</v>
      </c>
      <c r="H10118">
        <v>3.19669252413624</v>
      </c>
      <c r="I10118">
        <v>3.17696056685741</v>
      </c>
    </row>
    <row r="10119" spans="1:9">
      <c r="A10119">
        <v>2</v>
      </c>
      <c r="B10119">
        <v>5</v>
      </c>
      <c r="C10119">
        <v>2</v>
      </c>
      <c r="D10119">
        <v>4</v>
      </c>
      <c r="E10119">
        <v>4</v>
      </c>
      <c r="F10119">
        <v>2</v>
      </c>
      <c r="G10119">
        <v>3.16696329101027</v>
      </c>
      <c r="H10119">
        <v>3.19537063530113</v>
      </c>
      <c r="I10119">
        <v>3.17790968670422</v>
      </c>
    </row>
    <row r="10120" spans="1:9">
      <c r="A10120">
        <v>2</v>
      </c>
      <c r="B10120">
        <v>5</v>
      </c>
      <c r="C10120">
        <v>2</v>
      </c>
      <c r="D10120">
        <v>4</v>
      </c>
      <c r="E10120">
        <v>4</v>
      </c>
      <c r="F10120">
        <v>3</v>
      </c>
      <c r="G10120">
        <v>3.16659722764491</v>
      </c>
      <c r="H10120">
        <v>3.19187675995236</v>
      </c>
      <c r="I10120">
        <v>3.18087235192438</v>
      </c>
    </row>
    <row r="10121" spans="1:9">
      <c r="A10121">
        <v>2</v>
      </c>
      <c r="B10121">
        <v>5</v>
      </c>
      <c r="C10121">
        <v>2</v>
      </c>
      <c r="D10121">
        <v>4</v>
      </c>
      <c r="E10121">
        <v>4</v>
      </c>
      <c r="F10121">
        <v>4</v>
      </c>
      <c r="G10121">
        <v>3.16676105343201</v>
      </c>
      <c r="H10121">
        <v>3.18574227658373</v>
      </c>
      <c r="I10121">
        <v>3.18681579590005</v>
      </c>
    </row>
    <row r="10122" spans="1:9">
      <c r="A10122">
        <v>2</v>
      </c>
      <c r="B10122">
        <v>5</v>
      </c>
      <c r="C10122">
        <v>2</v>
      </c>
      <c r="D10122">
        <v>4</v>
      </c>
      <c r="E10122">
        <v>4</v>
      </c>
      <c r="F10122">
        <v>5</v>
      </c>
      <c r="G10122">
        <v>3.16793805691694</v>
      </c>
      <c r="H10122">
        <v>3.17923922973767</v>
      </c>
      <c r="I10122">
        <v>3.19404245257207</v>
      </c>
    </row>
    <row r="10123" spans="1:9">
      <c r="A10123">
        <v>2</v>
      </c>
      <c r="B10123">
        <v>5</v>
      </c>
      <c r="C10123">
        <v>2</v>
      </c>
      <c r="D10123">
        <v>4</v>
      </c>
      <c r="E10123">
        <v>4</v>
      </c>
      <c r="F10123">
        <v>6</v>
      </c>
      <c r="G10123">
        <v>3.16949059177696</v>
      </c>
      <c r="H10123">
        <v>3.17676307838176</v>
      </c>
      <c r="I10123">
        <v>3.19782523714922</v>
      </c>
    </row>
    <row r="10124" spans="1:9">
      <c r="A10124">
        <v>2</v>
      </c>
      <c r="B10124">
        <v>5</v>
      </c>
      <c r="C10124">
        <v>2</v>
      </c>
      <c r="D10124">
        <v>4</v>
      </c>
      <c r="E10124">
        <v>5</v>
      </c>
      <c r="F10124">
        <v>1</v>
      </c>
      <c r="G10124">
        <v>3.1672411842894</v>
      </c>
      <c r="H10124">
        <v>3.19692645747124</v>
      </c>
      <c r="I10124">
        <v>3.17792424829289</v>
      </c>
    </row>
    <row r="10125" spans="1:9">
      <c r="A10125">
        <v>2</v>
      </c>
      <c r="B10125">
        <v>5</v>
      </c>
      <c r="C10125">
        <v>2</v>
      </c>
      <c r="D10125">
        <v>4</v>
      </c>
      <c r="E10125">
        <v>5</v>
      </c>
      <c r="F10125">
        <v>2</v>
      </c>
      <c r="G10125">
        <v>3.16640601560597</v>
      </c>
      <c r="H10125">
        <v>3.196633481042</v>
      </c>
      <c r="I10125">
        <v>3.1777572700895</v>
      </c>
    </row>
    <row r="10126" spans="1:9">
      <c r="A10126">
        <v>2</v>
      </c>
      <c r="B10126">
        <v>5</v>
      </c>
      <c r="C10126">
        <v>2</v>
      </c>
      <c r="D10126">
        <v>4</v>
      </c>
      <c r="E10126">
        <v>5</v>
      </c>
      <c r="F10126">
        <v>3</v>
      </c>
      <c r="G10126">
        <v>3.1653501991237</v>
      </c>
      <c r="H10126">
        <v>3.19663816986937</v>
      </c>
      <c r="I10126">
        <v>3.17875287028697</v>
      </c>
    </row>
    <row r="10127" spans="1:9">
      <c r="A10127">
        <v>2</v>
      </c>
      <c r="B10127">
        <v>5</v>
      </c>
      <c r="C10127">
        <v>2</v>
      </c>
      <c r="D10127">
        <v>4</v>
      </c>
      <c r="E10127">
        <v>5</v>
      </c>
      <c r="F10127">
        <v>4</v>
      </c>
      <c r="G10127">
        <v>3.16562420767851</v>
      </c>
      <c r="H10127">
        <v>3.1981123017931</v>
      </c>
      <c r="I10127">
        <v>3.18299337177378</v>
      </c>
    </row>
    <row r="10128" spans="1:9">
      <c r="A10128">
        <v>2</v>
      </c>
      <c r="B10128">
        <v>5</v>
      </c>
      <c r="C10128">
        <v>2</v>
      </c>
      <c r="D10128">
        <v>4</v>
      </c>
      <c r="E10128">
        <v>5</v>
      </c>
      <c r="F10128">
        <v>5</v>
      </c>
      <c r="G10128">
        <v>3.16854824990849</v>
      </c>
      <c r="H10128">
        <v>3.20153082095267</v>
      </c>
      <c r="I10128">
        <v>3.1901373044446</v>
      </c>
    </row>
    <row r="10129" spans="1:9">
      <c r="A10129">
        <v>2</v>
      </c>
      <c r="B10129">
        <v>5</v>
      </c>
      <c r="C10129">
        <v>2</v>
      </c>
      <c r="D10129">
        <v>4</v>
      </c>
      <c r="E10129">
        <v>5</v>
      </c>
      <c r="F10129">
        <v>6</v>
      </c>
      <c r="G10129">
        <v>3.17252708402709</v>
      </c>
      <c r="H10129">
        <v>3.2048731489801</v>
      </c>
      <c r="I10129">
        <v>3.19549209910334</v>
      </c>
    </row>
    <row r="10130" spans="1:9">
      <c r="A10130">
        <v>2</v>
      </c>
      <c r="B10130">
        <v>5</v>
      </c>
      <c r="C10130">
        <v>2</v>
      </c>
      <c r="D10130">
        <v>4</v>
      </c>
      <c r="E10130">
        <v>6</v>
      </c>
      <c r="F10130">
        <v>1</v>
      </c>
      <c r="G10130">
        <v>3.16716630737385</v>
      </c>
      <c r="H10130">
        <v>3.19675419632106</v>
      </c>
      <c r="I10130">
        <v>3.17972043862689</v>
      </c>
    </row>
    <row r="10131" spans="1:9">
      <c r="A10131">
        <v>2</v>
      </c>
      <c r="B10131">
        <v>5</v>
      </c>
      <c r="C10131">
        <v>2</v>
      </c>
      <c r="D10131">
        <v>4</v>
      </c>
      <c r="E10131">
        <v>6</v>
      </c>
      <c r="F10131">
        <v>2</v>
      </c>
      <c r="G10131">
        <v>3.16521784635281</v>
      </c>
      <c r="H10131">
        <v>3.19658929987005</v>
      </c>
      <c r="I10131">
        <v>3.17619574273232</v>
      </c>
    </row>
    <row r="10132" spans="1:9">
      <c r="A10132">
        <v>2</v>
      </c>
      <c r="B10132">
        <v>5</v>
      </c>
      <c r="C10132">
        <v>2</v>
      </c>
      <c r="D10132">
        <v>4</v>
      </c>
      <c r="E10132">
        <v>6</v>
      </c>
      <c r="F10132">
        <v>3</v>
      </c>
      <c r="G10132">
        <v>3.16232482231931</v>
      </c>
      <c r="H10132">
        <v>3.19856286300812</v>
      </c>
      <c r="I10132">
        <v>3.17096990218844</v>
      </c>
    </row>
    <row r="10133" spans="1:9">
      <c r="A10133">
        <v>2</v>
      </c>
      <c r="B10133">
        <v>5</v>
      </c>
      <c r="C10133">
        <v>2</v>
      </c>
      <c r="D10133">
        <v>4</v>
      </c>
      <c r="E10133">
        <v>6</v>
      </c>
      <c r="F10133">
        <v>4</v>
      </c>
      <c r="G10133">
        <v>3.16155232992998</v>
      </c>
      <c r="H10133">
        <v>3.20640233825232</v>
      </c>
      <c r="I10133">
        <v>3.1688694985862</v>
      </c>
    </row>
    <row r="10134" spans="1:9">
      <c r="A10134">
        <v>2</v>
      </c>
      <c r="B10134">
        <v>5</v>
      </c>
      <c r="C10134">
        <v>2</v>
      </c>
      <c r="D10134">
        <v>4</v>
      </c>
      <c r="E10134">
        <v>6</v>
      </c>
      <c r="F10134">
        <v>5</v>
      </c>
      <c r="G10134">
        <v>3.16607361363122</v>
      </c>
      <c r="H10134">
        <v>3.22015688297458</v>
      </c>
      <c r="I10134">
        <v>3.17387705800658</v>
      </c>
    </row>
    <row r="10135" spans="1:9">
      <c r="A10135">
        <v>2</v>
      </c>
      <c r="B10135">
        <v>5</v>
      </c>
      <c r="C10135">
        <v>2</v>
      </c>
      <c r="D10135">
        <v>4</v>
      </c>
      <c r="E10135">
        <v>6</v>
      </c>
      <c r="F10135">
        <v>6</v>
      </c>
      <c r="G10135">
        <v>3.17358586849989</v>
      </c>
      <c r="H10135">
        <v>3.23135115658575</v>
      </c>
      <c r="I10135">
        <v>3.18277598731596</v>
      </c>
    </row>
    <row r="10136" spans="1:9">
      <c r="A10136">
        <v>2</v>
      </c>
      <c r="B10136">
        <v>5</v>
      </c>
      <c r="C10136">
        <v>2</v>
      </c>
      <c r="D10136">
        <v>4</v>
      </c>
      <c r="E10136">
        <v>7</v>
      </c>
      <c r="F10136">
        <v>1</v>
      </c>
      <c r="G10136">
        <v>3.16706938721643</v>
      </c>
      <c r="H10136">
        <v>3.19565658926038</v>
      </c>
      <c r="I10136">
        <v>3.18287165202983</v>
      </c>
    </row>
    <row r="10137" spans="1:9">
      <c r="A10137">
        <v>2</v>
      </c>
      <c r="B10137">
        <v>5</v>
      </c>
      <c r="C10137">
        <v>2</v>
      </c>
      <c r="D10137">
        <v>4</v>
      </c>
      <c r="E10137">
        <v>7</v>
      </c>
      <c r="F10137">
        <v>2</v>
      </c>
      <c r="G10137">
        <v>3.1631956521165</v>
      </c>
      <c r="H10137">
        <v>3.19331570438076</v>
      </c>
      <c r="I10137">
        <v>3.17299039852132</v>
      </c>
    </row>
    <row r="10138" spans="1:9">
      <c r="A10138">
        <v>2</v>
      </c>
      <c r="B10138">
        <v>5</v>
      </c>
      <c r="C10138">
        <v>2</v>
      </c>
      <c r="D10138">
        <v>4</v>
      </c>
      <c r="E10138">
        <v>7</v>
      </c>
      <c r="F10138">
        <v>3</v>
      </c>
      <c r="G10138">
        <v>3.1566821545382</v>
      </c>
      <c r="H10138">
        <v>3.19225968220363</v>
      </c>
      <c r="I10138">
        <v>3.15591223934154</v>
      </c>
    </row>
    <row r="10139" spans="1:9">
      <c r="A10139">
        <v>2</v>
      </c>
      <c r="B10139">
        <v>5</v>
      </c>
      <c r="C10139">
        <v>2</v>
      </c>
      <c r="D10139">
        <v>4</v>
      </c>
      <c r="E10139">
        <v>7</v>
      </c>
      <c r="F10139">
        <v>4</v>
      </c>
      <c r="G10139">
        <v>3.15236935224975</v>
      </c>
      <c r="H10139">
        <v>3.19932000821795</v>
      </c>
      <c r="I10139">
        <v>3.14151313460276</v>
      </c>
    </row>
    <row r="10140" spans="1:9">
      <c r="A10140">
        <v>2</v>
      </c>
      <c r="B10140">
        <v>5</v>
      </c>
      <c r="C10140">
        <v>2</v>
      </c>
      <c r="D10140">
        <v>4</v>
      </c>
      <c r="E10140">
        <v>7</v>
      </c>
      <c r="F10140">
        <v>5</v>
      </c>
      <c r="G10140">
        <v>3.15653970475072</v>
      </c>
      <c r="H10140">
        <v>3.21765412285242</v>
      </c>
      <c r="I10140">
        <v>3.14201857734067</v>
      </c>
    </row>
    <row r="10141" spans="1:9">
      <c r="A10141">
        <v>2</v>
      </c>
      <c r="B10141">
        <v>5</v>
      </c>
      <c r="C10141">
        <v>2</v>
      </c>
      <c r="D10141">
        <v>4</v>
      </c>
      <c r="E10141">
        <v>7</v>
      </c>
      <c r="F10141">
        <v>6</v>
      </c>
      <c r="G10141">
        <v>3.16754716837704</v>
      </c>
      <c r="H10141">
        <v>3.2364290749081</v>
      </c>
      <c r="I10141">
        <v>3.15733612958777</v>
      </c>
    </row>
    <row r="10142" spans="1:9">
      <c r="A10142">
        <v>2</v>
      </c>
      <c r="B10142">
        <v>5</v>
      </c>
      <c r="C10142">
        <v>2</v>
      </c>
      <c r="D10142">
        <v>4</v>
      </c>
      <c r="E10142">
        <v>8</v>
      </c>
      <c r="F10142">
        <v>1</v>
      </c>
      <c r="G10142">
        <v>3.16688518787049</v>
      </c>
      <c r="H10142">
        <v>3.19386780993847</v>
      </c>
      <c r="I10142">
        <v>3.18636425148211</v>
      </c>
    </row>
    <row r="10143" spans="1:9">
      <c r="A10143">
        <v>2</v>
      </c>
      <c r="B10143">
        <v>5</v>
      </c>
      <c r="C10143">
        <v>2</v>
      </c>
      <c r="D10143">
        <v>4</v>
      </c>
      <c r="E10143">
        <v>8</v>
      </c>
      <c r="F10143">
        <v>2</v>
      </c>
      <c r="G10143">
        <v>3.16072226563861</v>
      </c>
      <c r="H10143">
        <v>3.18754804216066</v>
      </c>
      <c r="I10143">
        <v>3.16896044643866</v>
      </c>
    </row>
    <row r="10144" spans="1:9">
      <c r="A10144">
        <v>2</v>
      </c>
      <c r="B10144">
        <v>5</v>
      </c>
      <c r="C10144">
        <v>2</v>
      </c>
      <c r="D10144">
        <v>4</v>
      </c>
      <c r="E10144">
        <v>8</v>
      </c>
      <c r="F10144">
        <v>3</v>
      </c>
      <c r="G10144">
        <v>3.14961449826345</v>
      </c>
      <c r="H10144">
        <v>3.17905874973714</v>
      </c>
      <c r="I10144">
        <v>3.13760153425311</v>
      </c>
    </row>
    <row r="10145" spans="1:9">
      <c r="A10145">
        <v>2</v>
      </c>
      <c r="B10145">
        <v>5</v>
      </c>
      <c r="C10145">
        <v>2</v>
      </c>
      <c r="D10145">
        <v>4</v>
      </c>
      <c r="E10145">
        <v>8</v>
      </c>
      <c r="F10145">
        <v>4</v>
      </c>
      <c r="G10145">
        <v>3.13975970438425</v>
      </c>
      <c r="H10145">
        <v>3.17786997957039</v>
      </c>
      <c r="I10145">
        <v>3.10774953343834</v>
      </c>
    </row>
    <row r="10146" spans="1:9">
      <c r="A10146">
        <v>2</v>
      </c>
      <c r="B10146">
        <v>5</v>
      </c>
      <c r="C10146">
        <v>2</v>
      </c>
      <c r="D10146">
        <v>4</v>
      </c>
      <c r="E10146">
        <v>8</v>
      </c>
      <c r="F10146">
        <v>5</v>
      </c>
      <c r="G10146">
        <v>3.14090308651273</v>
      </c>
      <c r="H10146">
        <v>3.19295023430237</v>
      </c>
      <c r="I10146">
        <v>3.10150087624003</v>
      </c>
    </row>
    <row r="10147" spans="1:9">
      <c r="A10147">
        <v>2</v>
      </c>
      <c r="B10147">
        <v>5</v>
      </c>
      <c r="C10147">
        <v>2</v>
      </c>
      <c r="D10147">
        <v>4</v>
      </c>
      <c r="E10147">
        <v>8</v>
      </c>
      <c r="F10147">
        <v>6</v>
      </c>
      <c r="G10147">
        <v>3.15371174215724</v>
      </c>
      <c r="H10147">
        <v>3.21633994286226</v>
      </c>
      <c r="I10147">
        <v>3.12340641472827</v>
      </c>
    </row>
    <row r="10148" spans="1:9">
      <c r="A10148">
        <v>2</v>
      </c>
      <c r="B10148">
        <v>5</v>
      </c>
      <c r="C10148">
        <v>2</v>
      </c>
      <c r="D10148">
        <v>4</v>
      </c>
      <c r="E10148">
        <v>9</v>
      </c>
      <c r="F10148">
        <v>1</v>
      </c>
      <c r="G10148">
        <v>3.16667819922443</v>
      </c>
      <c r="H10148">
        <v>3.19259289111357</v>
      </c>
      <c r="I10148">
        <v>3.1878388444384</v>
      </c>
    </row>
    <row r="10149" spans="1:9">
      <c r="A10149">
        <v>2</v>
      </c>
      <c r="B10149">
        <v>5</v>
      </c>
      <c r="C10149">
        <v>2</v>
      </c>
      <c r="D10149">
        <v>4</v>
      </c>
      <c r="E10149">
        <v>9</v>
      </c>
      <c r="F10149">
        <v>2</v>
      </c>
      <c r="G10149">
        <v>3.15928072925123</v>
      </c>
      <c r="H10149">
        <v>3.18325914720097</v>
      </c>
      <c r="I10149">
        <v>3.16653061572179</v>
      </c>
    </row>
    <row r="10150" spans="1:9">
      <c r="A10150">
        <v>2</v>
      </c>
      <c r="B10150">
        <v>5</v>
      </c>
      <c r="C10150">
        <v>2</v>
      </c>
      <c r="D10150">
        <v>4</v>
      </c>
      <c r="E10150">
        <v>9</v>
      </c>
      <c r="F10150">
        <v>3</v>
      </c>
      <c r="G10150">
        <v>3.14550916236472</v>
      </c>
      <c r="H10150">
        <v>3.16829751570893</v>
      </c>
      <c r="I10150">
        <v>3.12734922564353</v>
      </c>
    </row>
    <row r="10151" spans="1:9">
      <c r="A10151">
        <v>2</v>
      </c>
      <c r="B10151">
        <v>5</v>
      </c>
      <c r="C10151">
        <v>2</v>
      </c>
      <c r="D10151">
        <v>4</v>
      </c>
      <c r="E10151">
        <v>9</v>
      </c>
      <c r="F10151">
        <v>4</v>
      </c>
      <c r="G10151">
        <v>3.13168422670936</v>
      </c>
      <c r="H10151">
        <v>3.15775239751458</v>
      </c>
      <c r="I10151">
        <v>3.08803528611088</v>
      </c>
    </row>
    <row r="10152" spans="1:9">
      <c r="A10152">
        <v>2</v>
      </c>
      <c r="B10152">
        <v>5</v>
      </c>
      <c r="C10152">
        <v>2</v>
      </c>
      <c r="D10152">
        <v>4</v>
      </c>
      <c r="E10152">
        <v>9</v>
      </c>
      <c r="F10152">
        <v>5</v>
      </c>
      <c r="G10152">
        <v>3.12916463426686</v>
      </c>
      <c r="H10152">
        <v>3.16498284367572</v>
      </c>
      <c r="I10152">
        <v>3.07598997884209</v>
      </c>
    </row>
    <row r="10153" spans="1:9">
      <c r="A10153">
        <v>2</v>
      </c>
      <c r="B10153">
        <v>5</v>
      </c>
      <c r="C10153">
        <v>2</v>
      </c>
      <c r="D10153">
        <v>4</v>
      </c>
      <c r="E10153">
        <v>9</v>
      </c>
      <c r="F10153">
        <v>6</v>
      </c>
      <c r="G10153">
        <v>3.14103767582157</v>
      </c>
      <c r="H10153">
        <v>3.18751042230772</v>
      </c>
      <c r="I10153">
        <v>3.09968760550354</v>
      </c>
    </row>
    <row r="10154" spans="1:9">
      <c r="A10154">
        <v>2</v>
      </c>
      <c r="B10154">
        <v>5</v>
      </c>
      <c r="C10154">
        <v>3</v>
      </c>
      <c r="D10154">
        <v>1</v>
      </c>
      <c r="E10154">
        <v>1</v>
      </c>
      <c r="F10154">
        <v>1</v>
      </c>
      <c r="G10154">
        <v>3.16743514993725</v>
      </c>
      <c r="H10154">
        <v>3.19708822106307</v>
      </c>
      <c r="I10154">
        <v>3.16562232877413</v>
      </c>
    </row>
    <row r="10155" spans="1:9">
      <c r="A10155">
        <v>2</v>
      </c>
      <c r="B10155">
        <v>5</v>
      </c>
      <c r="C10155">
        <v>3</v>
      </c>
      <c r="D10155">
        <v>1</v>
      </c>
      <c r="E10155">
        <v>1</v>
      </c>
      <c r="F10155">
        <v>2</v>
      </c>
      <c r="G10155">
        <v>3.16740457365564</v>
      </c>
      <c r="H10155">
        <v>3.19704503283573</v>
      </c>
      <c r="I10155">
        <v>3.16729867769472</v>
      </c>
    </row>
    <row r="10156" spans="1:9">
      <c r="A10156">
        <v>2</v>
      </c>
      <c r="B10156">
        <v>5</v>
      </c>
      <c r="C10156">
        <v>3</v>
      </c>
      <c r="D10156">
        <v>1</v>
      </c>
      <c r="E10156">
        <v>1</v>
      </c>
      <c r="F10156">
        <v>3</v>
      </c>
      <c r="G10156">
        <v>3.16731283730197</v>
      </c>
      <c r="H10156">
        <v>3.19692343065436</v>
      </c>
      <c r="I10156">
        <v>3.17091607460435</v>
      </c>
    </row>
    <row r="10157" spans="1:9">
      <c r="A10157">
        <v>2</v>
      </c>
      <c r="B10157">
        <v>5</v>
      </c>
      <c r="C10157">
        <v>3</v>
      </c>
      <c r="D10157">
        <v>1</v>
      </c>
      <c r="E10157">
        <v>1</v>
      </c>
      <c r="F10157">
        <v>4</v>
      </c>
      <c r="G10157">
        <v>3.16712112928386</v>
      </c>
      <c r="H10157">
        <v>3.1966957319862</v>
      </c>
      <c r="I10157">
        <v>3.17396038751197</v>
      </c>
    </row>
    <row r="10158" spans="1:9">
      <c r="A10158">
        <v>2</v>
      </c>
      <c r="B10158">
        <v>5</v>
      </c>
      <c r="C10158">
        <v>3</v>
      </c>
      <c r="D10158">
        <v>1</v>
      </c>
      <c r="E10158">
        <v>1</v>
      </c>
      <c r="F10158">
        <v>5</v>
      </c>
      <c r="G10158">
        <v>3.16689253126079</v>
      </c>
      <c r="H10158">
        <v>3.19643628604814</v>
      </c>
      <c r="I10158">
        <v>3.17544256538056</v>
      </c>
    </row>
    <row r="10159" spans="1:9">
      <c r="A10159">
        <v>2</v>
      </c>
      <c r="B10159">
        <v>5</v>
      </c>
      <c r="C10159">
        <v>3</v>
      </c>
      <c r="D10159">
        <v>1</v>
      </c>
      <c r="E10159">
        <v>1</v>
      </c>
      <c r="F10159">
        <v>6</v>
      </c>
      <c r="G10159">
        <v>3.16678783103055</v>
      </c>
      <c r="H10159">
        <v>3.19631759948015</v>
      </c>
      <c r="I10159">
        <v>3.17594095386191</v>
      </c>
    </row>
    <row r="10160" spans="1:9">
      <c r="A10160">
        <v>2</v>
      </c>
      <c r="B10160">
        <v>5</v>
      </c>
      <c r="C10160">
        <v>3</v>
      </c>
      <c r="D10160">
        <v>1</v>
      </c>
      <c r="E10160">
        <v>2</v>
      </c>
      <c r="F10160">
        <v>1</v>
      </c>
      <c r="G10160">
        <v>3.16745082834571</v>
      </c>
      <c r="H10160">
        <v>3.19709343656525</v>
      </c>
      <c r="I10160">
        <v>3.16739333765161</v>
      </c>
    </row>
    <row r="10161" spans="1:9">
      <c r="A10161">
        <v>2</v>
      </c>
      <c r="B10161">
        <v>5</v>
      </c>
      <c r="C10161">
        <v>3</v>
      </c>
      <c r="D10161">
        <v>1</v>
      </c>
      <c r="E10161">
        <v>2</v>
      </c>
      <c r="F10161">
        <v>2</v>
      </c>
      <c r="G10161">
        <v>3.16742896674255</v>
      </c>
      <c r="H10161">
        <v>3.19706796800816</v>
      </c>
      <c r="I10161">
        <v>3.16895898177698</v>
      </c>
    </row>
    <row r="10162" spans="1:9">
      <c r="A10162">
        <v>2</v>
      </c>
      <c r="B10162">
        <v>5</v>
      </c>
      <c r="C10162">
        <v>3</v>
      </c>
      <c r="D10162">
        <v>1</v>
      </c>
      <c r="E10162">
        <v>2</v>
      </c>
      <c r="F10162">
        <v>3</v>
      </c>
      <c r="G10162">
        <v>3.16736607710935</v>
      </c>
      <c r="H10162">
        <v>3.19699774587602</v>
      </c>
      <c r="I10162">
        <v>3.1724378747915</v>
      </c>
    </row>
    <row r="10163" spans="1:9">
      <c r="A10163">
        <v>2</v>
      </c>
      <c r="B10163">
        <v>5</v>
      </c>
      <c r="C10163">
        <v>3</v>
      </c>
      <c r="D10163">
        <v>1</v>
      </c>
      <c r="E10163">
        <v>2</v>
      </c>
      <c r="F10163">
        <v>4</v>
      </c>
      <c r="G10163">
        <v>3.16723887559122</v>
      </c>
      <c r="H10163">
        <v>3.19686982863999</v>
      </c>
      <c r="I10163">
        <v>3.17580074822063</v>
      </c>
    </row>
    <row r="10164" spans="1:9">
      <c r="A10164">
        <v>2</v>
      </c>
      <c r="B10164">
        <v>5</v>
      </c>
      <c r="C10164">
        <v>3</v>
      </c>
      <c r="D10164">
        <v>1</v>
      </c>
      <c r="E10164">
        <v>2</v>
      </c>
      <c r="F10164">
        <v>5</v>
      </c>
      <c r="G10164">
        <v>3.16709399538415</v>
      </c>
      <c r="H10164">
        <v>3.1967288723502</v>
      </c>
      <c r="I10164">
        <v>3.17795793273359</v>
      </c>
    </row>
    <row r="10165" spans="1:9">
      <c r="A10165">
        <v>2</v>
      </c>
      <c r="B10165">
        <v>5</v>
      </c>
      <c r="C10165">
        <v>3</v>
      </c>
      <c r="D10165">
        <v>1</v>
      </c>
      <c r="E10165">
        <v>2</v>
      </c>
      <c r="F10165">
        <v>6</v>
      </c>
      <c r="G10165">
        <v>3.16703611806913</v>
      </c>
      <c r="H10165">
        <v>3.19666946957633</v>
      </c>
      <c r="I10165">
        <v>3.17880058671889</v>
      </c>
    </row>
    <row r="10166" spans="1:9">
      <c r="A10166">
        <v>2</v>
      </c>
      <c r="B10166">
        <v>5</v>
      </c>
      <c r="C10166">
        <v>3</v>
      </c>
      <c r="D10166">
        <v>1</v>
      </c>
      <c r="E10166">
        <v>3</v>
      </c>
      <c r="F10166">
        <v>1</v>
      </c>
      <c r="G10166">
        <v>3.16750751967405</v>
      </c>
      <c r="H10166">
        <v>3.19713783481236</v>
      </c>
      <c r="I10166">
        <v>3.17124422367272</v>
      </c>
    </row>
    <row r="10167" spans="1:9">
      <c r="A10167">
        <v>2</v>
      </c>
      <c r="B10167">
        <v>5</v>
      </c>
      <c r="C10167">
        <v>3</v>
      </c>
      <c r="D10167">
        <v>1</v>
      </c>
      <c r="E10167">
        <v>3</v>
      </c>
      <c r="F10167">
        <v>2</v>
      </c>
      <c r="G10167">
        <v>3.16751268509107</v>
      </c>
      <c r="H10167">
        <v>3.19726580957014</v>
      </c>
      <c r="I10167">
        <v>3.17243395519713</v>
      </c>
    </row>
    <row r="10168" spans="1:9">
      <c r="A10168">
        <v>2</v>
      </c>
      <c r="B10168">
        <v>5</v>
      </c>
      <c r="C10168">
        <v>3</v>
      </c>
      <c r="D10168">
        <v>1</v>
      </c>
      <c r="E10168">
        <v>3</v>
      </c>
      <c r="F10168">
        <v>3</v>
      </c>
      <c r="G10168">
        <v>3.167543412934</v>
      </c>
      <c r="H10168">
        <v>3.1976400411289</v>
      </c>
      <c r="I10168">
        <v>3.17525757702151</v>
      </c>
    </row>
    <row r="10169" spans="1:9">
      <c r="A10169">
        <v>2</v>
      </c>
      <c r="B10169">
        <v>5</v>
      </c>
      <c r="C10169">
        <v>3</v>
      </c>
      <c r="D10169">
        <v>1</v>
      </c>
      <c r="E10169">
        <v>3</v>
      </c>
      <c r="F10169">
        <v>4</v>
      </c>
      <c r="G10169">
        <v>3.16763633043926</v>
      </c>
      <c r="H10169">
        <v>3.19837088832836</v>
      </c>
      <c r="I10169">
        <v>3.1786961938142</v>
      </c>
    </row>
    <row r="10170" spans="1:9">
      <c r="A10170">
        <v>2</v>
      </c>
      <c r="B10170">
        <v>5</v>
      </c>
      <c r="C10170">
        <v>3</v>
      </c>
      <c r="D10170">
        <v>1</v>
      </c>
      <c r="E10170">
        <v>3</v>
      </c>
      <c r="F10170">
        <v>5</v>
      </c>
      <c r="G10170">
        <v>3.16778919630206</v>
      </c>
      <c r="H10170">
        <v>3.19924262373783</v>
      </c>
      <c r="I10170">
        <v>3.18165958085317</v>
      </c>
    </row>
    <row r="10171" spans="1:9">
      <c r="A10171">
        <v>2</v>
      </c>
      <c r="B10171">
        <v>5</v>
      </c>
      <c r="C10171">
        <v>3</v>
      </c>
      <c r="D10171">
        <v>1</v>
      </c>
      <c r="E10171">
        <v>3</v>
      </c>
      <c r="F10171">
        <v>6</v>
      </c>
      <c r="G10171">
        <v>3.16790907293459</v>
      </c>
      <c r="H10171">
        <v>3.19968230837619</v>
      </c>
      <c r="I10171">
        <v>3.18298236043088</v>
      </c>
    </row>
    <row r="10172" spans="1:9">
      <c r="A10172">
        <v>2</v>
      </c>
      <c r="B10172">
        <v>5</v>
      </c>
      <c r="C10172">
        <v>3</v>
      </c>
      <c r="D10172">
        <v>1</v>
      </c>
      <c r="E10172">
        <v>4</v>
      </c>
      <c r="F10172">
        <v>1</v>
      </c>
      <c r="G10172">
        <v>3.16769744085957</v>
      </c>
      <c r="H10172">
        <v>3.19721460718854</v>
      </c>
      <c r="I10172">
        <v>3.1748417256154</v>
      </c>
    </row>
    <row r="10173" spans="1:9">
      <c r="A10173">
        <v>2</v>
      </c>
      <c r="B10173">
        <v>5</v>
      </c>
      <c r="C10173">
        <v>3</v>
      </c>
      <c r="D10173">
        <v>1</v>
      </c>
      <c r="E10173">
        <v>4</v>
      </c>
      <c r="F10173">
        <v>2</v>
      </c>
      <c r="G10173">
        <v>3.16774492703825</v>
      </c>
      <c r="H10173">
        <v>3.1976280474965</v>
      </c>
      <c r="I10173">
        <v>3.17557342209605</v>
      </c>
    </row>
    <row r="10174" spans="1:9">
      <c r="A10174">
        <v>2</v>
      </c>
      <c r="B10174">
        <v>5</v>
      </c>
      <c r="C10174">
        <v>3</v>
      </c>
      <c r="D10174">
        <v>1</v>
      </c>
      <c r="E10174">
        <v>4</v>
      </c>
      <c r="F10174">
        <v>3</v>
      </c>
      <c r="G10174">
        <v>3.16796126901616</v>
      </c>
      <c r="H10174">
        <v>3.1988845279955</v>
      </c>
      <c r="I10174">
        <v>3.17764253468255</v>
      </c>
    </row>
    <row r="10175" spans="1:9">
      <c r="A10175">
        <v>2</v>
      </c>
      <c r="B10175">
        <v>5</v>
      </c>
      <c r="C10175">
        <v>3</v>
      </c>
      <c r="D10175">
        <v>1</v>
      </c>
      <c r="E10175">
        <v>4</v>
      </c>
      <c r="F10175">
        <v>4</v>
      </c>
      <c r="G10175">
        <v>3.16857317685735</v>
      </c>
      <c r="H10175">
        <v>3.20141508415381</v>
      </c>
      <c r="I10175">
        <v>3.18112730366927</v>
      </c>
    </row>
    <row r="10176" spans="1:9">
      <c r="A10176">
        <v>2</v>
      </c>
      <c r="B10176">
        <v>5</v>
      </c>
      <c r="C10176">
        <v>3</v>
      </c>
      <c r="D10176">
        <v>1</v>
      </c>
      <c r="E10176">
        <v>4</v>
      </c>
      <c r="F10176">
        <v>5</v>
      </c>
      <c r="G10176">
        <v>3.16950034460525</v>
      </c>
      <c r="H10176">
        <v>3.20451808095621</v>
      </c>
      <c r="I10176">
        <v>3.18506327993292</v>
      </c>
    </row>
    <row r="10177" spans="1:9">
      <c r="A10177">
        <v>2</v>
      </c>
      <c r="B10177">
        <v>5</v>
      </c>
      <c r="C10177">
        <v>3</v>
      </c>
      <c r="D10177">
        <v>1</v>
      </c>
      <c r="E10177">
        <v>4</v>
      </c>
      <c r="F10177">
        <v>6</v>
      </c>
      <c r="G10177">
        <v>3.17013881278449</v>
      </c>
      <c r="H10177">
        <v>3.20616489665967</v>
      </c>
      <c r="I10177">
        <v>3.18717030832262</v>
      </c>
    </row>
    <row r="10178" spans="1:9">
      <c r="A10178">
        <v>2</v>
      </c>
      <c r="B10178">
        <v>5</v>
      </c>
      <c r="C10178">
        <v>3</v>
      </c>
      <c r="D10178">
        <v>1</v>
      </c>
      <c r="E10178">
        <v>5</v>
      </c>
      <c r="F10178">
        <v>1</v>
      </c>
      <c r="G10178">
        <v>3.16833548343076</v>
      </c>
      <c r="H10178">
        <v>3.19719437907795</v>
      </c>
      <c r="I10178">
        <v>3.17769606008592</v>
      </c>
    </row>
    <row r="10179" spans="1:9">
      <c r="A10179">
        <v>2</v>
      </c>
      <c r="B10179">
        <v>5</v>
      </c>
      <c r="C10179">
        <v>3</v>
      </c>
      <c r="D10179">
        <v>1</v>
      </c>
      <c r="E10179">
        <v>5</v>
      </c>
      <c r="F10179">
        <v>2</v>
      </c>
      <c r="G10179">
        <v>3.1683402798463</v>
      </c>
      <c r="H10179">
        <v>3.1976858161222</v>
      </c>
      <c r="I10179">
        <v>3.1776170249894</v>
      </c>
    </row>
    <row r="10180" spans="1:9">
      <c r="A10180">
        <v>2</v>
      </c>
      <c r="B10180">
        <v>5</v>
      </c>
      <c r="C10180">
        <v>3</v>
      </c>
      <c r="D10180">
        <v>1</v>
      </c>
      <c r="E10180">
        <v>5</v>
      </c>
      <c r="F10180">
        <v>3</v>
      </c>
      <c r="G10180">
        <v>3.16868226111687</v>
      </c>
      <c r="H10180">
        <v>3.19952120768223</v>
      </c>
      <c r="I10180">
        <v>3.17845158844289</v>
      </c>
    </row>
    <row r="10181" spans="1:9">
      <c r="A10181">
        <v>2</v>
      </c>
      <c r="B10181">
        <v>5</v>
      </c>
      <c r="C10181">
        <v>3</v>
      </c>
      <c r="D10181">
        <v>1</v>
      </c>
      <c r="E10181">
        <v>5</v>
      </c>
      <c r="F10181">
        <v>4</v>
      </c>
      <c r="G10181">
        <v>3.17012605379126</v>
      </c>
      <c r="H10181">
        <v>3.20375120703812</v>
      </c>
      <c r="I10181">
        <v>3.18173532202804</v>
      </c>
    </row>
    <row r="10182" spans="1:9">
      <c r="A10182">
        <v>2</v>
      </c>
      <c r="B10182">
        <v>5</v>
      </c>
      <c r="C10182">
        <v>3</v>
      </c>
      <c r="D10182">
        <v>1</v>
      </c>
      <c r="E10182">
        <v>5</v>
      </c>
      <c r="F10182">
        <v>5</v>
      </c>
      <c r="G10182">
        <v>3.17261059592749</v>
      </c>
      <c r="H10182">
        <v>3.20950959372372</v>
      </c>
      <c r="I10182">
        <v>3.18714568617212</v>
      </c>
    </row>
    <row r="10183" spans="1:9">
      <c r="A10183">
        <v>2</v>
      </c>
      <c r="B10183">
        <v>5</v>
      </c>
      <c r="C10183">
        <v>3</v>
      </c>
      <c r="D10183">
        <v>1</v>
      </c>
      <c r="E10183">
        <v>5</v>
      </c>
      <c r="F10183">
        <v>6</v>
      </c>
      <c r="G10183">
        <v>3.174493462501</v>
      </c>
      <c r="H10183">
        <v>3.21310299792648</v>
      </c>
      <c r="I10183">
        <v>3.19112097056892</v>
      </c>
    </row>
    <row r="10184" spans="1:9">
      <c r="A10184">
        <v>2</v>
      </c>
      <c r="B10184">
        <v>5</v>
      </c>
      <c r="C10184">
        <v>3</v>
      </c>
      <c r="D10184">
        <v>1</v>
      </c>
      <c r="E10184">
        <v>6</v>
      </c>
      <c r="F10184">
        <v>1</v>
      </c>
      <c r="G10184">
        <v>3.16996417089767</v>
      </c>
      <c r="H10184">
        <v>3.19679261207452</v>
      </c>
      <c r="I10184">
        <v>3.18129970766777</v>
      </c>
    </row>
    <row r="10185" spans="1:9">
      <c r="A10185">
        <v>2</v>
      </c>
      <c r="B10185">
        <v>5</v>
      </c>
      <c r="C10185">
        <v>3</v>
      </c>
      <c r="D10185">
        <v>1</v>
      </c>
      <c r="E10185">
        <v>6</v>
      </c>
      <c r="F10185">
        <v>2</v>
      </c>
      <c r="G10185">
        <v>3.16946521452007</v>
      </c>
      <c r="H10185">
        <v>3.19645646132836</v>
      </c>
      <c r="I10185">
        <v>3.17911027693741</v>
      </c>
    </row>
    <row r="10186" spans="1:9">
      <c r="A10186">
        <v>2</v>
      </c>
      <c r="B10186">
        <v>5</v>
      </c>
      <c r="C10186">
        <v>3</v>
      </c>
      <c r="D10186">
        <v>1</v>
      </c>
      <c r="E10186">
        <v>6</v>
      </c>
      <c r="F10186">
        <v>3</v>
      </c>
      <c r="G10186">
        <v>3.1691236157136</v>
      </c>
      <c r="H10186">
        <v>3.19708511465901</v>
      </c>
      <c r="I10186">
        <v>3.17653563251953</v>
      </c>
    </row>
    <row r="10187" spans="1:9">
      <c r="A10187">
        <v>2</v>
      </c>
      <c r="B10187">
        <v>5</v>
      </c>
      <c r="C10187">
        <v>3</v>
      </c>
      <c r="D10187">
        <v>1</v>
      </c>
      <c r="E10187">
        <v>6</v>
      </c>
      <c r="F10187">
        <v>4</v>
      </c>
      <c r="G10187">
        <v>3.17091223328726</v>
      </c>
      <c r="H10187">
        <v>3.20086355920249</v>
      </c>
      <c r="I10187">
        <v>3.17795953168201</v>
      </c>
    </row>
    <row r="10188" spans="1:9">
      <c r="A10188">
        <v>2</v>
      </c>
      <c r="B10188">
        <v>5</v>
      </c>
      <c r="C10188">
        <v>3</v>
      </c>
      <c r="D10188">
        <v>1</v>
      </c>
      <c r="E10188">
        <v>6</v>
      </c>
      <c r="F10188">
        <v>5</v>
      </c>
      <c r="G10188">
        <v>3.17537034785195</v>
      </c>
      <c r="H10188">
        <v>3.20814911327159</v>
      </c>
      <c r="I10188">
        <v>3.18528963808738</v>
      </c>
    </row>
    <row r="10189" spans="1:9">
      <c r="A10189">
        <v>2</v>
      </c>
      <c r="B10189">
        <v>5</v>
      </c>
      <c r="C10189">
        <v>3</v>
      </c>
      <c r="D10189">
        <v>1</v>
      </c>
      <c r="E10189">
        <v>6</v>
      </c>
      <c r="F10189">
        <v>6</v>
      </c>
      <c r="G10189">
        <v>3.17949543000877</v>
      </c>
      <c r="H10189">
        <v>3.21449687747347</v>
      </c>
      <c r="I10189">
        <v>3.19343386715384</v>
      </c>
    </row>
    <row r="10190" spans="1:9">
      <c r="A10190">
        <v>2</v>
      </c>
      <c r="B10190">
        <v>5</v>
      </c>
      <c r="C10190">
        <v>3</v>
      </c>
      <c r="D10190">
        <v>1</v>
      </c>
      <c r="E10190">
        <v>7</v>
      </c>
      <c r="F10190">
        <v>1</v>
      </c>
      <c r="G10190">
        <v>3.17279364620425</v>
      </c>
      <c r="H10190">
        <v>3.19576397114449</v>
      </c>
      <c r="I10190">
        <v>3.18688892175231</v>
      </c>
    </row>
    <row r="10191" spans="1:9">
      <c r="A10191">
        <v>2</v>
      </c>
      <c r="B10191">
        <v>5</v>
      </c>
      <c r="C10191">
        <v>3</v>
      </c>
      <c r="D10191">
        <v>1</v>
      </c>
      <c r="E10191">
        <v>7</v>
      </c>
      <c r="F10191">
        <v>2</v>
      </c>
      <c r="G10191">
        <v>3.17081701987936</v>
      </c>
      <c r="H10191">
        <v>3.1931463876314</v>
      </c>
      <c r="I10191">
        <v>3.18034253236695</v>
      </c>
    </row>
    <row r="10192" spans="1:9">
      <c r="A10192">
        <v>2</v>
      </c>
      <c r="B10192">
        <v>5</v>
      </c>
      <c r="C10192">
        <v>3</v>
      </c>
      <c r="D10192">
        <v>1</v>
      </c>
      <c r="E10192">
        <v>7</v>
      </c>
      <c r="F10192">
        <v>3</v>
      </c>
      <c r="G10192">
        <v>3.16784684054668</v>
      </c>
      <c r="H10192">
        <v>3.18965096996229</v>
      </c>
      <c r="I10192">
        <v>3.17015109916616</v>
      </c>
    </row>
    <row r="10193" spans="1:9">
      <c r="A10193">
        <v>2</v>
      </c>
      <c r="B10193">
        <v>5</v>
      </c>
      <c r="C10193">
        <v>3</v>
      </c>
      <c r="D10193">
        <v>1</v>
      </c>
      <c r="E10193">
        <v>7</v>
      </c>
      <c r="F10193">
        <v>4</v>
      </c>
      <c r="G10193">
        <v>3.16781911907683</v>
      </c>
      <c r="H10193">
        <v>3.18925374474928</v>
      </c>
      <c r="I10193">
        <v>3.16546010547174</v>
      </c>
    </row>
    <row r="10194" spans="1:9">
      <c r="A10194">
        <v>2</v>
      </c>
      <c r="B10194">
        <v>5</v>
      </c>
      <c r="C10194">
        <v>3</v>
      </c>
      <c r="D10194">
        <v>1</v>
      </c>
      <c r="E10194">
        <v>7</v>
      </c>
      <c r="F10194">
        <v>5</v>
      </c>
      <c r="G10194">
        <v>3.17311709265962</v>
      </c>
      <c r="H10194">
        <v>3.19568657678871</v>
      </c>
      <c r="I10194">
        <v>3.17321449737069</v>
      </c>
    </row>
    <row r="10195" spans="1:9">
      <c r="A10195">
        <v>2</v>
      </c>
      <c r="B10195">
        <v>5</v>
      </c>
      <c r="C10195">
        <v>3</v>
      </c>
      <c r="D10195">
        <v>1</v>
      </c>
      <c r="E10195">
        <v>7</v>
      </c>
      <c r="F10195">
        <v>6</v>
      </c>
      <c r="G10195">
        <v>3.18004360911231</v>
      </c>
      <c r="H10195">
        <v>3.20554350672774</v>
      </c>
      <c r="I10195">
        <v>3.18770239972355</v>
      </c>
    </row>
    <row r="10196" spans="1:9">
      <c r="A10196">
        <v>2</v>
      </c>
      <c r="B10196">
        <v>5</v>
      </c>
      <c r="C10196">
        <v>3</v>
      </c>
      <c r="D10196">
        <v>1</v>
      </c>
      <c r="E10196">
        <v>8</v>
      </c>
      <c r="F10196">
        <v>1</v>
      </c>
      <c r="G10196">
        <v>3.17578242307853</v>
      </c>
      <c r="H10196">
        <v>3.19436674829767</v>
      </c>
      <c r="I10196">
        <v>3.192935346255</v>
      </c>
    </row>
    <row r="10197" spans="1:9">
      <c r="A10197">
        <v>2</v>
      </c>
      <c r="B10197">
        <v>5</v>
      </c>
      <c r="C10197">
        <v>3</v>
      </c>
      <c r="D10197">
        <v>1</v>
      </c>
      <c r="E10197">
        <v>8</v>
      </c>
      <c r="F10197">
        <v>2</v>
      </c>
      <c r="G10197">
        <v>3.17156439491562</v>
      </c>
      <c r="H10197">
        <v>3.1886198076336</v>
      </c>
      <c r="I10197">
        <v>3.18078501746171</v>
      </c>
    </row>
    <row r="10198" spans="1:9">
      <c r="A10198">
        <v>2</v>
      </c>
      <c r="B10198">
        <v>5</v>
      </c>
      <c r="C10198">
        <v>3</v>
      </c>
      <c r="D10198">
        <v>1</v>
      </c>
      <c r="E10198">
        <v>8</v>
      </c>
      <c r="F10198">
        <v>3</v>
      </c>
      <c r="G10198">
        <v>3.1642600740692</v>
      </c>
      <c r="H10198">
        <v>3.17916385598847</v>
      </c>
      <c r="I10198">
        <v>3.16010911941475</v>
      </c>
    </row>
    <row r="10199" spans="1:9">
      <c r="A10199">
        <v>2</v>
      </c>
      <c r="B10199">
        <v>5</v>
      </c>
      <c r="C10199">
        <v>3</v>
      </c>
      <c r="D10199">
        <v>1</v>
      </c>
      <c r="E10199">
        <v>8</v>
      </c>
      <c r="F10199">
        <v>4</v>
      </c>
      <c r="G10199">
        <v>3.15981953473839</v>
      </c>
      <c r="H10199">
        <v>3.17185121705168</v>
      </c>
      <c r="I10199">
        <v>3.14503536558528</v>
      </c>
    </row>
    <row r="10200" spans="1:9">
      <c r="A10200">
        <v>2</v>
      </c>
      <c r="B10200">
        <v>5</v>
      </c>
      <c r="C10200">
        <v>3</v>
      </c>
      <c r="D10200">
        <v>1</v>
      </c>
      <c r="E10200">
        <v>8</v>
      </c>
      <c r="F10200">
        <v>5</v>
      </c>
      <c r="G10200">
        <v>3.16345313141911</v>
      </c>
      <c r="H10200">
        <v>3.17497760096847</v>
      </c>
      <c r="I10200">
        <v>3.14936602482837</v>
      </c>
    </row>
    <row r="10201" spans="1:9">
      <c r="A10201">
        <v>2</v>
      </c>
      <c r="B10201">
        <v>5</v>
      </c>
      <c r="C10201">
        <v>3</v>
      </c>
      <c r="D10201">
        <v>1</v>
      </c>
      <c r="E10201">
        <v>8</v>
      </c>
      <c r="F10201">
        <v>6</v>
      </c>
      <c r="G10201">
        <v>3.172375775768</v>
      </c>
      <c r="H10201">
        <v>3.18785394439487</v>
      </c>
      <c r="I10201">
        <v>3.16929877817235</v>
      </c>
    </row>
    <row r="10202" spans="1:9">
      <c r="A10202">
        <v>2</v>
      </c>
      <c r="B10202">
        <v>5</v>
      </c>
      <c r="C10202">
        <v>3</v>
      </c>
      <c r="D10202">
        <v>1</v>
      </c>
      <c r="E10202">
        <v>9</v>
      </c>
      <c r="F10202">
        <v>1</v>
      </c>
      <c r="G10202">
        <v>3.17691603890667</v>
      </c>
      <c r="H10202">
        <v>3.19349388340888</v>
      </c>
      <c r="I10202">
        <v>3.19550077234361</v>
      </c>
    </row>
    <row r="10203" spans="1:9">
      <c r="A10203">
        <v>2</v>
      </c>
      <c r="B10203">
        <v>5</v>
      </c>
      <c r="C10203">
        <v>3</v>
      </c>
      <c r="D10203">
        <v>1</v>
      </c>
      <c r="E10203">
        <v>9</v>
      </c>
      <c r="F10203">
        <v>2</v>
      </c>
      <c r="G10203">
        <v>3.17112562771149</v>
      </c>
      <c r="H10203">
        <v>3.18575741068151</v>
      </c>
      <c r="I10203">
        <v>3.18006699653021</v>
      </c>
    </row>
    <row r="10204" spans="1:9">
      <c r="A10204">
        <v>2</v>
      </c>
      <c r="B10204">
        <v>5</v>
      </c>
      <c r="C10204">
        <v>3</v>
      </c>
      <c r="D10204">
        <v>1</v>
      </c>
      <c r="E10204">
        <v>9</v>
      </c>
      <c r="F10204">
        <v>3</v>
      </c>
      <c r="G10204">
        <v>3.16054915648483</v>
      </c>
      <c r="H10204">
        <v>3.17223811851021</v>
      </c>
      <c r="I10204">
        <v>3.15257685700412</v>
      </c>
    </row>
    <row r="10205" spans="1:9">
      <c r="A10205">
        <v>2</v>
      </c>
      <c r="B10205">
        <v>5</v>
      </c>
      <c r="C10205">
        <v>3</v>
      </c>
      <c r="D10205">
        <v>1</v>
      </c>
      <c r="E10205">
        <v>9</v>
      </c>
      <c r="F10205">
        <v>4</v>
      </c>
      <c r="G10205">
        <v>3.151870882012</v>
      </c>
      <c r="H10205">
        <v>3.15947127507937</v>
      </c>
      <c r="I10205">
        <v>3.12898675182962</v>
      </c>
    </row>
    <row r="10206" spans="1:9">
      <c r="A10206">
        <v>2</v>
      </c>
      <c r="B10206">
        <v>5</v>
      </c>
      <c r="C10206">
        <v>3</v>
      </c>
      <c r="D10206">
        <v>1</v>
      </c>
      <c r="E10206">
        <v>9</v>
      </c>
      <c r="F10206">
        <v>5</v>
      </c>
      <c r="G10206">
        <v>3.15229806617516</v>
      </c>
      <c r="H10206">
        <v>3.15860788188956</v>
      </c>
      <c r="I10206">
        <v>3.12746827426208</v>
      </c>
    </row>
    <row r="10207" spans="1:9">
      <c r="A10207">
        <v>2</v>
      </c>
      <c r="B10207">
        <v>5</v>
      </c>
      <c r="C10207">
        <v>3</v>
      </c>
      <c r="D10207">
        <v>1</v>
      </c>
      <c r="E10207">
        <v>9</v>
      </c>
      <c r="F10207">
        <v>6</v>
      </c>
      <c r="G10207">
        <v>3.16105336498497</v>
      </c>
      <c r="H10207">
        <v>3.17183094871412</v>
      </c>
      <c r="I10207">
        <v>3.14793895721028</v>
      </c>
    </row>
    <row r="10208" spans="1:9">
      <c r="A10208">
        <v>2</v>
      </c>
      <c r="B10208">
        <v>5</v>
      </c>
      <c r="C10208">
        <v>3</v>
      </c>
      <c r="D10208">
        <v>2</v>
      </c>
      <c r="E10208">
        <v>1</v>
      </c>
      <c r="F10208">
        <v>1</v>
      </c>
      <c r="G10208">
        <v>3.16734646395502</v>
      </c>
      <c r="H10208">
        <v>3.19705713677879</v>
      </c>
      <c r="I10208">
        <v>3.16733445598296</v>
      </c>
    </row>
    <row r="10209" spans="1:9">
      <c r="A10209">
        <v>2</v>
      </c>
      <c r="B10209">
        <v>5</v>
      </c>
      <c r="C10209">
        <v>3</v>
      </c>
      <c r="D10209">
        <v>2</v>
      </c>
      <c r="E10209">
        <v>1</v>
      </c>
      <c r="F10209">
        <v>2</v>
      </c>
      <c r="G10209">
        <v>3.16730204872553</v>
      </c>
      <c r="H10209">
        <v>3.19690714064991</v>
      </c>
      <c r="I10209">
        <v>3.16872011895945</v>
      </c>
    </row>
    <row r="10210" spans="1:9">
      <c r="A10210">
        <v>2</v>
      </c>
      <c r="B10210">
        <v>5</v>
      </c>
      <c r="C10210">
        <v>3</v>
      </c>
      <c r="D10210">
        <v>2</v>
      </c>
      <c r="E10210">
        <v>1</v>
      </c>
      <c r="F10210">
        <v>3</v>
      </c>
      <c r="G10210">
        <v>3.16716405463361</v>
      </c>
      <c r="H10210">
        <v>3.19648444559954</v>
      </c>
      <c r="I10210">
        <v>3.17168729659528</v>
      </c>
    </row>
    <row r="10211" spans="1:9">
      <c r="A10211">
        <v>2</v>
      </c>
      <c r="B10211">
        <v>5</v>
      </c>
      <c r="C10211">
        <v>3</v>
      </c>
      <c r="D10211">
        <v>2</v>
      </c>
      <c r="E10211">
        <v>1</v>
      </c>
      <c r="F10211">
        <v>4</v>
      </c>
      <c r="G10211">
        <v>3.16686006476418</v>
      </c>
      <c r="H10211">
        <v>3.19569221881368</v>
      </c>
      <c r="I10211">
        <v>3.17408274082143</v>
      </c>
    </row>
    <row r="10212" spans="1:9">
      <c r="A10212">
        <v>2</v>
      </c>
      <c r="B10212">
        <v>5</v>
      </c>
      <c r="C10212">
        <v>3</v>
      </c>
      <c r="D10212">
        <v>2</v>
      </c>
      <c r="E10212">
        <v>1</v>
      </c>
      <c r="F10212">
        <v>5</v>
      </c>
      <c r="G10212">
        <v>3.16649058313523</v>
      </c>
      <c r="H10212">
        <v>3.194788604618</v>
      </c>
      <c r="I10212">
        <v>3.17512843503588</v>
      </c>
    </row>
    <row r="10213" spans="1:9">
      <c r="A10213">
        <v>2</v>
      </c>
      <c r="B10213">
        <v>5</v>
      </c>
      <c r="C10213">
        <v>3</v>
      </c>
      <c r="D10213">
        <v>2</v>
      </c>
      <c r="E10213">
        <v>1</v>
      </c>
      <c r="F10213">
        <v>6</v>
      </c>
      <c r="G10213">
        <v>3.16632148887225</v>
      </c>
      <c r="H10213">
        <v>3.19437426676803</v>
      </c>
      <c r="I10213">
        <v>3.17545445576587</v>
      </c>
    </row>
    <row r="10214" spans="1:9">
      <c r="A10214">
        <v>2</v>
      </c>
      <c r="B10214">
        <v>5</v>
      </c>
      <c r="C10214">
        <v>3</v>
      </c>
      <c r="D10214">
        <v>2</v>
      </c>
      <c r="E10214">
        <v>2</v>
      </c>
      <c r="F10214">
        <v>1</v>
      </c>
      <c r="G10214">
        <v>3.16737553441629</v>
      </c>
      <c r="H10214">
        <v>3.19703678466196</v>
      </c>
      <c r="I10214">
        <v>3.16887090387005</v>
      </c>
    </row>
    <row r="10215" spans="1:9">
      <c r="A10215">
        <v>2</v>
      </c>
      <c r="B10215">
        <v>5</v>
      </c>
      <c r="C10215">
        <v>3</v>
      </c>
      <c r="D10215">
        <v>2</v>
      </c>
      <c r="E10215">
        <v>2</v>
      </c>
      <c r="F10215">
        <v>2</v>
      </c>
      <c r="G10215">
        <v>3.16734321717877</v>
      </c>
      <c r="H10215">
        <v>3.19681553432932</v>
      </c>
      <c r="I10215">
        <v>3.17028325175607</v>
      </c>
    </row>
    <row r="10216" spans="1:9">
      <c r="A10216">
        <v>2</v>
      </c>
      <c r="B10216">
        <v>5</v>
      </c>
      <c r="C10216">
        <v>3</v>
      </c>
      <c r="D10216">
        <v>2</v>
      </c>
      <c r="E10216">
        <v>2</v>
      </c>
      <c r="F10216">
        <v>3</v>
      </c>
      <c r="G10216">
        <v>3.1672476407086</v>
      </c>
      <c r="H10216">
        <v>3.19619351239027</v>
      </c>
      <c r="I10216">
        <v>3.17347593230323</v>
      </c>
    </row>
    <row r="10217" spans="1:9">
      <c r="A10217">
        <v>2</v>
      </c>
      <c r="B10217">
        <v>5</v>
      </c>
      <c r="C10217">
        <v>3</v>
      </c>
      <c r="D10217">
        <v>2</v>
      </c>
      <c r="E10217">
        <v>2</v>
      </c>
      <c r="F10217">
        <v>4</v>
      </c>
      <c r="G10217">
        <v>3.16704399848308</v>
      </c>
      <c r="H10217">
        <v>3.1950326892821</v>
      </c>
      <c r="I10217">
        <v>3.17678929826328</v>
      </c>
    </row>
    <row r="10218" spans="1:9">
      <c r="A10218">
        <v>2</v>
      </c>
      <c r="B10218">
        <v>5</v>
      </c>
      <c r="C10218">
        <v>3</v>
      </c>
      <c r="D10218">
        <v>2</v>
      </c>
      <c r="E10218">
        <v>2</v>
      </c>
      <c r="F10218">
        <v>5</v>
      </c>
      <c r="G10218">
        <v>3.16680971576395</v>
      </c>
      <c r="H10218">
        <v>3.19371597577626</v>
      </c>
      <c r="I10218">
        <v>3.1791518058955</v>
      </c>
    </row>
    <row r="10219" spans="1:9">
      <c r="A10219">
        <v>2</v>
      </c>
      <c r="B10219">
        <v>5</v>
      </c>
      <c r="C10219">
        <v>3</v>
      </c>
      <c r="D10219">
        <v>2</v>
      </c>
      <c r="E10219">
        <v>2</v>
      </c>
      <c r="F10219">
        <v>6</v>
      </c>
      <c r="G10219">
        <v>3.16672019222003</v>
      </c>
      <c r="H10219">
        <v>3.19312013928836</v>
      </c>
      <c r="I10219">
        <v>3.18011664240069</v>
      </c>
    </row>
    <row r="10220" spans="1:9">
      <c r="A10220">
        <v>2</v>
      </c>
      <c r="B10220">
        <v>5</v>
      </c>
      <c r="C10220">
        <v>3</v>
      </c>
      <c r="D10220">
        <v>2</v>
      </c>
      <c r="E10220">
        <v>3</v>
      </c>
      <c r="F10220">
        <v>1</v>
      </c>
      <c r="G10220">
        <v>3.16746186645508</v>
      </c>
      <c r="H10220">
        <v>3.19708075736395</v>
      </c>
      <c r="I10220">
        <v>3.17218303153849</v>
      </c>
    </row>
    <row r="10221" spans="1:9">
      <c r="A10221">
        <v>2</v>
      </c>
      <c r="B10221">
        <v>5</v>
      </c>
      <c r="C10221">
        <v>3</v>
      </c>
      <c r="D10221">
        <v>2</v>
      </c>
      <c r="E10221">
        <v>3</v>
      </c>
      <c r="F10221">
        <v>2</v>
      </c>
      <c r="G10221">
        <v>3.16747065125525</v>
      </c>
      <c r="H10221">
        <v>3.19700462117942</v>
      </c>
      <c r="I10221">
        <v>3.17343294979149</v>
      </c>
    </row>
    <row r="10222" spans="1:9">
      <c r="A10222">
        <v>2</v>
      </c>
      <c r="B10222">
        <v>5</v>
      </c>
      <c r="C10222">
        <v>3</v>
      </c>
      <c r="D10222">
        <v>2</v>
      </c>
      <c r="E10222">
        <v>3</v>
      </c>
      <c r="F10222">
        <v>3</v>
      </c>
      <c r="G10222">
        <v>3.1675186207824</v>
      </c>
      <c r="H10222">
        <v>3.19680511631206</v>
      </c>
      <c r="I10222">
        <v>3.17653612269788</v>
      </c>
    </row>
    <row r="10223" spans="1:9">
      <c r="A10223">
        <v>2</v>
      </c>
      <c r="B10223">
        <v>5</v>
      </c>
      <c r="C10223">
        <v>3</v>
      </c>
      <c r="D10223">
        <v>2</v>
      </c>
      <c r="E10223">
        <v>3</v>
      </c>
      <c r="F10223">
        <v>4</v>
      </c>
      <c r="G10223">
        <v>3.16766128042239</v>
      </c>
      <c r="H10223">
        <v>3.19647413719378</v>
      </c>
      <c r="I10223">
        <v>3.1808261752785</v>
      </c>
    </row>
    <row r="10224" spans="1:9">
      <c r="A10224">
        <v>2</v>
      </c>
      <c r="B10224">
        <v>5</v>
      </c>
      <c r="C10224">
        <v>3</v>
      </c>
      <c r="D10224">
        <v>2</v>
      </c>
      <c r="E10224">
        <v>3</v>
      </c>
      <c r="F10224">
        <v>5</v>
      </c>
      <c r="G10224">
        <v>3.16790877273684</v>
      </c>
      <c r="H10224">
        <v>3.19615716902852</v>
      </c>
      <c r="I10224">
        <v>3.18495368752953</v>
      </c>
    </row>
    <row r="10225" spans="1:9">
      <c r="A10225">
        <v>2</v>
      </c>
      <c r="B10225">
        <v>5</v>
      </c>
      <c r="C10225">
        <v>3</v>
      </c>
      <c r="D10225">
        <v>2</v>
      </c>
      <c r="E10225">
        <v>3</v>
      </c>
      <c r="F10225">
        <v>6</v>
      </c>
      <c r="G10225">
        <v>3.16812060413892</v>
      </c>
      <c r="H10225">
        <v>3.19607670576365</v>
      </c>
      <c r="I10225">
        <v>3.18686080791131</v>
      </c>
    </row>
    <row r="10226" spans="1:9">
      <c r="A10226">
        <v>2</v>
      </c>
      <c r="B10226">
        <v>5</v>
      </c>
      <c r="C10226">
        <v>3</v>
      </c>
      <c r="D10226">
        <v>2</v>
      </c>
      <c r="E10226">
        <v>4</v>
      </c>
      <c r="F10226">
        <v>1</v>
      </c>
      <c r="G10226">
        <v>3.16767431118752</v>
      </c>
      <c r="H10226">
        <v>3.197212531011</v>
      </c>
      <c r="I10226">
        <v>3.17526318170678</v>
      </c>
    </row>
    <row r="10227" spans="1:9">
      <c r="A10227">
        <v>2</v>
      </c>
      <c r="B10227">
        <v>5</v>
      </c>
      <c r="C10227">
        <v>3</v>
      </c>
      <c r="D10227">
        <v>2</v>
      </c>
      <c r="E10227">
        <v>4</v>
      </c>
      <c r="F10227">
        <v>2</v>
      </c>
      <c r="G10227">
        <v>3.16776698230542</v>
      </c>
      <c r="H10227">
        <v>3.19759066386665</v>
      </c>
      <c r="I10227">
        <v>3.17617408506536</v>
      </c>
    </row>
    <row r="10228" spans="1:9">
      <c r="A10228">
        <v>2</v>
      </c>
      <c r="B10228">
        <v>5</v>
      </c>
      <c r="C10228">
        <v>3</v>
      </c>
      <c r="D10228">
        <v>2</v>
      </c>
      <c r="E10228">
        <v>4</v>
      </c>
      <c r="F10228">
        <v>3</v>
      </c>
      <c r="G10228">
        <v>3.16813191038567</v>
      </c>
      <c r="H10228">
        <v>3.19876923046982</v>
      </c>
      <c r="I10228">
        <v>3.17892567806483</v>
      </c>
    </row>
    <row r="10229" spans="1:9">
      <c r="A10229">
        <v>2</v>
      </c>
      <c r="B10229">
        <v>5</v>
      </c>
      <c r="C10229">
        <v>3</v>
      </c>
      <c r="D10229">
        <v>2</v>
      </c>
      <c r="E10229">
        <v>4</v>
      </c>
      <c r="F10229">
        <v>4</v>
      </c>
      <c r="G10229">
        <v>3.16911500615888</v>
      </c>
      <c r="H10229">
        <v>3.20123794885221</v>
      </c>
      <c r="I10229">
        <v>3.18402032836318</v>
      </c>
    </row>
    <row r="10230" spans="1:9">
      <c r="A10230">
        <v>2</v>
      </c>
      <c r="B10230">
        <v>5</v>
      </c>
      <c r="C10230">
        <v>3</v>
      </c>
      <c r="D10230">
        <v>2</v>
      </c>
      <c r="E10230">
        <v>4</v>
      </c>
      <c r="F10230">
        <v>5</v>
      </c>
      <c r="G10230">
        <v>3.17062208745539</v>
      </c>
      <c r="H10230">
        <v>3.20439736508203</v>
      </c>
      <c r="I10230">
        <v>3.19007837932484</v>
      </c>
    </row>
    <row r="10231" spans="1:9">
      <c r="A10231">
        <v>2</v>
      </c>
      <c r="B10231">
        <v>5</v>
      </c>
      <c r="C10231">
        <v>3</v>
      </c>
      <c r="D10231">
        <v>2</v>
      </c>
      <c r="E10231">
        <v>4</v>
      </c>
      <c r="F10231">
        <v>6</v>
      </c>
      <c r="G10231">
        <v>3.17170540309014</v>
      </c>
      <c r="H10231">
        <v>3.2062082487857</v>
      </c>
      <c r="I10231">
        <v>3.19338083876275</v>
      </c>
    </row>
    <row r="10232" spans="1:9">
      <c r="A10232">
        <v>2</v>
      </c>
      <c r="B10232">
        <v>5</v>
      </c>
      <c r="C10232">
        <v>3</v>
      </c>
      <c r="D10232">
        <v>2</v>
      </c>
      <c r="E10232">
        <v>5</v>
      </c>
      <c r="F10232">
        <v>1</v>
      </c>
      <c r="G10232">
        <v>3.16827745834444</v>
      </c>
      <c r="H10232">
        <v>3.19725667626938</v>
      </c>
      <c r="I10232">
        <v>3.1776508322422</v>
      </c>
    </row>
    <row r="10233" spans="1:9">
      <c r="A10233">
        <v>2</v>
      </c>
      <c r="B10233">
        <v>5</v>
      </c>
      <c r="C10233">
        <v>3</v>
      </c>
      <c r="D10233">
        <v>2</v>
      </c>
      <c r="E10233">
        <v>5</v>
      </c>
      <c r="F10233">
        <v>2</v>
      </c>
      <c r="G10233">
        <v>3.16840086343533</v>
      </c>
      <c r="H10233">
        <v>3.19792580641793</v>
      </c>
      <c r="I10233">
        <v>3.17753009684457</v>
      </c>
    </row>
    <row r="10234" spans="1:9">
      <c r="A10234">
        <v>2</v>
      </c>
      <c r="B10234">
        <v>5</v>
      </c>
      <c r="C10234">
        <v>3</v>
      </c>
      <c r="D10234">
        <v>2</v>
      </c>
      <c r="E10234">
        <v>5</v>
      </c>
      <c r="F10234">
        <v>3</v>
      </c>
      <c r="G10234">
        <v>3.16912362713225</v>
      </c>
      <c r="H10234">
        <v>3.20041963865507</v>
      </c>
      <c r="I10234">
        <v>3.17887501727084</v>
      </c>
    </row>
    <row r="10235" spans="1:9">
      <c r="A10235">
        <v>2</v>
      </c>
      <c r="B10235">
        <v>5</v>
      </c>
      <c r="C10235">
        <v>3</v>
      </c>
      <c r="D10235">
        <v>2</v>
      </c>
      <c r="E10235">
        <v>5</v>
      </c>
      <c r="F10235">
        <v>4</v>
      </c>
      <c r="G10235">
        <v>3.17154869825729</v>
      </c>
      <c r="H10235">
        <v>3.20628251529798</v>
      </c>
      <c r="I10235">
        <v>3.18404635731886</v>
      </c>
    </row>
    <row r="10236" spans="1:9">
      <c r="A10236">
        <v>2</v>
      </c>
      <c r="B10236">
        <v>5</v>
      </c>
      <c r="C10236">
        <v>3</v>
      </c>
      <c r="D10236">
        <v>2</v>
      </c>
      <c r="E10236">
        <v>5</v>
      </c>
      <c r="F10236">
        <v>5</v>
      </c>
      <c r="G10236">
        <v>3.17561834486572</v>
      </c>
      <c r="H10236">
        <v>3.21444710236319</v>
      </c>
      <c r="I10236">
        <v>3.19258662661515</v>
      </c>
    </row>
    <row r="10237" spans="1:9">
      <c r="A10237">
        <v>2</v>
      </c>
      <c r="B10237">
        <v>5</v>
      </c>
      <c r="C10237">
        <v>3</v>
      </c>
      <c r="D10237">
        <v>2</v>
      </c>
      <c r="E10237">
        <v>5</v>
      </c>
      <c r="F10237">
        <v>6</v>
      </c>
      <c r="G10237">
        <v>3.17876279779815</v>
      </c>
      <c r="H10237">
        <v>3.21972156764109</v>
      </c>
      <c r="I10237">
        <v>3.19894842171183</v>
      </c>
    </row>
    <row r="10238" spans="1:9">
      <c r="A10238">
        <v>2</v>
      </c>
      <c r="B10238">
        <v>5</v>
      </c>
      <c r="C10238">
        <v>3</v>
      </c>
      <c r="D10238">
        <v>2</v>
      </c>
      <c r="E10238">
        <v>6</v>
      </c>
      <c r="F10238">
        <v>1</v>
      </c>
      <c r="G10238">
        <v>3.16966768069426</v>
      </c>
      <c r="H10238">
        <v>3.19674913141882</v>
      </c>
      <c r="I10238">
        <v>3.18051824943456</v>
      </c>
    </row>
    <row r="10239" spans="1:9">
      <c r="A10239">
        <v>2</v>
      </c>
      <c r="B10239">
        <v>5</v>
      </c>
      <c r="C10239">
        <v>3</v>
      </c>
      <c r="D10239">
        <v>2</v>
      </c>
      <c r="E10239">
        <v>6</v>
      </c>
      <c r="F10239">
        <v>2</v>
      </c>
      <c r="G10239">
        <v>3.16927300141756</v>
      </c>
      <c r="H10239">
        <v>3.19637975106578</v>
      </c>
      <c r="I10239">
        <v>3.17730110608043</v>
      </c>
    </row>
    <row r="10240" spans="1:9">
      <c r="A10240">
        <v>2</v>
      </c>
      <c r="B10240">
        <v>5</v>
      </c>
      <c r="C10240">
        <v>3</v>
      </c>
      <c r="D10240">
        <v>2</v>
      </c>
      <c r="E10240">
        <v>6</v>
      </c>
      <c r="F10240">
        <v>3</v>
      </c>
      <c r="G10240">
        <v>3.16939827929428</v>
      </c>
      <c r="H10240">
        <v>3.19760235380433</v>
      </c>
      <c r="I10240">
        <v>3.17379215467347</v>
      </c>
    </row>
    <row r="10241" spans="1:9">
      <c r="A10241">
        <v>2</v>
      </c>
      <c r="B10241">
        <v>5</v>
      </c>
      <c r="C10241">
        <v>3</v>
      </c>
      <c r="D10241">
        <v>2</v>
      </c>
      <c r="E10241">
        <v>6</v>
      </c>
      <c r="F10241">
        <v>4</v>
      </c>
      <c r="G10241">
        <v>3.17275242914843</v>
      </c>
      <c r="H10241">
        <v>3.20388257500298</v>
      </c>
      <c r="I10241">
        <v>3.17630474506436</v>
      </c>
    </row>
    <row r="10242" spans="1:9">
      <c r="A10242">
        <v>2</v>
      </c>
      <c r="B10242">
        <v>5</v>
      </c>
      <c r="C10242">
        <v>3</v>
      </c>
      <c r="D10242">
        <v>2</v>
      </c>
      <c r="E10242">
        <v>6</v>
      </c>
      <c r="F10242">
        <v>5</v>
      </c>
      <c r="G10242">
        <v>3.18016174507545</v>
      </c>
      <c r="H10242">
        <v>3.21577089203388</v>
      </c>
      <c r="I10242">
        <v>3.18791596049242</v>
      </c>
    </row>
    <row r="10243" spans="1:9">
      <c r="A10243">
        <v>2</v>
      </c>
      <c r="B10243">
        <v>5</v>
      </c>
      <c r="C10243">
        <v>3</v>
      </c>
      <c r="D10243">
        <v>2</v>
      </c>
      <c r="E10243">
        <v>6</v>
      </c>
      <c r="F10243">
        <v>6</v>
      </c>
      <c r="G10243">
        <v>3.1869769793205</v>
      </c>
      <c r="H10243">
        <v>3.22604862843067</v>
      </c>
      <c r="I10243">
        <v>3.20103850492683</v>
      </c>
    </row>
    <row r="10244" spans="1:9">
      <c r="A10244">
        <v>2</v>
      </c>
      <c r="B10244">
        <v>5</v>
      </c>
      <c r="C10244">
        <v>3</v>
      </c>
      <c r="D10244">
        <v>2</v>
      </c>
      <c r="E10244">
        <v>7</v>
      </c>
      <c r="F10244">
        <v>1</v>
      </c>
      <c r="G10244">
        <v>3.17185284482645</v>
      </c>
      <c r="H10244">
        <v>3.19522722401534</v>
      </c>
      <c r="I10244">
        <v>3.18479651549322</v>
      </c>
    </row>
    <row r="10245" spans="1:9">
      <c r="A10245">
        <v>2</v>
      </c>
      <c r="B10245">
        <v>5</v>
      </c>
      <c r="C10245">
        <v>3</v>
      </c>
      <c r="D10245">
        <v>2</v>
      </c>
      <c r="E10245">
        <v>7</v>
      </c>
      <c r="F10245">
        <v>2</v>
      </c>
      <c r="G10245">
        <v>3.16959061075989</v>
      </c>
      <c r="H10245">
        <v>3.19144506286592</v>
      </c>
      <c r="I10245">
        <v>3.17506140618212</v>
      </c>
    </row>
    <row r="10246" spans="1:9">
      <c r="A10246">
        <v>2</v>
      </c>
      <c r="B10246">
        <v>5</v>
      </c>
      <c r="C10246">
        <v>3</v>
      </c>
      <c r="D10246">
        <v>2</v>
      </c>
      <c r="E10246">
        <v>7</v>
      </c>
      <c r="F10246">
        <v>3</v>
      </c>
      <c r="G10246">
        <v>3.1664255531831</v>
      </c>
      <c r="H10246">
        <v>3.18659913450338</v>
      </c>
      <c r="I10246">
        <v>3.16036306874703</v>
      </c>
    </row>
    <row r="10247" spans="1:9">
      <c r="A10247">
        <v>2</v>
      </c>
      <c r="B10247">
        <v>5</v>
      </c>
      <c r="C10247">
        <v>3</v>
      </c>
      <c r="D10247">
        <v>2</v>
      </c>
      <c r="E10247">
        <v>7</v>
      </c>
      <c r="F10247">
        <v>4</v>
      </c>
      <c r="G10247">
        <v>3.16759497956302</v>
      </c>
      <c r="H10247">
        <v>3.18712033236621</v>
      </c>
      <c r="I10247">
        <v>3.1536952978712</v>
      </c>
    </row>
    <row r="10248" spans="1:9">
      <c r="A10248">
        <v>2</v>
      </c>
      <c r="B10248">
        <v>5</v>
      </c>
      <c r="C10248">
        <v>3</v>
      </c>
      <c r="D10248">
        <v>2</v>
      </c>
      <c r="E10248">
        <v>7</v>
      </c>
      <c r="F10248">
        <v>5</v>
      </c>
      <c r="G10248">
        <v>3.17667070742648</v>
      </c>
      <c r="H10248">
        <v>3.1987143465709</v>
      </c>
      <c r="I10248">
        <v>3.16612865420547</v>
      </c>
    </row>
    <row r="10249" spans="1:9">
      <c r="A10249">
        <v>2</v>
      </c>
      <c r="B10249">
        <v>5</v>
      </c>
      <c r="C10249">
        <v>3</v>
      </c>
      <c r="D10249">
        <v>2</v>
      </c>
      <c r="E10249">
        <v>7</v>
      </c>
      <c r="F10249">
        <v>6</v>
      </c>
      <c r="G10249">
        <v>3.18805487176844</v>
      </c>
      <c r="H10249">
        <v>3.21514833392506</v>
      </c>
      <c r="I10249">
        <v>3.18964956683201</v>
      </c>
    </row>
    <row r="10250" spans="1:9">
      <c r="A10250">
        <v>2</v>
      </c>
      <c r="B10250">
        <v>5</v>
      </c>
      <c r="C10250">
        <v>3</v>
      </c>
      <c r="D10250">
        <v>2</v>
      </c>
      <c r="E10250">
        <v>8</v>
      </c>
      <c r="F10250">
        <v>1</v>
      </c>
      <c r="G10250">
        <v>3.17387995279621</v>
      </c>
      <c r="H10250">
        <v>3.1930141524469</v>
      </c>
      <c r="I10250">
        <v>3.18926708239708</v>
      </c>
    </row>
    <row r="10251" spans="1:9">
      <c r="A10251">
        <v>2</v>
      </c>
      <c r="B10251">
        <v>5</v>
      </c>
      <c r="C10251">
        <v>3</v>
      </c>
      <c r="D10251">
        <v>2</v>
      </c>
      <c r="E10251">
        <v>8</v>
      </c>
      <c r="F10251">
        <v>2</v>
      </c>
      <c r="G10251">
        <v>3.16851393308951</v>
      </c>
      <c r="H10251">
        <v>3.18425237433571</v>
      </c>
      <c r="I10251">
        <v>3.17110962310808</v>
      </c>
    </row>
    <row r="10252" spans="1:9">
      <c r="A10252">
        <v>2</v>
      </c>
      <c r="B10252">
        <v>5</v>
      </c>
      <c r="C10252">
        <v>3</v>
      </c>
      <c r="D10252">
        <v>2</v>
      </c>
      <c r="E10252">
        <v>8</v>
      </c>
      <c r="F10252">
        <v>3</v>
      </c>
      <c r="G10252">
        <v>3.15937819358783</v>
      </c>
      <c r="H10252">
        <v>3.16994276250442</v>
      </c>
      <c r="I10252">
        <v>3.14086066951021</v>
      </c>
    </row>
    <row r="10253" spans="1:9">
      <c r="A10253">
        <v>2</v>
      </c>
      <c r="B10253">
        <v>5</v>
      </c>
      <c r="C10253">
        <v>3</v>
      </c>
      <c r="D10253">
        <v>2</v>
      </c>
      <c r="E10253">
        <v>8</v>
      </c>
      <c r="F10253">
        <v>4</v>
      </c>
      <c r="G10253">
        <v>3.15426872097163</v>
      </c>
      <c r="H10253">
        <v>3.15959134998137</v>
      </c>
      <c r="I10253">
        <v>3.11846652995271</v>
      </c>
    </row>
    <row r="10254" spans="1:9">
      <c r="A10254">
        <v>2</v>
      </c>
      <c r="B10254">
        <v>5</v>
      </c>
      <c r="C10254">
        <v>3</v>
      </c>
      <c r="D10254">
        <v>2</v>
      </c>
      <c r="E10254">
        <v>8</v>
      </c>
      <c r="F10254">
        <v>5</v>
      </c>
      <c r="G10254">
        <v>3.16103402358075</v>
      </c>
      <c r="H10254">
        <v>3.16621560359438</v>
      </c>
      <c r="I10254">
        <v>3.12582992670404</v>
      </c>
    </row>
    <row r="10255" spans="1:9">
      <c r="A10255">
        <v>2</v>
      </c>
      <c r="B10255">
        <v>5</v>
      </c>
      <c r="C10255">
        <v>3</v>
      </c>
      <c r="D10255">
        <v>2</v>
      </c>
      <c r="E10255">
        <v>8</v>
      </c>
      <c r="F10255">
        <v>6</v>
      </c>
      <c r="G10255">
        <v>3.17570590270513</v>
      </c>
      <c r="H10255">
        <v>3.18774273087476</v>
      </c>
      <c r="I10255">
        <v>3.1584605543232</v>
      </c>
    </row>
    <row r="10256" spans="1:9">
      <c r="A10256">
        <v>2</v>
      </c>
      <c r="B10256">
        <v>5</v>
      </c>
      <c r="C10256">
        <v>3</v>
      </c>
      <c r="D10256">
        <v>2</v>
      </c>
      <c r="E10256">
        <v>9</v>
      </c>
      <c r="F10256">
        <v>1</v>
      </c>
      <c r="G10256">
        <v>3.17434170724419</v>
      </c>
      <c r="H10256">
        <v>3.19152570556526</v>
      </c>
      <c r="I10256">
        <v>3.19099701697909</v>
      </c>
    </row>
    <row r="10257" spans="1:9">
      <c r="A10257">
        <v>2</v>
      </c>
      <c r="B10257">
        <v>5</v>
      </c>
      <c r="C10257">
        <v>3</v>
      </c>
      <c r="D10257">
        <v>2</v>
      </c>
      <c r="E10257">
        <v>9</v>
      </c>
      <c r="F10257">
        <v>2</v>
      </c>
      <c r="G10257">
        <v>3.16658486089456</v>
      </c>
      <c r="H10257">
        <v>3.17940736552256</v>
      </c>
      <c r="I10257">
        <v>3.16787489392201</v>
      </c>
    </row>
    <row r="10258" spans="1:9">
      <c r="A10258">
        <v>2</v>
      </c>
      <c r="B10258">
        <v>5</v>
      </c>
      <c r="C10258">
        <v>3</v>
      </c>
      <c r="D10258">
        <v>2</v>
      </c>
      <c r="E10258">
        <v>9</v>
      </c>
      <c r="F10258">
        <v>3</v>
      </c>
      <c r="G10258">
        <v>3.15255431650201</v>
      </c>
      <c r="H10258">
        <v>3.15826376764936</v>
      </c>
      <c r="I10258">
        <v>3.12739606798899</v>
      </c>
    </row>
    <row r="10259" spans="1:9">
      <c r="A10259">
        <v>2</v>
      </c>
      <c r="B10259">
        <v>5</v>
      </c>
      <c r="C10259">
        <v>3</v>
      </c>
      <c r="D10259">
        <v>2</v>
      </c>
      <c r="E10259">
        <v>9</v>
      </c>
      <c r="F10259">
        <v>4</v>
      </c>
      <c r="G10259">
        <v>3.14096262985901</v>
      </c>
      <c r="H10259">
        <v>3.13872874178532</v>
      </c>
      <c r="I10259">
        <v>3.0919914251357</v>
      </c>
    </row>
    <row r="10260" spans="1:9">
      <c r="A10260">
        <v>2</v>
      </c>
      <c r="B10260">
        <v>5</v>
      </c>
      <c r="C10260">
        <v>3</v>
      </c>
      <c r="D10260">
        <v>2</v>
      </c>
      <c r="E10260">
        <v>9</v>
      </c>
      <c r="F10260">
        <v>5</v>
      </c>
      <c r="G10260">
        <v>3.14274551364539</v>
      </c>
      <c r="H10260">
        <v>3.13858189261389</v>
      </c>
      <c r="I10260">
        <v>3.09042276968492</v>
      </c>
    </row>
    <row r="10261" spans="1:9">
      <c r="A10261">
        <v>2</v>
      </c>
      <c r="B10261">
        <v>5</v>
      </c>
      <c r="C10261">
        <v>3</v>
      </c>
      <c r="D10261">
        <v>2</v>
      </c>
      <c r="E10261">
        <v>9</v>
      </c>
      <c r="F10261">
        <v>6</v>
      </c>
      <c r="G10261">
        <v>3.15721183572223</v>
      </c>
      <c r="H10261">
        <v>3.1606027276723</v>
      </c>
      <c r="I10261">
        <v>3.12420706738369</v>
      </c>
    </row>
    <row r="10262" spans="1:9">
      <c r="A10262">
        <v>2</v>
      </c>
      <c r="B10262">
        <v>5</v>
      </c>
      <c r="C10262">
        <v>3</v>
      </c>
      <c r="D10262">
        <v>3</v>
      </c>
      <c r="E10262">
        <v>1</v>
      </c>
      <c r="F10262">
        <v>1</v>
      </c>
      <c r="G10262">
        <v>3.16725019635098</v>
      </c>
      <c r="H10262">
        <v>3.19701149757112</v>
      </c>
      <c r="I10262">
        <v>3.17107184043573</v>
      </c>
    </row>
    <row r="10263" spans="1:9">
      <c r="A10263">
        <v>2</v>
      </c>
      <c r="B10263">
        <v>5</v>
      </c>
      <c r="C10263">
        <v>3</v>
      </c>
      <c r="D10263">
        <v>3</v>
      </c>
      <c r="E10263">
        <v>1</v>
      </c>
      <c r="F10263">
        <v>2</v>
      </c>
      <c r="G10263">
        <v>3.16720729783327</v>
      </c>
      <c r="H10263">
        <v>3.19670466166045</v>
      </c>
      <c r="I10263">
        <v>3.1718739062131</v>
      </c>
    </row>
    <row r="10264" spans="1:9">
      <c r="A10264">
        <v>2</v>
      </c>
      <c r="B10264">
        <v>5</v>
      </c>
      <c r="C10264">
        <v>3</v>
      </c>
      <c r="D10264">
        <v>3</v>
      </c>
      <c r="E10264">
        <v>1</v>
      </c>
      <c r="F10264">
        <v>3</v>
      </c>
      <c r="G10264">
        <v>3.1670652495873</v>
      </c>
      <c r="H10264">
        <v>3.19583970537823</v>
      </c>
      <c r="I10264">
        <v>3.17356357493183</v>
      </c>
    </row>
    <row r="10265" spans="1:9">
      <c r="A10265">
        <v>2</v>
      </c>
      <c r="B10265">
        <v>5</v>
      </c>
      <c r="C10265">
        <v>3</v>
      </c>
      <c r="D10265">
        <v>3</v>
      </c>
      <c r="E10265">
        <v>1</v>
      </c>
      <c r="F10265">
        <v>4</v>
      </c>
      <c r="G10265">
        <v>3.1667244255065</v>
      </c>
      <c r="H10265">
        <v>3.19421800963717</v>
      </c>
      <c r="I10265">
        <v>3.17480343480021</v>
      </c>
    </row>
    <row r="10266" spans="1:9">
      <c r="A10266">
        <v>2</v>
      </c>
      <c r="B10266">
        <v>5</v>
      </c>
      <c r="C10266">
        <v>3</v>
      </c>
      <c r="D10266">
        <v>3</v>
      </c>
      <c r="E10266">
        <v>1</v>
      </c>
      <c r="F10266">
        <v>5</v>
      </c>
      <c r="G10266">
        <v>3.16629831704671</v>
      </c>
      <c r="H10266">
        <v>3.19236758171962</v>
      </c>
      <c r="I10266">
        <v>3.1751910799893</v>
      </c>
    </row>
    <row r="10267" spans="1:9">
      <c r="A10267">
        <v>2</v>
      </c>
      <c r="B10267">
        <v>5</v>
      </c>
      <c r="C10267">
        <v>3</v>
      </c>
      <c r="D10267">
        <v>3</v>
      </c>
      <c r="E10267">
        <v>1</v>
      </c>
      <c r="F10267">
        <v>6</v>
      </c>
      <c r="G10267">
        <v>3.16610353160272</v>
      </c>
      <c r="H10267">
        <v>3.19151834688923</v>
      </c>
      <c r="I10267">
        <v>3.17527556671005</v>
      </c>
    </row>
    <row r="10268" spans="1:9">
      <c r="A10268">
        <v>2</v>
      </c>
      <c r="B10268">
        <v>5</v>
      </c>
      <c r="C10268">
        <v>3</v>
      </c>
      <c r="D10268">
        <v>3</v>
      </c>
      <c r="E10268">
        <v>2</v>
      </c>
      <c r="F10268">
        <v>1</v>
      </c>
      <c r="G10268">
        <v>3.16729250532919</v>
      </c>
      <c r="H10268">
        <v>3.19693998165527</v>
      </c>
      <c r="I10268">
        <v>3.17204922822537</v>
      </c>
    </row>
    <row r="10269" spans="1:9">
      <c r="A10269">
        <v>2</v>
      </c>
      <c r="B10269">
        <v>5</v>
      </c>
      <c r="C10269">
        <v>3</v>
      </c>
      <c r="D10269">
        <v>3</v>
      </c>
      <c r="E10269">
        <v>2</v>
      </c>
      <c r="F10269">
        <v>2</v>
      </c>
      <c r="G10269">
        <v>3.16725984962966</v>
      </c>
      <c r="H10269">
        <v>3.19638422091243</v>
      </c>
      <c r="I10269">
        <v>3.1730089273312</v>
      </c>
    </row>
    <row r="10270" spans="1:9">
      <c r="A10270">
        <v>2</v>
      </c>
      <c r="B10270">
        <v>5</v>
      </c>
      <c r="C10270">
        <v>3</v>
      </c>
      <c r="D10270">
        <v>3</v>
      </c>
      <c r="E10270">
        <v>2</v>
      </c>
      <c r="F10270">
        <v>3</v>
      </c>
      <c r="G10270">
        <v>3.16715884377518</v>
      </c>
      <c r="H10270">
        <v>3.19481803479364</v>
      </c>
      <c r="I10270">
        <v>3.1752382297013</v>
      </c>
    </row>
    <row r="10271" spans="1:9">
      <c r="A10271">
        <v>2</v>
      </c>
      <c r="B10271">
        <v>5</v>
      </c>
      <c r="C10271">
        <v>3</v>
      </c>
      <c r="D10271">
        <v>3</v>
      </c>
      <c r="E10271">
        <v>2</v>
      </c>
      <c r="F10271">
        <v>4</v>
      </c>
      <c r="G10271">
        <v>3.16692646002198</v>
      </c>
      <c r="H10271">
        <v>3.19188675329552</v>
      </c>
      <c r="I10271">
        <v>3.17779735965204</v>
      </c>
    </row>
    <row r="10272" spans="1:9">
      <c r="A10272">
        <v>2</v>
      </c>
      <c r="B10272">
        <v>5</v>
      </c>
      <c r="C10272">
        <v>3</v>
      </c>
      <c r="D10272">
        <v>3</v>
      </c>
      <c r="E10272">
        <v>2</v>
      </c>
      <c r="F10272">
        <v>5</v>
      </c>
      <c r="G10272">
        <v>3.1666556718453</v>
      </c>
      <c r="H10272">
        <v>3.18855065277966</v>
      </c>
      <c r="I10272">
        <v>3.17986081568206</v>
      </c>
    </row>
    <row r="10273" spans="1:9">
      <c r="A10273">
        <v>2</v>
      </c>
      <c r="B10273">
        <v>5</v>
      </c>
      <c r="C10273">
        <v>3</v>
      </c>
      <c r="D10273">
        <v>3</v>
      </c>
      <c r="E10273">
        <v>2</v>
      </c>
      <c r="F10273">
        <v>6</v>
      </c>
      <c r="G10273">
        <v>3.16655899942635</v>
      </c>
      <c r="H10273">
        <v>3.18702918291977</v>
      </c>
      <c r="I10273">
        <v>3.18074159260383</v>
      </c>
    </row>
    <row r="10274" spans="1:9">
      <c r="A10274">
        <v>2</v>
      </c>
      <c r="B10274">
        <v>5</v>
      </c>
      <c r="C10274">
        <v>3</v>
      </c>
      <c r="D10274">
        <v>3</v>
      </c>
      <c r="E10274">
        <v>3</v>
      </c>
      <c r="F10274">
        <v>1</v>
      </c>
      <c r="G10274">
        <v>3.1674044200676</v>
      </c>
      <c r="H10274">
        <v>3.19694430198462</v>
      </c>
      <c r="I10274">
        <v>3.17412465085084</v>
      </c>
    </row>
    <row r="10275" spans="1:9">
      <c r="A10275">
        <v>2</v>
      </c>
      <c r="B10275">
        <v>5</v>
      </c>
      <c r="C10275">
        <v>3</v>
      </c>
      <c r="D10275">
        <v>3</v>
      </c>
      <c r="E10275">
        <v>3</v>
      </c>
      <c r="F10275">
        <v>2</v>
      </c>
      <c r="G10275">
        <v>3.16741161928838</v>
      </c>
      <c r="H10275">
        <v>3.19638411462374</v>
      </c>
      <c r="I10275">
        <v>3.17516488768827</v>
      </c>
    </row>
    <row r="10276" spans="1:9">
      <c r="A10276">
        <v>2</v>
      </c>
      <c r="B10276">
        <v>5</v>
      </c>
      <c r="C10276">
        <v>3</v>
      </c>
      <c r="D10276">
        <v>3</v>
      </c>
      <c r="E10276">
        <v>3</v>
      </c>
      <c r="F10276">
        <v>3</v>
      </c>
      <c r="G10276">
        <v>3.16745614857785</v>
      </c>
      <c r="H10276">
        <v>3.19481128535954</v>
      </c>
      <c r="I10276">
        <v>3.17787603139952</v>
      </c>
    </row>
    <row r="10277" spans="1:9">
      <c r="A10277">
        <v>2</v>
      </c>
      <c r="B10277">
        <v>5</v>
      </c>
      <c r="C10277">
        <v>3</v>
      </c>
      <c r="D10277">
        <v>3</v>
      </c>
      <c r="E10277">
        <v>3</v>
      </c>
      <c r="F10277">
        <v>4</v>
      </c>
      <c r="G10277">
        <v>3.16760113361234</v>
      </c>
      <c r="H10277">
        <v>3.19190517316097</v>
      </c>
      <c r="I10277">
        <v>3.18208246602249</v>
      </c>
    </row>
    <row r="10278" spans="1:9">
      <c r="A10278">
        <v>2</v>
      </c>
      <c r="B10278">
        <v>5</v>
      </c>
      <c r="C10278">
        <v>3</v>
      </c>
      <c r="D10278">
        <v>3</v>
      </c>
      <c r="E10278">
        <v>3</v>
      </c>
      <c r="F10278">
        <v>5</v>
      </c>
      <c r="G10278">
        <v>3.16788351327151</v>
      </c>
      <c r="H10278">
        <v>3.18865847136725</v>
      </c>
      <c r="I10278">
        <v>3.1864699911874</v>
      </c>
    </row>
    <row r="10279" spans="1:9">
      <c r="A10279">
        <v>2</v>
      </c>
      <c r="B10279">
        <v>5</v>
      </c>
      <c r="C10279">
        <v>3</v>
      </c>
      <c r="D10279">
        <v>3</v>
      </c>
      <c r="E10279">
        <v>3</v>
      </c>
      <c r="F10279">
        <v>6</v>
      </c>
      <c r="G10279">
        <v>3.16815664627247</v>
      </c>
      <c r="H10279">
        <v>3.1872450353759</v>
      </c>
      <c r="I10279">
        <v>3.1885438361036</v>
      </c>
    </row>
    <row r="10280" spans="1:9">
      <c r="A10280">
        <v>2</v>
      </c>
      <c r="B10280">
        <v>5</v>
      </c>
      <c r="C10280">
        <v>3</v>
      </c>
      <c r="D10280">
        <v>3</v>
      </c>
      <c r="E10280">
        <v>4</v>
      </c>
      <c r="F10280">
        <v>1</v>
      </c>
      <c r="G10280">
        <v>3.16761567814145</v>
      </c>
      <c r="H10280">
        <v>3.19710909041794</v>
      </c>
      <c r="I10280">
        <v>3.17605019350859</v>
      </c>
    </row>
    <row r="10281" spans="1:9">
      <c r="A10281">
        <v>2</v>
      </c>
      <c r="B10281">
        <v>5</v>
      </c>
      <c r="C10281">
        <v>3</v>
      </c>
      <c r="D10281">
        <v>3</v>
      </c>
      <c r="E10281">
        <v>4</v>
      </c>
      <c r="F10281">
        <v>2</v>
      </c>
      <c r="G10281">
        <v>3.16772654288568</v>
      </c>
      <c r="H10281">
        <v>3.19706085127039</v>
      </c>
      <c r="I10281">
        <v>3.17692139379626</v>
      </c>
    </row>
    <row r="10282" spans="1:9">
      <c r="A10282">
        <v>2</v>
      </c>
      <c r="B10282">
        <v>5</v>
      </c>
      <c r="C10282">
        <v>3</v>
      </c>
      <c r="D10282">
        <v>3</v>
      </c>
      <c r="E10282">
        <v>4</v>
      </c>
      <c r="F10282">
        <v>3</v>
      </c>
      <c r="G10282">
        <v>3.16812373882896</v>
      </c>
      <c r="H10282">
        <v>3.19699719724757</v>
      </c>
      <c r="I10282">
        <v>3.1797017179993</v>
      </c>
    </row>
    <row r="10283" spans="1:9">
      <c r="A10283">
        <v>2</v>
      </c>
      <c r="B10283">
        <v>5</v>
      </c>
      <c r="C10283">
        <v>3</v>
      </c>
      <c r="D10283">
        <v>3</v>
      </c>
      <c r="E10283">
        <v>4</v>
      </c>
      <c r="F10283">
        <v>4</v>
      </c>
      <c r="G10283">
        <v>3.16920452501678</v>
      </c>
      <c r="H10283">
        <v>3.19713736388064</v>
      </c>
      <c r="I10283">
        <v>3.18520148666625</v>
      </c>
    </row>
    <row r="10284" spans="1:9">
      <c r="A10284">
        <v>2</v>
      </c>
      <c r="B10284">
        <v>5</v>
      </c>
      <c r="C10284">
        <v>3</v>
      </c>
      <c r="D10284">
        <v>3</v>
      </c>
      <c r="E10284">
        <v>4</v>
      </c>
      <c r="F10284">
        <v>5</v>
      </c>
      <c r="G10284">
        <v>3.17093371890664</v>
      </c>
      <c r="H10284">
        <v>3.1976825006245</v>
      </c>
      <c r="I10284">
        <v>3.19195903562261</v>
      </c>
    </row>
    <row r="10285" spans="1:9">
      <c r="A10285">
        <v>2</v>
      </c>
      <c r="B10285">
        <v>5</v>
      </c>
      <c r="C10285">
        <v>3</v>
      </c>
      <c r="D10285">
        <v>3</v>
      </c>
      <c r="E10285">
        <v>4</v>
      </c>
      <c r="F10285">
        <v>6</v>
      </c>
      <c r="G10285">
        <v>3.17226057394284</v>
      </c>
      <c r="H10285">
        <v>3.19835038237178</v>
      </c>
      <c r="I10285">
        <v>3.19569394229126</v>
      </c>
    </row>
    <row r="10286" spans="1:9">
      <c r="A10286">
        <v>2</v>
      </c>
      <c r="B10286">
        <v>5</v>
      </c>
      <c r="C10286">
        <v>3</v>
      </c>
      <c r="D10286">
        <v>3</v>
      </c>
      <c r="E10286">
        <v>5</v>
      </c>
      <c r="F10286">
        <v>1</v>
      </c>
      <c r="G10286">
        <v>3.16810468347361</v>
      </c>
      <c r="H10286">
        <v>3.19728826844991</v>
      </c>
      <c r="I10286">
        <v>3.17752902093156</v>
      </c>
    </row>
    <row r="10287" spans="1:9">
      <c r="A10287">
        <v>2</v>
      </c>
      <c r="B10287">
        <v>5</v>
      </c>
      <c r="C10287">
        <v>3</v>
      </c>
      <c r="D10287">
        <v>3</v>
      </c>
      <c r="E10287">
        <v>5</v>
      </c>
      <c r="F10287">
        <v>2</v>
      </c>
      <c r="G10287">
        <v>3.16834000089827</v>
      </c>
      <c r="H10287">
        <v>3.19785092247881</v>
      </c>
      <c r="I10287">
        <v>3.17730370198545</v>
      </c>
    </row>
    <row r="10288" spans="1:9">
      <c r="A10288">
        <v>2</v>
      </c>
      <c r="B10288">
        <v>5</v>
      </c>
      <c r="C10288">
        <v>3</v>
      </c>
      <c r="D10288">
        <v>3</v>
      </c>
      <c r="E10288">
        <v>5</v>
      </c>
      <c r="F10288">
        <v>3</v>
      </c>
      <c r="G10288">
        <v>3.16923971168641</v>
      </c>
      <c r="H10288">
        <v>3.19993762109089</v>
      </c>
      <c r="I10288">
        <v>3.17863531073437</v>
      </c>
    </row>
    <row r="10289" spans="1:9">
      <c r="A10289">
        <v>2</v>
      </c>
      <c r="B10289">
        <v>5</v>
      </c>
      <c r="C10289">
        <v>3</v>
      </c>
      <c r="D10289">
        <v>3</v>
      </c>
      <c r="E10289">
        <v>5</v>
      </c>
      <c r="F10289">
        <v>4</v>
      </c>
      <c r="G10289">
        <v>3.17199839678782</v>
      </c>
      <c r="H10289">
        <v>3.20507246075272</v>
      </c>
      <c r="I10289">
        <v>3.18418522616564</v>
      </c>
    </row>
    <row r="10290" spans="1:9">
      <c r="A10290">
        <v>2</v>
      </c>
      <c r="B10290">
        <v>5</v>
      </c>
      <c r="C10290">
        <v>3</v>
      </c>
      <c r="D10290">
        <v>3</v>
      </c>
      <c r="E10290">
        <v>5</v>
      </c>
      <c r="F10290">
        <v>5</v>
      </c>
      <c r="G10290">
        <v>3.17667977575289</v>
      </c>
      <c r="H10290">
        <v>3.21258007479565</v>
      </c>
      <c r="I10290">
        <v>3.19359295406901</v>
      </c>
    </row>
    <row r="10291" spans="1:9">
      <c r="A10291">
        <v>2</v>
      </c>
      <c r="B10291">
        <v>5</v>
      </c>
      <c r="C10291">
        <v>3</v>
      </c>
      <c r="D10291">
        <v>3</v>
      </c>
      <c r="E10291">
        <v>5</v>
      </c>
      <c r="F10291">
        <v>6</v>
      </c>
      <c r="G10291">
        <v>3.18043873978092</v>
      </c>
      <c r="H10291">
        <v>3.21777174516823</v>
      </c>
      <c r="I10291">
        <v>3.20078804326069</v>
      </c>
    </row>
    <row r="10292" spans="1:9">
      <c r="A10292">
        <v>2</v>
      </c>
      <c r="B10292">
        <v>5</v>
      </c>
      <c r="C10292">
        <v>3</v>
      </c>
      <c r="D10292">
        <v>3</v>
      </c>
      <c r="E10292">
        <v>6</v>
      </c>
      <c r="F10292">
        <v>1</v>
      </c>
      <c r="G10292">
        <v>3.1690670186563</v>
      </c>
      <c r="H10292">
        <v>3.19693974649861</v>
      </c>
      <c r="I10292">
        <v>3.17924405345644</v>
      </c>
    </row>
    <row r="10293" spans="1:9">
      <c r="A10293">
        <v>2</v>
      </c>
      <c r="B10293">
        <v>5</v>
      </c>
      <c r="C10293">
        <v>3</v>
      </c>
      <c r="D10293">
        <v>3</v>
      </c>
      <c r="E10293">
        <v>6</v>
      </c>
      <c r="F10293">
        <v>2</v>
      </c>
      <c r="G10293">
        <v>3.16898077293543</v>
      </c>
      <c r="H10293">
        <v>3.19680415185493</v>
      </c>
      <c r="I10293">
        <v>3.17546327764201</v>
      </c>
    </row>
    <row r="10294" spans="1:9">
      <c r="A10294">
        <v>2</v>
      </c>
      <c r="B10294">
        <v>5</v>
      </c>
      <c r="C10294">
        <v>3</v>
      </c>
      <c r="D10294">
        <v>3</v>
      </c>
      <c r="E10294">
        <v>6</v>
      </c>
      <c r="F10294">
        <v>3</v>
      </c>
      <c r="G10294">
        <v>3.16956339248935</v>
      </c>
      <c r="H10294">
        <v>3.19855875238508</v>
      </c>
      <c r="I10294">
        <v>3.17118431533421</v>
      </c>
    </row>
    <row r="10295" spans="1:9">
      <c r="A10295">
        <v>2</v>
      </c>
      <c r="B10295">
        <v>5</v>
      </c>
      <c r="C10295">
        <v>3</v>
      </c>
      <c r="D10295">
        <v>3</v>
      </c>
      <c r="E10295">
        <v>6</v>
      </c>
      <c r="F10295">
        <v>4</v>
      </c>
      <c r="G10295">
        <v>3.17359800566044</v>
      </c>
      <c r="H10295">
        <v>3.20608990174369</v>
      </c>
      <c r="I10295">
        <v>3.17327686351346</v>
      </c>
    </row>
    <row r="10296" spans="1:9">
      <c r="A10296">
        <v>2</v>
      </c>
      <c r="B10296">
        <v>5</v>
      </c>
      <c r="C10296">
        <v>3</v>
      </c>
      <c r="D10296">
        <v>3</v>
      </c>
      <c r="E10296">
        <v>6</v>
      </c>
      <c r="F10296">
        <v>5</v>
      </c>
      <c r="G10296">
        <v>3.18215887855747</v>
      </c>
      <c r="H10296">
        <v>3.21998722737252</v>
      </c>
      <c r="I10296">
        <v>3.18565495361429</v>
      </c>
    </row>
    <row r="10297" spans="1:9">
      <c r="A10297">
        <v>2</v>
      </c>
      <c r="B10297">
        <v>5</v>
      </c>
      <c r="C10297">
        <v>3</v>
      </c>
      <c r="D10297">
        <v>3</v>
      </c>
      <c r="E10297">
        <v>6</v>
      </c>
      <c r="F10297">
        <v>6</v>
      </c>
      <c r="G10297">
        <v>3.19015016952305</v>
      </c>
      <c r="H10297">
        <v>3.23186897832813</v>
      </c>
      <c r="I10297">
        <v>3.20050027954369</v>
      </c>
    </row>
    <row r="10298" spans="1:9">
      <c r="A10298">
        <v>2</v>
      </c>
      <c r="B10298">
        <v>5</v>
      </c>
      <c r="C10298">
        <v>3</v>
      </c>
      <c r="D10298">
        <v>3</v>
      </c>
      <c r="E10298">
        <v>7</v>
      </c>
      <c r="F10298">
        <v>1</v>
      </c>
      <c r="G10298">
        <v>3.17028845291435</v>
      </c>
      <c r="H10298">
        <v>3.19541958020374</v>
      </c>
      <c r="I10298">
        <v>3.18168348836025</v>
      </c>
    </row>
    <row r="10299" spans="1:9">
      <c r="A10299">
        <v>2</v>
      </c>
      <c r="B10299">
        <v>5</v>
      </c>
      <c r="C10299">
        <v>3</v>
      </c>
      <c r="D10299">
        <v>3</v>
      </c>
      <c r="E10299">
        <v>7</v>
      </c>
      <c r="F10299">
        <v>2</v>
      </c>
      <c r="G10299">
        <v>3.16850814028912</v>
      </c>
      <c r="H10299">
        <v>3.19180703713658</v>
      </c>
      <c r="I10299">
        <v>3.17043132625217</v>
      </c>
    </row>
    <row r="10300" spans="1:9">
      <c r="A10300">
        <v>2</v>
      </c>
      <c r="B10300">
        <v>5</v>
      </c>
      <c r="C10300">
        <v>3</v>
      </c>
      <c r="D10300">
        <v>3</v>
      </c>
      <c r="E10300">
        <v>7</v>
      </c>
      <c r="F10300">
        <v>3</v>
      </c>
      <c r="G10300">
        <v>3.16600478468752</v>
      </c>
      <c r="H10300">
        <v>3.18756052990637</v>
      </c>
      <c r="I10300">
        <v>3.15331629485204</v>
      </c>
    </row>
    <row r="10301" spans="1:9">
      <c r="A10301">
        <v>2</v>
      </c>
      <c r="B10301">
        <v>5</v>
      </c>
      <c r="C10301">
        <v>3</v>
      </c>
      <c r="D10301">
        <v>3</v>
      </c>
      <c r="E10301">
        <v>7</v>
      </c>
      <c r="F10301">
        <v>4</v>
      </c>
      <c r="G10301">
        <v>3.16799329329169</v>
      </c>
      <c r="H10301">
        <v>3.19010337661631</v>
      </c>
      <c r="I10301">
        <v>3.14441537878916</v>
      </c>
    </row>
    <row r="10302" spans="1:9">
      <c r="A10302">
        <v>2</v>
      </c>
      <c r="B10302">
        <v>5</v>
      </c>
      <c r="C10302">
        <v>3</v>
      </c>
      <c r="D10302">
        <v>3</v>
      </c>
      <c r="E10302">
        <v>7</v>
      </c>
      <c r="F10302">
        <v>5</v>
      </c>
      <c r="G10302">
        <v>3.17857554580894</v>
      </c>
      <c r="H10302">
        <v>3.2054707929426</v>
      </c>
      <c r="I10302">
        <v>3.15712659770704</v>
      </c>
    </row>
    <row r="10303" spans="1:9">
      <c r="A10303">
        <v>2</v>
      </c>
      <c r="B10303">
        <v>5</v>
      </c>
      <c r="C10303">
        <v>3</v>
      </c>
      <c r="D10303">
        <v>3</v>
      </c>
      <c r="E10303">
        <v>7</v>
      </c>
      <c r="F10303">
        <v>6</v>
      </c>
      <c r="G10303">
        <v>3.19175644437411</v>
      </c>
      <c r="H10303">
        <v>3.22526033832327</v>
      </c>
      <c r="I10303">
        <v>3.18390638129829</v>
      </c>
    </row>
    <row r="10304" spans="1:9">
      <c r="A10304">
        <v>2</v>
      </c>
      <c r="B10304">
        <v>5</v>
      </c>
      <c r="C10304">
        <v>3</v>
      </c>
      <c r="D10304">
        <v>3</v>
      </c>
      <c r="E10304">
        <v>8</v>
      </c>
      <c r="F10304">
        <v>1</v>
      </c>
      <c r="G10304">
        <v>3.17101565915794</v>
      </c>
      <c r="H10304">
        <v>3.19294308917176</v>
      </c>
      <c r="I10304">
        <v>3.18408448152104</v>
      </c>
    </row>
    <row r="10305" spans="1:9">
      <c r="A10305">
        <v>2</v>
      </c>
      <c r="B10305">
        <v>5</v>
      </c>
      <c r="C10305">
        <v>3</v>
      </c>
      <c r="D10305">
        <v>3</v>
      </c>
      <c r="E10305">
        <v>8</v>
      </c>
      <c r="F10305">
        <v>2</v>
      </c>
      <c r="G10305">
        <v>3.16605447662347</v>
      </c>
      <c r="H10305">
        <v>3.18371902239095</v>
      </c>
      <c r="I10305">
        <v>3.16325086717906</v>
      </c>
    </row>
    <row r="10306" spans="1:9">
      <c r="A10306">
        <v>2</v>
      </c>
      <c r="B10306">
        <v>5</v>
      </c>
      <c r="C10306">
        <v>3</v>
      </c>
      <c r="D10306">
        <v>3</v>
      </c>
      <c r="E10306">
        <v>8</v>
      </c>
      <c r="F10306">
        <v>3</v>
      </c>
      <c r="G10306">
        <v>3.15737515293702</v>
      </c>
      <c r="H10306">
        <v>3.16884362642128</v>
      </c>
      <c r="I10306">
        <v>3.12851127385872</v>
      </c>
    </row>
    <row r="10307" spans="1:9">
      <c r="A10307">
        <v>2</v>
      </c>
      <c r="B10307">
        <v>5</v>
      </c>
      <c r="C10307">
        <v>3</v>
      </c>
      <c r="D10307">
        <v>3</v>
      </c>
      <c r="E10307">
        <v>8</v>
      </c>
      <c r="F10307">
        <v>4</v>
      </c>
      <c r="G10307">
        <v>3.15265658921666</v>
      </c>
      <c r="H10307">
        <v>3.15935728750293</v>
      </c>
      <c r="I10307">
        <v>3.10146667565385</v>
      </c>
    </row>
    <row r="10308" spans="1:9">
      <c r="A10308">
        <v>2</v>
      </c>
      <c r="B10308">
        <v>5</v>
      </c>
      <c r="C10308">
        <v>3</v>
      </c>
      <c r="D10308">
        <v>3</v>
      </c>
      <c r="E10308">
        <v>8</v>
      </c>
      <c r="F10308">
        <v>5</v>
      </c>
      <c r="G10308">
        <v>3.16073330703477</v>
      </c>
      <c r="H10308">
        <v>3.16961881510648</v>
      </c>
      <c r="I10308">
        <v>3.10816209734102</v>
      </c>
    </row>
    <row r="10309" spans="1:9">
      <c r="A10309">
        <v>2</v>
      </c>
      <c r="B10309">
        <v>5</v>
      </c>
      <c r="C10309">
        <v>3</v>
      </c>
      <c r="D10309">
        <v>3</v>
      </c>
      <c r="E10309">
        <v>8</v>
      </c>
      <c r="F10309">
        <v>6</v>
      </c>
      <c r="G10309">
        <v>3.17763946354666</v>
      </c>
      <c r="H10309">
        <v>3.19563694529537</v>
      </c>
      <c r="I10309">
        <v>3.14562845690417</v>
      </c>
    </row>
    <row r="10310" spans="1:9">
      <c r="A10310">
        <v>2</v>
      </c>
      <c r="B10310">
        <v>5</v>
      </c>
      <c r="C10310">
        <v>3</v>
      </c>
      <c r="D10310">
        <v>3</v>
      </c>
      <c r="E10310">
        <v>9</v>
      </c>
      <c r="F10310">
        <v>1</v>
      </c>
      <c r="G10310">
        <v>3.17067196264937</v>
      </c>
      <c r="H10310">
        <v>3.19109706024333</v>
      </c>
      <c r="I10310">
        <v>3.18484179393681</v>
      </c>
    </row>
    <row r="10311" spans="1:9">
      <c r="A10311">
        <v>2</v>
      </c>
      <c r="B10311">
        <v>5</v>
      </c>
      <c r="C10311">
        <v>3</v>
      </c>
      <c r="D10311">
        <v>3</v>
      </c>
      <c r="E10311">
        <v>9</v>
      </c>
      <c r="F10311">
        <v>2</v>
      </c>
      <c r="G10311">
        <v>3.16298994991906</v>
      </c>
      <c r="H10311">
        <v>3.17776713498711</v>
      </c>
      <c r="I10311">
        <v>3.15842824791899</v>
      </c>
    </row>
    <row r="10312" spans="1:9">
      <c r="A10312">
        <v>2</v>
      </c>
      <c r="B10312">
        <v>5</v>
      </c>
      <c r="C10312">
        <v>3</v>
      </c>
      <c r="D10312">
        <v>3</v>
      </c>
      <c r="E10312">
        <v>9</v>
      </c>
      <c r="F10312">
        <v>3</v>
      </c>
      <c r="G10312">
        <v>3.1488557093212</v>
      </c>
      <c r="H10312">
        <v>3.15456627808857</v>
      </c>
      <c r="I10312">
        <v>3.11227342333857</v>
      </c>
    </row>
    <row r="10313" spans="1:9">
      <c r="A10313">
        <v>2</v>
      </c>
      <c r="B10313">
        <v>5</v>
      </c>
      <c r="C10313">
        <v>3</v>
      </c>
      <c r="D10313">
        <v>3</v>
      </c>
      <c r="E10313">
        <v>9</v>
      </c>
      <c r="F10313">
        <v>4</v>
      </c>
      <c r="G10313">
        <v>3.13686524730065</v>
      </c>
      <c r="H10313">
        <v>3.13387540197894</v>
      </c>
      <c r="I10313">
        <v>3.07067308223205</v>
      </c>
    </row>
    <row r="10314" spans="1:9">
      <c r="A10314">
        <v>2</v>
      </c>
      <c r="B10314">
        <v>5</v>
      </c>
      <c r="C10314">
        <v>3</v>
      </c>
      <c r="D10314">
        <v>3</v>
      </c>
      <c r="E10314">
        <v>9</v>
      </c>
      <c r="F10314">
        <v>5</v>
      </c>
      <c r="G10314">
        <v>3.13931197406352</v>
      </c>
      <c r="H10314">
        <v>3.13579047238147</v>
      </c>
      <c r="I10314">
        <v>3.06750680501878</v>
      </c>
    </row>
    <row r="10315" spans="1:9">
      <c r="A10315">
        <v>2</v>
      </c>
      <c r="B10315">
        <v>5</v>
      </c>
      <c r="C10315">
        <v>3</v>
      </c>
      <c r="D10315">
        <v>3</v>
      </c>
      <c r="E10315">
        <v>9</v>
      </c>
      <c r="F10315">
        <v>6</v>
      </c>
      <c r="G10315">
        <v>3.1560119907648</v>
      </c>
      <c r="H10315">
        <v>3.16226658452797</v>
      </c>
      <c r="I10315">
        <v>3.10662450870689</v>
      </c>
    </row>
    <row r="10316" spans="1:9">
      <c r="A10316">
        <v>2</v>
      </c>
      <c r="B10316">
        <v>5</v>
      </c>
      <c r="C10316">
        <v>3</v>
      </c>
      <c r="D10316">
        <v>4</v>
      </c>
      <c r="E10316">
        <v>1</v>
      </c>
      <c r="F10316">
        <v>1</v>
      </c>
      <c r="G10316">
        <v>3.16721086454432</v>
      </c>
      <c r="H10316">
        <v>3.19698053056056</v>
      </c>
      <c r="I10316">
        <v>3.17435162920441</v>
      </c>
    </row>
    <row r="10317" spans="1:9">
      <c r="A10317">
        <v>2</v>
      </c>
      <c r="B10317">
        <v>5</v>
      </c>
      <c r="C10317">
        <v>3</v>
      </c>
      <c r="D10317">
        <v>4</v>
      </c>
      <c r="E10317">
        <v>1</v>
      </c>
      <c r="F10317">
        <v>2</v>
      </c>
      <c r="G10317">
        <v>3.1671857082191</v>
      </c>
      <c r="H10317">
        <v>3.19656726070601</v>
      </c>
      <c r="I10317">
        <v>3.1746670674933</v>
      </c>
    </row>
    <row r="10318" spans="1:9">
      <c r="A10318">
        <v>2</v>
      </c>
      <c r="B10318">
        <v>5</v>
      </c>
      <c r="C10318">
        <v>3</v>
      </c>
      <c r="D10318">
        <v>4</v>
      </c>
      <c r="E10318">
        <v>1</v>
      </c>
      <c r="F10318">
        <v>3</v>
      </c>
      <c r="G10318">
        <v>3.167089790989</v>
      </c>
      <c r="H10318">
        <v>3.19540208115213</v>
      </c>
      <c r="I10318">
        <v>3.17530669564786</v>
      </c>
    </row>
    <row r="10319" spans="1:9">
      <c r="A10319">
        <v>2</v>
      </c>
      <c r="B10319">
        <v>5</v>
      </c>
      <c r="C10319">
        <v>3</v>
      </c>
      <c r="D10319">
        <v>4</v>
      </c>
      <c r="E10319">
        <v>1</v>
      </c>
      <c r="F10319">
        <v>4</v>
      </c>
      <c r="G10319">
        <v>3.16682196620108</v>
      </c>
      <c r="H10319">
        <v>3.19321711228681</v>
      </c>
      <c r="I10319">
        <v>3.17566310810225</v>
      </c>
    </row>
    <row r="10320" spans="1:9">
      <c r="A10320">
        <v>2</v>
      </c>
      <c r="B10320">
        <v>5</v>
      </c>
      <c r="C10320">
        <v>3</v>
      </c>
      <c r="D10320">
        <v>4</v>
      </c>
      <c r="E10320">
        <v>1</v>
      </c>
      <c r="F10320">
        <v>5</v>
      </c>
      <c r="G10320">
        <v>3.16647242203227</v>
      </c>
      <c r="H10320">
        <v>3.19072347394245</v>
      </c>
      <c r="I10320">
        <v>3.17562091627192</v>
      </c>
    </row>
    <row r="10321" spans="1:9">
      <c r="A10321">
        <v>2</v>
      </c>
      <c r="B10321">
        <v>5</v>
      </c>
      <c r="C10321">
        <v>3</v>
      </c>
      <c r="D10321">
        <v>4</v>
      </c>
      <c r="E10321">
        <v>1</v>
      </c>
      <c r="F10321">
        <v>6</v>
      </c>
      <c r="G10321">
        <v>3.16631290846237</v>
      </c>
      <c r="H10321">
        <v>3.18957853398114</v>
      </c>
      <c r="I10321">
        <v>3.17556092746839</v>
      </c>
    </row>
    <row r="10322" spans="1:9">
      <c r="A10322">
        <v>2</v>
      </c>
      <c r="B10322">
        <v>5</v>
      </c>
      <c r="C10322">
        <v>3</v>
      </c>
      <c r="D10322">
        <v>4</v>
      </c>
      <c r="E10322">
        <v>2</v>
      </c>
      <c r="F10322">
        <v>1</v>
      </c>
      <c r="G10322">
        <v>3.16725729191562</v>
      </c>
      <c r="H10322">
        <v>3.19686387047679</v>
      </c>
      <c r="I10322">
        <v>3.1748148508313</v>
      </c>
    </row>
    <row r="10323" spans="1:9">
      <c r="A10323">
        <v>2</v>
      </c>
      <c r="B10323">
        <v>5</v>
      </c>
      <c r="C10323">
        <v>3</v>
      </c>
      <c r="D10323">
        <v>4</v>
      </c>
      <c r="E10323">
        <v>2</v>
      </c>
      <c r="F10323">
        <v>2</v>
      </c>
      <c r="G10323">
        <v>3.16723588918207</v>
      </c>
      <c r="H10323">
        <v>3.19604512029279</v>
      </c>
      <c r="I10323">
        <v>3.17531810617452</v>
      </c>
    </row>
    <row r="10324" spans="1:9">
      <c r="A10324">
        <v>2</v>
      </c>
      <c r="B10324">
        <v>5</v>
      </c>
      <c r="C10324">
        <v>3</v>
      </c>
      <c r="D10324">
        <v>4</v>
      </c>
      <c r="E10324">
        <v>2</v>
      </c>
      <c r="F10324">
        <v>3</v>
      </c>
      <c r="G10324">
        <v>3.16716375931413</v>
      </c>
      <c r="H10324">
        <v>3.19373574151385</v>
      </c>
      <c r="I10324">
        <v>3.17653209593154</v>
      </c>
    </row>
    <row r="10325" spans="1:9">
      <c r="A10325">
        <v>2</v>
      </c>
      <c r="B10325">
        <v>5</v>
      </c>
      <c r="C10325">
        <v>3</v>
      </c>
      <c r="D10325">
        <v>4</v>
      </c>
      <c r="E10325">
        <v>2</v>
      </c>
      <c r="F10325">
        <v>4</v>
      </c>
      <c r="G10325">
        <v>3.16697576491067</v>
      </c>
      <c r="H10325">
        <v>3.18940882475537</v>
      </c>
      <c r="I10325">
        <v>3.17810515774405</v>
      </c>
    </row>
    <row r="10326" spans="1:9">
      <c r="A10326">
        <v>2</v>
      </c>
      <c r="B10326">
        <v>5</v>
      </c>
      <c r="C10326">
        <v>3</v>
      </c>
      <c r="D10326">
        <v>4</v>
      </c>
      <c r="E10326">
        <v>2</v>
      </c>
      <c r="F10326">
        <v>5</v>
      </c>
      <c r="G10326">
        <v>3.1667527302714</v>
      </c>
      <c r="H10326">
        <v>3.18447819014048</v>
      </c>
      <c r="I10326">
        <v>3.17953129780688</v>
      </c>
    </row>
    <row r="10327" spans="1:9">
      <c r="A10327">
        <v>2</v>
      </c>
      <c r="B10327">
        <v>5</v>
      </c>
      <c r="C10327">
        <v>3</v>
      </c>
      <c r="D10327">
        <v>4</v>
      </c>
      <c r="E10327">
        <v>2</v>
      </c>
      <c r="F10327">
        <v>6</v>
      </c>
      <c r="G10327">
        <v>3.16668129754264</v>
      </c>
      <c r="H10327">
        <v>3.18222301614549</v>
      </c>
      <c r="I10327">
        <v>3.18016233771019</v>
      </c>
    </row>
    <row r="10328" spans="1:9">
      <c r="A10328">
        <v>2</v>
      </c>
      <c r="B10328">
        <v>5</v>
      </c>
      <c r="C10328">
        <v>3</v>
      </c>
      <c r="D10328">
        <v>4</v>
      </c>
      <c r="E10328">
        <v>3</v>
      </c>
      <c r="F10328">
        <v>1</v>
      </c>
      <c r="G10328">
        <v>3.16737327577714</v>
      </c>
      <c r="H10328">
        <v>3.19681141277342</v>
      </c>
      <c r="I10328">
        <v>3.1757747617538</v>
      </c>
    </row>
    <row r="10329" spans="1:9">
      <c r="A10329">
        <v>2</v>
      </c>
      <c r="B10329">
        <v>5</v>
      </c>
      <c r="C10329">
        <v>3</v>
      </c>
      <c r="D10329">
        <v>4</v>
      </c>
      <c r="E10329">
        <v>3</v>
      </c>
      <c r="F10329">
        <v>2</v>
      </c>
      <c r="G10329">
        <v>3.16737404184988</v>
      </c>
      <c r="H10329">
        <v>3.19578166640156</v>
      </c>
      <c r="I10329">
        <v>3.17645959382681</v>
      </c>
    </row>
    <row r="10330" spans="1:9">
      <c r="A10330">
        <v>2</v>
      </c>
      <c r="B10330">
        <v>5</v>
      </c>
      <c r="C10330">
        <v>3</v>
      </c>
      <c r="D10330">
        <v>4</v>
      </c>
      <c r="E10330">
        <v>3</v>
      </c>
      <c r="F10330">
        <v>3</v>
      </c>
      <c r="G10330">
        <v>3.16739406127734</v>
      </c>
      <c r="H10330">
        <v>3.19287060943126</v>
      </c>
      <c r="I10330">
        <v>3.17832312585657</v>
      </c>
    </row>
    <row r="10331" spans="1:9">
      <c r="A10331">
        <v>2</v>
      </c>
      <c r="B10331">
        <v>5</v>
      </c>
      <c r="C10331">
        <v>3</v>
      </c>
      <c r="D10331">
        <v>4</v>
      </c>
      <c r="E10331">
        <v>3</v>
      </c>
      <c r="F10331">
        <v>4</v>
      </c>
      <c r="G10331">
        <v>3.16748635676937</v>
      </c>
      <c r="H10331">
        <v>3.18743944931372</v>
      </c>
      <c r="I10331">
        <v>3.18148051211737</v>
      </c>
    </row>
    <row r="10332" spans="1:9">
      <c r="A10332">
        <v>2</v>
      </c>
      <c r="B10332">
        <v>5</v>
      </c>
      <c r="C10332">
        <v>3</v>
      </c>
      <c r="D10332">
        <v>4</v>
      </c>
      <c r="E10332">
        <v>3</v>
      </c>
      <c r="F10332">
        <v>5</v>
      </c>
      <c r="G10332">
        <v>3.16771268936615</v>
      </c>
      <c r="H10332">
        <v>3.18129826271175</v>
      </c>
      <c r="I10332">
        <v>3.18495041732501</v>
      </c>
    </row>
    <row r="10333" spans="1:9">
      <c r="A10333">
        <v>2</v>
      </c>
      <c r="B10333">
        <v>5</v>
      </c>
      <c r="C10333">
        <v>3</v>
      </c>
      <c r="D10333">
        <v>4</v>
      </c>
      <c r="E10333">
        <v>3</v>
      </c>
      <c r="F10333">
        <v>6</v>
      </c>
      <c r="G10333">
        <v>3.1679709686765</v>
      </c>
      <c r="H10333">
        <v>3.17854463972069</v>
      </c>
      <c r="I10333">
        <v>3.18661369708198</v>
      </c>
    </row>
    <row r="10334" spans="1:9">
      <c r="A10334">
        <v>2</v>
      </c>
      <c r="B10334">
        <v>5</v>
      </c>
      <c r="C10334">
        <v>3</v>
      </c>
      <c r="D10334">
        <v>4</v>
      </c>
      <c r="E10334">
        <v>4</v>
      </c>
      <c r="F10334">
        <v>1</v>
      </c>
      <c r="G10334">
        <v>3.16756008460337</v>
      </c>
      <c r="H10334">
        <v>3.19696206006214</v>
      </c>
      <c r="I10334">
        <v>3.17667556617465</v>
      </c>
    </row>
    <row r="10335" spans="1:9">
      <c r="A10335">
        <v>2</v>
      </c>
      <c r="B10335">
        <v>5</v>
      </c>
      <c r="C10335">
        <v>3</v>
      </c>
      <c r="D10335">
        <v>4</v>
      </c>
      <c r="E10335">
        <v>4</v>
      </c>
      <c r="F10335">
        <v>2</v>
      </c>
      <c r="G10335">
        <v>3.16764597020307</v>
      </c>
      <c r="H10335">
        <v>3.19633783870459</v>
      </c>
      <c r="I10335">
        <v>3.17729373584064</v>
      </c>
    </row>
    <row r="10336" spans="1:9">
      <c r="A10336">
        <v>2</v>
      </c>
      <c r="B10336">
        <v>5</v>
      </c>
      <c r="C10336">
        <v>3</v>
      </c>
      <c r="D10336">
        <v>4</v>
      </c>
      <c r="E10336">
        <v>4</v>
      </c>
      <c r="F10336">
        <v>3</v>
      </c>
      <c r="G10336">
        <v>3.16792175158485</v>
      </c>
      <c r="H10336">
        <v>3.19456803612157</v>
      </c>
      <c r="I10336">
        <v>3.17936093827436</v>
      </c>
    </row>
    <row r="10337" spans="1:9">
      <c r="A10337">
        <v>2</v>
      </c>
      <c r="B10337">
        <v>5</v>
      </c>
      <c r="C10337">
        <v>3</v>
      </c>
      <c r="D10337">
        <v>4</v>
      </c>
      <c r="E10337">
        <v>4</v>
      </c>
      <c r="F10337">
        <v>4</v>
      </c>
      <c r="G10337">
        <v>3.16872554678167</v>
      </c>
      <c r="H10337">
        <v>3.19141537276625</v>
      </c>
      <c r="I10337">
        <v>3.1836472731912</v>
      </c>
    </row>
    <row r="10338" spans="1:9">
      <c r="A10338">
        <v>2</v>
      </c>
      <c r="B10338">
        <v>5</v>
      </c>
      <c r="C10338">
        <v>3</v>
      </c>
      <c r="D10338">
        <v>4</v>
      </c>
      <c r="E10338">
        <v>4</v>
      </c>
      <c r="F10338">
        <v>5</v>
      </c>
      <c r="G10338">
        <v>3.17012325106552</v>
      </c>
      <c r="H10338">
        <v>3.18812219818179</v>
      </c>
      <c r="I10338">
        <v>3.18903576373632</v>
      </c>
    </row>
    <row r="10339" spans="1:9">
      <c r="A10339">
        <v>2</v>
      </c>
      <c r="B10339">
        <v>5</v>
      </c>
      <c r="C10339">
        <v>3</v>
      </c>
      <c r="D10339">
        <v>4</v>
      </c>
      <c r="E10339">
        <v>4</v>
      </c>
      <c r="F10339">
        <v>6</v>
      </c>
      <c r="G10339">
        <v>3.17130165675099</v>
      </c>
      <c r="H10339">
        <v>3.18695524800296</v>
      </c>
      <c r="I10339">
        <v>3.19205367477817</v>
      </c>
    </row>
    <row r="10340" spans="1:9">
      <c r="A10340">
        <v>2</v>
      </c>
      <c r="B10340">
        <v>5</v>
      </c>
      <c r="C10340">
        <v>3</v>
      </c>
      <c r="D10340">
        <v>4</v>
      </c>
      <c r="E10340">
        <v>5</v>
      </c>
      <c r="F10340">
        <v>1</v>
      </c>
      <c r="G10340">
        <v>3.16793404721834</v>
      </c>
      <c r="H10340">
        <v>3.19726387362292</v>
      </c>
      <c r="I10340">
        <v>3.17741728366373</v>
      </c>
    </row>
    <row r="10341" spans="1:9">
      <c r="A10341">
        <v>2</v>
      </c>
      <c r="B10341">
        <v>5</v>
      </c>
      <c r="C10341">
        <v>3</v>
      </c>
      <c r="D10341">
        <v>4</v>
      </c>
      <c r="E10341">
        <v>5</v>
      </c>
      <c r="F10341">
        <v>2</v>
      </c>
      <c r="G10341">
        <v>3.16819558465916</v>
      </c>
      <c r="H10341">
        <v>3.19747308086521</v>
      </c>
      <c r="I10341">
        <v>3.17708578401835</v>
      </c>
    </row>
    <row r="10342" spans="1:9">
      <c r="A10342">
        <v>2</v>
      </c>
      <c r="B10342">
        <v>5</v>
      </c>
      <c r="C10342">
        <v>3</v>
      </c>
      <c r="D10342">
        <v>4</v>
      </c>
      <c r="E10342">
        <v>5</v>
      </c>
      <c r="F10342">
        <v>3</v>
      </c>
      <c r="G10342">
        <v>3.16891833810951</v>
      </c>
      <c r="H10342">
        <v>3.19823190951411</v>
      </c>
      <c r="I10342">
        <v>3.1778201902299</v>
      </c>
    </row>
    <row r="10343" spans="1:9">
      <c r="A10343">
        <v>2</v>
      </c>
      <c r="B10343">
        <v>5</v>
      </c>
      <c r="C10343">
        <v>3</v>
      </c>
      <c r="D10343">
        <v>4</v>
      </c>
      <c r="E10343">
        <v>5</v>
      </c>
      <c r="F10343">
        <v>4</v>
      </c>
      <c r="G10343">
        <v>3.17105198196948</v>
      </c>
      <c r="H10343">
        <v>3.20048039071234</v>
      </c>
      <c r="I10343">
        <v>3.18179150163427</v>
      </c>
    </row>
    <row r="10344" spans="1:9">
      <c r="A10344">
        <v>2</v>
      </c>
      <c r="B10344">
        <v>5</v>
      </c>
      <c r="C10344">
        <v>3</v>
      </c>
      <c r="D10344">
        <v>4</v>
      </c>
      <c r="E10344">
        <v>5</v>
      </c>
      <c r="F10344">
        <v>5</v>
      </c>
      <c r="G10344">
        <v>3.174833150157</v>
      </c>
      <c r="H10344">
        <v>3.20433516226942</v>
      </c>
      <c r="I10344">
        <v>3.18893220343957</v>
      </c>
    </row>
    <row r="10345" spans="1:9">
      <c r="A10345">
        <v>2</v>
      </c>
      <c r="B10345">
        <v>5</v>
      </c>
      <c r="C10345">
        <v>3</v>
      </c>
      <c r="D10345">
        <v>4</v>
      </c>
      <c r="E10345">
        <v>5</v>
      </c>
      <c r="F10345">
        <v>6</v>
      </c>
      <c r="G10345">
        <v>3.1780608622798</v>
      </c>
      <c r="H10345">
        <v>3.20751802410002</v>
      </c>
      <c r="I10345">
        <v>3.19464772720397</v>
      </c>
    </row>
    <row r="10346" spans="1:9">
      <c r="A10346">
        <v>2</v>
      </c>
      <c r="B10346">
        <v>5</v>
      </c>
      <c r="C10346">
        <v>3</v>
      </c>
      <c r="D10346">
        <v>4</v>
      </c>
      <c r="E10346">
        <v>6</v>
      </c>
      <c r="F10346">
        <v>1</v>
      </c>
      <c r="G10346">
        <v>3.16857629570735</v>
      </c>
      <c r="H10346">
        <v>3.19726385191039</v>
      </c>
      <c r="I10346">
        <v>3.17836521836684</v>
      </c>
    </row>
    <row r="10347" spans="1:9">
      <c r="A10347">
        <v>2</v>
      </c>
      <c r="B10347">
        <v>5</v>
      </c>
      <c r="C10347">
        <v>3</v>
      </c>
      <c r="D10347">
        <v>4</v>
      </c>
      <c r="E10347">
        <v>6</v>
      </c>
      <c r="F10347">
        <v>2</v>
      </c>
      <c r="G10347">
        <v>3.16881160627109</v>
      </c>
      <c r="H10347">
        <v>3.19750317855124</v>
      </c>
      <c r="I10347">
        <v>3.17491294882395</v>
      </c>
    </row>
    <row r="10348" spans="1:9">
      <c r="A10348">
        <v>2</v>
      </c>
      <c r="B10348">
        <v>5</v>
      </c>
      <c r="C10348">
        <v>3</v>
      </c>
      <c r="D10348">
        <v>4</v>
      </c>
      <c r="E10348">
        <v>6</v>
      </c>
      <c r="F10348">
        <v>3</v>
      </c>
      <c r="G10348">
        <v>3.1695155201236</v>
      </c>
      <c r="H10348">
        <v>3.19935845189602</v>
      </c>
      <c r="I10348">
        <v>3.17054468730634</v>
      </c>
    </row>
    <row r="10349" spans="1:9">
      <c r="A10349">
        <v>2</v>
      </c>
      <c r="B10349">
        <v>5</v>
      </c>
      <c r="C10349">
        <v>3</v>
      </c>
      <c r="D10349">
        <v>4</v>
      </c>
      <c r="E10349">
        <v>6</v>
      </c>
      <c r="F10349">
        <v>4</v>
      </c>
      <c r="G10349">
        <v>3.17276067313225</v>
      </c>
      <c r="H10349">
        <v>3.20588427092629</v>
      </c>
      <c r="I10349">
        <v>3.17078314797607</v>
      </c>
    </row>
    <row r="10350" spans="1:9">
      <c r="A10350">
        <v>2</v>
      </c>
      <c r="B10350">
        <v>5</v>
      </c>
      <c r="C10350">
        <v>3</v>
      </c>
      <c r="D10350">
        <v>4</v>
      </c>
      <c r="E10350">
        <v>6</v>
      </c>
      <c r="F10350">
        <v>5</v>
      </c>
      <c r="G10350">
        <v>3.17966092721074</v>
      </c>
      <c r="H10350">
        <v>3.21750971272836</v>
      </c>
      <c r="I10350">
        <v>3.17944444231586</v>
      </c>
    </row>
    <row r="10351" spans="1:9">
      <c r="A10351">
        <v>2</v>
      </c>
      <c r="B10351">
        <v>5</v>
      </c>
      <c r="C10351">
        <v>3</v>
      </c>
      <c r="D10351">
        <v>4</v>
      </c>
      <c r="E10351">
        <v>6</v>
      </c>
      <c r="F10351">
        <v>6</v>
      </c>
      <c r="G10351">
        <v>3.18632468974408</v>
      </c>
      <c r="H10351">
        <v>3.22729090053715</v>
      </c>
      <c r="I10351">
        <v>3.19117797663614</v>
      </c>
    </row>
    <row r="10352" spans="1:9">
      <c r="A10352">
        <v>2</v>
      </c>
      <c r="B10352">
        <v>5</v>
      </c>
      <c r="C10352">
        <v>3</v>
      </c>
      <c r="D10352">
        <v>4</v>
      </c>
      <c r="E10352">
        <v>7</v>
      </c>
      <c r="F10352">
        <v>1</v>
      </c>
      <c r="G10352">
        <v>3.16918609506891</v>
      </c>
      <c r="H10352">
        <v>3.19630055600939</v>
      </c>
      <c r="I10352">
        <v>3.17973586776141</v>
      </c>
    </row>
    <row r="10353" spans="1:9">
      <c r="A10353">
        <v>2</v>
      </c>
      <c r="B10353">
        <v>5</v>
      </c>
      <c r="C10353">
        <v>3</v>
      </c>
      <c r="D10353">
        <v>4</v>
      </c>
      <c r="E10353">
        <v>7</v>
      </c>
      <c r="F10353">
        <v>2</v>
      </c>
      <c r="G10353">
        <v>3.16840750473016</v>
      </c>
      <c r="H10353">
        <v>3.1942417416907</v>
      </c>
      <c r="I10353">
        <v>3.16984691350812</v>
      </c>
    </row>
    <row r="10354" spans="1:9">
      <c r="A10354">
        <v>2</v>
      </c>
      <c r="B10354">
        <v>5</v>
      </c>
      <c r="C10354">
        <v>3</v>
      </c>
      <c r="D10354">
        <v>4</v>
      </c>
      <c r="E10354">
        <v>7</v>
      </c>
      <c r="F10354">
        <v>3</v>
      </c>
      <c r="G10354">
        <v>3.16704572754814</v>
      </c>
      <c r="H10354">
        <v>3.19237854030049</v>
      </c>
      <c r="I10354">
        <v>3.15424239995151</v>
      </c>
    </row>
    <row r="10355" spans="1:9">
      <c r="A10355">
        <v>2</v>
      </c>
      <c r="B10355">
        <v>5</v>
      </c>
      <c r="C10355">
        <v>3</v>
      </c>
      <c r="D10355">
        <v>4</v>
      </c>
      <c r="E10355">
        <v>7</v>
      </c>
      <c r="F10355">
        <v>4</v>
      </c>
      <c r="G10355">
        <v>3.16884273085826</v>
      </c>
      <c r="H10355">
        <v>3.19680839144148</v>
      </c>
      <c r="I10355">
        <v>3.1442816376294</v>
      </c>
    </row>
    <row r="10356" spans="1:9">
      <c r="A10356">
        <v>2</v>
      </c>
      <c r="B10356">
        <v>5</v>
      </c>
      <c r="C10356">
        <v>3</v>
      </c>
      <c r="D10356">
        <v>4</v>
      </c>
      <c r="E10356">
        <v>7</v>
      </c>
      <c r="F10356">
        <v>5</v>
      </c>
      <c r="G10356">
        <v>3.17733936093317</v>
      </c>
      <c r="H10356">
        <v>3.21182405247383</v>
      </c>
      <c r="I10356">
        <v>3.15210531686097</v>
      </c>
    </row>
    <row r="10357" spans="1:9">
      <c r="A10357">
        <v>2</v>
      </c>
      <c r="B10357">
        <v>5</v>
      </c>
      <c r="C10357">
        <v>3</v>
      </c>
      <c r="D10357">
        <v>4</v>
      </c>
      <c r="E10357">
        <v>7</v>
      </c>
      <c r="F10357">
        <v>6</v>
      </c>
      <c r="G10357">
        <v>3.18809950149681</v>
      </c>
      <c r="H10357">
        <v>3.22906726617349</v>
      </c>
      <c r="I10357">
        <v>3.1734282882043</v>
      </c>
    </row>
    <row r="10358" spans="1:9">
      <c r="A10358">
        <v>2</v>
      </c>
      <c r="B10358">
        <v>5</v>
      </c>
      <c r="C10358">
        <v>3</v>
      </c>
      <c r="D10358">
        <v>4</v>
      </c>
      <c r="E10358">
        <v>8</v>
      </c>
      <c r="F10358">
        <v>1</v>
      </c>
      <c r="G10358">
        <v>3.169180839964</v>
      </c>
      <c r="H10358">
        <v>3.19436058844182</v>
      </c>
      <c r="I10358">
        <v>3.18104616383323</v>
      </c>
    </row>
    <row r="10359" spans="1:9">
      <c r="A10359">
        <v>2</v>
      </c>
      <c r="B10359">
        <v>5</v>
      </c>
      <c r="C10359">
        <v>3</v>
      </c>
      <c r="D10359">
        <v>4</v>
      </c>
      <c r="E10359">
        <v>8</v>
      </c>
      <c r="F10359">
        <v>2</v>
      </c>
      <c r="G10359">
        <v>3.16606953839714</v>
      </c>
      <c r="H10359">
        <v>3.18785721480228</v>
      </c>
      <c r="I10359">
        <v>3.16305021799573</v>
      </c>
    </row>
    <row r="10360" spans="1:9">
      <c r="A10360">
        <v>2</v>
      </c>
      <c r="B10360">
        <v>5</v>
      </c>
      <c r="C10360">
        <v>3</v>
      </c>
      <c r="D10360">
        <v>4</v>
      </c>
      <c r="E10360">
        <v>8</v>
      </c>
      <c r="F10360">
        <v>3</v>
      </c>
      <c r="G10360">
        <v>3.16005344703757</v>
      </c>
      <c r="H10360">
        <v>3.17761962547331</v>
      </c>
      <c r="I10360">
        <v>3.13247804458485</v>
      </c>
    </row>
    <row r="10361" spans="1:9">
      <c r="A10361">
        <v>2</v>
      </c>
      <c r="B10361">
        <v>5</v>
      </c>
      <c r="C10361">
        <v>3</v>
      </c>
      <c r="D10361">
        <v>4</v>
      </c>
      <c r="E10361">
        <v>8</v>
      </c>
      <c r="F10361">
        <v>4</v>
      </c>
      <c r="G10361">
        <v>3.15660379047113</v>
      </c>
      <c r="H10361">
        <v>3.17279753295923</v>
      </c>
      <c r="I10361">
        <v>3.10685173540184</v>
      </c>
    </row>
    <row r="10362" spans="1:9">
      <c r="A10362">
        <v>2</v>
      </c>
      <c r="B10362">
        <v>5</v>
      </c>
      <c r="C10362">
        <v>3</v>
      </c>
      <c r="D10362">
        <v>4</v>
      </c>
      <c r="E10362">
        <v>8</v>
      </c>
      <c r="F10362">
        <v>5</v>
      </c>
      <c r="G10362">
        <v>3.16302934726065</v>
      </c>
      <c r="H10362">
        <v>3.18438005185628</v>
      </c>
      <c r="I10362">
        <v>3.10912437700125</v>
      </c>
    </row>
    <row r="10363" spans="1:9">
      <c r="A10363">
        <v>2</v>
      </c>
      <c r="B10363">
        <v>5</v>
      </c>
      <c r="C10363">
        <v>3</v>
      </c>
      <c r="D10363">
        <v>4</v>
      </c>
      <c r="E10363">
        <v>8</v>
      </c>
      <c r="F10363">
        <v>6</v>
      </c>
      <c r="G10363">
        <v>3.17669149215568</v>
      </c>
      <c r="H10363">
        <v>3.20716083044631</v>
      </c>
      <c r="I10363">
        <v>3.13928514262711</v>
      </c>
    </row>
    <row r="10364" spans="1:9">
      <c r="A10364">
        <v>2</v>
      </c>
      <c r="B10364">
        <v>5</v>
      </c>
      <c r="C10364">
        <v>3</v>
      </c>
      <c r="D10364">
        <v>4</v>
      </c>
      <c r="E10364">
        <v>9</v>
      </c>
      <c r="F10364">
        <v>1</v>
      </c>
      <c r="G10364">
        <v>3.16845850210925</v>
      </c>
      <c r="H10364">
        <v>3.19269004708352</v>
      </c>
      <c r="I10364">
        <v>3.18139610901184</v>
      </c>
    </row>
    <row r="10365" spans="1:9">
      <c r="A10365">
        <v>2</v>
      </c>
      <c r="B10365">
        <v>5</v>
      </c>
      <c r="C10365">
        <v>3</v>
      </c>
      <c r="D10365">
        <v>4</v>
      </c>
      <c r="E10365">
        <v>9</v>
      </c>
      <c r="F10365">
        <v>2</v>
      </c>
      <c r="G10365">
        <v>3.16306519450661</v>
      </c>
      <c r="H10365">
        <v>3.18253519689013</v>
      </c>
      <c r="I10365">
        <v>3.1588123859514</v>
      </c>
    </row>
    <row r="10366" spans="1:9">
      <c r="A10366">
        <v>2</v>
      </c>
      <c r="B10366">
        <v>5</v>
      </c>
      <c r="C10366">
        <v>3</v>
      </c>
      <c r="D10366">
        <v>4</v>
      </c>
      <c r="E10366">
        <v>9</v>
      </c>
      <c r="F10366">
        <v>3</v>
      </c>
      <c r="G10366">
        <v>3.15259930246791</v>
      </c>
      <c r="H10366">
        <v>3.16493230568188</v>
      </c>
      <c r="I10366">
        <v>3.11893276261258</v>
      </c>
    </row>
    <row r="10367" spans="1:9">
      <c r="A10367">
        <v>2</v>
      </c>
      <c r="B10367">
        <v>5</v>
      </c>
      <c r="C10367">
        <v>3</v>
      </c>
      <c r="D10367">
        <v>4</v>
      </c>
      <c r="E10367">
        <v>9</v>
      </c>
      <c r="F10367">
        <v>4</v>
      </c>
      <c r="G10367">
        <v>3.14325141634622</v>
      </c>
      <c r="H10367">
        <v>3.15017883783527</v>
      </c>
      <c r="I10367">
        <v>3.08155332816979</v>
      </c>
    </row>
    <row r="10368" spans="1:9">
      <c r="A10368">
        <v>2</v>
      </c>
      <c r="B10368">
        <v>5</v>
      </c>
      <c r="C10368">
        <v>3</v>
      </c>
      <c r="D10368">
        <v>4</v>
      </c>
      <c r="E10368">
        <v>9</v>
      </c>
      <c r="F10368">
        <v>5</v>
      </c>
      <c r="G10368">
        <v>3.14510333836008</v>
      </c>
      <c r="H10368">
        <v>3.15426594310647</v>
      </c>
      <c r="I10368">
        <v>3.07607763870953</v>
      </c>
    </row>
    <row r="10369" spans="1:9">
      <c r="A10369">
        <v>2</v>
      </c>
      <c r="B10369">
        <v>5</v>
      </c>
      <c r="C10369">
        <v>3</v>
      </c>
      <c r="D10369">
        <v>4</v>
      </c>
      <c r="E10369">
        <v>9</v>
      </c>
      <c r="F10369">
        <v>6</v>
      </c>
      <c r="G10369">
        <v>3.15859983642724</v>
      </c>
      <c r="H10369">
        <v>3.17728792910917</v>
      </c>
      <c r="I10369">
        <v>3.10791318119698</v>
      </c>
    </row>
    <row r="10370" spans="1:9">
      <c r="A10370">
        <v>2</v>
      </c>
      <c r="B10370">
        <v>5</v>
      </c>
      <c r="C10370">
        <v>4</v>
      </c>
      <c r="D10370">
        <v>1</v>
      </c>
      <c r="E10370">
        <v>1</v>
      </c>
      <c r="F10370">
        <v>1</v>
      </c>
      <c r="G10370">
        <v>3.16747752124734</v>
      </c>
      <c r="H10370">
        <v>3.19709559910968</v>
      </c>
      <c r="I10370">
        <v>3.1673500782968</v>
      </c>
    </row>
    <row r="10371" spans="1:9">
      <c r="A10371">
        <v>2</v>
      </c>
      <c r="B10371">
        <v>5</v>
      </c>
      <c r="C10371">
        <v>4</v>
      </c>
      <c r="D10371">
        <v>1</v>
      </c>
      <c r="E10371">
        <v>1</v>
      </c>
      <c r="F10371">
        <v>2</v>
      </c>
      <c r="G10371">
        <v>3.16746498711863</v>
      </c>
      <c r="H10371">
        <v>3.19707738413807</v>
      </c>
      <c r="I10371">
        <v>3.16878954331538</v>
      </c>
    </row>
    <row r="10372" spans="1:9">
      <c r="A10372">
        <v>2</v>
      </c>
      <c r="B10372">
        <v>5</v>
      </c>
      <c r="C10372">
        <v>4</v>
      </c>
      <c r="D10372">
        <v>1</v>
      </c>
      <c r="E10372">
        <v>1</v>
      </c>
      <c r="F10372">
        <v>3</v>
      </c>
      <c r="G10372">
        <v>3.16742673712915</v>
      </c>
      <c r="H10372">
        <v>3.19702577108128</v>
      </c>
      <c r="I10372">
        <v>3.1719081462887</v>
      </c>
    </row>
    <row r="10373" spans="1:9">
      <c r="A10373">
        <v>2</v>
      </c>
      <c r="B10373">
        <v>5</v>
      </c>
      <c r="C10373">
        <v>4</v>
      </c>
      <c r="D10373">
        <v>1</v>
      </c>
      <c r="E10373">
        <v>1</v>
      </c>
      <c r="F10373">
        <v>4</v>
      </c>
      <c r="G10373">
        <v>3.16734598602262</v>
      </c>
      <c r="H10373">
        <v>3.19692886183021</v>
      </c>
      <c r="I10373">
        <v>3.17458724171126</v>
      </c>
    </row>
    <row r="10374" spans="1:9">
      <c r="A10374">
        <v>2</v>
      </c>
      <c r="B10374">
        <v>5</v>
      </c>
      <c r="C10374">
        <v>4</v>
      </c>
      <c r="D10374">
        <v>1</v>
      </c>
      <c r="E10374">
        <v>1</v>
      </c>
      <c r="F10374">
        <v>5</v>
      </c>
      <c r="G10374">
        <v>3.16724927516196</v>
      </c>
      <c r="H10374">
        <v>3.19681831087915</v>
      </c>
      <c r="I10374">
        <v>3.17595642354539</v>
      </c>
    </row>
    <row r="10375" spans="1:9">
      <c r="A10375">
        <v>2</v>
      </c>
      <c r="B10375">
        <v>5</v>
      </c>
      <c r="C10375">
        <v>4</v>
      </c>
      <c r="D10375">
        <v>1</v>
      </c>
      <c r="E10375">
        <v>1</v>
      </c>
      <c r="F10375">
        <v>6</v>
      </c>
      <c r="G10375">
        <v>3.16720477640275</v>
      </c>
      <c r="H10375">
        <v>3.19676766261636</v>
      </c>
      <c r="I10375">
        <v>3.17643078097407</v>
      </c>
    </row>
    <row r="10376" spans="1:9">
      <c r="A10376">
        <v>2</v>
      </c>
      <c r="B10376">
        <v>5</v>
      </c>
      <c r="C10376">
        <v>4</v>
      </c>
      <c r="D10376">
        <v>1</v>
      </c>
      <c r="E10376">
        <v>2</v>
      </c>
      <c r="F10376">
        <v>1</v>
      </c>
      <c r="G10376">
        <v>3.1674885944774</v>
      </c>
      <c r="H10376">
        <v>3.19709997374847</v>
      </c>
      <c r="I10376">
        <v>3.16883386867337</v>
      </c>
    </row>
    <row r="10377" spans="1:9">
      <c r="A10377">
        <v>2</v>
      </c>
      <c r="B10377">
        <v>5</v>
      </c>
      <c r="C10377">
        <v>4</v>
      </c>
      <c r="D10377">
        <v>1</v>
      </c>
      <c r="E10377">
        <v>2</v>
      </c>
      <c r="F10377">
        <v>2</v>
      </c>
      <c r="G10377">
        <v>3.1674859020673</v>
      </c>
      <c r="H10377">
        <v>3.19709412524488</v>
      </c>
      <c r="I10377">
        <v>3.17012134854428</v>
      </c>
    </row>
    <row r="10378" spans="1:9">
      <c r="A10378">
        <v>2</v>
      </c>
      <c r="B10378">
        <v>5</v>
      </c>
      <c r="C10378">
        <v>4</v>
      </c>
      <c r="D10378">
        <v>1</v>
      </c>
      <c r="E10378">
        <v>2</v>
      </c>
      <c r="F10378">
        <v>3</v>
      </c>
      <c r="G10378">
        <v>3.16747376658402</v>
      </c>
      <c r="H10378">
        <v>3.19707582489989</v>
      </c>
      <c r="I10378">
        <v>3.1729585466794</v>
      </c>
    </row>
    <row r="10379" spans="1:9">
      <c r="A10379">
        <v>2</v>
      </c>
      <c r="B10379">
        <v>5</v>
      </c>
      <c r="C10379">
        <v>4</v>
      </c>
      <c r="D10379">
        <v>1</v>
      </c>
      <c r="E10379">
        <v>2</v>
      </c>
      <c r="F10379">
        <v>4</v>
      </c>
      <c r="G10379">
        <v>3.16744379818149</v>
      </c>
      <c r="H10379">
        <v>3.19704131484925</v>
      </c>
      <c r="I10379">
        <v>3.17559984486189</v>
      </c>
    </row>
    <row r="10380" spans="1:9">
      <c r="A10380">
        <v>2</v>
      </c>
      <c r="B10380">
        <v>5</v>
      </c>
      <c r="C10380">
        <v>4</v>
      </c>
      <c r="D10380">
        <v>1</v>
      </c>
      <c r="E10380">
        <v>2</v>
      </c>
      <c r="F10380">
        <v>5</v>
      </c>
      <c r="G10380">
        <v>3.16740784244028</v>
      </c>
      <c r="H10380">
        <v>3.19700346863167</v>
      </c>
      <c r="I10380">
        <v>3.17718958210908</v>
      </c>
    </row>
    <row r="10381" spans="1:9">
      <c r="A10381">
        <v>2</v>
      </c>
      <c r="B10381">
        <v>5</v>
      </c>
      <c r="C10381">
        <v>4</v>
      </c>
      <c r="D10381">
        <v>1</v>
      </c>
      <c r="E10381">
        <v>2</v>
      </c>
      <c r="F10381">
        <v>6</v>
      </c>
      <c r="G10381">
        <v>3.16739364022362</v>
      </c>
      <c r="H10381">
        <v>3.19698821615381</v>
      </c>
      <c r="I10381">
        <v>3.17779405942455</v>
      </c>
    </row>
    <row r="10382" spans="1:9">
      <c r="A10382">
        <v>2</v>
      </c>
      <c r="B10382">
        <v>5</v>
      </c>
      <c r="C10382">
        <v>4</v>
      </c>
      <c r="D10382">
        <v>1</v>
      </c>
      <c r="E10382">
        <v>3</v>
      </c>
      <c r="F10382">
        <v>1</v>
      </c>
      <c r="G10382">
        <v>3.16754034237485</v>
      </c>
      <c r="H10382">
        <v>3.19713025741552</v>
      </c>
      <c r="I10382">
        <v>3.1720777437598</v>
      </c>
    </row>
    <row r="10383" spans="1:9">
      <c r="A10383">
        <v>2</v>
      </c>
      <c r="B10383">
        <v>5</v>
      </c>
      <c r="C10383">
        <v>4</v>
      </c>
      <c r="D10383">
        <v>1</v>
      </c>
      <c r="E10383">
        <v>3</v>
      </c>
      <c r="F10383">
        <v>2</v>
      </c>
      <c r="G10383">
        <v>3.16758241733759</v>
      </c>
      <c r="H10383">
        <v>3.19721532185985</v>
      </c>
      <c r="I10383">
        <v>3.17298551833299</v>
      </c>
    </row>
    <row r="10384" spans="1:9">
      <c r="A10384">
        <v>2</v>
      </c>
      <c r="B10384">
        <v>5</v>
      </c>
      <c r="C10384">
        <v>4</v>
      </c>
      <c r="D10384">
        <v>1</v>
      </c>
      <c r="E10384">
        <v>3</v>
      </c>
      <c r="F10384">
        <v>3</v>
      </c>
      <c r="G10384">
        <v>3.16768551182239</v>
      </c>
      <c r="H10384">
        <v>3.19744833509335</v>
      </c>
      <c r="I10384">
        <v>3.17509485076027</v>
      </c>
    </row>
    <row r="10385" spans="1:9">
      <c r="A10385">
        <v>2</v>
      </c>
      <c r="B10385">
        <v>5</v>
      </c>
      <c r="C10385">
        <v>4</v>
      </c>
      <c r="D10385">
        <v>1</v>
      </c>
      <c r="E10385">
        <v>3</v>
      </c>
      <c r="F10385">
        <v>4</v>
      </c>
      <c r="G10385">
        <v>3.16787842171084</v>
      </c>
      <c r="H10385">
        <v>3.1978906819516</v>
      </c>
      <c r="I10385">
        <v>3.17747606220619</v>
      </c>
    </row>
    <row r="10386" spans="1:9">
      <c r="A10386">
        <v>2</v>
      </c>
      <c r="B10386">
        <v>5</v>
      </c>
      <c r="C10386">
        <v>4</v>
      </c>
      <c r="D10386">
        <v>1</v>
      </c>
      <c r="E10386">
        <v>3</v>
      </c>
      <c r="F10386">
        <v>5</v>
      </c>
      <c r="G10386">
        <v>3.16811072070592</v>
      </c>
      <c r="H10386">
        <v>3.19841217187605</v>
      </c>
      <c r="I10386">
        <v>3.17937840339906</v>
      </c>
    </row>
    <row r="10387" spans="1:9">
      <c r="A10387">
        <v>2</v>
      </c>
      <c r="B10387">
        <v>5</v>
      </c>
      <c r="C10387">
        <v>4</v>
      </c>
      <c r="D10387">
        <v>1</v>
      </c>
      <c r="E10387">
        <v>3</v>
      </c>
      <c r="F10387">
        <v>6</v>
      </c>
      <c r="G10387">
        <v>3.16823270383904</v>
      </c>
      <c r="H10387">
        <v>3.19867182448319</v>
      </c>
      <c r="I10387">
        <v>3.18021931461163</v>
      </c>
    </row>
    <row r="10388" spans="1:9">
      <c r="A10388">
        <v>2</v>
      </c>
      <c r="B10388">
        <v>5</v>
      </c>
      <c r="C10388">
        <v>4</v>
      </c>
      <c r="D10388">
        <v>1</v>
      </c>
      <c r="E10388">
        <v>4</v>
      </c>
      <c r="F10388">
        <v>1</v>
      </c>
      <c r="G10388">
        <v>3.16774760906555</v>
      </c>
      <c r="H10388">
        <v>3.19720051721247</v>
      </c>
      <c r="I10388">
        <v>3.17512341719818</v>
      </c>
    </row>
    <row r="10389" spans="1:9">
      <c r="A10389">
        <v>2</v>
      </c>
      <c r="B10389">
        <v>5</v>
      </c>
      <c r="C10389">
        <v>4</v>
      </c>
      <c r="D10389">
        <v>1</v>
      </c>
      <c r="E10389">
        <v>4</v>
      </c>
      <c r="F10389">
        <v>2</v>
      </c>
      <c r="G10389">
        <v>3.16792969437091</v>
      </c>
      <c r="H10389">
        <v>3.19749030177673</v>
      </c>
      <c r="I10389">
        <v>3.17567311528764</v>
      </c>
    </row>
    <row r="10390" spans="1:9">
      <c r="A10390">
        <v>2</v>
      </c>
      <c r="B10390">
        <v>5</v>
      </c>
      <c r="C10390">
        <v>4</v>
      </c>
      <c r="D10390">
        <v>1</v>
      </c>
      <c r="E10390">
        <v>4</v>
      </c>
      <c r="F10390">
        <v>3</v>
      </c>
      <c r="G10390">
        <v>3.16839166071512</v>
      </c>
      <c r="H10390">
        <v>3.19830785858097</v>
      </c>
      <c r="I10390">
        <v>3.17722677632336</v>
      </c>
    </row>
    <row r="10391" spans="1:9">
      <c r="A10391">
        <v>2</v>
      </c>
      <c r="B10391">
        <v>5</v>
      </c>
      <c r="C10391">
        <v>4</v>
      </c>
      <c r="D10391">
        <v>1</v>
      </c>
      <c r="E10391">
        <v>4</v>
      </c>
      <c r="F10391">
        <v>4</v>
      </c>
      <c r="G10391">
        <v>3.16930031459884</v>
      </c>
      <c r="H10391">
        <v>3.19990961387017</v>
      </c>
      <c r="I10391">
        <v>3.17980047234443</v>
      </c>
    </row>
    <row r="10392" spans="1:9">
      <c r="A10392">
        <v>2</v>
      </c>
      <c r="B10392">
        <v>5</v>
      </c>
      <c r="C10392">
        <v>4</v>
      </c>
      <c r="D10392">
        <v>1</v>
      </c>
      <c r="E10392">
        <v>4</v>
      </c>
      <c r="F10392">
        <v>5</v>
      </c>
      <c r="G10392">
        <v>3.17042059979965</v>
      </c>
      <c r="H10392">
        <v>3.20185886665193</v>
      </c>
      <c r="I10392">
        <v>3.18270021225567</v>
      </c>
    </row>
    <row r="10393" spans="1:9">
      <c r="A10393">
        <v>2</v>
      </c>
      <c r="B10393">
        <v>5</v>
      </c>
      <c r="C10393">
        <v>4</v>
      </c>
      <c r="D10393">
        <v>1</v>
      </c>
      <c r="E10393">
        <v>4</v>
      </c>
      <c r="F10393">
        <v>6</v>
      </c>
      <c r="G10393">
        <v>3.17101619722944</v>
      </c>
      <c r="H10393">
        <v>3.20289010172412</v>
      </c>
      <c r="I10393">
        <v>3.18428520956608</v>
      </c>
    </row>
    <row r="10394" spans="1:9">
      <c r="A10394">
        <v>2</v>
      </c>
      <c r="B10394">
        <v>5</v>
      </c>
      <c r="C10394">
        <v>4</v>
      </c>
      <c r="D10394">
        <v>1</v>
      </c>
      <c r="E10394">
        <v>5</v>
      </c>
      <c r="F10394">
        <v>1</v>
      </c>
      <c r="G10394">
        <v>3.16843593447699</v>
      </c>
      <c r="H10394">
        <v>3.19726278988114</v>
      </c>
      <c r="I10394">
        <v>3.17756033768675</v>
      </c>
    </row>
    <row r="10395" spans="1:9">
      <c r="A10395">
        <v>2</v>
      </c>
      <c r="B10395">
        <v>5</v>
      </c>
      <c r="C10395">
        <v>4</v>
      </c>
      <c r="D10395">
        <v>1</v>
      </c>
      <c r="E10395">
        <v>5</v>
      </c>
      <c r="F10395">
        <v>2</v>
      </c>
      <c r="G10395">
        <v>3.16888593129466</v>
      </c>
      <c r="H10395">
        <v>3.19774019362496</v>
      </c>
      <c r="I10395">
        <v>3.17765404123075</v>
      </c>
    </row>
    <row r="10396" spans="1:9">
      <c r="A10396">
        <v>2</v>
      </c>
      <c r="B10396">
        <v>5</v>
      </c>
      <c r="C10396">
        <v>4</v>
      </c>
      <c r="D10396">
        <v>1</v>
      </c>
      <c r="E10396">
        <v>5</v>
      </c>
      <c r="F10396">
        <v>3</v>
      </c>
      <c r="G10396">
        <v>3.17007612618013</v>
      </c>
      <c r="H10396">
        <v>3.19923370015842</v>
      </c>
      <c r="I10396">
        <v>3.17880843377501</v>
      </c>
    </row>
    <row r="10397" spans="1:9">
      <c r="A10397">
        <v>2</v>
      </c>
      <c r="B10397">
        <v>5</v>
      </c>
      <c r="C10397">
        <v>4</v>
      </c>
      <c r="D10397">
        <v>1</v>
      </c>
      <c r="E10397">
        <v>5</v>
      </c>
      <c r="F10397">
        <v>4</v>
      </c>
      <c r="G10397">
        <v>3.17260614081357</v>
      </c>
      <c r="H10397">
        <v>3.20246499068336</v>
      </c>
      <c r="I10397">
        <v>3.18240991127915</v>
      </c>
    </row>
    <row r="10398" spans="1:9">
      <c r="A10398">
        <v>2</v>
      </c>
      <c r="B10398">
        <v>5</v>
      </c>
      <c r="C10398">
        <v>4</v>
      </c>
      <c r="D10398">
        <v>1</v>
      </c>
      <c r="E10398">
        <v>5</v>
      </c>
      <c r="F10398">
        <v>5</v>
      </c>
      <c r="G10398">
        <v>3.17589538456548</v>
      </c>
      <c r="H10398">
        <v>3.20676334902452</v>
      </c>
      <c r="I10398">
        <v>3.18791915137849</v>
      </c>
    </row>
    <row r="10399" spans="1:9">
      <c r="A10399">
        <v>2</v>
      </c>
      <c r="B10399">
        <v>5</v>
      </c>
      <c r="C10399">
        <v>4</v>
      </c>
      <c r="D10399">
        <v>1</v>
      </c>
      <c r="E10399">
        <v>5</v>
      </c>
      <c r="F10399">
        <v>6</v>
      </c>
      <c r="G10399">
        <v>3.17776596041579</v>
      </c>
      <c r="H10399">
        <v>3.20939176719419</v>
      </c>
      <c r="I10399">
        <v>3.19171213378998</v>
      </c>
    </row>
    <row r="10400" spans="1:9">
      <c r="A10400">
        <v>2</v>
      </c>
      <c r="B10400">
        <v>5</v>
      </c>
      <c r="C10400">
        <v>4</v>
      </c>
      <c r="D10400">
        <v>1</v>
      </c>
      <c r="E10400">
        <v>6</v>
      </c>
      <c r="F10400">
        <v>1</v>
      </c>
      <c r="G10400">
        <v>3.17009544354934</v>
      </c>
      <c r="H10400">
        <v>3.19712403880766</v>
      </c>
      <c r="I10400">
        <v>3.18060954728888</v>
      </c>
    </row>
    <row r="10401" spans="1:9">
      <c r="A10401">
        <v>2</v>
      </c>
      <c r="B10401">
        <v>5</v>
      </c>
      <c r="C10401">
        <v>4</v>
      </c>
      <c r="D10401">
        <v>1</v>
      </c>
      <c r="E10401">
        <v>6</v>
      </c>
      <c r="F10401">
        <v>2</v>
      </c>
      <c r="G10401">
        <v>3.17069482535275</v>
      </c>
      <c r="H10401">
        <v>3.19731518389569</v>
      </c>
      <c r="I10401">
        <v>3.17937712230787</v>
      </c>
    </row>
    <row r="10402" spans="1:9">
      <c r="A10402">
        <v>2</v>
      </c>
      <c r="B10402">
        <v>5</v>
      </c>
      <c r="C10402">
        <v>4</v>
      </c>
      <c r="D10402">
        <v>1</v>
      </c>
      <c r="E10402">
        <v>6</v>
      </c>
      <c r="F10402">
        <v>3</v>
      </c>
      <c r="G10402">
        <v>3.17252167094425</v>
      </c>
      <c r="H10402">
        <v>3.19867141823524</v>
      </c>
      <c r="I10402">
        <v>3.17893307345138</v>
      </c>
    </row>
    <row r="10403" spans="1:9">
      <c r="A10403">
        <v>2</v>
      </c>
      <c r="B10403">
        <v>5</v>
      </c>
      <c r="C10403">
        <v>4</v>
      </c>
      <c r="D10403">
        <v>1</v>
      </c>
      <c r="E10403">
        <v>6</v>
      </c>
      <c r="F10403">
        <v>4</v>
      </c>
      <c r="G10403">
        <v>3.17720547282994</v>
      </c>
      <c r="H10403">
        <v>3.2028986110342</v>
      </c>
      <c r="I10403">
        <v>3.18333583415062</v>
      </c>
    </row>
    <row r="10404" spans="1:9">
      <c r="A10404">
        <v>2</v>
      </c>
      <c r="B10404">
        <v>5</v>
      </c>
      <c r="C10404">
        <v>4</v>
      </c>
      <c r="D10404">
        <v>1</v>
      </c>
      <c r="E10404">
        <v>6</v>
      </c>
      <c r="F10404">
        <v>5</v>
      </c>
      <c r="G10404">
        <v>3.18397437376847</v>
      </c>
      <c r="H10404">
        <v>3.20986077763505</v>
      </c>
      <c r="I10404">
        <v>3.19316361275368</v>
      </c>
    </row>
    <row r="10405" spans="1:9">
      <c r="A10405">
        <v>2</v>
      </c>
      <c r="B10405">
        <v>5</v>
      </c>
      <c r="C10405">
        <v>4</v>
      </c>
      <c r="D10405">
        <v>1</v>
      </c>
      <c r="E10405">
        <v>6</v>
      </c>
      <c r="F10405">
        <v>6</v>
      </c>
      <c r="G10405">
        <v>3.18830675725407</v>
      </c>
      <c r="H10405">
        <v>3.21528490260091</v>
      </c>
      <c r="I10405">
        <v>3.20172540809181</v>
      </c>
    </row>
    <row r="10406" spans="1:9">
      <c r="A10406">
        <v>2</v>
      </c>
      <c r="B10406">
        <v>5</v>
      </c>
      <c r="C10406">
        <v>4</v>
      </c>
      <c r="D10406">
        <v>1</v>
      </c>
      <c r="E10406">
        <v>7</v>
      </c>
      <c r="F10406">
        <v>1</v>
      </c>
      <c r="G10406">
        <v>3.17280858729657</v>
      </c>
      <c r="H10406">
        <v>3.19650630893854</v>
      </c>
      <c r="I10406">
        <v>3.18523886497398</v>
      </c>
    </row>
    <row r="10407" spans="1:9">
      <c r="A10407">
        <v>2</v>
      </c>
      <c r="B10407">
        <v>5</v>
      </c>
      <c r="C10407">
        <v>4</v>
      </c>
      <c r="D10407">
        <v>1</v>
      </c>
      <c r="E10407">
        <v>7</v>
      </c>
      <c r="F10407">
        <v>2</v>
      </c>
      <c r="G10407">
        <v>3.17281738881188</v>
      </c>
      <c r="H10407">
        <v>3.1953256432919</v>
      </c>
      <c r="I10407">
        <v>3.18084393650714</v>
      </c>
    </row>
    <row r="10408" spans="1:9">
      <c r="A10408">
        <v>2</v>
      </c>
      <c r="B10408">
        <v>5</v>
      </c>
      <c r="C10408">
        <v>4</v>
      </c>
      <c r="D10408">
        <v>1</v>
      </c>
      <c r="E10408">
        <v>7</v>
      </c>
      <c r="F10408">
        <v>3</v>
      </c>
      <c r="G10408">
        <v>3.17384995959758</v>
      </c>
      <c r="H10408">
        <v>3.19445568700007</v>
      </c>
      <c r="I10408">
        <v>3.17541463774934</v>
      </c>
    </row>
    <row r="10409" spans="1:9">
      <c r="A10409">
        <v>2</v>
      </c>
      <c r="B10409">
        <v>5</v>
      </c>
      <c r="C10409">
        <v>4</v>
      </c>
      <c r="D10409">
        <v>1</v>
      </c>
      <c r="E10409">
        <v>7</v>
      </c>
      <c r="F10409">
        <v>4</v>
      </c>
      <c r="G10409">
        <v>3.17925516442743</v>
      </c>
      <c r="H10409">
        <v>3.19721757002676</v>
      </c>
      <c r="I10409">
        <v>3.17730978413222</v>
      </c>
    </row>
    <row r="10410" spans="1:9">
      <c r="A10410">
        <v>2</v>
      </c>
      <c r="B10410">
        <v>5</v>
      </c>
      <c r="C10410">
        <v>4</v>
      </c>
      <c r="D10410">
        <v>1</v>
      </c>
      <c r="E10410">
        <v>7</v>
      </c>
      <c r="F10410">
        <v>5</v>
      </c>
      <c r="G10410">
        <v>3.18900722505745</v>
      </c>
      <c r="H10410">
        <v>3.20560770563721</v>
      </c>
      <c r="I10410">
        <v>3.19050755712605</v>
      </c>
    </row>
    <row r="10411" spans="1:9">
      <c r="A10411">
        <v>2</v>
      </c>
      <c r="B10411">
        <v>5</v>
      </c>
      <c r="C10411">
        <v>4</v>
      </c>
      <c r="D10411">
        <v>1</v>
      </c>
      <c r="E10411">
        <v>7</v>
      </c>
      <c r="F10411">
        <v>6</v>
      </c>
      <c r="G10411">
        <v>3.19650326214014</v>
      </c>
      <c r="H10411">
        <v>3.21481879759579</v>
      </c>
      <c r="I10411">
        <v>3.20582605543714</v>
      </c>
    </row>
    <row r="10412" spans="1:9">
      <c r="A10412">
        <v>2</v>
      </c>
      <c r="B10412">
        <v>5</v>
      </c>
      <c r="C10412">
        <v>4</v>
      </c>
      <c r="D10412">
        <v>1</v>
      </c>
      <c r="E10412">
        <v>8</v>
      </c>
      <c r="F10412">
        <v>1</v>
      </c>
      <c r="G10412">
        <v>3.1754815376367</v>
      </c>
      <c r="H10412">
        <v>3.19545290813223</v>
      </c>
      <c r="I10412">
        <v>3.19014379997148</v>
      </c>
    </row>
    <row r="10413" spans="1:9">
      <c r="A10413">
        <v>2</v>
      </c>
      <c r="B10413">
        <v>5</v>
      </c>
      <c r="C10413">
        <v>4</v>
      </c>
      <c r="D10413">
        <v>1</v>
      </c>
      <c r="E10413">
        <v>8</v>
      </c>
      <c r="F10413">
        <v>2</v>
      </c>
      <c r="G10413">
        <v>3.17389799790208</v>
      </c>
      <c r="H10413">
        <v>3.1919325817592</v>
      </c>
      <c r="I10413">
        <v>3.18127330845775</v>
      </c>
    </row>
    <row r="10414" spans="1:9">
      <c r="A10414">
        <v>2</v>
      </c>
      <c r="B10414">
        <v>5</v>
      </c>
      <c r="C10414">
        <v>4</v>
      </c>
      <c r="D10414">
        <v>1</v>
      </c>
      <c r="E10414">
        <v>8</v>
      </c>
      <c r="F10414">
        <v>3</v>
      </c>
      <c r="G10414">
        <v>3.17195887009491</v>
      </c>
      <c r="H10414">
        <v>3.18675788739545</v>
      </c>
      <c r="I10414">
        <v>3.16770237581659</v>
      </c>
    </row>
    <row r="10415" spans="1:9">
      <c r="A10415">
        <v>2</v>
      </c>
      <c r="B10415">
        <v>5</v>
      </c>
      <c r="C10415">
        <v>4</v>
      </c>
      <c r="D10415">
        <v>1</v>
      </c>
      <c r="E10415">
        <v>8</v>
      </c>
      <c r="F10415">
        <v>4</v>
      </c>
      <c r="G10415">
        <v>3.17479287630218</v>
      </c>
      <c r="H10415">
        <v>3.18493419464987</v>
      </c>
      <c r="I10415">
        <v>3.16209902957494</v>
      </c>
    </row>
    <row r="10416" spans="1:9">
      <c r="A10416">
        <v>2</v>
      </c>
      <c r="B10416">
        <v>5</v>
      </c>
      <c r="C10416">
        <v>4</v>
      </c>
      <c r="D10416">
        <v>1</v>
      </c>
      <c r="E10416">
        <v>8</v>
      </c>
      <c r="F10416">
        <v>5</v>
      </c>
      <c r="G10416">
        <v>3.18437893846811</v>
      </c>
      <c r="H10416">
        <v>3.19189479722678</v>
      </c>
      <c r="I10416">
        <v>3.17383038846754</v>
      </c>
    </row>
    <row r="10417" spans="1:9">
      <c r="A10417">
        <v>2</v>
      </c>
      <c r="B10417">
        <v>5</v>
      </c>
      <c r="C10417">
        <v>4</v>
      </c>
      <c r="D10417">
        <v>1</v>
      </c>
      <c r="E10417">
        <v>8</v>
      </c>
      <c r="F10417">
        <v>6</v>
      </c>
      <c r="G10417">
        <v>3.19407353615526</v>
      </c>
      <c r="H10417">
        <v>3.2042311811204</v>
      </c>
      <c r="I10417">
        <v>3.1944189270975</v>
      </c>
    </row>
    <row r="10418" spans="1:9">
      <c r="A10418">
        <v>2</v>
      </c>
      <c r="B10418">
        <v>5</v>
      </c>
      <c r="C10418">
        <v>4</v>
      </c>
      <c r="D10418">
        <v>1</v>
      </c>
      <c r="E10418">
        <v>9</v>
      </c>
      <c r="F10418">
        <v>1</v>
      </c>
      <c r="G10418">
        <v>3.17629119482195</v>
      </c>
      <c r="H10418">
        <v>3.19462148400288</v>
      </c>
      <c r="I10418">
        <v>3.19213010868295</v>
      </c>
    </row>
    <row r="10419" spans="1:9">
      <c r="A10419">
        <v>2</v>
      </c>
      <c r="B10419">
        <v>5</v>
      </c>
      <c r="C10419">
        <v>4</v>
      </c>
      <c r="D10419">
        <v>1</v>
      </c>
      <c r="E10419">
        <v>9</v>
      </c>
      <c r="F10419">
        <v>2</v>
      </c>
      <c r="G10419">
        <v>3.17307406368592</v>
      </c>
      <c r="H10419">
        <v>3.18925055321827</v>
      </c>
      <c r="I10419">
        <v>3.1803042293537</v>
      </c>
    </row>
    <row r="10420" spans="1:9">
      <c r="A10420">
        <v>2</v>
      </c>
      <c r="B10420">
        <v>5</v>
      </c>
      <c r="C10420">
        <v>4</v>
      </c>
      <c r="D10420">
        <v>1</v>
      </c>
      <c r="E10420">
        <v>9</v>
      </c>
      <c r="F10420">
        <v>3</v>
      </c>
      <c r="G10420">
        <v>3.16775187971946</v>
      </c>
      <c r="H10420">
        <v>3.18032559687719</v>
      </c>
      <c r="I10420">
        <v>3.16045846104156</v>
      </c>
    </row>
    <row r="10421" spans="1:9">
      <c r="A10421">
        <v>2</v>
      </c>
      <c r="B10421">
        <v>5</v>
      </c>
      <c r="C10421">
        <v>4</v>
      </c>
      <c r="D10421">
        <v>1</v>
      </c>
      <c r="E10421">
        <v>9</v>
      </c>
      <c r="F10421">
        <v>4</v>
      </c>
      <c r="G10421">
        <v>3.16610548841985</v>
      </c>
      <c r="H10421">
        <v>3.17346359266832</v>
      </c>
      <c r="I10421">
        <v>3.14665632398058</v>
      </c>
    </row>
    <row r="10422" spans="1:9">
      <c r="A10422">
        <v>2</v>
      </c>
      <c r="B10422">
        <v>5</v>
      </c>
      <c r="C10422">
        <v>4</v>
      </c>
      <c r="D10422">
        <v>1</v>
      </c>
      <c r="E10422">
        <v>9</v>
      </c>
      <c r="F10422">
        <v>5</v>
      </c>
      <c r="G10422">
        <v>3.17216355858985</v>
      </c>
      <c r="H10422">
        <v>3.17668707653804</v>
      </c>
      <c r="I10422">
        <v>3.1522868473157</v>
      </c>
    </row>
    <row r="10423" spans="1:9">
      <c r="A10423">
        <v>2</v>
      </c>
      <c r="B10423">
        <v>5</v>
      </c>
      <c r="C10423">
        <v>4</v>
      </c>
      <c r="D10423">
        <v>1</v>
      </c>
      <c r="E10423">
        <v>9</v>
      </c>
      <c r="F10423">
        <v>6</v>
      </c>
      <c r="G10423">
        <v>3.18152176022309</v>
      </c>
      <c r="H10423">
        <v>3.18925353276031</v>
      </c>
      <c r="I10423">
        <v>3.17280331353034</v>
      </c>
    </row>
    <row r="10424" spans="1:9">
      <c r="A10424">
        <v>2</v>
      </c>
      <c r="B10424">
        <v>5</v>
      </c>
      <c r="C10424">
        <v>4</v>
      </c>
      <c r="D10424">
        <v>2</v>
      </c>
      <c r="E10424">
        <v>1</v>
      </c>
      <c r="F10424">
        <v>1</v>
      </c>
      <c r="G10424">
        <v>3.16743915153069</v>
      </c>
      <c r="H10424">
        <v>3.19708233706232</v>
      </c>
      <c r="I10424">
        <v>3.16880464580327</v>
      </c>
    </row>
    <row r="10425" spans="1:9">
      <c r="A10425">
        <v>2</v>
      </c>
      <c r="B10425">
        <v>5</v>
      </c>
      <c r="C10425">
        <v>4</v>
      </c>
      <c r="D10425">
        <v>2</v>
      </c>
      <c r="E10425">
        <v>1</v>
      </c>
      <c r="F10425">
        <v>2</v>
      </c>
      <c r="G10425">
        <v>3.16742134710499</v>
      </c>
      <c r="H10425">
        <v>3.19701804555859</v>
      </c>
      <c r="I10425">
        <v>3.1700098066128</v>
      </c>
    </row>
    <row r="10426" spans="1:9">
      <c r="A10426">
        <v>2</v>
      </c>
      <c r="B10426">
        <v>5</v>
      </c>
      <c r="C10426">
        <v>4</v>
      </c>
      <c r="D10426">
        <v>2</v>
      </c>
      <c r="E10426">
        <v>1</v>
      </c>
      <c r="F10426">
        <v>3</v>
      </c>
      <c r="G10426">
        <v>3.16736438222931</v>
      </c>
      <c r="H10426">
        <v>3.19683605756065</v>
      </c>
      <c r="I10426">
        <v>3.17261133541385</v>
      </c>
    </row>
    <row r="10427" spans="1:9">
      <c r="A10427">
        <v>2</v>
      </c>
      <c r="B10427">
        <v>5</v>
      </c>
      <c r="C10427">
        <v>4</v>
      </c>
      <c r="D10427">
        <v>2</v>
      </c>
      <c r="E10427">
        <v>1</v>
      </c>
      <c r="F10427">
        <v>4</v>
      </c>
      <c r="G10427">
        <v>3.16723671960735</v>
      </c>
      <c r="H10427">
        <v>3.19649426866791</v>
      </c>
      <c r="I10427">
        <v>3.17480428450123</v>
      </c>
    </row>
    <row r="10428" spans="1:9">
      <c r="A10428">
        <v>2</v>
      </c>
      <c r="B10428">
        <v>5</v>
      </c>
      <c r="C10428">
        <v>4</v>
      </c>
      <c r="D10428">
        <v>2</v>
      </c>
      <c r="E10428">
        <v>1</v>
      </c>
      <c r="F10428">
        <v>5</v>
      </c>
      <c r="G10428">
        <v>3.16708046970011</v>
      </c>
      <c r="H10428">
        <v>3.19610402248857</v>
      </c>
      <c r="I10428">
        <v>3.17587637611014</v>
      </c>
    </row>
    <row r="10429" spans="1:9">
      <c r="A10429">
        <v>2</v>
      </c>
      <c r="B10429">
        <v>5</v>
      </c>
      <c r="C10429">
        <v>4</v>
      </c>
      <c r="D10429">
        <v>2</v>
      </c>
      <c r="E10429">
        <v>1</v>
      </c>
      <c r="F10429">
        <v>6</v>
      </c>
      <c r="G10429">
        <v>3.16700843123025</v>
      </c>
      <c r="H10429">
        <v>3.19592480565422</v>
      </c>
      <c r="I10429">
        <v>3.17623814287312</v>
      </c>
    </row>
    <row r="10430" spans="1:9">
      <c r="A10430">
        <v>2</v>
      </c>
      <c r="B10430">
        <v>5</v>
      </c>
      <c r="C10430">
        <v>4</v>
      </c>
      <c r="D10430">
        <v>2</v>
      </c>
      <c r="E10430">
        <v>2</v>
      </c>
      <c r="F10430">
        <v>1</v>
      </c>
      <c r="G10430">
        <v>3.16745907297278</v>
      </c>
      <c r="H10430">
        <v>3.19707789275862</v>
      </c>
      <c r="I10430">
        <v>3.17007851996448</v>
      </c>
    </row>
    <row r="10431" spans="1:9">
      <c r="A10431">
        <v>2</v>
      </c>
      <c r="B10431">
        <v>5</v>
      </c>
      <c r="C10431">
        <v>4</v>
      </c>
      <c r="D10431">
        <v>2</v>
      </c>
      <c r="E10431">
        <v>2</v>
      </c>
      <c r="F10431">
        <v>2</v>
      </c>
      <c r="G10431">
        <v>3.16745833140475</v>
      </c>
      <c r="H10431">
        <v>3.19699145146755</v>
      </c>
      <c r="I10431">
        <v>3.17121108301762</v>
      </c>
    </row>
    <row r="10432" spans="1:9">
      <c r="A10432">
        <v>2</v>
      </c>
      <c r="B10432">
        <v>5</v>
      </c>
      <c r="C10432">
        <v>4</v>
      </c>
      <c r="D10432">
        <v>2</v>
      </c>
      <c r="E10432">
        <v>2</v>
      </c>
      <c r="F10432">
        <v>3</v>
      </c>
      <c r="G10432">
        <v>3.1674444925297</v>
      </c>
      <c r="H10432">
        <v>3.19674205176445</v>
      </c>
      <c r="I10432">
        <v>3.17373519882401</v>
      </c>
    </row>
    <row r="10433" spans="1:9">
      <c r="A10433">
        <v>2</v>
      </c>
      <c r="B10433">
        <v>5</v>
      </c>
      <c r="C10433">
        <v>4</v>
      </c>
      <c r="D10433">
        <v>2</v>
      </c>
      <c r="E10433">
        <v>2</v>
      </c>
      <c r="F10433">
        <v>4</v>
      </c>
      <c r="G10433">
        <v>3.16739930024437</v>
      </c>
      <c r="H10433">
        <v>3.19627153929207</v>
      </c>
      <c r="I10433">
        <v>3.17620214906559</v>
      </c>
    </row>
    <row r="10434" spans="1:9">
      <c r="A10434">
        <v>2</v>
      </c>
      <c r="B10434">
        <v>5</v>
      </c>
      <c r="C10434">
        <v>4</v>
      </c>
      <c r="D10434">
        <v>2</v>
      </c>
      <c r="E10434">
        <v>2</v>
      </c>
      <c r="F10434">
        <v>5</v>
      </c>
      <c r="G10434">
        <v>3.16734152596721</v>
      </c>
      <c r="H10434">
        <v>3.19573543898797</v>
      </c>
      <c r="I10434">
        <v>3.17781465740863</v>
      </c>
    </row>
    <row r="10435" spans="1:9">
      <c r="A10435">
        <v>2</v>
      </c>
      <c r="B10435">
        <v>5</v>
      </c>
      <c r="C10435">
        <v>4</v>
      </c>
      <c r="D10435">
        <v>2</v>
      </c>
      <c r="E10435">
        <v>2</v>
      </c>
      <c r="F10435">
        <v>6</v>
      </c>
      <c r="G10435">
        <v>3.1673187757815</v>
      </c>
      <c r="H10435">
        <v>3.19549151697369</v>
      </c>
      <c r="I10435">
        <v>3.17845313234871</v>
      </c>
    </row>
    <row r="10436" spans="1:9">
      <c r="A10436">
        <v>2</v>
      </c>
      <c r="B10436">
        <v>5</v>
      </c>
      <c r="C10436">
        <v>4</v>
      </c>
      <c r="D10436">
        <v>2</v>
      </c>
      <c r="E10436">
        <v>3</v>
      </c>
      <c r="F10436">
        <v>1</v>
      </c>
      <c r="G10436">
        <v>3.16754025164083</v>
      </c>
      <c r="H10436">
        <v>3.19712082476601</v>
      </c>
      <c r="I10436">
        <v>3.17285223667266</v>
      </c>
    </row>
    <row r="10437" spans="1:9">
      <c r="A10437">
        <v>2</v>
      </c>
      <c r="B10437">
        <v>5</v>
      </c>
      <c r="C10437">
        <v>4</v>
      </c>
      <c r="D10437">
        <v>2</v>
      </c>
      <c r="E10437">
        <v>3</v>
      </c>
      <c r="F10437">
        <v>2</v>
      </c>
      <c r="G10437">
        <v>3.1676227854251</v>
      </c>
      <c r="H10437">
        <v>3.1971449635055</v>
      </c>
      <c r="I10437">
        <v>3.1737486806277</v>
      </c>
    </row>
    <row r="10438" spans="1:9">
      <c r="A10438">
        <v>2</v>
      </c>
      <c r="B10438">
        <v>5</v>
      </c>
      <c r="C10438">
        <v>4</v>
      </c>
      <c r="D10438">
        <v>2</v>
      </c>
      <c r="E10438">
        <v>3</v>
      </c>
      <c r="F10438">
        <v>3</v>
      </c>
      <c r="G10438">
        <v>3.16780829595306</v>
      </c>
      <c r="H10438">
        <v>3.19718431524456</v>
      </c>
      <c r="I10438">
        <v>3.1759188722524</v>
      </c>
    </row>
    <row r="10439" spans="1:9">
      <c r="A10439">
        <v>2</v>
      </c>
      <c r="B10439">
        <v>5</v>
      </c>
      <c r="C10439">
        <v>4</v>
      </c>
      <c r="D10439">
        <v>2</v>
      </c>
      <c r="E10439">
        <v>3</v>
      </c>
      <c r="F10439">
        <v>4</v>
      </c>
      <c r="G10439">
        <v>3.16813145682382</v>
      </c>
      <c r="H10439">
        <v>3.1972509817966</v>
      </c>
      <c r="I10439">
        <v>3.17869042983591</v>
      </c>
    </row>
    <row r="10440" spans="1:9">
      <c r="A10440">
        <v>2</v>
      </c>
      <c r="B10440">
        <v>5</v>
      </c>
      <c r="C10440">
        <v>4</v>
      </c>
      <c r="D10440">
        <v>2</v>
      </c>
      <c r="E10440">
        <v>3</v>
      </c>
      <c r="F10440">
        <v>5</v>
      </c>
      <c r="G10440">
        <v>3.16850900450489</v>
      </c>
      <c r="H10440">
        <v>3.19734424327444</v>
      </c>
      <c r="I10440">
        <v>3.1812005822033</v>
      </c>
    </row>
    <row r="10441" spans="1:9">
      <c r="A10441">
        <v>2</v>
      </c>
      <c r="B10441">
        <v>5</v>
      </c>
      <c r="C10441">
        <v>4</v>
      </c>
      <c r="D10441">
        <v>2</v>
      </c>
      <c r="E10441">
        <v>3</v>
      </c>
      <c r="F10441">
        <v>6</v>
      </c>
      <c r="G10441">
        <v>3.1687042716346</v>
      </c>
      <c r="H10441">
        <v>3.19741261715065</v>
      </c>
      <c r="I10441">
        <v>3.18236249347318</v>
      </c>
    </row>
    <row r="10442" spans="1:9">
      <c r="A10442">
        <v>2</v>
      </c>
      <c r="B10442">
        <v>5</v>
      </c>
      <c r="C10442">
        <v>4</v>
      </c>
      <c r="D10442">
        <v>2</v>
      </c>
      <c r="E10442">
        <v>4</v>
      </c>
      <c r="F10442">
        <v>1</v>
      </c>
      <c r="G10442">
        <v>3.16781882163162</v>
      </c>
      <c r="H10442">
        <v>3.19726238879234</v>
      </c>
      <c r="I10442">
        <v>3.17545189785079</v>
      </c>
    </row>
    <row r="10443" spans="1:9">
      <c r="A10443">
        <v>2</v>
      </c>
      <c r="B10443">
        <v>5</v>
      </c>
      <c r="C10443">
        <v>4</v>
      </c>
      <c r="D10443">
        <v>2</v>
      </c>
      <c r="E10443">
        <v>4</v>
      </c>
      <c r="F10443">
        <v>2</v>
      </c>
      <c r="G10443">
        <v>3.16818531944959</v>
      </c>
      <c r="H10443">
        <v>3.19764821916192</v>
      </c>
      <c r="I10443">
        <v>3.17611870171572</v>
      </c>
    </row>
    <row r="10444" spans="1:9">
      <c r="A10444">
        <v>2</v>
      </c>
      <c r="B10444">
        <v>5</v>
      </c>
      <c r="C10444">
        <v>4</v>
      </c>
      <c r="D10444">
        <v>2</v>
      </c>
      <c r="E10444">
        <v>4</v>
      </c>
      <c r="F10444">
        <v>3</v>
      </c>
      <c r="G10444">
        <v>3.16902909307692</v>
      </c>
      <c r="H10444">
        <v>3.19865661296617</v>
      </c>
      <c r="I10444">
        <v>3.17815097185045</v>
      </c>
    </row>
    <row r="10445" spans="1:9">
      <c r="A10445">
        <v>2</v>
      </c>
      <c r="B10445">
        <v>5</v>
      </c>
      <c r="C10445">
        <v>4</v>
      </c>
      <c r="D10445">
        <v>2</v>
      </c>
      <c r="E10445">
        <v>4</v>
      </c>
      <c r="F10445">
        <v>4</v>
      </c>
      <c r="G10445">
        <v>3.17056169621789</v>
      </c>
      <c r="H10445">
        <v>3.20058630424317</v>
      </c>
      <c r="I10445">
        <v>3.18189593335241</v>
      </c>
    </row>
    <row r="10446" spans="1:9">
      <c r="A10446">
        <v>2</v>
      </c>
      <c r="B10446">
        <v>5</v>
      </c>
      <c r="C10446">
        <v>4</v>
      </c>
      <c r="D10446">
        <v>2</v>
      </c>
      <c r="E10446">
        <v>4</v>
      </c>
      <c r="F10446">
        <v>5</v>
      </c>
      <c r="G10446">
        <v>3.17238399921707</v>
      </c>
      <c r="H10446">
        <v>3.20293979551899</v>
      </c>
      <c r="I10446">
        <v>3.18637046517658</v>
      </c>
    </row>
    <row r="10447" spans="1:9">
      <c r="A10447">
        <v>2</v>
      </c>
      <c r="B10447">
        <v>5</v>
      </c>
      <c r="C10447">
        <v>4</v>
      </c>
      <c r="D10447">
        <v>2</v>
      </c>
      <c r="E10447">
        <v>4</v>
      </c>
      <c r="F10447">
        <v>6</v>
      </c>
      <c r="G10447">
        <v>3.17332560746889</v>
      </c>
      <c r="H10447">
        <v>3.20420770874673</v>
      </c>
      <c r="I10447">
        <v>3.18886545512866</v>
      </c>
    </row>
    <row r="10448" spans="1:9">
      <c r="A10448">
        <v>2</v>
      </c>
      <c r="B10448">
        <v>5</v>
      </c>
      <c r="C10448">
        <v>4</v>
      </c>
      <c r="D10448">
        <v>2</v>
      </c>
      <c r="E10448">
        <v>5</v>
      </c>
      <c r="F10448">
        <v>1</v>
      </c>
      <c r="G10448">
        <v>3.16864009056417</v>
      </c>
      <c r="H10448">
        <v>3.19746468084043</v>
      </c>
      <c r="I10448">
        <v>3.17747995315811</v>
      </c>
    </row>
    <row r="10449" spans="1:9">
      <c r="A10449">
        <v>2</v>
      </c>
      <c r="B10449">
        <v>5</v>
      </c>
      <c r="C10449">
        <v>4</v>
      </c>
      <c r="D10449">
        <v>2</v>
      </c>
      <c r="E10449">
        <v>5</v>
      </c>
      <c r="F10449">
        <v>2</v>
      </c>
      <c r="G10449">
        <v>3.16963412210476</v>
      </c>
      <c r="H10449">
        <v>3.19831760164096</v>
      </c>
      <c r="I10449">
        <v>3.17767664962983</v>
      </c>
    </row>
    <row r="10450" spans="1:9">
      <c r="A10450">
        <v>2</v>
      </c>
      <c r="B10450">
        <v>5</v>
      </c>
      <c r="C10450">
        <v>4</v>
      </c>
      <c r="D10450">
        <v>2</v>
      </c>
      <c r="E10450">
        <v>5</v>
      </c>
      <c r="F10450">
        <v>3</v>
      </c>
      <c r="G10450">
        <v>3.17193817908233</v>
      </c>
      <c r="H10450">
        <v>3.20070258003727</v>
      </c>
      <c r="I10450">
        <v>3.17964590080165</v>
      </c>
    </row>
    <row r="10451" spans="1:9">
      <c r="A10451">
        <v>2</v>
      </c>
      <c r="B10451">
        <v>5</v>
      </c>
      <c r="C10451">
        <v>4</v>
      </c>
      <c r="D10451">
        <v>2</v>
      </c>
      <c r="E10451">
        <v>5</v>
      </c>
      <c r="F10451">
        <v>4</v>
      </c>
      <c r="G10451">
        <v>3.17629155346011</v>
      </c>
      <c r="H10451">
        <v>3.20563787384168</v>
      </c>
      <c r="I10451">
        <v>3.18553827361737</v>
      </c>
    </row>
    <row r="10452" spans="1:9">
      <c r="A10452">
        <v>2</v>
      </c>
      <c r="B10452">
        <v>5</v>
      </c>
      <c r="C10452">
        <v>4</v>
      </c>
      <c r="D10452">
        <v>2</v>
      </c>
      <c r="E10452">
        <v>5</v>
      </c>
      <c r="F10452">
        <v>5</v>
      </c>
      <c r="G10452">
        <v>3.18165998207644</v>
      </c>
      <c r="H10452">
        <v>3.21211198863079</v>
      </c>
      <c r="I10452">
        <v>3.19447548621668</v>
      </c>
    </row>
    <row r="10453" spans="1:9">
      <c r="A10453">
        <v>2</v>
      </c>
      <c r="B10453">
        <v>5</v>
      </c>
      <c r="C10453">
        <v>4</v>
      </c>
      <c r="D10453">
        <v>2</v>
      </c>
      <c r="E10453">
        <v>5</v>
      </c>
      <c r="F10453">
        <v>6</v>
      </c>
      <c r="G10453">
        <v>3.18459141263576</v>
      </c>
      <c r="H10453">
        <v>3.21603559069649</v>
      </c>
      <c r="I10453">
        <v>3.20064633845919</v>
      </c>
    </row>
    <row r="10454" spans="1:9">
      <c r="A10454">
        <v>2</v>
      </c>
      <c r="B10454">
        <v>5</v>
      </c>
      <c r="C10454">
        <v>4</v>
      </c>
      <c r="D10454">
        <v>2</v>
      </c>
      <c r="E10454">
        <v>6</v>
      </c>
      <c r="F10454">
        <v>1</v>
      </c>
      <c r="G10454">
        <v>3.17039804244599</v>
      </c>
      <c r="H10454">
        <v>3.19742667897738</v>
      </c>
      <c r="I10454">
        <v>3.17982667086142</v>
      </c>
    </row>
    <row r="10455" spans="1:9">
      <c r="A10455">
        <v>2</v>
      </c>
      <c r="B10455">
        <v>5</v>
      </c>
      <c r="C10455">
        <v>4</v>
      </c>
      <c r="D10455">
        <v>2</v>
      </c>
      <c r="E10455">
        <v>6</v>
      </c>
      <c r="F10455">
        <v>2</v>
      </c>
      <c r="G10455">
        <v>3.17206965624235</v>
      </c>
      <c r="H10455">
        <v>3.19811122697368</v>
      </c>
      <c r="I10455">
        <v>3.17820929685709</v>
      </c>
    </row>
    <row r="10456" spans="1:9">
      <c r="A10456">
        <v>2</v>
      </c>
      <c r="B10456">
        <v>5</v>
      </c>
      <c r="C10456">
        <v>4</v>
      </c>
      <c r="D10456">
        <v>2</v>
      </c>
      <c r="E10456">
        <v>6</v>
      </c>
      <c r="F10456">
        <v>3</v>
      </c>
      <c r="G10456">
        <v>3.17608054802748</v>
      </c>
      <c r="H10456">
        <v>3.20077384916565</v>
      </c>
      <c r="I10456">
        <v>3.17831929808622</v>
      </c>
    </row>
    <row r="10457" spans="1:9">
      <c r="A10457">
        <v>2</v>
      </c>
      <c r="B10457">
        <v>5</v>
      </c>
      <c r="C10457">
        <v>4</v>
      </c>
      <c r="D10457">
        <v>2</v>
      </c>
      <c r="E10457">
        <v>6</v>
      </c>
      <c r="F10457">
        <v>4</v>
      </c>
      <c r="G10457">
        <v>3.18441358792634</v>
      </c>
      <c r="H10457">
        <v>3.20795878040141</v>
      </c>
      <c r="I10457">
        <v>3.18608648678854</v>
      </c>
    </row>
    <row r="10458" spans="1:9">
      <c r="A10458">
        <v>2</v>
      </c>
      <c r="B10458">
        <v>5</v>
      </c>
      <c r="C10458">
        <v>4</v>
      </c>
      <c r="D10458">
        <v>2</v>
      </c>
      <c r="E10458">
        <v>6</v>
      </c>
      <c r="F10458">
        <v>5</v>
      </c>
      <c r="G10458">
        <v>3.1955288278533</v>
      </c>
      <c r="H10458">
        <v>3.21928550040727</v>
      </c>
      <c r="I10458">
        <v>3.20228669888128</v>
      </c>
    </row>
    <row r="10459" spans="1:9">
      <c r="A10459">
        <v>2</v>
      </c>
      <c r="B10459">
        <v>5</v>
      </c>
      <c r="C10459">
        <v>4</v>
      </c>
      <c r="D10459">
        <v>2</v>
      </c>
      <c r="E10459">
        <v>6</v>
      </c>
      <c r="F10459">
        <v>6</v>
      </c>
      <c r="G10459">
        <v>3.20229619192343</v>
      </c>
      <c r="H10459">
        <v>3.22784450638799</v>
      </c>
      <c r="I10459">
        <v>3.21632553616362</v>
      </c>
    </row>
    <row r="10460" spans="1:9">
      <c r="A10460">
        <v>2</v>
      </c>
      <c r="B10460">
        <v>5</v>
      </c>
      <c r="C10460">
        <v>4</v>
      </c>
      <c r="D10460">
        <v>2</v>
      </c>
      <c r="E10460">
        <v>7</v>
      </c>
      <c r="F10460">
        <v>1</v>
      </c>
      <c r="G10460">
        <v>3.17289643728663</v>
      </c>
      <c r="H10460">
        <v>3.19662519690501</v>
      </c>
      <c r="I10460">
        <v>3.18312642862361</v>
      </c>
    </row>
    <row r="10461" spans="1:9">
      <c r="A10461">
        <v>2</v>
      </c>
      <c r="B10461">
        <v>5</v>
      </c>
      <c r="C10461">
        <v>4</v>
      </c>
      <c r="D10461">
        <v>2</v>
      </c>
      <c r="E10461">
        <v>7</v>
      </c>
      <c r="F10461">
        <v>2</v>
      </c>
      <c r="G10461">
        <v>3.17424429824773</v>
      </c>
      <c r="H10461">
        <v>3.1953840573987</v>
      </c>
      <c r="I10461">
        <v>3.17692306381087</v>
      </c>
    </row>
    <row r="10462" spans="1:9">
      <c r="A10462">
        <v>2</v>
      </c>
      <c r="B10462">
        <v>5</v>
      </c>
      <c r="C10462">
        <v>4</v>
      </c>
      <c r="D10462">
        <v>2</v>
      </c>
      <c r="E10462">
        <v>7</v>
      </c>
      <c r="F10462">
        <v>3</v>
      </c>
      <c r="G10462">
        <v>3.17802760499898</v>
      </c>
      <c r="H10462">
        <v>3.19490913012575</v>
      </c>
      <c r="I10462">
        <v>3.17013871015465</v>
      </c>
    </row>
    <row r="10463" spans="1:9">
      <c r="A10463">
        <v>2</v>
      </c>
      <c r="B10463">
        <v>5</v>
      </c>
      <c r="C10463">
        <v>4</v>
      </c>
      <c r="D10463">
        <v>2</v>
      </c>
      <c r="E10463">
        <v>7</v>
      </c>
      <c r="F10463">
        <v>4</v>
      </c>
      <c r="G10463">
        <v>3.18833369876404</v>
      </c>
      <c r="H10463">
        <v>3.2002735025903</v>
      </c>
      <c r="I10463">
        <v>3.17479196129799</v>
      </c>
    </row>
    <row r="10464" spans="1:9">
      <c r="A10464">
        <v>2</v>
      </c>
      <c r="B10464">
        <v>5</v>
      </c>
      <c r="C10464">
        <v>4</v>
      </c>
      <c r="D10464">
        <v>2</v>
      </c>
      <c r="E10464">
        <v>7</v>
      </c>
      <c r="F10464">
        <v>5</v>
      </c>
      <c r="G10464">
        <v>3.20451904625045</v>
      </c>
      <c r="H10464">
        <v>3.21434842274537</v>
      </c>
      <c r="I10464">
        <v>3.196916830094</v>
      </c>
    </row>
    <row r="10465" spans="1:9">
      <c r="A10465">
        <v>2</v>
      </c>
      <c r="B10465">
        <v>5</v>
      </c>
      <c r="C10465">
        <v>4</v>
      </c>
      <c r="D10465">
        <v>2</v>
      </c>
      <c r="E10465">
        <v>7</v>
      </c>
      <c r="F10465">
        <v>6</v>
      </c>
      <c r="G10465">
        <v>3.2162573273256</v>
      </c>
      <c r="H10465">
        <v>3.22910069579117</v>
      </c>
      <c r="I10465">
        <v>3.22216329125032</v>
      </c>
    </row>
    <row r="10466" spans="1:9">
      <c r="A10466">
        <v>2</v>
      </c>
      <c r="B10466">
        <v>5</v>
      </c>
      <c r="C10466">
        <v>4</v>
      </c>
      <c r="D10466">
        <v>2</v>
      </c>
      <c r="E10466">
        <v>8</v>
      </c>
      <c r="F10466">
        <v>1</v>
      </c>
      <c r="G10466">
        <v>3.17489336813369</v>
      </c>
      <c r="H10466">
        <v>3.19499414468341</v>
      </c>
      <c r="I10466">
        <v>3.18637570550844</v>
      </c>
    </row>
    <row r="10467" spans="1:9">
      <c r="A10467">
        <v>2</v>
      </c>
      <c r="B10467">
        <v>5</v>
      </c>
      <c r="C10467">
        <v>4</v>
      </c>
      <c r="D10467">
        <v>2</v>
      </c>
      <c r="E10467">
        <v>8</v>
      </c>
      <c r="F10467">
        <v>2</v>
      </c>
      <c r="G10467">
        <v>3.17417289955379</v>
      </c>
      <c r="H10467">
        <v>3.19006038819541</v>
      </c>
      <c r="I10467">
        <v>3.17353192015261</v>
      </c>
    </row>
    <row r="10468" spans="1:9">
      <c r="A10468">
        <v>2</v>
      </c>
      <c r="B10468">
        <v>5</v>
      </c>
      <c r="C10468">
        <v>4</v>
      </c>
      <c r="D10468">
        <v>2</v>
      </c>
      <c r="E10468">
        <v>8</v>
      </c>
      <c r="F10468">
        <v>3</v>
      </c>
      <c r="G10468">
        <v>3.17410403559638</v>
      </c>
      <c r="H10468">
        <v>3.18274560399603</v>
      </c>
      <c r="I10468">
        <v>3.15490708295313</v>
      </c>
    </row>
    <row r="10469" spans="1:9">
      <c r="A10469">
        <v>2</v>
      </c>
      <c r="B10469">
        <v>5</v>
      </c>
      <c r="C10469">
        <v>4</v>
      </c>
      <c r="D10469">
        <v>2</v>
      </c>
      <c r="E10469">
        <v>8</v>
      </c>
      <c r="F10469">
        <v>4</v>
      </c>
      <c r="G10469">
        <v>3.18101790593438</v>
      </c>
      <c r="H10469">
        <v>3.18082250658811</v>
      </c>
      <c r="I10469">
        <v>3.14852662128728</v>
      </c>
    </row>
    <row r="10470" spans="1:9">
      <c r="A10470">
        <v>2</v>
      </c>
      <c r="B10470">
        <v>5</v>
      </c>
      <c r="C10470">
        <v>4</v>
      </c>
      <c r="D10470">
        <v>2</v>
      </c>
      <c r="E10470">
        <v>8</v>
      </c>
      <c r="F10470">
        <v>5</v>
      </c>
      <c r="G10470">
        <v>3.19724223055603</v>
      </c>
      <c r="H10470">
        <v>3.19269490981973</v>
      </c>
      <c r="I10470">
        <v>3.16885937686055</v>
      </c>
    </row>
    <row r="10471" spans="1:9">
      <c r="A10471">
        <v>2</v>
      </c>
      <c r="B10471">
        <v>5</v>
      </c>
      <c r="C10471">
        <v>4</v>
      </c>
      <c r="D10471">
        <v>2</v>
      </c>
      <c r="E10471">
        <v>8</v>
      </c>
      <c r="F10471">
        <v>6</v>
      </c>
      <c r="G10471">
        <v>3.2125354264899</v>
      </c>
      <c r="H10471">
        <v>3.21253914318403</v>
      </c>
      <c r="I10471">
        <v>3.20296778234315</v>
      </c>
    </row>
    <row r="10472" spans="1:9">
      <c r="A10472">
        <v>2</v>
      </c>
      <c r="B10472">
        <v>5</v>
      </c>
      <c r="C10472">
        <v>4</v>
      </c>
      <c r="D10472">
        <v>2</v>
      </c>
      <c r="E10472">
        <v>9</v>
      </c>
      <c r="F10472">
        <v>1</v>
      </c>
      <c r="G10472">
        <v>3.17496518075137</v>
      </c>
      <c r="H10472">
        <v>3.19353916174733</v>
      </c>
      <c r="I10472">
        <v>3.18744247494318</v>
      </c>
    </row>
    <row r="10473" spans="1:9">
      <c r="A10473">
        <v>2</v>
      </c>
      <c r="B10473">
        <v>5</v>
      </c>
      <c r="C10473">
        <v>4</v>
      </c>
      <c r="D10473">
        <v>2</v>
      </c>
      <c r="E10473">
        <v>9</v>
      </c>
      <c r="F10473">
        <v>2</v>
      </c>
      <c r="G10473">
        <v>3.1716195589298</v>
      </c>
      <c r="H10473">
        <v>3.18543985779759</v>
      </c>
      <c r="I10473">
        <v>3.17010084111006</v>
      </c>
    </row>
    <row r="10474" spans="1:9">
      <c r="A10474">
        <v>2</v>
      </c>
      <c r="B10474">
        <v>5</v>
      </c>
      <c r="C10474">
        <v>4</v>
      </c>
      <c r="D10474">
        <v>2</v>
      </c>
      <c r="E10474">
        <v>9</v>
      </c>
      <c r="F10474">
        <v>3</v>
      </c>
      <c r="G10474">
        <v>3.16625963491738</v>
      </c>
      <c r="H10474">
        <v>3.17178797190806</v>
      </c>
      <c r="I10474">
        <v>3.14195809168788</v>
      </c>
    </row>
    <row r="10475" spans="1:9">
      <c r="A10475">
        <v>2</v>
      </c>
      <c r="B10475">
        <v>5</v>
      </c>
      <c r="C10475">
        <v>4</v>
      </c>
      <c r="D10475">
        <v>2</v>
      </c>
      <c r="E10475">
        <v>9</v>
      </c>
      <c r="F10475">
        <v>4</v>
      </c>
      <c r="G10475">
        <v>3.16611980600229</v>
      </c>
      <c r="H10475">
        <v>3.16142296668347</v>
      </c>
      <c r="I10475">
        <v>3.12286035191803</v>
      </c>
    </row>
    <row r="10476" spans="1:9">
      <c r="A10476">
        <v>2</v>
      </c>
      <c r="B10476">
        <v>5</v>
      </c>
      <c r="C10476">
        <v>4</v>
      </c>
      <c r="D10476">
        <v>2</v>
      </c>
      <c r="E10476">
        <v>9</v>
      </c>
      <c r="F10476">
        <v>5</v>
      </c>
      <c r="G10476">
        <v>3.17680777843282</v>
      </c>
      <c r="H10476">
        <v>3.16707692431899</v>
      </c>
      <c r="I10476">
        <v>3.13363910678551</v>
      </c>
    </row>
    <row r="10477" spans="1:9">
      <c r="A10477">
        <v>2</v>
      </c>
      <c r="B10477">
        <v>5</v>
      </c>
      <c r="C10477">
        <v>4</v>
      </c>
      <c r="D10477">
        <v>2</v>
      </c>
      <c r="E10477">
        <v>9</v>
      </c>
      <c r="F10477">
        <v>6</v>
      </c>
      <c r="G10477">
        <v>3.19173002355053</v>
      </c>
      <c r="H10477">
        <v>3.18734712051132</v>
      </c>
      <c r="I10477">
        <v>3.16780812934092</v>
      </c>
    </row>
    <row r="10478" spans="1:9">
      <c r="A10478">
        <v>2</v>
      </c>
      <c r="B10478">
        <v>5</v>
      </c>
      <c r="C10478">
        <v>4</v>
      </c>
      <c r="D10478">
        <v>3</v>
      </c>
      <c r="E10478">
        <v>1</v>
      </c>
      <c r="F10478">
        <v>1</v>
      </c>
      <c r="G10478">
        <v>3.16739744758471</v>
      </c>
      <c r="H10478">
        <v>3.19706271832234</v>
      </c>
      <c r="I10478">
        <v>3.17197379717658</v>
      </c>
    </row>
    <row r="10479" spans="1:9">
      <c r="A10479">
        <v>2</v>
      </c>
      <c r="B10479">
        <v>5</v>
      </c>
      <c r="C10479">
        <v>4</v>
      </c>
      <c r="D10479">
        <v>3</v>
      </c>
      <c r="E10479">
        <v>1</v>
      </c>
      <c r="F10479">
        <v>2</v>
      </c>
      <c r="G10479">
        <v>3.16738098323569</v>
      </c>
      <c r="H10479">
        <v>3.19693040221766</v>
      </c>
      <c r="I10479">
        <v>3.17268994303273</v>
      </c>
    </row>
    <row r="10480" spans="1:9">
      <c r="A10480">
        <v>2</v>
      </c>
      <c r="B10480">
        <v>5</v>
      </c>
      <c r="C10480">
        <v>4</v>
      </c>
      <c r="D10480">
        <v>3</v>
      </c>
      <c r="E10480">
        <v>1</v>
      </c>
      <c r="F10480">
        <v>3</v>
      </c>
      <c r="G10480">
        <v>3.16732333805278</v>
      </c>
      <c r="H10480">
        <v>3.19655600068911</v>
      </c>
      <c r="I10480">
        <v>3.1742245361844</v>
      </c>
    </row>
    <row r="10481" spans="1:9">
      <c r="A10481">
        <v>2</v>
      </c>
      <c r="B10481">
        <v>5</v>
      </c>
      <c r="C10481">
        <v>4</v>
      </c>
      <c r="D10481">
        <v>3</v>
      </c>
      <c r="E10481">
        <v>1</v>
      </c>
      <c r="F10481">
        <v>4</v>
      </c>
      <c r="G10481">
        <v>3.16718083063788</v>
      </c>
      <c r="H10481">
        <v>3.19585277690962</v>
      </c>
      <c r="I10481">
        <v>3.17546771031349</v>
      </c>
    </row>
    <row r="10482" spans="1:9">
      <c r="A10482">
        <v>2</v>
      </c>
      <c r="B10482">
        <v>5</v>
      </c>
      <c r="C10482">
        <v>4</v>
      </c>
      <c r="D10482">
        <v>3</v>
      </c>
      <c r="E10482">
        <v>1</v>
      </c>
      <c r="F10482">
        <v>5</v>
      </c>
      <c r="G10482">
        <v>3.16700072412485</v>
      </c>
      <c r="H10482">
        <v>3.19504958974675</v>
      </c>
      <c r="I10482">
        <v>3.17601590421419</v>
      </c>
    </row>
    <row r="10483" spans="1:9">
      <c r="A10483">
        <v>2</v>
      </c>
      <c r="B10483">
        <v>5</v>
      </c>
      <c r="C10483">
        <v>4</v>
      </c>
      <c r="D10483">
        <v>3</v>
      </c>
      <c r="E10483">
        <v>1</v>
      </c>
      <c r="F10483">
        <v>6</v>
      </c>
      <c r="G10483">
        <v>3.16691744858288</v>
      </c>
      <c r="H10483">
        <v>3.19468040667379</v>
      </c>
      <c r="I10483">
        <v>3.17618851464841</v>
      </c>
    </row>
    <row r="10484" spans="1:9">
      <c r="A10484">
        <v>2</v>
      </c>
      <c r="B10484">
        <v>5</v>
      </c>
      <c r="C10484">
        <v>4</v>
      </c>
      <c r="D10484">
        <v>3</v>
      </c>
      <c r="E10484">
        <v>2</v>
      </c>
      <c r="F10484">
        <v>1</v>
      </c>
      <c r="G10484">
        <v>3.16742596853705</v>
      </c>
      <c r="H10484">
        <v>3.19703837092157</v>
      </c>
      <c r="I10484">
        <v>3.17276864459507</v>
      </c>
    </row>
    <row r="10485" spans="1:9">
      <c r="A10485">
        <v>2</v>
      </c>
      <c r="B10485">
        <v>5</v>
      </c>
      <c r="C10485">
        <v>4</v>
      </c>
      <c r="D10485">
        <v>3</v>
      </c>
      <c r="E10485">
        <v>2</v>
      </c>
      <c r="F10485">
        <v>2</v>
      </c>
      <c r="G10485">
        <v>3.16743077893183</v>
      </c>
      <c r="H10485">
        <v>3.19681017070779</v>
      </c>
      <c r="I10485">
        <v>3.17350656999687</v>
      </c>
    </row>
    <row r="10486" spans="1:9">
      <c r="A10486">
        <v>2</v>
      </c>
      <c r="B10486">
        <v>5</v>
      </c>
      <c r="C10486">
        <v>4</v>
      </c>
      <c r="D10486">
        <v>3</v>
      </c>
      <c r="E10486">
        <v>2</v>
      </c>
      <c r="F10486">
        <v>3</v>
      </c>
      <c r="G10486">
        <v>3.16742367684461</v>
      </c>
      <c r="H10486">
        <v>3.19615561764989</v>
      </c>
      <c r="I10486">
        <v>3.17518312756504</v>
      </c>
    </row>
    <row r="10487" spans="1:9">
      <c r="A10487">
        <v>2</v>
      </c>
      <c r="B10487">
        <v>5</v>
      </c>
      <c r="C10487">
        <v>4</v>
      </c>
      <c r="D10487">
        <v>3</v>
      </c>
      <c r="E10487">
        <v>2</v>
      </c>
      <c r="F10487">
        <v>4</v>
      </c>
      <c r="G10487">
        <v>3.16737629310474</v>
      </c>
      <c r="H10487">
        <v>3.19492071048652</v>
      </c>
      <c r="I10487">
        <v>3.17695243270029</v>
      </c>
    </row>
    <row r="10488" spans="1:9">
      <c r="A10488">
        <v>2</v>
      </c>
      <c r="B10488">
        <v>5</v>
      </c>
      <c r="C10488">
        <v>4</v>
      </c>
      <c r="D10488">
        <v>3</v>
      </c>
      <c r="E10488">
        <v>2</v>
      </c>
      <c r="F10488">
        <v>5</v>
      </c>
      <c r="G10488">
        <v>3.16730987240795</v>
      </c>
      <c r="H10488">
        <v>3.19350968330745</v>
      </c>
      <c r="I10488">
        <v>3.17824471803311</v>
      </c>
    </row>
    <row r="10489" spans="1:9">
      <c r="A10489">
        <v>2</v>
      </c>
      <c r="B10489">
        <v>5</v>
      </c>
      <c r="C10489">
        <v>4</v>
      </c>
      <c r="D10489">
        <v>3</v>
      </c>
      <c r="E10489">
        <v>2</v>
      </c>
      <c r="F10489">
        <v>6</v>
      </c>
      <c r="G10489">
        <v>3.16728384962946</v>
      </c>
      <c r="H10489">
        <v>3.1928623674506</v>
      </c>
      <c r="I10489">
        <v>3.17878124079071</v>
      </c>
    </row>
    <row r="10490" spans="1:9">
      <c r="A10490">
        <v>2</v>
      </c>
      <c r="B10490">
        <v>5</v>
      </c>
      <c r="C10490">
        <v>4</v>
      </c>
      <c r="D10490">
        <v>3</v>
      </c>
      <c r="E10490">
        <v>3</v>
      </c>
      <c r="F10490">
        <v>1</v>
      </c>
      <c r="G10490">
        <v>3.16753344305851</v>
      </c>
      <c r="H10490">
        <v>3.19707783694165</v>
      </c>
      <c r="I10490">
        <v>3.17448693344812</v>
      </c>
    </row>
    <row r="10491" spans="1:9">
      <c r="A10491">
        <v>2</v>
      </c>
      <c r="B10491">
        <v>5</v>
      </c>
      <c r="C10491">
        <v>4</v>
      </c>
      <c r="D10491">
        <v>3</v>
      </c>
      <c r="E10491">
        <v>3</v>
      </c>
      <c r="F10491">
        <v>2</v>
      </c>
      <c r="G10491">
        <v>3.16764976945889</v>
      </c>
      <c r="H10491">
        <v>3.19691645306926</v>
      </c>
      <c r="I10491">
        <v>3.17518010476532</v>
      </c>
    </row>
    <row r="10492" spans="1:9">
      <c r="A10492">
        <v>2</v>
      </c>
      <c r="B10492">
        <v>5</v>
      </c>
      <c r="C10492">
        <v>4</v>
      </c>
      <c r="D10492">
        <v>3</v>
      </c>
      <c r="E10492">
        <v>3</v>
      </c>
      <c r="F10492">
        <v>3</v>
      </c>
      <c r="G10492">
        <v>3.16788846592505</v>
      </c>
      <c r="H10492">
        <v>3.19639882197571</v>
      </c>
      <c r="I10492">
        <v>3.17694563965631</v>
      </c>
    </row>
    <row r="10493" spans="1:9">
      <c r="A10493">
        <v>2</v>
      </c>
      <c r="B10493">
        <v>5</v>
      </c>
      <c r="C10493">
        <v>4</v>
      </c>
      <c r="D10493">
        <v>3</v>
      </c>
      <c r="E10493">
        <v>3</v>
      </c>
      <c r="F10493">
        <v>4</v>
      </c>
      <c r="G10493">
        <v>3.16827418441628</v>
      </c>
      <c r="H10493">
        <v>3.19539347639355</v>
      </c>
      <c r="I10493">
        <v>3.17950941028211</v>
      </c>
    </row>
    <row r="10494" spans="1:9">
      <c r="A10494">
        <v>2</v>
      </c>
      <c r="B10494">
        <v>5</v>
      </c>
      <c r="C10494">
        <v>4</v>
      </c>
      <c r="D10494">
        <v>3</v>
      </c>
      <c r="E10494">
        <v>3</v>
      </c>
      <c r="F10494">
        <v>5</v>
      </c>
      <c r="G10494">
        <v>3.16870988982584</v>
      </c>
      <c r="H10494">
        <v>3.19424965619684</v>
      </c>
      <c r="I10494">
        <v>3.18208298975594</v>
      </c>
    </row>
    <row r="10495" spans="1:9">
      <c r="A10495">
        <v>2</v>
      </c>
      <c r="B10495">
        <v>5</v>
      </c>
      <c r="C10495">
        <v>4</v>
      </c>
      <c r="D10495">
        <v>3</v>
      </c>
      <c r="E10495">
        <v>3</v>
      </c>
      <c r="F10495">
        <v>6</v>
      </c>
      <c r="G10495">
        <v>3.16893078740844</v>
      </c>
      <c r="H10495">
        <v>3.19374206335605</v>
      </c>
      <c r="I10495">
        <v>3.18331398228818</v>
      </c>
    </row>
    <row r="10496" spans="1:9">
      <c r="A10496">
        <v>2</v>
      </c>
      <c r="B10496">
        <v>5</v>
      </c>
      <c r="C10496">
        <v>4</v>
      </c>
      <c r="D10496">
        <v>3</v>
      </c>
      <c r="E10496">
        <v>4</v>
      </c>
      <c r="F10496">
        <v>1</v>
      </c>
      <c r="G10496">
        <v>3.16786562274571</v>
      </c>
      <c r="H10496">
        <v>3.19728783050978</v>
      </c>
      <c r="I10496">
        <v>3.1760971968274</v>
      </c>
    </row>
    <row r="10497" spans="1:9">
      <c r="A10497">
        <v>2</v>
      </c>
      <c r="B10497">
        <v>5</v>
      </c>
      <c r="C10497">
        <v>4</v>
      </c>
      <c r="D10497">
        <v>3</v>
      </c>
      <c r="E10497">
        <v>4</v>
      </c>
      <c r="F10497">
        <v>2</v>
      </c>
      <c r="G10497">
        <v>3.16838963778587</v>
      </c>
      <c r="H10497">
        <v>3.19759495750894</v>
      </c>
      <c r="I10497">
        <v>3.17672864693945</v>
      </c>
    </row>
    <row r="10498" spans="1:9">
      <c r="A10498">
        <v>2</v>
      </c>
      <c r="B10498">
        <v>5</v>
      </c>
      <c r="C10498">
        <v>4</v>
      </c>
      <c r="D10498">
        <v>3</v>
      </c>
      <c r="E10498">
        <v>4</v>
      </c>
      <c r="F10498">
        <v>3</v>
      </c>
      <c r="G10498">
        <v>3.16948313099682</v>
      </c>
      <c r="H10498">
        <v>3.1982352668581</v>
      </c>
      <c r="I10498">
        <v>3.17877846383148</v>
      </c>
    </row>
    <row r="10499" spans="1:9">
      <c r="A10499">
        <v>2</v>
      </c>
      <c r="B10499">
        <v>5</v>
      </c>
      <c r="C10499">
        <v>4</v>
      </c>
      <c r="D10499">
        <v>3</v>
      </c>
      <c r="E10499">
        <v>4</v>
      </c>
      <c r="F10499">
        <v>4</v>
      </c>
      <c r="G10499">
        <v>3.17132079332256</v>
      </c>
      <c r="H10499">
        <v>3.19936006170047</v>
      </c>
      <c r="I10499">
        <v>3.18284727181602</v>
      </c>
    </row>
    <row r="10500" spans="1:9">
      <c r="A10500">
        <v>2</v>
      </c>
      <c r="B10500">
        <v>5</v>
      </c>
      <c r="C10500">
        <v>4</v>
      </c>
      <c r="D10500">
        <v>3</v>
      </c>
      <c r="E10500">
        <v>4</v>
      </c>
      <c r="F10500">
        <v>5</v>
      </c>
      <c r="G10500">
        <v>3.17342213610579</v>
      </c>
      <c r="H10500">
        <v>3.20074343540508</v>
      </c>
      <c r="I10500">
        <v>3.18788878417748</v>
      </c>
    </row>
    <row r="10501" spans="1:9">
      <c r="A10501">
        <v>2</v>
      </c>
      <c r="B10501">
        <v>5</v>
      </c>
      <c r="C10501">
        <v>4</v>
      </c>
      <c r="D10501">
        <v>3</v>
      </c>
      <c r="E10501">
        <v>4</v>
      </c>
      <c r="F10501">
        <v>6</v>
      </c>
      <c r="G10501">
        <v>3.17446593259332</v>
      </c>
      <c r="H10501">
        <v>3.20153970460247</v>
      </c>
      <c r="I10501">
        <v>3.19073806154768</v>
      </c>
    </row>
    <row r="10502" spans="1:9">
      <c r="A10502">
        <v>2</v>
      </c>
      <c r="B10502">
        <v>5</v>
      </c>
      <c r="C10502">
        <v>4</v>
      </c>
      <c r="D10502">
        <v>3</v>
      </c>
      <c r="E10502">
        <v>5</v>
      </c>
      <c r="F10502">
        <v>1</v>
      </c>
      <c r="G10502">
        <v>3.16875712956202</v>
      </c>
      <c r="H10502">
        <v>3.19769077907905</v>
      </c>
      <c r="I10502">
        <v>3.1773151216078</v>
      </c>
    </row>
    <row r="10503" spans="1:9">
      <c r="A10503">
        <v>2</v>
      </c>
      <c r="B10503">
        <v>5</v>
      </c>
      <c r="C10503">
        <v>4</v>
      </c>
      <c r="D10503">
        <v>3</v>
      </c>
      <c r="E10503">
        <v>5</v>
      </c>
      <c r="F10503">
        <v>2</v>
      </c>
      <c r="G10503">
        <v>3.17026383109342</v>
      </c>
      <c r="H10503">
        <v>3.19881004538135</v>
      </c>
      <c r="I10503">
        <v>3.17753459088057</v>
      </c>
    </row>
    <row r="10504" spans="1:9">
      <c r="A10504">
        <v>2</v>
      </c>
      <c r="B10504">
        <v>5</v>
      </c>
      <c r="C10504">
        <v>4</v>
      </c>
      <c r="D10504">
        <v>3</v>
      </c>
      <c r="E10504">
        <v>5</v>
      </c>
      <c r="F10504">
        <v>3</v>
      </c>
      <c r="G10504">
        <v>3.173371315303</v>
      </c>
      <c r="H10504">
        <v>3.20151195646423</v>
      </c>
      <c r="I10504">
        <v>3.1797978527994</v>
      </c>
    </row>
    <row r="10505" spans="1:9">
      <c r="A10505">
        <v>2</v>
      </c>
      <c r="B10505">
        <v>5</v>
      </c>
      <c r="C10505">
        <v>4</v>
      </c>
      <c r="D10505">
        <v>3</v>
      </c>
      <c r="E10505">
        <v>5</v>
      </c>
      <c r="F10505">
        <v>4</v>
      </c>
      <c r="G10505">
        <v>3.17867090485239</v>
      </c>
      <c r="H10505">
        <v>3.20672334816399</v>
      </c>
      <c r="I10505">
        <v>3.18655395704606</v>
      </c>
    </row>
    <row r="10506" spans="1:9">
      <c r="A10506">
        <v>2</v>
      </c>
      <c r="B10506">
        <v>5</v>
      </c>
      <c r="C10506">
        <v>4</v>
      </c>
      <c r="D10506">
        <v>3</v>
      </c>
      <c r="E10506">
        <v>5</v>
      </c>
      <c r="F10506">
        <v>5</v>
      </c>
      <c r="G10506">
        <v>3.18486238181401</v>
      </c>
      <c r="H10506">
        <v>3.21339896374617</v>
      </c>
      <c r="I10506">
        <v>3.19683040942337</v>
      </c>
    </row>
    <row r="10507" spans="1:9">
      <c r="A10507">
        <v>2</v>
      </c>
      <c r="B10507">
        <v>5</v>
      </c>
      <c r="C10507">
        <v>4</v>
      </c>
      <c r="D10507">
        <v>3</v>
      </c>
      <c r="E10507">
        <v>5</v>
      </c>
      <c r="F10507">
        <v>6</v>
      </c>
      <c r="G10507">
        <v>3.18805874411008</v>
      </c>
      <c r="H10507">
        <v>3.21738148997797</v>
      </c>
      <c r="I10507">
        <v>3.20398380558726</v>
      </c>
    </row>
    <row r="10508" spans="1:9">
      <c r="A10508">
        <v>2</v>
      </c>
      <c r="B10508">
        <v>5</v>
      </c>
      <c r="C10508">
        <v>4</v>
      </c>
      <c r="D10508">
        <v>3</v>
      </c>
      <c r="E10508">
        <v>6</v>
      </c>
      <c r="F10508">
        <v>1</v>
      </c>
      <c r="G10508">
        <v>3.17045575440182</v>
      </c>
      <c r="H10508">
        <v>3.19795788812347</v>
      </c>
      <c r="I10508">
        <v>3.1785464417858</v>
      </c>
    </row>
    <row r="10509" spans="1:9">
      <c r="A10509">
        <v>2</v>
      </c>
      <c r="B10509">
        <v>5</v>
      </c>
      <c r="C10509">
        <v>4</v>
      </c>
      <c r="D10509">
        <v>3</v>
      </c>
      <c r="E10509">
        <v>6</v>
      </c>
      <c r="F10509">
        <v>2</v>
      </c>
      <c r="G10509">
        <v>3.17328671279627</v>
      </c>
      <c r="H10509">
        <v>3.19937428733269</v>
      </c>
      <c r="I10509">
        <v>3.17679154577428</v>
      </c>
    </row>
    <row r="10510" spans="1:9">
      <c r="A10510">
        <v>2</v>
      </c>
      <c r="B10510">
        <v>5</v>
      </c>
      <c r="C10510">
        <v>4</v>
      </c>
      <c r="D10510">
        <v>3</v>
      </c>
      <c r="E10510">
        <v>6</v>
      </c>
      <c r="F10510">
        <v>3</v>
      </c>
      <c r="G10510">
        <v>3.17909131670244</v>
      </c>
      <c r="H10510">
        <v>3.20323022610747</v>
      </c>
      <c r="I10510">
        <v>3.17717994716501</v>
      </c>
    </row>
    <row r="10511" spans="1:9">
      <c r="A10511">
        <v>2</v>
      </c>
      <c r="B10511">
        <v>5</v>
      </c>
      <c r="C10511">
        <v>4</v>
      </c>
      <c r="D10511">
        <v>3</v>
      </c>
      <c r="E10511">
        <v>6</v>
      </c>
      <c r="F10511">
        <v>4</v>
      </c>
      <c r="G10511">
        <v>3.18945970864046</v>
      </c>
      <c r="H10511">
        <v>3.2121041331106</v>
      </c>
      <c r="I10511">
        <v>3.18624267069829</v>
      </c>
    </row>
    <row r="10512" spans="1:9">
      <c r="A10512">
        <v>2</v>
      </c>
      <c r="B10512">
        <v>5</v>
      </c>
      <c r="C10512">
        <v>4</v>
      </c>
      <c r="D10512">
        <v>3</v>
      </c>
      <c r="E10512">
        <v>6</v>
      </c>
      <c r="F10512">
        <v>5</v>
      </c>
      <c r="G10512">
        <v>3.20229501880654</v>
      </c>
      <c r="H10512">
        <v>3.22528889610039</v>
      </c>
      <c r="I10512">
        <v>3.20492819043797</v>
      </c>
    </row>
    <row r="10513" spans="1:9">
      <c r="A10513">
        <v>2</v>
      </c>
      <c r="B10513">
        <v>5</v>
      </c>
      <c r="C10513">
        <v>4</v>
      </c>
      <c r="D10513">
        <v>3</v>
      </c>
      <c r="E10513">
        <v>6</v>
      </c>
      <c r="F10513">
        <v>6</v>
      </c>
      <c r="G10513">
        <v>3.20960935065851</v>
      </c>
      <c r="H10513">
        <v>3.23481163964945</v>
      </c>
      <c r="I10513">
        <v>3.22126645683214</v>
      </c>
    </row>
    <row r="10514" spans="1:9">
      <c r="A10514">
        <v>2</v>
      </c>
      <c r="B10514">
        <v>5</v>
      </c>
      <c r="C10514">
        <v>4</v>
      </c>
      <c r="D10514">
        <v>3</v>
      </c>
      <c r="E10514">
        <v>7</v>
      </c>
      <c r="F10514">
        <v>1</v>
      </c>
      <c r="G10514">
        <v>3.17246530658594</v>
      </c>
      <c r="H10514">
        <v>3.19736242635205</v>
      </c>
      <c r="I10514">
        <v>3.17998385807921</v>
      </c>
    </row>
    <row r="10515" spans="1:9">
      <c r="A10515">
        <v>2</v>
      </c>
      <c r="B10515">
        <v>5</v>
      </c>
      <c r="C10515">
        <v>4</v>
      </c>
      <c r="D10515">
        <v>3</v>
      </c>
      <c r="E10515">
        <v>7</v>
      </c>
      <c r="F10515">
        <v>2</v>
      </c>
      <c r="G10515">
        <v>3.17562857568802</v>
      </c>
      <c r="H10515">
        <v>3.19704490981915</v>
      </c>
      <c r="I10515">
        <v>3.17311433339776</v>
      </c>
    </row>
    <row r="10516" spans="1:9">
      <c r="A10516">
        <v>2</v>
      </c>
      <c r="B10516">
        <v>5</v>
      </c>
      <c r="C10516">
        <v>4</v>
      </c>
      <c r="D10516">
        <v>3</v>
      </c>
      <c r="E10516">
        <v>7</v>
      </c>
      <c r="F10516">
        <v>3</v>
      </c>
      <c r="G10516">
        <v>3.18217849432986</v>
      </c>
      <c r="H10516">
        <v>3.19805168896458</v>
      </c>
      <c r="I10516">
        <v>3.16596436314807</v>
      </c>
    </row>
    <row r="10517" spans="1:9">
      <c r="A10517">
        <v>2</v>
      </c>
      <c r="B10517">
        <v>5</v>
      </c>
      <c r="C10517">
        <v>4</v>
      </c>
      <c r="D10517">
        <v>3</v>
      </c>
      <c r="E10517">
        <v>7</v>
      </c>
      <c r="F10517">
        <v>4</v>
      </c>
      <c r="G10517">
        <v>3.19550791850551</v>
      </c>
      <c r="H10517">
        <v>3.20574067879685</v>
      </c>
      <c r="I10517">
        <v>3.17166416944948</v>
      </c>
    </row>
    <row r="10518" spans="1:9">
      <c r="A10518">
        <v>2</v>
      </c>
      <c r="B10518">
        <v>5</v>
      </c>
      <c r="C10518">
        <v>4</v>
      </c>
      <c r="D10518">
        <v>3</v>
      </c>
      <c r="E10518">
        <v>7</v>
      </c>
      <c r="F10518">
        <v>5</v>
      </c>
      <c r="G10518">
        <v>3.21425204110562</v>
      </c>
      <c r="H10518">
        <v>3.22282937422079</v>
      </c>
      <c r="I10518">
        <v>3.19726519796926</v>
      </c>
    </row>
    <row r="10519" spans="1:9">
      <c r="A10519">
        <v>2</v>
      </c>
      <c r="B10519">
        <v>5</v>
      </c>
      <c r="C10519">
        <v>4</v>
      </c>
      <c r="D10519">
        <v>3</v>
      </c>
      <c r="E10519">
        <v>7</v>
      </c>
      <c r="F10519">
        <v>6</v>
      </c>
      <c r="G10519">
        <v>3.22693576484041</v>
      </c>
      <c r="H10519">
        <v>3.23961484464196</v>
      </c>
      <c r="I10519">
        <v>3.2267531931993</v>
      </c>
    </row>
    <row r="10520" spans="1:9">
      <c r="A10520">
        <v>2</v>
      </c>
      <c r="B10520">
        <v>5</v>
      </c>
      <c r="C10520">
        <v>4</v>
      </c>
      <c r="D10520">
        <v>3</v>
      </c>
      <c r="E10520">
        <v>8</v>
      </c>
      <c r="F10520">
        <v>1</v>
      </c>
      <c r="G10520">
        <v>3.17349143028315</v>
      </c>
      <c r="H10520">
        <v>3.19560100465461</v>
      </c>
      <c r="I10520">
        <v>3.18108807376147</v>
      </c>
    </row>
    <row r="10521" spans="1:9">
      <c r="A10521">
        <v>2</v>
      </c>
      <c r="B10521">
        <v>5</v>
      </c>
      <c r="C10521">
        <v>4</v>
      </c>
      <c r="D10521">
        <v>3</v>
      </c>
      <c r="E10521">
        <v>8</v>
      </c>
      <c r="F10521">
        <v>2</v>
      </c>
      <c r="G10521">
        <v>3.17471651044365</v>
      </c>
      <c r="H10521">
        <v>3.19117380987604</v>
      </c>
      <c r="I10521">
        <v>3.16676380665089</v>
      </c>
    </row>
    <row r="10522" spans="1:9">
      <c r="A10522">
        <v>2</v>
      </c>
      <c r="B10522">
        <v>5</v>
      </c>
      <c r="C10522">
        <v>4</v>
      </c>
      <c r="D10522">
        <v>3</v>
      </c>
      <c r="E10522">
        <v>8</v>
      </c>
      <c r="F10522">
        <v>3</v>
      </c>
      <c r="G10522">
        <v>3.17754908453477</v>
      </c>
      <c r="H10522">
        <v>3.18448988080079</v>
      </c>
      <c r="I10522">
        <v>3.1464480515995</v>
      </c>
    </row>
    <row r="10523" spans="1:9">
      <c r="A10523">
        <v>2</v>
      </c>
      <c r="B10523">
        <v>5</v>
      </c>
      <c r="C10523">
        <v>4</v>
      </c>
      <c r="D10523">
        <v>3</v>
      </c>
      <c r="E10523">
        <v>8</v>
      </c>
      <c r="F10523">
        <v>4</v>
      </c>
      <c r="G10523">
        <v>3.18748602271141</v>
      </c>
      <c r="H10523">
        <v>3.18398251443821</v>
      </c>
      <c r="I10523">
        <v>3.13973692907561</v>
      </c>
    </row>
    <row r="10524" spans="1:9">
      <c r="A10524">
        <v>2</v>
      </c>
      <c r="B10524">
        <v>5</v>
      </c>
      <c r="C10524">
        <v>4</v>
      </c>
      <c r="D10524">
        <v>3</v>
      </c>
      <c r="E10524">
        <v>8</v>
      </c>
      <c r="F10524">
        <v>5</v>
      </c>
      <c r="G10524">
        <v>3.20638539817983</v>
      </c>
      <c r="H10524">
        <v>3.19871168654024</v>
      </c>
      <c r="I10524">
        <v>3.16343662159339</v>
      </c>
    </row>
    <row r="10525" spans="1:9">
      <c r="A10525">
        <v>2</v>
      </c>
      <c r="B10525">
        <v>5</v>
      </c>
      <c r="C10525">
        <v>4</v>
      </c>
      <c r="D10525">
        <v>3</v>
      </c>
      <c r="E10525">
        <v>8</v>
      </c>
      <c r="F10525">
        <v>6</v>
      </c>
      <c r="G10525">
        <v>3.22302804868983</v>
      </c>
      <c r="H10525">
        <v>3.22143673794404</v>
      </c>
      <c r="I10525">
        <v>3.20343454268181</v>
      </c>
    </row>
    <row r="10526" spans="1:9">
      <c r="A10526">
        <v>2</v>
      </c>
      <c r="B10526">
        <v>5</v>
      </c>
      <c r="C10526">
        <v>4</v>
      </c>
      <c r="D10526">
        <v>3</v>
      </c>
      <c r="E10526">
        <v>9</v>
      </c>
      <c r="F10526">
        <v>1</v>
      </c>
      <c r="G10526">
        <v>3.17270597655329</v>
      </c>
      <c r="H10526">
        <v>3.19373761482617</v>
      </c>
      <c r="I10526">
        <v>3.18110977312186</v>
      </c>
    </row>
    <row r="10527" spans="1:9">
      <c r="A10527">
        <v>2</v>
      </c>
      <c r="B10527">
        <v>5</v>
      </c>
      <c r="C10527">
        <v>4</v>
      </c>
      <c r="D10527">
        <v>3</v>
      </c>
      <c r="E10527">
        <v>9</v>
      </c>
      <c r="F10527">
        <v>2</v>
      </c>
      <c r="G10527">
        <v>3.17074680491478</v>
      </c>
      <c r="H10527">
        <v>3.1853688536901</v>
      </c>
      <c r="I10527">
        <v>3.16170301847827</v>
      </c>
    </row>
    <row r="10528" spans="1:9">
      <c r="A10528">
        <v>2</v>
      </c>
      <c r="B10528">
        <v>5</v>
      </c>
      <c r="C10528">
        <v>4</v>
      </c>
      <c r="D10528">
        <v>3</v>
      </c>
      <c r="E10528">
        <v>9</v>
      </c>
      <c r="F10528">
        <v>3</v>
      </c>
      <c r="G10528">
        <v>3.16737663473889</v>
      </c>
      <c r="H10528">
        <v>3.17091718987136</v>
      </c>
      <c r="I10528">
        <v>3.13066751513867</v>
      </c>
    </row>
    <row r="10529" spans="1:9">
      <c r="A10529">
        <v>2</v>
      </c>
      <c r="B10529">
        <v>5</v>
      </c>
      <c r="C10529">
        <v>4</v>
      </c>
      <c r="D10529">
        <v>3</v>
      </c>
      <c r="E10529">
        <v>9</v>
      </c>
      <c r="F10529">
        <v>4</v>
      </c>
      <c r="G10529">
        <v>3.16914588482475</v>
      </c>
      <c r="H10529">
        <v>3.1601766120892</v>
      </c>
      <c r="I10529">
        <v>3.10949524564522</v>
      </c>
    </row>
    <row r="10530" spans="1:9">
      <c r="A10530">
        <v>2</v>
      </c>
      <c r="B10530">
        <v>5</v>
      </c>
      <c r="C10530">
        <v>4</v>
      </c>
      <c r="D10530">
        <v>3</v>
      </c>
      <c r="E10530">
        <v>9</v>
      </c>
      <c r="F10530">
        <v>5</v>
      </c>
      <c r="G10530">
        <v>3.18175276797775</v>
      </c>
      <c r="H10530">
        <v>3.16743749357233</v>
      </c>
      <c r="I10530">
        <v>3.1223228929891</v>
      </c>
    </row>
    <row r="10531" spans="1:9">
      <c r="A10531">
        <v>2</v>
      </c>
      <c r="B10531">
        <v>5</v>
      </c>
      <c r="C10531">
        <v>4</v>
      </c>
      <c r="D10531">
        <v>3</v>
      </c>
      <c r="E10531">
        <v>9</v>
      </c>
      <c r="F10531">
        <v>6</v>
      </c>
      <c r="G10531">
        <v>3.19819038918411</v>
      </c>
      <c r="H10531">
        <v>3.19074405740731</v>
      </c>
      <c r="I10531">
        <v>3.1625562882829</v>
      </c>
    </row>
    <row r="10532" spans="1:9">
      <c r="A10532">
        <v>2</v>
      </c>
      <c r="B10532">
        <v>5</v>
      </c>
      <c r="C10532">
        <v>4</v>
      </c>
      <c r="D10532">
        <v>4</v>
      </c>
      <c r="E10532">
        <v>1</v>
      </c>
      <c r="F10532">
        <v>1</v>
      </c>
      <c r="G10532">
        <v>3.16738035474736</v>
      </c>
      <c r="H10532">
        <v>3.19704929424465</v>
      </c>
      <c r="I10532">
        <v>3.17475191472416</v>
      </c>
    </row>
    <row r="10533" spans="1:9">
      <c r="A10533">
        <v>2</v>
      </c>
      <c r="B10533">
        <v>5</v>
      </c>
      <c r="C10533">
        <v>4</v>
      </c>
      <c r="D10533">
        <v>4</v>
      </c>
      <c r="E10533">
        <v>1</v>
      </c>
      <c r="F10533">
        <v>2</v>
      </c>
      <c r="G10533">
        <v>3.16737174779321</v>
      </c>
      <c r="H10533">
        <v>3.19687053660773</v>
      </c>
      <c r="I10533">
        <v>3.17505016254313</v>
      </c>
    </row>
    <row r="10534" spans="1:9">
      <c r="A10534">
        <v>2</v>
      </c>
      <c r="B10534">
        <v>5</v>
      </c>
      <c r="C10534">
        <v>4</v>
      </c>
      <c r="D10534">
        <v>4</v>
      </c>
      <c r="E10534">
        <v>1</v>
      </c>
      <c r="F10534">
        <v>3</v>
      </c>
      <c r="G10534">
        <v>3.16733415159146</v>
      </c>
      <c r="H10534">
        <v>3.19636481996735</v>
      </c>
      <c r="I10534">
        <v>3.17567939939309</v>
      </c>
    </row>
    <row r="10535" spans="1:9">
      <c r="A10535">
        <v>2</v>
      </c>
      <c r="B10535">
        <v>5</v>
      </c>
      <c r="C10535">
        <v>4</v>
      </c>
      <c r="D10535">
        <v>4</v>
      </c>
      <c r="E10535">
        <v>1</v>
      </c>
      <c r="F10535">
        <v>4</v>
      </c>
      <c r="G10535">
        <v>3.16722292914572</v>
      </c>
      <c r="H10535">
        <v>3.19541490750352</v>
      </c>
      <c r="I10535">
        <v>3.17614490224746</v>
      </c>
    </row>
    <row r="10536" spans="1:9">
      <c r="A10536">
        <v>2</v>
      </c>
      <c r="B10536">
        <v>5</v>
      </c>
      <c r="C10536">
        <v>4</v>
      </c>
      <c r="D10536">
        <v>4</v>
      </c>
      <c r="E10536">
        <v>1</v>
      </c>
      <c r="F10536">
        <v>5</v>
      </c>
      <c r="G10536">
        <v>3.1670752869182</v>
      </c>
      <c r="H10536">
        <v>3.19432978653114</v>
      </c>
      <c r="I10536">
        <v>3.17629576481613</v>
      </c>
    </row>
    <row r="10537" spans="1:9">
      <c r="A10537">
        <v>2</v>
      </c>
      <c r="B10537">
        <v>5</v>
      </c>
      <c r="C10537">
        <v>4</v>
      </c>
      <c r="D10537">
        <v>4</v>
      </c>
      <c r="E10537">
        <v>1</v>
      </c>
      <c r="F10537">
        <v>6</v>
      </c>
      <c r="G10537">
        <v>3.1670067357489</v>
      </c>
      <c r="H10537">
        <v>3.19383079204421</v>
      </c>
      <c r="I10537">
        <v>3.176330738281</v>
      </c>
    </row>
    <row r="10538" spans="1:9">
      <c r="A10538">
        <v>2</v>
      </c>
      <c r="B10538">
        <v>5</v>
      </c>
      <c r="C10538">
        <v>4</v>
      </c>
      <c r="D10538">
        <v>4</v>
      </c>
      <c r="E10538">
        <v>2</v>
      </c>
      <c r="F10538">
        <v>1</v>
      </c>
      <c r="G10538">
        <v>3.16741139404693</v>
      </c>
      <c r="H10538">
        <v>3.19700611879464</v>
      </c>
      <c r="I10538">
        <v>3.17511596870563</v>
      </c>
    </row>
    <row r="10539" spans="1:9">
      <c r="A10539">
        <v>2</v>
      </c>
      <c r="B10539">
        <v>5</v>
      </c>
      <c r="C10539">
        <v>4</v>
      </c>
      <c r="D10539">
        <v>4</v>
      </c>
      <c r="E10539">
        <v>2</v>
      </c>
      <c r="F10539">
        <v>2</v>
      </c>
      <c r="G10539">
        <v>3.16742202128298</v>
      </c>
      <c r="H10539">
        <v>3.19666379894233</v>
      </c>
      <c r="I10539">
        <v>3.1754792438061</v>
      </c>
    </row>
    <row r="10540" spans="1:9">
      <c r="A10540">
        <v>2</v>
      </c>
      <c r="B10540">
        <v>5</v>
      </c>
      <c r="C10540">
        <v>4</v>
      </c>
      <c r="D10540">
        <v>4</v>
      </c>
      <c r="E10540">
        <v>2</v>
      </c>
      <c r="F10540">
        <v>3</v>
      </c>
      <c r="G10540">
        <v>3.16742654486472</v>
      </c>
      <c r="H10540">
        <v>3.1956839427191</v>
      </c>
      <c r="I10540">
        <v>3.17632967616347</v>
      </c>
    </row>
    <row r="10541" spans="1:9">
      <c r="A10541">
        <v>2</v>
      </c>
      <c r="B10541">
        <v>5</v>
      </c>
      <c r="C10541">
        <v>4</v>
      </c>
      <c r="D10541">
        <v>4</v>
      </c>
      <c r="E10541">
        <v>2</v>
      </c>
      <c r="F10541">
        <v>4</v>
      </c>
      <c r="G10541">
        <v>3.1673930918032</v>
      </c>
      <c r="H10541">
        <v>3.19383528351793</v>
      </c>
      <c r="I10541">
        <v>3.17732770616694</v>
      </c>
    </row>
    <row r="10542" spans="1:9">
      <c r="A10542">
        <v>2</v>
      </c>
      <c r="B10542">
        <v>5</v>
      </c>
      <c r="C10542">
        <v>4</v>
      </c>
      <c r="D10542">
        <v>4</v>
      </c>
      <c r="E10542">
        <v>2</v>
      </c>
      <c r="F10542">
        <v>5</v>
      </c>
      <c r="G10542">
        <v>3.1673386991527</v>
      </c>
      <c r="H10542">
        <v>3.19172086207306</v>
      </c>
      <c r="I10542">
        <v>3.17815341527518</v>
      </c>
    </row>
    <row r="10543" spans="1:9">
      <c r="A10543">
        <v>2</v>
      </c>
      <c r="B10543">
        <v>5</v>
      </c>
      <c r="C10543">
        <v>4</v>
      </c>
      <c r="D10543">
        <v>4</v>
      </c>
      <c r="E10543">
        <v>2</v>
      </c>
      <c r="F10543">
        <v>6</v>
      </c>
      <c r="G10543">
        <v>3.16731755480867</v>
      </c>
      <c r="H10543">
        <v>3.19074805295998</v>
      </c>
      <c r="I10543">
        <v>3.17851210578543</v>
      </c>
    </row>
    <row r="10544" spans="1:9">
      <c r="A10544">
        <v>2</v>
      </c>
      <c r="B10544">
        <v>5</v>
      </c>
      <c r="C10544">
        <v>4</v>
      </c>
      <c r="D10544">
        <v>4</v>
      </c>
      <c r="E10544">
        <v>3</v>
      </c>
      <c r="F10544">
        <v>1</v>
      </c>
      <c r="G10544">
        <v>3.16752413623685</v>
      </c>
      <c r="H10544">
        <v>3.19702636527556</v>
      </c>
      <c r="I10544">
        <v>3.17589353334922</v>
      </c>
    </row>
    <row r="10545" spans="1:9">
      <c r="A10545">
        <v>2</v>
      </c>
      <c r="B10545">
        <v>5</v>
      </c>
      <c r="C10545">
        <v>4</v>
      </c>
      <c r="D10545">
        <v>4</v>
      </c>
      <c r="E10545">
        <v>3</v>
      </c>
      <c r="F10545">
        <v>2</v>
      </c>
      <c r="G10545">
        <v>3.16764372372269</v>
      </c>
      <c r="H10545">
        <v>3.19666556612165</v>
      </c>
      <c r="I10545">
        <v>3.17631864044902</v>
      </c>
    </row>
    <row r="10546" spans="1:9">
      <c r="A10546">
        <v>2</v>
      </c>
      <c r="B10546">
        <v>5</v>
      </c>
      <c r="C10546">
        <v>4</v>
      </c>
      <c r="D10546">
        <v>4</v>
      </c>
      <c r="E10546">
        <v>3</v>
      </c>
      <c r="F10546">
        <v>3</v>
      </c>
      <c r="G10546">
        <v>3.16786645519032</v>
      </c>
      <c r="H10546">
        <v>3.19556132232978</v>
      </c>
      <c r="I10546">
        <v>3.17745913073734</v>
      </c>
    </row>
    <row r="10547" spans="1:9">
      <c r="A10547">
        <v>2</v>
      </c>
      <c r="B10547">
        <v>5</v>
      </c>
      <c r="C10547">
        <v>4</v>
      </c>
      <c r="D10547">
        <v>4</v>
      </c>
      <c r="E10547">
        <v>3</v>
      </c>
      <c r="F10547">
        <v>4</v>
      </c>
      <c r="G10547">
        <v>3.16819599921947</v>
      </c>
      <c r="H10547">
        <v>3.19343024580272</v>
      </c>
      <c r="I10547">
        <v>3.1793083959229</v>
      </c>
    </row>
    <row r="10548" spans="1:9">
      <c r="A10548">
        <v>2</v>
      </c>
      <c r="B10548">
        <v>5</v>
      </c>
      <c r="C10548">
        <v>4</v>
      </c>
      <c r="D10548">
        <v>4</v>
      </c>
      <c r="E10548">
        <v>3</v>
      </c>
      <c r="F10548">
        <v>5</v>
      </c>
      <c r="G10548">
        <v>3.16855237906583</v>
      </c>
      <c r="H10548">
        <v>3.19098139760942</v>
      </c>
      <c r="I10548">
        <v>3.18130338393846</v>
      </c>
    </row>
    <row r="10549" spans="1:9">
      <c r="A10549">
        <v>2</v>
      </c>
      <c r="B10549">
        <v>5</v>
      </c>
      <c r="C10549">
        <v>4</v>
      </c>
      <c r="D10549">
        <v>4</v>
      </c>
      <c r="E10549">
        <v>3</v>
      </c>
      <c r="F10549">
        <v>6</v>
      </c>
      <c r="G10549">
        <v>3.16872790266693</v>
      </c>
      <c r="H10549">
        <v>3.18985710231405</v>
      </c>
      <c r="I10549">
        <v>3.1822779499526</v>
      </c>
    </row>
    <row r="10550" spans="1:9">
      <c r="A10550">
        <v>2</v>
      </c>
      <c r="B10550">
        <v>5</v>
      </c>
      <c r="C10550">
        <v>4</v>
      </c>
      <c r="D10550">
        <v>4</v>
      </c>
      <c r="E10550">
        <v>4</v>
      </c>
      <c r="F10550">
        <v>1</v>
      </c>
      <c r="G10550">
        <v>3.16785577624438</v>
      </c>
      <c r="H10550">
        <v>3.19725503300734</v>
      </c>
      <c r="I10550">
        <v>3.17662813270253</v>
      </c>
    </row>
    <row r="10551" spans="1:9">
      <c r="A10551">
        <v>2</v>
      </c>
      <c r="B10551">
        <v>5</v>
      </c>
      <c r="C10551">
        <v>4</v>
      </c>
      <c r="D10551">
        <v>4</v>
      </c>
      <c r="E10551">
        <v>4</v>
      </c>
      <c r="F10551">
        <v>2</v>
      </c>
      <c r="G10551">
        <v>3.16839959021532</v>
      </c>
      <c r="H10551">
        <v>3.19734057496278</v>
      </c>
      <c r="I10551">
        <v>3.17708175550815</v>
      </c>
    </row>
    <row r="10552" spans="1:9">
      <c r="A10552">
        <v>2</v>
      </c>
      <c r="B10552">
        <v>5</v>
      </c>
      <c r="C10552">
        <v>4</v>
      </c>
      <c r="D10552">
        <v>4</v>
      </c>
      <c r="E10552">
        <v>4</v>
      </c>
      <c r="F10552">
        <v>3</v>
      </c>
      <c r="G10552">
        <v>3.16942371001658</v>
      </c>
      <c r="H10552">
        <v>3.19723491487052</v>
      </c>
      <c r="I10552">
        <v>3.17862953112749</v>
      </c>
    </row>
    <row r="10553" spans="1:9">
      <c r="A10553">
        <v>2</v>
      </c>
      <c r="B10553">
        <v>5</v>
      </c>
      <c r="C10553">
        <v>4</v>
      </c>
      <c r="D10553">
        <v>4</v>
      </c>
      <c r="E10553">
        <v>4</v>
      </c>
      <c r="F10553">
        <v>4</v>
      </c>
      <c r="G10553">
        <v>3.17099988368992</v>
      </c>
      <c r="H10553">
        <v>3.19682892464266</v>
      </c>
      <c r="I10553">
        <v>3.18185883472095</v>
      </c>
    </row>
    <row r="10554" spans="1:9">
      <c r="A10554">
        <v>2</v>
      </c>
      <c r="B10554">
        <v>5</v>
      </c>
      <c r="C10554">
        <v>4</v>
      </c>
      <c r="D10554">
        <v>4</v>
      </c>
      <c r="E10554">
        <v>4</v>
      </c>
      <c r="F10554">
        <v>5</v>
      </c>
      <c r="G10554">
        <v>3.17271478323965</v>
      </c>
      <c r="H10554">
        <v>3.1963571888456</v>
      </c>
      <c r="I10554">
        <v>3.18595411957085</v>
      </c>
    </row>
    <row r="10555" spans="1:9">
      <c r="A10555">
        <v>2</v>
      </c>
      <c r="B10555">
        <v>5</v>
      </c>
      <c r="C10555">
        <v>4</v>
      </c>
      <c r="D10555">
        <v>4</v>
      </c>
      <c r="E10555">
        <v>4</v>
      </c>
      <c r="F10555">
        <v>6</v>
      </c>
      <c r="G10555">
        <v>3.17351712856045</v>
      </c>
      <c r="H10555">
        <v>3.19620643466407</v>
      </c>
      <c r="I10555">
        <v>3.18829401839387</v>
      </c>
    </row>
    <row r="10556" spans="1:9">
      <c r="A10556">
        <v>2</v>
      </c>
      <c r="B10556">
        <v>5</v>
      </c>
      <c r="C10556">
        <v>4</v>
      </c>
      <c r="D10556">
        <v>4</v>
      </c>
      <c r="E10556">
        <v>5</v>
      </c>
      <c r="F10556">
        <v>1</v>
      </c>
      <c r="G10556">
        <v>3.16870824170992</v>
      </c>
      <c r="H10556">
        <v>3.1977903603258</v>
      </c>
      <c r="I10556">
        <v>3.17717874432161</v>
      </c>
    </row>
    <row r="10557" spans="1:9">
      <c r="A10557">
        <v>2</v>
      </c>
      <c r="B10557">
        <v>5</v>
      </c>
      <c r="C10557">
        <v>4</v>
      </c>
      <c r="D10557">
        <v>4</v>
      </c>
      <c r="E10557">
        <v>5</v>
      </c>
      <c r="F10557">
        <v>2</v>
      </c>
      <c r="G10557">
        <v>3.17034204254779</v>
      </c>
      <c r="H10557">
        <v>3.19887219388973</v>
      </c>
      <c r="I10557">
        <v>3.17731362645883</v>
      </c>
    </row>
    <row r="10558" spans="1:9">
      <c r="A10558">
        <v>2</v>
      </c>
      <c r="B10558">
        <v>5</v>
      </c>
      <c r="C10558">
        <v>4</v>
      </c>
      <c r="D10558">
        <v>4</v>
      </c>
      <c r="E10558">
        <v>5</v>
      </c>
      <c r="F10558">
        <v>3</v>
      </c>
      <c r="G10558">
        <v>3.17335399850894</v>
      </c>
      <c r="H10558">
        <v>3.20102986336577</v>
      </c>
      <c r="I10558">
        <v>3.17908190600729</v>
      </c>
    </row>
    <row r="10559" spans="1:9">
      <c r="A10559">
        <v>2</v>
      </c>
      <c r="B10559">
        <v>5</v>
      </c>
      <c r="C10559">
        <v>4</v>
      </c>
      <c r="D10559">
        <v>4</v>
      </c>
      <c r="E10559">
        <v>5</v>
      </c>
      <c r="F10559">
        <v>4</v>
      </c>
      <c r="G10559">
        <v>3.17796734842405</v>
      </c>
      <c r="H10559">
        <v>3.20472488838909</v>
      </c>
      <c r="I10559">
        <v>3.18450730482429</v>
      </c>
    </row>
    <row r="10560" spans="1:9">
      <c r="A10560">
        <v>2</v>
      </c>
      <c r="B10560">
        <v>5</v>
      </c>
      <c r="C10560">
        <v>4</v>
      </c>
      <c r="D10560">
        <v>4</v>
      </c>
      <c r="E10560">
        <v>5</v>
      </c>
      <c r="F10560">
        <v>5</v>
      </c>
      <c r="G10560">
        <v>3.18300879621276</v>
      </c>
      <c r="H10560">
        <v>3.209246243728</v>
      </c>
      <c r="I10560">
        <v>3.1928632944745</v>
      </c>
    </row>
    <row r="10561" spans="1:9">
      <c r="A10561">
        <v>2</v>
      </c>
      <c r="B10561">
        <v>5</v>
      </c>
      <c r="C10561">
        <v>4</v>
      </c>
      <c r="D10561">
        <v>4</v>
      </c>
      <c r="E10561">
        <v>5</v>
      </c>
      <c r="F10561">
        <v>6</v>
      </c>
      <c r="G10561">
        <v>3.18539483523823</v>
      </c>
      <c r="H10561">
        <v>3.21185826463438</v>
      </c>
      <c r="I10561">
        <v>3.19876245790225</v>
      </c>
    </row>
    <row r="10562" spans="1:9">
      <c r="A10562">
        <v>2</v>
      </c>
      <c r="B10562">
        <v>5</v>
      </c>
      <c r="C10562">
        <v>4</v>
      </c>
      <c r="D10562">
        <v>4</v>
      </c>
      <c r="E10562">
        <v>6</v>
      </c>
      <c r="F10562">
        <v>1</v>
      </c>
      <c r="G10562">
        <v>3.17023579308016</v>
      </c>
      <c r="H10562">
        <v>3.19838480933761</v>
      </c>
      <c r="I10562">
        <v>3.17764786343788</v>
      </c>
    </row>
    <row r="10563" spans="1:9">
      <c r="A10563">
        <v>2</v>
      </c>
      <c r="B10563">
        <v>5</v>
      </c>
      <c r="C10563">
        <v>4</v>
      </c>
      <c r="D10563">
        <v>4</v>
      </c>
      <c r="E10563">
        <v>6</v>
      </c>
      <c r="F10563">
        <v>2</v>
      </c>
      <c r="G10563">
        <v>3.17353016095297</v>
      </c>
      <c r="H10563">
        <v>3.20030345983968</v>
      </c>
      <c r="I10563">
        <v>3.17611631514329</v>
      </c>
    </row>
    <row r="10564" spans="1:9">
      <c r="A10564">
        <v>2</v>
      </c>
      <c r="B10564">
        <v>5</v>
      </c>
      <c r="C10564">
        <v>4</v>
      </c>
      <c r="D10564">
        <v>4</v>
      </c>
      <c r="E10564">
        <v>6</v>
      </c>
      <c r="F10564">
        <v>3</v>
      </c>
      <c r="G10564">
        <v>3.17945807635494</v>
      </c>
      <c r="H10564">
        <v>3.2044143144627</v>
      </c>
      <c r="I10564">
        <v>3.17626077647857</v>
      </c>
    </row>
    <row r="10565" spans="1:9">
      <c r="A10565">
        <v>2</v>
      </c>
      <c r="B10565">
        <v>5</v>
      </c>
      <c r="C10565">
        <v>4</v>
      </c>
      <c r="D10565">
        <v>4</v>
      </c>
      <c r="E10565">
        <v>6</v>
      </c>
      <c r="F10565">
        <v>4</v>
      </c>
      <c r="G10565">
        <v>3.18865356129693</v>
      </c>
      <c r="H10565">
        <v>3.21240298107539</v>
      </c>
      <c r="I10565">
        <v>3.18339271472129</v>
      </c>
    </row>
    <row r="10566" spans="1:9">
      <c r="A10566">
        <v>2</v>
      </c>
      <c r="B10566">
        <v>5</v>
      </c>
      <c r="C10566">
        <v>4</v>
      </c>
      <c r="D10566">
        <v>4</v>
      </c>
      <c r="E10566">
        <v>6</v>
      </c>
      <c r="F10566">
        <v>5</v>
      </c>
      <c r="G10566">
        <v>3.19908226277663</v>
      </c>
      <c r="H10566">
        <v>3.22336558376041</v>
      </c>
      <c r="I10566">
        <v>3.19849440433395</v>
      </c>
    </row>
    <row r="10567" spans="1:9">
      <c r="A10567">
        <v>2</v>
      </c>
      <c r="B10567">
        <v>5</v>
      </c>
      <c r="C10567">
        <v>4</v>
      </c>
      <c r="D10567">
        <v>4</v>
      </c>
      <c r="E10567">
        <v>6</v>
      </c>
      <c r="F10567">
        <v>6</v>
      </c>
      <c r="G10567">
        <v>3.20444782647207</v>
      </c>
      <c r="H10567">
        <v>3.23075679363599</v>
      </c>
      <c r="I10567">
        <v>3.21199373319743</v>
      </c>
    </row>
    <row r="10568" spans="1:9">
      <c r="A10568">
        <v>2</v>
      </c>
      <c r="B10568">
        <v>5</v>
      </c>
      <c r="C10568">
        <v>4</v>
      </c>
      <c r="D10568">
        <v>4</v>
      </c>
      <c r="E10568">
        <v>7</v>
      </c>
      <c r="F10568">
        <v>1</v>
      </c>
      <c r="G10568">
        <v>3.17182815012323</v>
      </c>
      <c r="H10568">
        <v>3.19829334127193</v>
      </c>
      <c r="I10568">
        <v>3.17798621915018</v>
      </c>
    </row>
    <row r="10569" spans="1:9">
      <c r="A10569">
        <v>2</v>
      </c>
      <c r="B10569">
        <v>5</v>
      </c>
      <c r="C10569">
        <v>4</v>
      </c>
      <c r="D10569">
        <v>4</v>
      </c>
      <c r="E10569">
        <v>7</v>
      </c>
      <c r="F10569">
        <v>2</v>
      </c>
      <c r="G10569">
        <v>3.17609506632915</v>
      </c>
      <c r="H10569">
        <v>3.1993774590517</v>
      </c>
      <c r="I10569">
        <v>3.1721618801365</v>
      </c>
    </row>
    <row r="10570" spans="1:9">
      <c r="A10570">
        <v>2</v>
      </c>
      <c r="B10570">
        <v>5</v>
      </c>
      <c r="C10570">
        <v>4</v>
      </c>
      <c r="D10570">
        <v>4</v>
      </c>
      <c r="E10570">
        <v>7</v>
      </c>
      <c r="F10570">
        <v>3</v>
      </c>
      <c r="G10570">
        <v>3.18352055612324</v>
      </c>
      <c r="H10570">
        <v>3.20207980465009</v>
      </c>
      <c r="I10570">
        <v>3.1659517987291</v>
      </c>
    </row>
    <row r="10571" spans="1:9">
      <c r="A10571">
        <v>2</v>
      </c>
      <c r="B10571">
        <v>5</v>
      </c>
      <c r="C10571">
        <v>4</v>
      </c>
      <c r="D10571">
        <v>4</v>
      </c>
      <c r="E10571">
        <v>7</v>
      </c>
      <c r="F10571">
        <v>4</v>
      </c>
      <c r="G10571">
        <v>3.19568326502643</v>
      </c>
      <c r="H10571">
        <v>3.21020063829245</v>
      </c>
      <c r="I10571">
        <v>3.17001488854576</v>
      </c>
    </row>
    <row r="10572" spans="1:9">
      <c r="A10572">
        <v>2</v>
      </c>
      <c r="B10572">
        <v>5</v>
      </c>
      <c r="C10572">
        <v>4</v>
      </c>
      <c r="D10572">
        <v>4</v>
      </c>
      <c r="E10572">
        <v>7</v>
      </c>
      <c r="F10572">
        <v>5</v>
      </c>
      <c r="G10572">
        <v>3.21087909637968</v>
      </c>
      <c r="H10572">
        <v>3.22525226144411</v>
      </c>
      <c r="I10572">
        <v>3.19057694828389</v>
      </c>
    </row>
    <row r="10573" spans="1:9">
      <c r="A10573">
        <v>2</v>
      </c>
      <c r="B10573">
        <v>5</v>
      </c>
      <c r="C10573">
        <v>4</v>
      </c>
      <c r="D10573">
        <v>4</v>
      </c>
      <c r="E10573">
        <v>7</v>
      </c>
      <c r="F10573">
        <v>6</v>
      </c>
      <c r="G10573">
        <v>3.22015574613173</v>
      </c>
      <c r="H10573">
        <v>3.23874613667237</v>
      </c>
      <c r="I10573">
        <v>3.215022902656</v>
      </c>
    </row>
    <row r="10574" spans="1:9">
      <c r="A10574">
        <v>2</v>
      </c>
      <c r="B10574">
        <v>5</v>
      </c>
      <c r="C10574">
        <v>4</v>
      </c>
      <c r="D10574">
        <v>4</v>
      </c>
      <c r="E10574">
        <v>8</v>
      </c>
      <c r="F10574">
        <v>1</v>
      </c>
      <c r="G10574">
        <v>3.1722662612296</v>
      </c>
      <c r="H10574">
        <v>3.19699286390887</v>
      </c>
      <c r="I10574">
        <v>3.17796111029967</v>
      </c>
    </row>
    <row r="10575" spans="1:9">
      <c r="A10575">
        <v>2</v>
      </c>
      <c r="B10575">
        <v>5</v>
      </c>
      <c r="C10575">
        <v>4</v>
      </c>
      <c r="D10575">
        <v>4</v>
      </c>
      <c r="E10575">
        <v>8</v>
      </c>
      <c r="F10575">
        <v>2</v>
      </c>
      <c r="G10575">
        <v>3.17530960355868</v>
      </c>
      <c r="H10575">
        <v>3.19488560188813</v>
      </c>
      <c r="I10575">
        <v>3.16592278740643</v>
      </c>
    </row>
    <row r="10576" spans="1:9">
      <c r="A10576">
        <v>2</v>
      </c>
      <c r="B10576">
        <v>5</v>
      </c>
      <c r="C10576">
        <v>4</v>
      </c>
      <c r="D10576">
        <v>4</v>
      </c>
      <c r="E10576">
        <v>8</v>
      </c>
      <c r="F10576">
        <v>3</v>
      </c>
      <c r="G10576">
        <v>3.18018402819355</v>
      </c>
      <c r="H10576">
        <v>3.19151773452497</v>
      </c>
      <c r="I10576">
        <v>3.14875459699621</v>
      </c>
    </row>
    <row r="10577" spans="1:9">
      <c r="A10577">
        <v>2</v>
      </c>
      <c r="B10577">
        <v>5</v>
      </c>
      <c r="C10577">
        <v>4</v>
      </c>
      <c r="D10577">
        <v>4</v>
      </c>
      <c r="E10577">
        <v>8</v>
      </c>
      <c r="F10577">
        <v>4</v>
      </c>
      <c r="G10577">
        <v>3.18986088677705</v>
      </c>
      <c r="H10577">
        <v>3.19316633715423</v>
      </c>
      <c r="I10577">
        <v>3.14236000191552</v>
      </c>
    </row>
    <row r="10578" spans="1:9">
      <c r="A10578">
        <v>2</v>
      </c>
      <c r="B10578">
        <v>5</v>
      </c>
      <c r="C10578">
        <v>4</v>
      </c>
      <c r="D10578">
        <v>4</v>
      </c>
      <c r="E10578">
        <v>8</v>
      </c>
      <c r="F10578">
        <v>5</v>
      </c>
      <c r="G10578">
        <v>3.20514114243805</v>
      </c>
      <c r="H10578">
        <v>3.20650044269452</v>
      </c>
      <c r="I10578">
        <v>3.16121243683239</v>
      </c>
    </row>
    <row r="10579" spans="1:9">
      <c r="A10579">
        <v>2</v>
      </c>
      <c r="B10579">
        <v>5</v>
      </c>
      <c r="C10579">
        <v>4</v>
      </c>
      <c r="D10579">
        <v>4</v>
      </c>
      <c r="E10579">
        <v>8</v>
      </c>
      <c r="F10579">
        <v>6</v>
      </c>
      <c r="G10579">
        <v>3.21743279268758</v>
      </c>
      <c r="H10579">
        <v>3.22494759041864</v>
      </c>
      <c r="I10579">
        <v>3.19450528606048</v>
      </c>
    </row>
    <row r="10580" spans="1:9">
      <c r="A10580">
        <v>2</v>
      </c>
      <c r="B10580">
        <v>5</v>
      </c>
      <c r="C10580">
        <v>4</v>
      </c>
      <c r="D10580">
        <v>4</v>
      </c>
      <c r="E10580">
        <v>9</v>
      </c>
      <c r="F10580">
        <v>1</v>
      </c>
      <c r="G10580">
        <v>3.17109703098231</v>
      </c>
      <c r="H10580">
        <v>3.19524053753352</v>
      </c>
      <c r="I10580">
        <v>3.17755643064296</v>
      </c>
    </row>
    <row r="10581" spans="1:9">
      <c r="A10581">
        <v>2</v>
      </c>
      <c r="B10581">
        <v>5</v>
      </c>
      <c r="C10581">
        <v>4</v>
      </c>
      <c r="D10581">
        <v>4</v>
      </c>
      <c r="E10581">
        <v>9</v>
      </c>
      <c r="F10581">
        <v>2</v>
      </c>
      <c r="G10581">
        <v>3.17125938276207</v>
      </c>
      <c r="H10581">
        <v>3.18954896753509</v>
      </c>
      <c r="I10581">
        <v>3.16131741111903</v>
      </c>
    </row>
    <row r="10582" spans="1:9">
      <c r="A10582">
        <v>2</v>
      </c>
      <c r="B10582">
        <v>5</v>
      </c>
      <c r="C10582">
        <v>4</v>
      </c>
      <c r="D10582">
        <v>4</v>
      </c>
      <c r="E10582">
        <v>9</v>
      </c>
      <c r="F10582">
        <v>3</v>
      </c>
      <c r="G10582">
        <v>3.17075069623494</v>
      </c>
      <c r="H10582">
        <v>3.17925480770913</v>
      </c>
      <c r="I10582">
        <v>3.13532247342712</v>
      </c>
    </row>
    <row r="10583" spans="1:9">
      <c r="A10583">
        <v>2</v>
      </c>
      <c r="B10583">
        <v>5</v>
      </c>
      <c r="C10583">
        <v>4</v>
      </c>
      <c r="D10583">
        <v>4</v>
      </c>
      <c r="E10583">
        <v>9</v>
      </c>
      <c r="F10583">
        <v>4</v>
      </c>
      <c r="G10583">
        <v>3.1735360988314</v>
      </c>
      <c r="H10583">
        <v>3.17190875873932</v>
      </c>
      <c r="I10583">
        <v>3.11701245784033</v>
      </c>
    </row>
    <row r="10584" spans="1:9">
      <c r="A10584">
        <v>2</v>
      </c>
      <c r="B10584">
        <v>5</v>
      </c>
      <c r="C10584">
        <v>4</v>
      </c>
      <c r="D10584">
        <v>4</v>
      </c>
      <c r="E10584">
        <v>9</v>
      </c>
      <c r="F10584">
        <v>5</v>
      </c>
      <c r="G10584">
        <v>3.18368527348163</v>
      </c>
      <c r="H10584">
        <v>3.1787584855721</v>
      </c>
      <c r="I10584">
        <v>3.12696286112371</v>
      </c>
    </row>
    <row r="10585" spans="1:9">
      <c r="A10585">
        <v>2</v>
      </c>
      <c r="B10585">
        <v>5</v>
      </c>
      <c r="C10585">
        <v>4</v>
      </c>
      <c r="D10585">
        <v>4</v>
      </c>
      <c r="E10585">
        <v>9</v>
      </c>
      <c r="F10585">
        <v>6</v>
      </c>
      <c r="G10585">
        <v>3.19604894801808</v>
      </c>
      <c r="H10585">
        <v>3.19779160145223</v>
      </c>
      <c r="I10585">
        <v>3.16059184565152</v>
      </c>
    </row>
    <row r="10586" spans="1:9">
      <c r="A10586">
        <v>2</v>
      </c>
      <c r="B10586">
        <v>5</v>
      </c>
      <c r="C10586">
        <v>5</v>
      </c>
      <c r="D10586">
        <v>1</v>
      </c>
      <c r="E10586">
        <v>1</v>
      </c>
      <c r="F10586">
        <v>1</v>
      </c>
      <c r="G10586">
        <v>3.16750003195195</v>
      </c>
      <c r="H10586">
        <v>3.19709953437258</v>
      </c>
      <c r="I10586">
        <v>3.1710952106521</v>
      </c>
    </row>
    <row r="10587" spans="1:9">
      <c r="A10587">
        <v>2</v>
      </c>
      <c r="B10587">
        <v>5</v>
      </c>
      <c r="C10587">
        <v>5</v>
      </c>
      <c r="D10587">
        <v>1</v>
      </c>
      <c r="E10587">
        <v>1</v>
      </c>
      <c r="F10587">
        <v>2</v>
      </c>
      <c r="G10587">
        <v>3.16749711377908</v>
      </c>
      <c r="H10587">
        <v>3.19709462078155</v>
      </c>
      <c r="I10587">
        <v>3.17197787561395</v>
      </c>
    </row>
    <row r="10588" spans="1:9">
      <c r="A10588">
        <v>2</v>
      </c>
      <c r="B10588">
        <v>5</v>
      </c>
      <c r="C10588">
        <v>5</v>
      </c>
      <c r="D10588">
        <v>1</v>
      </c>
      <c r="E10588">
        <v>1</v>
      </c>
      <c r="F10588">
        <v>3</v>
      </c>
      <c r="G10588">
        <v>3.16748734927328</v>
      </c>
      <c r="H10588">
        <v>3.19708024380712</v>
      </c>
      <c r="I10588">
        <v>3.17389430606938</v>
      </c>
    </row>
    <row r="10589" spans="1:9">
      <c r="A10589">
        <v>2</v>
      </c>
      <c r="B10589">
        <v>5</v>
      </c>
      <c r="C10589">
        <v>5</v>
      </c>
      <c r="D10589">
        <v>1</v>
      </c>
      <c r="E10589">
        <v>1</v>
      </c>
      <c r="F10589">
        <v>4</v>
      </c>
      <c r="G10589">
        <v>3.16746564035209</v>
      </c>
      <c r="H10589">
        <v>3.19705284843722</v>
      </c>
      <c r="I10589">
        <v>3.17555880673076</v>
      </c>
    </row>
    <row r="10590" spans="1:9">
      <c r="A10590">
        <v>2</v>
      </c>
      <c r="B10590">
        <v>5</v>
      </c>
      <c r="C10590">
        <v>5</v>
      </c>
      <c r="D10590">
        <v>1</v>
      </c>
      <c r="E10590">
        <v>1</v>
      </c>
      <c r="F10590">
        <v>5</v>
      </c>
      <c r="G10590">
        <v>3.16743905955803</v>
      </c>
      <c r="H10590">
        <v>3.19702135453262</v>
      </c>
      <c r="I10590">
        <v>3.17643059844628</v>
      </c>
    </row>
    <row r="10591" spans="1:9">
      <c r="A10591">
        <v>2</v>
      </c>
      <c r="B10591">
        <v>5</v>
      </c>
      <c r="C10591">
        <v>5</v>
      </c>
      <c r="D10591">
        <v>1</v>
      </c>
      <c r="E10591">
        <v>1</v>
      </c>
      <c r="F10591">
        <v>6</v>
      </c>
      <c r="G10591">
        <v>3.16742652708503</v>
      </c>
      <c r="H10591">
        <v>3.19700675097325</v>
      </c>
      <c r="I10591">
        <v>3.17673697028655</v>
      </c>
    </row>
    <row r="10592" spans="1:9">
      <c r="A10592">
        <v>2</v>
      </c>
      <c r="B10592">
        <v>5</v>
      </c>
      <c r="C10592">
        <v>5</v>
      </c>
      <c r="D10592">
        <v>1</v>
      </c>
      <c r="E10592">
        <v>2</v>
      </c>
      <c r="F10592">
        <v>1</v>
      </c>
      <c r="G10592">
        <v>3.16750791532573</v>
      </c>
      <c r="H10592">
        <v>3.19710360623095</v>
      </c>
      <c r="I10592">
        <v>3.17199413541144</v>
      </c>
    </row>
    <row r="10593" spans="1:9">
      <c r="A10593">
        <v>2</v>
      </c>
      <c r="B10593">
        <v>5</v>
      </c>
      <c r="C10593">
        <v>5</v>
      </c>
      <c r="D10593">
        <v>1</v>
      </c>
      <c r="E10593">
        <v>2</v>
      </c>
      <c r="F10593">
        <v>2</v>
      </c>
      <c r="G10593">
        <v>3.16751563535627</v>
      </c>
      <c r="H10593">
        <v>3.1971084428722</v>
      </c>
      <c r="I10593">
        <v>3.17276946487088</v>
      </c>
    </row>
    <row r="10594" spans="1:9">
      <c r="A10594">
        <v>2</v>
      </c>
      <c r="B10594">
        <v>5</v>
      </c>
      <c r="C10594">
        <v>5</v>
      </c>
      <c r="D10594">
        <v>1</v>
      </c>
      <c r="E10594">
        <v>2</v>
      </c>
      <c r="F10594">
        <v>3</v>
      </c>
      <c r="G10594">
        <v>3.16753077232247</v>
      </c>
      <c r="H10594">
        <v>3.19711790418981</v>
      </c>
      <c r="I10594">
        <v>3.17447281540872</v>
      </c>
    </row>
    <row r="10595" spans="1:9">
      <c r="A10595">
        <v>2</v>
      </c>
      <c r="B10595">
        <v>5</v>
      </c>
      <c r="C10595">
        <v>5</v>
      </c>
      <c r="D10595">
        <v>1</v>
      </c>
      <c r="E10595">
        <v>2</v>
      </c>
      <c r="F10595">
        <v>4</v>
      </c>
      <c r="G10595">
        <v>3.16755230751049</v>
      </c>
      <c r="H10595">
        <v>3.19713246426145</v>
      </c>
      <c r="I10595">
        <v>3.17603593027939</v>
      </c>
    </row>
    <row r="10596" spans="1:9">
      <c r="A10596">
        <v>2</v>
      </c>
      <c r="B10596">
        <v>5</v>
      </c>
      <c r="C10596">
        <v>5</v>
      </c>
      <c r="D10596">
        <v>1</v>
      </c>
      <c r="E10596">
        <v>2</v>
      </c>
      <c r="F10596">
        <v>5</v>
      </c>
      <c r="G10596">
        <v>3.16757334304245</v>
      </c>
      <c r="H10596">
        <v>3.19714777434493</v>
      </c>
      <c r="I10596">
        <v>3.1769524767154</v>
      </c>
    </row>
    <row r="10597" spans="1:9">
      <c r="A10597">
        <v>2</v>
      </c>
      <c r="B10597">
        <v>5</v>
      </c>
      <c r="C10597">
        <v>5</v>
      </c>
      <c r="D10597">
        <v>1</v>
      </c>
      <c r="E10597">
        <v>2</v>
      </c>
      <c r="F10597">
        <v>6</v>
      </c>
      <c r="G10597">
        <v>3.16758135340654</v>
      </c>
      <c r="H10597">
        <v>3.19715423994325</v>
      </c>
      <c r="I10597">
        <v>3.17729689876093</v>
      </c>
    </row>
    <row r="10598" spans="1:9">
      <c r="A10598">
        <v>2</v>
      </c>
      <c r="B10598">
        <v>5</v>
      </c>
      <c r="C10598">
        <v>5</v>
      </c>
      <c r="D10598">
        <v>1</v>
      </c>
      <c r="E10598">
        <v>3</v>
      </c>
      <c r="F10598">
        <v>1</v>
      </c>
      <c r="G10598">
        <v>3.16755134339661</v>
      </c>
      <c r="H10598">
        <v>3.19712808688508</v>
      </c>
      <c r="I10598">
        <v>3.17396863419</v>
      </c>
    </row>
    <row r="10599" spans="1:9">
      <c r="A10599">
        <v>2</v>
      </c>
      <c r="B10599">
        <v>5</v>
      </c>
      <c r="C10599">
        <v>5</v>
      </c>
      <c r="D10599">
        <v>1</v>
      </c>
      <c r="E10599">
        <v>3</v>
      </c>
      <c r="F10599">
        <v>2</v>
      </c>
      <c r="G10599">
        <v>3.1676158900227</v>
      </c>
      <c r="H10599">
        <v>3.19719393758157</v>
      </c>
      <c r="I10599">
        <v>3.17451385578194</v>
      </c>
    </row>
    <row r="10600" spans="1:9">
      <c r="A10600">
        <v>2</v>
      </c>
      <c r="B10600">
        <v>5</v>
      </c>
      <c r="C10600">
        <v>5</v>
      </c>
      <c r="D10600">
        <v>1</v>
      </c>
      <c r="E10600">
        <v>3</v>
      </c>
      <c r="F10600">
        <v>3</v>
      </c>
      <c r="G10600">
        <v>3.16776215466509</v>
      </c>
      <c r="H10600">
        <v>3.19735688683159</v>
      </c>
      <c r="I10600">
        <v>3.17577699704783</v>
      </c>
    </row>
    <row r="10601" spans="1:9">
      <c r="A10601">
        <v>2</v>
      </c>
      <c r="B10601">
        <v>5</v>
      </c>
      <c r="C10601">
        <v>5</v>
      </c>
      <c r="D10601">
        <v>1</v>
      </c>
      <c r="E10601">
        <v>3</v>
      </c>
      <c r="F10601">
        <v>4</v>
      </c>
      <c r="G10601">
        <v>3.16801022892424</v>
      </c>
      <c r="H10601">
        <v>3.19764734006089</v>
      </c>
      <c r="I10601">
        <v>3.17718702410829</v>
      </c>
    </row>
    <row r="10602" spans="1:9">
      <c r="A10602">
        <v>2</v>
      </c>
      <c r="B10602">
        <v>5</v>
      </c>
      <c r="C10602">
        <v>5</v>
      </c>
      <c r="D10602">
        <v>1</v>
      </c>
      <c r="E10602">
        <v>3</v>
      </c>
      <c r="F10602">
        <v>5</v>
      </c>
      <c r="G10602">
        <v>3.16828069533778</v>
      </c>
      <c r="H10602">
        <v>3.19797561170974</v>
      </c>
      <c r="I10602">
        <v>3.17829976718356</v>
      </c>
    </row>
    <row r="10603" spans="1:9">
      <c r="A10603">
        <v>2</v>
      </c>
      <c r="B10603">
        <v>5</v>
      </c>
      <c r="C10603">
        <v>5</v>
      </c>
      <c r="D10603">
        <v>1</v>
      </c>
      <c r="E10603">
        <v>3</v>
      </c>
      <c r="F10603">
        <v>6</v>
      </c>
      <c r="G10603">
        <v>3.16839668825829</v>
      </c>
      <c r="H10603">
        <v>3.19812764993963</v>
      </c>
      <c r="I10603">
        <v>3.17879082466022</v>
      </c>
    </row>
    <row r="10604" spans="1:9">
      <c r="A10604">
        <v>2</v>
      </c>
      <c r="B10604">
        <v>5</v>
      </c>
      <c r="C10604">
        <v>5</v>
      </c>
      <c r="D10604">
        <v>1</v>
      </c>
      <c r="E10604">
        <v>4</v>
      </c>
      <c r="F10604">
        <v>1</v>
      </c>
      <c r="G10604">
        <v>3.1677361759782</v>
      </c>
      <c r="H10604">
        <v>3.19720677347368</v>
      </c>
      <c r="I10604">
        <v>3.17584593284559</v>
      </c>
    </row>
    <row r="10605" spans="1:9">
      <c r="A10605">
        <v>2</v>
      </c>
      <c r="B10605">
        <v>5</v>
      </c>
      <c r="C10605">
        <v>5</v>
      </c>
      <c r="D10605">
        <v>1</v>
      </c>
      <c r="E10605">
        <v>4</v>
      </c>
      <c r="F10605">
        <v>2</v>
      </c>
      <c r="G10605">
        <v>3.16801176183862</v>
      </c>
      <c r="H10605">
        <v>3.19745938557179</v>
      </c>
      <c r="I10605">
        <v>3.17626555489677</v>
      </c>
    </row>
    <row r="10606" spans="1:9">
      <c r="A10606">
        <v>2</v>
      </c>
      <c r="B10606">
        <v>5</v>
      </c>
      <c r="C10606">
        <v>5</v>
      </c>
      <c r="D10606">
        <v>1</v>
      </c>
      <c r="E10606">
        <v>4</v>
      </c>
      <c r="F10606">
        <v>3</v>
      </c>
      <c r="G10606">
        <v>3.16864365409322</v>
      </c>
      <c r="H10606">
        <v>3.19809098498082</v>
      </c>
      <c r="I10606">
        <v>3.17745057916794</v>
      </c>
    </row>
    <row r="10607" spans="1:9">
      <c r="A10607">
        <v>2</v>
      </c>
      <c r="B10607">
        <v>5</v>
      </c>
      <c r="C10607">
        <v>5</v>
      </c>
      <c r="D10607">
        <v>1</v>
      </c>
      <c r="E10607">
        <v>4</v>
      </c>
      <c r="F10607">
        <v>4</v>
      </c>
      <c r="G10607">
        <v>3.16973999748885</v>
      </c>
      <c r="H10607">
        <v>3.19923757734603</v>
      </c>
      <c r="I10607">
        <v>3.17946467738564</v>
      </c>
    </row>
    <row r="10608" spans="1:9">
      <c r="A10608">
        <v>2</v>
      </c>
      <c r="B10608">
        <v>5</v>
      </c>
      <c r="C10608">
        <v>5</v>
      </c>
      <c r="D10608">
        <v>1</v>
      </c>
      <c r="E10608">
        <v>4</v>
      </c>
      <c r="F10608">
        <v>5</v>
      </c>
      <c r="G10608">
        <v>3.170956675453</v>
      </c>
      <c r="H10608">
        <v>3.20056285262007</v>
      </c>
      <c r="I10608">
        <v>3.18174000861486</v>
      </c>
    </row>
    <row r="10609" spans="1:9">
      <c r="A10609">
        <v>2</v>
      </c>
      <c r="B10609">
        <v>5</v>
      </c>
      <c r="C10609">
        <v>5</v>
      </c>
      <c r="D10609">
        <v>1</v>
      </c>
      <c r="E10609">
        <v>4</v>
      </c>
      <c r="F10609">
        <v>6</v>
      </c>
      <c r="G10609">
        <v>3.1714932749947</v>
      </c>
      <c r="H10609">
        <v>3.20120763478665</v>
      </c>
      <c r="I10609">
        <v>3.18293939029528</v>
      </c>
    </row>
    <row r="10610" spans="1:9">
      <c r="A10610">
        <v>2</v>
      </c>
      <c r="B10610">
        <v>5</v>
      </c>
      <c r="C10610">
        <v>5</v>
      </c>
      <c r="D10610">
        <v>1</v>
      </c>
      <c r="E10610">
        <v>5</v>
      </c>
      <c r="F10610">
        <v>1</v>
      </c>
      <c r="G10610">
        <v>3.16832599877445</v>
      </c>
      <c r="H10610">
        <v>3.19736645563077</v>
      </c>
      <c r="I10610">
        <v>3.17740323145115</v>
      </c>
    </row>
    <row r="10611" spans="1:9">
      <c r="A10611">
        <v>2</v>
      </c>
      <c r="B10611">
        <v>5</v>
      </c>
      <c r="C10611">
        <v>5</v>
      </c>
      <c r="D10611">
        <v>1</v>
      </c>
      <c r="E10611">
        <v>5</v>
      </c>
      <c r="F10611">
        <v>2</v>
      </c>
      <c r="G10611">
        <v>3.16912288797245</v>
      </c>
      <c r="H10611">
        <v>3.19798016024768</v>
      </c>
      <c r="I10611">
        <v>3.17785169689117</v>
      </c>
    </row>
    <row r="10612" spans="1:9">
      <c r="A10612">
        <v>2</v>
      </c>
      <c r="B10612">
        <v>5</v>
      </c>
      <c r="C10612">
        <v>5</v>
      </c>
      <c r="D10612">
        <v>1</v>
      </c>
      <c r="E10612">
        <v>5</v>
      </c>
      <c r="F10612">
        <v>3</v>
      </c>
      <c r="G10612">
        <v>3.17096872975663</v>
      </c>
      <c r="H10612">
        <v>3.19954558212414</v>
      </c>
      <c r="I10612">
        <v>3.17965629347354</v>
      </c>
    </row>
    <row r="10613" spans="1:9">
      <c r="A10613">
        <v>2</v>
      </c>
      <c r="B10613">
        <v>5</v>
      </c>
      <c r="C10613">
        <v>5</v>
      </c>
      <c r="D10613">
        <v>1</v>
      </c>
      <c r="E10613">
        <v>5</v>
      </c>
      <c r="F10613">
        <v>4</v>
      </c>
      <c r="G10613">
        <v>3.17425986139277</v>
      </c>
      <c r="H10613">
        <v>3.20249443463323</v>
      </c>
      <c r="I10613">
        <v>3.18390952089957</v>
      </c>
    </row>
    <row r="10614" spans="1:9">
      <c r="A10614">
        <v>2</v>
      </c>
      <c r="B10614">
        <v>5</v>
      </c>
      <c r="C10614">
        <v>5</v>
      </c>
      <c r="D10614">
        <v>1</v>
      </c>
      <c r="E10614">
        <v>5</v>
      </c>
      <c r="F10614">
        <v>5</v>
      </c>
      <c r="G10614">
        <v>3.17800330497074</v>
      </c>
      <c r="H10614">
        <v>3.20605478501808</v>
      </c>
      <c r="I10614">
        <v>3.18961338129358</v>
      </c>
    </row>
    <row r="10615" spans="1:9">
      <c r="A10615">
        <v>2</v>
      </c>
      <c r="B10615">
        <v>5</v>
      </c>
      <c r="C10615">
        <v>5</v>
      </c>
      <c r="D10615">
        <v>1</v>
      </c>
      <c r="E10615">
        <v>5</v>
      </c>
      <c r="F10615">
        <v>6</v>
      </c>
      <c r="G10615">
        <v>3.17972862111987</v>
      </c>
      <c r="H10615">
        <v>3.20794454999836</v>
      </c>
      <c r="I10615">
        <v>3.19300279028849</v>
      </c>
    </row>
    <row r="10616" spans="1:9">
      <c r="A10616">
        <v>2</v>
      </c>
      <c r="B10616">
        <v>5</v>
      </c>
      <c r="C10616">
        <v>5</v>
      </c>
      <c r="D10616">
        <v>1</v>
      </c>
      <c r="E10616">
        <v>6</v>
      </c>
      <c r="F10616">
        <v>1</v>
      </c>
      <c r="G10616">
        <v>3.16965748539832</v>
      </c>
      <c r="H10616">
        <v>3.19752724187461</v>
      </c>
      <c r="I10616">
        <v>3.17938582441223</v>
      </c>
    </row>
    <row r="10617" spans="1:9">
      <c r="A10617">
        <v>2</v>
      </c>
      <c r="B10617">
        <v>5</v>
      </c>
      <c r="C10617">
        <v>5</v>
      </c>
      <c r="D10617">
        <v>1</v>
      </c>
      <c r="E10617">
        <v>6</v>
      </c>
      <c r="F10617">
        <v>2</v>
      </c>
      <c r="G10617">
        <v>3.17121943827942</v>
      </c>
      <c r="H10617">
        <v>3.19848941053579</v>
      </c>
      <c r="I10617">
        <v>3.17961094638024</v>
      </c>
    </row>
    <row r="10618" spans="1:9">
      <c r="A10618">
        <v>2</v>
      </c>
      <c r="B10618">
        <v>5</v>
      </c>
      <c r="C10618">
        <v>5</v>
      </c>
      <c r="D10618">
        <v>1</v>
      </c>
      <c r="E10618">
        <v>6</v>
      </c>
      <c r="F10618">
        <v>3</v>
      </c>
      <c r="G10618">
        <v>3.1749149391226</v>
      </c>
      <c r="H10618">
        <v>3.20112232808439</v>
      </c>
      <c r="I10618">
        <v>3.18208500351938</v>
      </c>
    </row>
    <row r="10619" spans="1:9">
      <c r="A10619">
        <v>2</v>
      </c>
      <c r="B10619">
        <v>5</v>
      </c>
      <c r="C10619">
        <v>5</v>
      </c>
      <c r="D10619">
        <v>1</v>
      </c>
      <c r="E10619">
        <v>6</v>
      </c>
      <c r="F10619">
        <v>4</v>
      </c>
      <c r="G10619">
        <v>3.18182926308349</v>
      </c>
      <c r="H10619">
        <v>3.20652323025509</v>
      </c>
      <c r="I10619">
        <v>3.18989367401869</v>
      </c>
    </row>
    <row r="10620" spans="1:9">
      <c r="A10620">
        <v>2</v>
      </c>
      <c r="B10620">
        <v>5</v>
      </c>
      <c r="C10620">
        <v>5</v>
      </c>
      <c r="D10620">
        <v>1</v>
      </c>
      <c r="E10620">
        <v>6</v>
      </c>
      <c r="F10620">
        <v>5</v>
      </c>
      <c r="G10620">
        <v>3.19002318233573</v>
      </c>
      <c r="H10620">
        <v>3.21359231696655</v>
      </c>
      <c r="I10620">
        <v>3.20172240923196</v>
      </c>
    </row>
    <row r="10621" spans="1:9">
      <c r="A10621">
        <v>2</v>
      </c>
      <c r="B10621">
        <v>5</v>
      </c>
      <c r="C10621">
        <v>5</v>
      </c>
      <c r="D10621">
        <v>1</v>
      </c>
      <c r="E10621">
        <v>6</v>
      </c>
      <c r="F10621">
        <v>6</v>
      </c>
      <c r="G10621">
        <v>3.19406844949208</v>
      </c>
      <c r="H10621">
        <v>3.21787366784667</v>
      </c>
      <c r="I10621">
        <v>3.20962187369797</v>
      </c>
    </row>
    <row r="10622" spans="1:9">
      <c r="A10622">
        <v>2</v>
      </c>
      <c r="B10622">
        <v>5</v>
      </c>
      <c r="C10622">
        <v>5</v>
      </c>
      <c r="D10622">
        <v>1</v>
      </c>
      <c r="E10622">
        <v>7</v>
      </c>
      <c r="F10622">
        <v>1</v>
      </c>
      <c r="G10622">
        <v>3.17167494469399</v>
      </c>
      <c r="H10622">
        <v>3.19743893542121</v>
      </c>
      <c r="I10622">
        <v>3.18231625723699</v>
      </c>
    </row>
    <row r="10623" spans="1:9">
      <c r="A10623">
        <v>2</v>
      </c>
      <c r="B10623">
        <v>5</v>
      </c>
      <c r="C10623">
        <v>5</v>
      </c>
      <c r="D10623">
        <v>1</v>
      </c>
      <c r="E10623">
        <v>7</v>
      </c>
      <c r="F10623">
        <v>2</v>
      </c>
      <c r="G10623">
        <v>3.17364863429722</v>
      </c>
      <c r="H10623">
        <v>3.19819130348837</v>
      </c>
      <c r="I10623">
        <v>3.18128361556904</v>
      </c>
    </row>
    <row r="10624" spans="1:9">
      <c r="A10624">
        <v>2</v>
      </c>
      <c r="B10624">
        <v>5</v>
      </c>
      <c r="C10624">
        <v>5</v>
      </c>
      <c r="D10624">
        <v>1</v>
      </c>
      <c r="E10624">
        <v>7</v>
      </c>
      <c r="F10624">
        <v>3</v>
      </c>
      <c r="G10624">
        <v>3.17854519466534</v>
      </c>
      <c r="H10624">
        <v>3.20086682736511</v>
      </c>
      <c r="I10624">
        <v>3.18259723829019</v>
      </c>
    </row>
    <row r="10625" spans="1:9">
      <c r="A10625">
        <v>2</v>
      </c>
      <c r="B10625">
        <v>5</v>
      </c>
      <c r="C10625">
        <v>5</v>
      </c>
      <c r="D10625">
        <v>1</v>
      </c>
      <c r="E10625">
        <v>7</v>
      </c>
      <c r="F10625">
        <v>4</v>
      </c>
      <c r="G10625">
        <v>3.18858293743354</v>
      </c>
      <c r="H10625">
        <v>3.20764480934214</v>
      </c>
      <c r="I10625">
        <v>3.19236988751771</v>
      </c>
    </row>
    <row r="10626" spans="1:9">
      <c r="A10626">
        <v>2</v>
      </c>
      <c r="B10626">
        <v>5</v>
      </c>
      <c r="C10626">
        <v>5</v>
      </c>
      <c r="D10626">
        <v>1</v>
      </c>
      <c r="E10626">
        <v>7</v>
      </c>
      <c r="F10626">
        <v>5</v>
      </c>
      <c r="G10626">
        <v>3.20132327472865</v>
      </c>
      <c r="H10626">
        <v>3.21792760450607</v>
      </c>
      <c r="I10626">
        <v>3.2102225430917</v>
      </c>
    </row>
    <row r="10627" spans="1:9">
      <c r="A10627">
        <v>2</v>
      </c>
      <c r="B10627">
        <v>5</v>
      </c>
      <c r="C10627">
        <v>5</v>
      </c>
      <c r="D10627">
        <v>1</v>
      </c>
      <c r="E10627">
        <v>7</v>
      </c>
      <c r="F10627">
        <v>6</v>
      </c>
      <c r="G10627">
        <v>3.20827974637677</v>
      </c>
      <c r="H10627">
        <v>3.22539411732505</v>
      </c>
      <c r="I10627">
        <v>3.22406079506441</v>
      </c>
    </row>
    <row r="10628" spans="1:9">
      <c r="A10628">
        <v>2</v>
      </c>
      <c r="B10628">
        <v>5</v>
      </c>
      <c r="C10628">
        <v>5</v>
      </c>
      <c r="D10628">
        <v>1</v>
      </c>
      <c r="E10628">
        <v>8</v>
      </c>
      <c r="F10628">
        <v>1</v>
      </c>
      <c r="G10628">
        <v>3.17346889744879</v>
      </c>
      <c r="H10628">
        <v>3.196934585795</v>
      </c>
      <c r="I10628">
        <v>3.18530048582923</v>
      </c>
    </row>
    <row r="10629" spans="1:9">
      <c r="A10629">
        <v>2</v>
      </c>
      <c r="B10629">
        <v>5</v>
      </c>
      <c r="C10629">
        <v>5</v>
      </c>
      <c r="D10629">
        <v>1</v>
      </c>
      <c r="E10629">
        <v>8</v>
      </c>
      <c r="F10629">
        <v>2</v>
      </c>
      <c r="G10629">
        <v>3.17482908665196</v>
      </c>
      <c r="H10629">
        <v>3.19656801888484</v>
      </c>
      <c r="I10629">
        <v>3.18185960332952</v>
      </c>
    </row>
    <row r="10630" spans="1:9">
      <c r="A10630">
        <v>2</v>
      </c>
      <c r="B10630">
        <v>5</v>
      </c>
      <c r="C10630">
        <v>5</v>
      </c>
      <c r="D10630">
        <v>1</v>
      </c>
      <c r="E10630">
        <v>8</v>
      </c>
      <c r="F10630">
        <v>3</v>
      </c>
      <c r="G10630">
        <v>3.17870531426645</v>
      </c>
      <c r="H10630">
        <v>3.19731934245216</v>
      </c>
      <c r="I10630">
        <v>3.17910010150446</v>
      </c>
    </row>
    <row r="10631" spans="1:9">
      <c r="A10631">
        <v>2</v>
      </c>
      <c r="B10631">
        <v>5</v>
      </c>
      <c r="C10631">
        <v>5</v>
      </c>
      <c r="D10631">
        <v>1</v>
      </c>
      <c r="E10631">
        <v>8</v>
      </c>
      <c r="F10631">
        <v>4</v>
      </c>
      <c r="G10631">
        <v>3.18845419566774</v>
      </c>
      <c r="H10631">
        <v>3.20245461773103</v>
      </c>
      <c r="I10631">
        <v>3.18593522896491</v>
      </c>
    </row>
    <row r="10632" spans="1:9">
      <c r="A10632">
        <v>2</v>
      </c>
      <c r="B10632">
        <v>5</v>
      </c>
      <c r="C10632">
        <v>5</v>
      </c>
      <c r="D10632">
        <v>1</v>
      </c>
      <c r="E10632">
        <v>8</v>
      </c>
      <c r="F10632">
        <v>5</v>
      </c>
      <c r="G10632">
        <v>3.20241362629335</v>
      </c>
      <c r="H10632">
        <v>3.21307074564589</v>
      </c>
      <c r="I10632">
        <v>3.2047378121724</v>
      </c>
    </row>
    <row r="10633" spans="1:9">
      <c r="A10633">
        <v>2</v>
      </c>
      <c r="B10633">
        <v>5</v>
      </c>
      <c r="C10633">
        <v>5</v>
      </c>
      <c r="D10633">
        <v>1</v>
      </c>
      <c r="E10633">
        <v>8</v>
      </c>
      <c r="F10633">
        <v>6</v>
      </c>
      <c r="G10633">
        <v>3.21120758467453</v>
      </c>
      <c r="H10633">
        <v>3.22290718872058</v>
      </c>
      <c r="I10633">
        <v>3.22263029659339</v>
      </c>
    </row>
    <row r="10634" spans="1:9">
      <c r="A10634">
        <v>2</v>
      </c>
      <c r="B10634">
        <v>5</v>
      </c>
      <c r="C10634">
        <v>5</v>
      </c>
      <c r="D10634">
        <v>1</v>
      </c>
      <c r="E10634">
        <v>9</v>
      </c>
      <c r="F10634">
        <v>1</v>
      </c>
      <c r="G10634">
        <v>3.17379177499333</v>
      </c>
      <c r="H10634">
        <v>3.19630429288923</v>
      </c>
      <c r="I10634">
        <v>3.18638355724525</v>
      </c>
    </row>
    <row r="10635" spans="1:9">
      <c r="A10635">
        <v>2</v>
      </c>
      <c r="B10635">
        <v>5</v>
      </c>
      <c r="C10635">
        <v>5</v>
      </c>
      <c r="D10635">
        <v>1</v>
      </c>
      <c r="E10635">
        <v>9</v>
      </c>
      <c r="F10635">
        <v>2</v>
      </c>
      <c r="G10635">
        <v>3.17380418258306</v>
      </c>
      <c r="H10635">
        <v>3.19455400613696</v>
      </c>
      <c r="I10635">
        <v>3.18085886969807</v>
      </c>
    </row>
    <row r="10636" spans="1:9">
      <c r="A10636">
        <v>2</v>
      </c>
      <c r="B10636">
        <v>5</v>
      </c>
      <c r="C10636">
        <v>5</v>
      </c>
      <c r="D10636">
        <v>1</v>
      </c>
      <c r="E10636">
        <v>9</v>
      </c>
      <c r="F10636">
        <v>3</v>
      </c>
      <c r="G10636">
        <v>3.17486265884609</v>
      </c>
      <c r="H10636">
        <v>3.19246918544266</v>
      </c>
      <c r="I10636">
        <v>3.17347275312486</v>
      </c>
    </row>
    <row r="10637" spans="1:9">
      <c r="A10637">
        <v>2</v>
      </c>
      <c r="B10637">
        <v>5</v>
      </c>
      <c r="C10637">
        <v>5</v>
      </c>
      <c r="D10637">
        <v>1</v>
      </c>
      <c r="E10637">
        <v>9</v>
      </c>
      <c r="F10637">
        <v>4</v>
      </c>
      <c r="G10637">
        <v>3.18069877315012</v>
      </c>
      <c r="H10637">
        <v>3.19366782919188</v>
      </c>
      <c r="I10637">
        <v>3.17378965642327</v>
      </c>
    </row>
    <row r="10638" spans="1:9">
      <c r="A10638">
        <v>2</v>
      </c>
      <c r="B10638">
        <v>5</v>
      </c>
      <c r="C10638">
        <v>5</v>
      </c>
      <c r="D10638">
        <v>1</v>
      </c>
      <c r="E10638">
        <v>9</v>
      </c>
      <c r="F10638">
        <v>5</v>
      </c>
      <c r="G10638">
        <v>3.19133045525474</v>
      </c>
      <c r="H10638">
        <v>3.20113559747931</v>
      </c>
      <c r="I10638">
        <v>3.18712709990789</v>
      </c>
    </row>
    <row r="10639" spans="1:9">
      <c r="A10639">
        <v>2</v>
      </c>
      <c r="B10639">
        <v>5</v>
      </c>
      <c r="C10639">
        <v>5</v>
      </c>
      <c r="D10639">
        <v>1</v>
      </c>
      <c r="E10639">
        <v>9</v>
      </c>
      <c r="F10639">
        <v>6</v>
      </c>
      <c r="G10639">
        <v>3.19952043110707</v>
      </c>
      <c r="H10639">
        <v>3.21080766091693</v>
      </c>
      <c r="I10639">
        <v>3.20416983663834</v>
      </c>
    </row>
    <row r="10640" spans="1:9">
      <c r="A10640">
        <v>2</v>
      </c>
      <c r="B10640">
        <v>5</v>
      </c>
      <c r="C10640">
        <v>5</v>
      </c>
      <c r="D10640">
        <v>2</v>
      </c>
      <c r="E10640">
        <v>1</v>
      </c>
      <c r="F10640">
        <v>1</v>
      </c>
      <c r="G10640">
        <v>3.16748848159204</v>
      </c>
      <c r="H10640">
        <v>3.19709576057877</v>
      </c>
      <c r="I10640">
        <v>3.17198191817929</v>
      </c>
    </row>
    <row r="10641" spans="1:9">
      <c r="A10641">
        <v>2</v>
      </c>
      <c r="B10641">
        <v>5</v>
      </c>
      <c r="C10641">
        <v>5</v>
      </c>
      <c r="D10641">
        <v>2</v>
      </c>
      <c r="E10641">
        <v>1</v>
      </c>
      <c r="F10641">
        <v>2</v>
      </c>
      <c r="G10641">
        <v>3.16748483272237</v>
      </c>
      <c r="H10641">
        <v>3.19707710101368</v>
      </c>
      <c r="I10641">
        <v>3.172726022574</v>
      </c>
    </row>
    <row r="10642" spans="1:9">
      <c r="A10642">
        <v>2</v>
      </c>
      <c r="B10642">
        <v>5</v>
      </c>
      <c r="C10642">
        <v>5</v>
      </c>
      <c r="D10642">
        <v>2</v>
      </c>
      <c r="E10642">
        <v>1</v>
      </c>
      <c r="F10642">
        <v>3</v>
      </c>
      <c r="G10642">
        <v>3.16747096227254</v>
      </c>
      <c r="H10642">
        <v>3.19702321490411</v>
      </c>
      <c r="I10642">
        <v>3.17433917150039</v>
      </c>
    </row>
    <row r="10643" spans="1:9">
      <c r="A10643">
        <v>2</v>
      </c>
      <c r="B10643">
        <v>5</v>
      </c>
      <c r="C10643">
        <v>5</v>
      </c>
      <c r="D10643">
        <v>2</v>
      </c>
      <c r="E10643">
        <v>1</v>
      </c>
      <c r="F10643">
        <v>4</v>
      </c>
      <c r="G10643">
        <v>3.16743704748949</v>
      </c>
      <c r="H10643">
        <v>3.196921040442</v>
      </c>
      <c r="I10643">
        <v>3.17572929842213</v>
      </c>
    </row>
    <row r="10644" spans="1:9">
      <c r="A10644">
        <v>2</v>
      </c>
      <c r="B10644">
        <v>5</v>
      </c>
      <c r="C10644">
        <v>5</v>
      </c>
      <c r="D10644">
        <v>2</v>
      </c>
      <c r="E10644">
        <v>1</v>
      </c>
      <c r="F10644">
        <v>5</v>
      </c>
      <c r="G10644">
        <v>3.16739411304033</v>
      </c>
      <c r="H10644">
        <v>3.19680376099719</v>
      </c>
      <c r="I10644">
        <v>3.17644487583699</v>
      </c>
    </row>
    <row r="10645" spans="1:9">
      <c r="A10645">
        <v>2</v>
      </c>
      <c r="B10645">
        <v>5</v>
      </c>
      <c r="C10645">
        <v>5</v>
      </c>
      <c r="D10645">
        <v>2</v>
      </c>
      <c r="E10645">
        <v>1</v>
      </c>
      <c r="F10645">
        <v>6</v>
      </c>
      <c r="G10645">
        <v>3.16737358516033</v>
      </c>
      <c r="H10645">
        <v>3.1967494353232</v>
      </c>
      <c r="I10645">
        <v>3.17669403930728</v>
      </c>
    </row>
    <row r="10646" spans="1:9">
      <c r="A10646">
        <v>2</v>
      </c>
      <c r="B10646">
        <v>5</v>
      </c>
      <c r="C10646">
        <v>5</v>
      </c>
      <c r="D10646">
        <v>2</v>
      </c>
      <c r="E10646">
        <v>2</v>
      </c>
      <c r="F10646">
        <v>1</v>
      </c>
      <c r="G10646">
        <v>3.16750287366283</v>
      </c>
      <c r="H10646">
        <v>3.19709995433909</v>
      </c>
      <c r="I10646">
        <v>3.17275020336</v>
      </c>
    </row>
    <row r="10647" spans="1:9">
      <c r="A10647">
        <v>2</v>
      </c>
      <c r="B10647">
        <v>5</v>
      </c>
      <c r="C10647">
        <v>5</v>
      </c>
      <c r="D10647">
        <v>2</v>
      </c>
      <c r="E10647">
        <v>2</v>
      </c>
      <c r="F10647">
        <v>2</v>
      </c>
      <c r="G10647">
        <v>3.1675190452954</v>
      </c>
      <c r="H10647">
        <v>3.19708551411733</v>
      </c>
      <c r="I10647">
        <v>3.17342588675453</v>
      </c>
    </row>
    <row r="10648" spans="1:9">
      <c r="A10648">
        <v>2</v>
      </c>
      <c r="B10648">
        <v>5</v>
      </c>
      <c r="C10648">
        <v>5</v>
      </c>
      <c r="D10648">
        <v>2</v>
      </c>
      <c r="E10648">
        <v>2</v>
      </c>
      <c r="F10648">
        <v>3</v>
      </c>
      <c r="G10648">
        <v>3.16754865378449</v>
      </c>
      <c r="H10648">
        <v>3.19703431962326</v>
      </c>
      <c r="I10648">
        <v>3.17492358435515</v>
      </c>
    </row>
    <row r="10649" spans="1:9">
      <c r="A10649">
        <v>2</v>
      </c>
      <c r="B10649">
        <v>5</v>
      </c>
      <c r="C10649">
        <v>5</v>
      </c>
      <c r="D10649">
        <v>2</v>
      </c>
      <c r="E10649">
        <v>2</v>
      </c>
      <c r="F10649">
        <v>4</v>
      </c>
      <c r="G10649">
        <v>3.16758682659462</v>
      </c>
      <c r="H10649">
        <v>3.19692963088974</v>
      </c>
      <c r="I10649">
        <v>3.17635228573417</v>
      </c>
    </row>
    <row r="10650" spans="1:9">
      <c r="A10650">
        <v>2</v>
      </c>
      <c r="B10650">
        <v>5</v>
      </c>
      <c r="C10650">
        <v>5</v>
      </c>
      <c r="D10650">
        <v>2</v>
      </c>
      <c r="E10650">
        <v>2</v>
      </c>
      <c r="F10650">
        <v>5</v>
      </c>
      <c r="G10650">
        <v>3.16762094253271</v>
      </c>
      <c r="H10650">
        <v>3.19680563113044</v>
      </c>
      <c r="I10650">
        <v>3.17725038978922</v>
      </c>
    </row>
    <row r="10651" spans="1:9">
      <c r="A10651">
        <v>2</v>
      </c>
      <c r="B10651">
        <v>5</v>
      </c>
      <c r="C10651">
        <v>5</v>
      </c>
      <c r="D10651">
        <v>2</v>
      </c>
      <c r="E10651">
        <v>2</v>
      </c>
      <c r="F10651">
        <v>6</v>
      </c>
      <c r="G10651">
        <v>3.16763190573394</v>
      </c>
      <c r="H10651">
        <v>3.19674588572012</v>
      </c>
      <c r="I10651">
        <v>3.17760065208184</v>
      </c>
    </row>
    <row r="10652" spans="1:9">
      <c r="A10652">
        <v>2</v>
      </c>
      <c r="B10652">
        <v>5</v>
      </c>
      <c r="C10652">
        <v>5</v>
      </c>
      <c r="D10652">
        <v>2</v>
      </c>
      <c r="E10652">
        <v>3</v>
      </c>
      <c r="F10652">
        <v>1</v>
      </c>
      <c r="G10652">
        <v>3.16757674758415</v>
      </c>
      <c r="H10652">
        <v>3.19714476342252</v>
      </c>
      <c r="I10652">
        <v>3.17443801102636</v>
      </c>
    </row>
    <row r="10653" spans="1:9">
      <c r="A10653">
        <v>2</v>
      </c>
      <c r="B10653">
        <v>5</v>
      </c>
      <c r="C10653">
        <v>5</v>
      </c>
      <c r="D10653">
        <v>2</v>
      </c>
      <c r="E10653">
        <v>3</v>
      </c>
      <c r="F10653">
        <v>2</v>
      </c>
      <c r="G10653">
        <v>3.16770158037647</v>
      </c>
      <c r="H10653">
        <v>3.19722725022658</v>
      </c>
      <c r="I10653">
        <v>3.17497228050724</v>
      </c>
    </row>
    <row r="10654" spans="1:9">
      <c r="A10654">
        <v>2</v>
      </c>
      <c r="B10654">
        <v>5</v>
      </c>
      <c r="C10654">
        <v>5</v>
      </c>
      <c r="D10654">
        <v>2</v>
      </c>
      <c r="E10654">
        <v>3</v>
      </c>
      <c r="F10654">
        <v>3</v>
      </c>
      <c r="G10654">
        <v>3.16796474682069</v>
      </c>
      <c r="H10654">
        <v>3.19739990901198</v>
      </c>
      <c r="I10654">
        <v>3.17626095154201</v>
      </c>
    </row>
    <row r="10655" spans="1:9">
      <c r="A10655">
        <v>2</v>
      </c>
      <c r="B10655">
        <v>5</v>
      </c>
      <c r="C10655">
        <v>5</v>
      </c>
      <c r="D10655">
        <v>2</v>
      </c>
      <c r="E10655">
        <v>3</v>
      </c>
      <c r="F10655">
        <v>4</v>
      </c>
      <c r="G10655">
        <v>3.16838381833582</v>
      </c>
      <c r="H10655">
        <v>3.19767735760311</v>
      </c>
      <c r="I10655">
        <v>3.17788670368802</v>
      </c>
    </row>
    <row r="10656" spans="1:9">
      <c r="A10656">
        <v>2</v>
      </c>
      <c r="B10656">
        <v>5</v>
      </c>
      <c r="C10656">
        <v>5</v>
      </c>
      <c r="D10656">
        <v>2</v>
      </c>
      <c r="E10656">
        <v>3</v>
      </c>
      <c r="F10656">
        <v>5</v>
      </c>
      <c r="G10656">
        <v>3.16882152252637</v>
      </c>
      <c r="H10656">
        <v>3.19797406271003</v>
      </c>
      <c r="I10656">
        <v>3.17934429071335</v>
      </c>
    </row>
    <row r="10657" spans="1:9">
      <c r="A10657">
        <v>2</v>
      </c>
      <c r="B10657">
        <v>5</v>
      </c>
      <c r="C10657">
        <v>5</v>
      </c>
      <c r="D10657">
        <v>2</v>
      </c>
      <c r="E10657">
        <v>3</v>
      </c>
      <c r="F10657">
        <v>6</v>
      </c>
      <c r="G10657">
        <v>3.1689957112997</v>
      </c>
      <c r="H10657">
        <v>3.19810086612429</v>
      </c>
      <c r="I10657">
        <v>3.18001917364731</v>
      </c>
    </row>
    <row r="10658" spans="1:9">
      <c r="A10658">
        <v>2</v>
      </c>
      <c r="B10658">
        <v>5</v>
      </c>
      <c r="C10658">
        <v>5</v>
      </c>
      <c r="D10658">
        <v>2</v>
      </c>
      <c r="E10658">
        <v>4</v>
      </c>
      <c r="F10658">
        <v>1</v>
      </c>
      <c r="G10658">
        <v>3.16786719520098</v>
      </c>
      <c r="H10658">
        <v>3.19730969800593</v>
      </c>
      <c r="I10658">
        <v>3.17605694120626</v>
      </c>
    </row>
    <row r="10659" spans="1:9">
      <c r="A10659">
        <v>2</v>
      </c>
      <c r="B10659">
        <v>5</v>
      </c>
      <c r="C10659">
        <v>5</v>
      </c>
      <c r="D10659">
        <v>2</v>
      </c>
      <c r="E10659">
        <v>4</v>
      </c>
      <c r="F10659">
        <v>2</v>
      </c>
      <c r="G10659">
        <v>3.16840706480023</v>
      </c>
      <c r="H10659">
        <v>3.19774287972486</v>
      </c>
      <c r="I10659">
        <v>3.17660575222953</v>
      </c>
    </row>
    <row r="10660" spans="1:9">
      <c r="A10660">
        <v>2</v>
      </c>
      <c r="B10660">
        <v>5</v>
      </c>
      <c r="C10660">
        <v>5</v>
      </c>
      <c r="D10660">
        <v>2</v>
      </c>
      <c r="E10660">
        <v>4</v>
      </c>
      <c r="F10660">
        <v>3</v>
      </c>
      <c r="G10660">
        <v>3.16955353567678</v>
      </c>
      <c r="H10660">
        <v>3.19873075640389</v>
      </c>
      <c r="I10660">
        <v>3.17824485213914</v>
      </c>
    </row>
    <row r="10661" spans="1:9">
      <c r="A10661">
        <v>2</v>
      </c>
      <c r="B10661">
        <v>5</v>
      </c>
      <c r="C10661">
        <v>5</v>
      </c>
      <c r="D10661">
        <v>2</v>
      </c>
      <c r="E10661">
        <v>4</v>
      </c>
      <c r="F10661">
        <v>4</v>
      </c>
      <c r="G10661">
        <v>3.17141147649086</v>
      </c>
      <c r="H10661">
        <v>3.20042486904655</v>
      </c>
      <c r="I10661">
        <v>3.18127539225289</v>
      </c>
    </row>
    <row r="10662" spans="1:9">
      <c r="A10662">
        <v>2</v>
      </c>
      <c r="B10662">
        <v>5</v>
      </c>
      <c r="C10662">
        <v>5</v>
      </c>
      <c r="D10662">
        <v>2</v>
      </c>
      <c r="E10662">
        <v>4</v>
      </c>
      <c r="F10662">
        <v>5</v>
      </c>
      <c r="G10662">
        <v>3.17338129828349</v>
      </c>
      <c r="H10662">
        <v>3.20231988978126</v>
      </c>
      <c r="I10662">
        <v>3.18485491998536</v>
      </c>
    </row>
    <row r="10663" spans="1:9">
      <c r="A10663">
        <v>2</v>
      </c>
      <c r="B10663">
        <v>5</v>
      </c>
      <c r="C10663">
        <v>5</v>
      </c>
      <c r="D10663">
        <v>2</v>
      </c>
      <c r="E10663">
        <v>4</v>
      </c>
      <c r="F10663">
        <v>6</v>
      </c>
      <c r="G10663">
        <v>3.17418588543211</v>
      </c>
      <c r="H10663">
        <v>3.20319742800058</v>
      </c>
      <c r="I10663">
        <v>3.18676707294231</v>
      </c>
    </row>
    <row r="10664" spans="1:9">
      <c r="A10664">
        <v>2</v>
      </c>
      <c r="B10664">
        <v>5</v>
      </c>
      <c r="C10664">
        <v>5</v>
      </c>
      <c r="D10664">
        <v>2</v>
      </c>
      <c r="E10664">
        <v>5</v>
      </c>
      <c r="F10664">
        <v>1</v>
      </c>
      <c r="G10664">
        <v>3.16871823314525</v>
      </c>
      <c r="H10664">
        <v>3.19768059782713</v>
      </c>
      <c r="I10664">
        <v>3.17740492315595</v>
      </c>
    </row>
    <row r="10665" spans="1:9">
      <c r="A10665">
        <v>2</v>
      </c>
      <c r="B10665">
        <v>5</v>
      </c>
      <c r="C10665">
        <v>5</v>
      </c>
      <c r="D10665">
        <v>2</v>
      </c>
      <c r="E10665">
        <v>5</v>
      </c>
      <c r="F10665">
        <v>2</v>
      </c>
      <c r="G10665">
        <v>3.17032380791802</v>
      </c>
      <c r="H10665">
        <v>3.19885726411697</v>
      </c>
      <c r="I10665">
        <v>3.17817863432615</v>
      </c>
    </row>
    <row r="10666" spans="1:9">
      <c r="A10666">
        <v>2</v>
      </c>
      <c r="B10666">
        <v>5</v>
      </c>
      <c r="C10666">
        <v>5</v>
      </c>
      <c r="D10666">
        <v>2</v>
      </c>
      <c r="E10666">
        <v>5</v>
      </c>
      <c r="F10666">
        <v>3</v>
      </c>
      <c r="G10666">
        <v>3.17373954763345</v>
      </c>
      <c r="H10666">
        <v>3.20158035626852</v>
      </c>
      <c r="I10666">
        <v>3.18121718374971</v>
      </c>
    </row>
    <row r="10667" spans="1:9">
      <c r="A10667">
        <v>2</v>
      </c>
      <c r="B10667">
        <v>5</v>
      </c>
      <c r="C10667">
        <v>5</v>
      </c>
      <c r="D10667">
        <v>2</v>
      </c>
      <c r="E10667">
        <v>5</v>
      </c>
      <c r="F10667">
        <v>4</v>
      </c>
      <c r="G10667">
        <v>3.17935997005021</v>
      </c>
      <c r="H10667">
        <v>3.20639938698444</v>
      </c>
      <c r="I10667">
        <v>3.1882411668807</v>
      </c>
    </row>
    <row r="10668" spans="1:9">
      <c r="A10668">
        <v>2</v>
      </c>
      <c r="B10668">
        <v>5</v>
      </c>
      <c r="C10668">
        <v>5</v>
      </c>
      <c r="D10668">
        <v>2</v>
      </c>
      <c r="E10668">
        <v>5</v>
      </c>
      <c r="F10668">
        <v>5</v>
      </c>
      <c r="G10668">
        <v>3.18542892709386</v>
      </c>
      <c r="H10668">
        <v>3.21200694767727</v>
      </c>
      <c r="I10668">
        <v>3.19759904321751</v>
      </c>
    </row>
    <row r="10669" spans="1:9">
      <c r="A10669">
        <v>2</v>
      </c>
      <c r="B10669">
        <v>5</v>
      </c>
      <c r="C10669">
        <v>5</v>
      </c>
      <c r="D10669">
        <v>2</v>
      </c>
      <c r="E10669">
        <v>5</v>
      </c>
      <c r="F10669">
        <v>6</v>
      </c>
      <c r="G10669">
        <v>3.18801195103152</v>
      </c>
      <c r="H10669">
        <v>3.21483185412407</v>
      </c>
      <c r="I10669">
        <v>3.20315630057102</v>
      </c>
    </row>
    <row r="10670" spans="1:9">
      <c r="A10670">
        <v>2</v>
      </c>
      <c r="B10670">
        <v>5</v>
      </c>
      <c r="C10670">
        <v>5</v>
      </c>
      <c r="D10670">
        <v>2</v>
      </c>
      <c r="E10670">
        <v>6</v>
      </c>
      <c r="F10670">
        <v>1</v>
      </c>
      <c r="G10670">
        <v>3.17044660748079</v>
      </c>
      <c r="H10670">
        <v>3.19814879890876</v>
      </c>
      <c r="I10670">
        <v>3.1790173276491</v>
      </c>
    </row>
    <row r="10671" spans="1:9">
      <c r="A10671">
        <v>2</v>
      </c>
      <c r="B10671">
        <v>5</v>
      </c>
      <c r="C10671">
        <v>5</v>
      </c>
      <c r="D10671">
        <v>2</v>
      </c>
      <c r="E10671">
        <v>6</v>
      </c>
      <c r="F10671">
        <v>2</v>
      </c>
      <c r="G10671">
        <v>3.17374423952631</v>
      </c>
      <c r="H10671">
        <v>3.20017978947297</v>
      </c>
      <c r="I10671">
        <v>3.17966178705953</v>
      </c>
    </row>
    <row r="10672" spans="1:9">
      <c r="A10672">
        <v>2</v>
      </c>
      <c r="B10672">
        <v>5</v>
      </c>
      <c r="C10672">
        <v>5</v>
      </c>
      <c r="D10672">
        <v>2</v>
      </c>
      <c r="E10672">
        <v>6</v>
      </c>
      <c r="F10672">
        <v>3</v>
      </c>
      <c r="G10672">
        <v>3.18080372442793</v>
      </c>
      <c r="H10672">
        <v>3.20503148883674</v>
      </c>
      <c r="I10672">
        <v>3.18430863507511</v>
      </c>
    </row>
    <row r="10673" spans="1:9">
      <c r="A10673">
        <v>2</v>
      </c>
      <c r="B10673">
        <v>5</v>
      </c>
      <c r="C10673">
        <v>5</v>
      </c>
      <c r="D10673">
        <v>2</v>
      </c>
      <c r="E10673">
        <v>6</v>
      </c>
      <c r="F10673">
        <v>4</v>
      </c>
      <c r="G10673">
        <v>3.19274791849148</v>
      </c>
      <c r="H10673">
        <v>3.21417897962127</v>
      </c>
      <c r="I10673">
        <v>3.19758287002041</v>
      </c>
    </row>
    <row r="10674" spans="1:9">
      <c r="A10674">
        <v>2</v>
      </c>
      <c r="B10674">
        <v>5</v>
      </c>
      <c r="C10674">
        <v>5</v>
      </c>
      <c r="D10674">
        <v>2</v>
      </c>
      <c r="E10674">
        <v>6</v>
      </c>
      <c r="F10674">
        <v>5</v>
      </c>
      <c r="G10674">
        <v>3.20606564597427</v>
      </c>
      <c r="H10674">
        <v>3.22561487982331</v>
      </c>
      <c r="I10674">
        <v>3.21717972045223</v>
      </c>
    </row>
    <row r="10675" spans="1:9">
      <c r="A10675">
        <v>2</v>
      </c>
      <c r="B10675">
        <v>5</v>
      </c>
      <c r="C10675">
        <v>5</v>
      </c>
      <c r="D10675">
        <v>2</v>
      </c>
      <c r="E10675">
        <v>6</v>
      </c>
      <c r="F10675">
        <v>6</v>
      </c>
      <c r="G10675">
        <v>3.21213406320766</v>
      </c>
      <c r="H10675">
        <v>3.23217601857012</v>
      </c>
      <c r="I10675">
        <v>3.23020045439482</v>
      </c>
    </row>
    <row r="10676" spans="1:9">
      <c r="A10676">
        <v>2</v>
      </c>
      <c r="B10676">
        <v>5</v>
      </c>
      <c r="C10676">
        <v>5</v>
      </c>
      <c r="D10676">
        <v>2</v>
      </c>
      <c r="E10676">
        <v>7</v>
      </c>
      <c r="F10676">
        <v>1</v>
      </c>
      <c r="G10676">
        <v>3.17271450556969</v>
      </c>
      <c r="H10676">
        <v>3.19823526304446</v>
      </c>
      <c r="I10676">
        <v>3.18116351381378</v>
      </c>
    </row>
    <row r="10677" spans="1:9">
      <c r="A10677">
        <v>2</v>
      </c>
      <c r="B10677">
        <v>5</v>
      </c>
      <c r="C10677">
        <v>5</v>
      </c>
      <c r="D10677">
        <v>2</v>
      </c>
      <c r="E10677">
        <v>7</v>
      </c>
      <c r="F10677">
        <v>2</v>
      </c>
      <c r="G10677">
        <v>3.17727187843663</v>
      </c>
      <c r="H10677">
        <v>3.20023686881378</v>
      </c>
      <c r="I10677">
        <v>3.18013372220037</v>
      </c>
    </row>
    <row r="10678" spans="1:9">
      <c r="A10678">
        <v>2</v>
      </c>
      <c r="B10678">
        <v>5</v>
      </c>
      <c r="C10678">
        <v>5</v>
      </c>
      <c r="D10678">
        <v>2</v>
      </c>
      <c r="E10678">
        <v>7</v>
      </c>
      <c r="F10678">
        <v>3</v>
      </c>
      <c r="G10678">
        <v>3.18717976275323</v>
      </c>
      <c r="H10678">
        <v>3.20556566562583</v>
      </c>
      <c r="I10678">
        <v>3.18371713291972</v>
      </c>
    </row>
    <row r="10679" spans="1:9">
      <c r="A10679">
        <v>2</v>
      </c>
      <c r="B10679">
        <v>5</v>
      </c>
      <c r="C10679">
        <v>5</v>
      </c>
      <c r="D10679">
        <v>2</v>
      </c>
      <c r="E10679">
        <v>7</v>
      </c>
      <c r="F10679">
        <v>4</v>
      </c>
      <c r="G10679">
        <v>3.20483990851233</v>
      </c>
      <c r="H10679">
        <v>3.21727527087146</v>
      </c>
      <c r="I10679">
        <v>3.20091497925558</v>
      </c>
    </row>
    <row r="10680" spans="1:9">
      <c r="A10680">
        <v>2</v>
      </c>
      <c r="B10680">
        <v>5</v>
      </c>
      <c r="C10680">
        <v>5</v>
      </c>
      <c r="D10680">
        <v>2</v>
      </c>
      <c r="E10680">
        <v>7</v>
      </c>
      <c r="F10680">
        <v>5</v>
      </c>
      <c r="G10680">
        <v>3.22563386084014</v>
      </c>
      <c r="H10680">
        <v>3.23401110484754</v>
      </c>
      <c r="I10680">
        <v>3.23073249528606</v>
      </c>
    </row>
    <row r="10681" spans="1:9">
      <c r="A10681">
        <v>2</v>
      </c>
      <c r="B10681">
        <v>5</v>
      </c>
      <c r="C10681">
        <v>5</v>
      </c>
      <c r="D10681">
        <v>2</v>
      </c>
      <c r="E10681">
        <v>7</v>
      </c>
      <c r="F10681">
        <v>6</v>
      </c>
      <c r="G10681">
        <v>3.23612891377648</v>
      </c>
      <c r="H10681">
        <v>3.24555683885683</v>
      </c>
      <c r="I10681">
        <v>3.25361472781659</v>
      </c>
    </row>
    <row r="10682" spans="1:9">
      <c r="A10682">
        <v>2</v>
      </c>
      <c r="B10682">
        <v>5</v>
      </c>
      <c r="C10682">
        <v>5</v>
      </c>
      <c r="D10682">
        <v>2</v>
      </c>
      <c r="E10682">
        <v>8</v>
      </c>
      <c r="F10682">
        <v>1</v>
      </c>
      <c r="G10682">
        <v>3.17426810785314</v>
      </c>
      <c r="H10682">
        <v>3.19751326847104</v>
      </c>
      <c r="I10682">
        <v>3.18308239142116</v>
      </c>
    </row>
    <row r="10683" spans="1:9">
      <c r="A10683">
        <v>2</v>
      </c>
      <c r="B10683">
        <v>5</v>
      </c>
      <c r="C10683">
        <v>5</v>
      </c>
      <c r="D10683">
        <v>2</v>
      </c>
      <c r="E10683">
        <v>8</v>
      </c>
      <c r="F10683">
        <v>2</v>
      </c>
      <c r="G10683">
        <v>3.17823163129868</v>
      </c>
      <c r="H10683">
        <v>3.19782046021567</v>
      </c>
      <c r="I10683">
        <v>3.17854477099198</v>
      </c>
    </row>
    <row r="10684" spans="1:9">
      <c r="A10684">
        <v>2</v>
      </c>
      <c r="B10684">
        <v>5</v>
      </c>
      <c r="C10684">
        <v>5</v>
      </c>
      <c r="D10684">
        <v>2</v>
      </c>
      <c r="E10684">
        <v>8</v>
      </c>
      <c r="F10684">
        <v>3</v>
      </c>
      <c r="G10684">
        <v>3.18717934438119</v>
      </c>
      <c r="H10684">
        <v>3.20016953678655</v>
      </c>
      <c r="I10684">
        <v>3.17640754759249</v>
      </c>
    </row>
    <row r="10685" spans="1:9">
      <c r="A10685">
        <v>2</v>
      </c>
      <c r="B10685">
        <v>5</v>
      </c>
      <c r="C10685">
        <v>5</v>
      </c>
      <c r="D10685">
        <v>2</v>
      </c>
      <c r="E10685">
        <v>8</v>
      </c>
      <c r="F10685">
        <v>4</v>
      </c>
      <c r="G10685">
        <v>3.20490755652495</v>
      </c>
      <c r="H10685">
        <v>3.20930384109121</v>
      </c>
      <c r="I10685">
        <v>3.18961095928162</v>
      </c>
    </row>
    <row r="10686" spans="1:9">
      <c r="A10686">
        <v>2</v>
      </c>
      <c r="B10686">
        <v>5</v>
      </c>
      <c r="C10686">
        <v>5</v>
      </c>
      <c r="D10686">
        <v>2</v>
      </c>
      <c r="E10686">
        <v>8</v>
      </c>
      <c r="F10686">
        <v>5</v>
      </c>
      <c r="G10686">
        <v>3.22784679817344</v>
      </c>
      <c r="H10686">
        <v>3.22657627635569</v>
      </c>
      <c r="I10686">
        <v>3.22141045704303</v>
      </c>
    </row>
    <row r="10687" spans="1:9">
      <c r="A10687">
        <v>2</v>
      </c>
      <c r="B10687">
        <v>5</v>
      </c>
      <c r="C10687">
        <v>5</v>
      </c>
      <c r="D10687">
        <v>2</v>
      </c>
      <c r="E10687">
        <v>8</v>
      </c>
      <c r="F10687">
        <v>6</v>
      </c>
      <c r="G10687">
        <v>3.24123457158184</v>
      </c>
      <c r="H10687">
        <v>3.24188818155796</v>
      </c>
      <c r="I10687">
        <v>3.25109752122795</v>
      </c>
    </row>
    <row r="10688" spans="1:9">
      <c r="A10688">
        <v>2</v>
      </c>
      <c r="B10688">
        <v>5</v>
      </c>
      <c r="C10688">
        <v>5</v>
      </c>
      <c r="D10688">
        <v>2</v>
      </c>
      <c r="E10688">
        <v>9</v>
      </c>
      <c r="F10688">
        <v>1</v>
      </c>
      <c r="G10688">
        <v>3.17396159287286</v>
      </c>
      <c r="H10688">
        <v>3.196373771134</v>
      </c>
      <c r="I10688">
        <v>3.18349610297035</v>
      </c>
    </row>
    <row r="10689" spans="1:9">
      <c r="A10689">
        <v>2</v>
      </c>
      <c r="B10689">
        <v>5</v>
      </c>
      <c r="C10689">
        <v>5</v>
      </c>
      <c r="D10689">
        <v>2</v>
      </c>
      <c r="E10689">
        <v>9</v>
      </c>
      <c r="F10689">
        <v>2</v>
      </c>
      <c r="G10689">
        <v>3.1756515639761</v>
      </c>
      <c r="H10689">
        <v>3.19426933550909</v>
      </c>
      <c r="I10689">
        <v>3.17575066199498</v>
      </c>
    </row>
    <row r="10690" spans="1:9">
      <c r="A10690">
        <v>2</v>
      </c>
      <c r="B10690">
        <v>5</v>
      </c>
      <c r="C10690">
        <v>5</v>
      </c>
      <c r="D10690">
        <v>2</v>
      </c>
      <c r="E10690">
        <v>9</v>
      </c>
      <c r="F10690">
        <v>3</v>
      </c>
      <c r="G10690">
        <v>3.18001783779952</v>
      </c>
      <c r="H10690">
        <v>3.1917874651212</v>
      </c>
      <c r="I10690">
        <v>3.16648563067348</v>
      </c>
    </row>
    <row r="10691" spans="1:9">
      <c r="A10691">
        <v>2</v>
      </c>
      <c r="B10691">
        <v>5</v>
      </c>
      <c r="C10691">
        <v>5</v>
      </c>
      <c r="D10691">
        <v>2</v>
      </c>
      <c r="E10691">
        <v>9</v>
      </c>
      <c r="F10691">
        <v>4</v>
      </c>
      <c r="G10691">
        <v>3.19144235661979</v>
      </c>
      <c r="H10691">
        <v>3.19434155163966</v>
      </c>
      <c r="I10691">
        <v>3.16941395089098</v>
      </c>
    </row>
    <row r="10692" spans="1:9">
      <c r="A10692">
        <v>2</v>
      </c>
      <c r="B10692">
        <v>5</v>
      </c>
      <c r="C10692">
        <v>5</v>
      </c>
      <c r="D10692">
        <v>2</v>
      </c>
      <c r="E10692">
        <v>9</v>
      </c>
      <c r="F10692">
        <v>5</v>
      </c>
      <c r="G10692">
        <v>3.20911304095794</v>
      </c>
      <c r="H10692">
        <v>3.2064562058619</v>
      </c>
      <c r="I10692">
        <v>3.19248772339751</v>
      </c>
    </row>
    <row r="10693" spans="1:9">
      <c r="A10693">
        <v>2</v>
      </c>
      <c r="B10693">
        <v>5</v>
      </c>
      <c r="C10693">
        <v>5</v>
      </c>
      <c r="D10693">
        <v>2</v>
      </c>
      <c r="E10693">
        <v>9</v>
      </c>
      <c r="F10693">
        <v>6</v>
      </c>
      <c r="G10693">
        <v>3.22173008811879</v>
      </c>
      <c r="H10693">
        <v>3.22161856687855</v>
      </c>
      <c r="I10693">
        <v>3.22087229701481</v>
      </c>
    </row>
    <row r="10694" spans="1:9">
      <c r="A10694">
        <v>2</v>
      </c>
      <c r="B10694">
        <v>5</v>
      </c>
      <c r="C10694">
        <v>5</v>
      </c>
      <c r="D10694">
        <v>3</v>
      </c>
      <c r="E10694">
        <v>1</v>
      </c>
      <c r="F10694">
        <v>1</v>
      </c>
      <c r="G10694">
        <v>3.16747586713263</v>
      </c>
      <c r="H10694">
        <v>3.19708998828257</v>
      </c>
      <c r="I10694">
        <v>3.17391181010283</v>
      </c>
    </row>
    <row r="10695" spans="1:9">
      <c r="A10695">
        <v>2</v>
      </c>
      <c r="B10695">
        <v>5</v>
      </c>
      <c r="C10695">
        <v>5</v>
      </c>
      <c r="D10695">
        <v>3</v>
      </c>
      <c r="E10695">
        <v>1</v>
      </c>
      <c r="F10695">
        <v>2</v>
      </c>
      <c r="G10695">
        <v>3.16747342345542</v>
      </c>
      <c r="H10695">
        <v>3.19705057925349</v>
      </c>
      <c r="I10695">
        <v>3.1743601011679</v>
      </c>
    </row>
    <row r="10696" spans="1:9">
      <c r="A10696">
        <v>2</v>
      </c>
      <c r="B10696">
        <v>5</v>
      </c>
      <c r="C10696">
        <v>5</v>
      </c>
      <c r="D10696">
        <v>3</v>
      </c>
      <c r="E10696">
        <v>1</v>
      </c>
      <c r="F10696">
        <v>3</v>
      </c>
      <c r="G10696">
        <v>3.16746058014458</v>
      </c>
      <c r="H10696">
        <v>3.19693727690463</v>
      </c>
      <c r="I10696">
        <v>3.17532905046912</v>
      </c>
    </row>
    <row r="10697" spans="1:9">
      <c r="A10697">
        <v>2</v>
      </c>
      <c r="B10697">
        <v>5</v>
      </c>
      <c r="C10697">
        <v>5</v>
      </c>
      <c r="D10697">
        <v>3</v>
      </c>
      <c r="E10697">
        <v>1</v>
      </c>
      <c r="F10697">
        <v>4</v>
      </c>
      <c r="G10697">
        <v>3.16742339438678</v>
      </c>
      <c r="H10697">
        <v>3.1967228062283</v>
      </c>
      <c r="I10697">
        <v>3.17615097986509</v>
      </c>
    </row>
    <row r="10698" spans="1:9">
      <c r="A10698">
        <v>2</v>
      </c>
      <c r="B10698">
        <v>5</v>
      </c>
      <c r="C10698">
        <v>5</v>
      </c>
      <c r="D10698">
        <v>3</v>
      </c>
      <c r="E10698">
        <v>1</v>
      </c>
      <c r="F10698">
        <v>5</v>
      </c>
      <c r="G10698">
        <v>3.16737391196633</v>
      </c>
      <c r="H10698">
        <v>3.19647676018803</v>
      </c>
      <c r="I10698">
        <v>3.1765590504985</v>
      </c>
    </row>
    <row r="10699" spans="1:9">
      <c r="A10699">
        <v>2</v>
      </c>
      <c r="B10699">
        <v>5</v>
      </c>
      <c r="C10699">
        <v>5</v>
      </c>
      <c r="D10699">
        <v>3</v>
      </c>
      <c r="E10699">
        <v>1</v>
      </c>
      <c r="F10699">
        <v>6</v>
      </c>
      <c r="G10699">
        <v>3.16734977978333</v>
      </c>
      <c r="H10699">
        <v>3.19636282852686</v>
      </c>
      <c r="I10699">
        <v>3.17669831660261</v>
      </c>
    </row>
    <row r="10700" spans="1:9">
      <c r="A10700">
        <v>2</v>
      </c>
      <c r="B10700">
        <v>5</v>
      </c>
      <c r="C10700">
        <v>5</v>
      </c>
      <c r="D10700">
        <v>3</v>
      </c>
      <c r="E10700">
        <v>2</v>
      </c>
      <c r="F10700">
        <v>1</v>
      </c>
      <c r="G10700">
        <v>3.16749653926308</v>
      </c>
      <c r="H10700">
        <v>3.19709083873253</v>
      </c>
      <c r="I10700">
        <v>3.17438713099922</v>
      </c>
    </row>
    <row r="10701" spans="1:9">
      <c r="A10701">
        <v>2</v>
      </c>
      <c r="B10701">
        <v>5</v>
      </c>
      <c r="C10701">
        <v>5</v>
      </c>
      <c r="D10701">
        <v>3</v>
      </c>
      <c r="E10701">
        <v>2</v>
      </c>
      <c r="F10701">
        <v>2</v>
      </c>
      <c r="G10701">
        <v>3.16752113417184</v>
      </c>
      <c r="H10701">
        <v>3.19703703133975</v>
      </c>
      <c r="I10701">
        <v>3.17482026355476</v>
      </c>
    </row>
    <row r="10702" spans="1:9">
      <c r="A10702">
        <v>2</v>
      </c>
      <c r="B10702">
        <v>5</v>
      </c>
      <c r="C10702">
        <v>5</v>
      </c>
      <c r="D10702">
        <v>3</v>
      </c>
      <c r="E10702">
        <v>2</v>
      </c>
      <c r="F10702">
        <v>3</v>
      </c>
      <c r="G10702">
        <v>3.16756338450201</v>
      </c>
      <c r="H10702">
        <v>3.19686700712769</v>
      </c>
      <c r="I10702">
        <v>3.17579548086847</v>
      </c>
    </row>
    <row r="10703" spans="1:9">
      <c r="A10703">
        <v>2</v>
      </c>
      <c r="B10703">
        <v>5</v>
      </c>
      <c r="C10703">
        <v>5</v>
      </c>
      <c r="D10703">
        <v>3</v>
      </c>
      <c r="E10703">
        <v>2</v>
      </c>
      <c r="F10703">
        <v>4</v>
      </c>
      <c r="G10703">
        <v>3.16761260376081</v>
      </c>
      <c r="H10703">
        <v>3.19653223846675</v>
      </c>
      <c r="I10703">
        <v>3.17678723813375</v>
      </c>
    </row>
    <row r="10704" spans="1:9">
      <c r="A10704">
        <v>2</v>
      </c>
      <c r="B10704">
        <v>5</v>
      </c>
      <c r="C10704">
        <v>5</v>
      </c>
      <c r="D10704">
        <v>3</v>
      </c>
      <c r="E10704">
        <v>2</v>
      </c>
      <c r="F10704">
        <v>5</v>
      </c>
      <c r="G10704">
        <v>3.16765191608771</v>
      </c>
      <c r="H10704">
        <v>3.19614094086362</v>
      </c>
      <c r="I10704">
        <v>3.17747641213126</v>
      </c>
    </row>
    <row r="10705" spans="1:9">
      <c r="A10705">
        <v>2</v>
      </c>
      <c r="B10705">
        <v>5</v>
      </c>
      <c r="C10705">
        <v>5</v>
      </c>
      <c r="D10705">
        <v>3</v>
      </c>
      <c r="E10705">
        <v>2</v>
      </c>
      <c r="F10705">
        <v>6</v>
      </c>
      <c r="G10705">
        <v>3.1676611675258</v>
      </c>
      <c r="H10705">
        <v>3.19595486457397</v>
      </c>
      <c r="I10705">
        <v>3.17775817567673</v>
      </c>
    </row>
    <row r="10706" spans="1:9">
      <c r="A10706">
        <v>2</v>
      </c>
      <c r="B10706">
        <v>5</v>
      </c>
      <c r="C10706">
        <v>5</v>
      </c>
      <c r="D10706">
        <v>3</v>
      </c>
      <c r="E10706">
        <v>3</v>
      </c>
      <c r="F10706">
        <v>1</v>
      </c>
      <c r="G10706">
        <v>3.16759881382852</v>
      </c>
      <c r="H10706">
        <v>3.19715126010831</v>
      </c>
      <c r="I10706">
        <v>3.17543186016859</v>
      </c>
    </row>
    <row r="10707" spans="1:9">
      <c r="A10707">
        <v>2</v>
      </c>
      <c r="B10707">
        <v>5</v>
      </c>
      <c r="C10707">
        <v>5</v>
      </c>
      <c r="D10707">
        <v>3</v>
      </c>
      <c r="E10707">
        <v>3</v>
      </c>
      <c r="F10707">
        <v>2</v>
      </c>
      <c r="G10707">
        <v>3.1677751105922</v>
      </c>
      <c r="H10707">
        <v>3.197206404755</v>
      </c>
      <c r="I10707">
        <v>3.17584149058749</v>
      </c>
    </row>
    <row r="10708" spans="1:9">
      <c r="A10708">
        <v>2</v>
      </c>
      <c r="B10708">
        <v>5</v>
      </c>
      <c r="C10708">
        <v>5</v>
      </c>
      <c r="D10708">
        <v>3</v>
      </c>
      <c r="E10708">
        <v>3</v>
      </c>
      <c r="F10708">
        <v>3</v>
      </c>
      <c r="G10708">
        <v>3.16811914983453</v>
      </c>
      <c r="H10708">
        <v>3.19725407448781</v>
      </c>
      <c r="I10708">
        <v>3.17688120309485</v>
      </c>
    </row>
    <row r="10709" spans="1:9">
      <c r="A10709">
        <v>2</v>
      </c>
      <c r="B10709">
        <v>5</v>
      </c>
      <c r="C10709">
        <v>5</v>
      </c>
      <c r="D10709">
        <v>3</v>
      </c>
      <c r="E10709">
        <v>3</v>
      </c>
      <c r="F10709">
        <v>4</v>
      </c>
      <c r="G10709">
        <v>3.1686290449777</v>
      </c>
      <c r="H10709">
        <v>3.19725349011426</v>
      </c>
      <c r="I10709">
        <v>3.17837522204401</v>
      </c>
    </row>
    <row r="10710" spans="1:9">
      <c r="A10710">
        <v>2</v>
      </c>
      <c r="B10710">
        <v>5</v>
      </c>
      <c r="C10710">
        <v>5</v>
      </c>
      <c r="D10710">
        <v>3</v>
      </c>
      <c r="E10710">
        <v>3</v>
      </c>
      <c r="F10710">
        <v>5</v>
      </c>
      <c r="G10710">
        <v>3.16913279244147</v>
      </c>
      <c r="H10710">
        <v>3.19720521797891</v>
      </c>
      <c r="I10710">
        <v>3.17986526235791</v>
      </c>
    </row>
    <row r="10711" spans="1:9">
      <c r="A10711">
        <v>2</v>
      </c>
      <c r="B10711">
        <v>5</v>
      </c>
      <c r="C10711">
        <v>5</v>
      </c>
      <c r="D10711">
        <v>3</v>
      </c>
      <c r="E10711">
        <v>3</v>
      </c>
      <c r="F10711">
        <v>6</v>
      </c>
      <c r="G10711">
        <v>3.16931079552605</v>
      </c>
      <c r="H10711">
        <v>3.1971529004825</v>
      </c>
      <c r="I10711">
        <v>3.18057935157389</v>
      </c>
    </row>
    <row r="10712" spans="1:9">
      <c r="A10712">
        <v>2</v>
      </c>
      <c r="B10712">
        <v>5</v>
      </c>
      <c r="C10712">
        <v>5</v>
      </c>
      <c r="D10712">
        <v>3</v>
      </c>
      <c r="E10712">
        <v>4</v>
      </c>
      <c r="F10712">
        <v>1</v>
      </c>
      <c r="G10712">
        <v>3.16798391255627</v>
      </c>
      <c r="H10712">
        <v>3.19740448037443</v>
      </c>
      <c r="I10712">
        <v>3.17645219236472</v>
      </c>
    </row>
    <row r="10713" spans="1:9">
      <c r="A10713">
        <v>2</v>
      </c>
      <c r="B10713">
        <v>5</v>
      </c>
      <c r="C10713">
        <v>5</v>
      </c>
      <c r="D10713">
        <v>3</v>
      </c>
      <c r="E10713">
        <v>4</v>
      </c>
      <c r="F10713">
        <v>2</v>
      </c>
      <c r="G10713">
        <v>3.16875247677333</v>
      </c>
      <c r="H10713">
        <v>3.1979455527525</v>
      </c>
      <c r="I10713">
        <v>3.17701059192907</v>
      </c>
    </row>
    <row r="10714" spans="1:9">
      <c r="A10714">
        <v>2</v>
      </c>
      <c r="B10714">
        <v>5</v>
      </c>
      <c r="C10714">
        <v>5</v>
      </c>
      <c r="D10714">
        <v>3</v>
      </c>
      <c r="E10714">
        <v>4</v>
      </c>
      <c r="F10714">
        <v>3</v>
      </c>
      <c r="G10714">
        <v>3.17025812609411</v>
      </c>
      <c r="H10714">
        <v>3.19902969081016</v>
      </c>
      <c r="I10714">
        <v>3.1787474733135</v>
      </c>
    </row>
    <row r="10715" spans="1:9">
      <c r="A10715">
        <v>2</v>
      </c>
      <c r="B10715">
        <v>5</v>
      </c>
      <c r="C10715">
        <v>5</v>
      </c>
      <c r="D10715">
        <v>3</v>
      </c>
      <c r="E10715">
        <v>4</v>
      </c>
      <c r="F10715">
        <v>4</v>
      </c>
      <c r="G10715">
        <v>3.17252189454387</v>
      </c>
      <c r="H10715">
        <v>3.20071765690178</v>
      </c>
      <c r="I10715">
        <v>3.18213645428802</v>
      </c>
    </row>
    <row r="10716" spans="1:9">
      <c r="A10716">
        <v>2</v>
      </c>
      <c r="B10716">
        <v>5</v>
      </c>
      <c r="C10716">
        <v>5</v>
      </c>
      <c r="D10716">
        <v>3</v>
      </c>
      <c r="E10716">
        <v>4</v>
      </c>
      <c r="F10716">
        <v>5</v>
      </c>
      <c r="G10716">
        <v>3.17478712539093</v>
      </c>
      <c r="H10716">
        <v>3.20249057476249</v>
      </c>
      <c r="I10716">
        <v>3.18624421414109</v>
      </c>
    </row>
    <row r="10717" spans="1:9">
      <c r="A10717">
        <v>2</v>
      </c>
      <c r="B10717">
        <v>5</v>
      </c>
      <c r="C10717">
        <v>5</v>
      </c>
      <c r="D10717">
        <v>3</v>
      </c>
      <c r="E10717">
        <v>4</v>
      </c>
      <c r="F10717">
        <v>6</v>
      </c>
      <c r="G10717">
        <v>3.17560605891467</v>
      </c>
      <c r="H10717">
        <v>3.20322771400491</v>
      </c>
      <c r="I10717">
        <v>3.1884561296345</v>
      </c>
    </row>
    <row r="10718" spans="1:9">
      <c r="A10718">
        <v>2</v>
      </c>
      <c r="B10718">
        <v>5</v>
      </c>
      <c r="C10718">
        <v>5</v>
      </c>
      <c r="D10718">
        <v>3</v>
      </c>
      <c r="E10718">
        <v>5</v>
      </c>
      <c r="F10718">
        <v>1</v>
      </c>
      <c r="G10718">
        <v>3.16905673248539</v>
      </c>
      <c r="H10718">
        <v>3.19802049985742</v>
      </c>
      <c r="I10718">
        <v>3.17731458388503</v>
      </c>
    </row>
    <row r="10719" spans="1:9">
      <c r="A10719">
        <v>2</v>
      </c>
      <c r="B10719">
        <v>5</v>
      </c>
      <c r="C10719">
        <v>5</v>
      </c>
      <c r="D10719">
        <v>3</v>
      </c>
      <c r="E10719">
        <v>5</v>
      </c>
      <c r="F10719">
        <v>2</v>
      </c>
      <c r="G10719">
        <v>3.17138672358452</v>
      </c>
      <c r="H10719">
        <v>3.19968577856122</v>
      </c>
      <c r="I10719">
        <v>3.17823790349777</v>
      </c>
    </row>
    <row r="10720" spans="1:9">
      <c r="A10720">
        <v>2</v>
      </c>
      <c r="B10720">
        <v>5</v>
      </c>
      <c r="C10720">
        <v>5</v>
      </c>
      <c r="D10720">
        <v>3</v>
      </c>
      <c r="E10720">
        <v>5</v>
      </c>
      <c r="F10720">
        <v>3</v>
      </c>
      <c r="G10720">
        <v>3.17593504454547</v>
      </c>
      <c r="H10720">
        <v>3.20314797730767</v>
      </c>
      <c r="I10720">
        <v>3.1818354277071</v>
      </c>
    </row>
    <row r="10721" spans="1:9">
      <c r="A10721">
        <v>2</v>
      </c>
      <c r="B10721">
        <v>5</v>
      </c>
      <c r="C10721">
        <v>5</v>
      </c>
      <c r="D10721">
        <v>3</v>
      </c>
      <c r="E10721">
        <v>5</v>
      </c>
      <c r="F10721">
        <v>4</v>
      </c>
      <c r="G10721">
        <v>3.18282044641806</v>
      </c>
      <c r="H10721">
        <v>3.20879327281694</v>
      </c>
      <c r="I10721">
        <v>3.19008873163543</v>
      </c>
    </row>
    <row r="10722" spans="1:9">
      <c r="A10722">
        <v>2</v>
      </c>
      <c r="B10722">
        <v>5</v>
      </c>
      <c r="C10722">
        <v>5</v>
      </c>
      <c r="D10722">
        <v>3</v>
      </c>
      <c r="E10722">
        <v>5</v>
      </c>
      <c r="F10722">
        <v>5</v>
      </c>
      <c r="G10722">
        <v>3.18979734165417</v>
      </c>
      <c r="H10722">
        <v>3.21501428761139</v>
      </c>
      <c r="I10722">
        <v>3.20106030502156</v>
      </c>
    </row>
    <row r="10723" spans="1:9">
      <c r="A10723">
        <v>2</v>
      </c>
      <c r="B10723">
        <v>5</v>
      </c>
      <c r="C10723">
        <v>5</v>
      </c>
      <c r="D10723">
        <v>3</v>
      </c>
      <c r="E10723">
        <v>5</v>
      </c>
      <c r="F10723">
        <v>6</v>
      </c>
      <c r="G10723">
        <v>3.1924141990604</v>
      </c>
      <c r="H10723">
        <v>3.21788873527464</v>
      </c>
      <c r="I10723">
        <v>3.20758239882624</v>
      </c>
    </row>
    <row r="10724" spans="1:9">
      <c r="A10724">
        <v>2</v>
      </c>
      <c r="B10724">
        <v>5</v>
      </c>
      <c r="C10724">
        <v>5</v>
      </c>
      <c r="D10724">
        <v>3</v>
      </c>
      <c r="E10724">
        <v>6</v>
      </c>
      <c r="F10724">
        <v>1</v>
      </c>
      <c r="G10724">
        <v>3.17108184276176</v>
      </c>
      <c r="H10724">
        <v>3.19890817286205</v>
      </c>
      <c r="I10724">
        <v>3.17824214577649</v>
      </c>
    </row>
    <row r="10725" spans="1:9">
      <c r="A10725">
        <v>2</v>
      </c>
      <c r="B10725">
        <v>5</v>
      </c>
      <c r="C10725">
        <v>5</v>
      </c>
      <c r="D10725">
        <v>3</v>
      </c>
      <c r="E10725">
        <v>6</v>
      </c>
      <c r="F10725">
        <v>2</v>
      </c>
      <c r="G10725">
        <v>3.17601069344929</v>
      </c>
      <c r="H10725">
        <v>3.20204457593506</v>
      </c>
      <c r="I10725">
        <v>3.17914012507054</v>
      </c>
    </row>
    <row r="10726" spans="1:9">
      <c r="A10726">
        <v>2</v>
      </c>
      <c r="B10726">
        <v>5</v>
      </c>
      <c r="C10726">
        <v>5</v>
      </c>
      <c r="D10726">
        <v>3</v>
      </c>
      <c r="E10726">
        <v>6</v>
      </c>
      <c r="F10726">
        <v>3</v>
      </c>
      <c r="G10726">
        <v>3.18560771561608</v>
      </c>
      <c r="H10726">
        <v>3.20863451389633</v>
      </c>
      <c r="I10726">
        <v>3.18489854188787</v>
      </c>
    </row>
    <row r="10727" spans="1:9">
      <c r="A10727">
        <v>2</v>
      </c>
      <c r="B10727">
        <v>5</v>
      </c>
      <c r="C10727">
        <v>5</v>
      </c>
      <c r="D10727">
        <v>3</v>
      </c>
      <c r="E10727">
        <v>6</v>
      </c>
      <c r="F10727">
        <v>4</v>
      </c>
      <c r="G10727">
        <v>3.20035143111257</v>
      </c>
      <c r="H10727">
        <v>3.21988091217222</v>
      </c>
      <c r="I10727">
        <v>3.20069901610638</v>
      </c>
    </row>
    <row r="10728" spans="1:9">
      <c r="A10728">
        <v>2</v>
      </c>
      <c r="B10728">
        <v>5</v>
      </c>
      <c r="C10728">
        <v>5</v>
      </c>
      <c r="D10728">
        <v>3</v>
      </c>
      <c r="E10728">
        <v>6</v>
      </c>
      <c r="F10728">
        <v>5</v>
      </c>
      <c r="G10728">
        <v>3.21566555742757</v>
      </c>
      <c r="H10728">
        <v>3.23308535098317</v>
      </c>
      <c r="I10728">
        <v>3.22377722855854</v>
      </c>
    </row>
    <row r="10729" spans="1:9">
      <c r="A10729">
        <v>2</v>
      </c>
      <c r="B10729">
        <v>5</v>
      </c>
      <c r="C10729">
        <v>5</v>
      </c>
      <c r="D10729">
        <v>3</v>
      </c>
      <c r="E10729">
        <v>6</v>
      </c>
      <c r="F10729">
        <v>6</v>
      </c>
      <c r="G10729">
        <v>3.22181980832109</v>
      </c>
      <c r="H10729">
        <v>3.24005247984086</v>
      </c>
      <c r="I10729">
        <v>3.23910149947116</v>
      </c>
    </row>
    <row r="10730" spans="1:9">
      <c r="A10730">
        <v>2</v>
      </c>
      <c r="B10730">
        <v>5</v>
      </c>
      <c r="C10730">
        <v>5</v>
      </c>
      <c r="D10730">
        <v>3</v>
      </c>
      <c r="E10730">
        <v>7</v>
      </c>
      <c r="F10730">
        <v>1</v>
      </c>
      <c r="G10730">
        <v>3.17342658946174</v>
      </c>
      <c r="H10730">
        <v>3.19939048037628</v>
      </c>
      <c r="I10730">
        <v>3.1792022411876</v>
      </c>
    </row>
    <row r="10731" spans="1:9">
      <c r="A10731">
        <v>2</v>
      </c>
      <c r="B10731">
        <v>5</v>
      </c>
      <c r="C10731">
        <v>5</v>
      </c>
      <c r="D10731">
        <v>3</v>
      </c>
      <c r="E10731">
        <v>7</v>
      </c>
      <c r="F10731">
        <v>2</v>
      </c>
      <c r="G10731">
        <v>3.18058866143621</v>
      </c>
      <c r="H10731">
        <v>3.20301001536687</v>
      </c>
      <c r="I10731">
        <v>3.17833995600647</v>
      </c>
    </row>
    <row r="10732" spans="1:9">
      <c r="A10732">
        <v>2</v>
      </c>
      <c r="B10732">
        <v>5</v>
      </c>
      <c r="C10732">
        <v>5</v>
      </c>
      <c r="D10732">
        <v>3</v>
      </c>
      <c r="E10732">
        <v>7</v>
      </c>
      <c r="F10732">
        <v>3</v>
      </c>
      <c r="G10732">
        <v>3.19452478721957</v>
      </c>
      <c r="H10732">
        <v>3.21083160171212</v>
      </c>
      <c r="I10732">
        <v>3.1832964102794</v>
      </c>
    </row>
    <row r="10733" spans="1:9">
      <c r="A10733">
        <v>2</v>
      </c>
      <c r="B10733">
        <v>5</v>
      </c>
      <c r="C10733">
        <v>5</v>
      </c>
      <c r="D10733">
        <v>3</v>
      </c>
      <c r="E10733">
        <v>7</v>
      </c>
      <c r="F10733">
        <v>4</v>
      </c>
      <c r="G10733">
        <v>3.21657165856995</v>
      </c>
      <c r="H10733">
        <v>3.22559401212143</v>
      </c>
      <c r="I10733">
        <v>3.20405657450251</v>
      </c>
    </row>
    <row r="10734" spans="1:9">
      <c r="A10734">
        <v>2</v>
      </c>
      <c r="B10734">
        <v>5</v>
      </c>
      <c r="C10734">
        <v>5</v>
      </c>
      <c r="D10734">
        <v>3</v>
      </c>
      <c r="E10734">
        <v>7</v>
      </c>
      <c r="F10734">
        <v>5</v>
      </c>
      <c r="G10734">
        <v>3.24050590600186</v>
      </c>
      <c r="H10734">
        <v>3.24508647659512</v>
      </c>
      <c r="I10734">
        <v>3.2392944837613</v>
      </c>
    </row>
    <row r="10735" spans="1:9">
      <c r="A10735">
        <v>2</v>
      </c>
      <c r="B10735">
        <v>5</v>
      </c>
      <c r="C10735">
        <v>5</v>
      </c>
      <c r="D10735">
        <v>3</v>
      </c>
      <c r="E10735">
        <v>7</v>
      </c>
      <c r="F10735">
        <v>6</v>
      </c>
      <c r="G10735">
        <v>3.2512233751064</v>
      </c>
      <c r="H10735">
        <v>3.25752861153126</v>
      </c>
      <c r="I10735">
        <v>3.26627497127784</v>
      </c>
    </row>
    <row r="10736" spans="1:9">
      <c r="A10736">
        <v>2</v>
      </c>
      <c r="B10736">
        <v>5</v>
      </c>
      <c r="C10736">
        <v>5</v>
      </c>
      <c r="D10736">
        <v>3</v>
      </c>
      <c r="E10736">
        <v>8</v>
      </c>
      <c r="F10736">
        <v>1</v>
      </c>
      <c r="G10736">
        <v>3.17455523619439</v>
      </c>
      <c r="H10736">
        <v>3.19871345657119</v>
      </c>
      <c r="I10736">
        <v>3.17971223202793</v>
      </c>
    </row>
    <row r="10737" spans="1:9">
      <c r="A10737">
        <v>2</v>
      </c>
      <c r="B10737">
        <v>5</v>
      </c>
      <c r="C10737">
        <v>5</v>
      </c>
      <c r="D10737">
        <v>3</v>
      </c>
      <c r="E10737">
        <v>8</v>
      </c>
      <c r="F10737">
        <v>2</v>
      </c>
      <c r="G10737">
        <v>3.18145497736898</v>
      </c>
      <c r="H10737">
        <v>3.2005695514433</v>
      </c>
      <c r="I10737">
        <v>3.17496723411264</v>
      </c>
    </row>
    <row r="10738" spans="1:9">
      <c r="A10738">
        <v>2</v>
      </c>
      <c r="B10738">
        <v>5</v>
      </c>
      <c r="C10738">
        <v>5</v>
      </c>
      <c r="D10738">
        <v>3</v>
      </c>
      <c r="E10738">
        <v>8</v>
      </c>
      <c r="F10738">
        <v>3</v>
      </c>
      <c r="G10738">
        <v>3.19490884528046</v>
      </c>
      <c r="H10738">
        <v>3.2051726398648</v>
      </c>
      <c r="I10738">
        <v>3.17372402405436</v>
      </c>
    </row>
    <row r="10739" spans="1:9">
      <c r="A10739">
        <v>2</v>
      </c>
      <c r="B10739">
        <v>5</v>
      </c>
      <c r="C10739">
        <v>5</v>
      </c>
      <c r="D10739">
        <v>3</v>
      </c>
      <c r="E10739">
        <v>8</v>
      </c>
      <c r="F10739">
        <v>4</v>
      </c>
      <c r="G10739">
        <v>3.21746734742474</v>
      </c>
      <c r="H10739">
        <v>3.21709851666054</v>
      </c>
      <c r="I10739">
        <v>3.19022239733115</v>
      </c>
    </row>
    <row r="10740" spans="1:9">
      <c r="A10740">
        <v>2</v>
      </c>
      <c r="B10740">
        <v>5</v>
      </c>
      <c r="C10740">
        <v>5</v>
      </c>
      <c r="D10740">
        <v>3</v>
      </c>
      <c r="E10740">
        <v>8</v>
      </c>
      <c r="F10740">
        <v>5</v>
      </c>
      <c r="G10740">
        <v>3.24392226086983</v>
      </c>
      <c r="H10740">
        <v>3.23720615966717</v>
      </c>
      <c r="I10740">
        <v>3.22800456884415</v>
      </c>
    </row>
    <row r="10741" spans="1:9">
      <c r="A10741">
        <v>2</v>
      </c>
      <c r="B10741">
        <v>5</v>
      </c>
      <c r="C10741">
        <v>5</v>
      </c>
      <c r="D10741">
        <v>3</v>
      </c>
      <c r="E10741">
        <v>8</v>
      </c>
      <c r="F10741">
        <v>6</v>
      </c>
      <c r="G10741">
        <v>3.25775970406495</v>
      </c>
      <c r="H10741">
        <v>3.25388390808745</v>
      </c>
      <c r="I10741">
        <v>3.2630801499815</v>
      </c>
    </row>
    <row r="10742" spans="1:9">
      <c r="A10742">
        <v>2</v>
      </c>
      <c r="B10742">
        <v>5</v>
      </c>
      <c r="C10742">
        <v>5</v>
      </c>
      <c r="D10742">
        <v>3</v>
      </c>
      <c r="E10742">
        <v>9</v>
      </c>
      <c r="F10742">
        <v>1</v>
      </c>
      <c r="G10742">
        <v>3.17354730093909</v>
      </c>
      <c r="H10742">
        <v>3.19719784456732</v>
      </c>
      <c r="I10742">
        <v>3.17940053878574</v>
      </c>
    </row>
    <row r="10743" spans="1:9">
      <c r="A10743">
        <v>2</v>
      </c>
      <c r="B10743">
        <v>5</v>
      </c>
      <c r="C10743">
        <v>5</v>
      </c>
      <c r="D10743">
        <v>3</v>
      </c>
      <c r="E10743">
        <v>9</v>
      </c>
      <c r="F10743">
        <v>2</v>
      </c>
      <c r="G10743">
        <v>3.17755539200167</v>
      </c>
      <c r="H10743">
        <v>3.1959805923574</v>
      </c>
      <c r="I10743">
        <v>3.17100387247228</v>
      </c>
    </row>
    <row r="10744" spans="1:9">
      <c r="A10744">
        <v>2</v>
      </c>
      <c r="B10744">
        <v>5</v>
      </c>
      <c r="C10744">
        <v>5</v>
      </c>
      <c r="D10744">
        <v>3</v>
      </c>
      <c r="E10744">
        <v>9</v>
      </c>
      <c r="F10744">
        <v>3</v>
      </c>
      <c r="G10744">
        <v>3.18543933701653</v>
      </c>
      <c r="H10744">
        <v>3.19460064960099</v>
      </c>
      <c r="I10744">
        <v>3.16164727561582</v>
      </c>
    </row>
    <row r="10745" spans="1:9">
      <c r="A10745">
        <v>2</v>
      </c>
      <c r="B10745">
        <v>5</v>
      </c>
      <c r="C10745">
        <v>5</v>
      </c>
      <c r="D10745">
        <v>3</v>
      </c>
      <c r="E10745">
        <v>9</v>
      </c>
      <c r="F10745">
        <v>4</v>
      </c>
      <c r="G10745">
        <v>3.20055138849904</v>
      </c>
      <c r="H10745">
        <v>3.19857544753234</v>
      </c>
      <c r="I10745">
        <v>3.16631236747635</v>
      </c>
    </row>
    <row r="10746" spans="1:9">
      <c r="A10746">
        <v>2</v>
      </c>
      <c r="B10746">
        <v>5</v>
      </c>
      <c r="C10746">
        <v>5</v>
      </c>
      <c r="D10746">
        <v>3</v>
      </c>
      <c r="E10746">
        <v>9</v>
      </c>
      <c r="F10746">
        <v>5</v>
      </c>
      <c r="G10746">
        <v>3.22100181052725</v>
      </c>
      <c r="H10746">
        <v>3.21261997053073</v>
      </c>
      <c r="I10746">
        <v>3.19398859640393</v>
      </c>
    </row>
    <row r="10747" spans="1:9">
      <c r="A10747">
        <v>2</v>
      </c>
      <c r="B10747">
        <v>5</v>
      </c>
      <c r="C10747">
        <v>5</v>
      </c>
      <c r="D10747">
        <v>3</v>
      </c>
      <c r="E10747">
        <v>9</v>
      </c>
      <c r="F10747">
        <v>6</v>
      </c>
      <c r="G10747">
        <v>3.23425353239644</v>
      </c>
      <c r="H10747">
        <v>3.22931914948024</v>
      </c>
      <c r="I10747">
        <v>3.22760144582852</v>
      </c>
    </row>
    <row r="10748" spans="1:9">
      <c r="A10748">
        <v>2</v>
      </c>
      <c r="B10748">
        <v>5</v>
      </c>
      <c r="C10748">
        <v>5</v>
      </c>
      <c r="D10748">
        <v>4</v>
      </c>
      <c r="E10748">
        <v>1</v>
      </c>
      <c r="F10748">
        <v>1</v>
      </c>
      <c r="G10748">
        <v>3.16747063575624</v>
      </c>
      <c r="H10748">
        <v>3.19708589450983</v>
      </c>
      <c r="I10748">
        <v>3.17560255834324</v>
      </c>
    </row>
    <row r="10749" spans="1:9">
      <c r="A10749">
        <v>2</v>
      </c>
      <c r="B10749">
        <v>5</v>
      </c>
      <c r="C10749">
        <v>5</v>
      </c>
      <c r="D10749">
        <v>4</v>
      </c>
      <c r="E10749">
        <v>1</v>
      </c>
      <c r="F10749">
        <v>2</v>
      </c>
      <c r="G10749">
        <v>3.16747075313387</v>
      </c>
      <c r="H10749">
        <v>3.1970319725472</v>
      </c>
      <c r="I10749">
        <v>3.17579458528256</v>
      </c>
    </row>
    <row r="10750" spans="1:9">
      <c r="A10750">
        <v>2</v>
      </c>
      <c r="B10750">
        <v>5</v>
      </c>
      <c r="C10750">
        <v>5</v>
      </c>
      <c r="D10750">
        <v>4</v>
      </c>
      <c r="E10750">
        <v>1</v>
      </c>
      <c r="F10750">
        <v>3</v>
      </c>
      <c r="G10750">
        <v>3.16746400659129</v>
      </c>
      <c r="H10750">
        <v>3.19687727800849</v>
      </c>
      <c r="I10750">
        <v>3.1762071403782</v>
      </c>
    </row>
    <row r="10751" spans="1:9">
      <c r="A10751">
        <v>2</v>
      </c>
      <c r="B10751">
        <v>5</v>
      </c>
      <c r="C10751">
        <v>5</v>
      </c>
      <c r="D10751">
        <v>4</v>
      </c>
      <c r="E10751">
        <v>1</v>
      </c>
      <c r="F10751">
        <v>4</v>
      </c>
      <c r="G10751">
        <v>3.16743581449064</v>
      </c>
      <c r="H10751">
        <v>3.1965846968406</v>
      </c>
      <c r="I10751">
        <v>3.17654583312132</v>
      </c>
    </row>
    <row r="10752" spans="1:9">
      <c r="A10752">
        <v>2</v>
      </c>
      <c r="B10752">
        <v>5</v>
      </c>
      <c r="C10752">
        <v>5</v>
      </c>
      <c r="D10752">
        <v>4</v>
      </c>
      <c r="E10752">
        <v>1</v>
      </c>
      <c r="F10752">
        <v>5</v>
      </c>
      <c r="G10752">
        <v>3.16739525571532</v>
      </c>
      <c r="H10752">
        <v>3.19624912737274</v>
      </c>
      <c r="I10752">
        <v>3.17670082256648</v>
      </c>
    </row>
    <row r="10753" spans="1:9">
      <c r="A10753">
        <v>2</v>
      </c>
      <c r="B10753">
        <v>5</v>
      </c>
      <c r="C10753">
        <v>5</v>
      </c>
      <c r="D10753">
        <v>4</v>
      </c>
      <c r="E10753">
        <v>1</v>
      </c>
      <c r="F10753">
        <v>6</v>
      </c>
      <c r="G10753">
        <v>3.16737490455843</v>
      </c>
      <c r="H10753">
        <v>3.19609376889055</v>
      </c>
      <c r="I10753">
        <v>3.17675115099861</v>
      </c>
    </row>
    <row r="10754" spans="1:9">
      <c r="A10754">
        <v>2</v>
      </c>
      <c r="B10754">
        <v>5</v>
      </c>
      <c r="C10754">
        <v>5</v>
      </c>
      <c r="D10754">
        <v>4</v>
      </c>
      <c r="E10754">
        <v>2</v>
      </c>
      <c r="F10754">
        <v>1</v>
      </c>
      <c r="G10754">
        <v>3.16749308867406</v>
      </c>
      <c r="H10754">
        <v>3.1970817803676</v>
      </c>
      <c r="I10754">
        <v>3.17581688209175</v>
      </c>
    </row>
    <row r="10755" spans="1:9">
      <c r="A10755">
        <v>2</v>
      </c>
      <c r="B10755">
        <v>5</v>
      </c>
      <c r="C10755">
        <v>5</v>
      </c>
      <c r="D10755">
        <v>4</v>
      </c>
      <c r="E10755">
        <v>2</v>
      </c>
      <c r="F10755">
        <v>2</v>
      </c>
      <c r="G10755">
        <v>3.1675203435451</v>
      </c>
      <c r="H10755">
        <v>3.19699279276782</v>
      </c>
      <c r="I10755">
        <v>3.17602460599035</v>
      </c>
    </row>
    <row r="10756" spans="1:9">
      <c r="A10756">
        <v>2</v>
      </c>
      <c r="B10756">
        <v>5</v>
      </c>
      <c r="C10756">
        <v>5</v>
      </c>
      <c r="D10756">
        <v>4</v>
      </c>
      <c r="E10756">
        <v>2</v>
      </c>
      <c r="F10756">
        <v>3</v>
      </c>
      <c r="G10756">
        <v>3.16756457442335</v>
      </c>
      <c r="H10756">
        <v>3.19671935155837</v>
      </c>
      <c r="I10756">
        <v>3.1765044232826</v>
      </c>
    </row>
    <row r="10757" spans="1:9">
      <c r="A10757">
        <v>2</v>
      </c>
      <c r="B10757">
        <v>5</v>
      </c>
      <c r="C10757">
        <v>5</v>
      </c>
      <c r="D10757">
        <v>4</v>
      </c>
      <c r="E10757">
        <v>2</v>
      </c>
      <c r="F10757">
        <v>4</v>
      </c>
      <c r="G10757">
        <v>3.16761103742309</v>
      </c>
      <c r="H10757">
        <v>3.19618637508621</v>
      </c>
      <c r="I10757">
        <v>3.17704075764733</v>
      </c>
    </row>
    <row r="10758" spans="1:9">
      <c r="A10758">
        <v>2</v>
      </c>
      <c r="B10758">
        <v>5</v>
      </c>
      <c r="C10758">
        <v>5</v>
      </c>
      <c r="D10758">
        <v>4</v>
      </c>
      <c r="E10758">
        <v>2</v>
      </c>
      <c r="F10758">
        <v>5</v>
      </c>
      <c r="G10758">
        <v>3.16764314809025</v>
      </c>
      <c r="H10758">
        <v>3.19556567418663</v>
      </c>
      <c r="I10758">
        <v>3.17746200218124</v>
      </c>
    </row>
    <row r="10759" spans="1:9">
      <c r="A10759">
        <v>2</v>
      </c>
      <c r="B10759">
        <v>5</v>
      </c>
      <c r="C10759">
        <v>5</v>
      </c>
      <c r="D10759">
        <v>4</v>
      </c>
      <c r="E10759">
        <v>2</v>
      </c>
      <c r="F10759">
        <v>6</v>
      </c>
      <c r="G10759">
        <v>3.16764660763552</v>
      </c>
      <c r="H10759">
        <v>3.19527159274721</v>
      </c>
      <c r="I10759">
        <v>3.17764291394744</v>
      </c>
    </row>
    <row r="10760" spans="1:9">
      <c r="A10760">
        <v>2</v>
      </c>
      <c r="B10760">
        <v>5</v>
      </c>
      <c r="C10760">
        <v>5</v>
      </c>
      <c r="D10760">
        <v>4</v>
      </c>
      <c r="E10760">
        <v>3</v>
      </c>
      <c r="F10760">
        <v>1</v>
      </c>
      <c r="G10760">
        <v>3.16760238329482</v>
      </c>
      <c r="H10760">
        <v>3.19714189915111</v>
      </c>
      <c r="I10760">
        <v>3.17628864226107</v>
      </c>
    </row>
    <row r="10761" spans="1:9">
      <c r="A10761">
        <v>2</v>
      </c>
      <c r="B10761">
        <v>5</v>
      </c>
      <c r="C10761">
        <v>5</v>
      </c>
      <c r="D10761">
        <v>4</v>
      </c>
      <c r="E10761">
        <v>3</v>
      </c>
      <c r="F10761">
        <v>2</v>
      </c>
      <c r="G10761">
        <v>3.16778520009138</v>
      </c>
      <c r="H10761">
        <v>3.19713886647774</v>
      </c>
      <c r="I10761">
        <v>3.17653835085376</v>
      </c>
    </row>
    <row r="10762" spans="1:9">
      <c r="A10762">
        <v>2</v>
      </c>
      <c r="B10762">
        <v>5</v>
      </c>
      <c r="C10762">
        <v>5</v>
      </c>
      <c r="D10762">
        <v>4</v>
      </c>
      <c r="E10762">
        <v>3</v>
      </c>
      <c r="F10762">
        <v>3</v>
      </c>
      <c r="G10762">
        <v>3.16811455100986</v>
      </c>
      <c r="H10762">
        <v>3.19699514548339</v>
      </c>
      <c r="I10762">
        <v>3.17720672480004</v>
      </c>
    </row>
    <row r="10763" spans="1:9">
      <c r="A10763">
        <v>2</v>
      </c>
      <c r="B10763">
        <v>5</v>
      </c>
      <c r="C10763">
        <v>5</v>
      </c>
      <c r="D10763">
        <v>4</v>
      </c>
      <c r="E10763">
        <v>3</v>
      </c>
      <c r="F10763">
        <v>4</v>
      </c>
      <c r="G10763">
        <v>3.16856334195082</v>
      </c>
      <c r="H10763">
        <v>3.19660770897871</v>
      </c>
      <c r="I10763">
        <v>3.17828282920983</v>
      </c>
    </row>
    <row r="10764" spans="1:9">
      <c r="A10764">
        <v>2</v>
      </c>
      <c r="B10764">
        <v>5</v>
      </c>
      <c r="C10764">
        <v>5</v>
      </c>
      <c r="D10764">
        <v>4</v>
      </c>
      <c r="E10764">
        <v>3</v>
      </c>
      <c r="F10764">
        <v>5</v>
      </c>
      <c r="G10764">
        <v>3.16897446342452</v>
      </c>
      <c r="H10764">
        <v>3.19609678087214</v>
      </c>
      <c r="I10764">
        <v>3.17944003791728</v>
      </c>
    </row>
    <row r="10765" spans="1:9">
      <c r="A10765">
        <v>2</v>
      </c>
      <c r="B10765">
        <v>5</v>
      </c>
      <c r="C10765">
        <v>5</v>
      </c>
      <c r="D10765">
        <v>4</v>
      </c>
      <c r="E10765">
        <v>3</v>
      </c>
      <c r="F10765">
        <v>6</v>
      </c>
      <c r="G10765">
        <v>3.1690925568241</v>
      </c>
      <c r="H10765">
        <v>3.19581418075118</v>
      </c>
      <c r="I10765">
        <v>3.18000693472074</v>
      </c>
    </row>
    <row r="10766" spans="1:9">
      <c r="A10766">
        <v>2</v>
      </c>
      <c r="B10766">
        <v>5</v>
      </c>
      <c r="C10766">
        <v>5</v>
      </c>
      <c r="D10766">
        <v>4</v>
      </c>
      <c r="E10766">
        <v>4</v>
      </c>
      <c r="F10766">
        <v>1</v>
      </c>
      <c r="G10766">
        <v>3.16800678865522</v>
      </c>
      <c r="H10766">
        <v>3.19742567046039</v>
      </c>
      <c r="I10766">
        <v>3.17676648670989</v>
      </c>
    </row>
    <row r="10767" spans="1:9">
      <c r="A10767">
        <v>2</v>
      </c>
      <c r="B10767">
        <v>5</v>
      </c>
      <c r="C10767">
        <v>5</v>
      </c>
      <c r="D10767">
        <v>4</v>
      </c>
      <c r="E10767">
        <v>4</v>
      </c>
      <c r="F10767">
        <v>2</v>
      </c>
      <c r="G10767">
        <v>3.168808321237</v>
      </c>
      <c r="H10767">
        <v>3.19791959947773</v>
      </c>
      <c r="I10767">
        <v>3.17719648406245</v>
      </c>
    </row>
    <row r="10768" spans="1:9">
      <c r="A10768">
        <v>2</v>
      </c>
      <c r="B10768">
        <v>5</v>
      </c>
      <c r="C10768">
        <v>5</v>
      </c>
      <c r="D10768">
        <v>4</v>
      </c>
      <c r="E10768">
        <v>4</v>
      </c>
      <c r="F10768">
        <v>3</v>
      </c>
      <c r="G10768">
        <v>3.17025377431323</v>
      </c>
      <c r="H10768">
        <v>3.19874233339735</v>
      </c>
      <c r="I10768">
        <v>3.17857064154203</v>
      </c>
    </row>
    <row r="10769" spans="1:9">
      <c r="A10769">
        <v>2</v>
      </c>
      <c r="B10769">
        <v>5</v>
      </c>
      <c r="C10769">
        <v>5</v>
      </c>
      <c r="D10769">
        <v>4</v>
      </c>
      <c r="E10769">
        <v>4</v>
      </c>
      <c r="F10769">
        <v>4</v>
      </c>
      <c r="G10769">
        <v>3.17224715985876</v>
      </c>
      <c r="H10769">
        <v>3.19980609482635</v>
      </c>
      <c r="I10769">
        <v>3.1813404701126</v>
      </c>
    </row>
    <row r="10770" spans="1:9">
      <c r="A10770">
        <v>2</v>
      </c>
      <c r="B10770">
        <v>5</v>
      </c>
      <c r="C10770">
        <v>5</v>
      </c>
      <c r="D10770">
        <v>4</v>
      </c>
      <c r="E10770">
        <v>4</v>
      </c>
      <c r="F10770">
        <v>5</v>
      </c>
      <c r="G10770">
        <v>3.17409228393949</v>
      </c>
      <c r="H10770">
        <v>3.20076239448125</v>
      </c>
      <c r="I10770">
        <v>3.1847482411128</v>
      </c>
    </row>
    <row r="10771" spans="1:9">
      <c r="A10771">
        <v>2</v>
      </c>
      <c r="B10771">
        <v>5</v>
      </c>
      <c r="C10771">
        <v>5</v>
      </c>
      <c r="D10771">
        <v>4</v>
      </c>
      <c r="E10771">
        <v>4</v>
      </c>
      <c r="F10771">
        <v>6</v>
      </c>
      <c r="G10771">
        <v>3.17463066868553</v>
      </c>
      <c r="H10771">
        <v>3.20103522146573</v>
      </c>
      <c r="I10771">
        <v>3.18659301296103</v>
      </c>
    </row>
    <row r="10772" spans="1:9">
      <c r="A10772">
        <v>2</v>
      </c>
      <c r="B10772">
        <v>5</v>
      </c>
      <c r="C10772">
        <v>5</v>
      </c>
      <c r="D10772">
        <v>4</v>
      </c>
      <c r="E10772">
        <v>5</v>
      </c>
      <c r="F10772">
        <v>1</v>
      </c>
      <c r="G10772">
        <v>3.16911173254605</v>
      </c>
      <c r="H10772">
        <v>3.19815825549364</v>
      </c>
      <c r="I10772">
        <v>3.17718911136249</v>
      </c>
    </row>
    <row r="10773" spans="1:9">
      <c r="A10773">
        <v>2</v>
      </c>
      <c r="B10773">
        <v>5</v>
      </c>
      <c r="C10773">
        <v>5</v>
      </c>
      <c r="D10773">
        <v>4</v>
      </c>
      <c r="E10773">
        <v>5</v>
      </c>
      <c r="F10773">
        <v>2</v>
      </c>
      <c r="G10773">
        <v>3.1715778372506</v>
      </c>
      <c r="H10773">
        <v>3.19989638592614</v>
      </c>
      <c r="I10773">
        <v>3.17796188420723</v>
      </c>
    </row>
    <row r="10774" spans="1:9">
      <c r="A10774">
        <v>2</v>
      </c>
      <c r="B10774">
        <v>5</v>
      </c>
      <c r="C10774">
        <v>5</v>
      </c>
      <c r="D10774">
        <v>4</v>
      </c>
      <c r="E10774">
        <v>5</v>
      </c>
      <c r="F10774">
        <v>3</v>
      </c>
      <c r="G10774">
        <v>3.17599489769645</v>
      </c>
      <c r="H10774">
        <v>3.20312477717567</v>
      </c>
      <c r="I10774">
        <v>3.18097748917691</v>
      </c>
    </row>
    <row r="10775" spans="1:9">
      <c r="A10775">
        <v>2</v>
      </c>
      <c r="B10775">
        <v>5</v>
      </c>
      <c r="C10775">
        <v>5</v>
      </c>
      <c r="D10775">
        <v>4</v>
      </c>
      <c r="E10775">
        <v>5</v>
      </c>
      <c r="F10775">
        <v>4</v>
      </c>
      <c r="G10775">
        <v>3.18208706442854</v>
      </c>
      <c r="H10775">
        <v>3.2078613675079</v>
      </c>
      <c r="I10775">
        <v>3.18788997530498</v>
      </c>
    </row>
    <row r="10776" spans="1:9">
      <c r="A10776">
        <v>2</v>
      </c>
      <c r="B10776">
        <v>5</v>
      </c>
      <c r="C10776">
        <v>5</v>
      </c>
      <c r="D10776">
        <v>4</v>
      </c>
      <c r="E10776">
        <v>5</v>
      </c>
      <c r="F10776">
        <v>5</v>
      </c>
      <c r="G10776">
        <v>3.18776037137317</v>
      </c>
      <c r="H10776">
        <v>3.21266743076434</v>
      </c>
      <c r="I10776">
        <v>3.19708403548207</v>
      </c>
    </row>
    <row r="10777" spans="1:9">
      <c r="A10777">
        <v>2</v>
      </c>
      <c r="B10777">
        <v>5</v>
      </c>
      <c r="C10777">
        <v>5</v>
      </c>
      <c r="D10777">
        <v>4</v>
      </c>
      <c r="E10777">
        <v>5</v>
      </c>
      <c r="F10777">
        <v>6</v>
      </c>
      <c r="G10777">
        <v>3.18946176400914</v>
      </c>
      <c r="H10777">
        <v>3.21456245733238</v>
      </c>
      <c r="I10777">
        <v>3.20256260231295</v>
      </c>
    </row>
    <row r="10778" spans="1:9">
      <c r="A10778">
        <v>2</v>
      </c>
      <c r="B10778">
        <v>5</v>
      </c>
      <c r="C10778">
        <v>5</v>
      </c>
      <c r="D10778">
        <v>4</v>
      </c>
      <c r="E10778">
        <v>6</v>
      </c>
      <c r="F10778">
        <v>1</v>
      </c>
      <c r="G10778">
        <v>3.17113463307423</v>
      </c>
      <c r="H10778">
        <v>3.19930614008212</v>
      </c>
      <c r="I10778">
        <v>3.17757967782184</v>
      </c>
    </row>
    <row r="10779" spans="1:9">
      <c r="A10779">
        <v>2</v>
      </c>
      <c r="B10779">
        <v>5</v>
      </c>
      <c r="C10779">
        <v>5</v>
      </c>
      <c r="D10779">
        <v>4</v>
      </c>
      <c r="E10779">
        <v>6</v>
      </c>
      <c r="F10779">
        <v>2</v>
      </c>
      <c r="G10779">
        <v>3.17646483894399</v>
      </c>
      <c r="H10779">
        <v>3.20283751729646</v>
      </c>
      <c r="I10779">
        <v>3.17836594290834</v>
      </c>
    </row>
    <row r="10780" spans="1:9">
      <c r="A10780">
        <v>2</v>
      </c>
      <c r="B10780">
        <v>5</v>
      </c>
      <c r="C10780">
        <v>5</v>
      </c>
      <c r="D10780">
        <v>4</v>
      </c>
      <c r="E10780">
        <v>6</v>
      </c>
      <c r="F10780">
        <v>3</v>
      </c>
      <c r="G10780">
        <v>3.18593792387422</v>
      </c>
      <c r="H10780">
        <v>3.20944382280219</v>
      </c>
      <c r="I10780">
        <v>3.18327336402643</v>
      </c>
    </row>
    <row r="10781" spans="1:9">
      <c r="A10781">
        <v>2</v>
      </c>
      <c r="B10781">
        <v>5</v>
      </c>
      <c r="C10781">
        <v>5</v>
      </c>
      <c r="D10781">
        <v>4</v>
      </c>
      <c r="E10781">
        <v>6</v>
      </c>
      <c r="F10781">
        <v>4</v>
      </c>
      <c r="G10781">
        <v>3.19906471693686</v>
      </c>
      <c r="H10781">
        <v>3.21951035672541</v>
      </c>
      <c r="I10781">
        <v>3.19656675043238</v>
      </c>
    </row>
    <row r="10782" spans="1:9">
      <c r="A10782">
        <v>2</v>
      </c>
      <c r="B10782">
        <v>5</v>
      </c>
      <c r="C10782">
        <v>5</v>
      </c>
      <c r="D10782">
        <v>4</v>
      </c>
      <c r="E10782">
        <v>6</v>
      </c>
      <c r="F10782">
        <v>5</v>
      </c>
      <c r="G10782">
        <v>3.21149971077683</v>
      </c>
      <c r="H10782">
        <v>3.23036085486255</v>
      </c>
      <c r="I10782">
        <v>3.21593510699653</v>
      </c>
    </row>
    <row r="10783" spans="1:9">
      <c r="A10783">
        <v>2</v>
      </c>
      <c r="B10783">
        <v>5</v>
      </c>
      <c r="C10783">
        <v>5</v>
      </c>
      <c r="D10783">
        <v>4</v>
      </c>
      <c r="E10783">
        <v>6</v>
      </c>
      <c r="F10783">
        <v>6</v>
      </c>
      <c r="G10783">
        <v>3.21550296054869</v>
      </c>
      <c r="H10783">
        <v>3.23535208159666</v>
      </c>
      <c r="I10783">
        <v>3.22882771283921</v>
      </c>
    </row>
    <row r="10784" spans="1:9">
      <c r="A10784">
        <v>2</v>
      </c>
      <c r="B10784">
        <v>5</v>
      </c>
      <c r="C10784">
        <v>5</v>
      </c>
      <c r="D10784">
        <v>4</v>
      </c>
      <c r="E10784">
        <v>7</v>
      </c>
      <c r="F10784">
        <v>1</v>
      </c>
      <c r="G10784">
        <v>3.17333770307583</v>
      </c>
      <c r="H10784">
        <v>3.2001636125139</v>
      </c>
      <c r="I10784">
        <v>3.17776684025544</v>
      </c>
    </row>
    <row r="10785" spans="1:9">
      <c r="A10785">
        <v>2</v>
      </c>
      <c r="B10785">
        <v>5</v>
      </c>
      <c r="C10785">
        <v>5</v>
      </c>
      <c r="D10785">
        <v>4</v>
      </c>
      <c r="E10785">
        <v>7</v>
      </c>
      <c r="F10785">
        <v>2</v>
      </c>
      <c r="G10785">
        <v>3.18134937289658</v>
      </c>
      <c r="H10785">
        <v>3.20471541336613</v>
      </c>
      <c r="I10785">
        <v>3.17712781209575</v>
      </c>
    </row>
    <row r="10786" spans="1:9">
      <c r="A10786">
        <v>2</v>
      </c>
      <c r="B10786">
        <v>5</v>
      </c>
      <c r="C10786">
        <v>5</v>
      </c>
      <c r="D10786">
        <v>4</v>
      </c>
      <c r="E10786">
        <v>7</v>
      </c>
      <c r="F10786">
        <v>3</v>
      </c>
      <c r="G10786">
        <v>3.19545316074187</v>
      </c>
      <c r="H10786">
        <v>3.21315460381692</v>
      </c>
      <c r="I10786">
        <v>3.18148247001971</v>
      </c>
    </row>
    <row r="10787" spans="1:9">
      <c r="A10787">
        <v>2</v>
      </c>
      <c r="B10787">
        <v>5</v>
      </c>
      <c r="C10787">
        <v>5</v>
      </c>
      <c r="D10787">
        <v>4</v>
      </c>
      <c r="E10787">
        <v>7</v>
      </c>
      <c r="F10787">
        <v>4</v>
      </c>
      <c r="G10787">
        <v>3.21525298565599</v>
      </c>
      <c r="H10787">
        <v>3.22678273784646</v>
      </c>
      <c r="I10787">
        <v>3.19901232711877</v>
      </c>
    </row>
    <row r="10788" spans="1:9">
      <c r="A10788">
        <v>2</v>
      </c>
      <c r="B10788">
        <v>5</v>
      </c>
      <c r="C10788">
        <v>5</v>
      </c>
      <c r="D10788">
        <v>4</v>
      </c>
      <c r="E10788">
        <v>7</v>
      </c>
      <c r="F10788">
        <v>5</v>
      </c>
      <c r="G10788">
        <v>3.23466272137973</v>
      </c>
      <c r="H10788">
        <v>3.24300342365407</v>
      </c>
      <c r="I10788">
        <v>3.22861472330438</v>
      </c>
    </row>
    <row r="10789" spans="1:9">
      <c r="A10789">
        <v>2</v>
      </c>
      <c r="B10789">
        <v>5</v>
      </c>
      <c r="C10789">
        <v>5</v>
      </c>
      <c r="D10789">
        <v>4</v>
      </c>
      <c r="E10789">
        <v>7</v>
      </c>
      <c r="F10789">
        <v>6</v>
      </c>
      <c r="G10789">
        <v>3.24172171353753</v>
      </c>
      <c r="H10789">
        <v>3.25215549939346</v>
      </c>
      <c r="I10789">
        <v>3.2513433075855</v>
      </c>
    </row>
    <row r="10790" spans="1:9">
      <c r="A10790">
        <v>2</v>
      </c>
      <c r="B10790">
        <v>5</v>
      </c>
      <c r="C10790">
        <v>5</v>
      </c>
      <c r="D10790">
        <v>4</v>
      </c>
      <c r="E10790">
        <v>8</v>
      </c>
      <c r="F10790">
        <v>1</v>
      </c>
      <c r="G10790">
        <v>3.17415575352239</v>
      </c>
      <c r="H10790">
        <v>3.19979612425576</v>
      </c>
      <c r="I10790">
        <v>3.17750510161003</v>
      </c>
    </row>
    <row r="10791" spans="1:9">
      <c r="A10791">
        <v>2</v>
      </c>
      <c r="B10791">
        <v>5</v>
      </c>
      <c r="C10791">
        <v>5</v>
      </c>
      <c r="D10791">
        <v>4</v>
      </c>
      <c r="E10791">
        <v>8</v>
      </c>
      <c r="F10791">
        <v>2</v>
      </c>
      <c r="G10791">
        <v>3.18235668939445</v>
      </c>
      <c r="H10791">
        <v>3.20313156505682</v>
      </c>
      <c r="I10791">
        <v>3.17366785045979</v>
      </c>
    </row>
    <row r="10792" spans="1:9">
      <c r="A10792">
        <v>2</v>
      </c>
      <c r="B10792">
        <v>5</v>
      </c>
      <c r="C10792">
        <v>5</v>
      </c>
      <c r="D10792">
        <v>4</v>
      </c>
      <c r="E10792">
        <v>8</v>
      </c>
      <c r="F10792">
        <v>3</v>
      </c>
      <c r="G10792">
        <v>3.19658978327952</v>
      </c>
      <c r="H10792">
        <v>3.20919371659365</v>
      </c>
      <c r="I10792">
        <v>3.17296102785505</v>
      </c>
    </row>
    <row r="10793" spans="1:9">
      <c r="A10793">
        <v>2</v>
      </c>
      <c r="B10793">
        <v>5</v>
      </c>
      <c r="C10793">
        <v>5</v>
      </c>
      <c r="D10793">
        <v>4</v>
      </c>
      <c r="E10793">
        <v>8</v>
      </c>
      <c r="F10793">
        <v>4</v>
      </c>
      <c r="G10793">
        <v>3.21713104102164</v>
      </c>
      <c r="H10793">
        <v>3.22065620226997</v>
      </c>
      <c r="I10793">
        <v>3.18701187908964</v>
      </c>
    </row>
    <row r="10794" spans="1:9">
      <c r="A10794">
        <v>2</v>
      </c>
      <c r="B10794">
        <v>5</v>
      </c>
      <c r="C10794">
        <v>5</v>
      </c>
      <c r="D10794">
        <v>4</v>
      </c>
      <c r="E10794">
        <v>8</v>
      </c>
      <c r="F10794">
        <v>5</v>
      </c>
      <c r="G10794">
        <v>3.23855747500207</v>
      </c>
      <c r="H10794">
        <v>3.23737708584804</v>
      </c>
      <c r="I10794">
        <v>3.21880046111279</v>
      </c>
    </row>
    <row r="10795" spans="1:9">
      <c r="A10795">
        <v>2</v>
      </c>
      <c r="B10795">
        <v>5</v>
      </c>
      <c r="C10795">
        <v>5</v>
      </c>
      <c r="D10795">
        <v>4</v>
      </c>
      <c r="E10795">
        <v>8</v>
      </c>
      <c r="F10795">
        <v>6</v>
      </c>
      <c r="G10795">
        <v>3.24787685777012</v>
      </c>
      <c r="H10795">
        <v>3.24987346714066</v>
      </c>
      <c r="I10795">
        <v>3.24839237977424</v>
      </c>
    </row>
    <row r="10796" spans="1:9">
      <c r="A10796">
        <v>2</v>
      </c>
      <c r="B10796">
        <v>5</v>
      </c>
      <c r="C10796">
        <v>5</v>
      </c>
      <c r="D10796">
        <v>4</v>
      </c>
      <c r="E10796">
        <v>9</v>
      </c>
      <c r="F10796">
        <v>1</v>
      </c>
      <c r="G10796">
        <v>3.17285747012025</v>
      </c>
      <c r="H10796">
        <v>3.19830968737429</v>
      </c>
      <c r="I10796">
        <v>3.17692818755944</v>
      </c>
    </row>
    <row r="10797" spans="1:9">
      <c r="A10797">
        <v>2</v>
      </c>
      <c r="B10797">
        <v>5</v>
      </c>
      <c r="C10797">
        <v>5</v>
      </c>
      <c r="D10797">
        <v>4</v>
      </c>
      <c r="E10797">
        <v>9</v>
      </c>
      <c r="F10797">
        <v>2</v>
      </c>
      <c r="G10797">
        <v>3.17831236812412</v>
      </c>
      <c r="H10797">
        <v>3.19877149829783</v>
      </c>
      <c r="I10797">
        <v>3.17005702331862</v>
      </c>
    </row>
    <row r="10798" spans="1:9">
      <c r="A10798">
        <v>2</v>
      </c>
      <c r="B10798">
        <v>5</v>
      </c>
      <c r="C10798">
        <v>5</v>
      </c>
      <c r="D10798">
        <v>4</v>
      </c>
      <c r="E10798">
        <v>9</v>
      </c>
      <c r="F10798">
        <v>3</v>
      </c>
      <c r="G10798">
        <v>3.18752531181909</v>
      </c>
      <c r="H10798">
        <v>3.19942891385203</v>
      </c>
      <c r="I10798">
        <v>3.16261470315747</v>
      </c>
    </row>
    <row r="10799" spans="1:9">
      <c r="A10799">
        <v>2</v>
      </c>
      <c r="B10799">
        <v>5</v>
      </c>
      <c r="C10799">
        <v>5</v>
      </c>
      <c r="D10799">
        <v>4</v>
      </c>
      <c r="E10799">
        <v>9</v>
      </c>
      <c r="F10799">
        <v>4</v>
      </c>
      <c r="G10799">
        <v>3.20165267119255</v>
      </c>
      <c r="H10799">
        <v>3.20393184550876</v>
      </c>
      <c r="I10799">
        <v>3.16679575901715</v>
      </c>
    </row>
    <row r="10800" spans="1:9">
      <c r="A10800">
        <v>2</v>
      </c>
      <c r="B10800">
        <v>5</v>
      </c>
      <c r="C10800">
        <v>5</v>
      </c>
      <c r="D10800">
        <v>4</v>
      </c>
      <c r="E10800">
        <v>9</v>
      </c>
      <c r="F10800">
        <v>5</v>
      </c>
      <c r="G10800">
        <v>3.21819078888553</v>
      </c>
      <c r="H10800">
        <v>3.21554062276718</v>
      </c>
      <c r="I10800">
        <v>3.19014518777296</v>
      </c>
    </row>
    <row r="10801" spans="1:9">
      <c r="A10801">
        <v>2</v>
      </c>
      <c r="B10801">
        <v>5</v>
      </c>
      <c r="C10801">
        <v>5</v>
      </c>
      <c r="D10801">
        <v>4</v>
      </c>
      <c r="E10801">
        <v>9</v>
      </c>
      <c r="F10801">
        <v>6</v>
      </c>
      <c r="G10801">
        <v>3.22737815338386</v>
      </c>
      <c r="H10801">
        <v>3.22828864176526</v>
      </c>
      <c r="I10801">
        <v>3.21855016248144</v>
      </c>
    </row>
    <row r="10802" spans="1:9">
      <c r="A10802">
        <v>3</v>
      </c>
      <c r="B10802">
        <v>1</v>
      </c>
      <c r="C10802">
        <v>1</v>
      </c>
      <c r="D10802">
        <v>1</v>
      </c>
      <c r="E10802">
        <v>1</v>
      </c>
      <c r="F10802">
        <v>1</v>
      </c>
      <c r="G10802">
        <v>3.1669497236237</v>
      </c>
      <c r="H10802">
        <v>3.19709786567912</v>
      </c>
      <c r="I10802">
        <v>3.17332999369574</v>
      </c>
    </row>
    <row r="10803" spans="1:9">
      <c r="A10803">
        <v>3</v>
      </c>
      <c r="B10803">
        <v>1</v>
      </c>
      <c r="C10803">
        <v>1</v>
      </c>
      <c r="D10803">
        <v>1</v>
      </c>
      <c r="E10803">
        <v>1</v>
      </c>
      <c r="F10803">
        <v>2</v>
      </c>
      <c r="G10803">
        <v>3.16696593181775</v>
      </c>
      <c r="H10803">
        <v>3.19708799544706</v>
      </c>
      <c r="I10803">
        <v>3.17371884794544</v>
      </c>
    </row>
    <row r="10804" spans="1:9">
      <c r="A10804">
        <v>3</v>
      </c>
      <c r="B10804">
        <v>1</v>
      </c>
      <c r="C10804">
        <v>1</v>
      </c>
      <c r="D10804">
        <v>1</v>
      </c>
      <c r="E10804">
        <v>1</v>
      </c>
      <c r="F10804">
        <v>3</v>
      </c>
      <c r="G10804">
        <v>3.16695933625823</v>
      </c>
      <c r="H10804">
        <v>3.19706048122293</v>
      </c>
      <c r="I10804">
        <v>3.17446679800438</v>
      </c>
    </row>
    <row r="10805" spans="1:9">
      <c r="A10805">
        <v>3</v>
      </c>
      <c r="B10805">
        <v>1</v>
      </c>
      <c r="C10805">
        <v>1</v>
      </c>
      <c r="D10805">
        <v>1</v>
      </c>
      <c r="E10805">
        <v>1</v>
      </c>
      <c r="F10805">
        <v>4</v>
      </c>
      <c r="G10805">
        <v>3.16676897336545</v>
      </c>
      <c r="H10805">
        <v>3.19700932997275</v>
      </c>
      <c r="I10805">
        <v>3.17469448605615</v>
      </c>
    </row>
    <row r="10806" spans="1:9">
      <c r="A10806">
        <v>3</v>
      </c>
      <c r="B10806">
        <v>1</v>
      </c>
      <c r="C10806">
        <v>1</v>
      </c>
      <c r="D10806">
        <v>1</v>
      </c>
      <c r="E10806">
        <v>1</v>
      </c>
      <c r="F10806">
        <v>5</v>
      </c>
      <c r="G10806">
        <v>3.16645736916899</v>
      </c>
      <c r="H10806">
        <v>3.19695141387872</v>
      </c>
      <c r="I10806">
        <v>3.17432800315442</v>
      </c>
    </row>
    <row r="10807" spans="1:9">
      <c r="A10807">
        <v>3</v>
      </c>
      <c r="B10807">
        <v>1</v>
      </c>
      <c r="C10807">
        <v>1</v>
      </c>
      <c r="D10807">
        <v>1</v>
      </c>
      <c r="E10807">
        <v>1</v>
      </c>
      <c r="F10807">
        <v>6</v>
      </c>
      <c r="G10807">
        <v>3.16630658997621</v>
      </c>
      <c r="H10807">
        <v>3.19692527276015</v>
      </c>
      <c r="I10807">
        <v>3.17410193245752</v>
      </c>
    </row>
    <row r="10808" spans="1:9">
      <c r="A10808">
        <v>3</v>
      </c>
      <c r="B10808">
        <v>1</v>
      </c>
      <c r="C10808">
        <v>1</v>
      </c>
      <c r="D10808">
        <v>1</v>
      </c>
      <c r="E10808">
        <v>2</v>
      </c>
      <c r="F10808">
        <v>1</v>
      </c>
      <c r="G10808">
        <v>3.1670355617043</v>
      </c>
      <c r="H10808">
        <v>3.19709837172807</v>
      </c>
      <c r="I10808">
        <v>3.17391380911745</v>
      </c>
    </row>
    <row r="10809" spans="1:9">
      <c r="A10809">
        <v>3</v>
      </c>
      <c r="B10809">
        <v>1</v>
      </c>
      <c r="C10809">
        <v>1</v>
      </c>
      <c r="D10809">
        <v>1</v>
      </c>
      <c r="E10809">
        <v>2</v>
      </c>
      <c r="F10809">
        <v>2</v>
      </c>
      <c r="G10809">
        <v>3.16705357595174</v>
      </c>
      <c r="H10809">
        <v>3.1970914542654</v>
      </c>
      <c r="I10809">
        <v>3.17436694353929</v>
      </c>
    </row>
    <row r="10810" spans="1:9">
      <c r="A10810">
        <v>3</v>
      </c>
      <c r="B10810">
        <v>1</v>
      </c>
      <c r="C10810">
        <v>1</v>
      </c>
      <c r="D10810">
        <v>1</v>
      </c>
      <c r="E10810">
        <v>2</v>
      </c>
      <c r="F10810">
        <v>3</v>
      </c>
      <c r="G10810">
        <v>3.16706482999225</v>
      </c>
      <c r="H10810">
        <v>3.19707431131398</v>
      </c>
      <c r="I10810">
        <v>3.17535056894084</v>
      </c>
    </row>
    <row r="10811" spans="1:9">
      <c r="A10811">
        <v>3</v>
      </c>
      <c r="B10811">
        <v>1</v>
      </c>
      <c r="C10811">
        <v>1</v>
      </c>
      <c r="D10811">
        <v>1</v>
      </c>
      <c r="E10811">
        <v>2</v>
      </c>
      <c r="F10811">
        <v>4</v>
      </c>
      <c r="G10811">
        <v>3.16694212495419</v>
      </c>
      <c r="H10811">
        <v>3.1970456312514</v>
      </c>
      <c r="I10811">
        <v>3.17620165468838</v>
      </c>
    </row>
    <row r="10812" spans="1:9">
      <c r="A10812">
        <v>3</v>
      </c>
      <c r="B10812">
        <v>1</v>
      </c>
      <c r="C10812">
        <v>1</v>
      </c>
      <c r="D10812">
        <v>1</v>
      </c>
      <c r="E10812">
        <v>2</v>
      </c>
      <c r="F10812">
        <v>5</v>
      </c>
      <c r="G10812">
        <v>3.1667296299217</v>
      </c>
      <c r="H10812">
        <v>3.19701659676919</v>
      </c>
      <c r="I10812">
        <v>3.17664461759275</v>
      </c>
    </row>
    <row r="10813" spans="1:9">
      <c r="A10813">
        <v>3</v>
      </c>
      <c r="B10813">
        <v>1</v>
      </c>
      <c r="C10813">
        <v>1</v>
      </c>
      <c r="D10813">
        <v>1</v>
      </c>
      <c r="E10813">
        <v>2</v>
      </c>
      <c r="F10813">
        <v>6</v>
      </c>
      <c r="G10813">
        <v>3.16663292768686</v>
      </c>
      <c r="H10813">
        <v>3.19700691256421</v>
      </c>
      <c r="I10813">
        <v>3.17680138528232</v>
      </c>
    </row>
    <row r="10814" spans="1:9">
      <c r="A10814">
        <v>3</v>
      </c>
      <c r="B10814">
        <v>1</v>
      </c>
      <c r="C10814">
        <v>1</v>
      </c>
      <c r="D10814">
        <v>1</v>
      </c>
      <c r="E10814">
        <v>3</v>
      </c>
      <c r="F10814">
        <v>1</v>
      </c>
      <c r="G10814">
        <v>3.1672223609388</v>
      </c>
      <c r="H10814">
        <v>3.19710447374999</v>
      </c>
      <c r="I10814">
        <v>3.17515686669007</v>
      </c>
    </row>
    <row r="10815" spans="1:9">
      <c r="A10815">
        <v>3</v>
      </c>
      <c r="B10815">
        <v>1</v>
      </c>
      <c r="C10815">
        <v>1</v>
      </c>
      <c r="D10815">
        <v>1</v>
      </c>
      <c r="E10815">
        <v>3</v>
      </c>
      <c r="F10815">
        <v>2</v>
      </c>
      <c r="G10815">
        <v>3.16724972222509</v>
      </c>
      <c r="H10815">
        <v>3.19712540748769</v>
      </c>
      <c r="I10815">
        <v>3.17564506967606</v>
      </c>
    </row>
    <row r="10816" spans="1:9">
      <c r="A10816">
        <v>3</v>
      </c>
      <c r="B10816">
        <v>1</v>
      </c>
      <c r="C10816">
        <v>1</v>
      </c>
      <c r="D10816">
        <v>1</v>
      </c>
      <c r="E10816">
        <v>3</v>
      </c>
      <c r="F10816">
        <v>3</v>
      </c>
      <c r="G10816">
        <v>3.16732600013263</v>
      </c>
      <c r="H10816">
        <v>3.19719842499094</v>
      </c>
      <c r="I10816">
        <v>3.1768536515084</v>
      </c>
    </row>
    <row r="10817" spans="1:9">
      <c r="A10817">
        <v>3</v>
      </c>
      <c r="B10817">
        <v>1</v>
      </c>
      <c r="C10817">
        <v>1</v>
      </c>
      <c r="D10817">
        <v>1</v>
      </c>
      <c r="E10817">
        <v>3</v>
      </c>
      <c r="F10817">
        <v>4</v>
      </c>
      <c r="G10817">
        <v>3.16741576098473</v>
      </c>
      <c r="H10817">
        <v>3.19735603118546</v>
      </c>
      <c r="I10817">
        <v>3.17853315815203</v>
      </c>
    </row>
    <row r="10818" spans="1:9">
      <c r="A10818">
        <v>3</v>
      </c>
      <c r="B10818">
        <v>1</v>
      </c>
      <c r="C10818">
        <v>1</v>
      </c>
      <c r="D10818">
        <v>1</v>
      </c>
      <c r="E10818">
        <v>3</v>
      </c>
      <c r="F10818">
        <v>5</v>
      </c>
      <c r="G10818">
        <v>3.16751059055001</v>
      </c>
      <c r="H10818">
        <v>3.19755804705001</v>
      </c>
      <c r="I10818">
        <v>3.18014635028881</v>
      </c>
    </row>
    <row r="10819" spans="1:9">
      <c r="A10819">
        <v>3</v>
      </c>
      <c r="B10819">
        <v>1</v>
      </c>
      <c r="C10819">
        <v>1</v>
      </c>
      <c r="D10819">
        <v>1</v>
      </c>
      <c r="E10819">
        <v>3</v>
      </c>
      <c r="F10819">
        <v>6</v>
      </c>
      <c r="G10819">
        <v>3.16759058146903</v>
      </c>
      <c r="H10819">
        <v>3.19767267489132</v>
      </c>
      <c r="I10819">
        <v>3.18087543359635</v>
      </c>
    </row>
    <row r="10820" spans="1:9">
      <c r="A10820">
        <v>3</v>
      </c>
      <c r="B10820">
        <v>1</v>
      </c>
      <c r="C10820">
        <v>1</v>
      </c>
      <c r="D10820">
        <v>1</v>
      </c>
      <c r="E10820">
        <v>4</v>
      </c>
      <c r="F10820">
        <v>1</v>
      </c>
      <c r="G10820">
        <v>3.16738363946365</v>
      </c>
      <c r="H10820">
        <v>3.19710498500606</v>
      </c>
      <c r="I10820">
        <v>3.17626343433887</v>
      </c>
    </row>
    <row r="10821" spans="1:9">
      <c r="A10821">
        <v>3</v>
      </c>
      <c r="B10821">
        <v>1</v>
      </c>
      <c r="C10821">
        <v>1</v>
      </c>
      <c r="D10821">
        <v>1</v>
      </c>
      <c r="E10821">
        <v>4</v>
      </c>
      <c r="F10821">
        <v>2</v>
      </c>
      <c r="G10821">
        <v>3.16743247371727</v>
      </c>
      <c r="H10821">
        <v>3.19715890399205</v>
      </c>
      <c r="I10821">
        <v>3.17675207694192</v>
      </c>
    </row>
    <row r="10822" spans="1:9">
      <c r="A10822">
        <v>3</v>
      </c>
      <c r="B10822">
        <v>1</v>
      </c>
      <c r="C10822">
        <v>1</v>
      </c>
      <c r="D10822">
        <v>1</v>
      </c>
      <c r="E10822">
        <v>4</v>
      </c>
      <c r="F10822">
        <v>3</v>
      </c>
      <c r="G10822">
        <v>3.1676562284543</v>
      </c>
      <c r="H10822">
        <v>3.19737739185477</v>
      </c>
      <c r="I10822">
        <v>3.1781244203438</v>
      </c>
    </row>
    <row r="10823" spans="1:9">
      <c r="A10823">
        <v>3</v>
      </c>
      <c r="B10823">
        <v>1</v>
      </c>
      <c r="C10823">
        <v>1</v>
      </c>
      <c r="D10823">
        <v>1</v>
      </c>
      <c r="E10823">
        <v>4</v>
      </c>
      <c r="F10823">
        <v>4</v>
      </c>
      <c r="G10823">
        <v>3.16818061229479</v>
      </c>
      <c r="H10823">
        <v>3.19788517152041</v>
      </c>
      <c r="I10823">
        <v>3.18054947645262</v>
      </c>
    </row>
    <row r="10824" spans="1:9">
      <c r="A10824">
        <v>3</v>
      </c>
      <c r="B10824">
        <v>1</v>
      </c>
      <c r="C10824">
        <v>1</v>
      </c>
      <c r="D10824">
        <v>1</v>
      </c>
      <c r="E10824">
        <v>4</v>
      </c>
      <c r="F10824">
        <v>5</v>
      </c>
      <c r="G10824">
        <v>3.16891199111849</v>
      </c>
      <c r="H10824">
        <v>3.19856958032947</v>
      </c>
      <c r="I10824">
        <v>3.18329194284885</v>
      </c>
    </row>
    <row r="10825" spans="1:9">
      <c r="A10825">
        <v>3</v>
      </c>
      <c r="B10825">
        <v>1</v>
      </c>
      <c r="C10825">
        <v>1</v>
      </c>
      <c r="D10825">
        <v>1</v>
      </c>
      <c r="E10825">
        <v>4</v>
      </c>
      <c r="F10825">
        <v>6</v>
      </c>
      <c r="G10825">
        <v>3.16939764094413</v>
      </c>
      <c r="H10825">
        <v>3.19898739633028</v>
      </c>
      <c r="I10825">
        <v>3.18464515839359</v>
      </c>
    </row>
    <row r="10826" spans="1:9">
      <c r="A10826">
        <v>3</v>
      </c>
      <c r="B10826">
        <v>1</v>
      </c>
      <c r="C10826">
        <v>1</v>
      </c>
      <c r="D10826">
        <v>1</v>
      </c>
      <c r="E10826">
        <v>5</v>
      </c>
      <c r="F10826">
        <v>1</v>
      </c>
      <c r="G10826">
        <v>3.1674486675886</v>
      </c>
      <c r="H10826">
        <v>3.19704795211184</v>
      </c>
      <c r="I10826">
        <v>3.17693717662983</v>
      </c>
    </row>
    <row r="10827" spans="1:9">
      <c r="A10827">
        <v>3</v>
      </c>
      <c r="B10827">
        <v>1</v>
      </c>
      <c r="C10827">
        <v>1</v>
      </c>
      <c r="D10827">
        <v>1</v>
      </c>
      <c r="E10827">
        <v>5</v>
      </c>
      <c r="F10827">
        <v>2</v>
      </c>
      <c r="G10827">
        <v>3.16748195914378</v>
      </c>
      <c r="H10827">
        <v>3.19701561569653</v>
      </c>
      <c r="I10827">
        <v>3.17732733896233</v>
      </c>
    </row>
    <row r="10828" spans="1:9">
      <c r="A10828">
        <v>3</v>
      </c>
      <c r="B10828">
        <v>1</v>
      </c>
      <c r="C10828">
        <v>1</v>
      </c>
      <c r="D10828">
        <v>1</v>
      </c>
      <c r="E10828">
        <v>5</v>
      </c>
      <c r="F10828">
        <v>3</v>
      </c>
      <c r="G10828">
        <v>3.16785707029427</v>
      </c>
      <c r="H10828">
        <v>3.1971741574992</v>
      </c>
      <c r="I10828">
        <v>3.17872701777495</v>
      </c>
    </row>
    <row r="10829" spans="1:9">
      <c r="A10829">
        <v>3</v>
      </c>
      <c r="B10829">
        <v>1</v>
      </c>
      <c r="C10829">
        <v>1</v>
      </c>
      <c r="D10829">
        <v>1</v>
      </c>
      <c r="E10829">
        <v>5</v>
      </c>
      <c r="F10829">
        <v>4</v>
      </c>
      <c r="G10829">
        <v>3.16897121542287</v>
      </c>
      <c r="H10829">
        <v>3.19783892022337</v>
      </c>
      <c r="I10829">
        <v>3.18178250337077</v>
      </c>
    </row>
    <row r="10830" spans="1:9">
      <c r="A10830">
        <v>3</v>
      </c>
      <c r="B10830">
        <v>1</v>
      </c>
      <c r="C10830">
        <v>1</v>
      </c>
      <c r="D10830">
        <v>1</v>
      </c>
      <c r="E10830">
        <v>5</v>
      </c>
      <c r="F10830">
        <v>5</v>
      </c>
      <c r="G10830">
        <v>3.1706854543764</v>
      </c>
      <c r="H10830">
        <v>3.1989899649989</v>
      </c>
      <c r="I10830">
        <v>3.18573473499608</v>
      </c>
    </row>
    <row r="10831" spans="1:9">
      <c r="A10831">
        <v>3</v>
      </c>
      <c r="B10831">
        <v>1</v>
      </c>
      <c r="C10831">
        <v>1</v>
      </c>
      <c r="D10831">
        <v>1</v>
      </c>
      <c r="E10831">
        <v>5</v>
      </c>
      <c r="F10831">
        <v>6</v>
      </c>
      <c r="G10831">
        <v>3.17191280756495</v>
      </c>
      <c r="H10831">
        <v>3.19990565284862</v>
      </c>
      <c r="I10831">
        <v>3.18801395708165</v>
      </c>
    </row>
    <row r="10832" spans="1:9">
      <c r="A10832">
        <v>3</v>
      </c>
      <c r="B10832">
        <v>1</v>
      </c>
      <c r="C10832">
        <v>1</v>
      </c>
      <c r="D10832">
        <v>1</v>
      </c>
      <c r="E10832">
        <v>6</v>
      </c>
      <c r="F10832">
        <v>1</v>
      </c>
      <c r="G10832">
        <v>3.16739569711338</v>
      </c>
      <c r="H10832">
        <v>3.19684083977697</v>
      </c>
      <c r="I10832">
        <v>3.17739238445175</v>
      </c>
    </row>
    <row r="10833" spans="1:9">
      <c r="A10833">
        <v>3</v>
      </c>
      <c r="B10833">
        <v>1</v>
      </c>
      <c r="C10833">
        <v>1</v>
      </c>
      <c r="D10833">
        <v>1</v>
      </c>
      <c r="E10833">
        <v>6</v>
      </c>
      <c r="F10833">
        <v>2</v>
      </c>
      <c r="G10833">
        <v>3.16722498772018</v>
      </c>
      <c r="H10833">
        <v>3.19638147316428</v>
      </c>
      <c r="I10833">
        <v>3.17739404369954</v>
      </c>
    </row>
    <row r="10834" spans="1:9">
      <c r="A10834">
        <v>3</v>
      </c>
      <c r="B10834">
        <v>1</v>
      </c>
      <c r="C10834">
        <v>1</v>
      </c>
      <c r="D10834">
        <v>1</v>
      </c>
      <c r="E10834">
        <v>6</v>
      </c>
      <c r="F10834">
        <v>3</v>
      </c>
      <c r="G10834">
        <v>3.16740643894247</v>
      </c>
      <c r="H10834">
        <v>3.19580909639793</v>
      </c>
      <c r="I10834">
        <v>3.17842533186572</v>
      </c>
    </row>
    <row r="10835" spans="1:9">
      <c r="A10835">
        <v>3</v>
      </c>
      <c r="B10835">
        <v>1</v>
      </c>
      <c r="C10835">
        <v>1</v>
      </c>
      <c r="D10835">
        <v>1</v>
      </c>
      <c r="E10835">
        <v>6</v>
      </c>
      <c r="F10835">
        <v>4</v>
      </c>
      <c r="G10835">
        <v>3.16873195400662</v>
      </c>
      <c r="H10835">
        <v>3.19579690021522</v>
      </c>
      <c r="I10835">
        <v>3.18197422237537</v>
      </c>
    </row>
    <row r="10836" spans="1:9">
      <c r="A10836">
        <v>3</v>
      </c>
      <c r="B10836">
        <v>1</v>
      </c>
      <c r="C10836">
        <v>1</v>
      </c>
      <c r="D10836">
        <v>1</v>
      </c>
      <c r="E10836">
        <v>6</v>
      </c>
      <c r="F10836">
        <v>5</v>
      </c>
      <c r="G10836">
        <v>3.17128899450135</v>
      </c>
      <c r="H10836">
        <v>3.19691432055936</v>
      </c>
      <c r="I10836">
        <v>3.18763200710769</v>
      </c>
    </row>
    <row r="10837" spans="1:9">
      <c r="A10837">
        <v>3</v>
      </c>
      <c r="B10837">
        <v>1</v>
      </c>
      <c r="C10837">
        <v>1</v>
      </c>
      <c r="D10837">
        <v>1</v>
      </c>
      <c r="E10837">
        <v>6</v>
      </c>
      <c r="F10837">
        <v>6</v>
      </c>
      <c r="G10837">
        <v>3.1734862050879</v>
      </c>
      <c r="H10837">
        <v>3.19854318360448</v>
      </c>
      <c r="I10837">
        <v>3.19171596673882</v>
      </c>
    </row>
    <row r="10838" spans="1:9">
      <c r="A10838">
        <v>3</v>
      </c>
      <c r="B10838">
        <v>1</v>
      </c>
      <c r="C10838">
        <v>1</v>
      </c>
      <c r="D10838">
        <v>1</v>
      </c>
      <c r="E10838">
        <v>7</v>
      </c>
      <c r="F10838">
        <v>1</v>
      </c>
      <c r="G10838">
        <v>3.16722499439744</v>
      </c>
      <c r="H10838">
        <v>3.19643338633175</v>
      </c>
      <c r="I10838">
        <v>3.17784662775819</v>
      </c>
    </row>
    <row r="10839" spans="1:9">
      <c r="A10839">
        <v>3</v>
      </c>
      <c r="B10839">
        <v>1</v>
      </c>
      <c r="C10839">
        <v>1</v>
      </c>
      <c r="D10839">
        <v>1</v>
      </c>
      <c r="E10839">
        <v>7</v>
      </c>
      <c r="F10839">
        <v>2</v>
      </c>
      <c r="G10839">
        <v>3.16651788953451</v>
      </c>
      <c r="H10839">
        <v>3.19508586068769</v>
      </c>
      <c r="I10839">
        <v>3.17688541949605</v>
      </c>
    </row>
    <row r="10840" spans="1:9">
      <c r="A10840">
        <v>3</v>
      </c>
      <c r="B10840">
        <v>1</v>
      </c>
      <c r="C10840">
        <v>1</v>
      </c>
      <c r="D10840">
        <v>1</v>
      </c>
      <c r="E10840">
        <v>7</v>
      </c>
      <c r="F10840">
        <v>3</v>
      </c>
      <c r="G10840">
        <v>3.16575726304103</v>
      </c>
      <c r="H10840">
        <v>3.19285671576193</v>
      </c>
      <c r="I10840">
        <v>3.17653450105358</v>
      </c>
    </row>
    <row r="10841" spans="1:9">
      <c r="A10841">
        <v>3</v>
      </c>
      <c r="B10841">
        <v>1</v>
      </c>
      <c r="C10841">
        <v>1</v>
      </c>
      <c r="D10841">
        <v>1</v>
      </c>
      <c r="E10841">
        <v>7</v>
      </c>
      <c r="F10841">
        <v>4</v>
      </c>
      <c r="G10841">
        <v>3.16616855267028</v>
      </c>
      <c r="H10841">
        <v>3.19097753907801</v>
      </c>
      <c r="I10841">
        <v>3.17960723301005</v>
      </c>
    </row>
    <row r="10842" spans="1:9">
      <c r="A10842">
        <v>3</v>
      </c>
      <c r="B10842">
        <v>1</v>
      </c>
      <c r="C10842">
        <v>1</v>
      </c>
      <c r="D10842">
        <v>1</v>
      </c>
      <c r="E10842">
        <v>7</v>
      </c>
      <c r="F10842">
        <v>5</v>
      </c>
      <c r="G10842">
        <v>3.16857697451517</v>
      </c>
      <c r="H10842">
        <v>3.19128312861506</v>
      </c>
      <c r="I10842">
        <v>3.18680773999203</v>
      </c>
    </row>
    <row r="10843" spans="1:9">
      <c r="A10843">
        <v>3</v>
      </c>
      <c r="B10843">
        <v>1</v>
      </c>
      <c r="C10843">
        <v>1</v>
      </c>
      <c r="D10843">
        <v>1</v>
      </c>
      <c r="E10843">
        <v>7</v>
      </c>
      <c r="F10843">
        <v>6</v>
      </c>
      <c r="G10843">
        <v>3.1715758215006</v>
      </c>
      <c r="H10843">
        <v>3.19383900582579</v>
      </c>
      <c r="I10843">
        <v>3.19351035906138</v>
      </c>
    </row>
    <row r="10844" spans="1:9">
      <c r="A10844">
        <v>3</v>
      </c>
      <c r="B10844">
        <v>1</v>
      </c>
      <c r="C10844">
        <v>1</v>
      </c>
      <c r="D10844">
        <v>1</v>
      </c>
      <c r="E10844">
        <v>8</v>
      </c>
      <c r="F10844">
        <v>1</v>
      </c>
      <c r="G10844">
        <v>3.16700882452156</v>
      </c>
      <c r="H10844">
        <v>3.19596162856295</v>
      </c>
      <c r="I10844">
        <v>3.17821857576492</v>
      </c>
    </row>
    <row r="10845" spans="1:9">
      <c r="A10845">
        <v>3</v>
      </c>
      <c r="B10845">
        <v>1</v>
      </c>
      <c r="C10845">
        <v>1</v>
      </c>
      <c r="D10845">
        <v>1</v>
      </c>
      <c r="E10845">
        <v>8</v>
      </c>
      <c r="F10845">
        <v>2</v>
      </c>
      <c r="G10845">
        <v>3.16558689761909</v>
      </c>
      <c r="H10845">
        <v>3.19356429734502</v>
      </c>
      <c r="I10845">
        <v>3.17581930523046</v>
      </c>
    </row>
    <row r="10846" spans="1:9">
      <c r="A10846">
        <v>3</v>
      </c>
      <c r="B10846">
        <v>1</v>
      </c>
      <c r="C10846">
        <v>1</v>
      </c>
      <c r="D10846">
        <v>1</v>
      </c>
      <c r="E10846">
        <v>8</v>
      </c>
      <c r="F10846">
        <v>3</v>
      </c>
      <c r="G10846">
        <v>3.16336623951941</v>
      </c>
      <c r="H10846">
        <v>3.1893170532432</v>
      </c>
      <c r="I10846">
        <v>3.17293096970034</v>
      </c>
    </row>
    <row r="10847" spans="1:9">
      <c r="A10847">
        <v>3</v>
      </c>
      <c r="B10847">
        <v>1</v>
      </c>
      <c r="C10847">
        <v>1</v>
      </c>
      <c r="D10847">
        <v>1</v>
      </c>
      <c r="E10847">
        <v>8</v>
      </c>
      <c r="F10847">
        <v>4</v>
      </c>
      <c r="G10847">
        <v>3.16186769208259</v>
      </c>
      <c r="H10847">
        <v>3.18502857638001</v>
      </c>
      <c r="I10847">
        <v>3.17364559825275</v>
      </c>
    </row>
    <row r="10848" spans="1:9">
      <c r="A10848">
        <v>3</v>
      </c>
      <c r="B10848">
        <v>1</v>
      </c>
      <c r="C10848">
        <v>1</v>
      </c>
      <c r="D10848">
        <v>1</v>
      </c>
      <c r="E10848">
        <v>8</v>
      </c>
      <c r="F10848">
        <v>5</v>
      </c>
      <c r="G10848">
        <v>3.16296220616065</v>
      </c>
      <c r="H10848">
        <v>3.18404522598067</v>
      </c>
      <c r="I10848">
        <v>3.18052777286551</v>
      </c>
    </row>
    <row r="10849" spans="1:9">
      <c r="A10849">
        <v>3</v>
      </c>
      <c r="B10849">
        <v>1</v>
      </c>
      <c r="C10849">
        <v>1</v>
      </c>
      <c r="D10849">
        <v>1</v>
      </c>
      <c r="E10849">
        <v>8</v>
      </c>
      <c r="F10849">
        <v>6</v>
      </c>
      <c r="G10849">
        <v>3.16619753353416</v>
      </c>
      <c r="H10849">
        <v>3.1874481044804</v>
      </c>
      <c r="I10849">
        <v>3.18926360311642</v>
      </c>
    </row>
    <row r="10850" spans="1:9">
      <c r="A10850">
        <v>3</v>
      </c>
      <c r="B10850">
        <v>1</v>
      </c>
      <c r="C10850">
        <v>1</v>
      </c>
      <c r="D10850">
        <v>1</v>
      </c>
      <c r="E10850">
        <v>9</v>
      </c>
      <c r="F10850">
        <v>1</v>
      </c>
      <c r="G10850">
        <v>3.16689824254581</v>
      </c>
      <c r="H10850">
        <v>3.19573507929364</v>
      </c>
      <c r="I10850">
        <v>3.1782715289284</v>
      </c>
    </row>
    <row r="10851" spans="1:9">
      <c r="A10851">
        <v>3</v>
      </c>
      <c r="B10851">
        <v>1</v>
      </c>
      <c r="C10851">
        <v>1</v>
      </c>
      <c r="D10851">
        <v>1</v>
      </c>
      <c r="E10851">
        <v>9</v>
      </c>
      <c r="F10851">
        <v>2</v>
      </c>
      <c r="G10851">
        <v>3.16506845875491</v>
      </c>
      <c r="H10851">
        <v>3.19281234954816</v>
      </c>
      <c r="I10851">
        <v>3.17481556843808</v>
      </c>
    </row>
    <row r="10852" spans="1:9">
      <c r="A10852">
        <v>3</v>
      </c>
      <c r="B10852">
        <v>1</v>
      </c>
      <c r="C10852">
        <v>1</v>
      </c>
      <c r="D10852">
        <v>1</v>
      </c>
      <c r="E10852">
        <v>9</v>
      </c>
      <c r="F10852">
        <v>3</v>
      </c>
      <c r="G10852">
        <v>3.16187845949364</v>
      </c>
      <c r="H10852">
        <v>3.18749718655118</v>
      </c>
      <c r="I10852">
        <v>3.16964520560931</v>
      </c>
    </row>
    <row r="10853" spans="1:9">
      <c r="A10853">
        <v>3</v>
      </c>
      <c r="B10853">
        <v>1</v>
      </c>
      <c r="C10853">
        <v>1</v>
      </c>
      <c r="D10853">
        <v>1</v>
      </c>
      <c r="E10853">
        <v>9</v>
      </c>
      <c r="F10853">
        <v>4</v>
      </c>
      <c r="G10853">
        <v>3.15882970204378</v>
      </c>
      <c r="H10853">
        <v>3.18180680354154</v>
      </c>
      <c r="I10853">
        <v>3.16718236821577</v>
      </c>
    </row>
    <row r="10854" spans="1:9">
      <c r="A10854">
        <v>3</v>
      </c>
      <c r="B10854">
        <v>1</v>
      </c>
      <c r="C10854">
        <v>1</v>
      </c>
      <c r="D10854">
        <v>1</v>
      </c>
      <c r="E10854">
        <v>9</v>
      </c>
      <c r="F10854">
        <v>5</v>
      </c>
      <c r="G10854">
        <v>3.15843006103547</v>
      </c>
      <c r="H10854">
        <v>3.17985949225357</v>
      </c>
      <c r="I10854">
        <v>3.17152736313418</v>
      </c>
    </row>
    <row r="10855" spans="1:9">
      <c r="A10855">
        <v>3</v>
      </c>
      <c r="B10855">
        <v>1</v>
      </c>
      <c r="C10855">
        <v>1</v>
      </c>
      <c r="D10855">
        <v>1</v>
      </c>
      <c r="E10855">
        <v>9</v>
      </c>
      <c r="F10855">
        <v>6</v>
      </c>
      <c r="G10855">
        <v>3.16124339155906</v>
      </c>
      <c r="H10855">
        <v>3.18344549467828</v>
      </c>
      <c r="I10855">
        <v>3.18009871433903</v>
      </c>
    </row>
    <row r="10856" spans="1:9">
      <c r="A10856">
        <v>3</v>
      </c>
      <c r="B10856">
        <v>1</v>
      </c>
      <c r="C10856">
        <v>1</v>
      </c>
      <c r="D10856">
        <v>2</v>
      </c>
      <c r="E10856">
        <v>1</v>
      </c>
      <c r="F10856">
        <v>1</v>
      </c>
      <c r="G10856">
        <v>3.16624166646814</v>
      </c>
      <c r="H10856">
        <v>3.1970907529028</v>
      </c>
      <c r="I10856">
        <v>3.17384209787808</v>
      </c>
    </row>
    <row r="10857" spans="1:9">
      <c r="A10857">
        <v>3</v>
      </c>
      <c r="B10857">
        <v>1</v>
      </c>
      <c r="C10857">
        <v>1</v>
      </c>
      <c r="D10857">
        <v>2</v>
      </c>
      <c r="E10857">
        <v>1</v>
      </c>
      <c r="F10857">
        <v>2</v>
      </c>
      <c r="G10857">
        <v>3.1663208724283</v>
      </c>
      <c r="H10857">
        <v>3.19705668690645</v>
      </c>
      <c r="I10857">
        <v>3.17405112144311</v>
      </c>
    </row>
    <row r="10858" spans="1:9">
      <c r="A10858">
        <v>3</v>
      </c>
      <c r="B10858">
        <v>1</v>
      </c>
      <c r="C10858">
        <v>1</v>
      </c>
      <c r="D10858">
        <v>2</v>
      </c>
      <c r="E10858">
        <v>1</v>
      </c>
      <c r="F10858">
        <v>3</v>
      </c>
      <c r="G10858">
        <v>3.16642458904768</v>
      </c>
      <c r="H10858">
        <v>3.1969613079066</v>
      </c>
      <c r="I10858">
        <v>3.17434522683198</v>
      </c>
    </row>
    <row r="10859" spans="1:9">
      <c r="A10859">
        <v>3</v>
      </c>
      <c r="B10859">
        <v>1</v>
      </c>
      <c r="C10859">
        <v>1</v>
      </c>
      <c r="D10859">
        <v>2</v>
      </c>
      <c r="E10859">
        <v>1</v>
      </c>
      <c r="F10859">
        <v>4</v>
      </c>
      <c r="G10859">
        <v>3.16621210364059</v>
      </c>
      <c r="H10859">
        <v>3.19678337058044</v>
      </c>
      <c r="I10859">
        <v>3.17390085868606</v>
      </c>
    </row>
    <row r="10860" spans="1:9">
      <c r="A10860">
        <v>3</v>
      </c>
      <c r="B10860">
        <v>1</v>
      </c>
      <c r="C10860">
        <v>1</v>
      </c>
      <c r="D10860">
        <v>2</v>
      </c>
      <c r="E10860">
        <v>1</v>
      </c>
      <c r="F10860">
        <v>5</v>
      </c>
      <c r="G10860">
        <v>3.16575396242013</v>
      </c>
      <c r="H10860">
        <v>3.19658123370971</v>
      </c>
      <c r="I10860">
        <v>3.17286256094476</v>
      </c>
    </row>
    <row r="10861" spans="1:9">
      <c r="A10861">
        <v>3</v>
      </c>
      <c r="B10861">
        <v>1</v>
      </c>
      <c r="C10861">
        <v>1</v>
      </c>
      <c r="D10861">
        <v>2</v>
      </c>
      <c r="E10861">
        <v>1</v>
      </c>
      <c r="F10861">
        <v>6</v>
      </c>
      <c r="G10861">
        <v>3.16552611733575</v>
      </c>
      <c r="H10861">
        <v>3.19648933359929</v>
      </c>
      <c r="I10861">
        <v>3.17233646379772</v>
      </c>
    </row>
    <row r="10862" spans="1:9">
      <c r="A10862">
        <v>3</v>
      </c>
      <c r="B10862">
        <v>1</v>
      </c>
      <c r="C10862">
        <v>1</v>
      </c>
      <c r="D10862">
        <v>2</v>
      </c>
      <c r="E10862">
        <v>2</v>
      </c>
      <c r="F10862">
        <v>1</v>
      </c>
      <c r="G10862">
        <v>3.16643447931361</v>
      </c>
      <c r="H10862">
        <v>3.19708481063005</v>
      </c>
      <c r="I10862">
        <v>3.17437166710631</v>
      </c>
    </row>
    <row r="10863" spans="1:9">
      <c r="A10863">
        <v>3</v>
      </c>
      <c r="B10863">
        <v>1</v>
      </c>
      <c r="C10863">
        <v>1</v>
      </c>
      <c r="D10863">
        <v>2</v>
      </c>
      <c r="E10863">
        <v>2</v>
      </c>
      <c r="F10863">
        <v>2</v>
      </c>
      <c r="G10863">
        <v>3.16650604158259</v>
      </c>
      <c r="H10863">
        <v>3.19703281902211</v>
      </c>
      <c r="I10863">
        <v>3.17475151187877</v>
      </c>
    </row>
    <row r="10864" spans="1:9">
      <c r="A10864">
        <v>3</v>
      </c>
      <c r="B10864">
        <v>1</v>
      </c>
      <c r="C10864">
        <v>1</v>
      </c>
      <c r="D10864">
        <v>2</v>
      </c>
      <c r="E10864">
        <v>2</v>
      </c>
      <c r="F10864">
        <v>3</v>
      </c>
      <c r="G10864">
        <v>3.16661704449268</v>
      </c>
      <c r="H10864">
        <v>3.1968910548902</v>
      </c>
      <c r="I10864">
        <v>3.17557445304494</v>
      </c>
    </row>
    <row r="10865" spans="1:9">
      <c r="A10865">
        <v>3</v>
      </c>
      <c r="B10865">
        <v>1</v>
      </c>
      <c r="C10865">
        <v>1</v>
      </c>
      <c r="D10865">
        <v>2</v>
      </c>
      <c r="E10865">
        <v>2</v>
      </c>
      <c r="F10865">
        <v>4</v>
      </c>
      <c r="G10865">
        <v>3.16649586524978</v>
      </c>
      <c r="H10865">
        <v>3.19663223546556</v>
      </c>
      <c r="I10865">
        <v>3.17627753475747</v>
      </c>
    </row>
    <row r="10866" spans="1:9">
      <c r="A10866">
        <v>3</v>
      </c>
      <c r="B10866">
        <v>1</v>
      </c>
      <c r="C10866">
        <v>1</v>
      </c>
      <c r="D10866">
        <v>2</v>
      </c>
      <c r="E10866">
        <v>2</v>
      </c>
      <c r="F10866">
        <v>5</v>
      </c>
      <c r="G10866">
        <v>3.16619143024137</v>
      </c>
      <c r="H10866">
        <v>3.19634429461764</v>
      </c>
      <c r="I10866">
        <v>3.17663391085345</v>
      </c>
    </row>
    <row r="10867" spans="1:9">
      <c r="A10867">
        <v>3</v>
      </c>
      <c r="B10867">
        <v>1</v>
      </c>
      <c r="C10867">
        <v>1</v>
      </c>
      <c r="D10867">
        <v>2</v>
      </c>
      <c r="E10867">
        <v>2</v>
      </c>
      <c r="F10867">
        <v>6</v>
      </c>
      <c r="G10867">
        <v>3.16605321484779</v>
      </c>
      <c r="H10867">
        <v>3.19621941324167</v>
      </c>
      <c r="I10867">
        <v>3.17675959973338</v>
      </c>
    </row>
    <row r="10868" spans="1:9">
      <c r="A10868">
        <v>3</v>
      </c>
      <c r="B10868">
        <v>1</v>
      </c>
      <c r="C10868">
        <v>1</v>
      </c>
      <c r="D10868">
        <v>2</v>
      </c>
      <c r="E10868">
        <v>3</v>
      </c>
      <c r="F10868">
        <v>1</v>
      </c>
      <c r="G10868">
        <v>3.16685139048101</v>
      </c>
      <c r="H10868">
        <v>3.19708702437276</v>
      </c>
      <c r="I10868">
        <v>3.17548150981587</v>
      </c>
    </row>
    <row r="10869" spans="1:9">
      <c r="A10869">
        <v>3</v>
      </c>
      <c r="B10869">
        <v>1</v>
      </c>
      <c r="C10869">
        <v>1</v>
      </c>
      <c r="D10869">
        <v>2</v>
      </c>
      <c r="E10869">
        <v>3</v>
      </c>
      <c r="F10869">
        <v>2</v>
      </c>
      <c r="G10869">
        <v>3.16691048280233</v>
      </c>
      <c r="H10869">
        <v>3.19705583992635</v>
      </c>
      <c r="I10869">
        <v>3.17605967731424</v>
      </c>
    </row>
    <row r="10870" spans="1:9">
      <c r="A10870">
        <v>3</v>
      </c>
      <c r="B10870">
        <v>1</v>
      </c>
      <c r="C10870">
        <v>1</v>
      </c>
      <c r="D10870">
        <v>2</v>
      </c>
      <c r="E10870">
        <v>3</v>
      </c>
      <c r="F10870">
        <v>3</v>
      </c>
      <c r="G10870">
        <v>3.16707199308747</v>
      </c>
      <c r="H10870">
        <v>3.19699505961123</v>
      </c>
      <c r="I10870">
        <v>3.17755729085214</v>
      </c>
    </row>
    <row r="10871" spans="1:9">
      <c r="A10871">
        <v>3</v>
      </c>
      <c r="B10871">
        <v>1</v>
      </c>
      <c r="C10871">
        <v>1</v>
      </c>
      <c r="D10871">
        <v>2</v>
      </c>
      <c r="E10871">
        <v>3</v>
      </c>
      <c r="F10871">
        <v>4</v>
      </c>
      <c r="G10871">
        <v>3.16724829413646</v>
      </c>
      <c r="H10871">
        <v>3.19692112650748</v>
      </c>
      <c r="I10871">
        <v>3.1798846202633</v>
      </c>
    </row>
    <row r="10872" spans="1:9">
      <c r="A10872">
        <v>3</v>
      </c>
      <c r="B10872">
        <v>1</v>
      </c>
      <c r="C10872">
        <v>1</v>
      </c>
      <c r="D10872">
        <v>2</v>
      </c>
      <c r="E10872">
        <v>3</v>
      </c>
      <c r="F10872">
        <v>5</v>
      </c>
      <c r="G10872">
        <v>3.16742722460059</v>
      </c>
      <c r="H10872">
        <v>3.19687957970141</v>
      </c>
      <c r="I10872">
        <v>3.18229939828536</v>
      </c>
    </row>
    <row r="10873" spans="1:9">
      <c r="A10873">
        <v>3</v>
      </c>
      <c r="B10873">
        <v>1</v>
      </c>
      <c r="C10873">
        <v>1</v>
      </c>
      <c r="D10873">
        <v>2</v>
      </c>
      <c r="E10873">
        <v>3</v>
      </c>
      <c r="F10873">
        <v>6</v>
      </c>
      <c r="G10873">
        <v>3.16758808145961</v>
      </c>
      <c r="H10873">
        <v>3.19690279446654</v>
      </c>
      <c r="I10873">
        <v>3.18341262817827</v>
      </c>
    </row>
    <row r="10874" spans="1:9">
      <c r="A10874">
        <v>3</v>
      </c>
      <c r="B10874">
        <v>1</v>
      </c>
      <c r="C10874">
        <v>1</v>
      </c>
      <c r="D10874">
        <v>2</v>
      </c>
      <c r="E10874">
        <v>4</v>
      </c>
      <c r="F10874">
        <v>1</v>
      </c>
      <c r="G10874">
        <v>3.16720110926855</v>
      </c>
      <c r="H10874">
        <v>3.19708444448064</v>
      </c>
      <c r="I10874">
        <v>3.17649555556314</v>
      </c>
    </row>
    <row r="10875" spans="1:9">
      <c r="A10875">
        <v>3</v>
      </c>
      <c r="B10875">
        <v>1</v>
      </c>
      <c r="C10875">
        <v>1</v>
      </c>
      <c r="D10875">
        <v>2</v>
      </c>
      <c r="E10875">
        <v>4</v>
      </c>
      <c r="F10875">
        <v>2</v>
      </c>
      <c r="G10875">
        <v>3.16725166566972</v>
      </c>
      <c r="H10875">
        <v>3.19710066688581</v>
      </c>
      <c r="I10875">
        <v>3.17719130944296</v>
      </c>
    </row>
    <row r="10876" spans="1:9">
      <c r="A10876">
        <v>3</v>
      </c>
      <c r="B10876">
        <v>1</v>
      </c>
      <c r="C10876">
        <v>1</v>
      </c>
      <c r="D10876">
        <v>2</v>
      </c>
      <c r="E10876">
        <v>4</v>
      </c>
      <c r="F10876">
        <v>3</v>
      </c>
      <c r="G10876">
        <v>3.16757177863857</v>
      </c>
      <c r="H10876">
        <v>3.19726851044836</v>
      </c>
      <c r="I10876">
        <v>3.1792085589131</v>
      </c>
    </row>
    <row r="10877" spans="1:9">
      <c r="A10877">
        <v>3</v>
      </c>
      <c r="B10877">
        <v>1</v>
      </c>
      <c r="C10877">
        <v>1</v>
      </c>
      <c r="D10877">
        <v>2</v>
      </c>
      <c r="E10877">
        <v>4</v>
      </c>
      <c r="F10877">
        <v>4</v>
      </c>
      <c r="G10877">
        <v>3.16838239302021</v>
      </c>
      <c r="H10877">
        <v>3.19776366465839</v>
      </c>
      <c r="I10877">
        <v>3.18296471877618</v>
      </c>
    </row>
    <row r="10878" spans="1:9">
      <c r="A10878">
        <v>3</v>
      </c>
      <c r="B10878">
        <v>1</v>
      </c>
      <c r="C10878">
        <v>1</v>
      </c>
      <c r="D10878">
        <v>2</v>
      </c>
      <c r="E10878">
        <v>4</v>
      </c>
      <c r="F10878">
        <v>5</v>
      </c>
      <c r="G10878">
        <v>3.16958126572513</v>
      </c>
      <c r="H10878">
        <v>3.19852192183102</v>
      </c>
      <c r="I10878">
        <v>3.18732582702425</v>
      </c>
    </row>
    <row r="10879" spans="1:9">
      <c r="A10879">
        <v>3</v>
      </c>
      <c r="B10879">
        <v>1</v>
      </c>
      <c r="C10879">
        <v>1</v>
      </c>
      <c r="D10879">
        <v>2</v>
      </c>
      <c r="E10879">
        <v>4</v>
      </c>
      <c r="F10879">
        <v>6</v>
      </c>
      <c r="G10879">
        <v>3.17044550469209</v>
      </c>
      <c r="H10879">
        <v>3.19906085245634</v>
      </c>
      <c r="I10879">
        <v>3.18949322118927</v>
      </c>
    </row>
    <row r="10880" spans="1:9">
      <c r="A10880">
        <v>3</v>
      </c>
      <c r="B10880">
        <v>1</v>
      </c>
      <c r="C10880">
        <v>1</v>
      </c>
      <c r="D10880">
        <v>2</v>
      </c>
      <c r="E10880">
        <v>5</v>
      </c>
      <c r="F10880">
        <v>1</v>
      </c>
      <c r="G10880">
        <v>3.16732589345532</v>
      </c>
      <c r="H10880">
        <v>3.19699607234777</v>
      </c>
      <c r="I10880">
        <v>3.17722792835169</v>
      </c>
    </row>
    <row r="10881" spans="1:9">
      <c r="A10881">
        <v>3</v>
      </c>
      <c r="B10881">
        <v>1</v>
      </c>
      <c r="C10881">
        <v>1</v>
      </c>
      <c r="D10881">
        <v>2</v>
      </c>
      <c r="E10881">
        <v>5</v>
      </c>
      <c r="F10881">
        <v>2</v>
      </c>
      <c r="G10881">
        <v>3.16729102005094</v>
      </c>
      <c r="H10881">
        <v>3.19689728193159</v>
      </c>
      <c r="I10881">
        <v>3.17780303147118</v>
      </c>
    </row>
    <row r="10882" spans="1:9">
      <c r="A10882">
        <v>3</v>
      </c>
      <c r="B10882">
        <v>1</v>
      </c>
      <c r="C10882">
        <v>1</v>
      </c>
      <c r="D10882">
        <v>2</v>
      </c>
      <c r="E10882">
        <v>5</v>
      </c>
      <c r="F10882">
        <v>3</v>
      </c>
      <c r="G10882">
        <v>3.16775058628964</v>
      </c>
      <c r="H10882">
        <v>3.19705746121201</v>
      </c>
      <c r="I10882">
        <v>3.17994473052889</v>
      </c>
    </row>
    <row r="10883" spans="1:9">
      <c r="A10883">
        <v>3</v>
      </c>
      <c r="B10883">
        <v>1</v>
      </c>
      <c r="C10883">
        <v>1</v>
      </c>
      <c r="D10883">
        <v>2</v>
      </c>
      <c r="E10883">
        <v>5</v>
      </c>
      <c r="F10883">
        <v>4</v>
      </c>
      <c r="G10883">
        <v>3.16942210113504</v>
      </c>
      <c r="H10883">
        <v>3.19800487594627</v>
      </c>
      <c r="I10883">
        <v>3.18476298959495</v>
      </c>
    </row>
    <row r="10884" spans="1:9">
      <c r="A10884">
        <v>3</v>
      </c>
      <c r="B10884">
        <v>1</v>
      </c>
      <c r="C10884">
        <v>1</v>
      </c>
      <c r="D10884">
        <v>2</v>
      </c>
      <c r="E10884">
        <v>5</v>
      </c>
      <c r="F10884">
        <v>5</v>
      </c>
      <c r="G10884">
        <v>3.17220885435524</v>
      </c>
      <c r="H10884">
        <v>3.19977806773271</v>
      </c>
      <c r="I10884">
        <v>3.19107619139126</v>
      </c>
    </row>
    <row r="10885" spans="1:9">
      <c r="A10885">
        <v>3</v>
      </c>
      <c r="B10885">
        <v>1</v>
      </c>
      <c r="C10885">
        <v>1</v>
      </c>
      <c r="D10885">
        <v>2</v>
      </c>
      <c r="E10885">
        <v>5</v>
      </c>
      <c r="F10885">
        <v>6</v>
      </c>
      <c r="G10885">
        <v>3.17436790712781</v>
      </c>
      <c r="H10885">
        <v>3.20127537951025</v>
      </c>
      <c r="I10885">
        <v>3.19474249659058</v>
      </c>
    </row>
    <row r="10886" spans="1:9">
      <c r="A10886">
        <v>3</v>
      </c>
      <c r="B10886">
        <v>1</v>
      </c>
      <c r="C10886">
        <v>1</v>
      </c>
      <c r="D10886">
        <v>2</v>
      </c>
      <c r="E10886">
        <v>6</v>
      </c>
      <c r="F10886">
        <v>1</v>
      </c>
      <c r="G10886">
        <v>3.1671998020001</v>
      </c>
      <c r="H10886">
        <v>3.19666907237071</v>
      </c>
      <c r="I10886">
        <v>3.17799947912574</v>
      </c>
    </row>
    <row r="10887" spans="1:9">
      <c r="A10887">
        <v>3</v>
      </c>
      <c r="B10887">
        <v>1</v>
      </c>
      <c r="C10887">
        <v>1</v>
      </c>
      <c r="D10887">
        <v>2</v>
      </c>
      <c r="E10887">
        <v>6</v>
      </c>
      <c r="F10887">
        <v>2</v>
      </c>
      <c r="G10887">
        <v>3.16677220543847</v>
      </c>
      <c r="H10887">
        <v>3.1959219088287</v>
      </c>
      <c r="I10887">
        <v>3.17790285540577</v>
      </c>
    </row>
    <row r="10888" spans="1:9">
      <c r="A10888">
        <v>3</v>
      </c>
      <c r="B10888">
        <v>1</v>
      </c>
      <c r="C10888">
        <v>1</v>
      </c>
      <c r="D10888">
        <v>2</v>
      </c>
      <c r="E10888">
        <v>6</v>
      </c>
      <c r="F10888">
        <v>3</v>
      </c>
      <c r="G10888">
        <v>3.16681087212455</v>
      </c>
      <c r="H10888">
        <v>3.1950470284929</v>
      </c>
      <c r="I10888">
        <v>3.17934793742581</v>
      </c>
    </row>
    <row r="10889" spans="1:9">
      <c r="A10889">
        <v>3</v>
      </c>
      <c r="B10889">
        <v>1</v>
      </c>
      <c r="C10889">
        <v>1</v>
      </c>
      <c r="D10889">
        <v>2</v>
      </c>
      <c r="E10889">
        <v>6</v>
      </c>
      <c r="F10889">
        <v>4</v>
      </c>
      <c r="G10889">
        <v>3.16872486527869</v>
      </c>
      <c r="H10889">
        <v>3.19521867613201</v>
      </c>
      <c r="I10889">
        <v>3.18481568046571</v>
      </c>
    </row>
    <row r="10890" spans="1:9">
      <c r="A10890">
        <v>3</v>
      </c>
      <c r="B10890">
        <v>1</v>
      </c>
      <c r="C10890">
        <v>1</v>
      </c>
      <c r="D10890">
        <v>2</v>
      </c>
      <c r="E10890">
        <v>6</v>
      </c>
      <c r="F10890">
        <v>5</v>
      </c>
      <c r="G10890">
        <v>3.17287428017164</v>
      </c>
      <c r="H10890">
        <v>3.19734949429386</v>
      </c>
      <c r="I10890">
        <v>3.19375227151023</v>
      </c>
    </row>
    <row r="10891" spans="1:9">
      <c r="A10891">
        <v>3</v>
      </c>
      <c r="B10891">
        <v>1</v>
      </c>
      <c r="C10891">
        <v>1</v>
      </c>
      <c r="D10891">
        <v>2</v>
      </c>
      <c r="E10891">
        <v>6</v>
      </c>
      <c r="F10891">
        <v>6</v>
      </c>
      <c r="G10891">
        <v>3.17671538802838</v>
      </c>
      <c r="H10891">
        <v>3.20023717068106</v>
      </c>
      <c r="I10891">
        <v>3.20030163980143</v>
      </c>
    </row>
    <row r="10892" spans="1:9">
      <c r="A10892">
        <v>3</v>
      </c>
      <c r="B10892">
        <v>1</v>
      </c>
      <c r="C10892">
        <v>1</v>
      </c>
      <c r="D10892">
        <v>2</v>
      </c>
      <c r="E10892">
        <v>7</v>
      </c>
      <c r="F10892">
        <v>1</v>
      </c>
      <c r="G10892">
        <v>3.16685565588966</v>
      </c>
      <c r="H10892">
        <v>3.19601515019995</v>
      </c>
      <c r="I10892">
        <v>3.17904885516443</v>
      </c>
    </row>
    <row r="10893" spans="1:9">
      <c r="A10893">
        <v>3</v>
      </c>
      <c r="B10893">
        <v>1</v>
      </c>
      <c r="C10893">
        <v>1</v>
      </c>
      <c r="D10893">
        <v>2</v>
      </c>
      <c r="E10893">
        <v>7</v>
      </c>
      <c r="F10893">
        <v>2</v>
      </c>
      <c r="G10893">
        <v>3.16553039377047</v>
      </c>
      <c r="H10893">
        <v>3.19386208547524</v>
      </c>
      <c r="I10893">
        <v>3.1772902012468</v>
      </c>
    </row>
    <row r="10894" spans="1:9">
      <c r="A10894">
        <v>3</v>
      </c>
      <c r="B10894">
        <v>1</v>
      </c>
      <c r="C10894">
        <v>1</v>
      </c>
      <c r="D10894">
        <v>2</v>
      </c>
      <c r="E10894">
        <v>7</v>
      </c>
      <c r="F10894">
        <v>3</v>
      </c>
      <c r="G10894">
        <v>3.1639931908229</v>
      </c>
      <c r="H10894">
        <v>3.19041921421288</v>
      </c>
      <c r="I10894">
        <v>3.17626885962949</v>
      </c>
    </row>
    <row r="10895" spans="1:9">
      <c r="A10895">
        <v>3</v>
      </c>
      <c r="B10895">
        <v>1</v>
      </c>
      <c r="C10895">
        <v>1</v>
      </c>
      <c r="D10895">
        <v>2</v>
      </c>
      <c r="E10895">
        <v>7</v>
      </c>
      <c r="F10895">
        <v>4</v>
      </c>
      <c r="G10895">
        <v>3.16437258695361</v>
      </c>
      <c r="H10895">
        <v>3.18782056686154</v>
      </c>
      <c r="I10895">
        <v>3.18069048227586</v>
      </c>
    </row>
    <row r="10896" spans="1:9">
      <c r="A10896">
        <v>3</v>
      </c>
      <c r="B10896">
        <v>1</v>
      </c>
      <c r="C10896">
        <v>1</v>
      </c>
      <c r="D10896">
        <v>2</v>
      </c>
      <c r="E10896">
        <v>7</v>
      </c>
      <c r="F10896">
        <v>5</v>
      </c>
      <c r="G10896">
        <v>3.16827391138424</v>
      </c>
      <c r="H10896">
        <v>3.18896743956978</v>
      </c>
      <c r="I10896">
        <v>3.1919149822707</v>
      </c>
    </row>
    <row r="10897" spans="1:9">
      <c r="A10897">
        <v>3</v>
      </c>
      <c r="B10897">
        <v>1</v>
      </c>
      <c r="C10897">
        <v>1</v>
      </c>
      <c r="D10897">
        <v>2</v>
      </c>
      <c r="E10897">
        <v>7</v>
      </c>
      <c r="F10897">
        <v>6</v>
      </c>
      <c r="G10897">
        <v>3.1734723218408</v>
      </c>
      <c r="H10897">
        <v>3.19355015674846</v>
      </c>
      <c r="I10897">
        <v>3.20265765423861</v>
      </c>
    </row>
    <row r="10898" spans="1:9">
      <c r="A10898">
        <v>3</v>
      </c>
      <c r="B10898">
        <v>1</v>
      </c>
      <c r="C10898">
        <v>1</v>
      </c>
      <c r="D10898">
        <v>2</v>
      </c>
      <c r="E10898">
        <v>8</v>
      </c>
      <c r="F10898">
        <v>1</v>
      </c>
      <c r="G10898">
        <v>3.16645077989196</v>
      </c>
      <c r="H10898">
        <v>3.19525008159228</v>
      </c>
      <c r="I10898">
        <v>3.18004928906931</v>
      </c>
    </row>
    <row r="10899" spans="1:9">
      <c r="A10899">
        <v>3</v>
      </c>
      <c r="B10899">
        <v>1</v>
      </c>
      <c r="C10899">
        <v>1</v>
      </c>
      <c r="D10899">
        <v>2</v>
      </c>
      <c r="E10899">
        <v>8</v>
      </c>
      <c r="F10899">
        <v>2</v>
      </c>
      <c r="G10899">
        <v>3.16399242952263</v>
      </c>
      <c r="H10899">
        <v>3.19139805458235</v>
      </c>
      <c r="I10899">
        <v>3.17585336950984</v>
      </c>
    </row>
    <row r="10900" spans="1:9">
      <c r="A10900">
        <v>3</v>
      </c>
      <c r="B10900">
        <v>1</v>
      </c>
      <c r="C10900">
        <v>1</v>
      </c>
      <c r="D10900">
        <v>2</v>
      </c>
      <c r="E10900">
        <v>8</v>
      </c>
      <c r="F10900">
        <v>3</v>
      </c>
      <c r="G10900">
        <v>3.16013202861745</v>
      </c>
      <c r="H10900">
        <v>3.18469990599128</v>
      </c>
      <c r="I10900">
        <v>3.17049103058153</v>
      </c>
    </row>
    <row r="10901" spans="1:9">
      <c r="A10901">
        <v>3</v>
      </c>
      <c r="B10901">
        <v>1</v>
      </c>
      <c r="C10901">
        <v>1</v>
      </c>
      <c r="D10901">
        <v>2</v>
      </c>
      <c r="E10901">
        <v>8</v>
      </c>
      <c r="F10901">
        <v>4</v>
      </c>
      <c r="G10901">
        <v>3.15744500478051</v>
      </c>
      <c r="H10901">
        <v>3.17823925219557</v>
      </c>
      <c r="I10901">
        <v>3.17084524792569</v>
      </c>
    </row>
    <row r="10902" spans="1:9">
      <c r="A10902">
        <v>3</v>
      </c>
      <c r="B10902">
        <v>1</v>
      </c>
      <c r="C10902">
        <v>1</v>
      </c>
      <c r="D10902">
        <v>2</v>
      </c>
      <c r="E10902">
        <v>8</v>
      </c>
      <c r="F10902">
        <v>5</v>
      </c>
      <c r="G10902">
        <v>3.15920704496143</v>
      </c>
      <c r="H10902">
        <v>3.17736147866405</v>
      </c>
      <c r="I10902">
        <v>3.18139496164134</v>
      </c>
    </row>
    <row r="10903" spans="1:9">
      <c r="A10903">
        <v>3</v>
      </c>
      <c r="B10903">
        <v>1</v>
      </c>
      <c r="C10903">
        <v>1</v>
      </c>
      <c r="D10903">
        <v>2</v>
      </c>
      <c r="E10903">
        <v>8</v>
      </c>
      <c r="F10903">
        <v>6</v>
      </c>
      <c r="G10903">
        <v>3.16475253410639</v>
      </c>
      <c r="H10903">
        <v>3.18336211758729</v>
      </c>
      <c r="I10903">
        <v>3.19541395146994</v>
      </c>
    </row>
    <row r="10904" spans="1:9">
      <c r="A10904">
        <v>3</v>
      </c>
      <c r="B10904">
        <v>1</v>
      </c>
      <c r="C10904">
        <v>1</v>
      </c>
      <c r="D10904">
        <v>2</v>
      </c>
      <c r="E10904">
        <v>9</v>
      </c>
      <c r="F10904">
        <v>1</v>
      </c>
      <c r="G10904">
        <v>3.16626758544348</v>
      </c>
      <c r="H10904">
        <v>3.19487792529073</v>
      </c>
      <c r="I10904">
        <v>3.18032395959689</v>
      </c>
    </row>
    <row r="10905" spans="1:9">
      <c r="A10905">
        <v>3</v>
      </c>
      <c r="B10905">
        <v>1</v>
      </c>
      <c r="C10905">
        <v>1</v>
      </c>
      <c r="D10905">
        <v>2</v>
      </c>
      <c r="E10905">
        <v>9</v>
      </c>
      <c r="F10905">
        <v>2</v>
      </c>
      <c r="G10905">
        <v>3.16320516223875</v>
      </c>
      <c r="H10905">
        <v>3.19015273853651</v>
      </c>
      <c r="I10905">
        <v>3.1743794264341</v>
      </c>
    </row>
    <row r="10906" spans="1:9">
      <c r="A10906">
        <v>3</v>
      </c>
      <c r="B10906">
        <v>1</v>
      </c>
      <c r="C10906">
        <v>1</v>
      </c>
      <c r="D10906">
        <v>2</v>
      </c>
      <c r="E10906">
        <v>9</v>
      </c>
      <c r="F10906">
        <v>3</v>
      </c>
      <c r="G10906">
        <v>3.15787134872782</v>
      </c>
      <c r="H10906">
        <v>3.18165361300939</v>
      </c>
      <c r="I10906">
        <v>3.16525029953968</v>
      </c>
    </row>
    <row r="10907" spans="1:9">
      <c r="A10907">
        <v>3</v>
      </c>
      <c r="B10907">
        <v>1</v>
      </c>
      <c r="C10907">
        <v>1</v>
      </c>
      <c r="D10907">
        <v>2</v>
      </c>
      <c r="E10907">
        <v>9</v>
      </c>
      <c r="F10907">
        <v>4</v>
      </c>
      <c r="G10907">
        <v>3.15275583887529</v>
      </c>
      <c r="H10907">
        <v>3.17277450916213</v>
      </c>
      <c r="I10907">
        <v>3.16041162423986</v>
      </c>
    </row>
    <row r="10908" spans="1:9">
      <c r="A10908">
        <v>3</v>
      </c>
      <c r="B10908">
        <v>1</v>
      </c>
      <c r="C10908">
        <v>1</v>
      </c>
      <c r="D10908">
        <v>2</v>
      </c>
      <c r="E10908">
        <v>9</v>
      </c>
      <c r="F10908">
        <v>5</v>
      </c>
      <c r="G10908">
        <v>3.15209085173728</v>
      </c>
      <c r="H10908">
        <v>3.17015076852909</v>
      </c>
      <c r="I10908">
        <v>3.16685633899273</v>
      </c>
    </row>
    <row r="10909" spans="1:9">
      <c r="A10909">
        <v>3</v>
      </c>
      <c r="B10909">
        <v>1</v>
      </c>
      <c r="C10909">
        <v>1</v>
      </c>
      <c r="D10909">
        <v>2</v>
      </c>
      <c r="E10909">
        <v>9</v>
      </c>
      <c r="F10909">
        <v>6</v>
      </c>
      <c r="G10909">
        <v>3.15685442052244</v>
      </c>
      <c r="H10909">
        <v>3.17634716157386</v>
      </c>
      <c r="I10909">
        <v>3.18063691398198</v>
      </c>
    </row>
    <row r="10910" spans="1:9">
      <c r="A10910">
        <v>3</v>
      </c>
      <c r="B10910">
        <v>1</v>
      </c>
      <c r="C10910">
        <v>1</v>
      </c>
      <c r="D10910">
        <v>3</v>
      </c>
      <c r="E10910">
        <v>1</v>
      </c>
      <c r="F10910">
        <v>1</v>
      </c>
      <c r="G10910">
        <v>3.16544142645208</v>
      </c>
      <c r="H10910">
        <v>3.19708035649401</v>
      </c>
      <c r="I10910">
        <v>3.1750043390836</v>
      </c>
    </row>
    <row r="10911" spans="1:9">
      <c r="A10911">
        <v>3</v>
      </c>
      <c r="B10911">
        <v>1</v>
      </c>
      <c r="C10911">
        <v>1</v>
      </c>
      <c r="D10911">
        <v>3</v>
      </c>
      <c r="E10911">
        <v>1</v>
      </c>
      <c r="F10911">
        <v>2</v>
      </c>
      <c r="G10911">
        <v>3.16562125232695</v>
      </c>
      <c r="H10911">
        <v>3.1970108365504</v>
      </c>
      <c r="I10911">
        <v>3.1749893254982</v>
      </c>
    </row>
    <row r="10912" spans="1:9">
      <c r="A10912">
        <v>3</v>
      </c>
      <c r="B10912">
        <v>1</v>
      </c>
      <c r="C10912">
        <v>1</v>
      </c>
      <c r="D10912">
        <v>3</v>
      </c>
      <c r="E10912">
        <v>1</v>
      </c>
      <c r="F10912">
        <v>3</v>
      </c>
      <c r="G10912">
        <v>3.16593178614223</v>
      </c>
      <c r="H10912">
        <v>3.19681586672945</v>
      </c>
      <c r="I10912">
        <v>3.17476733736541</v>
      </c>
    </row>
    <row r="10913" spans="1:9">
      <c r="A10913">
        <v>3</v>
      </c>
      <c r="B10913">
        <v>1</v>
      </c>
      <c r="C10913">
        <v>1</v>
      </c>
      <c r="D10913">
        <v>3</v>
      </c>
      <c r="E10913">
        <v>1</v>
      </c>
      <c r="F10913">
        <v>4</v>
      </c>
      <c r="G10913">
        <v>3.16584567010625</v>
      </c>
      <c r="H10913">
        <v>3.1964516521923</v>
      </c>
      <c r="I10913">
        <v>3.17374463850744</v>
      </c>
    </row>
    <row r="10914" spans="1:9">
      <c r="A10914">
        <v>3</v>
      </c>
      <c r="B10914">
        <v>1</v>
      </c>
      <c r="C10914">
        <v>1</v>
      </c>
      <c r="D10914">
        <v>3</v>
      </c>
      <c r="E10914">
        <v>1</v>
      </c>
      <c r="F10914">
        <v>5</v>
      </c>
      <c r="G10914">
        <v>3.16539331747805</v>
      </c>
      <c r="H10914">
        <v>3.19603738698245</v>
      </c>
      <c r="I10914">
        <v>3.17225373869722</v>
      </c>
    </row>
    <row r="10915" spans="1:9">
      <c r="A10915">
        <v>3</v>
      </c>
      <c r="B10915">
        <v>1</v>
      </c>
      <c r="C10915">
        <v>1</v>
      </c>
      <c r="D10915">
        <v>3</v>
      </c>
      <c r="E10915">
        <v>1</v>
      </c>
      <c r="F10915">
        <v>6</v>
      </c>
      <c r="G10915">
        <v>3.16515704784478</v>
      </c>
      <c r="H10915">
        <v>3.19584853149112</v>
      </c>
      <c r="I10915">
        <v>3.17153869815418</v>
      </c>
    </row>
    <row r="10916" spans="1:9">
      <c r="A10916">
        <v>3</v>
      </c>
      <c r="B10916">
        <v>1</v>
      </c>
      <c r="C10916">
        <v>1</v>
      </c>
      <c r="D10916">
        <v>3</v>
      </c>
      <c r="E10916">
        <v>2</v>
      </c>
      <c r="F10916">
        <v>1</v>
      </c>
      <c r="G10916">
        <v>3.16575409432792</v>
      </c>
      <c r="H10916">
        <v>3.19706221905954</v>
      </c>
      <c r="I10916">
        <v>3.17536814734896</v>
      </c>
    </row>
    <row r="10917" spans="1:9">
      <c r="A10917">
        <v>3</v>
      </c>
      <c r="B10917">
        <v>1</v>
      </c>
      <c r="C10917">
        <v>1</v>
      </c>
      <c r="D10917">
        <v>3</v>
      </c>
      <c r="E10917">
        <v>2</v>
      </c>
      <c r="F10917">
        <v>2</v>
      </c>
      <c r="G10917">
        <v>3.16590746424192</v>
      </c>
      <c r="H10917">
        <v>3.19693413716285</v>
      </c>
      <c r="I10917">
        <v>3.17559409577099</v>
      </c>
    </row>
    <row r="10918" spans="1:9">
      <c r="A10918">
        <v>3</v>
      </c>
      <c r="B10918">
        <v>1</v>
      </c>
      <c r="C10918">
        <v>1</v>
      </c>
      <c r="D10918">
        <v>3</v>
      </c>
      <c r="E10918">
        <v>2</v>
      </c>
      <c r="F10918">
        <v>3</v>
      </c>
      <c r="G10918">
        <v>3.16619038405366</v>
      </c>
      <c r="H10918">
        <v>3.19658026235666</v>
      </c>
      <c r="I10918">
        <v>3.17608154326561</v>
      </c>
    </row>
    <row r="10919" spans="1:9">
      <c r="A10919">
        <v>3</v>
      </c>
      <c r="B10919">
        <v>1</v>
      </c>
      <c r="C10919">
        <v>1</v>
      </c>
      <c r="D10919">
        <v>3</v>
      </c>
      <c r="E10919">
        <v>2</v>
      </c>
      <c r="F10919">
        <v>4</v>
      </c>
      <c r="G10919">
        <v>3.16617941277422</v>
      </c>
      <c r="H10919">
        <v>3.19592712804811</v>
      </c>
      <c r="I10919">
        <v>3.17648650639106</v>
      </c>
    </row>
    <row r="10920" spans="1:9">
      <c r="A10920">
        <v>3</v>
      </c>
      <c r="B10920">
        <v>1</v>
      </c>
      <c r="C10920">
        <v>1</v>
      </c>
      <c r="D10920">
        <v>3</v>
      </c>
      <c r="E10920">
        <v>2</v>
      </c>
      <c r="F10920">
        <v>5</v>
      </c>
      <c r="G10920">
        <v>3.16589347667558</v>
      </c>
      <c r="H10920">
        <v>3.19519275488741</v>
      </c>
      <c r="I10920">
        <v>3.17667931339126</v>
      </c>
    </row>
    <row r="10921" spans="1:9">
      <c r="A10921">
        <v>3</v>
      </c>
      <c r="B10921">
        <v>1</v>
      </c>
      <c r="C10921">
        <v>1</v>
      </c>
      <c r="D10921">
        <v>3</v>
      </c>
      <c r="E10921">
        <v>2</v>
      </c>
      <c r="F10921">
        <v>6</v>
      </c>
      <c r="G10921">
        <v>3.16576427647647</v>
      </c>
      <c r="H10921">
        <v>3.1948664068983</v>
      </c>
      <c r="I10921">
        <v>3.17674660146299</v>
      </c>
    </row>
    <row r="10922" spans="1:9">
      <c r="A10922">
        <v>3</v>
      </c>
      <c r="B10922">
        <v>1</v>
      </c>
      <c r="C10922">
        <v>1</v>
      </c>
      <c r="D10922">
        <v>3</v>
      </c>
      <c r="E10922">
        <v>3</v>
      </c>
      <c r="F10922">
        <v>1</v>
      </c>
      <c r="G10922">
        <v>3.16642728720661</v>
      </c>
      <c r="H10922">
        <v>3.19705200326</v>
      </c>
      <c r="I10922">
        <v>3.17611364579904</v>
      </c>
    </row>
    <row r="10923" spans="1:9">
      <c r="A10923">
        <v>3</v>
      </c>
      <c r="B10923">
        <v>1</v>
      </c>
      <c r="C10923">
        <v>1</v>
      </c>
      <c r="D10923">
        <v>3</v>
      </c>
      <c r="E10923">
        <v>3</v>
      </c>
      <c r="F10923">
        <v>2</v>
      </c>
      <c r="G10923">
        <v>3.16652016918209</v>
      </c>
      <c r="H10923">
        <v>3.19690750320096</v>
      </c>
      <c r="I10923">
        <v>3.17665731701705</v>
      </c>
    </row>
    <row r="10924" spans="1:9">
      <c r="A10924">
        <v>3</v>
      </c>
      <c r="B10924">
        <v>1</v>
      </c>
      <c r="C10924">
        <v>1</v>
      </c>
      <c r="D10924">
        <v>3</v>
      </c>
      <c r="E10924">
        <v>3</v>
      </c>
      <c r="F10924">
        <v>3</v>
      </c>
      <c r="G10924">
        <v>3.16677004618343</v>
      </c>
      <c r="H10924">
        <v>3.19653893984585</v>
      </c>
      <c r="I10924">
        <v>3.17812147187945</v>
      </c>
    </row>
    <row r="10925" spans="1:9">
      <c r="A10925">
        <v>3</v>
      </c>
      <c r="B10925">
        <v>1</v>
      </c>
      <c r="C10925">
        <v>1</v>
      </c>
      <c r="D10925">
        <v>3</v>
      </c>
      <c r="E10925">
        <v>3</v>
      </c>
      <c r="F10925">
        <v>4</v>
      </c>
      <c r="G10925">
        <v>3.16702531328445</v>
      </c>
      <c r="H10925">
        <v>3.19590502104538</v>
      </c>
      <c r="I10925">
        <v>3.18059494909137</v>
      </c>
    </row>
    <row r="10926" spans="1:9">
      <c r="A10926">
        <v>3</v>
      </c>
      <c r="B10926">
        <v>1</v>
      </c>
      <c r="C10926">
        <v>1</v>
      </c>
      <c r="D10926">
        <v>3</v>
      </c>
      <c r="E10926">
        <v>3</v>
      </c>
      <c r="F10926">
        <v>5</v>
      </c>
      <c r="G10926">
        <v>3.16727439826094</v>
      </c>
      <c r="H10926">
        <v>3.1952426891644</v>
      </c>
      <c r="I10926">
        <v>3.18329051489965</v>
      </c>
    </row>
    <row r="10927" spans="1:9">
      <c r="A10927">
        <v>3</v>
      </c>
      <c r="B10927">
        <v>1</v>
      </c>
      <c r="C10927">
        <v>1</v>
      </c>
      <c r="D10927">
        <v>3</v>
      </c>
      <c r="E10927">
        <v>3</v>
      </c>
      <c r="F10927">
        <v>6</v>
      </c>
      <c r="G10927">
        <v>3.16751256058062</v>
      </c>
      <c r="H10927">
        <v>3.1949989313297</v>
      </c>
      <c r="I10927">
        <v>3.18454788183191</v>
      </c>
    </row>
    <row r="10928" spans="1:9">
      <c r="A10928">
        <v>3</v>
      </c>
      <c r="B10928">
        <v>1</v>
      </c>
      <c r="C10928">
        <v>1</v>
      </c>
      <c r="D10928">
        <v>3</v>
      </c>
      <c r="E10928">
        <v>4</v>
      </c>
      <c r="F10928">
        <v>1</v>
      </c>
      <c r="G10928">
        <v>3.16698197820111</v>
      </c>
      <c r="H10928">
        <v>3.19704334208463</v>
      </c>
      <c r="I10928">
        <v>3.17684144902944</v>
      </c>
    </row>
    <row r="10929" spans="1:9">
      <c r="A10929">
        <v>3</v>
      </c>
      <c r="B10929">
        <v>1</v>
      </c>
      <c r="C10929">
        <v>1</v>
      </c>
      <c r="D10929">
        <v>3</v>
      </c>
      <c r="E10929">
        <v>4</v>
      </c>
      <c r="F10929">
        <v>2</v>
      </c>
      <c r="G10929">
        <v>3.16699240945971</v>
      </c>
      <c r="H10929">
        <v>3.1969436490472</v>
      </c>
      <c r="I10929">
        <v>3.17758602034785</v>
      </c>
    </row>
    <row r="10930" spans="1:9">
      <c r="A10930">
        <v>3</v>
      </c>
      <c r="B10930">
        <v>1</v>
      </c>
      <c r="C10930">
        <v>1</v>
      </c>
      <c r="D10930">
        <v>3</v>
      </c>
      <c r="E10930">
        <v>4</v>
      </c>
      <c r="F10930">
        <v>3</v>
      </c>
      <c r="G10930">
        <v>3.16729111375989</v>
      </c>
      <c r="H10930">
        <v>3.19682787713248</v>
      </c>
      <c r="I10930">
        <v>3.17979272567297</v>
      </c>
    </row>
    <row r="10931" spans="1:9">
      <c r="A10931">
        <v>3</v>
      </c>
      <c r="B10931">
        <v>1</v>
      </c>
      <c r="C10931">
        <v>1</v>
      </c>
      <c r="D10931">
        <v>3</v>
      </c>
      <c r="E10931">
        <v>4</v>
      </c>
      <c r="F10931">
        <v>4</v>
      </c>
      <c r="G10931">
        <v>3.16816325460833</v>
      </c>
      <c r="H10931">
        <v>3.19685539002479</v>
      </c>
      <c r="I10931">
        <v>3.18404030686025</v>
      </c>
    </row>
    <row r="10932" spans="1:9">
      <c r="A10932">
        <v>3</v>
      </c>
      <c r="B10932">
        <v>1</v>
      </c>
      <c r="C10932">
        <v>1</v>
      </c>
      <c r="D10932">
        <v>3</v>
      </c>
      <c r="E10932">
        <v>4</v>
      </c>
      <c r="F10932">
        <v>5</v>
      </c>
      <c r="G10932">
        <v>3.16957319976213</v>
      </c>
      <c r="H10932">
        <v>3.19714894084705</v>
      </c>
      <c r="I10932">
        <v>3.18905069800957</v>
      </c>
    </row>
    <row r="10933" spans="1:9">
      <c r="A10933">
        <v>3</v>
      </c>
      <c r="B10933">
        <v>1</v>
      </c>
      <c r="C10933">
        <v>1</v>
      </c>
      <c r="D10933">
        <v>3</v>
      </c>
      <c r="E10933">
        <v>4</v>
      </c>
      <c r="F10933">
        <v>6</v>
      </c>
      <c r="G10933">
        <v>3.17070198158989</v>
      </c>
      <c r="H10933">
        <v>3.19754274667969</v>
      </c>
      <c r="I10933">
        <v>3.19155272276679</v>
      </c>
    </row>
    <row r="10934" spans="1:9">
      <c r="A10934">
        <v>3</v>
      </c>
      <c r="B10934">
        <v>1</v>
      </c>
      <c r="C10934">
        <v>1</v>
      </c>
      <c r="D10934">
        <v>3</v>
      </c>
      <c r="E10934">
        <v>5</v>
      </c>
      <c r="F10934">
        <v>1</v>
      </c>
      <c r="G10934">
        <v>3.16717003955906</v>
      </c>
      <c r="H10934">
        <v>3.19694779449177</v>
      </c>
      <c r="I10934">
        <v>3.17756398466958</v>
      </c>
    </row>
    <row r="10935" spans="1:9">
      <c r="A10935">
        <v>3</v>
      </c>
      <c r="B10935">
        <v>1</v>
      </c>
      <c r="C10935">
        <v>1</v>
      </c>
      <c r="D10935">
        <v>3</v>
      </c>
      <c r="E10935">
        <v>5</v>
      </c>
      <c r="F10935">
        <v>2</v>
      </c>
      <c r="G10935">
        <v>3.16697955688561</v>
      </c>
      <c r="H10935">
        <v>3.19675620688378</v>
      </c>
      <c r="I10935">
        <v>3.1781615750789</v>
      </c>
    </row>
    <row r="10936" spans="1:9">
      <c r="A10936">
        <v>3</v>
      </c>
      <c r="B10936">
        <v>1</v>
      </c>
      <c r="C10936">
        <v>1</v>
      </c>
      <c r="D10936">
        <v>3</v>
      </c>
      <c r="E10936">
        <v>5</v>
      </c>
      <c r="F10936">
        <v>3</v>
      </c>
      <c r="G10936">
        <v>3.16725973651167</v>
      </c>
      <c r="H10936">
        <v>3.19678054514326</v>
      </c>
      <c r="I10936">
        <v>3.18048886797089</v>
      </c>
    </row>
    <row r="10937" spans="1:9">
      <c r="A10937">
        <v>3</v>
      </c>
      <c r="B10937">
        <v>1</v>
      </c>
      <c r="C10937">
        <v>1</v>
      </c>
      <c r="D10937">
        <v>3</v>
      </c>
      <c r="E10937">
        <v>5</v>
      </c>
      <c r="F10937">
        <v>4</v>
      </c>
      <c r="G10937">
        <v>3.16896722578002</v>
      </c>
      <c r="H10937">
        <v>3.19766100037669</v>
      </c>
      <c r="I10937">
        <v>3.18589583129016</v>
      </c>
    </row>
    <row r="10938" spans="1:9">
      <c r="A10938">
        <v>3</v>
      </c>
      <c r="B10938">
        <v>1</v>
      </c>
      <c r="C10938">
        <v>1</v>
      </c>
      <c r="D10938">
        <v>3</v>
      </c>
      <c r="E10938">
        <v>5</v>
      </c>
      <c r="F10938">
        <v>5</v>
      </c>
      <c r="G10938">
        <v>3.17220531813103</v>
      </c>
      <c r="H10938">
        <v>3.1995601538935</v>
      </c>
      <c r="I10938">
        <v>3.19307864837456</v>
      </c>
    </row>
    <row r="10939" spans="1:9">
      <c r="A10939">
        <v>3</v>
      </c>
      <c r="B10939">
        <v>1</v>
      </c>
      <c r="C10939">
        <v>1</v>
      </c>
      <c r="D10939">
        <v>3</v>
      </c>
      <c r="E10939">
        <v>5</v>
      </c>
      <c r="F10939">
        <v>6</v>
      </c>
      <c r="G10939">
        <v>3.17498687079972</v>
      </c>
      <c r="H10939">
        <v>3.20131566181595</v>
      </c>
      <c r="I10939">
        <v>3.19728687928455</v>
      </c>
    </row>
    <row r="10940" spans="1:9">
      <c r="A10940">
        <v>3</v>
      </c>
      <c r="B10940">
        <v>1</v>
      </c>
      <c r="C10940">
        <v>1</v>
      </c>
      <c r="D10940">
        <v>3</v>
      </c>
      <c r="E10940">
        <v>6</v>
      </c>
      <c r="F10940">
        <v>1</v>
      </c>
      <c r="G10940">
        <v>3.1669889684137</v>
      </c>
      <c r="H10940">
        <v>3.19658365521999</v>
      </c>
      <c r="I10940">
        <v>3.17873650535076</v>
      </c>
    </row>
    <row r="10941" spans="1:9">
      <c r="A10941">
        <v>3</v>
      </c>
      <c r="B10941">
        <v>1</v>
      </c>
      <c r="C10941">
        <v>1</v>
      </c>
      <c r="D10941">
        <v>3</v>
      </c>
      <c r="E10941">
        <v>6</v>
      </c>
      <c r="F10941">
        <v>2</v>
      </c>
      <c r="G10941">
        <v>3.16623558431624</v>
      </c>
      <c r="H10941">
        <v>3.19571422182064</v>
      </c>
      <c r="I10941">
        <v>3.17845237733482</v>
      </c>
    </row>
    <row r="10942" spans="1:9">
      <c r="A10942">
        <v>3</v>
      </c>
      <c r="B10942">
        <v>1</v>
      </c>
      <c r="C10942">
        <v>1</v>
      </c>
      <c r="D10942">
        <v>3</v>
      </c>
      <c r="E10942">
        <v>6</v>
      </c>
      <c r="F10942">
        <v>3</v>
      </c>
      <c r="G10942">
        <v>3.16583972014552</v>
      </c>
      <c r="H10942">
        <v>3.19478922487323</v>
      </c>
      <c r="I10942">
        <v>3.17973348924817</v>
      </c>
    </row>
    <row r="10943" spans="1:9">
      <c r="A10943">
        <v>3</v>
      </c>
      <c r="B10943">
        <v>1</v>
      </c>
      <c r="C10943">
        <v>1</v>
      </c>
      <c r="D10943">
        <v>3</v>
      </c>
      <c r="E10943">
        <v>6</v>
      </c>
      <c r="F10943">
        <v>4</v>
      </c>
      <c r="G10943">
        <v>3.16765203723241</v>
      </c>
      <c r="H10943">
        <v>3.1953066067392</v>
      </c>
      <c r="I10943">
        <v>3.18557759117824</v>
      </c>
    </row>
    <row r="10944" spans="1:9">
      <c r="A10944">
        <v>3</v>
      </c>
      <c r="B10944">
        <v>1</v>
      </c>
      <c r="C10944">
        <v>1</v>
      </c>
      <c r="D10944">
        <v>3</v>
      </c>
      <c r="E10944">
        <v>6</v>
      </c>
      <c r="F10944">
        <v>5</v>
      </c>
      <c r="G10944">
        <v>3.17245730834135</v>
      </c>
      <c r="H10944">
        <v>3.19830588282804</v>
      </c>
      <c r="I10944">
        <v>3.19552858657095</v>
      </c>
    </row>
    <row r="10945" spans="1:9">
      <c r="A10945">
        <v>3</v>
      </c>
      <c r="B10945">
        <v>1</v>
      </c>
      <c r="C10945">
        <v>1</v>
      </c>
      <c r="D10945">
        <v>3</v>
      </c>
      <c r="E10945">
        <v>6</v>
      </c>
      <c r="F10945">
        <v>6</v>
      </c>
      <c r="G10945">
        <v>3.17736789875842</v>
      </c>
      <c r="H10945">
        <v>3.2020614471922</v>
      </c>
      <c r="I10945">
        <v>3.20299258673123</v>
      </c>
    </row>
    <row r="10946" spans="1:9">
      <c r="A10946">
        <v>3</v>
      </c>
      <c r="B10946">
        <v>1</v>
      </c>
      <c r="C10946">
        <v>1</v>
      </c>
      <c r="D10946">
        <v>3</v>
      </c>
      <c r="E10946">
        <v>7</v>
      </c>
      <c r="F10946">
        <v>1</v>
      </c>
      <c r="G10946">
        <v>3.16653804256715</v>
      </c>
      <c r="H10946">
        <v>3.19583732653923</v>
      </c>
      <c r="I10946">
        <v>3.18063024105169</v>
      </c>
    </row>
    <row r="10947" spans="1:9">
      <c r="A10947">
        <v>3</v>
      </c>
      <c r="B10947">
        <v>1</v>
      </c>
      <c r="C10947">
        <v>1</v>
      </c>
      <c r="D10947">
        <v>3</v>
      </c>
      <c r="E10947">
        <v>7</v>
      </c>
      <c r="F10947">
        <v>2</v>
      </c>
      <c r="G10947">
        <v>3.16468914322668</v>
      </c>
      <c r="H10947">
        <v>3.19339611485072</v>
      </c>
      <c r="I10947">
        <v>3.17822897354878</v>
      </c>
    </row>
    <row r="10948" spans="1:9">
      <c r="A10948">
        <v>3</v>
      </c>
      <c r="B10948">
        <v>1</v>
      </c>
      <c r="C10948">
        <v>1</v>
      </c>
      <c r="D10948">
        <v>3</v>
      </c>
      <c r="E10948">
        <v>7</v>
      </c>
      <c r="F10948">
        <v>3</v>
      </c>
      <c r="G10948">
        <v>3.1623674024577</v>
      </c>
      <c r="H10948">
        <v>3.18969315650832</v>
      </c>
      <c r="I10948">
        <v>3.17622577706595</v>
      </c>
    </row>
    <row r="10949" spans="1:9">
      <c r="A10949">
        <v>3</v>
      </c>
      <c r="B10949">
        <v>1</v>
      </c>
      <c r="C10949">
        <v>1</v>
      </c>
      <c r="D10949">
        <v>3</v>
      </c>
      <c r="E10949">
        <v>7</v>
      </c>
      <c r="F10949">
        <v>4</v>
      </c>
      <c r="G10949">
        <v>3.16229765278811</v>
      </c>
      <c r="H10949">
        <v>3.18742875576313</v>
      </c>
      <c r="I10949">
        <v>3.18035622420559</v>
      </c>
    </row>
    <row r="10950" spans="1:9">
      <c r="A10950">
        <v>3</v>
      </c>
      <c r="B10950">
        <v>1</v>
      </c>
      <c r="C10950">
        <v>1</v>
      </c>
      <c r="D10950">
        <v>3</v>
      </c>
      <c r="E10950">
        <v>7</v>
      </c>
      <c r="F10950">
        <v>5</v>
      </c>
      <c r="G10950">
        <v>3.16679442086627</v>
      </c>
      <c r="H10950">
        <v>3.18984127837885</v>
      </c>
      <c r="I10950">
        <v>3.19257798967979</v>
      </c>
    </row>
    <row r="10951" spans="1:9">
      <c r="A10951">
        <v>3</v>
      </c>
      <c r="B10951">
        <v>1</v>
      </c>
      <c r="C10951">
        <v>1</v>
      </c>
      <c r="D10951">
        <v>3</v>
      </c>
      <c r="E10951">
        <v>7</v>
      </c>
      <c r="F10951">
        <v>6</v>
      </c>
      <c r="G10951">
        <v>3.17336978541426</v>
      </c>
      <c r="H10951">
        <v>3.19587988024283</v>
      </c>
      <c r="I10951">
        <v>3.20480343502834</v>
      </c>
    </row>
    <row r="10952" spans="1:9">
      <c r="A10952">
        <v>3</v>
      </c>
      <c r="B10952">
        <v>1</v>
      </c>
      <c r="C10952">
        <v>1</v>
      </c>
      <c r="D10952">
        <v>3</v>
      </c>
      <c r="E10952">
        <v>8</v>
      </c>
      <c r="F10952">
        <v>1</v>
      </c>
      <c r="G10952">
        <v>3.16604688130087</v>
      </c>
      <c r="H10952">
        <v>3.194950789166</v>
      </c>
      <c r="I10952">
        <v>3.18259233274782</v>
      </c>
    </row>
    <row r="10953" spans="1:9">
      <c r="A10953">
        <v>3</v>
      </c>
      <c r="B10953">
        <v>1</v>
      </c>
      <c r="C10953">
        <v>1</v>
      </c>
      <c r="D10953">
        <v>3</v>
      </c>
      <c r="E10953">
        <v>8</v>
      </c>
      <c r="F10953">
        <v>2</v>
      </c>
      <c r="G10953">
        <v>3.1629181102961</v>
      </c>
      <c r="H10953">
        <v>3.19054677941827</v>
      </c>
      <c r="I10953">
        <v>3.17717033669888</v>
      </c>
    </row>
    <row r="10954" spans="1:9">
      <c r="A10954">
        <v>3</v>
      </c>
      <c r="B10954">
        <v>1</v>
      </c>
      <c r="C10954">
        <v>1</v>
      </c>
      <c r="D10954">
        <v>3</v>
      </c>
      <c r="E10954">
        <v>8</v>
      </c>
      <c r="F10954">
        <v>3</v>
      </c>
      <c r="G10954">
        <v>3.15795585324469</v>
      </c>
      <c r="H10954">
        <v>3.1831009160067</v>
      </c>
      <c r="I10954">
        <v>3.16971392329244</v>
      </c>
    </row>
    <row r="10955" spans="1:9">
      <c r="A10955">
        <v>3</v>
      </c>
      <c r="B10955">
        <v>1</v>
      </c>
      <c r="C10955">
        <v>1</v>
      </c>
      <c r="D10955">
        <v>3</v>
      </c>
      <c r="E10955">
        <v>8</v>
      </c>
      <c r="F10955">
        <v>4</v>
      </c>
      <c r="G10955">
        <v>3.1543642991657</v>
      </c>
      <c r="H10955">
        <v>3.17643663247005</v>
      </c>
      <c r="I10955">
        <v>3.16868540501506</v>
      </c>
    </row>
    <row r="10956" spans="1:9">
      <c r="A10956">
        <v>3</v>
      </c>
      <c r="B10956">
        <v>1</v>
      </c>
      <c r="C10956">
        <v>1</v>
      </c>
      <c r="D10956">
        <v>3</v>
      </c>
      <c r="E10956">
        <v>8</v>
      </c>
      <c r="F10956">
        <v>5</v>
      </c>
      <c r="G10956">
        <v>3.15635746845978</v>
      </c>
      <c r="H10956">
        <v>3.17661233199025</v>
      </c>
      <c r="I10956">
        <v>3.17983952637953</v>
      </c>
    </row>
    <row r="10957" spans="1:9">
      <c r="A10957">
        <v>3</v>
      </c>
      <c r="B10957">
        <v>1</v>
      </c>
      <c r="C10957">
        <v>1</v>
      </c>
      <c r="D10957">
        <v>3</v>
      </c>
      <c r="E10957">
        <v>8</v>
      </c>
      <c r="F10957">
        <v>6</v>
      </c>
      <c r="G10957">
        <v>3.16327065440668</v>
      </c>
      <c r="H10957">
        <v>3.1843676893021</v>
      </c>
      <c r="I10957">
        <v>3.19581869941365</v>
      </c>
    </row>
    <row r="10958" spans="1:9">
      <c r="A10958">
        <v>3</v>
      </c>
      <c r="B10958">
        <v>1</v>
      </c>
      <c r="C10958">
        <v>1</v>
      </c>
      <c r="D10958">
        <v>3</v>
      </c>
      <c r="E10958">
        <v>9</v>
      </c>
      <c r="F10958">
        <v>1</v>
      </c>
      <c r="G10958">
        <v>3.16585960869032</v>
      </c>
      <c r="H10958">
        <v>3.19451163979307</v>
      </c>
      <c r="I10958">
        <v>3.18328772113997</v>
      </c>
    </row>
    <row r="10959" spans="1:9">
      <c r="A10959">
        <v>3</v>
      </c>
      <c r="B10959">
        <v>1</v>
      </c>
      <c r="C10959">
        <v>1</v>
      </c>
      <c r="D10959">
        <v>3</v>
      </c>
      <c r="E10959">
        <v>9</v>
      </c>
      <c r="F10959">
        <v>2</v>
      </c>
      <c r="G10959">
        <v>3.16212150537213</v>
      </c>
      <c r="H10959">
        <v>3.18906073581336</v>
      </c>
      <c r="I10959">
        <v>3.1757717548557</v>
      </c>
    </row>
    <row r="10960" spans="1:9">
      <c r="A10960">
        <v>3</v>
      </c>
      <c r="B10960">
        <v>1</v>
      </c>
      <c r="C10960">
        <v>1</v>
      </c>
      <c r="D10960">
        <v>3</v>
      </c>
      <c r="E10960">
        <v>9</v>
      </c>
      <c r="F10960">
        <v>3</v>
      </c>
      <c r="G10960">
        <v>3.15560553929886</v>
      </c>
      <c r="H10960">
        <v>3.17941301050921</v>
      </c>
      <c r="I10960">
        <v>3.16381992246839</v>
      </c>
    </row>
    <row r="10961" spans="1:9">
      <c r="A10961">
        <v>3</v>
      </c>
      <c r="B10961">
        <v>1</v>
      </c>
      <c r="C10961">
        <v>1</v>
      </c>
      <c r="D10961">
        <v>3</v>
      </c>
      <c r="E10961">
        <v>9</v>
      </c>
      <c r="F10961">
        <v>4</v>
      </c>
      <c r="G10961">
        <v>3.14933314301527</v>
      </c>
      <c r="H10961">
        <v>3.16970519200369</v>
      </c>
      <c r="I10961">
        <v>3.15668942154504</v>
      </c>
    </row>
    <row r="10962" spans="1:9">
      <c r="A10962">
        <v>3</v>
      </c>
      <c r="B10962">
        <v>1</v>
      </c>
      <c r="C10962">
        <v>1</v>
      </c>
      <c r="D10962">
        <v>3</v>
      </c>
      <c r="E10962">
        <v>9</v>
      </c>
      <c r="F10962">
        <v>5</v>
      </c>
      <c r="G10962">
        <v>3.14850260441623</v>
      </c>
      <c r="H10962">
        <v>3.16755380193732</v>
      </c>
      <c r="I10962">
        <v>3.16309309997319</v>
      </c>
    </row>
    <row r="10963" spans="1:9">
      <c r="A10963">
        <v>3</v>
      </c>
      <c r="B10963">
        <v>1</v>
      </c>
      <c r="C10963">
        <v>1</v>
      </c>
      <c r="D10963">
        <v>3</v>
      </c>
      <c r="E10963">
        <v>9</v>
      </c>
      <c r="F10963">
        <v>6</v>
      </c>
      <c r="G10963">
        <v>3.1543457023939</v>
      </c>
      <c r="H10963">
        <v>3.17536758149012</v>
      </c>
      <c r="I10963">
        <v>3.1788396765914</v>
      </c>
    </row>
    <row r="10964" spans="1:9">
      <c r="A10964">
        <v>3</v>
      </c>
      <c r="B10964">
        <v>1</v>
      </c>
      <c r="C10964">
        <v>1</v>
      </c>
      <c r="D10964">
        <v>4</v>
      </c>
      <c r="E10964">
        <v>1</v>
      </c>
      <c r="F10964">
        <v>1</v>
      </c>
      <c r="G10964">
        <v>3.16508166349254</v>
      </c>
      <c r="H10964">
        <v>3.1970733382135</v>
      </c>
      <c r="I10964">
        <v>3.17604651652015</v>
      </c>
    </row>
    <row r="10965" spans="1:9">
      <c r="A10965">
        <v>3</v>
      </c>
      <c r="B10965">
        <v>1</v>
      </c>
      <c r="C10965">
        <v>1</v>
      </c>
      <c r="D10965">
        <v>4</v>
      </c>
      <c r="E10965">
        <v>1</v>
      </c>
      <c r="F10965">
        <v>2</v>
      </c>
      <c r="G10965">
        <v>3.16533598019427</v>
      </c>
      <c r="H10965">
        <v>3.19697981668081</v>
      </c>
      <c r="I10965">
        <v>3.17591933289741</v>
      </c>
    </row>
    <row r="10966" spans="1:9">
      <c r="A10966">
        <v>3</v>
      </c>
      <c r="B10966">
        <v>1</v>
      </c>
      <c r="C10966">
        <v>1</v>
      </c>
      <c r="D10966">
        <v>4</v>
      </c>
      <c r="E10966">
        <v>1</v>
      </c>
      <c r="F10966">
        <v>3</v>
      </c>
      <c r="G10966">
        <v>3.16582117483006</v>
      </c>
      <c r="H10966">
        <v>3.19671731175911</v>
      </c>
      <c r="I10966">
        <v>3.17548224702151</v>
      </c>
    </row>
    <row r="10967" spans="1:9">
      <c r="A10967">
        <v>3</v>
      </c>
      <c r="B10967">
        <v>1</v>
      </c>
      <c r="C10967">
        <v>1</v>
      </c>
      <c r="D10967">
        <v>4</v>
      </c>
      <c r="E10967">
        <v>1</v>
      </c>
      <c r="F10967">
        <v>4</v>
      </c>
      <c r="G10967">
        <v>3.16594239290481</v>
      </c>
      <c r="H10967">
        <v>3.19622660934827</v>
      </c>
      <c r="I10967">
        <v>3.17439732409104</v>
      </c>
    </row>
    <row r="10968" spans="1:9">
      <c r="A10968">
        <v>3</v>
      </c>
      <c r="B10968">
        <v>1</v>
      </c>
      <c r="C10968">
        <v>1</v>
      </c>
      <c r="D10968">
        <v>4</v>
      </c>
      <c r="E10968">
        <v>1</v>
      </c>
      <c r="F10968">
        <v>5</v>
      </c>
      <c r="G10968">
        <v>3.1656630840053</v>
      </c>
      <c r="H10968">
        <v>3.19566812231907</v>
      </c>
      <c r="I10968">
        <v>3.17301727034718</v>
      </c>
    </row>
    <row r="10969" spans="1:9">
      <c r="A10969">
        <v>3</v>
      </c>
      <c r="B10969">
        <v>1</v>
      </c>
      <c r="C10969">
        <v>1</v>
      </c>
      <c r="D10969">
        <v>4</v>
      </c>
      <c r="E10969">
        <v>1</v>
      </c>
      <c r="F10969">
        <v>6</v>
      </c>
      <c r="G10969">
        <v>3.16550126000059</v>
      </c>
      <c r="H10969">
        <v>3.19541317060661</v>
      </c>
      <c r="I10969">
        <v>3.17236990943985</v>
      </c>
    </row>
    <row r="10970" spans="1:9">
      <c r="A10970">
        <v>3</v>
      </c>
      <c r="B10970">
        <v>1</v>
      </c>
      <c r="C10970">
        <v>1</v>
      </c>
      <c r="D10970">
        <v>4</v>
      </c>
      <c r="E10970">
        <v>2</v>
      </c>
      <c r="F10970">
        <v>1</v>
      </c>
      <c r="G10970">
        <v>3.16544717461439</v>
      </c>
      <c r="H10970">
        <v>3.19704483843279</v>
      </c>
      <c r="I10970">
        <v>3.17624116755291</v>
      </c>
    </row>
    <row r="10971" spans="1:9">
      <c r="A10971">
        <v>3</v>
      </c>
      <c r="B10971">
        <v>1</v>
      </c>
      <c r="C10971">
        <v>1</v>
      </c>
      <c r="D10971">
        <v>4</v>
      </c>
      <c r="E10971">
        <v>2</v>
      </c>
      <c r="F10971">
        <v>2</v>
      </c>
      <c r="G10971">
        <v>3.16565849115758</v>
      </c>
      <c r="H10971">
        <v>3.19685754197572</v>
      </c>
      <c r="I10971">
        <v>3.17633508302747</v>
      </c>
    </row>
    <row r="10972" spans="1:9">
      <c r="A10972">
        <v>3</v>
      </c>
      <c r="B10972">
        <v>1</v>
      </c>
      <c r="C10972">
        <v>1</v>
      </c>
      <c r="D10972">
        <v>4</v>
      </c>
      <c r="E10972">
        <v>2</v>
      </c>
      <c r="F10972">
        <v>3</v>
      </c>
      <c r="G10972">
        <v>3.16607754845787</v>
      </c>
      <c r="H10972">
        <v>3.19633744389962</v>
      </c>
      <c r="I10972">
        <v>3.17653568311135</v>
      </c>
    </row>
    <row r="10973" spans="1:9">
      <c r="A10973">
        <v>3</v>
      </c>
      <c r="B10973">
        <v>1</v>
      </c>
      <c r="C10973">
        <v>1</v>
      </c>
      <c r="D10973">
        <v>4</v>
      </c>
      <c r="E10973">
        <v>2</v>
      </c>
      <c r="F10973">
        <v>4</v>
      </c>
      <c r="G10973">
        <v>3.16622399748989</v>
      </c>
      <c r="H10973">
        <v>3.1953735778114</v>
      </c>
      <c r="I10973">
        <v>3.17669140165145</v>
      </c>
    </row>
    <row r="10974" spans="1:9">
      <c r="A10974">
        <v>3</v>
      </c>
      <c r="B10974">
        <v>1</v>
      </c>
      <c r="C10974">
        <v>1</v>
      </c>
      <c r="D10974">
        <v>4</v>
      </c>
      <c r="E10974">
        <v>2</v>
      </c>
      <c r="F10974">
        <v>5</v>
      </c>
      <c r="G10974">
        <v>3.16606809931786</v>
      </c>
      <c r="H10974">
        <v>3.1942855473241</v>
      </c>
      <c r="I10974">
        <v>3.17675327013191</v>
      </c>
    </row>
    <row r="10975" spans="1:9">
      <c r="A10975">
        <v>3</v>
      </c>
      <c r="B10975">
        <v>1</v>
      </c>
      <c r="C10975">
        <v>1</v>
      </c>
      <c r="D10975">
        <v>4</v>
      </c>
      <c r="E10975">
        <v>2</v>
      </c>
      <c r="F10975">
        <v>6</v>
      </c>
      <c r="G10975">
        <v>3.16599857105285</v>
      </c>
      <c r="H10975">
        <v>3.19379775447094</v>
      </c>
      <c r="I10975">
        <v>3.17677397287913</v>
      </c>
    </row>
    <row r="10976" spans="1:9">
      <c r="A10976">
        <v>3</v>
      </c>
      <c r="B10976">
        <v>1</v>
      </c>
      <c r="C10976">
        <v>1</v>
      </c>
      <c r="D10976">
        <v>4</v>
      </c>
      <c r="E10976">
        <v>3</v>
      </c>
      <c r="F10976">
        <v>1</v>
      </c>
      <c r="G10976">
        <v>3.16623182608041</v>
      </c>
      <c r="H10976">
        <v>3.19702104475441</v>
      </c>
      <c r="I10976">
        <v>3.17663036797551</v>
      </c>
    </row>
    <row r="10977" spans="1:9">
      <c r="A10977">
        <v>3</v>
      </c>
      <c r="B10977">
        <v>1</v>
      </c>
      <c r="C10977">
        <v>1</v>
      </c>
      <c r="D10977">
        <v>4</v>
      </c>
      <c r="E10977">
        <v>3</v>
      </c>
      <c r="F10977">
        <v>2</v>
      </c>
      <c r="G10977">
        <v>3.16633783629142</v>
      </c>
      <c r="H10977">
        <v>3.1967714948317</v>
      </c>
      <c r="I10977">
        <v>3.17702787945242</v>
      </c>
    </row>
    <row r="10978" spans="1:9">
      <c r="A10978">
        <v>3</v>
      </c>
      <c r="B10978">
        <v>1</v>
      </c>
      <c r="C10978">
        <v>1</v>
      </c>
      <c r="D10978">
        <v>4</v>
      </c>
      <c r="E10978">
        <v>3</v>
      </c>
      <c r="F10978">
        <v>3</v>
      </c>
      <c r="G10978">
        <v>3.16661951906378</v>
      </c>
      <c r="H10978">
        <v>3.19610887466404</v>
      </c>
      <c r="I10978">
        <v>3.1781292402828</v>
      </c>
    </row>
    <row r="10979" spans="1:9">
      <c r="A10979">
        <v>3</v>
      </c>
      <c r="B10979">
        <v>1</v>
      </c>
      <c r="C10979">
        <v>1</v>
      </c>
      <c r="D10979">
        <v>4</v>
      </c>
      <c r="E10979">
        <v>3</v>
      </c>
      <c r="F10979">
        <v>4</v>
      </c>
      <c r="G10979">
        <v>3.16689154845864</v>
      </c>
      <c r="H10979">
        <v>3.19492657603807</v>
      </c>
      <c r="I10979">
        <v>3.1800947543869</v>
      </c>
    </row>
    <row r="10980" spans="1:9">
      <c r="A10980">
        <v>3</v>
      </c>
      <c r="B10980">
        <v>1</v>
      </c>
      <c r="C10980">
        <v>1</v>
      </c>
      <c r="D10980">
        <v>4</v>
      </c>
      <c r="E10980">
        <v>3</v>
      </c>
      <c r="F10980">
        <v>5</v>
      </c>
      <c r="G10980">
        <v>3.16714741515735</v>
      </c>
      <c r="H10980">
        <v>3.19364158514334</v>
      </c>
      <c r="I10980">
        <v>3.18229973430811</v>
      </c>
    </row>
    <row r="10981" spans="1:9">
      <c r="A10981">
        <v>3</v>
      </c>
      <c r="B10981">
        <v>1</v>
      </c>
      <c r="C10981">
        <v>1</v>
      </c>
      <c r="D10981">
        <v>4</v>
      </c>
      <c r="E10981">
        <v>3</v>
      </c>
      <c r="F10981">
        <v>6</v>
      </c>
      <c r="G10981">
        <v>3.16740632156279</v>
      </c>
      <c r="H10981">
        <v>3.19311506498716</v>
      </c>
      <c r="I10981">
        <v>3.18333521923081</v>
      </c>
    </row>
    <row r="10982" spans="1:9">
      <c r="A10982">
        <v>3</v>
      </c>
      <c r="B10982">
        <v>1</v>
      </c>
      <c r="C10982">
        <v>1</v>
      </c>
      <c r="D10982">
        <v>4</v>
      </c>
      <c r="E10982">
        <v>4</v>
      </c>
      <c r="F10982">
        <v>1</v>
      </c>
      <c r="G10982">
        <v>3.16687076717256</v>
      </c>
      <c r="H10982">
        <v>3.197007076453</v>
      </c>
      <c r="I10982">
        <v>3.17706651506264</v>
      </c>
    </row>
    <row r="10983" spans="1:9">
      <c r="A10983">
        <v>3</v>
      </c>
      <c r="B10983">
        <v>1</v>
      </c>
      <c r="C10983">
        <v>1</v>
      </c>
      <c r="D10983">
        <v>4</v>
      </c>
      <c r="E10983">
        <v>4</v>
      </c>
      <c r="F10983">
        <v>2</v>
      </c>
      <c r="G10983">
        <v>3.16682131361982</v>
      </c>
      <c r="H10983">
        <v>3.19678237182859</v>
      </c>
      <c r="I10983">
        <v>3.17765087649087</v>
      </c>
    </row>
    <row r="10984" spans="1:9">
      <c r="A10984">
        <v>3</v>
      </c>
      <c r="B10984">
        <v>1</v>
      </c>
      <c r="C10984">
        <v>1</v>
      </c>
      <c r="D10984">
        <v>4</v>
      </c>
      <c r="E10984">
        <v>4</v>
      </c>
      <c r="F10984">
        <v>3</v>
      </c>
      <c r="G10984">
        <v>3.16698079007938</v>
      </c>
      <c r="H10984">
        <v>3.19631398812164</v>
      </c>
      <c r="I10984">
        <v>3.17941085437052</v>
      </c>
    </row>
    <row r="10985" spans="1:9">
      <c r="A10985">
        <v>3</v>
      </c>
      <c r="B10985">
        <v>1</v>
      </c>
      <c r="C10985">
        <v>1</v>
      </c>
      <c r="D10985">
        <v>4</v>
      </c>
      <c r="E10985">
        <v>4</v>
      </c>
      <c r="F10985">
        <v>4</v>
      </c>
      <c r="G10985">
        <v>3.16762007306838</v>
      </c>
      <c r="H10985">
        <v>3.19568043662444</v>
      </c>
      <c r="I10985">
        <v>3.18287599399648</v>
      </c>
    </row>
    <row r="10986" spans="1:9">
      <c r="A10986">
        <v>3</v>
      </c>
      <c r="B10986">
        <v>1</v>
      </c>
      <c r="C10986">
        <v>1</v>
      </c>
      <c r="D10986">
        <v>4</v>
      </c>
      <c r="E10986">
        <v>4</v>
      </c>
      <c r="F10986">
        <v>5</v>
      </c>
      <c r="G10986">
        <v>3.16880939510387</v>
      </c>
      <c r="H10986">
        <v>3.19521997763242</v>
      </c>
      <c r="I10986">
        <v>3.18700690675856</v>
      </c>
    </row>
    <row r="10987" spans="1:9">
      <c r="A10987">
        <v>3</v>
      </c>
      <c r="B10987">
        <v>1</v>
      </c>
      <c r="C10987">
        <v>1</v>
      </c>
      <c r="D10987">
        <v>4</v>
      </c>
      <c r="E10987">
        <v>4</v>
      </c>
      <c r="F10987">
        <v>6</v>
      </c>
      <c r="G10987">
        <v>3.16989468494611</v>
      </c>
      <c r="H10987">
        <v>3.19526811528094</v>
      </c>
      <c r="I10987">
        <v>3.18907785275483</v>
      </c>
    </row>
    <row r="10988" spans="1:9">
      <c r="A10988">
        <v>3</v>
      </c>
      <c r="B10988">
        <v>1</v>
      </c>
      <c r="C10988">
        <v>1</v>
      </c>
      <c r="D10988">
        <v>4</v>
      </c>
      <c r="E10988">
        <v>5</v>
      </c>
      <c r="F10988">
        <v>1</v>
      </c>
      <c r="G10988">
        <v>3.16708327628694</v>
      </c>
      <c r="H10988">
        <v>3.19693638833786</v>
      </c>
      <c r="I10988">
        <v>3.17771878578619</v>
      </c>
    </row>
    <row r="10989" spans="1:9">
      <c r="A10989">
        <v>3</v>
      </c>
      <c r="B10989">
        <v>1</v>
      </c>
      <c r="C10989">
        <v>1</v>
      </c>
      <c r="D10989">
        <v>4</v>
      </c>
      <c r="E10989">
        <v>5</v>
      </c>
      <c r="F10989">
        <v>2</v>
      </c>
      <c r="G10989">
        <v>3.16674466142876</v>
      </c>
      <c r="H10989">
        <v>3.19668548983493</v>
      </c>
      <c r="I10989">
        <v>3.17814156403026</v>
      </c>
    </row>
    <row r="10990" spans="1:9">
      <c r="A10990">
        <v>3</v>
      </c>
      <c r="B10990">
        <v>1</v>
      </c>
      <c r="C10990">
        <v>1</v>
      </c>
      <c r="D10990">
        <v>4</v>
      </c>
      <c r="E10990">
        <v>5</v>
      </c>
      <c r="F10990">
        <v>3</v>
      </c>
      <c r="G10990">
        <v>3.16667079941578</v>
      </c>
      <c r="H10990">
        <v>3.19651183936475</v>
      </c>
      <c r="I10990">
        <v>3.17990415169552</v>
      </c>
    </row>
    <row r="10991" spans="1:9">
      <c r="A10991">
        <v>3</v>
      </c>
      <c r="B10991">
        <v>1</v>
      </c>
      <c r="C10991">
        <v>1</v>
      </c>
      <c r="D10991">
        <v>4</v>
      </c>
      <c r="E10991">
        <v>5</v>
      </c>
      <c r="F10991">
        <v>4</v>
      </c>
      <c r="G10991">
        <v>3.1678037474727</v>
      </c>
      <c r="H10991">
        <v>3.19697795026212</v>
      </c>
      <c r="I10991">
        <v>3.18418116041645</v>
      </c>
    </row>
    <row r="10992" spans="1:9">
      <c r="A10992">
        <v>3</v>
      </c>
      <c r="B10992">
        <v>1</v>
      </c>
      <c r="C10992">
        <v>1</v>
      </c>
      <c r="D10992">
        <v>4</v>
      </c>
      <c r="E10992">
        <v>5</v>
      </c>
      <c r="F10992">
        <v>5</v>
      </c>
      <c r="G10992">
        <v>3.17048816417953</v>
      </c>
      <c r="H10992">
        <v>3.19835978858874</v>
      </c>
      <c r="I10992">
        <v>3.18996686406496</v>
      </c>
    </row>
    <row r="10993" spans="1:9">
      <c r="A10993">
        <v>3</v>
      </c>
      <c r="B10993">
        <v>1</v>
      </c>
      <c r="C10993">
        <v>1</v>
      </c>
      <c r="D10993">
        <v>4</v>
      </c>
      <c r="E10993">
        <v>5</v>
      </c>
      <c r="F10993">
        <v>6</v>
      </c>
      <c r="G10993">
        <v>3.17312147435887</v>
      </c>
      <c r="H10993">
        <v>3.19983446376148</v>
      </c>
      <c r="I10993">
        <v>3.19339894436364</v>
      </c>
    </row>
    <row r="10994" spans="1:9">
      <c r="A10994">
        <v>3</v>
      </c>
      <c r="B10994">
        <v>1</v>
      </c>
      <c r="C10994">
        <v>1</v>
      </c>
      <c r="D10994">
        <v>4</v>
      </c>
      <c r="E10994">
        <v>6</v>
      </c>
      <c r="F10994">
        <v>1</v>
      </c>
      <c r="G10994">
        <v>3.166905656391</v>
      </c>
      <c r="H10994">
        <v>3.19665335699043</v>
      </c>
      <c r="I10994">
        <v>3.17911940124803</v>
      </c>
    </row>
    <row r="10995" spans="1:9">
      <c r="A10995">
        <v>3</v>
      </c>
      <c r="B10995">
        <v>1</v>
      </c>
      <c r="C10995">
        <v>1</v>
      </c>
      <c r="D10995">
        <v>4</v>
      </c>
      <c r="E10995">
        <v>6</v>
      </c>
      <c r="F10995">
        <v>2</v>
      </c>
      <c r="G10995">
        <v>3.16597040413622</v>
      </c>
      <c r="H10995">
        <v>3.1959308111688</v>
      </c>
      <c r="I10995">
        <v>3.1786748363743</v>
      </c>
    </row>
    <row r="10996" spans="1:9">
      <c r="A10996">
        <v>3</v>
      </c>
      <c r="B10996">
        <v>1</v>
      </c>
      <c r="C10996">
        <v>1</v>
      </c>
      <c r="D10996">
        <v>4</v>
      </c>
      <c r="E10996">
        <v>6</v>
      </c>
      <c r="F10996">
        <v>3</v>
      </c>
      <c r="G10996">
        <v>3.16510724424526</v>
      </c>
      <c r="H10996">
        <v>3.19527341593088</v>
      </c>
      <c r="I10996">
        <v>3.17925382836702</v>
      </c>
    </row>
    <row r="10997" spans="1:9">
      <c r="A10997">
        <v>3</v>
      </c>
      <c r="B10997">
        <v>1</v>
      </c>
      <c r="C10997">
        <v>1</v>
      </c>
      <c r="D10997">
        <v>4</v>
      </c>
      <c r="E10997">
        <v>6</v>
      </c>
      <c r="F10997">
        <v>4</v>
      </c>
      <c r="G10997">
        <v>3.1661111054075</v>
      </c>
      <c r="H10997">
        <v>3.19608341037508</v>
      </c>
      <c r="I10997">
        <v>3.18348460411154</v>
      </c>
    </row>
    <row r="10998" spans="1:9">
      <c r="A10998">
        <v>3</v>
      </c>
      <c r="B10998">
        <v>1</v>
      </c>
      <c r="C10998">
        <v>1</v>
      </c>
      <c r="D10998">
        <v>4</v>
      </c>
      <c r="E10998">
        <v>6</v>
      </c>
      <c r="F10998">
        <v>5</v>
      </c>
      <c r="G10998">
        <v>3.17007366845993</v>
      </c>
      <c r="H10998">
        <v>3.19919779684171</v>
      </c>
      <c r="I10998">
        <v>3.19121533019783</v>
      </c>
    </row>
    <row r="10999" spans="1:9">
      <c r="A10999">
        <v>3</v>
      </c>
      <c r="B10999">
        <v>1</v>
      </c>
      <c r="C10999">
        <v>1</v>
      </c>
      <c r="D10999">
        <v>4</v>
      </c>
      <c r="E10999">
        <v>6</v>
      </c>
      <c r="F10999">
        <v>6</v>
      </c>
      <c r="G10999">
        <v>3.1746810016952</v>
      </c>
      <c r="H10999">
        <v>3.20279183896918</v>
      </c>
      <c r="I10999">
        <v>3.19722922324346</v>
      </c>
    </row>
    <row r="11000" spans="1:9">
      <c r="A11000">
        <v>3</v>
      </c>
      <c r="B11000">
        <v>1</v>
      </c>
      <c r="C11000">
        <v>1</v>
      </c>
      <c r="D11000">
        <v>4</v>
      </c>
      <c r="E11000">
        <v>7</v>
      </c>
      <c r="F11000">
        <v>1</v>
      </c>
      <c r="G11000">
        <v>3.1664967124427</v>
      </c>
      <c r="H11000">
        <v>3.19605059064642</v>
      </c>
      <c r="I11000">
        <v>3.18156678815838</v>
      </c>
    </row>
    <row r="11001" spans="1:9">
      <c r="A11001">
        <v>3</v>
      </c>
      <c r="B11001">
        <v>1</v>
      </c>
      <c r="C11001">
        <v>1</v>
      </c>
      <c r="D11001">
        <v>4</v>
      </c>
      <c r="E11001">
        <v>7</v>
      </c>
      <c r="F11001">
        <v>2</v>
      </c>
      <c r="G11001">
        <v>3.16458608165674</v>
      </c>
      <c r="H11001">
        <v>3.19409861053592</v>
      </c>
      <c r="I11001">
        <v>3.17913317948426</v>
      </c>
    </row>
    <row r="11002" spans="1:9">
      <c r="A11002">
        <v>3</v>
      </c>
      <c r="B11002">
        <v>1</v>
      </c>
      <c r="C11002">
        <v>1</v>
      </c>
      <c r="D11002">
        <v>4</v>
      </c>
      <c r="E11002">
        <v>7</v>
      </c>
      <c r="F11002">
        <v>3</v>
      </c>
      <c r="G11002">
        <v>3.16200352380225</v>
      </c>
      <c r="H11002">
        <v>3.19138414124936</v>
      </c>
      <c r="I11002">
        <v>3.17646428342788</v>
      </c>
    </row>
    <row r="11003" spans="1:9">
      <c r="A11003">
        <v>3</v>
      </c>
      <c r="B11003">
        <v>1</v>
      </c>
      <c r="C11003">
        <v>1</v>
      </c>
      <c r="D11003">
        <v>4</v>
      </c>
      <c r="E11003">
        <v>7</v>
      </c>
      <c r="F11003">
        <v>4</v>
      </c>
      <c r="G11003">
        <v>3.16132042934232</v>
      </c>
      <c r="H11003">
        <v>3.19041095322468</v>
      </c>
      <c r="I11003">
        <v>3.17865711447949</v>
      </c>
    </row>
    <row r="11004" spans="1:9">
      <c r="A11004">
        <v>3</v>
      </c>
      <c r="B11004">
        <v>1</v>
      </c>
      <c r="C11004">
        <v>1</v>
      </c>
      <c r="D11004">
        <v>4</v>
      </c>
      <c r="E11004">
        <v>7</v>
      </c>
      <c r="F11004">
        <v>5</v>
      </c>
      <c r="G11004">
        <v>3.1649988550293</v>
      </c>
      <c r="H11004">
        <v>3.19370554457423</v>
      </c>
      <c r="I11004">
        <v>3.18779588035054</v>
      </c>
    </row>
    <row r="11005" spans="1:9">
      <c r="A11005">
        <v>3</v>
      </c>
      <c r="B11005">
        <v>1</v>
      </c>
      <c r="C11005">
        <v>1</v>
      </c>
      <c r="D11005">
        <v>4</v>
      </c>
      <c r="E11005">
        <v>7</v>
      </c>
      <c r="F11005">
        <v>6</v>
      </c>
      <c r="G11005">
        <v>3.1710903854299</v>
      </c>
      <c r="H11005">
        <v>3.19956852073465</v>
      </c>
      <c r="I11005">
        <v>3.19762175032207</v>
      </c>
    </row>
    <row r="11006" spans="1:9">
      <c r="A11006">
        <v>3</v>
      </c>
      <c r="B11006">
        <v>1</v>
      </c>
      <c r="C11006">
        <v>1</v>
      </c>
      <c r="D11006">
        <v>4</v>
      </c>
      <c r="E11006">
        <v>8</v>
      </c>
      <c r="F11006">
        <v>1</v>
      </c>
      <c r="G11006">
        <v>3.16609445569205</v>
      </c>
      <c r="H11006">
        <v>3.19531829438582</v>
      </c>
      <c r="I11006">
        <v>3.18421409752501</v>
      </c>
    </row>
    <row r="11007" spans="1:9">
      <c r="A11007">
        <v>3</v>
      </c>
      <c r="B11007">
        <v>1</v>
      </c>
      <c r="C11007">
        <v>1</v>
      </c>
      <c r="D11007">
        <v>4</v>
      </c>
      <c r="E11007">
        <v>8</v>
      </c>
      <c r="F11007">
        <v>2</v>
      </c>
      <c r="G11007">
        <v>3.16316185543817</v>
      </c>
      <c r="H11007">
        <v>3.19175210214189</v>
      </c>
      <c r="I11007">
        <v>3.17903976824935</v>
      </c>
    </row>
    <row r="11008" spans="1:9">
      <c r="A11008">
        <v>3</v>
      </c>
      <c r="B11008">
        <v>1</v>
      </c>
      <c r="C11008">
        <v>1</v>
      </c>
      <c r="D11008">
        <v>4</v>
      </c>
      <c r="E11008">
        <v>8</v>
      </c>
      <c r="F11008">
        <v>3</v>
      </c>
      <c r="G11008">
        <v>3.15845018425359</v>
      </c>
      <c r="H11008">
        <v>3.18598101441061</v>
      </c>
      <c r="I11008">
        <v>3.17133763069147</v>
      </c>
    </row>
    <row r="11009" spans="1:9">
      <c r="A11009">
        <v>3</v>
      </c>
      <c r="B11009">
        <v>1</v>
      </c>
      <c r="C11009">
        <v>1</v>
      </c>
      <c r="D11009">
        <v>4</v>
      </c>
      <c r="E11009">
        <v>8</v>
      </c>
      <c r="F11009">
        <v>4</v>
      </c>
      <c r="G11009">
        <v>3.15488714093855</v>
      </c>
      <c r="H11009">
        <v>3.18146389418061</v>
      </c>
      <c r="I11009">
        <v>3.16871547024562</v>
      </c>
    </row>
    <row r="11010" spans="1:9">
      <c r="A11010">
        <v>3</v>
      </c>
      <c r="B11010">
        <v>1</v>
      </c>
      <c r="C11010">
        <v>1</v>
      </c>
      <c r="D11010">
        <v>4</v>
      </c>
      <c r="E11010">
        <v>8</v>
      </c>
      <c r="F11010">
        <v>5</v>
      </c>
      <c r="G11010">
        <v>3.15646329130023</v>
      </c>
      <c r="H11010">
        <v>3.1830421101098</v>
      </c>
      <c r="I11010">
        <v>3.17661946613954</v>
      </c>
    </row>
    <row r="11011" spans="1:9">
      <c r="A11011">
        <v>3</v>
      </c>
      <c r="B11011">
        <v>1</v>
      </c>
      <c r="C11011">
        <v>1</v>
      </c>
      <c r="D11011">
        <v>4</v>
      </c>
      <c r="E11011">
        <v>8</v>
      </c>
      <c r="F11011">
        <v>6</v>
      </c>
      <c r="G11011">
        <v>3.16275490243393</v>
      </c>
      <c r="H11011">
        <v>3.19041171688466</v>
      </c>
      <c r="I11011">
        <v>3.18949119836869</v>
      </c>
    </row>
    <row r="11012" spans="1:9">
      <c r="A11012">
        <v>3</v>
      </c>
      <c r="B11012">
        <v>1</v>
      </c>
      <c r="C11012">
        <v>1</v>
      </c>
      <c r="D11012">
        <v>4</v>
      </c>
      <c r="E11012">
        <v>9</v>
      </c>
      <c r="F11012">
        <v>1</v>
      </c>
      <c r="G11012">
        <v>3.16598355260545</v>
      </c>
      <c r="H11012">
        <v>3.19494605007102</v>
      </c>
      <c r="I11012">
        <v>3.18526911633124</v>
      </c>
    </row>
    <row r="11013" spans="1:9">
      <c r="A11013">
        <v>3</v>
      </c>
      <c r="B11013">
        <v>1</v>
      </c>
      <c r="C11013">
        <v>1</v>
      </c>
      <c r="D11013">
        <v>4</v>
      </c>
      <c r="E11013">
        <v>9</v>
      </c>
      <c r="F11013">
        <v>2</v>
      </c>
      <c r="G11013">
        <v>3.16265444285088</v>
      </c>
      <c r="H11013">
        <v>3.19047292922864</v>
      </c>
      <c r="I11013">
        <v>3.17827955417335</v>
      </c>
    </row>
    <row r="11014" spans="1:9">
      <c r="A11014">
        <v>3</v>
      </c>
      <c r="B11014">
        <v>1</v>
      </c>
      <c r="C11014">
        <v>1</v>
      </c>
      <c r="D11014">
        <v>4</v>
      </c>
      <c r="E11014">
        <v>9</v>
      </c>
      <c r="F11014">
        <v>3</v>
      </c>
      <c r="G11014">
        <v>3.15683940113931</v>
      </c>
      <c r="H11014">
        <v>3.18274496484639</v>
      </c>
      <c r="I11014">
        <v>3.16669809717335</v>
      </c>
    </row>
    <row r="11015" spans="1:9">
      <c r="A11015">
        <v>3</v>
      </c>
      <c r="B11015">
        <v>1</v>
      </c>
      <c r="C11015">
        <v>1</v>
      </c>
      <c r="D11015">
        <v>4</v>
      </c>
      <c r="E11015">
        <v>9</v>
      </c>
      <c r="F11015">
        <v>4</v>
      </c>
      <c r="G11015">
        <v>3.15121798316198</v>
      </c>
      <c r="H11015">
        <v>3.17542415490461</v>
      </c>
      <c r="I11015">
        <v>3.15892592045578</v>
      </c>
    </row>
    <row r="11016" spans="1:9">
      <c r="A11016">
        <v>3</v>
      </c>
      <c r="B11016">
        <v>1</v>
      </c>
      <c r="C11016">
        <v>1</v>
      </c>
      <c r="D11016">
        <v>4</v>
      </c>
      <c r="E11016">
        <v>9</v>
      </c>
      <c r="F11016">
        <v>5</v>
      </c>
      <c r="G11016">
        <v>3.15044594146582</v>
      </c>
      <c r="H11016">
        <v>3.1747150217143</v>
      </c>
      <c r="I11016">
        <v>3.16290926799148</v>
      </c>
    </row>
    <row r="11017" spans="1:9">
      <c r="A11017">
        <v>3</v>
      </c>
      <c r="B11017">
        <v>1</v>
      </c>
      <c r="C11017">
        <v>1</v>
      </c>
      <c r="D11017">
        <v>4</v>
      </c>
      <c r="E11017">
        <v>9</v>
      </c>
      <c r="F11017">
        <v>6</v>
      </c>
      <c r="G11017">
        <v>3.15565582660522</v>
      </c>
      <c r="H11017">
        <v>3.18193055512483</v>
      </c>
      <c r="I11017">
        <v>3.1756398260764</v>
      </c>
    </row>
    <row r="11018" spans="1:9">
      <c r="A11018">
        <v>3</v>
      </c>
      <c r="B11018">
        <v>1</v>
      </c>
      <c r="C11018">
        <v>2</v>
      </c>
      <c r="D11018">
        <v>1</v>
      </c>
      <c r="E11018">
        <v>1</v>
      </c>
      <c r="F11018">
        <v>1</v>
      </c>
      <c r="G11018">
        <v>3.1670351106982</v>
      </c>
      <c r="H11018">
        <v>3.19709834164935</v>
      </c>
      <c r="I11018">
        <v>3.17105902433842</v>
      </c>
    </row>
    <row r="11019" spans="1:9">
      <c r="A11019">
        <v>3</v>
      </c>
      <c r="B11019">
        <v>1</v>
      </c>
      <c r="C11019">
        <v>2</v>
      </c>
      <c r="D11019">
        <v>1</v>
      </c>
      <c r="E11019">
        <v>1</v>
      </c>
      <c r="F11019">
        <v>2</v>
      </c>
      <c r="G11019">
        <v>3.16704894648252</v>
      </c>
      <c r="H11019">
        <v>3.19709009309136</v>
      </c>
      <c r="I11019">
        <v>3.17181830163686</v>
      </c>
    </row>
    <row r="11020" spans="1:9">
      <c r="A11020">
        <v>3</v>
      </c>
      <c r="B11020">
        <v>1</v>
      </c>
      <c r="C11020">
        <v>2</v>
      </c>
      <c r="D11020">
        <v>1</v>
      </c>
      <c r="E11020">
        <v>1</v>
      </c>
      <c r="F11020">
        <v>3</v>
      </c>
      <c r="G11020">
        <v>3.16704364766778</v>
      </c>
      <c r="H11020">
        <v>3.19706714301501</v>
      </c>
      <c r="I11020">
        <v>3.17338678738388</v>
      </c>
    </row>
    <row r="11021" spans="1:9">
      <c r="A11021">
        <v>3</v>
      </c>
      <c r="B11021">
        <v>1</v>
      </c>
      <c r="C11021">
        <v>2</v>
      </c>
      <c r="D11021">
        <v>1</v>
      </c>
      <c r="E11021">
        <v>1</v>
      </c>
      <c r="F11021">
        <v>4</v>
      </c>
      <c r="G11021">
        <v>3.16688288644893</v>
      </c>
      <c r="H11021">
        <v>3.19702455034976</v>
      </c>
      <c r="I11021">
        <v>3.17439844902748</v>
      </c>
    </row>
    <row r="11022" spans="1:9">
      <c r="A11022">
        <v>3</v>
      </c>
      <c r="B11022">
        <v>1</v>
      </c>
      <c r="C11022">
        <v>2</v>
      </c>
      <c r="D11022">
        <v>1</v>
      </c>
      <c r="E11022">
        <v>1</v>
      </c>
      <c r="F11022">
        <v>5</v>
      </c>
      <c r="G11022">
        <v>3.16661949218824</v>
      </c>
      <c r="H11022">
        <v>3.19697640989023</v>
      </c>
      <c r="I11022">
        <v>3.17452466174814</v>
      </c>
    </row>
    <row r="11023" spans="1:9">
      <c r="A11023">
        <v>3</v>
      </c>
      <c r="B11023">
        <v>1</v>
      </c>
      <c r="C11023">
        <v>2</v>
      </c>
      <c r="D11023">
        <v>1</v>
      </c>
      <c r="E11023">
        <v>1</v>
      </c>
      <c r="F11023">
        <v>6</v>
      </c>
      <c r="G11023">
        <v>3.16649206640996</v>
      </c>
      <c r="H11023">
        <v>3.19695476792075</v>
      </c>
      <c r="I11023">
        <v>3.17448817715906</v>
      </c>
    </row>
    <row r="11024" spans="1:9">
      <c r="A11024">
        <v>3</v>
      </c>
      <c r="B11024">
        <v>1</v>
      </c>
      <c r="C11024">
        <v>2</v>
      </c>
      <c r="D11024">
        <v>1</v>
      </c>
      <c r="E11024">
        <v>2</v>
      </c>
      <c r="F11024">
        <v>1</v>
      </c>
      <c r="G11024">
        <v>3.16710805905142</v>
      </c>
      <c r="H11024">
        <v>3.19709883095348</v>
      </c>
      <c r="I11024">
        <v>3.17198343908658</v>
      </c>
    </row>
    <row r="11025" spans="1:9">
      <c r="A11025">
        <v>3</v>
      </c>
      <c r="B11025">
        <v>1</v>
      </c>
      <c r="C11025">
        <v>2</v>
      </c>
      <c r="D11025">
        <v>1</v>
      </c>
      <c r="E11025">
        <v>2</v>
      </c>
      <c r="F11025">
        <v>2</v>
      </c>
      <c r="G11025">
        <v>3.16712396444565</v>
      </c>
      <c r="H11025">
        <v>3.19709354012349</v>
      </c>
      <c r="I11025">
        <v>3.17273165235188</v>
      </c>
    </row>
    <row r="11026" spans="1:9">
      <c r="A11026">
        <v>3</v>
      </c>
      <c r="B11026">
        <v>1</v>
      </c>
      <c r="C11026">
        <v>2</v>
      </c>
      <c r="D11026">
        <v>1</v>
      </c>
      <c r="E11026">
        <v>2</v>
      </c>
      <c r="F11026">
        <v>3</v>
      </c>
      <c r="G11026">
        <v>3.16713553213568</v>
      </c>
      <c r="H11026">
        <v>3.19708116154167</v>
      </c>
      <c r="I11026">
        <v>3.17435827868347</v>
      </c>
    </row>
    <row r="11027" spans="1:9">
      <c r="A11027">
        <v>3</v>
      </c>
      <c r="B11027">
        <v>1</v>
      </c>
      <c r="C11027">
        <v>2</v>
      </c>
      <c r="D11027">
        <v>1</v>
      </c>
      <c r="E11027">
        <v>2</v>
      </c>
      <c r="F11027">
        <v>4</v>
      </c>
      <c r="G11027">
        <v>3.16703579567003</v>
      </c>
      <c r="H11027">
        <v>3.19706175186411</v>
      </c>
      <c r="I11027">
        <v>3.17577656669401</v>
      </c>
    </row>
    <row r="11028" spans="1:9">
      <c r="A11028">
        <v>3</v>
      </c>
      <c r="B11028">
        <v>1</v>
      </c>
      <c r="C11028">
        <v>2</v>
      </c>
      <c r="D11028">
        <v>1</v>
      </c>
      <c r="E11028">
        <v>2</v>
      </c>
      <c r="F11028">
        <v>5</v>
      </c>
      <c r="G11028">
        <v>3.16686110760235</v>
      </c>
      <c r="H11028">
        <v>3.19704370847228</v>
      </c>
      <c r="I11028">
        <v>3.17652724827509</v>
      </c>
    </row>
    <row r="11029" spans="1:9">
      <c r="A11029">
        <v>3</v>
      </c>
      <c r="B11029">
        <v>1</v>
      </c>
      <c r="C11029">
        <v>2</v>
      </c>
      <c r="D11029">
        <v>1</v>
      </c>
      <c r="E11029">
        <v>2</v>
      </c>
      <c r="F11029">
        <v>6</v>
      </c>
      <c r="G11029">
        <v>3.1667821873582</v>
      </c>
      <c r="H11029">
        <v>3.19703949452346</v>
      </c>
      <c r="I11029">
        <v>3.17679535417359</v>
      </c>
    </row>
    <row r="11030" spans="1:9">
      <c r="A11030">
        <v>3</v>
      </c>
      <c r="B11030">
        <v>1</v>
      </c>
      <c r="C11030">
        <v>2</v>
      </c>
      <c r="D11030">
        <v>1</v>
      </c>
      <c r="E11030">
        <v>3</v>
      </c>
      <c r="F11030">
        <v>1</v>
      </c>
      <c r="G11030">
        <v>3.16726711304125</v>
      </c>
      <c r="H11030">
        <v>3.19710336005092</v>
      </c>
      <c r="I11030">
        <v>3.17397014845163</v>
      </c>
    </row>
    <row r="11031" spans="1:9">
      <c r="A11031">
        <v>3</v>
      </c>
      <c r="B11031">
        <v>1</v>
      </c>
      <c r="C11031">
        <v>2</v>
      </c>
      <c r="D11031">
        <v>1</v>
      </c>
      <c r="E11031">
        <v>3</v>
      </c>
      <c r="F11031">
        <v>2</v>
      </c>
      <c r="G11031">
        <v>3.16729275178039</v>
      </c>
      <c r="H11031">
        <v>3.19712185728088</v>
      </c>
      <c r="I11031">
        <v>3.17460296787832</v>
      </c>
    </row>
    <row r="11032" spans="1:9">
      <c r="A11032">
        <v>3</v>
      </c>
      <c r="B11032">
        <v>1</v>
      </c>
      <c r="C11032">
        <v>2</v>
      </c>
      <c r="D11032">
        <v>1</v>
      </c>
      <c r="E11032">
        <v>3</v>
      </c>
      <c r="F11032">
        <v>3</v>
      </c>
      <c r="G11032">
        <v>3.16736679848089</v>
      </c>
      <c r="H11032">
        <v>3.19719087250799</v>
      </c>
      <c r="I11032">
        <v>3.17611085220991</v>
      </c>
    </row>
    <row r="11033" spans="1:9">
      <c r="A11033">
        <v>3</v>
      </c>
      <c r="B11033">
        <v>1</v>
      </c>
      <c r="C11033">
        <v>2</v>
      </c>
      <c r="D11033">
        <v>1</v>
      </c>
      <c r="E11033">
        <v>3</v>
      </c>
      <c r="F11033">
        <v>4</v>
      </c>
      <c r="G11033">
        <v>3.16746488066727</v>
      </c>
      <c r="H11033">
        <v>3.19734560524618</v>
      </c>
      <c r="I11033">
        <v>3.17797240649267</v>
      </c>
    </row>
    <row r="11034" spans="1:9">
      <c r="A11034">
        <v>3</v>
      </c>
      <c r="B11034">
        <v>1</v>
      </c>
      <c r="C11034">
        <v>2</v>
      </c>
      <c r="D11034">
        <v>1</v>
      </c>
      <c r="E11034">
        <v>3</v>
      </c>
      <c r="F11034">
        <v>5</v>
      </c>
      <c r="G11034">
        <v>3.16757539056452</v>
      </c>
      <c r="H11034">
        <v>3.1975495784987</v>
      </c>
      <c r="I11034">
        <v>3.17959672729007</v>
      </c>
    </row>
    <row r="11035" spans="1:9">
      <c r="A11035">
        <v>3</v>
      </c>
      <c r="B11035">
        <v>1</v>
      </c>
      <c r="C11035">
        <v>2</v>
      </c>
      <c r="D11035">
        <v>1</v>
      </c>
      <c r="E11035">
        <v>3</v>
      </c>
      <c r="F11035">
        <v>6</v>
      </c>
      <c r="G11035">
        <v>3.16766204942293</v>
      </c>
      <c r="H11035">
        <v>3.19767037375534</v>
      </c>
      <c r="I11035">
        <v>3.18032265831373</v>
      </c>
    </row>
    <row r="11036" spans="1:9">
      <c r="A11036">
        <v>3</v>
      </c>
      <c r="B11036">
        <v>1</v>
      </c>
      <c r="C11036">
        <v>2</v>
      </c>
      <c r="D11036">
        <v>1</v>
      </c>
      <c r="E11036">
        <v>4</v>
      </c>
      <c r="F11036">
        <v>1</v>
      </c>
      <c r="G11036">
        <v>3.16740455020002</v>
      </c>
      <c r="H11036">
        <v>3.19709593869596</v>
      </c>
      <c r="I11036">
        <v>3.17571621234226</v>
      </c>
    </row>
    <row r="11037" spans="1:9">
      <c r="A11037">
        <v>3</v>
      </c>
      <c r="B11037">
        <v>1</v>
      </c>
      <c r="C11037">
        <v>2</v>
      </c>
      <c r="D11037">
        <v>1</v>
      </c>
      <c r="E11037">
        <v>4</v>
      </c>
      <c r="F11037">
        <v>2</v>
      </c>
      <c r="G11037">
        <v>3.16744866960355</v>
      </c>
      <c r="H11037">
        <v>3.19713083008524</v>
      </c>
      <c r="I11037">
        <v>3.17619905106707</v>
      </c>
    </row>
    <row r="11038" spans="1:9">
      <c r="A11038">
        <v>3</v>
      </c>
      <c r="B11038">
        <v>1</v>
      </c>
      <c r="C11038">
        <v>2</v>
      </c>
      <c r="D11038">
        <v>1</v>
      </c>
      <c r="E11038">
        <v>4</v>
      </c>
      <c r="F11038">
        <v>3</v>
      </c>
      <c r="G11038">
        <v>3.16766363292832</v>
      </c>
      <c r="H11038">
        <v>3.19731807740768</v>
      </c>
      <c r="I11038">
        <v>3.17754837939778</v>
      </c>
    </row>
    <row r="11039" spans="1:9">
      <c r="A11039">
        <v>3</v>
      </c>
      <c r="B11039">
        <v>1</v>
      </c>
      <c r="C11039">
        <v>2</v>
      </c>
      <c r="D11039">
        <v>1</v>
      </c>
      <c r="E11039">
        <v>4</v>
      </c>
      <c r="F11039">
        <v>4</v>
      </c>
      <c r="G11039">
        <v>3.16818472761903</v>
      </c>
      <c r="H11039">
        <v>3.1978019477101</v>
      </c>
      <c r="I11039">
        <v>3.17982367444563</v>
      </c>
    </row>
    <row r="11040" spans="1:9">
      <c r="A11040">
        <v>3</v>
      </c>
      <c r="B11040">
        <v>1</v>
      </c>
      <c r="C11040">
        <v>2</v>
      </c>
      <c r="D11040">
        <v>1</v>
      </c>
      <c r="E11040">
        <v>4</v>
      </c>
      <c r="F11040">
        <v>5</v>
      </c>
      <c r="G11040">
        <v>3.16892454003981</v>
      </c>
      <c r="H11040">
        <v>3.19849729479984</v>
      </c>
      <c r="I11040">
        <v>3.18237221364694</v>
      </c>
    </row>
    <row r="11041" spans="1:9">
      <c r="A11041">
        <v>3</v>
      </c>
      <c r="B11041">
        <v>1</v>
      </c>
      <c r="C11041">
        <v>2</v>
      </c>
      <c r="D11041">
        <v>1</v>
      </c>
      <c r="E11041">
        <v>4</v>
      </c>
      <c r="F11041">
        <v>6</v>
      </c>
      <c r="G11041">
        <v>3.1694233840467</v>
      </c>
      <c r="H11041">
        <v>3.1989582707537</v>
      </c>
      <c r="I11041">
        <v>3.18369492001509</v>
      </c>
    </row>
    <row r="11042" spans="1:9">
      <c r="A11042">
        <v>3</v>
      </c>
      <c r="B11042">
        <v>1</v>
      </c>
      <c r="C11042">
        <v>2</v>
      </c>
      <c r="D11042">
        <v>1</v>
      </c>
      <c r="E11042">
        <v>5</v>
      </c>
      <c r="F11042">
        <v>1</v>
      </c>
      <c r="G11042">
        <v>3.16745269725576</v>
      </c>
      <c r="H11042">
        <v>3.19700481598238</v>
      </c>
      <c r="I11042">
        <v>3.17667369265488</v>
      </c>
    </row>
    <row r="11043" spans="1:9">
      <c r="A11043">
        <v>3</v>
      </c>
      <c r="B11043">
        <v>1</v>
      </c>
      <c r="C11043">
        <v>2</v>
      </c>
      <c r="D11043">
        <v>1</v>
      </c>
      <c r="E11043">
        <v>5</v>
      </c>
      <c r="F11043">
        <v>2</v>
      </c>
      <c r="G11043">
        <v>3.16745598686184</v>
      </c>
      <c r="H11043">
        <v>3.19688704532462</v>
      </c>
      <c r="I11043">
        <v>3.17687167208185</v>
      </c>
    </row>
    <row r="11044" spans="1:9">
      <c r="A11044">
        <v>3</v>
      </c>
      <c r="B11044">
        <v>1</v>
      </c>
      <c r="C11044">
        <v>2</v>
      </c>
      <c r="D11044">
        <v>1</v>
      </c>
      <c r="E11044">
        <v>5</v>
      </c>
      <c r="F11044">
        <v>3</v>
      </c>
      <c r="G11044">
        <v>3.16778887244753</v>
      </c>
      <c r="H11044">
        <v>3.19691621582561</v>
      </c>
      <c r="I11044">
        <v>3.17790812837518</v>
      </c>
    </row>
    <row r="11045" spans="1:9">
      <c r="A11045">
        <v>3</v>
      </c>
      <c r="B11045">
        <v>1</v>
      </c>
      <c r="C11045">
        <v>2</v>
      </c>
      <c r="D11045">
        <v>1</v>
      </c>
      <c r="E11045">
        <v>5</v>
      </c>
      <c r="F11045">
        <v>4</v>
      </c>
      <c r="G11045">
        <v>3.16889731756351</v>
      </c>
      <c r="H11045">
        <v>3.19750737471896</v>
      </c>
      <c r="I11045">
        <v>3.18051176783553</v>
      </c>
    </row>
    <row r="11046" spans="1:9">
      <c r="A11046">
        <v>3</v>
      </c>
      <c r="B11046">
        <v>1</v>
      </c>
      <c r="C11046">
        <v>2</v>
      </c>
      <c r="D11046">
        <v>1</v>
      </c>
      <c r="E11046">
        <v>5</v>
      </c>
      <c r="F11046">
        <v>5</v>
      </c>
      <c r="G11046">
        <v>3.17068604543737</v>
      </c>
      <c r="H11046">
        <v>3.19875833799661</v>
      </c>
      <c r="I11046">
        <v>3.18422066231334</v>
      </c>
    </row>
    <row r="11047" spans="1:9">
      <c r="A11047">
        <v>3</v>
      </c>
      <c r="B11047">
        <v>1</v>
      </c>
      <c r="C11047">
        <v>2</v>
      </c>
      <c r="D11047">
        <v>1</v>
      </c>
      <c r="E11047">
        <v>5</v>
      </c>
      <c r="F11047">
        <v>6</v>
      </c>
      <c r="G11047">
        <v>3.17202673660047</v>
      </c>
      <c r="H11047">
        <v>3.19990259934086</v>
      </c>
      <c r="I11047">
        <v>3.18668245579309</v>
      </c>
    </row>
    <row r="11048" spans="1:9">
      <c r="A11048">
        <v>3</v>
      </c>
      <c r="B11048">
        <v>1</v>
      </c>
      <c r="C11048">
        <v>2</v>
      </c>
      <c r="D11048">
        <v>1</v>
      </c>
      <c r="E11048">
        <v>6</v>
      </c>
      <c r="F11048">
        <v>1</v>
      </c>
      <c r="G11048">
        <v>3.16736807878903</v>
      </c>
      <c r="H11048">
        <v>3.19668888360725</v>
      </c>
      <c r="I11048">
        <v>3.17705587082391</v>
      </c>
    </row>
    <row r="11049" spans="1:9">
      <c r="A11049">
        <v>3</v>
      </c>
      <c r="B11049">
        <v>1</v>
      </c>
      <c r="C11049">
        <v>2</v>
      </c>
      <c r="D11049">
        <v>1</v>
      </c>
      <c r="E11049">
        <v>6</v>
      </c>
      <c r="F11049">
        <v>2</v>
      </c>
      <c r="G11049">
        <v>3.16706328576058</v>
      </c>
      <c r="H11049">
        <v>3.1959258769354</v>
      </c>
      <c r="I11049">
        <v>3.17645799163971</v>
      </c>
    </row>
    <row r="11050" spans="1:9">
      <c r="A11050">
        <v>3</v>
      </c>
      <c r="B11050">
        <v>1</v>
      </c>
      <c r="C11050">
        <v>2</v>
      </c>
      <c r="D11050">
        <v>1</v>
      </c>
      <c r="E11050">
        <v>6</v>
      </c>
      <c r="F11050">
        <v>3</v>
      </c>
      <c r="G11050">
        <v>3.16705333617424</v>
      </c>
      <c r="H11050">
        <v>3.19487565097396</v>
      </c>
      <c r="I11050">
        <v>3.17641454662572</v>
      </c>
    </row>
    <row r="11051" spans="1:9">
      <c r="A11051">
        <v>3</v>
      </c>
      <c r="B11051">
        <v>1</v>
      </c>
      <c r="C11051">
        <v>2</v>
      </c>
      <c r="D11051">
        <v>1</v>
      </c>
      <c r="E11051">
        <v>6</v>
      </c>
      <c r="F11051">
        <v>4</v>
      </c>
      <c r="G11051">
        <v>3.16831857791799</v>
      </c>
      <c r="H11051">
        <v>3.19453360648176</v>
      </c>
      <c r="I11051">
        <v>3.17883643397305</v>
      </c>
    </row>
    <row r="11052" spans="1:9">
      <c r="A11052">
        <v>3</v>
      </c>
      <c r="B11052">
        <v>1</v>
      </c>
      <c r="C11052">
        <v>2</v>
      </c>
      <c r="D11052">
        <v>1</v>
      </c>
      <c r="E11052">
        <v>6</v>
      </c>
      <c r="F11052">
        <v>5</v>
      </c>
      <c r="G11052">
        <v>3.17113101524505</v>
      </c>
      <c r="H11052">
        <v>3.19588598599579</v>
      </c>
      <c r="I11052">
        <v>3.18415965816074</v>
      </c>
    </row>
    <row r="11053" spans="1:9">
      <c r="A11053">
        <v>3</v>
      </c>
      <c r="B11053">
        <v>1</v>
      </c>
      <c r="C11053">
        <v>2</v>
      </c>
      <c r="D11053">
        <v>1</v>
      </c>
      <c r="E11053">
        <v>6</v>
      </c>
      <c r="F11053">
        <v>6</v>
      </c>
      <c r="G11053">
        <v>3.17376359536857</v>
      </c>
      <c r="H11053">
        <v>3.1982284230863</v>
      </c>
      <c r="I11053">
        <v>3.18903499492284</v>
      </c>
    </row>
    <row r="11054" spans="1:9">
      <c r="A11054">
        <v>3</v>
      </c>
      <c r="B11054">
        <v>1</v>
      </c>
      <c r="C11054">
        <v>2</v>
      </c>
      <c r="D11054">
        <v>1</v>
      </c>
      <c r="E11054">
        <v>7</v>
      </c>
      <c r="F11054">
        <v>1</v>
      </c>
      <c r="G11054">
        <v>3.16712045663315</v>
      </c>
      <c r="H11054">
        <v>3.19605383892015</v>
      </c>
      <c r="I11054">
        <v>3.17715502076624</v>
      </c>
    </row>
    <row r="11055" spans="1:9">
      <c r="A11055">
        <v>3</v>
      </c>
      <c r="B11055">
        <v>1</v>
      </c>
      <c r="C11055">
        <v>2</v>
      </c>
      <c r="D11055">
        <v>1</v>
      </c>
      <c r="E11055">
        <v>7</v>
      </c>
      <c r="F11055">
        <v>2</v>
      </c>
      <c r="G11055">
        <v>3.16602699472444</v>
      </c>
      <c r="H11055">
        <v>3.19392910608899</v>
      </c>
      <c r="I11055">
        <v>3.17481282125415</v>
      </c>
    </row>
    <row r="11056" spans="1:9">
      <c r="A11056">
        <v>3</v>
      </c>
      <c r="B11056">
        <v>1</v>
      </c>
      <c r="C11056">
        <v>2</v>
      </c>
      <c r="D11056">
        <v>1</v>
      </c>
      <c r="E11056">
        <v>7</v>
      </c>
      <c r="F11056">
        <v>3</v>
      </c>
      <c r="G11056">
        <v>3.16467373239938</v>
      </c>
      <c r="H11056">
        <v>3.19040637902025</v>
      </c>
      <c r="I11056">
        <v>3.17198368412994</v>
      </c>
    </row>
    <row r="11057" spans="1:9">
      <c r="A11057">
        <v>3</v>
      </c>
      <c r="B11057">
        <v>1</v>
      </c>
      <c r="C11057">
        <v>2</v>
      </c>
      <c r="D11057">
        <v>1</v>
      </c>
      <c r="E11057">
        <v>7</v>
      </c>
      <c r="F11057">
        <v>4</v>
      </c>
      <c r="G11057">
        <v>3.16474555208329</v>
      </c>
      <c r="H11057">
        <v>3.18743458628799</v>
      </c>
      <c r="I11057">
        <v>3.17246632156714</v>
      </c>
    </row>
    <row r="11058" spans="1:9">
      <c r="A11058">
        <v>3</v>
      </c>
      <c r="B11058">
        <v>1</v>
      </c>
      <c r="C11058">
        <v>2</v>
      </c>
      <c r="D11058">
        <v>1</v>
      </c>
      <c r="E11058">
        <v>7</v>
      </c>
      <c r="F11058">
        <v>5</v>
      </c>
      <c r="G11058">
        <v>3.16759388654238</v>
      </c>
      <c r="H11058">
        <v>3.1879252878612</v>
      </c>
      <c r="I11058">
        <v>3.17890070613574</v>
      </c>
    </row>
    <row r="11059" spans="1:9">
      <c r="A11059">
        <v>3</v>
      </c>
      <c r="B11059">
        <v>1</v>
      </c>
      <c r="C11059">
        <v>2</v>
      </c>
      <c r="D11059">
        <v>1</v>
      </c>
      <c r="E11059">
        <v>7</v>
      </c>
      <c r="F11059">
        <v>6</v>
      </c>
      <c r="G11059">
        <v>3.17160418467495</v>
      </c>
      <c r="H11059">
        <v>3.19198231271249</v>
      </c>
      <c r="I11059">
        <v>3.1874137821191</v>
      </c>
    </row>
    <row r="11060" spans="1:9">
      <c r="A11060">
        <v>3</v>
      </c>
      <c r="B11060">
        <v>1</v>
      </c>
      <c r="C11060">
        <v>2</v>
      </c>
      <c r="D11060">
        <v>1</v>
      </c>
      <c r="E11060">
        <v>8</v>
      </c>
      <c r="F11060">
        <v>1</v>
      </c>
      <c r="G11060">
        <v>3.16679014908241</v>
      </c>
      <c r="H11060">
        <v>3.19529700857882</v>
      </c>
      <c r="I11060">
        <v>3.17707890351299</v>
      </c>
    </row>
    <row r="11061" spans="1:9">
      <c r="A11061">
        <v>3</v>
      </c>
      <c r="B11061">
        <v>1</v>
      </c>
      <c r="C11061">
        <v>2</v>
      </c>
      <c r="D11061">
        <v>1</v>
      </c>
      <c r="E11061">
        <v>8</v>
      </c>
      <c r="F11061">
        <v>2</v>
      </c>
      <c r="G11061">
        <v>3.16462615257835</v>
      </c>
      <c r="H11061">
        <v>3.19151098652789</v>
      </c>
      <c r="I11061">
        <v>3.17236643408997</v>
      </c>
    </row>
    <row r="11062" spans="1:9">
      <c r="A11062">
        <v>3</v>
      </c>
      <c r="B11062">
        <v>1</v>
      </c>
      <c r="C11062">
        <v>2</v>
      </c>
      <c r="D11062">
        <v>1</v>
      </c>
      <c r="E11062">
        <v>8</v>
      </c>
      <c r="F11062">
        <v>3</v>
      </c>
      <c r="G11062">
        <v>3.16119685846849</v>
      </c>
      <c r="H11062">
        <v>3.18485700025854</v>
      </c>
      <c r="I11062">
        <v>3.16528198701017</v>
      </c>
    </row>
    <row r="11063" spans="1:9">
      <c r="A11063">
        <v>3</v>
      </c>
      <c r="B11063">
        <v>1</v>
      </c>
      <c r="C11063">
        <v>2</v>
      </c>
      <c r="D11063">
        <v>1</v>
      </c>
      <c r="E11063">
        <v>8</v>
      </c>
      <c r="F11063">
        <v>4</v>
      </c>
      <c r="G11063">
        <v>3.15878369187738</v>
      </c>
      <c r="H11063">
        <v>3.17828358729979</v>
      </c>
      <c r="I11063">
        <v>3.16150987705966</v>
      </c>
    </row>
    <row r="11064" spans="1:9">
      <c r="A11064">
        <v>3</v>
      </c>
      <c r="B11064">
        <v>1</v>
      </c>
      <c r="C11064">
        <v>2</v>
      </c>
      <c r="D11064">
        <v>1</v>
      </c>
      <c r="E11064">
        <v>8</v>
      </c>
      <c r="F11064">
        <v>5</v>
      </c>
      <c r="G11064">
        <v>3.16027207704926</v>
      </c>
      <c r="H11064">
        <v>3.17707767389186</v>
      </c>
      <c r="I11064">
        <v>3.16686998473508</v>
      </c>
    </row>
    <row r="11065" spans="1:9">
      <c r="A11065">
        <v>3</v>
      </c>
      <c r="B11065">
        <v>1</v>
      </c>
      <c r="C11065">
        <v>2</v>
      </c>
      <c r="D11065">
        <v>1</v>
      </c>
      <c r="E11065">
        <v>8</v>
      </c>
      <c r="F11065">
        <v>6</v>
      </c>
      <c r="G11065">
        <v>3.16509177264765</v>
      </c>
      <c r="H11065">
        <v>3.18273408617486</v>
      </c>
      <c r="I11065">
        <v>3.17845858701445</v>
      </c>
    </row>
    <row r="11066" spans="1:9">
      <c r="A11066">
        <v>3</v>
      </c>
      <c r="B11066">
        <v>1</v>
      </c>
      <c r="C11066">
        <v>2</v>
      </c>
      <c r="D11066">
        <v>1</v>
      </c>
      <c r="E11066">
        <v>9</v>
      </c>
      <c r="F11066">
        <v>1</v>
      </c>
      <c r="G11066">
        <v>3.16659994143168</v>
      </c>
      <c r="H11066">
        <v>3.19491572585634</v>
      </c>
      <c r="I11066">
        <v>3.17691381925245</v>
      </c>
    </row>
    <row r="11067" spans="1:9">
      <c r="A11067">
        <v>3</v>
      </c>
      <c r="B11067">
        <v>1</v>
      </c>
      <c r="C11067">
        <v>2</v>
      </c>
      <c r="D11067">
        <v>1</v>
      </c>
      <c r="E11067">
        <v>9</v>
      </c>
      <c r="F11067">
        <v>2</v>
      </c>
      <c r="G11067">
        <v>3.16379544854429</v>
      </c>
      <c r="H11067">
        <v>3.19025687545182</v>
      </c>
      <c r="I11067">
        <v>3.17068115817181</v>
      </c>
    </row>
    <row r="11068" spans="1:9">
      <c r="A11068">
        <v>3</v>
      </c>
      <c r="B11068">
        <v>1</v>
      </c>
      <c r="C11068">
        <v>2</v>
      </c>
      <c r="D11068">
        <v>1</v>
      </c>
      <c r="E11068">
        <v>9</v>
      </c>
      <c r="F11068">
        <v>3</v>
      </c>
      <c r="G11068">
        <v>3.15894816978799</v>
      </c>
      <c r="H11068">
        <v>3.18185281552544</v>
      </c>
      <c r="I11068">
        <v>3.16042633391563</v>
      </c>
    </row>
    <row r="11069" spans="1:9">
      <c r="A11069">
        <v>3</v>
      </c>
      <c r="B11069">
        <v>1</v>
      </c>
      <c r="C11069">
        <v>2</v>
      </c>
      <c r="D11069">
        <v>1</v>
      </c>
      <c r="E11069">
        <v>9</v>
      </c>
      <c r="F11069">
        <v>4</v>
      </c>
      <c r="G11069">
        <v>3.154444608172</v>
      </c>
      <c r="H11069">
        <v>3.17302760973056</v>
      </c>
      <c r="I11069">
        <v>3.15241943575281</v>
      </c>
    </row>
    <row r="11070" spans="1:9">
      <c r="A11070">
        <v>3</v>
      </c>
      <c r="B11070">
        <v>1</v>
      </c>
      <c r="C11070">
        <v>2</v>
      </c>
      <c r="D11070">
        <v>1</v>
      </c>
      <c r="E11070">
        <v>9</v>
      </c>
      <c r="F11070">
        <v>5</v>
      </c>
      <c r="G11070">
        <v>3.15413354929136</v>
      </c>
      <c r="H11070">
        <v>3.17034031485929</v>
      </c>
      <c r="I11070">
        <v>3.1546829855269</v>
      </c>
    </row>
    <row r="11071" spans="1:9">
      <c r="A11071">
        <v>3</v>
      </c>
      <c r="B11071">
        <v>1</v>
      </c>
      <c r="C11071">
        <v>2</v>
      </c>
      <c r="D11071">
        <v>1</v>
      </c>
      <c r="E11071">
        <v>9</v>
      </c>
      <c r="F11071">
        <v>6</v>
      </c>
      <c r="G11071">
        <v>3.15869222226383</v>
      </c>
      <c r="H11071">
        <v>3.17638679657862</v>
      </c>
      <c r="I11071">
        <v>3.16648900934428</v>
      </c>
    </row>
    <row r="11072" spans="1:9">
      <c r="A11072">
        <v>3</v>
      </c>
      <c r="B11072">
        <v>1</v>
      </c>
      <c r="C11072">
        <v>2</v>
      </c>
      <c r="D11072">
        <v>2</v>
      </c>
      <c r="E11072">
        <v>1</v>
      </c>
      <c r="F11072">
        <v>1</v>
      </c>
      <c r="G11072">
        <v>3.1664350413571</v>
      </c>
      <c r="H11072">
        <v>3.19709235483578</v>
      </c>
      <c r="I11072">
        <v>3.17192271894615</v>
      </c>
    </row>
    <row r="11073" spans="1:9">
      <c r="A11073">
        <v>3</v>
      </c>
      <c r="B11073">
        <v>1</v>
      </c>
      <c r="C11073">
        <v>2</v>
      </c>
      <c r="D11073">
        <v>2</v>
      </c>
      <c r="E11073">
        <v>1</v>
      </c>
      <c r="F11073">
        <v>2</v>
      </c>
      <c r="G11073">
        <v>3.1665023642007</v>
      </c>
      <c r="H11073">
        <v>3.1970637412003</v>
      </c>
      <c r="I11073">
        <v>3.17246409730474</v>
      </c>
    </row>
    <row r="11074" spans="1:9">
      <c r="A11074">
        <v>3</v>
      </c>
      <c r="B11074">
        <v>1</v>
      </c>
      <c r="C11074">
        <v>2</v>
      </c>
      <c r="D11074">
        <v>2</v>
      </c>
      <c r="E11074">
        <v>1</v>
      </c>
      <c r="F11074">
        <v>3</v>
      </c>
      <c r="G11074">
        <v>3.16659081671294</v>
      </c>
      <c r="H11074">
        <v>3.19698368663655</v>
      </c>
      <c r="I11074">
        <v>3.17350559678537</v>
      </c>
    </row>
    <row r="11075" spans="1:9">
      <c r="A11075">
        <v>3</v>
      </c>
      <c r="B11075">
        <v>1</v>
      </c>
      <c r="C11075">
        <v>2</v>
      </c>
      <c r="D11075">
        <v>2</v>
      </c>
      <c r="E11075">
        <v>1</v>
      </c>
      <c r="F11075">
        <v>4</v>
      </c>
      <c r="G11075">
        <v>3.16641179403574</v>
      </c>
      <c r="H11075">
        <v>3.19683444547606</v>
      </c>
      <c r="I11075">
        <v>3.1738232346385</v>
      </c>
    </row>
    <row r="11076" spans="1:9">
      <c r="A11076">
        <v>3</v>
      </c>
      <c r="B11076">
        <v>1</v>
      </c>
      <c r="C11076">
        <v>2</v>
      </c>
      <c r="D11076">
        <v>2</v>
      </c>
      <c r="E11076">
        <v>1</v>
      </c>
      <c r="F11076">
        <v>5</v>
      </c>
      <c r="G11076">
        <v>3.16602477737276</v>
      </c>
      <c r="H11076">
        <v>3.19666503666599</v>
      </c>
      <c r="I11076">
        <v>3.17331401216617</v>
      </c>
    </row>
    <row r="11077" spans="1:9">
      <c r="A11077">
        <v>3</v>
      </c>
      <c r="B11077">
        <v>1</v>
      </c>
      <c r="C11077">
        <v>2</v>
      </c>
      <c r="D11077">
        <v>2</v>
      </c>
      <c r="E11077">
        <v>1</v>
      </c>
      <c r="F11077">
        <v>6</v>
      </c>
      <c r="G11077">
        <v>3.16583231776479</v>
      </c>
      <c r="H11077">
        <v>3.19658814913935</v>
      </c>
      <c r="I11077">
        <v>3.17299995221309</v>
      </c>
    </row>
    <row r="11078" spans="1:9">
      <c r="A11078">
        <v>3</v>
      </c>
      <c r="B11078">
        <v>1</v>
      </c>
      <c r="C11078">
        <v>2</v>
      </c>
      <c r="D11078">
        <v>2</v>
      </c>
      <c r="E11078">
        <v>2</v>
      </c>
      <c r="F11078">
        <v>1</v>
      </c>
      <c r="G11078">
        <v>3.16659882430442</v>
      </c>
      <c r="H11078">
        <v>3.19708754896969</v>
      </c>
      <c r="I11078">
        <v>3.17273552044558</v>
      </c>
    </row>
    <row r="11079" spans="1:9">
      <c r="A11079">
        <v>3</v>
      </c>
      <c r="B11079">
        <v>1</v>
      </c>
      <c r="C11079">
        <v>2</v>
      </c>
      <c r="D11079">
        <v>2</v>
      </c>
      <c r="E11079">
        <v>2</v>
      </c>
      <c r="F11079">
        <v>2</v>
      </c>
      <c r="G11079">
        <v>3.16666074023341</v>
      </c>
      <c r="H11079">
        <v>3.19704485160345</v>
      </c>
      <c r="I11079">
        <v>3.1733661128329</v>
      </c>
    </row>
    <row r="11080" spans="1:9">
      <c r="A11080">
        <v>3</v>
      </c>
      <c r="B11080">
        <v>1</v>
      </c>
      <c r="C11080">
        <v>2</v>
      </c>
      <c r="D11080">
        <v>2</v>
      </c>
      <c r="E11080">
        <v>2</v>
      </c>
      <c r="F11080">
        <v>3</v>
      </c>
      <c r="G11080">
        <v>3.16675862500788</v>
      </c>
      <c r="H11080">
        <v>3.19692933923703</v>
      </c>
      <c r="I11080">
        <v>3.17473651950431</v>
      </c>
    </row>
    <row r="11081" spans="1:9">
      <c r="A11081">
        <v>3</v>
      </c>
      <c r="B11081">
        <v>1</v>
      </c>
      <c r="C11081">
        <v>2</v>
      </c>
      <c r="D11081">
        <v>2</v>
      </c>
      <c r="E11081">
        <v>2</v>
      </c>
      <c r="F11081">
        <v>4</v>
      </c>
      <c r="G11081">
        <v>3.16666365989536</v>
      </c>
      <c r="H11081">
        <v>3.19672000096771</v>
      </c>
      <c r="I11081">
        <v>3.17592592513541</v>
      </c>
    </row>
    <row r="11082" spans="1:9">
      <c r="A11082">
        <v>3</v>
      </c>
      <c r="B11082">
        <v>1</v>
      </c>
      <c r="C11082">
        <v>2</v>
      </c>
      <c r="D11082">
        <v>2</v>
      </c>
      <c r="E11082">
        <v>2</v>
      </c>
      <c r="F11082">
        <v>5</v>
      </c>
      <c r="G11082">
        <v>3.16641527219124</v>
      </c>
      <c r="H11082">
        <v>3.19648893145312</v>
      </c>
      <c r="I11082">
        <v>3.17655049301634</v>
      </c>
    </row>
    <row r="11083" spans="1:9">
      <c r="A11083">
        <v>3</v>
      </c>
      <c r="B11083">
        <v>1</v>
      </c>
      <c r="C11083">
        <v>2</v>
      </c>
      <c r="D11083">
        <v>2</v>
      </c>
      <c r="E11083">
        <v>2</v>
      </c>
      <c r="F11083">
        <v>6</v>
      </c>
      <c r="G11083">
        <v>3.16630339084288</v>
      </c>
      <c r="H11083">
        <v>3.19639060190589</v>
      </c>
      <c r="I11083">
        <v>3.17677494625374</v>
      </c>
    </row>
    <row r="11084" spans="1:9">
      <c r="A11084">
        <v>3</v>
      </c>
      <c r="B11084">
        <v>1</v>
      </c>
      <c r="C11084">
        <v>2</v>
      </c>
      <c r="D11084">
        <v>2</v>
      </c>
      <c r="E11084">
        <v>3</v>
      </c>
      <c r="F11084">
        <v>1</v>
      </c>
      <c r="G11084">
        <v>3.16695346743922</v>
      </c>
      <c r="H11084">
        <v>3.19708897978944</v>
      </c>
      <c r="I11084">
        <v>3.1744653694412</v>
      </c>
    </row>
    <row r="11085" spans="1:9">
      <c r="A11085">
        <v>3</v>
      </c>
      <c r="B11085">
        <v>1</v>
      </c>
      <c r="C11085">
        <v>2</v>
      </c>
      <c r="D11085">
        <v>2</v>
      </c>
      <c r="E11085">
        <v>3</v>
      </c>
      <c r="F11085">
        <v>2</v>
      </c>
      <c r="G11085">
        <v>3.16700870506969</v>
      </c>
      <c r="H11085">
        <v>3.19706579111922</v>
      </c>
      <c r="I11085">
        <v>3.17513905771859</v>
      </c>
    </row>
    <row r="11086" spans="1:9">
      <c r="A11086">
        <v>3</v>
      </c>
      <c r="B11086">
        <v>1</v>
      </c>
      <c r="C11086">
        <v>2</v>
      </c>
      <c r="D11086">
        <v>2</v>
      </c>
      <c r="E11086">
        <v>3</v>
      </c>
      <c r="F11086">
        <v>3</v>
      </c>
      <c r="G11086">
        <v>3.16716334834032</v>
      </c>
      <c r="H11086">
        <v>3.19703100624444</v>
      </c>
      <c r="I11086">
        <v>3.17681960600325</v>
      </c>
    </row>
    <row r="11087" spans="1:9">
      <c r="A11087">
        <v>3</v>
      </c>
      <c r="B11087">
        <v>1</v>
      </c>
      <c r="C11087">
        <v>2</v>
      </c>
      <c r="D11087">
        <v>2</v>
      </c>
      <c r="E11087">
        <v>3</v>
      </c>
      <c r="F11087">
        <v>4</v>
      </c>
      <c r="G11087">
        <v>3.16735233180182</v>
      </c>
      <c r="H11087">
        <v>3.19701190396725</v>
      </c>
      <c r="I11087">
        <v>3.17917633010794</v>
      </c>
    </row>
    <row r="11088" spans="1:9">
      <c r="A11088">
        <v>3</v>
      </c>
      <c r="B11088">
        <v>1</v>
      </c>
      <c r="C11088">
        <v>2</v>
      </c>
      <c r="D11088">
        <v>2</v>
      </c>
      <c r="E11088">
        <v>3</v>
      </c>
      <c r="F11088">
        <v>5</v>
      </c>
      <c r="G11088">
        <v>3.16755675559081</v>
      </c>
      <c r="H11088">
        <v>3.19704013853108</v>
      </c>
      <c r="I11088">
        <v>3.18146643845865</v>
      </c>
    </row>
    <row r="11089" spans="1:9">
      <c r="A11089">
        <v>3</v>
      </c>
      <c r="B11089">
        <v>1</v>
      </c>
      <c r="C11089">
        <v>2</v>
      </c>
      <c r="D11089">
        <v>2</v>
      </c>
      <c r="E11089">
        <v>3</v>
      </c>
      <c r="F11089">
        <v>6</v>
      </c>
      <c r="G11089">
        <v>3.1677251228253</v>
      </c>
      <c r="H11089">
        <v>3.19710274847871</v>
      </c>
      <c r="I11089">
        <v>3.18252394761554</v>
      </c>
    </row>
    <row r="11090" spans="1:9">
      <c r="A11090">
        <v>3</v>
      </c>
      <c r="B11090">
        <v>1</v>
      </c>
      <c r="C11090">
        <v>2</v>
      </c>
      <c r="D11090">
        <v>2</v>
      </c>
      <c r="E11090">
        <v>4</v>
      </c>
      <c r="F11090">
        <v>1</v>
      </c>
      <c r="G11090">
        <v>3.16725065757788</v>
      </c>
      <c r="H11090">
        <v>3.19707592124309</v>
      </c>
      <c r="I11090">
        <v>3.17599764476355</v>
      </c>
    </row>
    <row r="11091" spans="1:9">
      <c r="A11091">
        <v>3</v>
      </c>
      <c r="B11091">
        <v>1</v>
      </c>
      <c r="C11091">
        <v>2</v>
      </c>
      <c r="D11091">
        <v>2</v>
      </c>
      <c r="E11091">
        <v>4</v>
      </c>
      <c r="F11091">
        <v>2</v>
      </c>
      <c r="G11091">
        <v>3.16730240106949</v>
      </c>
      <c r="H11091">
        <v>3.19707875368681</v>
      </c>
      <c r="I11091">
        <v>3.17662384648156</v>
      </c>
    </row>
    <row r="11092" spans="1:9">
      <c r="A11092">
        <v>3</v>
      </c>
      <c r="B11092">
        <v>1</v>
      </c>
      <c r="C11092">
        <v>2</v>
      </c>
      <c r="D11092">
        <v>2</v>
      </c>
      <c r="E11092">
        <v>4</v>
      </c>
      <c r="F11092">
        <v>3</v>
      </c>
      <c r="G11092">
        <v>3.1676238030074</v>
      </c>
      <c r="H11092">
        <v>3.19724090893572</v>
      </c>
      <c r="I11092">
        <v>3.1784734610132</v>
      </c>
    </row>
    <row r="11093" spans="1:9">
      <c r="A11093">
        <v>3</v>
      </c>
      <c r="B11093">
        <v>1</v>
      </c>
      <c r="C11093">
        <v>2</v>
      </c>
      <c r="D11093">
        <v>2</v>
      </c>
      <c r="E11093">
        <v>4</v>
      </c>
      <c r="F11093">
        <v>4</v>
      </c>
      <c r="G11093">
        <v>3.1684483004543</v>
      </c>
      <c r="H11093">
        <v>3.19777674582862</v>
      </c>
      <c r="I11093">
        <v>3.18187294572179</v>
      </c>
    </row>
    <row r="11094" spans="1:9">
      <c r="A11094">
        <v>3</v>
      </c>
      <c r="B11094">
        <v>1</v>
      </c>
      <c r="C11094">
        <v>2</v>
      </c>
      <c r="D11094">
        <v>2</v>
      </c>
      <c r="E11094">
        <v>4</v>
      </c>
      <c r="F11094">
        <v>5</v>
      </c>
      <c r="G11094">
        <v>3.1696716760717</v>
      </c>
      <c r="H11094">
        <v>3.19863920440797</v>
      </c>
      <c r="I11094">
        <v>3.18585995139801</v>
      </c>
    </row>
    <row r="11095" spans="1:9">
      <c r="A11095">
        <v>3</v>
      </c>
      <c r="B11095">
        <v>1</v>
      </c>
      <c r="C11095">
        <v>2</v>
      </c>
      <c r="D11095">
        <v>2</v>
      </c>
      <c r="E11095">
        <v>4</v>
      </c>
      <c r="F11095">
        <v>6</v>
      </c>
      <c r="G11095">
        <v>3.17055015002814</v>
      </c>
      <c r="H11095">
        <v>3.19928400826802</v>
      </c>
      <c r="I11095">
        <v>3.18795820624143</v>
      </c>
    </row>
    <row r="11096" spans="1:9">
      <c r="A11096">
        <v>3</v>
      </c>
      <c r="B11096">
        <v>1</v>
      </c>
      <c r="C11096">
        <v>2</v>
      </c>
      <c r="D11096">
        <v>2</v>
      </c>
      <c r="E11096">
        <v>5</v>
      </c>
      <c r="F11096">
        <v>1</v>
      </c>
      <c r="G11096">
        <v>3.16734068564877</v>
      </c>
      <c r="H11096">
        <v>3.19693549048537</v>
      </c>
      <c r="I11096">
        <v>3.17688918565666</v>
      </c>
    </row>
    <row r="11097" spans="1:9">
      <c r="A11097">
        <v>3</v>
      </c>
      <c r="B11097">
        <v>1</v>
      </c>
      <c r="C11097">
        <v>2</v>
      </c>
      <c r="D11097">
        <v>2</v>
      </c>
      <c r="E11097">
        <v>5</v>
      </c>
      <c r="F11097">
        <v>2</v>
      </c>
      <c r="G11097">
        <v>3.16728306913173</v>
      </c>
      <c r="H11097">
        <v>3.19672044029482</v>
      </c>
      <c r="I11097">
        <v>3.17713781600069</v>
      </c>
    </row>
    <row r="11098" spans="1:9">
      <c r="A11098">
        <v>3</v>
      </c>
      <c r="B11098">
        <v>1</v>
      </c>
      <c r="C11098">
        <v>2</v>
      </c>
      <c r="D11098">
        <v>2</v>
      </c>
      <c r="E11098">
        <v>5</v>
      </c>
      <c r="F11098">
        <v>3</v>
      </c>
      <c r="G11098">
        <v>3.16772063850475</v>
      </c>
      <c r="H11098">
        <v>3.19672281973514</v>
      </c>
      <c r="I11098">
        <v>3.17866160584356</v>
      </c>
    </row>
    <row r="11099" spans="1:9">
      <c r="A11099">
        <v>3</v>
      </c>
      <c r="B11099">
        <v>1</v>
      </c>
      <c r="C11099">
        <v>2</v>
      </c>
      <c r="D11099">
        <v>2</v>
      </c>
      <c r="E11099">
        <v>5</v>
      </c>
      <c r="F11099">
        <v>4</v>
      </c>
      <c r="G11099">
        <v>3.16943599414023</v>
      </c>
      <c r="H11099">
        <v>3.19763681808336</v>
      </c>
      <c r="I11099">
        <v>3.18272860976382</v>
      </c>
    </row>
    <row r="11100" spans="1:9">
      <c r="A11100">
        <v>3</v>
      </c>
      <c r="B11100">
        <v>1</v>
      </c>
      <c r="C11100">
        <v>2</v>
      </c>
      <c r="D11100">
        <v>2</v>
      </c>
      <c r="E11100">
        <v>5</v>
      </c>
      <c r="F11100">
        <v>5</v>
      </c>
      <c r="G11100">
        <v>3.17237282537787</v>
      </c>
      <c r="H11100">
        <v>3.19966087943684</v>
      </c>
      <c r="I11100">
        <v>3.18864822239546</v>
      </c>
    </row>
    <row r="11101" spans="1:9">
      <c r="A11101">
        <v>3</v>
      </c>
      <c r="B11101">
        <v>1</v>
      </c>
      <c r="C11101">
        <v>2</v>
      </c>
      <c r="D11101">
        <v>2</v>
      </c>
      <c r="E11101">
        <v>5</v>
      </c>
      <c r="F11101">
        <v>6</v>
      </c>
      <c r="G11101">
        <v>3.17470047328115</v>
      </c>
      <c r="H11101">
        <v>3.20156159488673</v>
      </c>
      <c r="I11101">
        <v>3.19261874732268</v>
      </c>
    </row>
    <row r="11102" spans="1:9">
      <c r="A11102">
        <v>3</v>
      </c>
      <c r="B11102">
        <v>1</v>
      </c>
      <c r="C11102">
        <v>2</v>
      </c>
      <c r="D11102">
        <v>2</v>
      </c>
      <c r="E11102">
        <v>6</v>
      </c>
      <c r="F11102">
        <v>1</v>
      </c>
      <c r="G11102">
        <v>3.16715181104276</v>
      </c>
      <c r="H11102">
        <v>3.19643520899517</v>
      </c>
      <c r="I11102">
        <v>3.17736561758385</v>
      </c>
    </row>
    <row r="11103" spans="1:9">
      <c r="A11103">
        <v>3</v>
      </c>
      <c r="B11103">
        <v>1</v>
      </c>
      <c r="C11103">
        <v>2</v>
      </c>
      <c r="D11103">
        <v>2</v>
      </c>
      <c r="E11103">
        <v>6</v>
      </c>
      <c r="F11103">
        <v>2</v>
      </c>
      <c r="G11103">
        <v>3.16655471776725</v>
      </c>
      <c r="H11103">
        <v>3.19521965362814</v>
      </c>
      <c r="I11103">
        <v>3.17630466990717</v>
      </c>
    </row>
    <row r="11104" spans="1:9">
      <c r="A11104">
        <v>3</v>
      </c>
      <c r="B11104">
        <v>1</v>
      </c>
      <c r="C11104">
        <v>2</v>
      </c>
      <c r="D11104">
        <v>2</v>
      </c>
      <c r="E11104">
        <v>6</v>
      </c>
      <c r="F11104">
        <v>3</v>
      </c>
      <c r="G11104">
        <v>3.16636800395551</v>
      </c>
      <c r="H11104">
        <v>3.1936185251297</v>
      </c>
      <c r="I11104">
        <v>3.17603393782785</v>
      </c>
    </row>
    <row r="11105" spans="1:9">
      <c r="A11105">
        <v>3</v>
      </c>
      <c r="B11105">
        <v>1</v>
      </c>
      <c r="C11105">
        <v>2</v>
      </c>
      <c r="D11105">
        <v>2</v>
      </c>
      <c r="E11105">
        <v>6</v>
      </c>
      <c r="F11105">
        <v>4</v>
      </c>
      <c r="G11105">
        <v>3.16827820624366</v>
      </c>
      <c r="H11105">
        <v>3.19332842609299</v>
      </c>
      <c r="I11105">
        <v>3.17971575802625</v>
      </c>
    </row>
    <row r="11106" spans="1:9">
      <c r="A11106">
        <v>3</v>
      </c>
      <c r="B11106">
        <v>1</v>
      </c>
      <c r="C11106">
        <v>2</v>
      </c>
      <c r="D11106">
        <v>2</v>
      </c>
      <c r="E11106">
        <v>6</v>
      </c>
      <c r="F11106">
        <v>5</v>
      </c>
      <c r="G11106">
        <v>3.17289345179802</v>
      </c>
      <c r="H11106">
        <v>3.1959114322168</v>
      </c>
      <c r="I11106">
        <v>3.18816262425072</v>
      </c>
    </row>
    <row r="11107" spans="1:9">
      <c r="A11107">
        <v>3</v>
      </c>
      <c r="B11107">
        <v>1</v>
      </c>
      <c r="C11107">
        <v>2</v>
      </c>
      <c r="D11107">
        <v>2</v>
      </c>
      <c r="E11107">
        <v>6</v>
      </c>
      <c r="F11107">
        <v>6</v>
      </c>
      <c r="G11107">
        <v>3.17741708198983</v>
      </c>
      <c r="H11107">
        <v>3.19997922276157</v>
      </c>
      <c r="I11107">
        <v>3.19603806152431</v>
      </c>
    </row>
    <row r="11108" spans="1:9">
      <c r="A11108">
        <v>3</v>
      </c>
      <c r="B11108">
        <v>1</v>
      </c>
      <c r="C11108">
        <v>2</v>
      </c>
      <c r="D11108">
        <v>2</v>
      </c>
      <c r="E11108">
        <v>7</v>
      </c>
      <c r="F11108">
        <v>1</v>
      </c>
      <c r="G11108">
        <v>3.16665335817604</v>
      </c>
      <c r="H11108">
        <v>3.19541213113229</v>
      </c>
      <c r="I11108">
        <v>3.17766436682827</v>
      </c>
    </row>
    <row r="11109" spans="1:9">
      <c r="A11109">
        <v>3</v>
      </c>
      <c r="B11109">
        <v>1</v>
      </c>
      <c r="C11109">
        <v>2</v>
      </c>
      <c r="D11109">
        <v>2</v>
      </c>
      <c r="E11109">
        <v>7</v>
      </c>
      <c r="F11109">
        <v>2</v>
      </c>
      <c r="G11109">
        <v>3.16476527283851</v>
      </c>
      <c r="H11109">
        <v>3.19201594581448</v>
      </c>
      <c r="I11109">
        <v>3.17368850289129</v>
      </c>
    </row>
    <row r="11110" spans="1:9">
      <c r="A11110">
        <v>3</v>
      </c>
      <c r="B11110">
        <v>1</v>
      </c>
      <c r="C11110">
        <v>2</v>
      </c>
      <c r="D11110">
        <v>2</v>
      </c>
      <c r="E11110">
        <v>7</v>
      </c>
      <c r="F11110">
        <v>3</v>
      </c>
      <c r="G11110">
        <v>3.16237843014576</v>
      </c>
      <c r="H11110">
        <v>3.18650221380052</v>
      </c>
      <c r="I11110">
        <v>3.16871602469255</v>
      </c>
    </row>
    <row r="11111" spans="1:9">
      <c r="A11111">
        <v>3</v>
      </c>
      <c r="B11111">
        <v>1</v>
      </c>
      <c r="C11111">
        <v>2</v>
      </c>
      <c r="D11111">
        <v>2</v>
      </c>
      <c r="E11111">
        <v>7</v>
      </c>
      <c r="F11111">
        <v>4</v>
      </c>
      <c r="G11111">
        <v>3.16232572971215</v>
      </c>
      <c r="H11111">
        <v>3.18216628807863</v>
      </c>
      <c r="I11111">
        <v>3.16902386370035</v>
      </c>
    </row>
    <row r="11112" spans="1:9">
      <c r="A11112">
        <v>3</v>
      </c>
      <c r="B11112">
        <v>1</v>
      </c>
      <c r="C11112">
        <v>2</v>
      </c>
      <c r="D11112">
        <v>2</v>
      </c>
      <c r="E11112">
        <v>7</v>
      </c>
      <c r="F11112">
        <v>5</v>
      </c>
      <c r="G11112">
        <v>3.16700575548581</v>
      </c>
      <c r="H11112">
        <v>3.18364726676425</v>
      </c>
      <c r="I11112">
        <v>3.17910603166955</v>
      </c>
    </row>
    <row r="11113" spans="1:9">
      <c r="A11113">
        <v>3</v>
      </c>
      <c r="B11113">
        <v>1</v>
      </c>
      <c r="C11113">
        <v>2</v>
      </c>
      <c r="D11113">
        <v>2</v>
      </c>
      <c r="E11113">
        <v>7</v>
      </c>
      <c r="F11113">
        <v>6</v>
      </c>
      <c r="G11113">
        <v>3.17382099617545</v>
      </c>
      <c r="H11113">
        <v>3.190678392234</v>
      </c>
      <c r="I11113">
        <v>3.19287184342927</v>
      </c>
    </row>
    <row r="11114" spans="1:9">
      <c r="A11114">
        <v>3</v>
      </c>
      <c r="B11114">
        <v>1</v>
      </c>
      <c r="C11114">
        <v>2</v>
      </c>
      <c r="D11114">
        <v>2</v>
      </c>
      <c r="E11114">
        <v>8</v>
      </c>
      <c r="F11114">
        <v>1</v>
      </c>
      <c r="G11114">
        <v>3.16601934400799</v>
      </c>
      <c r="H11114">
        <v>3.19417904405428</v>
      </c>
      <c r="I11114">
        <v>3.17776026812422</v>
      </c>
    </row>
    <row r="11115" spans="1:9">
      <c r="A11115">
        <v>3</v>
      </c>
      <c r="B11115">
        <v>1</v>
      </c>
      <c r="C11115">
        <v>2</v>
      </c>
      <c r="D11115">
        <v>2</v>
      </c>
      <c r="E11115">
        <v>8</v>
      </c>
      <c r="F11115">
        <v>2</v>
      </c>
      <c r="G11115">
        <v>3.16241912012222</v>
      </c>
      <c r="H11115">
        <v>3.18807564620179</v>
      </c>
      <c r="I11115">
        <v>3.16984398829238</v>
      </c>
    </row>
    <row r="11116" spans="1:9">
      <c r="A11116">
        <v>3</v>
      </c>
      <c r="B11116">
        <v>1</v>
      </c>
      <c r="C11116">
        <v>2</v>
      </c>
      <c r="D11116">
        <v>2</v>
      </c>
      <c r="E11116">
        <v>8</v>
      </c>
      <c r="F11116">
        <v>3</v>
      </c>
      <c r="G11116">
        <v>3.15670514017556</v>
      </c>
      <c r="H11116">
        <v>3.17746325038727</v>
      </c>
      <c r="I11116">
        <v>3.15777127684795</v>
      </c>
    </row>
    <row r="11117" spans="1:9">
      <c r="A11117">
        <v>3</v>
      </c>
      <c r="B11117">
        <v>1</v>
      </c>
      <c r="C11117">
        <v>2</v>
      </c>
      <c r="D11117">
        <v>2</v>
      </c>
      <c r="E11117">
        <v>8</v>
      </c>
      <c r="F11117">
        <v>4</v>
      </c>
      <c r="G11117">
        <v>3.15264171824099</v>
      </c>
      <c r="H11117">
        <v>3.16727559349565</v>
      </c>
      <c r="I11117">
        <v>3.15095755179128</v>
      </c>
    </row>
    <row r="11118" spans="1:9">
      <c r="A11118">
        <v>3</v>
      </c>
      <c r="B11118">
        <v>1</v>
      </c>
      <c r="C11118">
        <v>2</v>
      </c>
      <c r="D11118">
        <v>2</v>
      </c>
      <c r="E11118">
        <v>8</v>
      </c>
      <c r="F11118">
        <v>5</v>
      </c>
      <c r="G11118">
        <v>3.15510214190427</v>
      </c>
      <c r="H11118">
        <v>3.16602514430018</v>
      </c>
      <c r="I11118">
        <v>3.15916327095352</v>
      </c>
    </row>
    <row r="11119" spans="1:9">
      <c r="A11119">
        <v>3</v>
      </c>
      <c r="B11119">
        <v>1</v>
      </c>
      <c r="C11119">
        <v>2</v>
      </c>
      <c r="D11119">
        <v>2</v>
      </c>
      <c r="E11119">
        <v>8</v>
      </c>
      <c r="F11119">
        <v>6</v>
      </c>
      <c r="G11119">
        <v>3.16320590101594</v>
      </c>
      <c r="H11119">
        <v>3.17569221259561</v>
      </c>
      <c r="I11119">
        <v>3.17793317044374</v>
      </c>
    </row>
    <row r="11120" spans="1:9">
      <c r="A11120">
        <v>3</v>
      </c>
      <c r="B11120">
        <v>1</v>
      </c>
      <c r="C11120">
        <v>2</v>
      </c>
      <c r="D11120">
        <v>2</v>
      </c>
      <c r="E11120">
        <v>9</v>
      </c>
      <c r="F11120">
        <v>1</v>
      </c>
      <c r="G11120">
        <v>3.16567696790938</v>
      </c>
      <c r="H11120">
        <v>3.19354774524869</v>
      </c>
      <c r="I11120">
        <v>3.17759971744227</v>
      </c>
    </row>
    <row r="11121" spans="1:9">
      <c r="A11121">
        <v>3</v>
      </c>
      <c r="B11121">
        <v>1</v>
      </c>
      <c r="C11121">
        <v>2</v>
      </c>
      <c r="D11121">
        <v>2</v>
      </c>
      <c r="E11121">
        <v>9</v>
      </c>
      <c r="F11121">
        <v>2</v>
      </c>
      <c r="G11121">
        <v>3.16107676941913</v>
      </c>
      <c r="H11121">
        <v>3.18599087581347</v>
      </c>
      <c r="I11121">
        <v>3.16718283004677</v>
      </c>
    </row>
    <row r="11122" spans="1:9">
      <c r="A11122">
        <v>3</v>
      </c>
      <c r="B11122">
        <v>1</v>
      </c>
      <c r="C11122">
        <v>2</v>
      </c>
      <c r="D11122">
        <v>2</v>
      </c>
      <c r="E11122">
        <v>9</v>
      </c>
      <c r="F11122">
        <v>3</v>
      </c>
      <c r="G11122">
        <v>3.15312936760829</v>
      </c>
      <c r="H11122">
        <v>3.17243860150628</v>
      </c>
      <c r="I11122">
        <v>3.14990298786649</v>
      </c>
    </row>
    <row r="11123" spans="1:9">
      <c r="A11123">
        <v>3</v>
      </c>
      <c r="B11123">
        <v>1</v>
      </c>
      <c r="C11123">
        <v>2</v>
      </c>
      <c r="D11123">
        <v>2</v>
      </c>
      <c r="E11123">
        <v>9</v>
      </c>
      <c r="F11123">
        <v>4</v>
      </c>
      <c r="G11123">
        <v>3.14572251771004</v>
      </c>
      <c r="H11123">
        <v>3.15841195821152</v>
      </c>
      <c r="I11123">
        <v>3.13616965375682</v>
      </c>
    </row>
    <row r="11124" spans="1:9">
      <c r="A11124">
        <v>3</v>
      </c>
      <c r="B11124">
        <v>1</v>
      </c>
      <c r="C11124">
        <v>2</v>
      </c>
      <c r="D11124">
        <v>2</v>
      </c>
      <c r="E11124">
        <v>9</v>
      </c>
      <c r="F11124">
        <v>5</v>
      </c>
      <c r="G11124">
        <v>3.1452403001213</v>
      </c>
      <c r="H11124">
        <v>3.15454627652841</v>
      </c>
      <c r="I11124">
        <v>3.13934949783728</v>
      </c>
    </row>
    <row r="11125" spans="1:9">
      <c r="A11125">
        <v>3</v>
      </c>
      <c r="B11125">
        <v>1</v>
      </c>
      <c r="C11125">
        <v>2</v>
      </c>
      <c r="D11125">
        <v>2</v>
      </c>
      <c r="E11125">
        <v>9</v>
      </c>
      <c r="F11125">
        <v>6</v>
      </c>
      <c r="G11125">
        <v>3.1528393560726</v>
      </c>
      <c r="H11125">
        <v>3.16474794883697</v>
      </c>
      <c r="I11125">
        <v>3.1585061097597</v>
      </c>
    </row>
    <row r="11126" spans="1:9">
      <c r="A11126">
        <v>3</v>
      </c>
      <c r="B11126">
        <v>1</v>
      </c>
      <c r="C11126">
        <v>2</v>
      </c>
      <c r="D11126">
        <v>3</v>
      </c>
      <c r="E11126">
        <v>1</v>
      </c>
      <c r="F11126">
        <v>1</v>
      </c>
      <c r="G11126">
        <v>3.16575684391422</v>
      </c>
      <c r="H11126">
        <v>3.1970835937126</v>
      </c>
      <c r="I11126">
        <v>3.17384213435633</v>
      </c>
    </row>
    <row r="11127" spans="1:9">
      <c r="A11127">
        <v>3</v>
      </c>
      <c r="B11127">
        <v>1</v>
      </c>
      <c r="C11127">
        <v>2</v>
      </c>
      <c r="D11127">
        <v>3</v>
      </c>
      <c r="E11127">
        <v>1</v>
      </c>
      <c r="F11127">
        <v>2</v>
      </c>
      <c r="G11127">
        <v>3.16590953030355</v>
      </c>
      <c r="H11127">
        <v>3.19702508754395</v>
      </c>
      <c r="I11127">
        <v>3.17405118225058</v>
      </c>
    </row>
    <row r="11128" spans="1:9">
      <c r="A11128">
        <v>3</v>
      </c>
      <c r="B11128">
        <v>1</v>
      </c>
      <c r="C11128">
        <v>2</v>
      </c>
      <c r="D11128">
        <v>3</v>
      </c>
      <c r="E11128">
        <v>1</v>
      </c>
      <c r="F11128">
        <v>3</v>
      </c>
      <c r="G11128">
        <v>3.16617348132389</v>
      </c>
      <c r="H11128">
        <v>3.19686105620636</v>
      </c>
      <c r="I11128">
        <v>3.1743455282446</v>
      </c>
    </row>
    <row r="11129" spans="1:9">
      <c r="A11129">
        <v>3</v>
      </c>
      <c r="B11129">
        <v>1</v>
      </c>
      <c r="C11129">
        <v>2</v>
      </c>
      <c r="D11129">
        <v>3</v>
      </c>
      <c r="E11129">
        <v>1</v>
      </c>
      <c r="F11129">
        <v>4</v>
      </c>
      <c r="G11129">
        <v>3.16610194344184</v>
      </c>
      <c r="H11129">
        <v>3.19655474428443</v>
      </c>
      <c r="I11129">
        <v>3.17390187308299</v>
      </c>
    </row>
    <row r="11130" spans="1:9">
      <c r="A11130">
        <v>3</v>
      </c>
      <c r="B11130">
        <v>1</v>
      </c>
      <c r="C11130">
        <v>2</v>
      </c>
      <c r="D11130">
        <v>3</v>
      </c>
      <c r="E11130">
        <v>1</v>
      </c>
      <c r="F11130">
        <v>5</v>
      </c>
      <c r="G11130">
        <v>3.16572026219911</v>
      </c>
      <c r="H11130">
        <v>3.19620647793594</v>
      </c>
      <c r="I11130">
        <v>3.17286465731955</v>
      </c>
    </row>
    <row r="11131" spans="1:9">
      <c r="A11131">
        <v>3</v>
      </c>
      <c r="B11131">
        <v>1</v>
      </c>
      <c r="C11131">
        <v>2</v>
      </c>
      <c r="D11131">
        <v>3</v>
      </c>
      <c r="E11131">
        <v>1</v>
      </c>
      <c r="F11131">
        <v>6</v>
      </c>
      <c r="G11131">
        <v>3.16552085710258</v>
      </c>
      <c r="H11131">
        <v>3.19604785610106</v>
      </c>
      <c r="I11131">
        <v>3.17233931233973</v>
      </c>
    </row>
    <row r="11132" spans="1:9">
      <c r="A11132">
        <v>3</v>
      </c>
      <c r="B11132">
        <v>1</v>
      </c>
      <c r="C11132">
        <v>2</v>
      </c>
      <c r="D11132">
        <v>3</v>
      </c>
      <c r="E11132">
        <v>2</v>
      </c>
      <c r="F11132">
        <v>1</v>
      </c>
      <c r="G11132">
        <v>3.16602238985142</v>
      </c>
      <c r="H11132">
        <v>3.1970687089621</v>
      </c>
      <c r="I11132">
        <v>3.17437189787777</v>
      </c>
    </row>
    <row r="11133" spans="1:9">
      <c r="A11133">
        <v>3</v>
      </c>
      <c r="B11133">
        <v>1</v>
      </c>
      <c r="C11133">
        <v>2</v>
      </c>
      <c r="D11133">
        <v>3</v>
      </c>
      <c r="E11133">
        <v>2</v>
      </c>
      <c r="F11133">
        <v>2</v>
      </c>
      <c r="G11133">
        <v>3.16615421687899</v>
      </c>
      <c r="H11133">
        <v>3.19696247115775</v>
      </c>
      <c r="I11133">
        <v>3.17475132853101</v>
      </c>
    </row>
    <row r="11134" spans="1:9">
      <c r="A11134">
        <v>3</v>
      </c>
      <c r="B11134">
        <v>1</v>
      </c>
      <c r="C11134">
        <v>2</v>
      </c>
      <c r="D11134">
        <v>3</v>
      </c>
      <c r="E11134">
        <v>2</v>
      </c>
      <c r="F11134">
        <v>3</v>
      </c>
      <c r="G11134">
        <v>3.16639925127375</v>
      </c>
      <c r="H11134">
        <v>3.1966698369617</v>
      </c>
      <c r="I11134">
        <v>3.17557515879601</v>
      </c>
    </row>
    <row r="11135" spans="1:9">
      <c r="A11135">
        <v>3</v>
      </c>
      <c r="B11135">
        <v>1</v>
      </c>
      <c r="C11135">
        <v>2</v>
      </c>
      <c r="D11135">
        <v>3</v>
      </c>
      <c r="E11135">
        <v>2</v>
      </c>
      <c r="F11135">
        <v>4</v>
      </c>
      <c r="G11135">
        <v>3.16640028537112</v>
      </c>
      <c r="H11135">
        <v>3.19613135030228</v>
      </c>
      <c r="I11135">
        <v>3.17628303666759</v>
      </c>
    </row>
    <row r="11136" spans="1:9">
      <c r="A11136">
        <v>3</v>
      </c>
      <c r="B11136">
        <v>1</v>
      </c>
      <c r="C11136">
        <v>2</v>
      </c>
      <c r="D11136">
        <v>3</v>
      </c>
      <c r="E11136">
        <v>2</v>
      </c>
      <c r="F11136">
        <v>5</v>
      </c>
      <c r="G11136">
        <v>3.16617052811477</v>
      </c>
      <c r="H11136">
        <v>3.19552784084854</v>
      </c>
      <c r="I11136">
        <v>3.17664809175073</v>
      </c>
    </row>
    <row r="11137" spans="1:9">
      <c r="A11137">
        <v>3</v>
      </c>
      <c r="B11137">
        <v>1</v>
      </c>
      <c r="C11137">
        <v>2</v>
      </c>
      <c r="D11137">
        <v>3</v>
      </c>
      <c r="E11137">
        <v>2</v>
      </c>
      <c r="F11137">
        <v>6</v>
      </c>
      <c r="G11137">
        <v>3.16606767526225</v>
      </c>
      <c r="H11137">
        <v>3.19526167581964</v>
      </c>
      <c r="I11137">
        <v>3.1767808164205</v>
      </c>
    </row>
    <row r="11138" spans="1:9">
      <c r="A11138">
        <v>3</v>
      </c>
      <c r="B11138">
        <v>1</v>
      </c>
      <c r="C11138">
        <v>2</v>
      </c>
      <c r="D11138">
        <v>3</v>
      </c>
      <c r="E11138">
        <v>3</v>
      </c>
      <c r="F11138">
        <v>1</v>
      </c>
      <c r="G11138">
        <v>3.16659499518173</v>
      </c>
      <c r="H11138">
        <v>3.19706052732822</v>
      </c>
      <c r="I11138">
        <v>3.1754822245065</v>
      </c>
    </row>
    <row r="11139" spans="1:9">
      <c r="A11139">
        <v>3</v>
      </c>
      <c r="B11139">
        <v>1</v>
      </c>
      <c r="C11139">
        <v>2</v>
      </c>
      <c r="D11139">
        <v>3</v>
      </c>
      <c r="E11139">
        <v>3</v>
      </c>
      <c r="F11139">
        <v>2</v>
      </c>
      <c r="G11139">
        <v>3.16668159262501</v>
      </c>
      <c r="H11139">
        <v>3.19694516934974</v>
      </c>
      <c r="I11139">
        <v>3.17605248476513</v>
      </c>
    </row>
    <row r="11140" spans="1:9">
      <c r="A11140">
        <v>3</v>
      </c>
      <c r="B11140">
        <v>1</v>
      </c>
      <c r="C11140">
        <v>2</v>
      </c>
      <c r="D11140">
        <v>3</v>
      </c>
      <c r="E11140">
        <v>3</v>
      </c>
      <c r="F11140">
        <v>3</v>
      </c>
      <c r="G11140">
        <v>3.16691799376737</v>
      </c>
      <c r="H11140">
        <v>3.19666077672495</v>
      </c>
      <c r="I11140">
        <v>3.17754546897912</v>
      </c>
    </row>
    <row r="11141" spans="1:9">
      <c r="A11141">
        <v>3</v>
      </c>
      <c r="B11141">
        <v>1</v>
      </c>
      <c r="C11141">
        <v>2</v>
      </c>
      <c r="D11141">
        <v>3</v>
      </c>
      <c r="E11141">
        <v>3</v>
      </c>
      <c r="F11141">
        <v>4</v>
      </c>
      <c r="G11141">
        <v>3.16718650517337</v>
      </c>
      <c r="H11141">
        <v>3.19618937073173</v>
      </c>
      <c r="I11141">
        <v>3.17989098303184</v>
      </c>
    </row>
    <row r="11142" spans="1:9">
      <c r="A11142">
        <v>3</v>
      </c>
      <c r="B11142">
        <v>1</v>
      </c>
      <c r="C11142">
        <v>2</v>
      </c>
      <c r="D11142">
        <v>3</v>
      </c>
      <c r="E11142">
        <v>3</v>
      </c>
      <c r="F11142">
        <v>5</v>
      </c>
      <c r="G11142">
        <v>3.16746518418808</v>
      </c>
      <c r="H11142">
        <v>3.19571871524694</v>
      </c>
      <c r="I11142">
        <v>3.18235402986939</v>
      </c>
    </row>
    <row r="11143" spans="1:9">
      <c r="A11143">
        <v>3</v>
      </c>
      <c r="B11143">
        <v>1</v>
      </c>
      <c r="C11143">
        <v>2</v>
      </c>
      <c r="D11143">
        <v>3</v>
      </c>
      <c r="E11143">
        <v>3</v>
      </c>
      <c r="F11143">
        <v>6</v>
      </c>
      <c r="G11143">
        <v>3.16770653467277</v>
      </c>
      <c r="H11143">
        <v>3.19556950966758</v>
      </c>
      <c r="I11143">
        <v>3.18351560939664</v>
      </c>
    </row>
    <row r="11144" spans="1:9">
      <c r="A11144">
        <v>3</v>
      </c>
      <c r="B11144">
        <v>1</v>
      </c>
      <c r="C11144">
        <v>2</v>
      </c>
      <c r="D11144">
        <v>3</v>
      </c>
      <c r="E11144">
        <v>4</v>
      </c>
      <c r="F11144">
        <v>1</v>
      </c>
      <c r="G11144">
        <v>3.16706752640974</v>
      </c>
      <c r="H11144">
        <v>3.19704369344326</v>
      </c>
      <c r="I11144">
        <v>3.17649434751701</v>
      </c>
    </row>
    <row r="11145" spans="1:9">
      <c r="A11145">
        <v>3</v>
      </c>
      <c r="B11145">
        <v>1</v>
      </c>
      <c r="C11145">
        <v>2</v>
      </c>
      <c r="D11145">
        <v>3</v>
      </c>
      <c r="E11145">
        <v>4</v>
      </c>
      <c r="F11145">
        <v>2</v>
      </c>
      <c r="G11145">
        <v>3.16709370656387</v>
      </c>
      <c r="H11145">
        <v>3.19695754631442</v>
      </c>
      <c r="I11145">
        <v>3.1771220343043</v>
      </c>
    </row>
    <row r="11146" spans="1:9">
      <c r="A11146">
        <v>3</v>
      </c>
      <c r="B11146">
        <v>1</v>
      </c>
      <c r="C11146">
        <v>2</v>
      </c>
      <c r="D11146">
        <v>3</v>
      </c>
      <c r="E11146">
        <v>4</v>
      </c>
      <c r="F11146">
        <v>3</v>
      </c>
      <c r="G11146">
        <v>3.1674190670602</v>
      </c>
      <c r="H11146">
        <v>3.1969100103599</v>
      </c>
      <c r="I11146">
        <v>3.17905635722779</v>
      </c>
    </row>
    <row r="11147" spans="1:9">
      <c r="A11147">
        <v>3</v>
      </c>
      <c r="B11147">
        <v>1</v>
      </c>
      <c r="C11147">
        <v>2</v>
      </c>
      <c r="D11147">
        <v>3</v>
      </c>
      <c r="E11147">
        <v>4</v>
      </c>
      <c r="F11147">
        <v>4</v>
      </c>
      <c r="G11147">
        <v>3.16833865238046</v>
      </c>
      <c r="H11147">
        <v>3.19711686069388</v>
      </c>
      <c r="I11147">
        <v>3.18282272635002</v>
      </c>
    </row>
    <row r="11148" spans="1:9">
      <c r="A11148">
        <v>3</v>
      </c>
      <c r="B11148">
        <v>1</v>
      </c>
      <c r="C11148">
        <v>2</v>
      </c>
      <c r="D11148">
        <v>3</v>
      </c>
      <c r="E11148">
        <v>4</v>
      </c>
      <c r="F11148">
        <v>5</v>
      </c>
      <c r="G11148">
        <v>3.16979467412121</v>
      </c>
      <c r="H11148">
        <v>3.19767500669198</v>
      </c>
      <c r="I11148">
        <v>3.18736518041819</v>
      </c>
    </row>
    <row r="11149" spans="1:9">
      <c r="A11149">
        <v>3</v>
      </c>
      <c r="B11149">
        <v>1</v>
      </c>
      <c r="C11149">
        <v>2</v>
      </c>
      <c r="D11149">
        <v>3</v>
      </c>
      <c r="E11149">
        <v>4</v>
      </c>
      <c r="F11149">
        <v>6</v>
      </c>
      <c r="G11149">
        <v>3.1709279182161</v>
      </c>
      <c r="H11149">
        <v>3.19825118799516</v>
      </c>
      <c r="I11149">
        <v>3.1897773314803</v>
      </c>
    </row>
    <row r="11150" spans="1:9">
      <c r="A11150">
        <v>3</v>
      </c>
      <c r="B11150">
        <v>1</v>
      </c>
      <c r="C11150">
        <v>2</v>
      </c>
      <c r="D11150">
        <v>3</v>
      </c>
      <c r="E11150">
        <v>5</v>
      </c>
      <c r="F11150">
        <v>1</v>
      </c>
      <c r="G11150">
        <v>3.1672103059353</v>
      </c>
      <c r="H11150">
        <v>3.19689318949587</v>
      </c>
      <c r="I11150">
        <v>3.17720469037093</v>
      </c>
    </row>
    <row r="11151" spans="1:9">
      <c r="A11151">
        <v>3</v>
      </c>
      <c r="B11151">
        <v>1</v>
      </c>
      <c r="C11151">
        <v>2</v>
      </c>
      <c r="D11151">
        <v>3</v>
      </c>
      <c r="E11151">
        <v>5</v>
      </c>
      <c r="F11151">
        <v>2</v>
      </c>
      <c r="G11151">
        <v>3.16703514884196</v>
      </c>
      <c r="H11151">
        <v>3.19660397219862</v>
      </c>
      <c r="I11151">
        <v>3.17741674598162</v>
      </c>
    </row>
    <row r="11152" spans="1:9">
      <c r="A11152">
        <v>3</v>
      </c>
      <c r="B11152">
        <v>1</v>
      </c>
      <c r="C11152">
        <v>2</v>
      </c>
      <c r="D11152">
        <v>3</v>
      </c>
      <c r="E11152">
        <v>5</v>
      </c>
      <c r="F11152">
        <v>3</v>
      </c>
      <c r="G11152">
        <v>3.16736405995459</v>
      </c>
      <c r="H11152">
        <v>3.19653198220029</v>
      </c>
      <c r="I11152">
        <v>3.17901785003735</v>
      </c>
    </row>
    <row r="11153" spans="1:9">
      <c r="A11153">
        <v>3</v>
      </c>
      <c r="B11153">
        <v>1</v>
      </c>
      <c r="C11153">
        <v>2</v>
      </c>
      <c r="D11153">
        <v>3</v>
      </c>
      <c r="E11153">
        <v>5</v>
      </c>
      <c r="F11153">
        <v>4</v>
      </c>
      <c r="G11153">
        <v>3.16920794343381</v>
      </c>
      <c r="H11153">
        <v>3.19751671289142</v>
      </c>
      <c r="I11153">
        <v>3.18355667023746</v>
      </c>
    </row>
    <row r="11154" spans="1:9">
      <c r="A11154">
        <v>3</v>
      </c>
      <c r="B11154">
        <v>1</v>
      </c>
      <c r="C11154">
        <v>2</v>
      </c>
      <c r="D11154">
        <v>3</v>
      </c>
      <c r="E11154">
        <v>5</v>
      </c>
      <c r="F11154">
        <v>5</v>
      </c>
      <c r="G11154">
        <v>3.17266719644</v>
      </c>
      <c r="H11154">
        <v>3.19985435131428</v>
      </c>
      <c r="I11154">
        <v>3.19030279913438</v>
      </c>
    </row>
    <row r="11155" spans="1:9">
      <c r="A11155">
        <v>3</v>
      </c>
      <c r="B11155">
        <v>1</v>
      </c>
      <c r="C11155">
        <v>2</v>
      </c>
      <c r="D11155">
        <v>3</v>
      </c>
      <c r="E11155">
        <v>5</v>
      </c>
      <c r="F11155">
        <v>6</v>
      </c>
      <c r="G11155">
        <v>3.17561829187701</v>
      </c>
      <c r="H11155">
        <v>3.20213174258034</v>
      </c>
      <c r="I11155">
        <v>3.19488334966573</v>
      </c>
    </row>
    <row r="11156" spans="1:9">
      <c r="A11156">
        <v>3</v>
      </c>
      <c r="B11156">
        <v>1</v>
      </c>
      <c r="C11156">
        <v>2</v>
      </c>
      <c r="D11156">
        <v>3</v>
      </c>
      <c r="E11156">
        <v>6</v>
      </c>
      <c r="F11156">
        <v>1</v>
      </c>
      <c r="G11156">
        <v>3.16695791910473</v>
      </c>
      <c r="H11156">
        <v>3.19633357490777</v>
      </c>
      <c r="I11156">
        <v>3.17788460425554</v>
      </c>
    </row>
    <row r="11157" spans="1:9">
      <c r="A11157">
        <v>3</v>
      </c>
      <c r="B11157">
        <v>1</v>
      </c>
      <c r="C11157">
        <v>2</v>
      </c>
      <c r="D11157">
        <v>3</v>
      </c>
      <c r="E11157">
        <v>6</v>
      </c>
      <c r="F11157">
        <v>2</v>
      </c>
      <c r="G11157">
        <v>3.16608335005419</v>
      </c>
      <c r="H11157">
        <v>3.19496136906578</v>
      </c>
      <c r="I11157">
        <v>3.17649185694724</v>
      </c>
    </row>
    <row r="11158" spans="1:9">
      <c r="A11158">
        <v>3</v>
      </c>
      <c r="B11158">
        <v>1</v>
      </c>
      <c r="C11158">
        <v>2</v>
      </c>
      <c r="D11158">
        <v>3</v>
      </c>
      <c r="E11158">
        <v>6</v>
      </c>
      <c r="F11158">
        <v>3</v>
      </c>
      <c r="G11158">
        <v>3.16555786603078</v>
      </c>
      <c r="H11158">
        <v>3.19327584082023</v>
      </c>
      <c r="I11158">
        <v>3.17582017915197</v>
      </c>
    </row>
    <row r="11159" spans="1:9">
      <c r="A11159">
        <v>3</v>
      </c>
      <c r="B11159">
        <v>1</v>
      </c>
      <c r="C11159">
        <v>2</v>
      </c>
      <c r="D11159">
        <v>3</v>
      </c>
      <c r="E11159">
        <v>6</v>
      </c>
      <c r="F11159">
        <v>4</v>
      </c>
      <c r="G11159">
        <v>3.16751343171413</v>
      </c>
      <c r="H11159">
        <v>3.19337991956377</v>
      </c>
      <c r="I11159">
        <v>3.17965584545837</v>
      </c>
    </row>
    <row r="11160" spans="1:9">
      <c r="A11160">
        <v>3</v>
      </c>
      <c r="B11160">
        <v>1</v>
      </c>
      <c r="C11160">
        <v>2</v>
      </c>
      <c r="D11160">
        <v>3</v>
      </c>
      <c r="E11160">
        <v>6</v>
      </c>
      <c r="F11160">
        <v>5</v>
      </c>
      <c r="G11160">
        <v>3.17293978787929</v>
      </c>
      <c r="H11160">
        <v>3.19702154308129</v>
      </c>
      <c r="I11160">
        <v>3.18912276299149</v>
      </c>
    </row>
    <row r="11161" spans="1:9">
      <c r="A11161">
        <v>3</v>
      </c>
      <c r="B11161">
        <v>1</v>
      </c>
      <c r="C11161">
        <v>2</v>
      </c>
      <c r="D11161">
        <v>3</v>
      </c>
      <c r="E11161">
        <v>6</v>
      </c>
      <c r="F11161">
        <v>6</v>
      </c>
      <c r="G11161">
        <v>3.17860046914477</v>
      </c>
      <c r="H11161">
        <v>3.20218265650564</v>
      </c>
      <c r="I11161">
        <v>3.1981927427328</v>
      </c>
    </row>
    <row r="11162" spans="1:9">
      <c r="A11162">
        <v>3</v>
      </c>
      <c r="B11162">
        <v>1</v>
      </c>
      <c r="C11162">
        <v>2</v>
      </c>
      <c r="D11162">
        <v>3</v>
      </c>
      <c r="E11162">
        <v>7</v>
      </c>
      <c r="F11162">
        <v>1</v>
      </c>
      <c r="G11162">
        <v>3.16631745931055</v>
      </c>
      <c r="H11162">
        <v>3.19515937744768</v>
      </c>
      <c r="I11162">
        <v>3.17871898816468</v>
      </c>
    </row>
    <row r="11163" spans="1:9">
      <c r="A11163">
        <v>3</v>
      </c>
      <c r="B11163">
        <v>1</v>
      </c>
      <c r="C11163">
        <v>2</v>
      </c>
      <c r="D11163">
        <v>3</v>
      </c>
      <c r="E11163">
        <v>7</v>
      </c>
      <c r="F11163">
        <v>2</v>
      </c>
      <c r="G11163">
        <v>3.16391201651495</v>
      </c>
      <c r="H11163">
        <v>3.1913064720673</v>
      </c>
      <c r="I11163">
        <v>3.17376587018903</v>
      </c>
    </row>
    <row r="11164" spans="1:9">
      <c r="A11164">
        <v>3</v>
      </c>
      <c r="B11164">
        <v>1</v>
      </c>
      <c r="C11164">
        <v>2</v>
      </c>
      <c r="D11164">
        <v>3</v>
      </c>
      <c r="E11164">
        <v>7</v>
      </c>
      <c r="F11164">
        <v>3</v>
      </c>
      <c r="G11164">
        <v>3.16076852158109</v>
      </c>
      <c r="H11164">
        <v>3.18524877561899</v>
      </c>
      <c r="I11164">
        <v>3.16725393323819</v>
      </c>
    </row>
    <row r="11165" spans="1:9">
      <c r="A11165">
        <v>3</v>
      </c>
      <c r="B11165">
        <v>1</v>
      </c>
      <c r="C11165">
        <v>2</v>
      </c>
      <c r="D11165">
        <v>3</v>
      </c>
      <c r="E11165">
        <v>7</v>
      </c>
      <c r="F11165">
        <v>4</v>
      </c>
      <c r="G11165">
        <v>3.16037527380131</v>
      </c>
      <c r="H11165">
        <v>3.18102893824213</v>
      </c>
      <c r="I11165">
        <v>3.16672380168026</v>
      </c>
    </row>
    <row r="11166" spans="1:9">
      <c r="A11166">
        <v>3</v>
      </c>
      <c r="B11166">
        <v>1</v>
      </c>
      <c r="C11166">
        <v>2</v>
      </c>
      <c r="D11166">
        <v>3</v>
      </c>
      <c r="E11166">
        <v>7</v>
      </c>
      <c r="F11166">
        <v>5</v>
      </c>
      <c r="G11166">
        <v>3.16587240328535</v>
      </c>
      <c r="H11166">
        <v>3.18388501657743</v>
      </c>
      <c r="I11166">
        <v>3.17776825835166</v>
      </c>
    </row>
    <row r="11167" spans="1:9">
      <c r="A11167">
        <v>3</v>
      </c>
      <c r="B11167">
        <v>1</v>
      </c>
      <c r="C11167">
        <v>2</v>
      </c>
      <c r="D11167">
        <v>3</v>
      </c>
      <c r="E11167">
        <v>7</v>
      </c>
      <c r="F11167">
        <v>6</v>
      </c>
      <c r="G11167">
        <v>3.17427848288564</v>
      </c>
      <c r="H11167">
        <v>3.1927839434584</v>
      </c>
      <c r="I11167">
        <v>3.19363449077569</v>
      </c>
    </row>
    <row r="11168" spans="1:9">
      <c r="A11168">
        <v>3</v>
      </c>
      <c r="B11168">
        <v>1</v>
      </c>
      <c r="C11168">
        <v>2</v>
      </c>
      <c r="D11168">
        <v>3</v>
      </c>
      <c r="E11168">
        <v>8</v>
      </c>
      <c r="F11168">
        <v>1</v>
      </c>
      <c r="G11168">
        <v>3.16553143328384</v>
      </c>
      <c r="H11168">
        <v>3.19372102383145</v>
      </c>
      <c r="I11168">
        <v>3.17942818846748</v>
      </c>
    </row>
    <row r="11169" spans="1:9">
      <c r="A11169">
        <v>3</v>
      </c>
      <c r="B11169">
        <v>1</v>
      </c>
      <c r="C11169">
        <v>2</v>
      </c>
      <c r="D11169">
        <v>3</v>
      </c>
      <c r="E11169">
        <v>8</v>
      </c>
      <c r="F11169">
        <v>2</v>
      </c>
      <c r="G11169">
        <v>3.16116481573082</v>
      </c>
      <c r="H11169">
        <v>3.18670940294429</v>
      </c>
      <c r="I11169">
        <v>3.1697130212178</v>
      </c>
    </row>
    <row r="11170" spans="1:9">
      <c r="A11170">
        <v>3</v>
      </c>
      <c r="B11170">
        <v>1</v>
      </c>
      <c r="C11170">
        <v>2</v>
      </c>
      <c r="D11170">
        <v>3</v>
      </c>
      <c r="E11170">
        <v>8</v>
      </c>
      <c r="F11170">
        <v>3</v>
      </c>
      <c r="G11170">
        <v>3.15419467935473</v>
      </c>
      <c r="H11170">
        <v>3.17470930544703</v>
      </c>
      <c r="I11170">
        <v>3.15456479904507</v>
      </c>
    </row>
    <row r="11171" spans="1:9">
      <c r="A11171">
        <v>3</v>
      </c>
      <c r="B11171">
        <v>1</v>
      </c>
      <c r="C11171">
        <v>2</v>
      </c>
      <c r="D11171">
        <v>3</v>
      </c>
      <c r="E11171">
        <v>8</v>
      </c>
      <c r="F11171">
        <v>4</v>
      </c>
      <c r="G11171">
        <v>3.14915341854219</v>
      </c>
      <c r="H11171">
        <v>3.16369063450386</v>
      </c>
      <c r="I11171">
        <v>3.14534626993736</v>
      </c>
    </row>
    <row r="11172" spans="1:9">
      <c r="A11172">
        <v>3</v>
      </c>
      <c r="B11172">
        <v>1</v>
      </c>
      <c r="C11172">
        <v>2</v>
      </c>
      <c r="D11172">
        <v>3</v>
      </c>
      <c r="E11172">
        <v>8</v>
      </c>
      <c r="F11172">
        <v>5</v>
      </c>
      <c r="G11172">
        <v>3.15203768190118</v>
      </c>
      <c r="H11172">
        <v>3.16341496328126</v>
      </c>
      <c r="I11172">
        <v>3.15395691928017</v>
      </c>
    </row>
    <row r="11173" spans="1:9">
      <c r="A11173">
        <v>3</v>
      </c>
      <c r="B11173">
        <v>1</v>
      </c>
      <c r="C11173">
        <v>2</v>
      </c>
      <c r="D11173">
        <v>3</v>
      </c>
      <c r="E11173">
        <v>8</v>
      </c>
      <c r="F11173">
        <v>6</v>
      </c>
      <c r="G11173">
        <v>3.1618905753171</v>
      </c>
      <c r="H11173">
        <v>3.1754384665478</v>
      </c>
      <c r="I11173">
        <v>3.17563619119472</v>
      </c>
    </row>
    <row r="11174" spans="1:9">
      <c r="A11174">
        <v>3</v>
      </c>
      <c r="B11174">
        <v>1</v>
      </c>
      <c r="C11174">
        <v>2</v>
      </c>
      <c r="D11174">
        <v>3</v>
      </c>
      <c r="E11174">
        <v>9</v>
      </c>
      <c r="F11174">
        <v>1</v>
      </c>
      <c r="G11174">
        <v>3.16512990745991</v>
      </c>
      <c r="H11174">
        <v>3.19296793737352</v>
      </c>
      <c r="I11174">
        <v>3.17952394886869</v>
      </c>
    </row>
    <row r="11175" spans="1:9">
      <c r="A11175">
        <v>3</v>
      </c>
      <c r="B11175">
        <v>1</v>
      </c>
      <c r="C11175">
        <v>2</v>
      </c>
      <c r="D11175">
        <v>3</v>
      </c>
      <c r="E11175">
        <v>9</v>
      </c>
      <c r="F11175">
        <v>2</v>
      </c>
      <c r="G11175">
        <v>3.15966113977696</v>
      </c>
      <c r="H11175">
        <v>3.18420890665061</v>
      </c>
      <c r="I11175">
        <v>3.16683672804576</v>
      </c>
    </row>
    <row r="11176" spans="1:9">
      <c r="A11176">
        <v>3</v>
      </c>
      <c r="B11176">
        <v>1</v>
      </c>
      <c r="C11176">
        <v>2</v>
      </c>
      <c r="D11176">
        <v>3</v>
      </c>
      <c r="E11176">
        <v>9</v>
      </c>
      <c r="F11176">
        <v>3</v>
      </c>
      <c r="G11176">
        <v>3.15019597542609</v>
      </c>
      <c r="H11176">
        <v>3.16863294715457</v>
      </c>
      <c r="I11176">
        <v>3.14551118797386</v>
      </c>
    </row>
    <row r="11177" spans="1:9">
      <c r="A11177">
        <v>3</v>
      </c>
      <c r="B11177">
        <v>1</v>
      </c>
      <c r="C11177">
        <v>2</v>
      </c>
      <c r="D11177">
        <v>3</v>
      </c>
      <c r="E11177">
        <v>9</v>
      </c>
      <c r="F11177">
        <v>4</v>
      </c>
      <c r="G11177">
        <v>3.14134308046178</v>
      </c>
      <c r="H11177">
        <v>3.15285439127627</v>
      </c>
      <c r="I11177">
        <v>3.12815806817688</v>
      </c>
    </row>
    <row r="11178" spans="1:9">
      <c r="A11178">
        <v>3</v>
      </c>
      <c r="B11178">
        <v>1</v>
      </c>
      <c r="C11178">
        <v>2</v>
      </c>
      <c r="D11178">
        <v>3</v>
      </c>
      <c r="E11178">
        <v>9</v>
      </c>
      <c r="F11178">
        <v>5</v>
      </c>
      <c r="G11178">
        <v>3.14076890276726</v>
      </c>
      <c r="H11178">
        <v>3.14919420245176</v>
      </c>
      <c r="I11178">
        <v>3.13092211695709</v>
      </c>
    </row>
    <row r="11179" spans="1:9">
      <c r="A11179">
        <v>3</v>
      </c>
      <c r="B11179">
        <v>1</v>
      </c>
      <c r="C11179">
        <v>2</v>
      </c>
      <c r="D11179">
        <v>3</v>
      </c>
      <c r="E11179">
        <v>9</v>
      </c>
      <c r="F11179">
        <v>6</v>
      </c>
      <c r="G11179">
        <v>3.14989871421417</v>
      </c>
      <c r="H11179">
        <v>3.16167416368942</v>
      </c>
      <c r="I11179">
        <v>3.15310057057524</v>
      </c>
    </row>
    <row r="11180" spans="1:9">
      <c r="A11180">
        <v>3</v>
      </c>
      <c r="B11180">
        <v>1</v>
      </c>
      <c r="C11180">
        <v>2</v>
      </c>
      <c r="D11180">
        <v>4</v>
      </c>
      <c r="E11180">
        <v>1</v>
      </c>
      <c r="F11180">
        <v>1</v>
      </c>
      <c r="G11180">
        <v>3.16545194328836</v>
      </c>
      <c r="H11180">
        <v>3.19707767130208</v>
      </c>
      <c r="I11180">
        <v>3.17554361338055</v>
      </c>
    </row>
    <row r="11181" spans="1:9">
      <c r="A11181">
        <v>3</v>
      </c>
      <c r="B11181">
        <v>1</v>
      </c>
      <c r="C11181">
        <v>2</v>
      </c>
      <c r="D11181">
        <v>4</v>
      </c>
      <c r="E11181">
        <v>1</v>
      </c>
      <c r="F11181">
        <v>2</v>
      </c>
      <c r="G11181">
        <v>3.16566777955318</v>
      </c>
      <c r="H11181">
        <v>3.19699888887355</v>
      </c>
      <c r="I11181">
        <v>3.17553283295067</v>
      </c>
    </row>
    <row r="11182" spans="1:9">
      <c r="A11182">
        <v>3</v>
      </c>
      <c r="B11182">
        <v>1</v>
      </c>
      <c r="C11182">
        <v>2</v>
      </c>
      <c r="D11182">
        <v>4</v>
      </c>
      <c r="E11182">
        <v>1</v>
      </c>
      <c r="F11182">
        <v>3</v>
      </c>
      <c r="G11182">
        <v>3.1660797804371</v>
      </c>
      <c r="H11182">
        <v>3.19677777550862</v>
      </c>
      <c r="I11182">
        <v>3.17537353543951</v>
      </c>
    </row>
    <row r="11183" spans="1:9">
      <c r="A11183">
        <v>3</v>
      </c>
      <c r="B11183">
        <v>1</v>
      </c>
      <c r="C11183">
        <v>2</v>
      </c>
      <c r="D11183">
        <v>4</v>
      </c>
      <c r="E11183">
        <v>1</v>
      </c>
      <c r="F11183">
        <v>4</v>
      </c>
      <c r="G11183">
        <v>3.16618396891103</v>
      </c>
      <c r="H11183">
        <v>3.19636451696995</v>
      </c>
      <c r="I11183">
        <v>3.17463944625091</v>
      </c>
    </row>
    <row r="11184" spans="1:9">
      <c r="A11184">
        <v>3</v>
      </c>
      <c r="B11184">
        <v>1</v>
      </c>
      <c r="C11184">
        <v>2</v>
      </c>
      <c r="D11184">
        <v>4</v>
      </c>
      <c r="E11184">
        <v>1</v>
      </c>
      <c r="F11184">
        <v>5</v>
      </c>
      <c r="G11184">
        <v>3.16594892448474</v>
      </c>
      <c r="H11184">
        <v>3.19589427534623</v>
      </c>
      <c r="I11184">
        <v>3.17356934841597</v>
      </c>
    </row>
    <row r="11185" spans="1:9">
      <c r="A11185">
        <v>3</v>
      </c>
      <c r="B11185">
        <v>1</v>
      </c>
      <c r="C11185">
        <v>2</v>
      </c>
      <c r="D11185">
        <v>4</v>
      </c>
      <c r="E11185">
        <v>1</v>
      </c>
      <c r="F11185">
        <v>6</v>
      </c>
      <c r="G11185">
        <v>3.16581257850784</v>
      </c>
      <c r="H11185">
        <v>3.19567972035142</v>
      </c>
      <c r="I11185">
        <v>3.17305632560103</v>
      </c>
    </row>
    <row r="11186" spans="1:9">
      <c r="A11186">
        <v>3</v>
      </c>
      <c r="B11186">
        <v>1</v>
      </c>
      <c r="C11186">
        <v>2</v>
      </c>
      <c r="D11186">
        <v>4</v>
      </c>
      <c r="E11186">
        <v>2</v>
      </c>
      <c r="F11186">
        <v>1</v>
      </c>
      <c r="G11186">
        <v>3.16576234821351</v>
      </c>
      <c r="H11186">
        <v>3.19705418405018</v>
      </c>
      <c r="I11186">
        <v>3.17580527974916</v>
      </c>
    </row>
    <row r="11187" spans="1:9">
      <c r="A11187">
        <v>3</v>
      </c>
      <c r="B11187">
        <v>1</v>
      </c>
      <c r="C11187">
        <v>2</v>
      </c>
      <c r="D11187">
        <v>4</v>
      </c>
      <c r="E11187">
        <v>2</v>
      </c>
      <c r="F11187">
        <v>2</v>
      </c>
      <c r="G11187">
        <v>3.16594341464028</v>
      </c>
      <c r="H11187">
        <v>3.19689823589381</v>
      </c>
      <c r="I11187">
        <v>3.17596707733705</v>
      </c>
    </row>
    <row r="11188" spans="1:9">
      <c r="A11188">
        <v>3</v>
      </c>
      <c r="B11188">
        <v>1</v>
      </c>
      <c r="C11188">
        <v>2</v>
      </c>
      <c r="D11188">
        <v>4</v>
      </c>
      <c r="E11188">
        <v>2</v>
      </c>
      <c r="F11188">
        <v>3</v>
      </c>
      <c r="G11188">
        <v>3.16630391866283</v>
      </c>
      <c r="H11188">
        <v>3.19646575222237</v>
      </c>
      <c r="I11188">
        <v>3.17631756138922</v>
      </c>
    </row>
    <row r="11189" spans="1:9">
      <c r="A11189">
        <v>3</v>
      </c>
      <c r="B11189">
        <v>1</v>
      </c>
      <c r="C11189">
        <v>2</v>
      </c>
      <c r="D11189">
        <v>4</v>
      </c>
      <c r="E11189">
        <v>2</v>
      </c>
      <c r="F11189">
        <v>4</v>
      </c>
      <c r="G11189">
        <v>3.16643820850365</v>
      </c>
      <c r="H11189">
        <v>3.19566544055662</v>
      </c>
      <c r="I11189">
        <v>3.17661182415232</v>
      </c>
    </row>
    <row r="11190" spans="1:9">
      <c r="A11190">
        <v>3</v>
      </c>
      <c r="B11190">
        <v>1</v>
      </c>
      <c r="C11190">
        <v>2</v>
      </c>
      <c r="D11190">
        <v>4</v>
      </c>
      <c r="E11190">
        <v>2</v>
      </c>
      <c r="F11190">
        <v>5</v>
      </c>
      <c r="G11190">
        <v>3.16631817961994</v>
      </c>
      <c r="H11190">
        <v>3.19476355310869</v>
      </c>
      <c r="I11190">
        <v>3.17675692519001</v>
      </c>
    </row>
    <row r="11191" spans="1:9">
      <c r="A11191">
        <v>3</v>
      </c>
      <c r="B11191">
        <v>1</v>
      </c>
      <c r="C11191">
        <v>2</v>
      </c>
      <c r="D11191">
        <v>4</v>
      </c>
      <c r="E11191">
        <v>2</v>
      </c>
      <c r="F11191">
        <v>6</v>
      </c>
      <c r="G11191">
        <v>3.16626540665717</v>
      </c>
      <c r="H11191">
        <v>3.19436081261573</v>
      </c>
      <c r="I11191">
        <v>3.17681088074732</v>
      </c>
    </row>
    <row r="11192" spans="1:9">
      <c r="A11192">
        <v>3</v>
      </c>
      <c r="B11192">
        <v>1</v>
      </c>
      <c r="C11192">
        <v>2</v>
      </c>
      <c r="D11192">
        <v>4</v>
      </c>
      <c r="E11192">
        <v>3</v>
      </c>
      <c r="F11192">
        <v>1</v>
      </c>
      <c r="G11192">
        <v>3.16642988508883</v>
      </c>
      <c r="H11192">
        <v>3.19703560444813</v>
      </c>
      <c r="I11192">
        <v>3.17634270826445</v>
      </c>
    </row>
    <row r="11193" spans="1:9">
      <c r="A11193">
        <v>3</v>
      </c>
      <c r="B11193">
        <v>1</v>
      </c>
      <c r="C11193">
        <v>2</v>
      </c>
      <c r="D11193">
        <v>4</v>
      </c>
      <c r="E11193">
        <v>3</v>
      </c>
      <c r="F11193">
        <v>2</v>
      </c>
      <c r="G11193">
        <v>3.16652849730077</v>
      </c>
      <c r="H11193">
        <v>3.19683400664202</v>
      </c>
      <c r="I11193">
        <v>3.17672550776488</v>
      </c>
    </row>
    <row r="11194" spans="1:9">
      <c r="A11194">
        <v>3</v>
      </c>
      <c r="B11194">
        <v>1</v>
      </c>
      <c r="C11194">
        <v>2</v>
      </c>
      <c r="D11194">
        <v>4</v>
      </c>
      <c r="E11194">
        <v>3</v>
      </c>
      <c r="F11194">
        <v>3</v>
      </c>
      <c r="G11194">
        <v>3.16679236890979</v>
      </c>
      <c r="H11194">
        <v>3.19630584690278</v>
      </c>
      <c r="I11194">
        <v>3.17777060474521</v>
      </c>
    </row>
    <row r="11195" spans="1:9">
      <c r="A11195">
        <v>3</v>
      </c>
      <c r="B11195">
        <v>1</v>
      </c>
      <c r="C11195">
        <v>2</v>
      </c>
      <c r="D11195">
        <v>4</v>
      </c>
      <c r="E11195">
        <v>3</v>
      </c>
      <c r="F11195">
        <v>4</v>
      </c>
      <c r="G11195">
        <v>3.1670735507</v>
      </c>
      <c r="H11195">
        <v>3.19537669830788</v>
      </c>
      <c r="I11195">
        <v>3.17955831842134</v>
      </c>
    </row>
    <row r="11196" spans="1:9">
      <c r="A11196">
        <v>3</v>
      </c>
      <c r="B11196">
        <v>1</v>
      </c>
      <c r="C11196">
        <v>2</v>
      </c>
      <c r="D11196">
        <v>4</v>
      </c>
      <c r="E11196">
        <v>3</v>
      </c>
      <c r="F11196">
        <v>5</v>
      </c>
      <c r="G11196">
        <v>3.16735390327495</v>
      </c>
      <c r="H11196">
        <v>3.19438317104651</v>
      </c>
      <c r="I11196">
        <v>3.18153076961612</v>
      </c>
    </row>
    <row r="11197" spans="1:9">
      <c r="A11197">
        <v>3</v>
      </c>
      <c r="B11197">
        <v>1</v>
      </c>
      <c r="C11197">
        <v>2</v>
      </c>
      <c r="D11197">
        <v>4</v>
      </c>
      <c r="E11197">
        <v>3</v>
      </c>
      <c r="F11197">
        <v>6</v>
      </c>
      <c r="G11197">
        <v>3.16760880960263</v>
      </c>
      <c r="H11197">
        <v>3.19399350458659</v>
      </c>
      <c r="I11197">
        <v>3.1824727920978</v>
      </c>
    </row>
    <row r="11198" spans="1:9">
      <c r="A11198">
        <v>3</v>
      </c>
      <c r="B11198">
        <v>1</v>
      </c>
      <c r="C11198">
        <v>2</v>
      </c>
      <c r="D11198">
        <v>4</v>
      </c>
      <c r="E11198">
        <v>4</v>
      </c>
      <c r="F11198">
        <v>1</v>
      </c>
      <c r="G11198">
        <v>3.16697615738846</v>
      </c>
      <c r="H11198">
        <v>3.19701965448405</v>
      </c>
      <c r="I11198">
        <v>3.17687306927462</v>
      </c>
    </row>
    <row r="11199" spans="1:9">
      <c r="A11199">
        <v>3</v>
      </c>
      <c r="B11199">
        <v>1</v>
      </c>
      <c r="C11199">
        <v>2</v>
      </c>
      <c r="D11199">
        <v>4</v>
      </c>
      <c r="E11199">
        <v>4</v>
      </c>
      <c r="F11199">
        <v>2</v>
      </c>
      <c r="G11199">
        <v>3.16695683974639</v>
      </c>
      <c r="H11199">
        <v>3.19684105413631</v>
      </c>
      <c r="I11199">
        <v>3.17734516830532</v>
      </c>
    </row>
    <row r="11200" spans="1:9">
      <c r="A11200">
        <v>3</v>
      </c>
      <c r="B11200">
        <v>1</v>
      </c>
      <c r="C11200">
        <v>2</v>
      </c>
      <c r="D11200">
        <v>4</v>
      </c>
      <c r="E11200">
        <v>4</v>
      </c>
      <c r="F11200">
        <v>3</v>
      </c>
      <c r="G11200">
        <v>3.16716825815985</v>
      </c>
      <c r="H11200">
        <v>3.19651893297988</v>
      </c>
      <c r="I11200">
        <v>3.17884692434486</v>
      </c>
    </row>
    <row r="11201" spans="1:9">
      <c r="A11201">
        <v>3</v>
      </c>
      <c r="B11201">
        <v>1</v>
      </c>
      <c r="C11201">
        <v>2</v>
      </c>
      <c r="D11201">
        <v>4</v>
      </c>
      <c r="E11201">
        <v>4</v>
      </c>
      <c r="F11201">
        <v>4</v>
      </c>
      <c r="G11201">
        <v>3.16788413508708</v>
      </c>
      <c r="H11201">
        <v>3.1961923386806</v>
      </c>
      <c r="I11201">
        <v>3.1818860884142</v>
      </c>
    </row>
    <row r="11202" spans="1:9">
      <c r="A11202">
        <v>3</v>
      </c>
      <c r="B11202">
        <v>1</v>
      </c>
      <c r="C11202">
        <v>2</v>
      </c>
      <c r="D11202">
        <v>4</v>
      </c>
      <c r="E11202">
        <v>4</v>
      </c>
      <c r="F11202">
        <v>5</v>
      </c>
      <c r="G11202">
        <v>3.16913261887544</v>
      </c>
      <c r="H11202">
        <v>3.19612326287212</v>
      </c>
      <c r="I11202">
        <v>3.18561740538474</v>
      </c>
    </row>
    <row r="11203" spans="1:9">
      <c r="A11203">
        <v>3</v>
      </c>
      <c r="B11203">
        <v>1</v>
      </c>
      <c r="C11203">
        <v>2</v>
      </c>
      <c r="D11203">
        <v>4</v>
      </c>
      <c r="E11203">
        <v>4</v>
      </c>
      <c r="F11203">
        <v>6</v>
      </c>
      <c r="G11203">
        <v>3.17020708747909</v>
      </c>
      <c r="H11203">
        <v>3.19639376168502</v>
      </c>
      <c r="I11203">
        <v>3.18761242938458</v>
      </c>
    </row>
    <row r="11204" spans="1:9">
      <c r="A11204">
        <v>3</v>
      </c>
      <c r="B11204">
        <v>1</v>
      </c>
      <c r="C11204">
        <v>2</v>
      </c>
      <c r="D11204">
        <v>4</v>
      </c>
      <c r="E11204">
        <v>5</v>
      </c>
      <c r="F11204">
        <v>1</v>
      </c>
      <c r="G11204">
        <v>3.16714842584345</v>
      </c>
      <c r="H11204">
        <v>3.19691002001802</v>
      </c>
      <c r="I11204">
        <v>3.17741202477532</v>
      </c>
    </row>
    <row r="11205" spans="1:9">
      <c r="A11205">
        <v>3</v>
      </c>
      <c r="B11205">
        <v>1</v>
      </c>
      <c r="C11205">
        <v>2</v>
      </c>
      <c r="D11205">
        <v>4</v>
      </c>
      <c r="E11205">
        <v>5</v>
      </c>
      <c r="F11205">
        <v>2</v>
      </c>
      <c r="G11205">
        <v>3.16687191852212</v>
      </c>
      <c r="H11205">
        <v>3.19662303604664</v>
      </c>
      <c r="I11205">
        <v>3.17751526801317</v>
      </c>
    </row>
    <row r="11206" spans="1:9">
      <c r="A11206">
        <v>3</v>
      </c>
      <c r="B11206">
        <v>1</v>
      </c>
      <c r="C11206">
        <v>2</v>
      </c>
      <c r="D11206">
        <v>4</v>
      </c>
      <c r="E11206">
        <v>5</v>
      </c>
      <c r="F11206">
        <v>3</v>
      </c>
      <c r="G11206">
        <v>3.16692611798781</v>
      </c>
      <c r="H11206">
        <v>3.19647376892018</v>
      </c>
      <c r="I11206">
        <v>3.17868233079452</v>
      </c>
    </row>
    <row r="11207" spans="1:9">
      <c r="A11207">
        <v>3</v>
      </c>
      <c r="B11207">
        <v>1</v>
      </c>
      <c r="C11207">
        <v>2</v>
      </c>
      <c r="D11207">
        <v>4</v>
      </c>
      <c r="E11207">
        <v>5</v>
      </c>
      <c r="F11207">
        <v>4</v>
      </c>
      <c r="G11207">
        <v>3.16827337039056</v>
      </c>
      <c r="H11207">
        <v>3.1971978116756</v>
      </c>
      <c r="I11207">
        <v>3.18225959360622</v>
      </c>
    </row>
    <row r="11208" spans="1:9">
      <c r="A11208">
        <v>3</v>
      </c>
      <c r="B11208">
        <v>1</v>
      </c>
      <c r="C11208">
        <v>2</v>
      </c>
      <c r="D11208">
        <v>4</v>
      </c>
      <c r="E11208">
        <v>5</v>
      </c>
      <c r="F11208">
        <v>5</v>
      </c>
      <c r="G11208">
        <v>3.17119660715096</v>
      </c>
      <c r="H11208">
        <v>3.1991193972167</v>
      </c>
      <c r="I11208">
        <v>3.18771560317805</v>
      </c>
    </row>
    <row r="11209" spans="1:9">
      <c r="A11209">
        <v>3</v>
      </c>
      <c r="B11209">
        <v>1</v>
      </c>
      <c r="C11209">
        <v>2</v>
      </c>
      <c r="D11209">
        <v>4</v>
      </c>
      <c r="E11209">
        <v>5</v>
      </c>
      <c r="F11209">
        <v>6</v>
      </c>
      <c r="G11209">
        <v>3.17393871712348</v>
      </c>
      <c r="H11209">
        <v>3.20109055269855</v>
      </c>
      <c r="I11209">
        <v>3.19148175226433</v>
      </c>
    </row>
    <row r="11210" spans="1:9">
      <c r="A11210">
        <v>3</v>
      </c>
      <c r="B11210">
        <v>1</v>
      </c>
      <c r="C11210">
        <v>2</v>
      </c>
      <c r="D11210">
        <v>4</v>
      </c>
      <c r="E11210">
        <v>6</v>
      </c>
      <c r="F11210">
        <v>1</v>
      </c>
      <c r="G11210">
        <v>3.16692258666119</v>
      </c>
      <c r="H11210">
        <v>3.19647191134679</v>
      </c>
      <c r="I11210">
        <v>3.17828744117963</v>
      </c>
    </row>
    <row r="11211" spans="1:9">
      <c r="A11211">
        <v>3</v>
      </c>
      <c r="B11211">
        <v>1</v>
      </c>
      <c r="C11211">
        <v>2</v>
      </c>
      <c r="D11211">
        <v>4</v>
      </c>
      <c r="E11211">
        <v>6</v>
      </c>
      <c r="F11211">
        <v>2</v>
      </c>
      <c r="G11211">
        <v>3.16597561375023</v>
      </c>
      <c r="H11211">
        <v>3.1953821048499</v>
      </c>
      <c r="I11211">
        <v>3.17693577169198</v>
      </c>
    </row>
    <row r="11212" spans="1:9">
      <c r="A11212">
        <v>3</v>
      </c>
      <c r="B11212">
        <v>1</v>
      </c>
      <c r="C11212">
        <v>2</v>
      </c>
      <c r="D11212">
        <v>4</v>
      </c>
      <c r="E11212">
        <v>6</v>
      </c>
      <c r="F11212">
        <v>3</v>
      </c>
      <c r="G11212">
        <v>3.1651590903017</v>
      </c>
      <c r="H11212">
        <v>3.19419383754245</v>
      </c>
      <c r="I11212">
        <v>3.17594006763849</v>
      </c>
    </row>
    <row r="11213" spans="1:9">
      <c r="A11213">
        <v>3</v>
      </c>
      <c r="B11213">
        <v>1</v>
      </c>
      <c r="C11213">
        <v>2</v>
      </c>
      <c r="D11213">
        <v>4</v>
      </c>
      <c r="E11213">
        <v>6</v>
      </c>
      <c r="F11213">
        <v>4</v>
      </c>
      <c r="G11213">
        <v>3.16645486064888</v>
      </c>
      <c r="H11213">
        <v>3.19480871287643</v>
      </c>
      <c r="I11213">
        <v>3.17858145817099</v>
      </c>
    </row>
    <row r="11214" spans="1:9">
      <c r="A11214">
        <v>3</v>
      </c>
      <c r="B11214">
        <v>1</v>
      </c>
      <c r="C11214">
        <v>2</v>
      </c>
      <c r="D11214">
        <v>4</v>
      </c>
      <c r="E11214">
        <v>6</v>
      </c>
      <c r="F11214">
        <v>5</v>
      </c>
      <c r="G11214">
        <v>3.17102609764737</v>
      </c>
      <c r="H11214">
        <v>3.19859589662846</v>
      </c>
      <c r="I11214">
        <v>3.18601054743726</v>
      </c>
    </row>
    <row r="11215" spans="1:9">
      <c r="A11215">
        <v>3</v>
      </c>
      <c r="B11215">
        <v>1</v>
      </c>
      <c r="C11215">
        <v>2</v>
      </c>
      <c r="D11215">
        <v>4</v>
      </c>
      <c r="E11215">
        <v>6</v>
      </c>
      <c r="F11215">
        <v>6</v>
      </c>
      <c r="G11215">
        <v>3.17620329155269</v>
      </c>
      <c r="H11215">
        <v>3.20339668593706</v>
      </c>
      <c r="I11215">
        <v>3.19343365322313</v>
      </c>
    </row>
    <row r="11216" spans="1:9">
      <c r="A11216">
        <v>3</v>
      </c>
      <c r="B11216">
        <v>1</v>
      </c>
      <c r="C11216">
        <v>2</v>
      </c>
      <c r="D11216">
        <v>4</v>
      </c>
      <c r="E11216">
        <v>7</v>
      </c>
      <c r="F11216">
        <v>1</v>
      </c>
      <c r="G11216">
        <v>3.1663610126804</v>
      </c>
      <c r="H11216">
        <v>3.19551559396841</v>
      </c>
      <c r="I11216">
        <v>3.17967631251613</v>
      </c>
    </row>
    <row r="11217" spans="1:9">
      <c r="A11217">
        <v>3</v>
      </c>
      <c r="B11217">
        <v>1</v>
      </c>
      <c r="C11217">
        <v>2</v>
      </c>
      <c r="D11217">
        <v>4</v>
      </c>
      <c r="E11217">
        <v>7</v>
      </c>
      <c r="F11217">
        <v>2</v>
      </c>
      <c r="G11217">
        <v>3.16410101074938</v>
      </c>
      <c r="H11217">
        <v>3.1924321236645</v>
      </c>
      <c r="I11217">
        <v>3.17514701663956</v>
      </c>
    </row>
    <row r="11218" spans="1:9">
      <c r="A11218">
        <v>3</v>
      </c>
      <c r="B11218">
        <v>1</v>
      </c>
      <c r="C11218">
        <v>2</v>
      </c>
      <c r="D11218">
        <v>4</v>
      </c>
      <c r="E11218">
        <v>7</v>
      </c>
      <c r="F11218">
        <v>3</v>
      </c>
      <c r="G11218">
        <v>3.16102532676427</v>
      </c>
      <c r="H11218">
        <v>3.18782655251637</v>
      </c>
      <c r="I11218">
        <v>3.16881866157069</v>
      </c>
    </row>
    <row r="11219" spans="1:9">
      <c r="A11219">
        <v>3</v>
      </c>
      <c r="B11219">
        <v>1</v>
      </c>
      <c r="C11219">
        <v>2</v>
      </c>
      <c r="D11219">
        <v>4</v>
      </c>
      <c r="E11219">
        <v>7</v>
      </c>
      <c r="F11219">
        <v>4</v>
      </c>
      <c r="G11219">
        <v>3.16027923157861</v>
      </c>
      <c r="H11219">
        <v>3.18530741909553</v>
      </c>
      <c r="I11219">
        <v>3.16727297364699</v>
      </c>
    </row>
    <row r="11220" spans="1:9">
      <c r="A11220">
        <v>3</v>
      </c>
      <c r="B11220">
        <v>1</v>
      </c>
      <c r="C11220">
        <v>2</v>
      </c>
      <c r="D11220">
        <v>4</v>
      </c>
      <c r="E11220">
        <v>7</v>
      </c>
      <c r="F11220">
        <v>5</v>
      </c>
      <c r="G11220">
        <v>3.1648971194512</v>
      </c>
      <c r="H11220">
        <v>3.18903616030086</v>
      </c>
      <c r="I11220">
        <v>3.17560630878143</v>
      </c>
    </row>
    <row r="11221" spans="1:9">
      <c r="A11221">
        <v>3</v>
      </c>
      <c r="B11221">
        <v>1</v>
      </c>
      <c r="C11221">
        <v>2</v>
      </c>
      <c r="D11221">
        <v>4</v>
      </c>
      <c r="E11221">
        <v>7</v>
      </c>
      <c r="F11221">
        <v>6</v>
      </c>
      <c r="G11221">
        <v>3.17244777345463</v>
      </c>
      <c r="H11221">
        <v>3.19728967455152</v>
      </c>
      <c r="I11221">
        <v>3.18860180197091</v>
      </c>
    </row>
    <row r="11222" spans="1:9">
      <c r="A11222">
        <v>3</v>
      </c>
      <c r="B11222">
        <v>1</v>
      </c>
      <c r="C11222">
        <v>2</v>
      </c>
      <c r="D11222">
        <v>4</v>
      </c>
      <c r="E11222">
        <v>8</v>
      </c>
      <c r="F11222">
        <v>1</v>
      </c>
      <c r="G11222">
        <v>3.1656991402121</v>
      </c>
      <c r="H11222">
        <v>3.19431608446605</v>
      </c>
      <c r="I11222">
        <v>3.18108261013805</v>
      </c>
    </row>
    <row r="11223" spans="1:9">
      <c r="A11223">
        <v>3</v>
      </c>
      <c r="B11223">
        <v>1</v>
      </c>
      <c r="C11223">
        <v>2</v>
      </c>
      <c r="D11223">
        <v>4</v>
      </c>
      <c r="E11223">
        <v>8</v>
      </c>
      <c r="F11223">
        <v>2</v>
      </c>
      <c r="G11223">
        <v>3.16183907565614</v>
      </c>
      <c r="H11223">
        <v>3.18859740657732</v>
      </c>
      <c r="I11223">
        <v>3.17236872881939</v>
      </c>
    </row>
    <row r="11224" spans="1:9">
      <c r="A11224">
        <v>3</v>
      </c>
      <c r="B11224">
        <v>1</v>
      </c>
      <c r="C11224">
        <v>2</v>
      </c>
      <c r="D11224">
        <v>4</v>
      </c>
      <c r="E11224">
        <v>8</v>
      </c>
      <c r="F11224">
        <v>3</v>
      </c>
      <c r="G11224">
        <v>3.15562076674335</v>
      </c>
      <c r="H11224">
        <v>3.1790421777435</v>
      </c>
      <c r="I11224">
        <v>3.15838175130384</v>
      </c>
    </row>
    <row r="11225" spans="1:9">
      <c r="A11225">
        <v>3</v>
      </c>
      <c r="B11225">
        <v>1</v>
      </c>
      <c r="C11225">
        <v>2</v>
      </c>
      <c r="D11225">
        <v>4</v>
      </c>
      <c r="E11225">
        <v>8</v>
      </c>
      <c r="F11225">
        <v>4</v>
      </c>
      <c r="G11225">
        <v>3.15102045429854</v>
      </c>
      <c r="H11225">
        <v>3.17088541822258</v>
      </c>
      <c r="I11225">
        <v>3.14910568595702</v>
      </c>
    </row>
    <row r="11226" spans="1:9">
      <c r="A11226">
        <v>3</v>
      </c>
      <c r="B11226">
        <v>1</v>
      </c>
      <c r="C11226">
        <v>2</v>
      </c>
      <c r="D11226">
        <v>4</v>
      </c>
      <c r="E11226">
        <v>8</v>
      </c>
      <c r="F11226">
        <v>5</v>
      </c>
      <c r="G11226">
        <v>3.15342337792073</v>
      </c>
      <c r="H11226">
        <v>3.1720673349169</v>
      </c>
      <c r="I11226">
        <v>3.15510118199867</v>
      </c>
    </row>
    <row r="11227" spans="1:9">
      <c r="A11227">
        <v>3</v>
      </c>
      <c r="B11227">
        <v>1</v>
      </c>
      <c r="C11227">
        <v>2</v>
      </c>
      <c r="D11227">
        <v>4</v>
      </c>
      <c r="E11227">
        <v>8</v>
      </c>
      <c r="F11227">
        <v>6</v>
      </c>
      <c r="G11227">
        <v>3.16211083042294</v>
      </c>
      <c r="H11227">
        <v>3.18298606068018</v>
      </c>
      <c r="I11227">
        <v>3.17291013058617</v>
      </c>
    </row>
    <row r="11228" spans="1:9">
      <c r="A11228">
        <v>3</v>
      </c>
      <c r="B11228">
        <v>1</v>
      </c>
      <c r="C11228">
        <v>2</v>
      </c>
      <c r="D11228">
        <v>4</v>
      </c>
      <c r="E11228">
        <v>9</v>
      </c>
      <c r="F11228">
        <v>1</v>
      </c>
      <c r="G11228">
        <v>3.16538429131488</v>
      </c>
      <c r="H11228">
        <v>3.19366812195777</v>
      </c>
      <c r="I11228">
        <v>3.18154552732797</v>
      </c>
    </row>
    <row r="11229" spans="1:9">
      <c r="A11229">
        <v>3</v>
      </c>
      <c r="B11229">
        <v>1</v>
      </c>
      <c r="C11229">
        <v>2</v>
      </c>
      <c r="D11229">
        <v>4</v>
      </c>
      <c r="E11229">
        <v>9</v>
      </c>
      <c r="F11229">
        <v>2</v>
      </c>
      <c r="G11229">
        <v>3.16067837487493</v>
      </c>
      <c r="H11229">
        <v>3.18643015479655</v>
      </c>
      <c r="I11229">
        <v>3.17028035535583</v>
      </c>
    </row>
    <row r="11230" spans="1:9">
      <c r="A11230">
        <v>3</v>
      </c>
      <c r="B11230">
        <v>1</v>
      </c>
      <c r="C11230">
        <v>2</v>
      </c>
      <c r="D11230">
        <v>4</v>
      </c>
      <c r="E11230">
        <v>9</v>
      </c>
      <c r="F11230">
        <v>3</v>
      </c>
      <c r="G11230">
        <v>3.15250336182153</v>
      </c>
      <c r="H11230">
        <v>3.17371789100808</v>
      </c>
      <c r="I11230">
        <v>3.15100344001897</v>
      </c>
    </row>
    <row r="11231" spans="1:9">
      <c r="A11231">
        <v>3</v>
      </c>
      <c r="B11231">
        <v>1</v>
      </c>
      <c r="C11231">
        <v>2</v>
      </c>
      <c r="D11231">
        <v>4</v>
      </c>
      <c r="E11231">
        <v>9</v>
      </c>
      <c r="F11231">
        <v>4</v>
      </c>
      <c r="G11231">
        <v>3.1448232527248</v>
      </c>
      <c r="H11231">
        <v>3.16125527318683</v>
      </c>
      <c r="I11231">
        <v>3.13485510906717</v>
      </c>
    </row>
    <row r="11232" spans="1:9">
      <c r="A11232">
        <v>3</v>
      </c>
      <c r="B11232">
        <v>1</v>
      </c>
      <c r="C11232">
        <v>2</v>
      </c>
      <c r="D11232">
        <v>4</v>
      </c>
      <c r="E11232">
        <v>9</v>
      </c>
      <c r="F11232">
        <v>5</v>
      </c>
      <c r="G11232">
        <v>3.14430755647805</v>
      </c>
      <c r="H11232">
        <v>3.15921613411642</v>
      </c>
      <c r="I11232">
        <v>3.13598683871855</v>
      </c>
    </row>
    <row r="11233" spans="1:9">
      <c r="A11233">
        <v>3</v>
      </c>
      <c r="B11233">
        <v>1</v>
      </c>
      <c r="C11233">
        <v>2</v>
      </c>
      <c r="D11233">
        <v>4</v>
      </c>
      <c r="E11233">
        <v>9</v>
      </c>
      <c r="F11233">
        <v>6</v>
      </c>
      <c r="G11233">
        <v>3.15223039853577</v>
      </c>
      <c r="H11233">
        <v>3.17031604357856</v>
      </c>
      <c r="I11233">
        <v>3.15426699453721</v>
      </c>
    </row>
    <row r="11234" spans="1:9">
      <c r="A11234">
        <v>3</v>
      </c>
      <c r="B11234">
        <v>1</v>
      </c>
      <c r="C11234">
        <v>3</v>
      </c>
      <c r="D11234">
        <v>1</v>
      </c>
      <c r="E11234">
        <v>1</v>
      </c>
      <c r="F11234">
        <v>1</v>
      </c>
      <c r="G11234">
        <v>3.16722078686805</v>
      </c>
      <c r="H11234">
        <v>3.19709936107618</v>
      </c>
      <c r="I11234">
        <v>3.1700262991799</v>
      </c>
    </row>
    <row r="11235" spans="1:9">
      <c r="A11235">
        <v>3</v>
      </c>
      <c r="B11235">
        <v>1</v>
      </c>
      <c r="C11235">
        <v>3</v>
      </c>
      <c r="D11235">
        <v>1</v>
      </c>
      <c r="E11235">
        <v>1</v>
      </c>
      <c r="F11235">
        <v>2</v>
      </c>
      <c r="G11235">
        <v>3.16722943256113</v>
      </c>
      <c r="H11235">
        <v>3.19709454166849</v>
      </c>
      <c r="I11235">
        <v>3.17099569795882</v>
      </c>
    </row>
    <row r="11236" spans="1:9">
      <c r="A11236">
        <v>3</v>
      </c>
      <c r="B11236">
        <v>1</v>
      </c>
      <c r="C11236">
        <v>3</v>
      </c>
      <c r="D11236">
        <v>1</v>
      </c>
      <c r="E11236">
        <v>1</v>
      </c>
      <c r="F11236">
        <v>3</v>
      </c>
      <c r="G11236">
        <v>3.16722682210396</v>
      </c>
      <c r="H11236">
        <v>3.19708116683747</v>
      </c>
      <c r="I11236">
        <v>3.1730536825895</v>
      </c>
    </row>
    <row r="11237" spans="1:9">
      <c r="A11237">
        <v>3</v>
      </c>
      <c r="B11237">
        <v>1</v>
      </c>
      <c r="C11237">
        <v>3</v>
      </c>
      <c r="D11237">
        <v>1</v>
      </c>
      <c r="E11237">
        <v>1</v>
      </c>
      <c r="F11237">
        <v>4</v>
      </c>
      <c r="G11237">
        <v>3.1671301175343</v>
      </c>
      <c r="H11237">
        <v>3.19705641647665</v>
      </c>
      <c r="I11237">
        <v>3.17463629872379</v>
      </c>
    </row>
    <row r="11238" spans="1:9">
      <c r="A11238">
        <v>3</v>
      </c>
      <c r="B11238">
        <v>1</v>
      </c>
      <c r="C11238">
        <v>3</v>
      </c>
      <c r="D11238">
        <v>1</v>
      </c>
      <c r="E11238">
        <v>1</v>
      </c>
      <c r="F11238">
        <v>5</v>
      </c>
      <c r="G11238">
        <v>3.1669711264934</v>
      </c>
      <c r="H11238">
        <v>3.19702853432714</v>
      </c>
      <c r="I11238">
        <v>3.17522940198626</v>
      </c>
    </row>
    <row r="11239" spans="1:9">
      <c r="A11239">
        <v>3</v>
      </c>
      <c r="B11239">
        <v>1</v>
      </c>
      <c r="C11239">
        <v>3</v>
      </c>
      <c r="D11239">
        <v>1</v>
      </c>
      <c r="E11239">
        <v>1</v>
      </c>
      <c r="F11239">
        <v>6</v>
      </c>
      <c r="G11239">
        <v>3.16689421223485</v>
      </c>
      <c r="H11239">
        <v>3.19701609639002</v>
      </c>
      <c r="I11239">
        <v>3.17539061103672</v>
      </c>
    </row>
    <row r="11240" spans="1:9">
      <c r="A11240">
        <v>3</v>
      </c>
      <c r="B11240">
        <v>1</v>
      </c>
      <c r="C11240">
        <v>3</v>
      </c>
      <c r="D11240">
        <v>1</v>
      </c>
      <c r="E11240">
        <v>2</v>
      </c>
      <c r="F11240">
        <v>1</v>
      </c>
      <c r="G11240">
        <v>3.16726573187937</v>
      </c>
      <c r="H11240">
        <v>3.19709993899425</v>
      </c>
      <c r="I11240">
        <v>3.17109628958515</v>
      </c>
    </row>
    <row r="11241" spans="1:9">
      <c r="A11241">
        <v>3</v>
      </c>
      <c r="B11241">
        <v>1</v>
      </c>
      <c r="C11241">
        <v>3</v>
      </c>
      <c r="D11241">
        <v>1</v>
      </c>
      <c r="E11241">
        <v>2</v>
      </c>
      <c r="F11241">
        <v>2</v>
      </c>
      <c r="G11241">
        <v>3.16727710403229</v>
      </c>
      <c r="H11241">
        <v>3.19709802075269</v>
      </c>
      <c r="I11241">
        <v>3.17198270510791</v>
      </c>
    </row>
    <row r="11242" spans="1:9">
      <c r="A11242">
        <v>3</v>
      </c>
      <c r="B11242">
        <v>1</v>
      </c>
      <c r="C11242">
        <v>3</v>
      </c>
      <c r="D11242">
        <v>1</v>
      </c>
      <c r="E11242">
        <v>2</v>
      </c>
      <c r="F11242">
        <v>3</v>
      </c>
      <c r="G11242">
        <v>3.16728895038078</v>
      </c>
      <c r="H11242">
        <v>3.19709461870834</v>
      </c>
      <c r="I11242">
        <v>3.17391207484169</v>
      </c>
    </row>
    <row r="11243" spans="1:9">
      <c r="A11243">
        <v>3</v>
      </c>
      <c r="B11243">
        <v>1</v>
      </c>
      <c r="C11243">
        <v>3</v>
      </c>
      <c r="D11243">
        <v>1</v>
      </c>
      <c r="E11243">
        <v>2</v>
      </c>
      <c r="F11243">
        <v>4</v>
      </c>
      <c r="G11243">
        <v>3.16723755495294</v>
      </c>
      <c r="H11243">
        <v>3.1970914079669</v>
      </c>
      <c r="I11243">
        <v>3.1756043711014</v>
      </c>
    </row>
    <row r="11244" spans="1:9">
      <c r="A11244">
        <v>3</v>
      </c>
      <c r="B11244">
        <v>1</v>
      </c>
      <c r="C11244">
        <v>3</v>
      </c>
      <c r="D11244">
        <v>1</v>
      </c>
      <c r="E11244">
        <v>2</v>
      </c>
      <c r="F11244">
        <v>5</v>
      </c>
      <c r="G11244">
        <v>3.1671423393705</v>
      </c>
      <c r="H11244">
        <v>3.1970912801328</v>
      </c>
      <c r="I11244">
        <v>3.17651157504369</v>
      </c>
    </row>
    <row r="11245" spans="1:9">
      <c r="A11245">
        <v>3</v>
      </c>
      <c r="B11245">
        <v>1</v>
      </c>
      <c r="C11245">
        <v>3</v>
      </c>
      <c r="D11245">
        <v>1</v>
      </c>
      <c r="E11245">
        <v>2</v>
      </c>
      <c r="F11245">
        <v>6</v>
      </c>
      <c r="G11245">
        <v>3.16709993870669</v>
      </c>
      <c r="H11245">
        <v>3.19709476429203</v>
      </c>
      <c r="I11245">
        <v>3.17683778265204</v>
      </c>
    </row>
    <row r="11246" spans="1:9">
      <c r="A11246">
        <v>3</v>
      </c>
      <c r="B11246">
        <v>1</v>
      </c>
      <c r="C11246">
        <v>3</v>
      </c>
      <c r="D11246">
        <v>1</v>
      </c>
      <c r="E11246">
        <v>3</v>
      </c>
      <c r="F11246">
        <v>1</v>
      </c>
      <c r="G11246">
        <v>3.16736522201844</v>
      </c>
      <c r="H11246">
        <v>3.19710324079214</v>
      </c>
      <c r="I11246">
        <v>3.17340868745496</v>
      </c>
    </row>
    <row r="11247" spans="1:9">
      <c r="A11247">
        <v>3</v>
      </c>
      <c r="B11247">
        <v>1</v>
      </c>
      <c r="C11247">
        <v>3</v>
      </c>
      <c r="D11247">
        <v>1</v>
      </c>
      <c r="E11247">
        <v>3</v>
      </c>
      <c r="F11247">
        <v>2</v>
      </c>
      <c r="G11247">
        <v>3.16738961541485</v>
      </c>
      <c r="H11247">
        <v>3.1971195965414</v>
      </c>
      <c r="I11247">
        <v>3.17405999120135</v>
      </c>
    </row>
    <row r="11248" spans="1:9">
      <c r="A11248">
        <v>3</v>
      </c>
      <c r="B11248">
        <v>1</v>
      </c>
      <c r="C11248">
        <v>3</v>
      </c>
      <c r="D11248">
        <v>1</v>
      </c>
      <c r="E11248">
        <v>3</v>
      </c>
      <c r="F11248">
        <v>3</v>
      </c>
      <c r="G11248">
        <v>3.1674609771653</v>
      </c>
      <c r="H11248">
        <v>3.19718080430646</v>
      </c>
      <c r="I11248">
        <v>3.17556994665637</v>
      </c>
    </row>
    <row r="11249" spans="1:9">
      <c r="A11249">
        <v>3</v>
      </c>
      <c r="B11249">
        <v>1</v>
      </c>
      <c r="C11249">
        <v>3</v>
      </c>
      <c r="D11249">
        <v>1</v>
      </c>
      <c r="E11249">
        <v>3</v>
      </c>
      <c r="F11249">
        <v>4</v>
      </c>
      <c r="G11249">
        <v>3.16757378045568</v>
      </c>
      <c r="H11249">
        <v>3.19731915176724</v>
      </c>
      <c r="I11249">
        <v>3.17726033300005</v>
      </c>
    </row>
    <row r="11250" spans="1:9">
      <c r="A11250">
        <v>3</v>
      </c>
      <c r="B11250">
        <v>1</v>
      </c>
      <c r="C11250">
        <v>3</v>
      </c>
      <c r="D11250">
        <v>1</v>
      </c>
      <c r="E11250">
        <v>3</v>
      </c>
      <c r="F11250">
        <v>5</v>
      </c>
      <c r="G11250">
        <v>3.16770663788124</v>
      </c>
      <c r="H11250">
        <v>3.19750316901397</v>
      </c>
      <c r="I11250">
        <v>3.17859839900213</v>
      </c>
    </row>
    <row r="11251" spans="1:9">
      <c r="A11251">
        <v>3</v>
      </c>
      <c r="B11251">
        <v>1</v>
      </c>
      <c r="C11251">
        <v>3</v>
      </c>
      <c r="D11251">
        <v>1</v>
      </c>
      <c r="E11251">
        <v>3</v>
      </c>
      <c r="F11251">
        <v>6</v>
      </c>
      <c r="G11251">
        <v>3.1677946898118</v>
      </c>
      <c r="H11251">
        <v>3.19761377279825</v>
      </c>
      <c r="I11251">
        <v>3.17918886614183</v>
      </c>
    </row>
    <row r="11252" spans="1:9">
      <c r="A11252">
        <v>3</v>
      </c>
      <c r="B11252">
        <v>1</v>
      </c>
      <c r="C11252">
        <v>3</v>
      </c>
      <c r="D11252">
        <v>1</v>
      </c>
      <c r="E11252">
        <v>4</v>
      </c>
      <c r="F11252">
        <v>1</v>
      </c>
      <c r="G11252">
        <v>3.16745719839292</v>
      </c>
      <c r="H11252">
        <v>3.19709503236021</v>
      </c>
      <c r="I11252">
        <v>3.17543287298276</v>
      </c>
    </row>
    <row r="11253" spans="1:9">
      <c r="A11253">
        <v>3</v>
      </c>
      <c r="B11253">
        <v>1</v>
      </c>
      <c r="C11253">
        <v>3</v>
      </c>
      <c r="D11253">
        <v>1</v>
      </c>
      <c r="E11253">
        <v>4</v>
      </c>
      <c r="F11253">
        <v>2</v>
      </c>
      <c r="G11253">
        <v>3.16751377580309</v>
      </c>
      <c r="H11253">
        <v>3.19712320243083</v>
      </c>
      <c r="I11253">
        <v>3.17584151892418</v>
      </c>
    </row>
    <row r="11254" spans="1:9">
      <c r="A11254">
        <v>3</v>
      </c>
      <c r="B11254">
        <v>1</v>
      </c>
      <c r="C11254">
        <v>3</v>
      </c>
      <c r="D11254">
        <v>1</v>
      </c>
      <c r="E11254">
        <v>4</v>
      </c>
      <c r="F11254">
        <v>3</v>
      </c>
      <c r="G11254">
        <v>3.16774290098992</v>
      </c>
      <c r="H11254">
        <v>3.19729036841735</v>
      </c>
      <c r="I11254">
        <v>3.17697756140798</v>
      </c>
    </row>
    <row r="11255" spans="1:9">
      <c r="A11255">
        <v>3</v>
      </c>
      <c r="B11255">
        <v>1</v>
      </c>
      <c r="C11255">
        <v>3</v>
      </c>
      <c r="D11255">
        <v>1</v>
      </c>
      <c r="E11255">
        <v>4</v>
      </c>
      <c r="F11255">
        <v>4</v>
      </c>
      <c r="G11255">
        <v>3.16827276754145</v>
      </c>
      <c r="H11255">
        <v>3.19773865605761</v>
      </c>
      <c r="I11255">
        <v>3.17880025850161</v>
      </c>
    </row>
    <row r="11256" spans="1:9">
      <c r="A11256">
        <v>3</v>
      </c>
      <c r="B11256">
        <v>1</v>
      </c>
      <c r="C11256">
        <v>3</v>
      </c>
      <c r="D11256">
        <v>1</v>
      </c>
      <c r="E11256">
        <v>4</v>
      </c>
      <c r="F11256">
        <v>5</v>
      </c>
      <c r="G11256">
        <v>3.16899995844675</v>
      </c>
      <c r="H11256">
        <v>3.19839824777306</v>
      </c>
      <c r="I11256">
        <v>3.18081956348242</v>
      </c>
    </row>
    <row r="11257" spans="1:9">
      <c r="A11257">
        <v>3</v>
      </c>
      <c r="B11257">
        <v>1</v>
      </c>
      <c r="C11257">
        <v>3</v>
      </c>
      <c r="D11257">
        <v>1</v>
      </c>
      <c r="E11257">
        <v>4</v>
      </c>
      <c r="F11257">
        <v>6</v>
      </c>
      <c r="G11257">
        <v>3.16946539157276</v>
      </c>
      <c r="H11257">
        <v>3.19884851282374</v>
      </c>
      <c r="I11257">
        <v>3.18192571166616</v>
      </c>
    </row>
    <row r="11258" spans="1:9">
      <c r="A11258">
        <v>3</v>
      </c>
      <c r="B11258">
        <v>1</v>
      </c>
      <c r="C11258">
        <v>3</v>
      </c>
      <c r="D11258">
        <v>1</v>
      </c>
      <c r="E11258">
        <v>5</v>
      </c>
      <c r="F11258">
        <v>1</v>
      </c>
      <c r="G11258">
        <v>3.16749939838569</v>
      </c>
      <c r="H11258">
        <v>3.19700530610139</v>
      </c>
      <c r="I11258">
        <v>3.17649316719684</v>
      </c>
    </row>
    <row r="11259" spans="1:9">
      <c r="A11259">
        <v>3</v>
      </c>
      <c r="B11259">
        <v>1</v>
      </c>
      <c r="C11259">
        <v>3</v>
      </c>
      <c r="D11259">
        <v>1</v>
      </c>
      <c r="E11259">
        <v>5</v>
      </c>
      <c r="F11259">
        <v>2</v>
      </c>
      <c r="G11259">
        <v>3.16755718589285</v>
      </c>
      <c r="H11259">
        <v>3.19689203472427</v>
      </c>
      <c r="I11259">
        <v>3.17656422488013</v>
      </c>
    </row>
    <row r="11260" spans="1:9">
      <c r="A11260">
        <v>3</v>
      </c>
      <c r="B11260">
        <v>1</v>
      </c>
      <c r="C11260">
        <v>3</v>
      </c>
      <c r="D11260">
        <v>1</v>
      </c>
      <c r="E11260">
        <v>5</v>
      </c>
      <c r="F11260">
        <v>3</v>
      </c>
      <c r="G11260">
        <v>3.16799756739824</v>
      </c>
      <c r="H11260">
        <v>3.19695392108244</v>
      </c>
      <c r="I11260">
        <v>3.1773204286551</v>
      </c>
    </row>
    <row r="11261" spans="1:9">
      <c r="A11261">
        <v>3</v>
      </c>
      <c r="B11261">
        <v>1</v>
      </c>
      <c r="C11261">
        <v>3</v>
      </c>
      <c r="D11261">
        <v>1</v>
      </c>
      <c r="E11261">
        <v>5</v>
      </c>
      <c r="F11261">
        <v>4</v>
      </c>
      <c r="G11261">
        <v>3.16925950002565</v>
      </c>
      <c r="H11261">
        <v>3.19764758703985</v>
      </c>
      <c r="I11261">
        <v>3.17948858426559</v>
      </c>
    </row>
    <row r="11262" spans="1:9">
      <c r="A11262">
        <v>3</v>
      </c>
      <c r="B11262">
        <v>1</v>
      </c>
      <c r="C11262">
        <v>3</v>
      </c>
      <c r="D11262">
        <v>1</v>
      </c>
      <c r="E11262">
        <v>5</v>
      </c>
      <c r="F11262">
        <v>5</v>
      </c>
      <c r="G11262">
        <v>3.17118049620325</v>
      </c>
      <c r="H11262">
        <v>3.1990677320585</v>
      </c>
      <c r="I11262">
        <v>3.18281739652594</v>
      </c>
    </row>
    <row r="11263" spans="1:9">
      <c r="A11263">
        <v>3</v>
      </c>
      <c r="B11263">
        <v>1</v>
      </c>
      <c r="C11263">
        <v>3</v>
      </c>
      <c r="D11263">
        <v>1</v>
      </c>
      <c r="E11263">
        <v>5</v>
      </c>
      <c r="F11263">
        <v>6</v>
      </c>
      <c r="G11263">
        <v>3.17254078080991</v>
      </c>
      <c r="H11263">
        <v>3.20034403892005</v>
      </c>
      <c r="I11263">
        <v>3.18523907083866</v>
      </c>
    </row>
    <row r="11264" spans="1:9">
      <c r="A11264">
        <v>3</v>
      </c>
      <c r="B11264">
        <v>1</v>
      </c>
      <c r="C11264">
        <v>3</v>
      </c>
      <c r="D11264">
        <v>1</v>
      </c>
      <c r="E11264">
        <v>6</v>
      </c>
      <c r="F11264">
        <v>1</v>
      </c>
      <c r="G11264">
        <v>3.16744087218968</v>
      </c>
      <c r="H11264">
        <v>3.19667850017617</v>
      </c>
      <c r="I11264">
        <v>3.17676171081691</v>
      </c>
    </row>
    <row r="11265" spans="1:9">
      <c r="A11265">
        <v>3</v>
      </c>
      <c r="B11265">
        <v>1</v>
      </c>
      <c r="C11265">
        <v>3</v>
      </c>
      <c r="D11265">
        <v>1</v>
      </c>
      <c r="E11265">
        <v>6</v>
      </c>
      <c r="F11265">
        <v>2</v>
      </c>
      <c r="G11265">
        <v>3.16726261011307</v>
      </c>
      <c r="H11265">
        <v>3.19592577171381</v>
      </c>
      <c r="I11265">
        <v>3.17593553652971</v>
      </c>
    </row>
    <row r="11266" spans="1:9">
      <c r="A11266">
        <v>3</v>
      </c>
      <c r="B11266">
        <v>1</v>
      </c>
      <c r="C11266">
        <v>3</v>
      </c>
      <c r="D11266">
        <v>1</v>
      </c>
      <c r="E11266">
        <v>6</v>
      </c>
      <c r="F11266">
        <v>3</v>
      </c>
      <c r="G11266">
        <v>3.16757050915326</v>
      </c>
      <c r="H11266">
        <v>3.19501547772429</v>
      </c>
      <c r="I11266">
        <v>3.17551710745531</v>
      </c>
    </row>
    <row r="11267" spans="1:9">
      <c r="A11267">
        <v>3</v>
      </c>
      <c r="B11267">
        <v>1</v>
      </c>
      <c r="C11267">
        <v>3</v>
      </c>
      <c r="D11267">
        <v>1</v>
      </c>
      <c r="E11267">
        <v>6</v>
      </c>
      <c r="F11267">
        <v>4</v>
      </c>
      <c r="G11267">
        <v>3.16941510405273</v>
      </c>
      <c r="H11267">
        <v>3.19512508073719</v>
      </c>
      <c r="I11267">
        <v>3.17759576402188</v>
      </c>
    </row>
    <row r="11268" spans="1:9">
      <c r="A11268">
        <v>3</v>
      </c>
      <c r="B11268">
        <v>1</v>
      </c>
      <c r="C11268">
        <v>3</v>
      </c>
      <c r="D11268">
        <v>1</v>
      </c>
      <c r="E11268">
        <v>6</v>
      </c>
      <c r="F11268">
        <v>5</v>
      </c>
      <c r="G11268">
        <v>3.17289349608233</v>
      </c>
      <c r="H11268">
        <v>3.19721331698563</v>
      </c>
      <c r="I11268">
        <v>3.18293907358815</v>
      </c>
    </row>
    <row r="11269" spans="1:9">
      <c r="A11269">
        <v>3</v>
      </c>
      <c r="B11269">
        <v>1</v>
      </c>
      <c r="C11269">
        <v>3</v>
      </c>
      <c r="D11269">
        <v>1</v>
      </c>
      <c r="E11269">
        <v>6</v>
      </c>
      <c r="F11269">
        <v>6</v>
      </c>
      <c r="G11269">
        <v>3.17584248227548</v>
      </c>
      <c r="H11269">
        <v>3.20011747744805</v>
      </c>
      <c r="I11269">
        <v>3.1882559170009</v>
      </c>
    </row>
    <row r="11270" spans="1:9">
      <c r="A11270">
        <v>3</v>
      </c>
      <c r="B11270">
        <v>1</v>
      </c>
      <c r="C11270">
        <v>3</v>
      </c>
      <c r="D11270">
        <v>1</v>
      </c>
      <c r="E11270">
        <v>7</v>
      </c>
      <c r="F11270">
        <v>1</v>
      </c>
      <c r="G11270">
        <v>3.16721445062636</v>
      </c>
      <c r="H11270">
        <v>3.19598645239854</v>
      </c>
      <c r="I11270">
        <v>3.17653067162316</v>
      </c>
    </row>
    <row r="11271" spans="1:9">
      <c r="A11271">
        <v>3</v>
      </c>
      <c r="B11271">
        <v>1</v>
      </c>
      <c r="C11271">
        <v>3</v>
      </c>
      <c r="D11271">
        <v>1</v>
      </c>
      <c r="E11271">
        <v>7</v>
      </c>
      <c r="F11271">
        <v>2</v>
      </c>
      <c r="G11271">
        <v>3.16628962272284</v>
      </c>
      <c r="H11271">
        <v>3.19378894319241</v>
      </c>
      <c r="I11271">
        <v>3.17370469624207</v>
      </c>
    </row>
    <row r="11272" spans="1:9">
      <c r="A11272">
        <v>3</v>
      </c>
      <c r="B11272">
        <v>1</v>
      </c>
      <c r="C11272">
        <v>3</v>
      </c>
      <c r="D11272">
        <v>1</v>
      </c>
      <c r="E11272">
        <v>7</v>
      </c>
      <c r="F11272">
        <v>3</v>
      </c>
      <c r="G11272">
        <v>3.16546734303781</v>
      </c>
      <c r="H11272">
        <v>3.19038036590028</v>
      </c>
      <c r="I11272">
        <v>3.17012950069556</v>
      </c>
    </row>
    <row r="11273" spans="1:9">
      <c r="A11273">
        <v>3</v>
      </c>
      <c r="B11273">
        <v>1</v>
      </c>
      <c r="C11273">
        <v>3</v>
      </c>
      <c r="D11273">
        <v>1</v>
      </c>
      <c r="E11273">
        <v>7</v>
      </c>
      <c r="F11273">
        <v>4</v>
      </c>
      <c r="G11273">
        <v>3.16668299758009</v>
      </c>
      <c r="H11273">
        <v>3.18813347819021</v>
      </c>
      <c r="I11273">
        <v>3.17004812282277</v>
      </c>
    </row>
    <row r="11274" spans="1:9">
      <c r="A11274">
        <v>3</v>
      </c>
      <c r="B11274">
        <v>1</v>
      </c>
      <c r="C11274">
        <v>3</v>
      </c>
      <c r="D11274">
        <v>1</v>
      </c>
      <c r="E11274">
        <v>7</v>
      </c>
      <c r="F11274">
        <v>5</v>
      </c>
      <c r="G11274">
        <v>3.17102983371925</v>
      </c>
      <c r="H11274">
        <v>3.19002586239203</v>
      </c>
      <c r="I11274">
        <v>3.17678696208868</v>
      </c>
    </row>
    <row r="11275" spans="1:9">
      <c r="A11275">
        <v>3</v>
      </c>
      <c r="B11275">
        <v>1</v>
      </c>
      <c r="C11275">
        <v>3</v>
      </c>
      <c r="D11275">
        <v>1</v>
      </c>
      <c r="E11275">
        <v>7</v>
      </c>
      <c r="F11275">
        <v>6</v>
      </c>
      <c r="G11275">
        <v>3.17592707034579</v>
      </c>
      <c r="H11275">
        <v>3.19530327909905</v>
      </c>
      <c r="I11275">
        <v>3.18642911720502</v>
      </c>
    </row>
    <row r="11276" spans="1:9">
      <c r="A11276">
        <v>3</v>
      </c>
      <c r="B11276">
        <v>1</v>
      </c>
      <c r="C11276">
        <v>3</v>
      </c>
      <c r="D11276">
        <v>1</v>
      </c>
      <c r="E11276">
        <v>8</v>
      </c>
      <c r="F11276">
        <v>1</v>
      </c>
      <c r="G11276">
        <v>3.16686113277715</v>
      </c>
      <c r="H11276">
        <v>3.19512198202436</v>
      </c>
      <c r="I11276">
        <v>3.17604366034562</v>
      </c>
    </row>
    <row r="11277" spans="1:9">
      <c r="A11277">
        <v>3</v>
      </c>
      <c r="B11277">
        <v>1</v>
      </c>
      <c r="C11277">
        <v>3</v>
      </c>
      <c r="D11277">
        <v>1</v>
      </c>
      <c r="E11277">
        <v>8</v>
      </c>
      <c r="F11277">
        <v>2</v>
      </c>
      <c r="G11277">
        <v>3.16479593666829</v>
      </c>
      <c r="H11277">
        <v>3.19105264397378</v>
      </c>
      <c r="I11277">
        <v>3.17048844379213</v>
      </c>
    </row>
    <row r="11278" spans="1:9">
      <c r="A11278">
        <v>3</v>
      </c>
      <c r="B11278">
        <v>1</v>
      </c>
      <c r="C11278">
        <v>3</v>
      </c>
      <c r="D11278">
        <v>1</v>
      </c>
      <c r="E11278">
        <v>8</v>
      </c>
      <c r="F11278">
        <v>3</v>
      </c>
      <c r="G11278">
        <v>3.16187492169865</v>
      </c>
      <c r="H11278">
        <v>3.18419175930104</v>
      </c>
      <c r="I11278">
        <v>3.16204330746134</v>
      </c>
    </row>
    <row r="11279" spans="1:9">
      <c r="A11279">
        <v>3</v>
      </c>
      <c r="B11279">
        <v>1</v>
      </c>
      <c r="C11279">
        <v>3</v>
      </c>
      <c r="D11279">
        <v>1</v>
      </c>
      <c r="E11279">
        <v>8</v>
      </c>
      <c r="F11279">
        <v>4</v>
      </c>
      <c r="G11279">
        <v>3.1608324630842</v>
      </c>
      <c r="H11279">
        <v>3.17814682875998</v>
      </c>
      <c r="I11279">
        <v>3.15709245154744</v>
      </c>
    </row>
    <row r="11280" spans="1:9">
      <c r="A11280">
        <v>3</v>
      </c>
      <c r="B11280">
        <v>1</v>
      </c>
      <c r="C11280">
        <v>3</v>
      </c>
      <c r="D11280">
        <v>1</v>
      </c>
      <c r="E11280">
        <v>8</v>
      </c>
      <c r="F11280">
        <v>5</v>
      </c>
      <c r="G11280">
        <v>3.16436778151123</v>
      </c>
      <c r="H11280">
        <v>3.1785547431346</v>
      </c>
      <c r="I11280">
        <v>3.16266527005518</v>
      </c>
    </row>
    <row r="11281" spans="1:9">
      <c r="A11281">
        <v>3</v>
      </c>
      <c r="B11281">
        <v>1</v>
      </c>
      <c r="C11281">
        <v>3</v>
      </c>
      <c r="D11281">
        <v>1</v>
      </c>
      <c r="E11281">
        <v>8</v>
      </c>
      <c r="F11281">
        <v>6</v>
      </c>
      <c r="G11281">
        <v>3.17061020214151</v>
      </c>
      <c r="H11281">
        <v>3.18596062262988</v>
      </c>
      <c r="I11281">
        <v>3.17597641136612</v>
      </c>
    </row>
    <row r="11282" spans="1:9">
      <c r="A11282">
        <v>3</v>
      </c>
      <c r="B11282">
        <v>1</v>
      </c>
      <c r="C11282">
        <v>3</v>
      </c>
      <c r="D11282">
        <v>1</v>
      </c>
      <c r="E11282">
        <v>9</v>
      </c>
      <c r="F11282">
        <v>1</v>
      </c>
      <c r="G11282">
        <v>3.1666107523865</v>
      </c>
      <c r="H11282">
        <v>3.19465070213413</v>
      </c>
      <c r="I11282">
        <v>3.17567433632303</v>
      </c>
    </row>
    <row r="11283" spans="1:9">
      <c r="A11283">
        <v>3</v>
      </c>
      <c r="B11283">
        <v>1</v>
      </c>
      <c r="C11283">
        <v>3</v>
      </c>
      <c r="D11283">
        <v>1</v>
      </c>
      <c r="E11283">
        <v>9</v>
      </c>
      <c r="F11283">
        <v>2</v>
      </c>
      <c r="G11283">
        <v>3.16375012491368</v>
      </c>
      <c r="H11283">
        <v>3.189501388446</v>
      </c>
      <c r="I11283">
        <v>3.16838429323823</v>
      </c>
    </row>
    <row r="11284" spans="1:9">
      <c r="A11284">
        <v>3</v>
      </c>
      <c r="B11284">
        <v>1</v>
      </c>
      <c r="C11284">
        <v>3</v>
      </c>
      <c r="D11284">
        <v>1</v>
      </c>
      <c r="E11284">
        <v>9</v>
      </c>
      <c r="F11284">
        <v>3</v>
      </c>
      <c r="G11284">
        <v>3.15911321382421</v>
      </c>
      <c r="H11284">
        <v>3.18046382379337</v>
      </c>
      <c r="I11284">
        <v>3.15634630841205</v>
      </c>
    </row>
    <row r="11285" spans="1:9">
      <c r="A11285">
        <v>3</v>
      </c>
      <c r="B11285">
        <v>1</v>
      </c>
      <c r="C11285">
        <v>3</v>
      </c>
      <c r="D11285">
        <v>1</v>
      </c>
      <c r="E11285">
        <v>9</v>
      </c>
      <c r="F11285">
        <v>4</v>
      </c>
      <c r="G11285">
        <v>3.15561568038751</v>
      </c>
      <c r="H11285">
        <v>3.17158855828417</v>
      </c>
      <c r="I11285">
        <v>3.14661537377891</v>
      </c>
    </row>
    <row r="11286" spans="1:9">
      <c r="A11286">
        <v>3</v>
      </c>
      <c r="B11286">
        <v>1</v>
      </c>
      <c r="C11286">
        <v>3</v>
      </c>
      <c r="D11286">
        <v>1</v>
      </c>
      <c r="E11286">
        <v>9</v>
      </c>
      <c r="F11286">
        <v>5</v>
      </c>
      <c r="G11286">
        <v>3.15713162252148</v>
      </c>
      <c r="H11286">
        <v>3.17008405193737</v>
      </c>
      <c r="I11286">
        <v>3.14874940509511</v>
      </c>
    </row>
    <row r="11287" spans="1:9">
      <c r="A11287">
        <v>3</v>
      </c>
      <c r="B11287">
        <v>1</v>
      </c>
      <c r="C11287">
        <v>3</v>
      </c>
      <c r="D11287">
        <v>1</v>
      </c>
      <c r="E11287">
        <v>9</v>
      </c>
      <c r="F11287">
        <v>6</v>
      </c>
      <c r="G11287">
        <v>3.16320086178582</v>
      </c>
      <c r="H11287">
        <v>3.17790579426991</v>
      </c>
      <c r="I11287">
        <v>3.16241288266673</v>
      </c>
    </row>
    <row r="11288" spans="1:9">
      <c r="A11288">
        <v>3</v>
      </c>
      <c r="B11288">
        <v>1</v>
      </c>
      <c r="C11288">
        <v>3</v>
      </c>
      <c r="D11288">
        <v>2</v>
      </c>
      <c r="E11288">
        <v>1</v>
      </c>
      <c r="F11288">
        <v>1</v>
      </c>
      <c r="G11288">
        <v>3.16685553837919</v>
      </c>
      <c r="H11288">
        <v>3.19709578144223</v>
      </c>
      <c r="I11288">
        <v>3.17105910155363</v>
      </c>
    </row>
    <row r="11289" spans="1:9">
      <c r="A11289">
        <v>3</v>
      </c>
      <c r="B11289">
        <v>1</v>
      </c>
      <c r="C11289">
        <v>3</v>
      </c>
      <c r="D11289">
        <v>2</v>
      </c>
      <c r="E11289">
        <v>1</v>
      </c>
      <c r="F11289">
        <v>2</v>
      </c>
      <c r="G11289">
        <v>3.16689692943264</v>
      </c>
      <c r="H11289">
        <v>3.19707876045891</v>
      </c>
      <c r="I11289">
        <v>3.17181866994597</v>
      </c>
    </row>
    <row r="11290" spans="1:9">
      <c r="A11290">
        <v>3</v>
      </c>
      <c r="B11290">
        <v>1</v>
      </c>
      <c r="C11290">
        <v>3</v>
      </c>
      <c r="D11290">
        <v>2</v>
      </c>
      <c r="E11290">
        <v>1</v>
      </c>
      <c r="F11290">
        <v>3</v>
      </c>
      <c r="G11290">
        <v>3.16695186551447</v>
      </c>
      <c r="H11290">
        <v>3.19703116517962</v>
      </c>
      <c r="I11290">
        <v>3.17338814502474</v>
      </c>
    </row>
    <row r="11291" spans="1:9">
      <c r="A11291">
        <v>3</v>
      </c>
      <c r="B11291">
        <v>1</v>
      </c>
      <c r="C11291">
        <v>3</v>
      </c>
      <c r="D11291">
        <v>2</v>
      </c>
      <c r="E11291">
        <v>1</v>
      </c>
      <c r="F11291">
        <v>4</v>
      </c>
      <c r="G11291">
        <v>3.16684489906761</v>
      </c>
      <c r="H11291">
        <v>3.19694252157797</v>
      </c>
      <c r="I11291">
        <v>3.17440191255955</v>
      </c>
    </row>
    <row r="11292" spans="1:9">
      <c r="A11292">
        <v>3</v>
      </c>
      <c r="B11292">
        <v>1</v>
      </c>
      <c r="C11292">
        <v>3</v>
      </c>
      <c r="D11292">
        <v>2</v>
      </c>
      <c r="E11292">
        <v>1</v>
      </c>
      <c r="F11292">
        <v>5</v>
      </c>
      <c r="G11292">
        <v>3.16661161930179</v>
      </c>
      <c r="H11292">
        <v>3.19684202461348</v>
      </c>
      <c r="I11292">
        <v>3.1745307916897</v>
      </c>
    </row>
    <row r="11293" spans="1:9">
      <c r="A11293">
        <v>3</v>
      </c>
      <c r="B11293">
        <v>1</v>
      </c>
      <c r="C11293">
        <v>3</v>
      </c>
      <c r="D11293">
        <v>2</v>
      </c>
      <c r="E11293">
        <v>1</v>
      </c>
      <c r="F11293">
        <v>6</v>
      </c>
      <c r="G11293">
        <v>3.16649556327172</v>
      </c>
      <c r="H11293">
        <v>3.19679654938378</v>
      </c>
      <c r="I11293">
        <v>3.17449578728838</v>
      </c>
    </row>
    <row r="11294" spans="1:9">
      <c r="A11294">
        <v>3</v>
      </c>
      <c r="B11294">
        <v>1</v>
      </c>
      <c r="C11294">
        <v>3</v>
      </c>
      <c r="D11294">
        <v>2</v>
      </c>
      <c r="E11294">
        <v>2</v>
      </c>
      <c r="F11294">
        <v>1</v>
      </c>
      <c r="G11294">
        <v>3.16695622749857</v>
      </c>
      <c r="H11294">
        <v>3.19709348654741</v>
      </c>
      <c r="I11294">
        <v>3.17198390046339</v>
      </c>
    </row>
    <row r="11295" spans="1:9">
      <c r="A11295">
        <v>3</v>
      </c>
      <c r="B11295">
        <v>1</v>
      </c>
      <c r="C11295">
        <v>3</v>
      </c>
      <c r="D11295">
        <v>2</v>
      </c>
      <c r="E11295">
        <v>2</v>
      </c>
      <c r="F11295">
        <v>2</v>
      </c>
      <c r="G11295">
        <v>3.16699699788693</v>
      </c>
      <c r="H11295">
        <v>3.19707008217426</v>
      </c>
      <c r="I11295">
        <v>3.17273400919404</v>
      </c>
    </row>
    <row r="11296" spans="1:9">
      <c r="A11296">
        <v>3</v>
      </c>
      <c r="B11296">
        <v>1</v>
      </c>
      <c r="C11296">
        <v>3</v>
      </c>
      <c r="D11296">
        <v>2</v>
      </c>
      <c r="E11296">
        <v>2</v>
      </c>
      <c r="F11296">
        <v>3</v>
      </c>
      <c r="G11296">
        <v>3.16706501820605</v>
      </c>
      <c r="H11296">
        <v>3.19700758523064</v>
      </c>
      <c r="I11296">
        <v>3.17436799542204</v>
      </c>
    </row>
    <row r="11297" spans="1:9">
      <c r="A11297">
        <v>3</v>
      </c>
      <c r="B11297">
        <v>1</v>
      </c>
      <c r="C11297">
        <v>3</v>
      </c>
      <c r="D11297">
        <v>2</v>
      </c>
      <c r="E11297">
        <v>2</v>
      </c>
      <c r="F11297">
        <v>4</v>
      </c>
      <c r="G11297">
        <v>3.16702321177977</v>
      </c>
      <c r="H11297">
        <v>3.19689599697757</v>
      </c>
      <c r="I11297">
        <v>3.17580307870252</v>
      </c>
    </row>
    <row r="11298" spans="1:9">
      <c r="A11298">
        <v>3</v>
      </c>
      <c r="B11298">
        <v>1</v>
      </c>
      <c r="C11298">
        <v>3</v>
      </c>
      <c r="D11298">
        <v>2</v>
      </c>
      <c r="E11298">
        <v>2</v>
      </c>
      <c r="F11298">
        <v>5</v>
      </c>
      <c r="G11298">
        <v>3.1668908574587</v>
      </c>
      <c r="H11298">
        <v>3.19677496532933</v>
      </c>
      <c r="I11298">
        <v>3.17657606732118</v>
      </c>
    </row>
    <row r="11299" spans="1:9">
      <c r="A11299">
        <v>3</v>
      </c>
      <c r="B11299">
        <v>1</v>
      </c>
      <c r="C11299">
        <v>3</v>
      </c>
      <c r="D11299">
        <v>2</v>
      </c>
      <c r="E11299">
        <v>2</v>
      </c>
      <c r="F11299">
        <v>6</v>
      </c>
      <c r="G11299">
        <v>3.16683211602022</v>
      </c>
      <c r="H11299">
        <v>3.19672574717384</v>
      </c>
      <c r="I11299">
        <v>3.17685746894121</v>
      </c>
    </row>
    <row r="11300" spans="1:9">
      <c r="A11300">
        <v>3</v>
      </c>
      <c r="B11300">
        <v>1</v>
      </c>
      <c r="C11300">
        <v>3</v>
      </c>
      <c r="D11300">
        <v>2</v>
      </c>
      <c r="E11300">
        <v>3</v>
      </c>
      <c r="F11300">
        <v>1</v>
      </c>
      <c r="G11300">
        <v>3.16717691907473</v>
      </c>
      <c r="H11300">
        <v>3.19709611853993</v>
      </c>
      <c r="I11300">
        <v>3.17397126117113</v>
      </c>
    </row>
    <row r="11301" spans="1:9">
      <c r="A11301">
        <v>3</v>
      </c>
      <c r="B11301">
        <v>1</v>
      </c>
      <c r="C11301">
        <v>3</v>
      </c>
      <c r="D11301">
        <v>2</v>
      </c>
      <c r="E11301">
        <v>3</v>
      </c>
      <c r="F11301">
        <v>2</v>
      </c>
      <c r="G11301">
        <v>3.16722667079129</v>
      </c>
      <c r="H11301">
        <v>3.19709260240463</v>
      </c>
      <c r="I11301">
        <v>3.17461057969041</v>
      </c>
    </row>
    <row r="11302" spans="1:9">
      <c r="A11302">
        <v>3</v>
      </c>
      <c r="B11302">
        <v>1</v>
      </c>
      <c r="C11302">
        <v>3</v>
      </c>
      <c r="D11302">
        <v>2</v>
      </c>
      <c r="E11302">
        <v>3</v>
      </c>
      <c r="F11302">
        <v>3</v>
      </c>
      <c r="G11302">
        <v>3.16736681448115</v>
      </c>
      <c r="H11302">
        <v>3.19710781412202</v>
      </c>
      <c r="I11302">
        <v>3.17615409915316</v>
      </c>
    </row>
    <row r="11303" spans="1:9">
      <c r="A11303">
        <v>3</v>
      </c>
      <c r="B11303">
        <v>1</v>
      </c>
      <c r="C11303">
        <v>3</v>
      </c>
      <c r="D11303">
        <v>2</v>
      </c>
      <c r="E11303">
        <v>3</v>
      </c>
      <c r="F11303">
        <v>4</v>
      </c>
      <c r="G11303">
        <v>3.16757238220446</v>
      </c>
      <c r="H11303">
        <v>3.19717644747199</v>
      </c>
      <c r="I11303">
        <v>3.1781081698478</v>
      </c>
    </row>
    <row r="11304" spans="1:9">
      <c r="A11304">
        <v>3</v>
      </c>
      <c r="B11304">
        <v>1</v>
      </c>
      <c r="C11304">
        <v>3</v>
      </c>
      <c r="D11304">
        <v>2</v>
      </c>
      <c r="E11304">
        <v>3</v>
      </c>
      <c r="F11304">
        <v>5</v>
      </c>
      <c r="G11304">
        <v>3.16780697188082</v>
      </c>
      <c r="H11304">
        <v>3.19729981656928</v>
      </c>
      <c r="I11304">
        <v>3.17986500281004</v>
      </c>
    </row>
    <row r="11305" spans="1:9">
      <c r="A11305">
        <v>3</v>
      </c>
      <c r="B11305">
        <v>1</v>
      </c>
      <c r="C11305">
        <v>3</v>
      </c>
      <c r="D11305">
        <v>2</v>
      </c>
      <c r="E11305">
        <v>3</v>
      </c>
      <c r="F11305">
        <v>6</v>
      </c>
      <c r="G11305">
        <v>3.16796753010743</v>
      </c>
      <c r="H11305">
        <v>3.19740167435772</v>
      </c>
      <c r="I11305">
        <v>3.18067796334513</v>
      </c>
    </row>
    <row r="11306" spans="1:9">
      <c r="A11306">
        <v>3</v>
      </c>
      <c r="B11306">
        <v>1</v>
      </c>
      <c r="C11306">
        <v>3</v>
      </c>
      <c r="D11306">
        <v>2</v>
      </c>
      <c r="E11306">
        <v>4</v>
      </c>
      <c r="F11306">
        <v>1</v>
      </c>
      <c r="G11306">
        <v>3.16737231541405</v>
      </c>
      <c r="H11306">
        <v>3.19708525853127</v>
      </c>
      <c r="I11306">
        <v>3.17571044534655</v>
      </c>
    </row>
    <row r="11307" spans="1:9">
      <c r="A11307">
        <v>3</v>
      </c>
      <c r="B11307">
        <v>1</v>
      </c>
      <c r="C11307">
        <v>3</v>
      </c>
      <c r="D11307">
        <v>2</v>
      </c>
      <c r="E11307">
        <v>4</v>
      </c>
      <c r="F11307">
        <v>2</v>
      </c>
      <c r="G11307">
        <v>3.16745965896212</v>
      </c>
      <c r="H11307">
        <v>3.19710653430129</v>
      </c>
      <c r="I11307">
        <v>3.17619002928983</v>
      </c>
    </row>
    <row r="11308" spans="1:9">
      <c r="A11308">
        <v>3</v>
      </c>
      <c r="B11308">
        <v>1</v>
      </c>
      <c r="C11308">
        <v>3</v>
      </c>
      <c r="D11308">
        <v>2</v>
      </c>
      <c r="E11308">
        <v>4</v>
      </c>
      <c r="F11308">
        <v>3</v>
      </c>
      <c r="G11308">
        <v>3.16782781667435</v>
      </c>
      <c r="H11308">
        <v>3.19730929196836</v>
      </c>
      <c r="I11308">
        <v>3.17763697790264</v>
      </c>
    </row>
    <row r="11309" spans="1:9">
      <c r="A11309">
        <v>3</v>
      </c>
      <c r="B11309">
        <v>1</v>
      </c>
      <c r="C11309">
        <v>3</v>
      </c>
      <c r="D11309">
        <v>2</v>
      </c>
      <c r="E11309">
        <v>4</v>
      </c>
      <c r="F11309">
        <v>4</v>
      </c>
      <c r="G11309">
        <v>3.16869072141959</v>
      </c>
      <c r="H11309">
        <v>3.19791320956927</v>
      </c>
      <c r="I11309">
        <v>3.180253753264</v>
      </c>
    </row>
    <row r="11310" spans="1:9">
      <c r="A11310">
        <v>3</v>
      </c>
      <c r="B11310">
        <v>1</v>
      </c>
      <c r="C11310">
        <v>3</v>
      </c>
      <c r="D11310">
        <v>2</v>
      </c>
      <c r="E11310">
        <v>4</v>
      </c>
      <c r="F11310">
        <v>5</v>
      </c>
      <c r="G11310">
        <v>3.16989734698269</v>
      </c>
      <c r="H11310">
        <v>3.19885091318124</v>
      </c>
      <c r="I11310">
        <v>3.18335797978329</v>
      </c>
    </row>
    <row r="11311" spans="1:9">
      <c r="A11311">
        <v>3</v>
      </c>
      <c r="B11311">
        <v>1</v>
      </c>
      <c r="C11311">
        <v>3</v>
      </c>
      <c r="D11311">
        <v>2</v>
      </c>
      <c r="E11311">
        <v>4</v>
      </c>
      <c r="F11311">
        <v>6</v>
      </c>
      <c r="G11311">
        <v>3.17069655641862</v>
      </c>
      <c r="H11311">
        <v>3.19952997915027</v>
      </c>
      <c r="I11311">
        <v>3.18509721765712</v>
      </c>
    </row>
    <row r="11312" spans="1:9">
      <c r="A11312">
        <v>3</v>
      </c>
      <c r="B11312">
        <v>1</v>
      </c>
      <c r="C11312">
        <v>3</v>
      </c>
      <c r="D11312">
        <v>2</v>
      </c>
      <c r="E11312">
        <v>5</v>
      </c>
      <c r="F11312">
        <v>1</v>
      </c>
      <c r="G11312">
        <v>3.1674471345751</v>
      </c>
      <c r="H11312">
        <v>3.19695156269775</v>
      </c>
      <c r="I11312">
        <v>3.17660791790911</v>
      </c>
    </row>
    <row r="11313" spans="1:9">
      <c r="A11313">
        <v>3</v>
      </c>
      <c r="B11313">
        <v>1</v>
      </c>
      <c r="C11313">
        <v>3</v>
      </c>
      <c r="D11313">
        <v>2</v>
      </c>
      <c r="E11313">
        <v>5</v>
      </c>
      <c r="F11313">
        <v>2</v>
      </c>
      <c r="G11313">
        <v>3.16752524534763</v>
      </c>
      <c r="H11313">
        <v>3.1967744259881</v>
      </c>
      <c r="I11313">
        <v>3.17665345382168</v>
      </c>
    </row>
    <row r="11314" spans="1:9">
      <c r="A11314">
        <v>3</v>
      </c>
      <c r="B11314">
        <v>1</v>
      </c>
      <c r="C11314">
        <v>3</v>
      </c>
      <c r="D11314">
        <v>2</v>
      </c>
      <c r="E11314">
        <v>5</v>
      </c>
      <c r="F11314">
        <v>3</v>
      </c>
      <c r="G11314">
        <v>3.16821475947832</v>
      </c>
      <c r="H11314">
        <v>3.19689041596765</v>
      </c>
      <c r="I11314">
        <v>3.17773338115367</v>
      </c>
    </row>
    <row r="11315" spans="1:9">
      <c r="A11315">
        <v>3</v>
      </c>
      <c r="B11315">
        <v>1</v>
      </c>
      <c r="C11315">
        <v>3</v>
      </c>
      <c r="D11315">
        <v>2</v>
      </c>
      <c r="E11315">
        <v>5</v>
      </c>
      <c r="F11315">
        <v>4</v>
      </c>
      <c r="G11315">
        <v>3.17025442841529</v>
      </c>
      <c r="H11315">
        <v>3.19805455349886</v>
      </c>
      <c r="I11315">
        <v>3.18112032619966</v>
      </c>
    </row>
    <row r="11316" spans="1:9">
      <c r="A11316">
        <v>3</v>
      </c>
      <c r="B11316">
        <v>1</v>
      </c>
      <c r="C11316">
        <v>3</v>
      </c>
      <c r="D11316">
        <v>2</v>
      </c>
      <c r="E11316">
        <v>5</v>
      </c>
      <c r="F11316">
        <v>5</v>
      </c>
      <c r="G11316">
        <v>3.17342407781293</v>
      </c>
      <c r="H11316">
        <v>3.20042290728259</v>
      </c>
      <c r="I11316">
        <v>3.18645820856297</v>
      </c>
    </row>
    <row r="11317" spans="1:9">
      <c r="A11317">
        <v>3</v>
      </c>
      <c r="B11317">
        <v>1</v>
      </c>
      <c r="C11317">
        <v>3</v>
      </c>
      <c r="D11317">
        <v>2</v>
      </c>
      <c r="E11317">
        <v>5</v>
      </c>
      <c r="F11317">
        <v>6</v>
      </c>
      <c r="G11317">
        <v>3.17572713469697</v>
      </c>
      <c r="H11317">
        <v>3.20254640911718</v>
      </c>
      <c r="I11317">
        <v>3.19038263343639</v>
      </c>
    </row>
    <row r="11318" spans="1:9">
      <c r="A11318">
        <v>3</v>
      </c>
      <c r="B11318">
        <v>1</v>
      </c>
      <c r="C11318">
        <v>3</v>
      </c>
      <c r="D11318">
        <v>2</v>
      </c>
      <c r="E11318">
        <v>6</v>
      </c>
      <c r="F11318">
        <v>1</v>
      </c>
      <c r="G11318">
        <v>3.16730834334341</v>
      </c>
      <c r="H11318">
        <v>3.19644002677378</v>
      </c>
      <c r="I11318">
        <v>3.17675451214837</v>
      </c>
    </row>
    <row r="11319" spans="1:9">
      <c r="A11319">
        <v>3</v>
      </c>
      <c r="B11319">
        <v>1</v>
      </c>
      <c r="C11319">
        <v>3</v>
      </c>
      <c r="D11319">
        <v>2</v>
      </c>
      <c r="E11319">
        <v>6</v>
      </c>
      <c r="F11319">
        <v>2</v>
      </c>
      <c r="G11319">
        <v>3.16700564203076</v>
      </c>
      <c r="H11319">
        <v>3.19527058816808</v>
      </c>
      <c r="I11319">
        <v>3.17535571135265</v>
      </c>
    </row>
    <row r="11320" spans="1:9">
      <c r="A11320">
        <v>3</v>
      </c>
      <c r="B11320">
        <v>1</v>
      </c>
      <c r="C11320">
        <v>3</v>
      </c>
      <c r="D11320">
        <v>2</v>
      </c>
      <c r="E11320">
        <v>6</v>
      </c>
      <c r="F11320">
        <v>3</v>
      </c>
      <c r="G11320">
        <v>3.16747983178173</v>
      </c>
      <c r="H11320">
        <v>3.19392874520442</v>
      </c>
      <c r="I11320">
        <v>3.17456070243777</v>
      </c>
    </row>
    <row r="11321" spans="1:9">
      <c r="A11321">
        <v>3</v>
      </c>
      <c r="B11321">
        <v>1</v>
      </c>
      <c r="C11321">
        <v>3</v>
      </c>
      <c r="D11321">
        <v>2</v>
      </c>
      <c r="E11321">
        <v>6</v>
      </c>
      <c r="F11321">
        <v>4</v>
      </c>
      <c r="G11321">
        <v>3.17046964923288</v>
      </c>
      <c r="H11321">
        <v>3.19437593046916</v>
      </c>
      <c r="I11321">
        <v>3.17780665165973</v>
      </c>
    </row>
    <row r="11322" spans="1:9">
      <c r="A11322">
        <v>3</v>
      </c>
      <c r="B11322">
        <v>1</v>
      </c>
      <c r="C11322">
        <v>3</v>
      </c>
      <c r="D11322">
        <v>2</v>
      </c>
      <c r="E11322">
        <v>6</v>
      </c>
      <c r="F11322">
        <v>5</v>
      </c>
      <c r="G11322">
        <v>3.17620298192214</v>
      </c>
      <c r="H11322">
        <v>3.19811141551413</v>
      </c>
      <c r="I11322">
        <v>3.18640910762164</v>
      </c>
    </row>
    <row r="11323" spans="1:9">
      <c r="A11323">
        <v>3</v>
      </c>
      <c r="B11323">
        <v>1</v>
      </c>
      <c r="C11323">
        <v>3</v>
      </c>
      <c r="D11323">
        <v>2</v>
      </c>
      <c r="E11323">
        <v>6</v>
      </c>
      <c r="F11323">
        <v>6</v>
      </c>
      <c r="G11323">
        <v>3.1811450482677</v>
      </c>
      <c r="H11323">
        <v>3.20303020181537</v>
      </c>
      <c r="I11323">
        <v>3.19506397713382</v>
      </c>
    </row>
    <row r="11324" spans="1:9">
      <c r="A11324">
        <v>3</v>
      </c>
      <c r="B11324">
        <v>1</v>
      </c>
      <c r="C11324">
        <v>3</v>
      </c>
      <c r="D11324">
        <v>2</v>
      </c>
      <c r="E11324">
        <v>7</v>
      </c>
      <c r="F11324">
        <v>1</v>
      </c>
      <c r="G11324">
        <v>3.16684485660665</v>
      </c>
      <c r="H11324">
        <v>3.19533007553355</v>
      </c>
      <c r="I11324">
        <v>3.17631482797557</v>
      </c>
    </row>
    <row r="11325" spans="1:9">
      <c r="A11325">
        <v>3</v>
      </c>
      <c r="B11325">
        <v>1</v>
      </c>
      <c r="C11325">
        <v>3</v>
      </c>
      <c r="D11325">
        <v>2</v>
      </c>
      <c r="E11325">
        <v>7</v>
      </c>
      <c r="F11325">
        <v>2</v>
      </c>
      <c r="G11325">
        <v>3.16535140017951</v>
      </c>
      <c r="H11325">
        <v>3.19184226307708</v>
      </c>
      <c r="I11325">
        <v>3.17162268790065</v>
      </c>
    </row>
    <row r="11326" spans="1:9">
      <c r="A11326">
        <v>3</v>
      </c>
      <c r="B11326">
        <v>1</v>
      </c>
      <c r="C11326">
        <v>3</v>
      </c>
      <c r="D11326">
        <v>2</v>
      </c>
      <c r="E11326">
        <v>7</v>
      </c>
      <c r="F11326">
        <v>3</v>
      </c>
      <c r="G11326">
        <v>3.16402084822362</v>
      </c>
      <c r="H11326">
        <v>3.18651583870895</v>
      </c>
      <c r="I11326">
        <v>3.16561306767654</v>
      </c>
    </row>
    <row r="11327" spans="1:9">
      <c r="A11327">
        <v>3</v>
      </c>
      <c r="B11327">
        <v>1</v>
      </c>
      <c r="C11327">
        <v>3</v>
      </c>
      <c r="D11327">
        <v>2</v>
      </c>
      <c r="E11327">
        <v>7</v>
      </c>
      <c r="F11327">
        <v>4</v>
      </c>
      <c r="G11327">
        <v>3.16600963495483</v>
      </c>
      <c r="H11327">
        <v>3.18328392037281</v>
      </c>
      <c r="I11327">
        <v>3.16523763531545</v>
      </c>
    </row>
    <row r="11328" spans="1:9">
      <c r="A11328">
        <v>3</v>
      </c>
      <c r="B11328">
        <v>1</v>
      </c>
      <c r="C11328">
        <v>3</v>
      </c>
      <c r="D11328">
        <v>2</v>
      </c>
      <c r="E11328">
        <v>7</v>
      </c>
      <c r="F11328">
        <v>5</v>
      </c>
      <c r="G11328">
        <v>3.17317539391992</v>
      </c>
      <c r="H11328">
        <v>3.1868971185434</v>
      </c>
      <c r="I11328">
        <v>3.17603890076276</v>
      </c>
    </row>
    <row r="11329" spans="1:9">
      <c r="A11329">
        <v>3</v>
      </c>
      <c r="B11329">
        <v>1</v>
      </c>
      <c r="C11329">
        <v>3</v>
      </c>
      <c r="D11329">
        <v>2</v>
      </c>
      <c r="E11329">
        <v>7</v>
      </c>
      <c r="F11329">
        <v>6</v>
      </c>
      <c r="G11329">
        <v>3.18131409502568</v>
      </c>
      <c r="H11329">
        <v>3.19579173711071</v>
      </c>
      <c r="I11329">
        <v>3.19175463824543</v>
      </c>
    </row>
    <row r="11330" spans="1:9">
      <c r="A11330">
        <v>3</v>
      </c>
      <c r="B11330">
        <v>1</v>
      </c>
      <c r="C11330">
        <v>3</v>
      </c>
      <c r="D11330">
        <v>2</v>
      </c>
      <c r="E11330">
        <v>8</v>
      </c>
      <c r="F11330">
        <v>1</v>
      </c>
      <c r="G11330">
        <v>3.1661548999491</v>
      </c>
      <c r="H11330">
        <v>3.1939216869672</v>
      </c>
      <c r="I11330">
        <v>3.17552056854907</v>
      </c>
    </row>
    <row r="11331" spans="1:9">
      <c r="A11331">
        <v>3</v>
      </c>
      <c r="B11331">
        <v>1</v>
      </c>
      <c r="C11331">
        <v>3</v>
      </c>
      <c r="D11331">
        <v>2</v>
      </c>
      <c r="E11331">
        <v>8</v>
      </c>
      <c r="F11331">
        <v>2</v>
      </c>
      <c r="G11331">
        <v>3.16283569268054</v>
      </c>
      <c r="H11331">
        <v>3.18737753194111</v>
      </c>
      <c r="I11331">
        <v>3.16633639432832</v>
      </c>
    </row>
    <row r="11332" spans="1:9">
      <c r="A11332">
        <v>3</v>
      </c>
      <c r="B11332">
        <v>1</v>
      </c>
      <c r="C11332">
        <v>3</v>
      </c>
      <c r="D11332">
        <v>2</v>
      </c>
      <c r="E11332">
        <v>8</v>
      </c>
      <c r="F11332">
        <v>3</v>
      </c>
      <c r="G11332">
        <v>3.1581382151375</v>
      </c>
      <c r="H11332">
        <v>3.17640850053457</v>
      </c>
      <c r="I11332">
        <v>3.15230286500372</v>
      </c>
    </row>
    <row r="11333" spans="1:9">
      <c r="A11333">
        <v>3</v>
      </c>
      <c r="B11333">
        <v>1</v>
      </c>
      <c r="C11333">
        <v>3</v>
      </c>
      <c r="D11333">
        <v>2</v>
      </c>
      <c r="E11333">
        <v>8</v>
      </c>
      <c r="F11333">
        <v>4</v>
      </c>
      <c r="G11333">
        <v>3.15647926965364</v>
      </c>
      <c r="H11333">
        <v>3.16696562508503</v>
      </c>
      <c r="I11333">
        <v>3.1438854252779</v>
      </c>
    </row>
    <row r="11334" spans="1:9">
      <c r="A11334">
        <v>3</v>
      </c>
      <c r="B11334">
        <v>1</v>
      </c>
      <c r="C11334">
        <v>3</v>
      </c>
      <c r="D11334">
        <v>2</v>
      </c>
      <c r="E11334">
        <v>8</v>
      </c>
      <c r="F11334">
        <v>5</v>
      </c>
      <c r="G11334">
        <v>3.16231830921352</v>
      </c>
      <c r="H11334">
        <v>3.16815198174725</v>
      </c>
      <c r="I11334">
        <v>3.15272322900238</v>
      </c>
    </row>
    <row r="11335" spans="1:9">
      <c r="A11335">
        <v>3</v>
      </c>
      <c r="B11335">
        <v>1</v>
      </c>
      <c r="C11335">
        <v>3</v>
      </c>
      <c r="D11335">
        <v>2</v>
      </c>
      <c r="E11335">
        <v>8</v>
      </c>
      <c r="F11335">
        <v>6</v>
      </c>
      <c r="G11335">
        <v>3.17262980625831</v>
      </c>
      <c r="H11335">
        <v>3.18053063665972</v>
      </c>
      <c r="I11335">
        <v>3.1744436293175</v>
      </c>
    </row>
    <row r="11336" spans="1:9">
      <c r="A11336">
        <v>3</v>
      </c>
      <c r="B11336">
        <v>1</v>
      </c>
      <c r="C11336">
        <v>3</v>
      </c>
      <c r="D11336">
        <v>2</v>
      </c>
      <c r="E11336">
        <v>9</v>
      </c>
      <c r="F11336">
        <v>1</v>
      </c>
      <c r="G11336">
        <v>3.16568781675392</v>
      </c>
      <c r="H11336">
        <v>3.19313631858296</v>
      </c>
      <c r="I11336">
        <v>3.17492408599524</v>
      </c>
    </row>
    <row r="11337" spans="1:9">
      <c r="A11337">
        <v>3</v>
      </c>
      <c r="B11337">
        <v>1</v>
      </c>
      <c r="C11337">
        <v>3</v>
      </c>
      <c r="D11337">
        <v>2</v>
      </c>
      <c r="E11337">
        <v>9</v>
      </c>
      <c r="F11337">
        <v>2</v>
      </c>
      <c r="G11337">
        <v>3.16108502055469</v>
      </c>
      <c r="H11337">
        <v>3.18479158093819</v>
      </c>
      <c r="I11337">
        <v>3.16289684709252</v>
      </c>
    </row>
    <row r="11338" spans="1:9">
      <c r="A11338">
        <v>3</v>
      </c>
      <c r="B11338">
        <v>1</v>
      </c>
      <c r="C11338">
        <v>3</v>
      </c>
      <c r="D11338">
        <v>2</v>
      </c>
      <c r="E11338">
        <v>9</v>
      </c>
      <c r="F11338">
        <v>3</v>
      </c>
      <c r="G11338">
        <v>3.15361800955229</v>
      </c>
      <c r="H11338">
        <v>3.1701799558315</v>
      </c>
      <c r="I11338">
        <v>3.14298098417615</v>
      </c>
    </row>
    <row r="11339" spans="1:9">
      <c r="A11339">
        <v>3</v>
      </c>
      <c r="B11339">
        <v>1</v>
      </c>
      <c r="C11339">
        <v>3</v>
      </c>
      <c r="D11339">
        <v>2</v>
      </c>
      <c r="E11339">
        <v>9</v>
      </c>
      <c r="F11339">
        <v>4</v>
      </c>
      <c r="G11339">
        <v>3.14797187764487</v>
      </c>
      <c r="H11339">
        <v>3.15596421479556</v>
      </c>
      <c r="I11339">
        <v>3.12675057908308</v>
      </c>
    </row>
    <row r="11340" spans="1:9">
      <c r="A11340">
        <v>3</v>
      </c>
      <c r="B11340">
        <v>1</v>
      </c>
      <c r="C11340">
        <v>3</v>
      </c>
      <c r="D11340">
        <v>2</v>
      </c>
      <c r="E11340">
        <v>9</v>
      </c>
      <c r="F11340">
        <v>5</v>
      </c>
      <c r="G11340">
        <v>3.1504982304482</v>
      </c>
      <c r="H11340">
        <v>3.15386376041468</v>
      </c>
      <c r="I11340">
        <v>3.12998552939148</v>
      </c>
    </row>
    <row r="11341" spans="1:9">
      <c r="A11341">
        <v>3</v>
      </c>
      <c r="B11341">
        <v>1</v>
      </c>
      <c r="C11341">
        <v>3</v>
      </c>
      <c r="D11341">
        <v>2</v>
      </c>
      <c r="E11341">
        <v>9</v>
      </c>
      <c r="F11341">
        <v>6</v>
      </c>
      <c r="G11341">
        <v>3.16048661382123</v>
      </c>
      <c r="H11341">
        <v>3.16685225827221</v>
      </c>
      <c r="I11341">
        <v>3.15230582065645</v>
      </c>
    </row>
    <row r="11342" spans="1:9">
      <c r="A11342">
        <v>3</v>
      </c>
      <c r="B11342">
        <v>1</v>
      </c>
      <c r="C11342">
        <v>3</v>
      </c>
      <c r="D11342">
        <v>3</v>
      </c>
      <c r="E11342">
        <v>1</v>
      </c>
      <c r="F11342">
        <v>1</v>
      </c>
      <c r="G11342">
        <v>3.16644271750981</v>
      </c>
      <c r="H11342">
        <v>3.19709051474677</v>
      </c>
      <c r="I11342">
        <v>3.17333010700933</v>
      </c>
    </row>
    <row r="11343" spans="1:9">
      <c r="A11343">
        <v>3</v>
      </c>
      <c r="B11343">
        <v>1</v>
      </c>
      <c r="C11343">
        <v>3</v>
      </c>
      <c r="D11343">
        <v>3</v>
      </c>
      <c r="E11343">
        <v>1</v>
      </c>
      <c r="F11343">
        <v>2</v>
      </c>
      <c r="G11343">
        <v>3.16653621483864</v>
      </c>
      <c r="H11343">
        <v>3.19705547649008</v>
      </c>
      <c r="I11343">
        <v>3.17371931953115</v>
      </c>
    </row>
    <row r="11344" spans="1:9">
      <c r="A11344">
        <v>3</v>
      </c>
      <c r="B11344">
        <v>1</v>
      </c>
      <c r="C11344">
        <v>3</v>
      </c>
      <c r="D11344">
        <v>3</v>
      </c>
      <c r="E11344">
        <v>1</v>
      </c>
      <c r="F11344">
        <v>3</v>
      </c>
      <c r="G11344">
        <v>3.16669831177878</v>
      </c>
      <c r="H11344">
        <v>3.19695722607105</v>
      </c>
      <c r="I11344">
        <v>3.17446858337749</v>
      </c>
    </row>
    <row r="11345" spans="1:9">
      <c r="A11345">
        <v>3</v>
      </c>
      <c r="B11345">
        <v>1</v>
      </c>
      <c r="C11345">
        <v>3</v>
      </c>
      <c r="D11345">
        <v>3</v>
      </c>
      <c r="E11345">
        <v>1</v>
      </c>
      <c r="F11345">
        <v>4</v>
      </c>
      <c r="G11345">
        <v>3.1666573184186</v>
      </c>
      <c r="H11345">
        <v>3.19677380961259</v>
      </c>
      <c r="I11345">
        <v>3.17469919022151</v>
      </c>
    </row>
    <row r="11346" spans="1:9">
      <c r="A11346">
        <v>3</v>
      </c>
      <c r="B11346">
        <v>1</v>
      </c>
      <c r="C11346">
        <v>3</v>
      </c>
      <c r="D11346">
        <v>3</v>
      </c>
      <c r="E11346">
        <v>1</v>
      </c>
      <c r="F11346">
        <v>5</v>
      </c>
      <c r="G11346">
        <v>3.16642786481774</v>
      </c>
      <c r="H11346">
        <v>3.19656538706525</v>
      </c>
      <c r="I11346">
        <v>3.17433651210557</v>
      </c>
    </row>
    <row r="11347" spans="1:9">
      <c r="A11347">
        <v>3</v>
      </c>
      <c r="B11347">
        <v>1</v>
      </c>
      <c r="C11347">
        <v>3</v>
      </c>
      <c r="D11347">
        <v>3</v>
      </c>
      <c r="E11347">
        <v>1</v>
      </c>
      <c r="F11347">
        <v>6</v>
      </c>
      <c r="G11347">
        <v>3.16630782157274</v>
      </c>
      <c r="H11347">
        <v>3.19647059261282</v>
      </c>
      <c r="I11347">
        <v>3.17411264578973</v>
      </c>
    </row>
    <row r="11348" spans="1:9">
      <c r="A11348">
        <v>3</v>
      </c>
      <c r="B11348">
        <v>1</v>
      </c>
      <c r="C11348">
        <v>3</v>
      </c>
      <c r="D11348">
        <v>3</v>
      </c>
      <c r="E11348">
        <v>2</v>
      </c>
      <c r="F11348">
        <v>1</v>
      </c>
      <c r="G11348">
        <v>3.16660575496938</v>
      </c>
      <c r="H11348">
        <v>3.19708247811227</v>
      </c>
      <c r="I11348">
        <v>3.17391449398595</v>
      </c>
    </row>
    <row r="11349" spans="1:9">
      <c r="A11349">
        <v>3</v>
      </c>
      <c r="B11349">
        <v>1</v>
      </c>
      <c r="C11349">
        <v>3</v>
      </c>
      <c r="D11349">
        <v>3</v>
      </c>
      <c r="E11349">
        <v>2</v>
      </c>
      <c r="F11349">
        <v>2</v>
      </c>
      <c r="G11349">
        <v>3.16669012727251</v>
      </c>
      <c r="H11349">
        <v>3.19702159501916</v>
      </c>
      <c r="I11349">
        <v>3.17436961274894</v>
      </c>
    </row>
    <row r="11350" spans="1:9">
      <c r="A11350">
        <v>3</v>
      </c>
      <c r="B11350">
        <v>1</v>
      </c>
      <c r="C11350">
        <v>3</v>
      </c>
      <c r="D11350">
        <v>3</v>
      </c>
      <c r="E11350">
        <v>2</v>
      </c>
      <c r="F11350">
        <v>3</v>
      </c>
      <c r="G11350">
        <v>3.16685011138503</v>
      </c>
      <c r="H11350">
        <v>3.19685437677143</v>
      </c>
      <c r="I11350">
        <v>3.17536246334262</v>
      </c>
    </row>
    <row r="11351" spans="1:9">
      <c r="A11351">
        <v>3</v>
      </c>
      <c r="B11351">
        <v>1</v>
      </c>
      <c r="C11351">
        <v>3</v>
      </c>
      <c r="D11351">
        <v>3</v>
      </c>
      <c r="E11351">
        <v>2</v>
      </c>
      <c r="F11351">
        <v>4</v>
      </c>
      <c r="G11351">
        <v>3.16687074970356</v>
      </c>
      <c r="H11351">
        <v>3.19654808229821</v>
      </c>
      <c r="I11351">
        <v>3.17623628563021</v>
      </c>
    </row>
    <row r="11352" spans="1:9">
      <c r="A11352">
        <v>3</v>
      </c>
      <c r="B11352">
        <v>1</v>
      </c>
      <c r="C11352">
        <v>3</v>
      </c>
      <c r="D11352">
        <v>3</v>
      </c>
      <c r="E11352">
        <v>2</v>
      </c>
      <c r="F11352">
        <v>5</v>
      </c>
      <c r="G11352">
        <v>3.16675406593139</v>
      </c>
      <c r="H11352">
        <v>3.19620681577088</v>
      </c>
      <c r="I11352">
        <v>3.17671085222094</v>
      </c>
    </row>
    <row r="11353" spans="1:9">
      <c r="A11353">
        <v>3</v>
      </c>
      <c r="B11353">
        <v>1</v>
      </c>
      <c r="C11353">
        <v>3</v>
      </c>
      <c r="D11353">
        <v>3</v>
      </c>
      <c r="E11353">
        <v>2</v>
      </c>
      <c r="F11353">
        <v>6</v>
      </c>
      <c r="G11353">
        <v>3.16670266452412</v>
      </c>
      <c r="H11353">
        <v>3.19605849695071</v>
      </c>
      <c r="I11353">
        <v>3.17688759081199</v>
      </c>
    </row>
    <row r="11354" spans="1:9">
      <c r="A11354">
        <v>3</v>
      </c>
      <c r="B11354">
        <v>1</v>
      </c>
      <c r="C11354">
        <v>3</v>
      </c>
      <c r="D11354">
        <v>3</v>
      </c>
      <c r="E11354">
        <v>3</v>
      </c>
      <c r="F11354">
        <v>1</v>
      </c>
      <c r="G11354">
        <v>3.16696113328053</v>
      </c>
      <c r="H11354">
        <v>3.19708099820501</v>
      </c>
      <c r="I11354">
        <v>3.17515861468118</v>
      </c>
    </row>
    <row r="11355" spans="1:9">
      <c r="A11355">
        <v>3</v>
      </c>
      <c r="B11355">
        <v>1</v>
      </c>
      <c r="C11355">
        <v>3</v>
      </c>
      <c r="D11355">
        <v>3</v>
      </c>
      <c r="E11355">
        <v>3</v>
      </c>
      <c r="F11355">
        <v>2</v>
      </c>
      <c r="G11355">
        <v>3.16703558278187</v>
      </c>
      <c r="H11355">
        <v>3.19702694389848</v>
      </c>
      <c r="I11355">
        <v>3.17564967206917</v>
      </c>
    </row>
    <row r="11356" spans="1:9">
      <c r="A11356">
        <v>3</v>
      </c>
      <c r="B11356">
        <v>1</v>
      </c>
      <c r="C11356">
        <v>3</v>
      </c>
      <c r="D11356">
        <v>3</v>
      </c>
      <c r="E11356">
        <v>3</v>
      </c>
      <c r="F11356">
        <v>3</v>
      </c>
      <c r="G11356">
        <v>3.16723825091752</v>
      </c>
      <c r="H11356">
        <v>3.19690473208524</v>
      </c>
      <c r="I11356">
        <v>3.17689748138212</v>
      </c>
    </row>
    <row r="11357" spans="1:9">
      <c r="A11357">
        <v>3</v>
      </c>
      <c r="B11357">
        <v>1</v>
      </c>
      <c r="C11357">
        <v>3</v>
      </c>
      <c r="D11357">
        <v>3</v>
      </c>
      <c r="E11357">
        <v>3</v>
      </c>
      <c r="F11357">
        <v>4</v>
      </c>
      <c r="G11357">
        <v>3.16751380598152</v>
      </c>
      <c r="H11357">
        <v>3.19672516931664</v>
      </c>
      <c r="I11357">
        <v>3.17869721847102</v>
      </c>
    </row>
    <row r="11358" spans="1:9">
      <c r="A11358">
        <v>3</v>
      </c>
      <c r="B11358">
        <v>1</v>
      </c>
      <c r="C11358">
        <v>3</v>
      </c>
      <c r="D11358">
        <v>3</v>
      </c>
      <c r="E11358">
        <v>3</v>
      </c>
      <c r="F11358">
        <v>5</v>
      </c>
      <c r="G11358">
        <v>3.16781730702779</v>
      </c>
      <c r="H11358">
        <v>3.1965768747545</v>
      </c>
      <c r="I11358">
        <v>3.18049614687716</v>
      </c>
    </row>
    <row r="11359" spans="1:9">
      <c r="A11359">
        <v>3</v>
      </c>
      <c r="B11359">
        <v>1</v>
      </c>
      <c r="C11359">
        <v>3</v>
      </c>
      <c r="D11359">
        <v>3</v>
      </c>
      <c r="E11359">
        <v>3</v>
      </c>
      <c r="F11359">
        <v>6</v>
      </c>
      <c r="G11359">
        <v>3.1680328492507</v>
      </c>
      <c r="H11359">
        <v>3.19656594405288</v>
      </c>
      <c r="I11359">
        <v>3.18135735082689</v>
      </c>
    </row>
    <row r="11360" spans="1:9">
      <c r="A11360">
        <v>3</v>
      </c>
      <c r="B11360">
        <v>1</v>
      </c>
      <c r="C11360">
        <v>3</v>
      </c>
      <c r="D11360">
        <v>3</v>
      </c>
      <c r="E11360">
        <v>4</v>
      </c>
      <c r="F11360">
        <v>1</v>
      </c>
      <c r="G11360">
        <v>3.16726982738941</v>
      </c>
      <c r="H11360">
        <v>3.19707249332591</v>
      </c>
      <c r="I11360">
        <v>3.17625589443267</v>
      </c>
    </row>
    <row r="11361" spans="1:9">
      <c r="A11361">
        <v>3</v>
      </c>
      <c r="B11361">
        <v>1</v>
      </c>
      <c r="C11361">
        <v>3</v>
      </c>
      <c r="D11361">
        <v>3</v>
      </c>
      <c r="E11361">
        <v>4</v>
      </c>
      <c r="F11361">
        <v>2</v>
      </c>
      <c r="G11361">
        <v>3.16736272668492</v>
      </c>
      <c r="H11361">
        <v>3.19705653745446</v>
      </c>
      <c r="I11361">
        <v>3.17669925810552</v>
      </c>
    </row>
    <row r="11362" spans="1:9">
      <c r="A11362">
        <v>3</v>
      </c>
      <c r="B11362">
        <v>1</v>
      </c>
      <c r="C11362">
        <v>3</v>
      </c>
      <c r="D11362">
        <v>3</v>
      </c>
      <c r="E11362">
        <v>4</v>
      </c>
      <c r="F11362">
        <v>3</v>
      </c>
      <c r="G11362">
        <v>3.16778152161659</v>
      </c>
      <c r="H11362">
        <v>3.19717778385879</v>
      </c>
      <c r="I11362">
        <v>3.17813629842363</v>
      </c>
    </row>
    <row r="11363" spans="1:9">
      <c r="A11363">
        <v>3</v>
      </c>
      <c r="B11363">
        <v>1</v>
      </c>
      <c r="C11363">
        <v>3</v>
      </c>
      <c r="D11363">
        <v>3</v>
      </c>
      <c r="E11363">
        <v>4</v>
      </c>
      <c r="F11363">
        <v>4</v>
      </c>
      <c r="G11363">
        <v>3.1687855609362</v>
      </c>
      <c r="H11363">
        <v>3.19767279861394</v>
      </c>
      <c r="I11363">
        <v>3.18097048130331</v>
      </c>
    </row>
    <row r="11364" spans="1:9">
      <c r="A11364">
        <v>3</v>
      </c>
      <c r="B11364">
        <v>1</v>
      </c>
      <c r="C11364">
        <v>3</v>
      </c>
      <c r="D11364">
        <v>3</v>
      </c>
      <c r="E11364">
        <v>4</v>
      </c>
      <c r="F11364">
        <v>5</v>
      </c>
      <c r="G11364">
        <v>3.17022820951311</v>
      </c>
      <c r="H11364">
        <v>3.19853979631731</v>
      </c>
      <c r="I11364">
        <v>3.18447900296646</v>
      </c>
    </row>
    <row r="11365" spans="1:9">
      <c r="A11365">
        <v>3</v>
      </c>
      <c r="B11365">
        <v>1</v>
      </c>
      <c r="C11365">
        <v>3</v>
      </c>
      <c r="D11365">
        <v>3</v>
      </c>
      <c r="E11365">
        <v>4</v>
      </c>
      <c r="F11365">
        <v>6</v>
      </c>
      <c r="G11365">
        <v>3.17122782337089</v>
      </c>
      <c r="H11365">
        <v>3.19924158178069</v>
      </c>
      <c r="I11365">
        <v>3.18647268839051</v>
      </c>
    </row>
    <row r="11366" spans="1:9">
      <c r="A11366">
        <v>3</v>
      </c>
      <c r="B11366">
        <v>1</v>
      </c>
      <c r="C11366">
        <v>3</v>
      </c>
      <c r="D11366">
        <v>3</v>
      </c>
      <c r="E11366">
        <v>5</v>
      </c>
      <c r="F11366">
        <v>1</v>
      </c>
      <c r="G11366">
        <v>3.16738906878977</v>
      </c>
      <c r="H11366">
        <v>3.19693723085658</v>
      </c>
      <c r="I11366">
        <v>3.17684542215921</v>
      </c>
    </row>
    <row r="11367" spans="1:9">
      <c r="A11367">
        <v>3</v>
      </c>
      <c r="B11367">
        <v>1</v>
      </c>
      <c r="C11367">
        <v>3</v>
      </c>
      <c r="D11367">
        <v>3</v>
      </c>
      <c r="E11367">
        <v>5</v>
      </c>
      <c r="F11367">
        <v>2</v>
      </c>
      <c r="G11367">
        <v>3.16744930060702</v>
      </c>
      <c r="H11367">
        <v>3.19674288456992</v>
      </c>
      <c r="I11367">
        <v>3.17683469689578</v>
      </c>
    </row>
    <row r="11368" spans="1:9">
      <c r="A11368">
        <v>3</v>
      </c>
      <c r="B11368">
        <v>1</v>
      </c>
      <c r="C11368">
        <v>3</v>
      </c>
      <c r="D11368">
        <v>3</v>
      </c>
      <c r="E11368">
        <v>5</v>
      </c>
      <c r="F11368">
        <v>3</v>
      </c>
      <c r="G11368">
        <v>3.16819785507172</v>
      </c>
      <c r="H11368">
        <v>3.19690328814408</v>
      </c>
      <c r="I11368">
        <v>3.17795655773825</v>
      </c>
    </row>
    <row r="11369" spans="1:9">
      <c r="A11369">
        <v>3</v>
      </c>
      <c r="B11369">
        <v>1</v>
      </c>
      <c r="C11369">
        <v>3</v>
      </c>
      <c r="D11369">
        <v>3</v>
      </c>
      <c r="E11369">
        <v>5</v>
      </c>
      <c r="F11369">
        <v>4</v>
      </c>
      <c r="G11369">
        <v>3.17054172832333</v>
      </c>
      <c r="H11369">
        <v>3.198317457944</v>
      </c>
      <c r="I11369">
        <v>3.18176614311525</v>
      </c>
    </row>
    <row r="11370" spans="1:9">
      <c r="A11370">
        <v>3</v>
      </c>
      <c r="B11370">
        <v>1</v>
      </c>
      <c r="C11370">
        <v>3</v>
      </c>
      <c r="D11370">
        <v>3</v>
      </c>
      <c r="E11370">
        <v>5</v>
      </c>
      <c r="F11370">
        <v>5</v>
      </c>
      <c r="G11370">
        <v>3.17430056394954</v>
      </c>
      <c r="H11370">
        <v>3.20117038541025</v>
      </c>
      <c r="I11370">
        <v>3.18790397410413</v>
      </c>
    </row>
    <row r="11371" spans="1:9">
      <c r="A11371">
        <v>3</v>
      </c>
      <c r="B11371">
        <v>1</v>
      </c>
      <c r="C11371">
        <v>3</v>
      </c>
      <c r="D11371">
        <v>3</v>
      </c>
      <c r="E11371">
        <v>5</v>
      </c>
      <c r="F11371">
        <v>6</v>
      </c>
      <c r="G11371">
        <v>3.17712914861306</v>
      </c>
      <c r="H11371">
        <v>3.2037203138532</v>
      </c>
      <c r="I11371">
        <v>3.19246553423609</v>
      </c>
    </row>
    <row r="11372" spans="1:9">
      <c r="A11372">
        <v>3</v>
      </c>
      <c r="B11372">
        <v>1</v>
      </c>
      <c r="C11372">
        <v>3</v>
      </c>
      <c r="D11372">
        <v>3</v>
      </c>
      <c r="E11372">
        <v>6</v>
      </c>
      <c r="F11372">
        <v>1</v>
      </c>
      <c r="G11372">
        <v>3.16721706805864</v>
      </c>
      <c r="H11372">
        <v>3.19637518897537</v>
      </c>
      <c r="I11372">
        <v>3.1769668775974</v>
      </c>
    </row>
    <row r="11373" spans="1:9">
      <c r="A11373">
        <v>3</v>
      </c>
      <c r="B11373">
        <v>1</v>
      </c>
      <c r="C11373">
        <v>3</v>
      </c>
      <c r="D11373">
        <v>3</v>
      </c>
      <c r="E11373">
        <v>6</v>
      </c>
      <c r="F11373">
        <v>2</v>
      </c>
      <c r="G11373">
        <v>3.16682992630176</v>
      </c>
      <c r="H11373">
        <v>3.1951054155444</v>
      </c>
      <c r="I11373">
        <v>3.17523446393708</v>
      </c>
    </row>
    <row r="11374" spans="1:9">
      <c r="A11374">
        <v>3</v>
      </c>
      <c r="B11374">
        <v>1</v>
      </c>
      <c r="C11374">
        <v>3</v>
      </c>
      <c r="D11374">
        <v>3</v>
      </c>
      <c r="E11374">
        <v>6</v>
      </c>
      <c r="F11374">
        <v>3</v>
      </c>
      <c r="G11374">
        <v>3.16730768502772</v>
      </c>
      <c r="H11374">
        <v>3.19377416448803</v>
      </c>
      <c r="I11374">
        <v>3.17409032034826</v>
      </c>
    </row>
    <row r="11375" spans="1:9">
      <c r="A11375">
        <v>3</v>
      </c>
      <c r="B11375">
        <v>1</v>
      </c>
      <c r="C11375">
        <v>3</v>
      </c>
      <c r="D11375">
        <v>3</v>
      </c>
      <c r="E11375">
        <v>6</v>
      </c>
      <c r="F11375">
        <v>4</v>
      </c>
      <c r="G11375">
        <v>3.17074329758704</v>
      </c>
      <c r="H11375">
        <v>3.19474061970328</v>
      </c>
      <c r="I11375">
        <v>3.17761792526223</v>
      </c>
    </row>
    <row r="11376" spans="1:9">
      <c r="A11376">
        <v>3</v>
      </c>
      <c r="B11376">
        <v>1</v>
      </c>
      <c r="C11376">
        <v>3</v>
      </c>
      <c r="D11376">
        <v>3</v>
      </c>
      <c r="E11376">
        <v>6</v>
      </c>
      <c r="F11376">
        <v>5</v>
      </c>
      <c r="G11376">
        <v>3.17752648825408</v>
      </c>
      <c r="H11376">
        <v>3.19964967020256</v>
      </c>
      <c r="I11376">
        <v>3.18746772239988</v>
      </c>
    </row>
    <row r="11377" spans="1:9">
      <c r="A11377">
        <v>3</v>
      </c>
      <c r="B11377">
        <v>1</v>
      </c>
      <c r="C11377">
        <v>3</v>
      </c>
      <c r="D11377">
        <v>3</v>
      </c>
      <c r="E11377">
        <v>6</v>
      </c>
      <c r="F11377">
        <v>6</v>
      </c>
      <c r="G11377">
        <v>3.18351374352209</v>
      </c>
      <c r="H11377">
        <v>3.20569711072592</v>
      </c>
      <c r="I11377">
        <v>3.1975456651795</v>
      </c>
    </row>
    <row r="11378" spans="1:9">
      <c r="A11378">
        <v>3</v>
      </c>
      <c r="B11378">
        <v>1</v>
      </c>
      <c r="C11378">
        <v>3</v>
      </c>
      <c r="D11378">
        <v>3</v>
      </c>
      <c r="E11378">
        <v>7</v>
      </c>
      <c r="F11378">
        <v>1</v>
      </c>
      <c r="G11378">
        <v>3.16663578249423</v>
      </c>
      <c r="H11378">
        <v>3.19510959374073</v>
      </c>
      <c r="I11378">
        <v>3.17665446710797</v>
      </c>
    </row>
    <row r="11379" spans="1:9">
      <c r="A11379">
        <v>3</v>
      </c>
      <c r="B11379">
        <v>1</v>
      </c>
      <c r="C11379">
        <v>3</v>
      </c>
      <c r="D11379">
        <v>3</v>
      </c>
      <c r="E11379">
        <v>7</v>
      </c>
      <c r="F11379">
        <v>2</v>
      </c>
      <c r="G11379">
        <v>3.16488438939493</v>
      </c>
      <c r="H11379">
        <v>3.19119443156662</v>
      </c>
      <c r="I11379">
        <v>3.17097581136902</v>
      </c>
    </row>
    <row r="11380" spans="1:9">
      <c r="A11380">
        <v>3</v>
      </c>
      <c r="B11380">
        <v>1</v>
      </c>
      <c r="C11380">
        <v>3</v>
      </c>
      <c r="D11380">
        <v>3</v>
      </c>
      <c r="E11380">
        <v>7</v>
      </c>
      <c r="F11380">
        <v>3</v>
      </c>
      <c r="G11380">
        <v>3.1632791883089</v>
      </c>
      <c r="H11380">
        <v>3.18535741879914</v>
      </c>
      <c r="I11380">
        <v>3.16352962736165</v>
      </c>
    </row>
    <row r="11381" spans="1:9">
      <c r="A11381">
        <v>3</v>
      </c>
      <c r="B11381">
        <v>1</v>
      </c>
      <c r="C11381">
        <v>3</v>
      </c>
      <c r="D11381">
        <v>3</v>
      </c>
      <c r="E11381">
        <v>7</v>
      </c>
      <c r="F11381">
        <v>4</v>
      </c>
      <c r="G11381">
        <v>3.16555268555804</v>
      </c>
      <c r="H11381">
        <v>3.18229774685231</v>
      </c>
      <c r="I11381">
        <v>3.16257534291392</v>
      </c>
    </row>
    <row r="11382" spans="1:9">
      <c r="A11382">
        <v>3</v>
      </c>
      <c r="B11382">
        <v>1</v>
      </c>
      <c r="C11382">
        <v>3</v>
      </c>
      <c r="D11382">
        <v>3</v>
      </c>
      <c r="E11382">
        <v>7</v>
      </c>
      <c r="F11382">
        <v>5</v>
      </c>
      <c r="G11382">
        <v>3.17401776488708</v>
      </c>
      <c r="H11382">
        <v>3.18739007837681</v>
      </c>
      <c r="I11382">
        <v>3.17481870914544</v>
      </c>
    </row>
    <row r="11383" spans="1:9">
      <c r="A11383">
        <v>3</v>
      </c>
      <c r="B11383">
        <v>1</v>
      </c>
      <c r="C11383">
        <v>3</v>
      </c>
      <c r="D11383">
        <v>3</v>
      </c>
      <c r="E11383">
        <v>7</v>
      </c>
      <c r="F11383">
        <v>6</v>
      </c>
      <c r="G11383">
        <v>3.18376450226788</v>
      </c>
      <c r="H11383">
        <v>3.19825592612594</v>
      </c>
      <c r="I11383">
        <v>3.19313890098876</v>
      </c>
    </row>
    <row r="11384" spans="1:9">
      <c r="A11384">
        <v>3</v>
      </c>
      <c r="B11384">
        <v>1</v>
      </c>
      <c r="C11384">
        <v>3</v>
      </c>
      <c r="D11384">
        <v>3</v>
      </c>
      <c r="E11384">
        <v>8</v>
      </c>
      <c r="F11384">
        <v>1</v>
      </c>
      <c r="G11384">
        <v>3.16577413950474</v>
      </c>
      <c r="H11384">
        <v>3.19346687961485</v>
      </c>
      <c r="I11384">
        <v>3.17600178123503</v>
      </c>
    </row>
    <row r="11385" spans="1:9">
      <c r="A11385">
        <v>3</v>
      </c>
      <c r="B11385">
        <v>1</v>
      </c>
      <c r="C11385">
        <v>3</v>
      </c>
      <c r="D11385">
        <v>3</v>
      </c>
      <c r="E11385">
        <v>8</v>
      </c>
      <c r="F11385">
        <v>2</v>
      </c>
      <c r="G11385">
        <v>3.16192624265701</v>
      </c>
      <c r="H11385">
        <v>3.18597564793634</v>
      </c>
      <c r="I11385">
        <v>3.16496629372785</v>
      </c>
    </row>
    <row r="11386" spans="1:9">
      <c r="A11386">
        <v>3</v>
      </c>
      <c r="B11386">
        <v>1</v>
      </c>
      <c r="C11386">
        <v>3</v>
      </c>
      <c r="D11386">
        <v>3</v>
      </c>
      <c r="E11386">
        <v>8</v>
      </c>
      <c r="F11386">
        <v>3</v>
      </c>
      <c r="G11386">
        <v>3.15643665869209</v>
      </c>
      <c r="H11386">
        <v>3.17352718752251</v>
      </c>
      <c r="I11386">
        <v>3.14792120318125</v>
      </c>
    </row>
    <row r="11387" spans="1:9">
      <c r="A11387">
        <v>3</v>
      </c>
      <c r="B11387">
        <v>1</v>
      </c>
      <c r="C11387">
        <v>3</v>
      </c>
      <c r="D11387">
        <v>3</v>
      </c>
      <c r="E11387">
        <v>8</v>
      </c>
      <c r="F11387">
        <v>4</v>
      </c>
      <c r="G11387">
        <v>3.15446868110583</v>
      </c>
      <c r="H11387">
        <v>3.16318474270981</v>
      </c>
      <c r="I11387">
        <v>3.13732702219864</v>
      </c>
    </row>
    <row r="11388" spans="1:9">
      <c r="A11388">
        <v>3</v>
      </c>
      <c r="B11388">
        <v>1</v>
      </c>
      <c r="C11388">
        <v>3</v>
      </c>
      <c r="D11388">
        <v>3</v>
      </c>
      <c r="E11388">
        <v>8</v>
      </c>
      <c r="F11388">
        <v>5</v>
      </c>
      <c r="G11388">
        <v>3.16135818481264</v>
      </c>
      <c r="H11388">
        <v>3.16543262239422</v>
      </c>
      <c r="I11388">
        <v>3.1471320339321</v>
      </c>
    </row>
    <row r="11389" spans="1:9">
      <c r="A11389">
        <v>3</v>
      </c>
      <c r="B11389">
        <v>1</v>
      </c>
      <c r="C11389">
        <v>3</v>
      </c>
      <c r="D11389">
        <v>3</v>
      </c>
      <c r="E11389">
        <v>8</v>
      </c>
      <c r="F11389">
        <v>6</v>
      </c>
      <c r="G11389">
        <v>3.17360087345045</v>
      </c>
      <c r="H11389">
        <v>3.18038927083889</v>
      </c>
      <c r="I11389">
        <v>3.17248584821911</v>
      </c>
    </row>
    <row r="11390" spans="1:9">
      <c r="A11390">
        <v>3</v>
      </c>
      <c r="B11390">
        <v>1</v>
      </c>
      <c r="C11390">
        <v>3</v>
      </c>
      <c r="D11390">
        <v>3</v>
      </c>
      <c r="E11390">
        <v>9</v>
      </c>
      <c r="F11390">
        <v>1</v>
      </c>
      <c r="G11390">
        <v>3.1651922694138</v>
      </c>
      <c r="H11390">
        <v>3.19252175680595</v>
      </c>
      <c r="I11390">
        <v>3.17543681015963</v>
      </c>
    </row>
    <row r="11391" spans="1:9">
      <c r="A11391">
        <v>3</v>
      </c>
      <c r="B11391">
        <v>1</v>
      </c>
      <c r="C11391">
        <v>3</v>
      </c>
      <c r="D11391">
        <v>3</v>
      </c>
      <c r="E11391">
        <v>9</v>
      </c>
      <c r="F11391">
        <v>2</v>
      </c>
      <c r="G11391">
        <v>3.15985834150089</v>
      </c>
      <c r="H11391">
        <v>3.18286230691772</v>
      </c>
      <c r="I11391">
        <v>3.16103896020486</v>
      </c>
    </row>
    <row r="11392" spans="1:9">
      <c r="A11392">
        <v>3</v>
      </c>
      <c r="B11392">
        <v>1</v>
      </c>
      <c r="C11392">
        <v>3</v>
      </c>
      <c r="D11392">
        <v>3</v>
      </c>
      <c r="E11392">
        <v>9</v>
      </c>
      <c r="F11392">
        <v>3</v>
      </c>
      <c r="G11392">
        <v>3.15116128259289</v>
      </c>
      <c r="H11392">
        <v>3.1660056146908</v>
      </c>
      <c r="I11392">
        <v>3.13704450554071</v>
      </c>
    </row>
    <row r="11393" spans="1:9">
      <c r="A11393">
        <v>3</v>
      </c>
      <c r="B11393">
        <v>1</v>
      </c>
      <c r="C11393">
        <v>3</v>
      </c>
      <c r="D11393">
        <v>3</v>
      </c>
      <c r="E11393">
        <v>9</v>
      </c>
      <c r="F11393">
        <v>4</v>
      </c>
      <c r="G11393">
        <v>3.14454592379886</v>
      </c>
      <c r="H11393">
        <v>3.14982839892811</v>
      </c>
      <c r="I11393">
        <v>3.11726010057471</v>
      </c>
    </row>
    <row r="11394" spans="1:9">
      <c r="A11394">
        <v>3</v>
      </c>
      <c r="B11394">
        <v>1</v>
      </c>
      <c r="C11394">
        <v>3</v>
      </c>
      <c r="D11394">
        <v>3</v>
      </c>
      <c r="E11394">
        <v>9</v>
      </c>
      <c r="F11394">
        <v>5</v>
      </c>
      <c r="G11394">
        <v>3.14752450392996</v>
      </c>
      <c r="H11394">
        <v>3.14795923495674</v>
      </c>
      <c r="I11394">
        <v>3.12051049185818</v>
      </c>
    </row>
    <row r="11395" spans="1:9">
      <c r="A11395">
        <v>3</v>
      </c>
      <c r="B11395">
        <v>1</v>
      </c>
      <c r="C11395">
        <v>3</v>
      </c>
      <c r="D11395">
        <v>3</v>
      </c>
      <c r="E11395">
        <v>9</v>
      </c>
      <c r="F11395">
        <v>6</v>
      </c>
      <c r="G11395">
        <v>3.15931912903899</v>
      </c>
      <c r="H11395">
        <v>3.16351510892998</v>
      </c>
      <c r="I11395">
        <v>3.146600143506</v>
      </c>
    </row>
    <row r="11396" spans="1:9">
      <c r="A11396">
        <v>3</v>
      </c>
      <c r="B11396">
        <v>1</v>
      </c>
      <c r="C11396">
        <v>3</v>
      </c>
      <c r="D11396">
        <v>4</v>
      </c>
      <c r="E11396">
        <v>1</v>
      </c>
      <c r="F11396">
        <v>1</v>
      </c>
      <c r="G11396">
        <v>3.16625710617014</v>
      </c>
      <c r="H11396">
        <v>3.19708693283316</v>
      </c>
      <c r="I11396">
        <v>3.1753313314833</v>
      </c>
    </row>
    <row r="11397" spans="1:9">
      <c r="A11397">
        <v>3</v>
      </c>
      <c r="B11397">
        <v>1</v>
      </c>
      <c r="C11397">
        <v>3</v>
      </c>
      <c r="D11397">
        <v>4</v>
      </c>
      <c r="E11397">
        <v>1</v>
      </c>
      <c r="F11397">
        <v>2</v>
      </c>
      <c r="G11397">
        <v>3.1663890418424</v>
      </c>
      <c r="H11397">
        <v>3.19703959113757</v>
      </c>
      <c r="I11397">
        <v>3.17543946754686</v>
      </c>
    </row>
    <row r="11398" spans="1:9">
      <c r="A11398">
        <v>3</v>
      </c>
      <c r="B11398">
        <v>1</v>
      </c>
      <c r="C11398">
        <v>3</v>
      </c>
      <c r="D11398">
        <v>4</v>
      </c>
      <c r="E11398">
        <v>1</v>
      </c>
      <c r="F11398">
        <v>3</v>
      </c>
      <c r="G11398">
        <v>3.16664120073923</v>
      </c>
      <c r="H11398">
        <v>3.19690665549301</v>
      </c>
      <c r="I11398">
        <v>3.17559228333504</v>
      </c>
    </row>
    <row r="11399" spans="1:9">
      <c r="A11399">
        <v>3</v>
      </c>
      <c r="B11399">
        <v>1</v>
      </c>
      <c r="C11399">
        <v>3</v>
      </c>
      <c r="D11399">
        <v>4</v>
      </c>
      <c r="E11399">
        <v>1</v>
      </c>
      <c r="F11399">
        <v>4</v>
      </c>
      <c r="G11399">
        <v>3.1667070023366</v>
      </c>
      <c r="H11399">
        <v>3.1966581974625</v>
      </c>
      <c r="I11399">
        <v>3.17536539465359</v>
      </c>
    </row>
    <row r="11400" spans="1:9">
      <c r="A11400">
        <v>3</v>
      </c>
      <c r="B11400">
        <v>1</v>
      </c>
      <c r="C11400">
        <v>3</v>
      </c>
      <c r="D11400">
        <v>4</v>
      </c>
      <c r="E11400">
        <v>1</v>
      </c>
      <c r="F11400">
        <v>5</v>
      </c>
      <c r="G11400">
        <v>3.16656656271736</v>
      </c>
      <c r="H11400">
        <v>3.19637554310525</v>
      </c>
      <c r="I11400">
        <v>3.17483279904263</v>
      </c>
    </row>
    <row r="11401" spans="1:9">
      <c r="A11401">
        <v>3</v>
      </c>
      <c r="B11401">
        <v>1</v>
      </c>
      <c r="C11401">
        <v>3</v>
      </c>
      <c r="D11401">
        <v>4</v>
      </c>
      <c r="E11401">
        <v>1</v>
      </c>
      <c r="F11401">
        <v>6</v>
      </c>
      <c r="G11401">
        <v>3.16648475148145</v>
      </c>
      <c r="H11401">
        <v>3.19624666274607</v>
      </c>
      <c r="I11401">
        <v>3.17456317601994</v>
      </c>
    </row>
    <row r="11402" spans="1:9">
      <c r="A11402">
        <v>3</v>
      </c>
      <c r="B11402">
        <v>1</v>
      </c>
      <c r="C11402">
        <v>3</v>
      </c>
      <c r="D11402">
        <v>4</v>
      </c>
      <c r="E11402">
        <v>2</v>
      </c>
      <c r="F11402">
        <v>1</v>
      </c>
      <c r="G11402">
        <v>3.16644752630468</v>
      </c>
      <c r="H11402">
        <v>3.197073833983</v>
      </c>
      <c r="I11402">
        <v>3.1756052400756</v>
      </c>
    </row>
    <row r="11403" spans="1:9">
      <c r="A11403">
        <v>3</v>
      </c>
      <c r="B11403">
        <v>1</v>
      </c>
      <c r="C11403">
        <v>3</v>
      </c>
      <c r="D11403">
        <v>4</v>
      </c>
      <c r="E11403">
        <v>2</v>
      </c>
      <c r="F11403">
        <v>2</v>
      </c>
      <c r="G11403">
        <v>3.16656181833712</v>
      </c>
      <c r="H11403">
        <v>3.19698298040413</v>
      </c>
      <c r="I11403">
        <v>3.17580275071178</v>
      </c>
    </row>
    <row r="11404" spans="1:9">
      <c r="A11404">
        <v>3</v>
      </c>
      <c r="B11404">
        <v>1</v>
      </c>
      <c r="C11404">
        <v>3</v>
      </c>
      <c r="D11404">
        <v>4</v>
      </c>
      <c r="E11404">
        <v>2</v>
      </c>
      <c r="F11404">
        <v>3</v>
      </c>
      <c r="G11404">
        <v>3.1667914623103</v>
      </c>
      <c r="H11404">
        <v>3.19673096286001</v>
      </c>
      <c r="I11404">
        <v>3.17623475519386</v>
      </c>
    </row>
    <row r="11405" spans="1:9">
      <c r="A11405">
        <v>3</v>
      </c>
      <c r="B11405">
        <v>1</v>
      </c>
      <c r="C11405">
        <v>3</v>
      </c>
      <c r="D11405">
        <v>4</v>
      </c>
      <c r="E11405">
        <v>2</v>
      </c>
      <c r="F11405">
        <v>4</v>
      </c>
      <c r="G11405">
        <v>3.16689149078864</v>
      </c>
      <c r="H11405">
        <v>3.19626532097528</v>
      </c>
      <c r="I11405">
        <v>3.17661607079843</v>
      </c>
    </row>
    <row r="11406" spans="1:9">
      <c r="A11406">
        <v>3</v>
      </c>
      <c r="B11406">
        <v>1</v>
      </c>
      <c r="C11406">
        <v>3</v>
      </c>
      <c r="D11406">
        <v>4</v>
      </c>
      <c r="E11406">
        <v>2</v>
      </c>
      <c r="F11406">
        <v>5</v>
      </c>
      <c r="G11406">
        <v>3.16683917249153</v>
      </c>
      <c r="H11406">
        <v>3.19574192243089</v>
      </c>
      <c r="I11406">
        <v>3.17682595068898</v>
      </c>
    </row>
    <row r="11407" spans="1:9">
      <c r="A11407">
        <v>3</v>
      </c>
      <c r="B11407">
        <v>1</v>
      </c>
      <c r="C11407">
        <v>3</v>
      </c>
      <c r="D11407">
        <v>4</v>
      </c>
      <c r="E11407">
        <v>2</v>
      </c>
      <c r="F11407">
        <v>6</v>
      </c>
      <c r="G11407">
        <v>3.16681673416809</v>
      </c>
      <c r="H11407">
        <v>3.19550973597986</v>
      </c>
      <c r="I11407">
        <v>3.17690737137453</v>
      </c>
    </row>
    <row r="11408" spans="1:9">
      <c r="A11408">
        <v>3</v>
      </c>
      <c r="B11408">
        <v>1</v>
      </c>
      <c r="C11408">
        <v>3</v>
      </c>
      <c r="D11408">
        <v>4</v>
      </c>
      <c r="E11408">
        <v>3</v>
      </c>
      <c r="F11408">
        <v>1</v>
      </c>
      <c r="G11408">
        <v>3.16686119340152</v>
      </c>
      <c r="H11408">
        <v>3.19706716943259</v>
      </c>
      <c r="I11408">
        <v>3.17618037547621</v>
      </c>
    </row>
    <row r="11409" spans="1:9">
      <c r="A11409">
        <v>3</v>
      </c>
      <c r="B11409">
        <v>1</v>
      </c>
      <c r="C11409">
        <v>3</v>
      </c>
      <c r="D11409">
        <v>4</v>
      </c>
      <c r="E11409">
        <v>3</v>
      </c>
      <c r="F11409">
        <v>2</v>
      </c>
      <c r="G11409">
        <v>3.16694280325176</v>
      </c>
      <c r="H11409">
        <v>3.19696247319999</v>
      </c>
      <c r="I11409">
        <v>3.17648004090106</v>
      </c>
    </row>
    <row r="11410" spans="1:9">
      <c r="A11410">
        <v>3</v>
      </c>
      <c r="B11410">
        <v>1</v>
      </c>
      <c r="C11410">
        <v>3</v>
      </c>
      <c r="D11410">
        <v>4</v>
      </c>
      <c r="E11410">
        <v>3</v>
      </c>
      <c r="F11410">
        <v>3</v>
      </c>
      <c r="G11410">
        <v>3.1671584463899</v>
      </c>
      <c r="H11410">
        <v>3.19669352040282</v>
      </c>
      <c r="I11410">
        <v>3.17728318927376</v>
      </c>
    </row>
    <row r="11411" spans="1:9">
      <c r="A11411">
        <v>3</v>
      </c>
      <c r="B11411">
        <v>1</v>
      </c>
      <c r="C11411">
        <v>3</v>
      </c>
      <c r="D11411">
        <v>4</v>
      </c>
      <c r="E11411">
        <v>3</v>
      </c>
      <c r="F11411">
        <v>4</v>
      </c>
      <c r="G11411">
        <v>3.16743080076869</v>
      </c>
      <c r="H11411">
        <v>3.19623392139638</v>
      </c>
      <c r="I11411">
        <v>3.1785812934411</v>
      </c>
    </row>
    <row r="11412" spans="1:9">
      <c r="A11412">
        <v>3</v>
      </c>
      <c r="B11412">
        <v>1</v>
      </c>
      <c r="C11412">
        <v>3</v>
      </c>
      <c r="D11412">
        <v>4</v>
      </c>
      <c r="E11412">
        <v>3</v>
      </c>
      <c r="F11412">
        <v>5</v>
      </c>
      <c r="G11412">
        <v>3.16771947193158</v>
      </c>
      <c r="H11412">
        <v>3.19576151574218</v>
      </c>
      <c r="I11412">
        <v>3.17997973512377</v>
      </c>
    </row>
    <row r="11413" spans="1:9">
      <c r="A11413">
        <v>3</v>
      </c>
      <c r="B11413">
        <v>1</v>
      </c>
      <c r="C11413">
        <v>3</v>
      </c>
      <c r="D11413">
        <v>4</v>
      </c>
      <c r="E11413">
        <v>3</v>
      </c>
      <c r="F11413">
        <v>6</v>
      </c>
      <c r="G11413">
        <v>3.16793292142217</v>
      </c>
      <c r="H11413">
        <v>3.19559755259184</v>
      </c>
      <c r="I11413">
        <v>3.18066387105805</v>
      </c>
    </row>
    <row r="11414" spans="1:9">
      <c r="A11414">
        <v>3</v>
      </c>
      <c r="B11414">
        <v>1</v>
      </c>
      <c r="C11414">
        <v>3</v>
      </c>
      <c r="D11414">
        <v>4</v>
      </c>
      <c r="E11414">
        <v>4</v>
      </c>
      <c r="F11414">
        <v>1</v>
      </c>
      <c r="G11414">
        <v>3.16721736743471</v>
      </c>
      <c r="H11414">
        <v>3.19706504522487</v>
      </c>
      <c r="I11414">
        <v>3.17670534671709</v>
      </c>
    </row>
    <row r="11415" spans="1:9">
      <c r="A11415">
        <v>3</v>
      </c>
      <c r="B11415">
        <v>1</v>
      </c>
      <c r="C11415">
        <v>3</v>
      </c>
      <c r="D11415">
        <v>4</v>
      </c>
      <c r="E11415">
        <v>4</v>
      </c>
      <c r="F11415">
        <v>2</v>
      </c>
      <c r="G11415">
        <v>3.16728369230201</v>
      </c>
      <c r="H11415">
        <v>3.19700307664483</v>
      </c>
      <c r="I11415">
        <v>3.17702068156322</v>
      </c>
    </row>
    <row r="11416" spans="1:9">
      <c r="A11416">
        <v>3</v>
      </c>
      <c r="B11416">
        <v>1</v>
      </c>
      <c r="C11416">
        <v>3</v>
      </c>
      <c r="D11416">
        <v>4</v>
      </c>
      <c r="E11416">
        <v>4</v>
      </c>
      <c r="F11416">
        <v>3</v>
      </c>
      <c r="G11416">
        <v>3.16761930978545</v>
      </c>
      <c r="H11416">
        <v>3.19696662475159</v>
      </c>
      <c r="I11416">
        <v>3.17810269163395</v>
      </c>
    </row>
    <row r="11417" spans="1:9">
      <c r="A11417">
        <v>3</v>
      </c>
      <c r="B11417">
        <v>1</v>
      </c>
      <c r="C11417">
        <v>3</v>
      </c>
      <c r="D11417">
        <v>4</v>
      </c>
      <c r="E11417">
        <v>4</v>
      </c>
      <c r="F11417">
        <v>4</v>
      </c>
      <c r="G11417">
        <v>3.16845281853301</v>
      </c>
      <c r="H11417">
        <v>3.19712948424404</v>
      </c>
      <c r="I11417">
        <v>3.18036598621318</v>
      </c>
    </row>
    <row r="11418" spans="1:9">
      <c r="A11418">
        <v>3</v>
      </c>
      <c r="B11418">
        <v>1</v>
      </c>
      <c r="C11418">
        <v>3</v>
      </c>
      <c r="D11418">
        <v>4</v>
      </c>
      <c r="E11418">
        <v>4</v>
      </c>
      <c r="F11418">
        <v>5</v>
      </c>
      <c r="G11418">
        <v>3.16969744195534</v>
      </c>
      <c r="H11418">
        <v>3.19758183035891</v>
      </c>
      <c r="I11418">
        <v>3.18324306102968</v>
      </c>
    </row>
    <row r="11419" spans="1:9">
      <c r="A11419">
        <v>3</v>
      </c>
      <c r="B11419">
        <v>1</v>
      </c>
      <c r="C11419">
        <v>3</v>
      </c>
      <c r="D11419">
        <v>4</v>
      </c>
      <c r="E11419">
        <v>4</v>
      </c>
      <c r="F11419">
        <v>6</v>
      </c>
      <c r="G11419">
        <v>3.17061131000962</v>
      </c>
      <c r="H11419">
        <v>3.19805928442421</v>
      </c>
      <c r="I11419">
        <v>3.1848940993539</v>
      </c>
    </row>
    <row r="11420" spans="1:9">
      <c r="A11420">
        <v>3</v>
      </c>
      <c r="B11420">
        <v>1</v>
      </c>
      <c r="C11420">
        <v>3</v>
      </c>
      <c r="D11420">
        <v>4</v>
      </c>
      <c r="E11420">
        <v>5</v>
      </c>
      <c r="F11420">
        <v>1</v>
      </c>
      <c r="G11420">
        <v>3.16736454909285</v>
      </c>
      <c r="H11420">
        <v>3.19697693570048</v>
      </c>
      <c r="I11420">
        <v>3.17705225626463</v>
      </c>
    </row>
    <row r="11421" spans="1:9">
      <c r="A11421">
        <v>3</v>
      </c>
      <c r="B11421">
        <v>1</v>
      </c>
      <c r="C11421">
        <v>3</v>
      </c>
      <c r="D11421">
        <v>4</v>
      </c>
      <c r="E11421">
        <v>5</v>
      </c>
      <c r="F11421">
        <v>2</v>
      </c>
      <c r="G11421">
        <v>3.1673760345544</v>
      </c>
      <c r="H11421">
        <v>3.19682951443865</v>
      </c>
      <c r="I11421">
        <v>3.17699006495482</v>
      </c>
    </row>
    <row r="11422" spans="1:9">
      <c r="A11422">
        <v>3</v>
      </c>
      <c r="B11422">
        <v>1</v>
      </c>
      <c r="C11422">
        <v>3</v>
      </c>
      <c r="D11422">
        <v>4</v>
      </c>
      <c r="E11422">
        <v>5</v>
      </c>
      <c r="F11422">
        <v>3</v>
      </c>
      <c r="G11422">
        <v>3.1679296585555</v>
      </c>
      <c r="H11422">
        <v>3.19699324506683</v>
      </c>
      <c r="I11422">
        <v>3.17781103044752</v>
      </c>
    </row>
    <row r="11423" spans="1:9">
      <c r="A11423">
        <v>3</v>
      </c>
      <c r="B11423">
        <v>1</v>
      </c>
      <c r="C11423">
        <v>3</v>
      </c>
      <c r="D11423">
        <v>4</v>
      </c>
      <c r="E11423">
        <v>5</v>
      </c>
      <c r="F11423">
        <v>4</v>
      </c>
      <c r="G11423">
        <v>3.16983856164106</v>
      </c>
      <c r="H11423">
        <v>3.19823971213813</v>
      </c>
      <c r="I11423">
        <v>3.18086323204518</v>
      </c>
    </row>
    <row r="11424" spans="1:9">
      <c r="A11424">
        <v>3</v>
      </c>
      <c r="B11424">
        <v>1</v>
      </c>
      <c r="C11424">
        <v>3</v>
      </c>
      <c r="D11424">
        <v>4</v>
      </c>
      <c r="E11424">
        <v>5</v>
      </c>
      <c r="F11424">
        <v>5</v>
      </c>
      <c r="G11424">
        <v>3.17304476937601</v>
      </c>
      <c r="H11424">
        <v>3.20072670058827</v>
      </c>
      <c r="I11424">
        <v>3.18589937156362</v>
      </c>
    </row>
    <row r="11425" spans="1:9">
      <c r="A11425">
        <v>3</v>
      </c>
      <c r="B11425">
        <v>1</v>
      </c>
      <c r="C11425">
        <v>3</v>
      </c>
      <c r="D11425">
        <v>4</v>
      </c>
      <c r="E11425">
        <v>5</v>
      </c>
      <c r="F11425">
        <v>6</v>
      </c>
      <c r="G11425">
        <v>3.17557262843807</v>
      </c>
      <c r="H11425">
        <v>3.20294025230079</v>
      </c>
      <c r="I11425">
        <v>3.18969245682804</v>
      </c>
    </row>
    <row r="11426" spans="1:9">
      <c r="A11426">
        <v>3</v>
      </c>
      <c r="B11426">
        <v>1</v>
      </c>
      <c r="C11426">
        <v>3</v>
      </c>
      <c r="D11426">
        <v>4</v>
      </c>
      <c r="E11426">
        <v>6</v>
      </c>
      <c r="F11426">
        <v>1</v>
      </c>
      <c r="G11426">
        <v>3.16723608528591</v>
      </c>
      <c r="H11426">
        <v>3.19654957379385</v>
      </c>
      <c r="I11426">
        <v>3.17728344435839</v>
      </c>
    </row>
    <row r="11427" spans="1:9">
      <c r="A11427">
        <v>3</v>
      </c>
      <c r="B11427">
        <v>1</v>
      </c>
      <c r="C11427">
        <v>3</v>
      </c>
      <c r="D11427">
        <v>4</v>
      </c>
      <c r="E11427">
        <v>6</v>
      </c>
      <c r="F11427">
        <v>2</v>
      </c>
      <c r="G11427">
        <v>3.1668665804762</v>
      </c>
      <c r="H11427">
        <v>3.19560323995893</v>
      </c>
      <c r="I11427">
        <v>3.17571257425054</v>
      </c>
    </row>
    <row r="11428" spans="1:9">
      <c r="A11428">
        <v>3</v>
      </c>
      <c r="B11428">
        <v>1</v>
      </c>
      <c r="C11428">
        <v>3</v>
      </c>
      <c r="D11428">
        <v>4</v>
      </c>
      <c r="E11428">
        <v>6</v>
      </c>
      <c r="F11428">
        <v>3</v>
      </c>
      <c r="G11428">
        <v>3.16716198638837</v>
      </c>
      <c r="H11428">
        <v>3.19477227840073</v>
      </c>
      <c r="I11428">
        <v>3.17448690706331</v>
      </c>
    </row>
    <row r="11429" spans="1:9">
      <c r="A11429">
        <v>3</v>
      </c>
      <c r="B11429">
        <v>1</v>
      </c>
      <c r="C11429">
        <v>3</v>
      </c>
      <c r="D11429">
        <v>4</v>
      </c>
      <c r="E11429">
        <v>6</v>
      </c>
      <c r="F11429">
        <v>4</v>
      </c>
      <c r="G11429">
        <v>3.16995370826442</v>
      </c>
      <c r="H11429">
        <v>3.19610914558444</v>
      </c>
      <c r="I11429">
        <v>3.17710882005465</v>
      </c>
    </row>
    <row r="11430" spans="1:9">
      <c r="A11430">
        <v>3</v>
      </c>
      <c r="B11430">
        <v>1</v>
      </c>
      <c r="C11430">
        <v>3</v>
      </c>
      <c r="D11430">
        <v>4</v>
      </c>
      <c r="E11430">
        <v>6</v>
      </c>
      <c r="F11430">
        <v>5</v>
      </c>
      <c r="G11430">
        <v>3.1757183483507</v>
      </c>
      <c r="H11430">
        <v>3.20086151644047</v>
      </c>
      <c r="I11430">
        <v>3.18509665606367</v>
      </c>
    </row>
    <row r="11431" spans="1:9">
      <c r="A11431">
        <v>3</v>
      </c>
      <c r="B11431">
        <v>1</v>
      </c>
      <c r="C11431">
        <v>3</v>
      </c>
      <c r="D11431">
        <v>4</v>
      </c>
      <c r="E11431">
        <v>6</v>
      </c>
      <c r="F11431">
        <v>6</v>
      </c>
      <c r="G11431">
        <v>3.18097478942852</v>
      </c>
      <c r="H11431">
        <v>3.20627455169541</v>
      </c>
      <c r="I11431">
        <v>3.19347792114871</v>
      </c>
    </row>
    <row r="11432" spans="1:9">
      <c r="A11432">
        <v>3</v>
      </c>
      <c r="B11432">
        <v>1</v>
      </c>
      <c r="C11432">
        <v>3</v>
      </c>
      <c r="D11432">
        <v>4</v>
      </c>
      <c r="E11432">
        <v>7</v>
      </c>
      <c r="F11432">
        <v>1</v>
      </c>
      <c r="G11432">
        <v>3.16675353796509</v>
      </c>
      <c r="H11432">
        <v>3.19552889525872</v>
      </c>
      <c r="I11432">
        <v>3.17739563706091</v>
      </c>
    </row>
    <row r="11433" spans="1:9">
      <c r="A11433">
        <v>3</v>
      </c>
      <c r="B11433">
        <v>1</v>
      </c>
      <c r="C11433">
        <v>3</v>
      </c>
      <c r="D11433">
        <v>4</v>
      </c>
      <c r="E11433">
        <v>7</v>
      </c>
      <c r="F11433">
        <v>2</v>
      </c>
      <c r="G11433">
        <v>3.16526809456771</v>
      </c>
      <c r="H11433">
        <v>3.19244676303052</v>
      </c>
      <c r="I11433">
        <v>3.17238853495645</v>
      </c>
    </row>
    <row r="11434" spans="1:9">
      <c r="A11434">
        <v>3</v>
      </c>
      <c r="B11434">
        <v>1</v>
      </c>
      <c r="C11434">
        <v>3</v>
      </c>
      <c r="D11434">
        <v>4</v>
      </c>
      <c r="E11434">
        <v>7</v>
      </c>
      <c r="F11434">
        <v>3</v>
      </c>
      <c r="G11434">
        <v>3.1638361130308</v>
      </c>
      <c r="H11434">
        <v>3.18802785079762</v>
      </c>
      <c r="I11434">
        <v>3.16560122917795</v>
      </c>
    </row>
    <row r="11435" spans="1:9">
      <c r="A11435">
        <v>3</v>
      </c>
      <c r="B11435">
        <v>1</v>
      </c>
      <c r="C11435">
        <v>3</v>
      </c>
      <c r="D11435">
        <v>4</v>
      </c>
      <c r="E11435">
        <v>7</v>
      </c>
      <c r="F11435">
        <v>4</v>
      </c>
      <c r="G11435">
        <v>3.16565059382525</v>
      </c>
      <c r="H11435">
        <v>3.18632391929424</v>
      </c>
      <c r="I11435">
        <v>3.16413920797974</v>
      </c>
    </row>
    <row r="11436" spans="1:9">
      <c r="A11436">
        <v>3</v>
      </c>
      <c r="B11436">
        <v>1</v>
      </c>
      <c r="C11436">
        <v>3</v>
      </c>
      <c r="D11436">
        <v>4</v>
      </c>
      <c r="E11436">
        <v>7</v>
      </c>
      <c r="F11436">
        <v>5</v>
      </c>
      <c r="G11436">
        <v>3.17282313242769</v>
      </c>
      <c r="H11436">
        <v>3.19161812173367</v>
      </c>
      <c r="I11436">
        <v>3.17389809213997</v>
      </c>
    </row>
    <row r="11437" spans="1:9">
      <c r="A11437">
        <v>3</v>
      </c>
      <c r="B11437">
        <v>1</v>
      </c>
      <c r="C11437">
        <v>3</v>
      </c>
      <c r="D11437">
        <v>4</v>
      </c>
      <c r="E11437">
        <v>7</v>
      </c>
      <c r="F11437">
        <v>6</v>
      </c>
      <c r="G11437">
        <v>3.18124865653163</v>
      </c>
      <c r="H11437">
        <v>3.20126515425557</v>
      </c>
      <c r="I11437">
        <v>3.18915277243031</v>
      </c>
    </row>
    <row r="11438" spans="1:9">
      <c r="A11438">
        <v>3</v>
      </c>
      <c r="B11438">
        <v>1</v>
      </c>
      <c r="C11438">
        <v>3</v>
      </c>
      <c r="D11438">
        <v>4</v>
      </c>
      <c r="E11438">
        <v>8</v>
      </c>
      <c r="F11438">
        <v>1</v>
      </c>
      <c r="G11438">
        <v>3.16602506975165</v>
      </c>
      <c r="H11438">
        <v>3.19415910645902</v>
      </c>
      <c r="I11438">
        <v>3.17729839168581</v>
      </c>
    </row>
    <row r="11439" spans="1:9">
      <c r="A11439">
        <v>3</v>
      </c>
      <c r="B11439">
        <v>1</v>
      </c>
      <c r="C11439">
        <v>3</v>
      </c>
      <c r="D11439">
        <v>4</v>
      </c>
      <c r="E11439">
        <v>8</v>
      </c>
      <c r="F11439">
        <v>2</v>
      </c>
      <c r="G11439">
        <v>3.16282201338295</v>
      </c>
      <c r="H11439">
        <v>3.18808165474036</v>
      </c>
      <c r="I11439">
        <v>3.167665967381</v>
      </c>
    </row>
    <row r="11440" spans="1:9">
      <c r="A11440">
        <v>3</v>
      </c>
      <c r="B11440">
        <v>1</v>
      </c>
      <c r="C11440">
        <v>3</v>
      </c>
      <c r="D11440">
        <v>4</v>
      </c>
      <c r="E11440">
        <v>8</v>
      </c>
      <c r="F11440">
        <v>3</v>
      </c>
      <c r="G11440">
        <v>3.15818280363856</v>
      </c>
      <c r="H11440">
        <v>3.17811389454143</v>
      </c>
      <c r="I11440">
        <v>3.15254821291505</v>
      </c>
    </row>
    <row r="11441" spans="1:9">
      <c r="A11441">
        <v>3</v>
      </c>
      <c r="B11441">
        <v>1</v>
      </c>
      <c r="C11441">
        <v>3</v>
      </c>
      <c r="D11441">
        <v>4</v>
      </c>
      <c r="E11441">
        <v>8</v>
      </c>
      <c r="F11441">
        <v>4</v>
      </c>
      <c r="G11441">
        <v>3.15645939245866</v>
      </c>
      <c r="H11441">
        <v>3.17029128317376</v>
      </c>
      <c r="I11441">
        <v>3.14270279370996</v>
      </c>
    </row>
    <row r="11442" spans="1:9">
      <c r="A11442">
        <v>3</v>
      </c>
      <c r="B11442">
        <v>1</v>
      </c>
      <c r="C11442">
        <v>3</v>
      </c>
      <c r="D11442">
        <v>4</v>
      </c>
      <c r="E11442">
        <v>8</v>
      </c>
      <c r="F11442">
        <v>5</v>
      </c>
      <c r="G11442">
        <v>3.16227560033761</v>
      </c>
      <c r="H11442">
        <v>3.17319710492759</v>
      </c>
      <c r="I11442">
        <v>3.15023291681369</v>
      </c>
    </row>
    <row r="11443" spans="1:9">
      <c r="A11443">
        <v>3</v>
      </c>
      <c r="B11443">
        <v>1</v>
      </c>
      <c r="C11443">
        <v>3</v>
      </c>
      <c r="D11443">
        <v>4</v>
      </c>
      <c r="E11443">
        <v>8</v>
      </c>
      <c r="F11443">
        <v>6</v>
      </c>
      <c r="G11443">
        <v>3.17273343710246</v>
      </c>
      <c r="H11443">
        <v>3.18628762115773</v>
      </c>
      <c r="I11443">
        <v>3.17138173387159</v>
      </c>
    </row>
    <row r="11444" spans="1:9">
      <c r="A11444">
        <v>3</v>
      </c>
      <c r="B11444">
        <v>1</v>
      </c>
      <c r="C11444">
        <v>3</v>
      </c>
      <c r="D11444">
        <v>4</v>
      </c>
      <c r="E11444">
        <v>9</v>
      </c>
      <c r="F11444">
        <v>1</v>
      </c>
      <c r="G11444">
        <v>3.16552225865969</v>
      </c>
      <c r="H11444">
        <v>3.19333629287286</v>
      </c>
      <c r="I11444">
        <v>3.17703675003518</v>
      </c>
    </row>
    <row r="11445" spans="1:9">
      <c r="A11445">
        <v>3</v>
      </c>
      <c r="B11445">
        <v>1</v>
      </c>
      <c r="C11445">
        <v>3</v>
      </c>
      <c r="D11445">
        <v>4</v>
      </c>
      <c r="E11445">
        <v>9</v>
      </c>
      <c r="F11445">
        <v>2</v>
      </c>
      <c r="G11445">
        <v>3.16108927545318</v>
      </c>
      <c r="H11445">
        <v>3.18536962571336</v>
      </c>
      <c r="I11445">
        <v>3.16453722411868</v>
      </c>
    </row>
    <row r="11446" spans="1:9">
      <c r="A11446">
        <v>3</v>
      </c>
      <c r="B11446">
        <v>1</v>
      </c>
      <c r="C11446">
        <v>3</v>
      </c>
      <c r="D11446">
        <v>4</v>
      </c>
      <c r="E11446">
        <v>9</v>
      </c>
      <c r="F11446">
        <v>3</v>
      </c>
      <c r="G11446">
        <v>3.15379393073818</v>
      </c>
      <c r="H11446">
        <v>3.17153554948983</v>
      </c>
      <c r="I11446">
        <v>3.14350155153922</v>
      </c>
    </row>
    <row r="11447" spans="1:9">
      <c r="A11447">
        <v>3</v>
      </c>
      <c r="B11447">
        <v>1</v>
      </c>
      <c r="C11447">
        <v>3</v>
      </c>
      <c r="D11447">
        <v>4</v>
      </c>
      <c r="E11447">
        <v>9</v>
      </c>
      <c r="F11447">
        <v>4</v>
      </c>
      <c r="G11447">
        <v>3.14819133862428</v>
      </c>
      <c r="H11447">
        <v>3.15852793081812</v>
      </c>
      <c r="I11447">
        <v>3.12588497322779</v>
      </c>
    </row>
    <row r="11448" spans="1:9">
      <c r="A11448">
        <v>3</v>
      </c>
      <c r="B11448">
        <v>1</v>
      </c>
      <c r="C11448">
        <v>3</v>
      </c>
      <c r="D11448">
        <v>4</v>
      </c>
      <c r="E11448">
        <v>9</v>
      </c>
      <c r="F11448">
        <v>5</v>
      </c>
      <c r="G11448">
        <v>3.15068608325313</v>
      </c>
      <c r="H11448">
        <v>3.15766249474477</v>
      </c>
      <c r="I11448">
        <v>3.12791785409918</v>
      </c>
    </row>
    <row r="11449" spans="1:9">
      <c r="A11449">
        <v>3</v>
      </c>
      <c r="B11449">
        <v>1</v>
      </c>
      <c r="C11449">
        <v>3</v>
      </c>
      <c r="D11449">
        <v>4</v>
      </c>
      <c r="E11449">
        <v>9</v>
      </c>
      <c r="F11449">
        <v>6</v>
      </c>
      <c r="G11449">
        <v>3.16068386600339</v>
      </c>
      <c r="H11449">
        <v>3.1711189013557</v>
      </c>
      <c r="I11449">
        <v>3.14972045620152</v>
      </c>
    </row>
    <row r="11450" spans="1:9">
      <c r="A11450">
        <v>3</v>
      </c>
      <c r="B11450">
        <v>1</v>
      </c>
      <c r="C11450">
        <v>4</v>
      </c>
      <c r="D11450">
        <v>1</v>
      </c>
      <c r="E11450">
        <v>1</v>
      </c>
      <c r="F11450">
        <v>1</v>
      </c>
      <c r="G11450">
        <v>3.1673833958283</v>
      </c>
      <c r="H11450">
        <v>3.1971002686647</v>
      </c>
      <c r="I11450">
        <v>3.17108657980415</v>
      </c>
    </row>
    <row r="11451" spans="1:9">
      <c r="A11451">
        <v>3</v>
      </c>
      <c r="B11451">
        <v>1</v>
      </c>
      <c r="C11451">
        <v>4</v>
      </c>
      <c r="D11451">
        <v>1</v>
      </c>
      <c r="E11451">
        <v>1</v>
      </c>
      <c r="F11451">
        <v>2</v>
      </c>
      <c r="G11451">
        <v>3.16738755054476</v>
      </c>
      <c r="H11451">
        <v>3.19709847016095</v>
      </c>
      <c r="I11451">
        <v>3.17194056618638</v>
      </c>
    </row>
    <row r="11452" spans="1:9">
      <c r="A11452">
        <v>3</v>
      </c>
      <c r="B11452">
        <v>1</v>
      </c>
      <c r="C11452">
        <v>4</v>
      </c>
      <c r="D11452">
        <v>1</v>
      </c>
      <c r="E11452">
        <v>1</v>
      </c>
      <c r="F11452">
        <v>3</v>
      </c>
      <c r="G11452">
        <v>3.16738740875684</v>
      </c>
      <c r="H11452">
        <v>3.19709348203281</v>
      </c>
      <c r="I11452">
        <v>3.17377610428727</v>
      </c>
    </row>
    <row r="11453" spans="1:9">
      <c r="A11453">
        <v>3</v>
      </c>
      <c r="B11453">
        <v>1</v>
      </c>
      <c r="C11453">
        <v>4</v>
      </c>
      <c r="D11453">
        <v>1</v>
      </c>
      <c r="E11453">
        <v>1</v>
      </c>
      <c r="F11453">
        <v>4</v>
      </c>
      <c r="G11453">
        <v>3.16734696188746</v>
      </c>
      <c r="H11453">
        <v>3.19708429189894</v>
      </c>
      <c r="I11453">
        <v>3.17528875894161</v>
      </c>
    </row>
    <row r="11454" spans="1:9">
      <c r="A11454">
        <v>3</v>
      </c>
      <c r="B11454">
        <v>1</v>
      </c>
      <c r="C11454">
        <v>4</v>
      </c>
      <c r="D11454">
        <v>1</v>
      </c>
      <c r="E11454">
        <v>1</v>
      </c>
      <c r="F11454">
        <v>5</v>
      </c>
      <c r="G11454">
        <v>3.16727953448821</v>
      </c>
      <c r="H11454">
        <v>3.19707400804084</v>
      </c>
      <c r="I11454">
        <v>3.17598709668214</v>
      </c>
    </row>
    <row r="11455" spans="1:9">
      <c r="A11455">
        <v>3</v>
      </c>
      <c r="B11455">
        <v>1</v>
      </c>
      <c r="C11455">
        <v>4</v>
      </c>
      <c r="D11455">
        <v>1</v>
      </c>
      <c r="E11455">
        <v>1</v>
      </c>
      <c r="F11455">
        <v>6</v>
      </c>
      <c r="G11455">
        <v>3.16724687162991</v>
      </c>
      <c r="H11455">
        <v>3.19706949845489</v>
      </c>
      <c r="I11455">
        <v>3.17621370183167</v>
      </c>
    </row>
    <row r="11456" spans="1:9">
      <c r="A11456">
        <v>3</v>
      </c>
      <c r="B11456">
        <v>1</v>
      </c>
      <c r="C11456">
        <v>4</v>
      </c>
      <c r="D11456">
        <v>1</v>
      </c>
      <c r="E11456">
        <v>2</v>
      </c>
      <c r="F11456">
        <v>1</v>
      </c>
      <c r="G11456">
        <v>3.16740401525416</v>
      </c>
      <c r="H11456">
        <v>3.19710114946031</v>
      </c>
      <c r="I11456">
        <v>3.17198488867874</v>
      </c>
    </row>
    <row r="11457" spans="1:9">
      <c r="A11457">
        <v>3</v>
      </c>
      <c r="B11457">
        <v>1</v>
      </c>
      <c r="C11457">
        <v>4</v>
      </c>
      <c r="D11457">
        <v>1</v>
      </c>
      <c r="E11457">
        <v>2</v>
      </c>
      <c r="F11457">
        <v>2</v>
      </c>
      <c r="G11457">
        <v>3.1674120273962</v>
      </c>
      <c r="H11457">
        <v>3.19710264211184</v>
      </c>
      <c r="I11457">
        <v>3.17273974970029</v>
      </c>
    </row>
    <row r="11458" spans="1:9">
      <c r="A11458">
        <v>3</v>
      </c>
      <c r="B11458">
        <v>1</v>
      </c>
      <c r="C11458">
        <v>4</v>
      </c>
      <c r="D11458">
        <v>1</v>
      </c>
      <c r="E11458">
        <v>2</v>
      </c>
      <c r="F11458">
        <v>3</v>
      </c>
      <c r="G11458">
        <v>3.16742543175199</v>
      </c>
      <c r="H11458">
        <v>3.19710783273184</v>
      </c>
      <c r="I11458">
        <v>3.17438507515658</v>
      </c>
    </row>
    <row r="11459" spans="1:9">
      <c r="A11459">
        <v>3</v>
      </c>
      <c r="B11459">
        <v>1</v>
      </c>
      <c r="C11459">
        <v>4</v>
      </c>
      <c r="D11459">
        <v>1</v>
      </c>
      <c r="E11459">
        <v>2</v>
      </c>
      <c r="F11459">
        <v>4</v>
      </c>
      <c r="G11459">
        <v>3.16741828151883</v>
      </c>
      <c r="H11459">
        <v>3.19711940235944</v>
      </c>
      <c r="I11459">
        <v>3.17583828902854</v>
      </c>
    </row>
    <row r="11460" spans="1:9">
      <c r="A11460">
        <v>3</v>
      </c>
      <c r="B11460">
        <v>1</v>
      </c>
      <c r="C11460">
        <v>4</v>
      </c>
      <c r="D11460">
        <v>1</v>
      </c>
      <c r="E11460">
        <v>2</v>
      </c>
      <c r="F11460">
        <v>5</v>
      </c>
      <c r="G11460">
        <v>3.16739430145887</v>
      </c>
      <c r="H11460">
        <v>3.19713484273996</v>
      </c>
      <c r="I11460">
        <v>3.1766287732844</v>
      </c>
    </row>
    <row r="11461" spans="1:9">
      <c r="A11461">
        <v>3</v>
      </c>
      <c r="B11461">
        <v>1</v>
      </c>
      <c r="C11461">
        <v>4</v>
      </c>
      <c r="D11461">
        <v>1</v>
      </c>
      <c r="E11461">
        <v>2</v>
      </c>
      <c r="F11461">
        <v>6</v>
      </c>
      <c r="G11461">
        <v>3.16738412093646</v>
      </c>
      <c r="H11461">
        <v>3.19714423462323</v>
      </c>
      <c r="I11461">
        <v>3.17691517475285</v>
      </c>
    </row>
    <row r="11462" spans="1:9">
      <c r="A11462">
        <v>3</v>
      </c>
      <c r="B11462">
        <v>1</v>
      </c>
      <c r="C11462">
        <v>4</v>
      </c>
      <c r="D11462">
        <v>1</v>
      </c>
      <c r="E11462">
        <v>3</v>
      </c>
      <c r="F11462">
        <v>1</v>
      </c>
      <c r="G11462">
        <v>3.16745278813773</v>
      </c>
      <c r="H11462">
        <v>3.19710539053665</v>
      </c>
      <c r="I11462">
        <v>3.17393389529179</v>
      </c>
    </row>
    <row r="11463" spans="1:9">
      <c r="A11463">
        <v>3</v>
      </c>
      <c r="B11463">
        <v>1</v>
      </c>
      <c r="C11463">
        <v>4</v>
      </c>
      <c r="D11463">
        <v>1</v>
      </c>
      <c r="E11463">
        <v>3</v>
      </c>
      <c r="F11463">
        <v>2</v>
      </c>
      <c r="G11463">
        <v>3.16748088983795</v>
      </c>
      <c r="H11463">
        <v>3.19712463424342</v>
      </c>
      <c r="I11463">
        <v>3.17445666418825</v>
      </c>
    </row>
    <row r="11464" spans="1:9">
      <c r="A11464">
        <v>3</v>
      </c>
      <c r="B11464">
        <v>1</v>
      </c>
      <c r="C11464">
        <v>4</v>
      </c>
      <c r="D11464">
        <v>1</v>
      </c>
      <c r="E11464">
        <v>3</v>
      </c>
      <c r="F11464">
        <v>3</v>
      </c>
      <c r="G11464">
        <v>3.16756019108156</v>
      </c>
      <c r="H11464">
        <v>3.19718781946927</v>
      </c>
      <c r="I11464">
        <v>3.17565383894903</v>
      </c>
    </row>
    <row r="11465" spans="1:9">
      <c r="A11465">
        <v>3</v>
      </c>
      <c r="B11465">
        <v>1</v>
      </c>
      <c r="C11465">
        <v>4</v>
      </c>
      <c r="D11465">
        <v>1</v>
      </c>
      <c r="E11465">
        <v>3</v>
      </c>
      <c r="F11465">
        <v>4</v>
      </c>
      <c r="G11465">
        <v>3.16770069235407</v>
      </c>
      <c r="H11465">
        <v>3.19732184213819</v>
      </c>
      <c r="I11465">
        <v>3.17693115410988</v>
      </c>
    </row>
    <row r="11466" spans="1:9">
      <c r="A11466">
        <v>3</v>
      </c>
      <c r="B11466">
        <v>1</v>
      </c>
      <c r="C11466">
        <v>4</v>
      </c>
      <c r="D11466">
        <v>1</v>
      </c>
      <c r="E11466">
        <v>3</v>
      </c>
      <c r="F11466">
        <v>5</v>
      </c>
      <c r="G11466">
        <v>3.16786553030064</v>
      </c>
      <c r="H11466">
        <v>3.19749307949873</v>
      </c>
      <c r="I11466">
        <v>3.17788756752843</v>
      </c>
    </row>
    <row r="11467" spans="1:9">
      <c r="A11467">
        <v>3</v>
      </c>
      <c r="B11467">
        <v>1</v>
      </c>
      <c r="C11467">
        <v>4</v>
      </c>
      <c r="D11467">
        <v>1</v>
      </c>
      <c r="E11467">
        <v>3</v>
      </c>
      <c r="F11467">
        <v>6</v>
      </c>
      <c r="G11467">
        <v>3.16795621389894</v>
      </c>
      <c r="H11467">
        <v>3.19759032942231</v>
      </c>
      <c r="I11467">
        <v>3.17830629761306</v>
      </c>
    </row>
    <row r="11468" spans="1:9">
      <c r="A11468">
        <v>3</v>
      </c>
      <c r="B11468">
        <v>1</v>
      </c>
      <c r="C11468">
        <v>4</v>
      </c>
      <c r="D11468">
        <v>1</v>
      </c>
      <c r="E11468">
        <v>4</v>
      </c>
      <c r="F11468">
        <v>1</v>
      </c>
      <c r="G11468">
        <v>3.1675124362935</v>
      </c>
      <c r="H11468">
        <v>3.19710838698542</v>
      </c>
      <c r="I11468">
        <v>3.17564618711351</v>
      </c>
    </row>
    <row r="11469" spans="1:9">
      <c r="A11469">
        <v>3</v>
      </c>
      <c r="B11469">
        <v>1</v>
      </c>
      <c r="C11469">
        <v>4</v>
      </c>
      <c r="D11469">
        <v>1</v>
      </c>
      <c r="E11469">
        <v>4</v>
      </c>
      <c r="F11469">
        <v>2</v>
      </c>
      <c r="G11469">
        <v>3.16760686064547</v>
      </c>
      <c r="H11469">
        <v>3.1971616672638</v>
      </c>
      <c r="I11469">
        <v>3.17597735725857</v>
      </c>
    </row>
    <row r="11470" spans="1:9">
      <c r="A11470">
        <v>3</v>
      </c>
      <c r="B11470">
        <v>1</v>
      </c>
      <c r="C11470">
        <v>4</v>
      </c>
      <c r="D11470">
        <v>1</v>
      </c>
      <c r="E11470">
        <v>4</v>
      </c>
      <c r="F11470">
        <v>3</v>
      </c>
      <c r="G11470">
        <v>3.1679053974428</v>
      </c>
      <c r="H11470">
        <v>3.19737095198633</v>
      </c>
      <c r="I11470">
        <v>3.17689658492364</v>
      </c>
    </row>
    <row r="11471" spans="1:9">
      <c r="A11471">
        <v>3</v>
      </c>
      <c r="B11471">
        <v>1</v>
      </c>
      <c r="C11471">
        <v>4</v>
      </c>
      <c r="D11471">
        <v>1</v>
      </c>
      <c r="E11471">
        <v>4</v>
      </c>
      <c r="F11471">
        <v>4</v>
      </c>
      <c r="G11471">
        <v>3.16852315539934</v>
      </c>
      <c r="H11471">
        <v>3.19786066455287</v>
      </c>
      <c r="I11471">
        <v>3.17835678183937</v>
      </c>
    </row>
    <row r="11472" spans="1:9">
      <c r="A11472">
        <v>3</v>
      </c>
      <c r="B11472">
        <v>1</v>
      </c>
      <c r="C11472">
        <v>4</v>
      </c>
      <c r="D11472">
        <v>1</v>
      </c>
      <c r="E11472">
        <v>4</v>
      </c>
      <c r="F11472">
        <v>5</v>
      </c>
      <c r="G11472">
        <v>3.16930384288481</v>
      </c>
      <c r="H11472">
        <v>3.19853070779642</v>
      </c>
      <c r="I11472">
        <v>3.17997010942611</v>
      </c>
    </row>
    <row r="11473" spans="1:9">
      <c r="A11473">
        <v>3</v>
      </c>
      <c r="B11473">
        <v>1</v>
      </c>
      <c r="C11473">
        <v>4</v>
      </c>
      <c r="D11473">
        <v>1</v>
      </c>
      <c r="E11473">
        <v>4</v>
      </c>
      <c r="F11473">
        <v>6</v>
      </c>
      <c r="G11473">
        <v>3.16974376037209</v>
      </c>
      <c r="H11473">
        <v>3.19895056977369</v>
      </c>
      <c r="I11473">
        <v>3.18086235818549</v>
      </c>
    </row>
    <row r="11474" spans="1:9">
      <c r="A11474">
        <v>3</v>
      </c>
      <c r="B11474">
        <v>1</v>
      </c>
      <c r="C11474">
        <v>4</v>
      </c>
      <c r="D11474">
        <v>1</v>
      </c>
      <c r="E11474">
        <v>5</v>
      </c>
      <c r="F11474">
        <v>1</v>
      </c>
      <c r="G11474">
        <v>3.16757685114464</v>
      </c>
      <c r="H11474">
        <v>3.19706781759029</v>
      </c>
      <c r="I11474">
        <v>3.17654961422169</v>
      </c>
    </row>
    <row r="11475" spans="1:9">
      <c r="A11475">
        <v>3</v>
      </c>
      <c r="B11475">
        <v>1</v>
      </c>
      <c r="C11475">
        <v>4</v>
      </c>
      <c r="D11475">
        <v>1</v>
      </c>
      <c r="E11475">
        <v>5</v>
      </c>
      <c r="F11475">
        <v>2</v>
      </c>
      <c r="G11475">
        <v>3.16779156980444</v>
      </c>
      <c r="H11475">
        <v>3.19709621633096</v>
      </c>
      <c r="I11475">
        <v>3.17671467711817</v>
      </c>
    </row>
    <row r="11476" spans="1:9">
      <c r="A11476">
        <v>3</v>
      </c>
      <c r="B11476">
        <v>1</v>
      </c>
      <c r="C11476">
        <v>4</v>
      </c>
      <c r="D11476">
        <v>1</v>
      </c>
      <c r="E11476">
        <v>5</v>
      </c>
      <c r="F11476">
        <v>3</v>
      </c>
      <c r="G11476">
        <v>3.16855338602959</v>
      </c>
      <c r="H11476">
        <v>3.19745487209723</v>
      </c>
      <c r="I11476">
        <v>3.17764753495051</v>
      </c>
    </row>
    <row r="11477" spans="1:9">
      <c r="A11477">
        <v>3</v>
      </c>
      <c r="B11477">
        <v>1</v>
      </c>
      <c r="C11477">
        <v>4</v>
      </c>
      <c r="D11477">
        <v>1</v>
      </c>
      <c r="E11477">
        <v>5</v>
      </c>
      <c r="F11477">
        <v>4</v>
      </c>
      <c r="G11477">
        <v>3.17026084224158</v>
      </c>
      <c r="H11477">
        <v>3.19856900723184</v>
      </c>
      <c r="I11477">
        <v>3.1800204581067</v>
      </c>
    </row>
    <row r="11478" spans="1:9">
      <c r="A11478">
        <v>3</v>
      </c>
      <c r="B11478">
        <v>1</v>
      </c>
      <c r="C11478">
        <v>4</v>
      </c>
      <c r="D11478">
        <v>1</v>
      </c>
      <c r="E11478">
        <v>5</v>
      </c>
      <c r="F11478">
        <v>5</v>
      </c>
      <c r="G11478">
        <v>3.17253530714392</v>
      </c>
      <c r="H11478">
        <v>3.20033436684166</v>
      </c>
      <c r="I11478">
        <v>3.18344649475157</v>
      </c>
    </row>
    <row r="11479" spans="1:9">
      <c r="A11479">
        <v>3</v>
      </c>
      <c r="B11479">
        <v>1</v>
      </c>
      <c r="C11479">
        <v>4</v>
      </c>
      <c r="D11479">
        <v>1</v>
      </c>
      <c r="E11479">
        <v>5</v>
      </c>
      <c r="F11479">
        <v>6</v>
      </c>
      <c r="G11479">
        <v>3.17390884880722</v>
      </c>
      <c r="H11479">
        <v>3.20163998182944</v>
      </c>
      <c r="I11479">
        <v>3.18577643196026</v>
      </c>
    </row>
    <row r="11480" spans="1:9">
      <c r="A11480">
        <v>3</v>
      </c>
      <c r="B11480">
        <v>1</v>
      </c>
      <c r="C11480">
        <v>4</v>
      </c>
      <c r="D11480">
        <v>1</v>
      </c>
      <c r="E11480">
        <v>6</v>
      </c>
      <c r="F11480">
        <v>1</v>
      </c>
      <c r="G11480">
        <v>3.16761120533309</v>
      </c>
      <c r="H11480">
        <v>3.19686334792025</v>
      </c>
      <c r="I11480">
        <v>3.17676341266827</v>
      </c>
    </row>
    <row r="11481" spans="1:9">
      <c r="A11481">
        <v>3</v>
      </c>
      <c r="B11481">
        <v>1</v>
      </c>
      <c r="C11481">
        <v>4</v>
      </c>
      <c r="D11481">
        <v>1</v>
      </c>
      <c r="E11481">
        <v>6</v>
      </c>
      <c r="F11481">
        <v>2</v>
      </c>
      <c r="G11481">
        <v>3.167865382435</v>
      </c>
      <c r="H11481">
        <v>3.19655109012984</v>
      </c>
      <c r="I11481">
        <v>3.17641268383433</v>
      </c>
    </row>
    <row r="11482" spans="1:9">
      <c r="A11482">
        <v>3</v>
      </c>
      <c r="B11482">
        <v>1</v>
      </c>
      <c r="C11482">
        <v>4</v>
      </c>
      <c r="D11482">
        <v>1</v>
      </c>
      <c r="E11482">
        <v>6</v>
      </c>
      <c r="F11482">
        <v>3</v>
      </c>
      <c r="G11482">
        <v>3.16910947136596</v>
      </c>
      <c r="H11482">
        <v>3.19660290864905</v>
      </c>
      <c r="I11482">
        <v>3.17703181700533</v>
      </c>
    </row>
    <row r="11483" spans="1:9">
      <c r="A11483">
        <v>3</v>
      </c>
      <c r="B11483">
        <v>1</v>
      </c>
      <c r="C11483">
        <v>4</v>
      </c>
      <c r="D11483">
        <v>1</v>
      </c>
      <c r="E11483">
        <v>6</v>
      </c>
      <c r="F11483">
        <v>4</v>
      </c>
      <c r="G11483">
        <v>3.17233581413859</v>
      </c>
      <c r="H11483">
        <v>3.19814010142949</v>
      </c>
      <c r="I11483">
        <v>3.1805809889017</v>
      </c>
    </row>
    <row r="11484" spans="1:9">
      <c r="A11484">
        <v>3</v>
      </c>
      <c r="B11484">
        <v>1</v>
      </c>
      <c r="C11484">
        <v>4</v>
      </c>
      <c r="D11484">
        <v>1</v>
      </c>
      <c r="E11484">
        <v>6</v>
      </c>
      <c r="F11484">
        <v>5</v>
      </c>
      <c r="G11484">
        <v>3.17702652159721</v>
      </c>
      <c r="H11484">
        <v>3.20148026175965</v>
      </c>
      <c r="I11484">
        <v>3.18712986820713</v>
      </c>
    </row>
    <row r="11485" spans="1:9">
      <c r="A11485">
        <v>3</v>
      </c>
      <c r="B11485">
        <v>1</v>
      </c>
      <c r="C11485">
        <v>4</v>
      </c>
      <c r="D11485">
        <v>1</v>
      </c>
      <c r="E11485">
        <v>6</v>
      </c>
      <c r="F11485">
        <v>6</v>
      </c>
      <c r="G11485">
        <v>3.18018567225118</v>
      </c>
      <c r="H11485">
        <v>3.20459547393624</v>
      </c>
      <c r="I11485">
        <v>3.19256313787465</v>
      </c>
    </row>
    <row r="11486" spans="1:9">
      <c r="A11486">
        <v>3</v>
      </c>
      <c r="B11486">
        <v>1</v>
      </c>
      <c r="C11486">
        <v>4</v>
      </c>
      <c r="D11486">
        <v>1</v>
      </c>
      <c r="E11486">
        <v>7</v>
      </c>
      <c r="F11486">
        <v>1</v>
      </c>
      <c r="G11486">
        <v>3.16752347067455</v>
      </c>
      <c r="H11486">
        <v>3.19636217327366</v>
      </c>
      <c r="I11486">
        <v>3.17649073044119</v>
      </c>
    </row>
    <row r="11487" spans="1:9">
      <c r="A11487">
        <v>3</v>
      </c>
      <c r="B11487">
        <v>1</v>
      </c>
      <c r="C11487">
        <v>4</v>
      </c>
      <c r="D11487">
        <v>1</v>
      </c>
      <c r="E11487">
        <v>7</v>
      </c>
      <c r="F11487">
        <v>2</v>
      </c>
      <c r="G11487">
        <v>3.16743581737895</v>
      </c>
      <c r="H11487">
        <v>3.19506688943754</v>
      </c>
      <c r="I11487">
        <v>3.17472911306884</v>
      </c>
    </row>
    <row r="11488" spans="1:9">
      <c r="A11488">
        <v>3</v>
      </c>
      <c r="B11488">
        <v>1</v>
      </c>
      <c r="C11488">
        <v>4</v>
      </c>
      <c r="D11488">
        <v>1</v>
      </c>
      <c r="E11488">
        <v>7</v>
      </c>
      <c r="F11488">
        <v>3</v>
      </c>
      <c r="G11488">
        <v>3.1684656765984</v>
      </c>
      <c r="H11488">
        <v>3.19362919776473</v>
      </c>
      <c r="I11488">
        <v>3.17345858183496</v>
      </c>
    </row>
    <row r="11489" spans="1:9">
      <c r="A11489">
        <v>3</v>
      </c>
      <c r="B11489">
        <v>1</v>
      </c>
      <c r="C11489">
        <v>4</v>
      </c>
      <c r="D11489">
        <v>1</v>
      </c>
      <c r="E11489">
        <v>7</v>
      </c>
      <c r="F11489">
        <v>4</v>
      </c>
      <c r="G11489">
        <v>3.17247477479042</v>
      </c>
      <c r="H11489">
        <v>3.19429443016647</v>
      </c>
      <c r="I11489">
        <v>3.17660056111268</v>
      </c>
    </row>
    <row r="11490" spans="1:9">
      <c r="A11490">
        <v>3</v>
      </c>
      <c r="B11490">
        <v>1</v>
      </c>
      <c r="C11490">
        <v>4</v>
      </c>
      <c r="D11490">
        <v>1</v>
      </c>
      <c r="E11490">
        <v>7</v>
      </c>
      <c r="F11490">
        <v>5</v>
      </c>
      <c r="G11490">
        <v>3.17934365817995</v>
      </c>
      <c r="H11490">
        <v>3.19871531164524</v>
      </c>
      <c r="I11490">
        <v>3.18593081211639</v>
      </c>
    </row>
    <row r="11491" spans="1:9">
      <c r="A11491">
        <v>3</v>
      </c>
      <c r="B11491">
        <v>1</v>
      </c>
      <c r="C11491">
        <v>4</v>
      </c>
      <c r="D11491">
        <v>1</v>
      </c>
      <c r="E11491">
        <v>7</v>
      </c>
      <c r="F11491">
        <v>6</v>
      </c>
      <c r="G11491">
        <v>3.184766045886</v>
      </c>
      <c r="H11491">
        <v>3.20438367175787</v>
      </c>
      <c r="I11491">
        <v>3.19576255277286</v>
      </c>
    </row>
    <row r="11492" spans="1:9">
      <c r="A11492">
        <v>3</v>
      </c>
      <c r="B11492">
        <v>1</v>
      </c>
      <c r="C11492">
        <v>4</v>
      </c>
      <c r="D11492">
        <v>1</v>
      </c>
      <c r="E11492">
        <v>8</v>
      </c>
      <c r="F11492">
        <v>1</v>
      </c>
      <c r="G11492">
        <v>3.16727478871092</v>
      </c>
      <c r="H11492">
        <v>3.19567018420223</v>
      </c>
      <c r="I11492">
        <v>3.17593891368657</v>
      </c>
    </row>
    <row r="11493" spans="1:9">
      <c r="A11493">
        <v>3</v>
      </c>
      <c r="B11493">
        <v>1</v>
      </c>
      <c r="C11493">
        <v>4</v>
      </c>
      <c r="D11493">
        <v>1</v>
      </c>
      <c r="E11493">
        <v>8</v>
      </c>
      <c r="F11493">
        <v>2</v>
      </c>
      <c r="G11493">
        <v>3.16637165846427</v>
      </c>
      <c r="H11493">
        <v>3.19290717455961</v>
      </c>
      <c r="I11493">
        <v>3.17201253841921</v>
      </c>
    </row>
    <row r="11494" spans="1:9">
      <c r="A11494">
        <v>3</v>
      </c>
      <c r="B11494">
        <v>1</v>
      </c>
      <c r="C11494">
        <v>4</v>
      </c>
      <c r="D11494">
        <v>1</v>
      </c>
      <c r="E11494">
        <v>8</v>
      </c>
      <c r="F11494">
        <v>3</v>
      </c>
      <c r="G11494">
        <v>3.16602826210452</v>
      </c>
      <c r="H11494">
        <v>3.18885847045649</v>
      </c>
      <c r="I11494">
        <v>3.16701575121453</v>
      </c>
    </row>
    <row r="11495" spans="1:9">
      <c r="A11495">
        <v>3</v>
      </c>
      <c r="B11495">
        <v>1</v>
      </c>
      <c r="C11495">
        <v>4</v>
      </c>
      <c r="D11495">
        <v>1</v>
      </c>
      <c r="E11495">
        <v>8</v>
      </c>
      <c r="F11495">
        <v>4</v>
      </c>
      <c r="G11495">
        <v>3.16886961689077</v>
      </c>
      <c r="H11495">
        <v>3.18687803119504</v>
      </c>
      <c r="I11495">
        <v>3.16672542671422</v>
      </c>
    </row>
    <row r="11496" spans="1:9">
      <c r="A11496">
        <v>3</v>
      </c>
      <c r="B11496">
        <v>1</v>
      </c>
      <c r="C11496">
        <v>4</v>
      </c>
      <c r="D11496">
        <v>1</v>
      </c>
      <c r="E11496">
        <v>8</v>
      </c>
      <c r="F11496">
        <v>5</v>
      </c>
      <c r="G11496">
        <v>3.17589799266986</v>
      </c>
      <c r="H11496">
        <v>3.19068495362802</v>
      </c>
      <c r="I11496">
        <v>3.17582996300149</v>
      </c>
    </row>
    <row r="11497" spans="1:9">
      <c r="A11497">
        <v>3</v>
      </c>
      <c r="B11497">
        <v>1</v>
      </c>
      <c r="C11497">
        <v>4</v>
      </c>
      <c r="D11497">
        <v>1</v>
      </c>
      <c r="E11497">
        <v>8</v>
      </c>
      <c r="F11497">
        <v>6</v>
      </c>
      <c r="G11497">
        <v>3.18284921645875</v>
      </c>
      <c r="H11497">
        <v>3.1984459480273</v>
      </c>
      <c r="I11497">
        <v>3.18911909011437</v>
      </c>
    </row>
    <row r="11498" spans="1:9">
      <c r="A11498">
        <v>3</v>
      </c>
      <c r="B11498">
        <v>1</v>
      </c>
      <c r="C11498">
        <v>4</v>
      </c>
      <c r="D11498">
        <v>1</v>
      </c>
      <c r="E11498">
        <v>9</v>
      </c>
      <c r="F11498">
        <v>1</v>
      </c>
      <c r="G11498">
        <v>3.16701674807611</v>
      </c>
      <c r="H11498">
        <v>3.19523420704544</v>
      </c>
      <c r="I11498">
        <v>3.17551493557399</v>
      </c>
    </row>
    <row r="11499" spans="1:9">
      <c r="A11499">
        <v>3</v>
      </c>
      <c r="B11499">
        <v>1</v>
      </c>
      <c r="C11499">
        <v>4</v>
      </c>
      <c r="D11499">
        <v>1</v>
      </c>
      <c r="E11499">
        <v>9</v>
      </c>
      <c r="F11499">
        <v>2</v>
      </c>
      <c r="G11499">
        <v>3.16532598691882</v>
      </c>
      <c r="H11499">
        <v>3.19145736822582</v>
      </c>
      <c r="I11499">
        <v>3.17002509854468</v>
      </c>
    </row>
    <row r="11500" spans="1:9">
      <c r="A11500">
        <v>3</v>
      </c>
      <c r="B11500">
        <v>1</v>
      </c>
      <c r="C11500">
        <v>4</v>
      </c>
      <c r="D11500">
        <v>1</v>
      </c>
      <c r="E11500">
        <v>9</v>
      </c>
      <c r="F11500">
        <v>3</v>
      </c>
      <c r="G11500">
        <v>3.16326095944388</v>
      </c>
      <c r="H11500">
        <v>3.18531583597323</v>
      </c>
      <c r="I11500">
        <v>3.16171272887975</v>
      </c>
    </row>
    <row r="11501" spans="1:9">
      <c r="A11501">
        <v>3</v>
      </c>
      <c r="B11501">
        <v>1</v>
      </c>
      <c r="C11501">
        <v>4</v>
      </c>
      <c r="D11501">
        <v>1</v>
      </c>
      <c r="E11501">
        <v>9</v>
      </c>
      <c r="F11501">
        <v>4</v>
      </c>
      <c r="G11501">
        <v>3.1635816672606</v>
      </c>
      <c r="H11501">
        <v>3.18050336821888</v>
      </c>
      <c r="I11501">
        <v>3.15683698569126</v>
      </c>
    </row>
    <row r="11502" spans="1:9">
      <c r="A11502">
        <v>3</v>
      </c>
      <c r="B11502">
        <v>1</v>
      </c>
      <c r="C11502">
        <v>4</v>
      </c>
      <c r="D11502">
        <v>1</v>
      </c>
      <c r="E11502">
        <v>9</v>
      </c>
      <c r="F11502">
        <v>5</v>
      </c>
      <c r="G11502">
        <v>3.16845091044076</v>
      </c>
      <c r="H11502">
        <v>3.18222065894846</v>
      </c>
      <c r="I11502">
        <v>3.16240285345929</v>
      </c>
    </row>
    <row r="11503" spans="1:9">
      <c r="A11503">
        <v>3</v>
      </c>
      <c r="B11503">
        <v>1</v>
      </c>
      <c r="C11503">
        <v>4</v>
      </c>
      <c r="D11503">
        <v>1</v>
      </c>
      <c r="E11503">
        <v>9</v>
      </c>
      <c r="F11503">
        <v>6</v>
      </c>
      <c r="G11503">
        <v>3.17509959892546</v>
      </c>
      <c r="H11503">
        <v>3.19014125284577</v>
      </c>
      <c r="I11503">
        <v>3.17570225919739</v>
      </c>
    </row>
    <row r="11504" spans="1:9">
      <c r="A11504">
        <v>3</v>
      </c>
      <c r="B11504">
        <v>1</v>
      </c>
      <c r="C11504">
        <v>4</v>
      </c>
      <c r="D11504">
        <v>2</v>
      </c>
      <c r="E11504">
        <v>1</v>
      </c>
      <c r="F11504">
        <v>1</v>
      </c>
      <c r="G11504">
        <v>3.16722378514933</v>
      </c>
      <c r="H11504">
        <v>3.19709879684587</v>
      </c>
      <c r="I11504">
        <v>3.17196796181831</v>
      </c>
    </row>
    <row r="11505" spans="1:9">
      <c r="A11505">
        <v>3</v>
      </c>
      <c r="B11505">
        <v>1</v>
      </c>
      <c r="C11505">
        <v>4</v>
      </c>
      <c r="D11505">
        <v>2</v>
      </c>
      <c r="E11505">
        <v>1</v>
      </c>
      <c r="F11505">
        <v>2</v>
      </c>
      <c r="G11505">
        <v>3.16724254630442</v>
      </c>
      <c r="H11505">
        <v>3.19709191830424</v>
      </c>
      <c r="I11505">
        <v>3.17266493169681</v>
      </c>
    </row>
    <row r="11506" spans="1:9">
      <c r="A11506">
        <v>3</v>
      </c>
      <c r="B11506">
        <v>1</v>
      </c>
      <c r="C11506">
        <v>4</v>
      </c>
      <c r="D11506">
        <v>2</v>
      </c>
      <c r="E11506">
        <v>1</v>
      </c>
      <c r="F11506">
        <v>3</v>
      </c>
      <c r="G11506">
        <v>3.16726828408126</v>
      </c>
      <c r="H11506">
        <v>3.1970726354158</v>
      </c>
      <c r="I11506">
        <v>3.17414515200404</v>
      </c>
    </row>
    <row r="11507" spans="1:9">
      <c r="A11507">
        <v>3</v>
      </c>
      <c r="B11507">
        <v>1</v>
      </c>
      <c r="C11507">
        <v>4</v>
      </c>
      <c r="D11507">
        <v>2</v>
      </c>
      <c r="E11507">
        <v>1</v>
      </c>
      <c r="F11507">
        <v>4</v>
      </c>
      <c r="G11507">
        <v>3.16722461029392</v>
      </c>
      <c r="H11507">
        <v>3.19703673058208</v>
      </c>
      <c r="I11507">
        <v>3.17528582638364</v>
      </c>
    </row>
    <row r="11508" spans="1:9">
      <c r="A11508">
        <v>3</v>
      </c>
      <c r="B11508">
        <v>1</v>
      </c>
      <c r="C11508">
        <v>4</v>
      </c>
      <c r="D11508">
        <v>2</v>
      </c>
      <c r="E11508">
        <v>1</v>
      </c>
      <c r="F11508">
        <v>5</v>
      </c>
      <c r="G11508">
        <v>3.16712609307264</v>
      </c>
      <c r="H11508">
        <v>3.19699609062552</v>
      </c>
      <c r="I11508">
        <v>3.17571649239854</v>
      </c>
    </row>
    <row r="11509" spans="1:9">
      <c r="A11509">
        <v>3</v>
      </c>
      <c r="B11509">
        <v>1</v>
      </c>
      <c r="C11509">
        <v>4</v>
      </c>
      <c r="D11509">
        <v>2</v>
      </c>
      <c r="E11509">
        <v>1</v>
      </c>
      <c r="F11509">
        <v>6</v>
      </c>
      <c r="G11509">
        <v>3.16707692813197</v>
      </c>
      <c r="H11509">
        <v>3.19697778627251</v>
      </c>
      <c r="I11509">
        <v>3.17583463655073</v>
      </c>
    </row>
    <row r="11510" spans="1:9">
      <c r="A11510">
        <v>3</v>
      </c>
      <c r="B11510">
        <v>1</v>
      </c>
      <c r="C11510">
        <v>4</v>
      </c>
      <c r="D11510">
        <v>2</v>
      </c>
      <c r="E11510">
        <v>2</v>
      </c>
      <c r="F11510">
        <v>1</v>
      </c>
      <c r="G11510">
        <v>3.1672695812925</v>
      </c>
      <c r="H11510">
        <v>3.19709902708805</v>
      </c>
      <c r="I11510">
        <v>3.17273764729626</v>
      </c>
    </row>
    <row r="11511" spans="1:9">
      <c r="A11511">
        <v>3</v>
      </c>
      <c r="B11511">
        <v>1</v>
      </c>
      <c r="C11511">
        <v>4</v>
      </c>
      <c r="D11511">
        <v>2</v>
      </c>
      <c r="E11511">
        <v>2</v>
      </c>
      <c r="F11511">
        <v>2</v>
      </c>
      <c r="G11511">
        <v>3.16729277809798</v>
      </c>
      <c r="H11511">
        <v>3.19709303854875</v>
      </c>
      <c r="I11511">
        <v>3.1733793642696</v>
      </c>
    </row>
    <row r="11512" spans="1:9">
      <c r="A11512">
        <v>3</v>
      </c>
      <c r="B11512">
        <v>1</v>
      </c>
      <c r="C11512">
        <v>4</v>
      </c>
      <c r="D11512">
        <v>2</v>
      </c>
      <c r="E11512">
        <v>2</v>
      </c>
      <c r="F11512">
        <v>3</v>
      </c>
      <c r="G11512">
        <v>3.16733658089277</v>
      </c>
      <c r="H11512">
        <v>3.19707747199879</v>
      </c>
      <c r="I11512">
        <v>3.17478103455157</v>
      </c>
    </row>
    <row r="11513" spans="1:9">
      <c r="A11513">
        <v>3</v>
      </c>
      <c r="B11513">
        <v>1</v>
      </c>
      <c r="C11513">
        <v>4</v>
      </c>
      <c r="D11513">
        <v>2</v>
      </c>
      <c r="E11513">
        <v>2</v>
      </c>
      <c r="F11513">
        <v>4</v>
      </c>
      <c r="G11513">
        <v>3.16734399744045</v>
      </c>
      <c r="H11513">
        <v>3.19705110664423</v>
      </c>
      <c r="I11513">
        <v>3.17602873857207</v>
      </c>
    </row>
    <row r="11514" spans="1:9">
      <c r="A11514">
        <v>3</v>
      </c>
      <c r="B11514">
        <v>1</v>
      </c>
      <c r="C11514">
        <v>4</v>
      </c>
      <c r="D11514">
        <v>2</v>
      </c>
      <c r="E11514">
        <v>2</v>
      </c>
      <c r="F11514">
        <v>5</v>
      </c>
      <c r="G11514">
        <v>3.1673153758163</v>
      </c>
      <c r="H11514">
        <v>3.19702465925464</v>
      </c>
      <c r="I11514">
        <v>3.1767196942832</v>
      </c>
    </row>
    <row r="11515" spans="1:9">
      <c r="A11515">
        <v>3</v>
      </c>
      <c r="B11515">
        <v>1</v>
      </c>
      <c r="C11515">
        <v>4</v>
      </c>
      <c r="D11515">
        <v>2</v>
      </c>
      <c r="E11515">
        <v>2</v>
      </c>
      <c r="F11515">
        <v>6</v>
      </c>
      <c r="G11515">
        <v>3.16730326593042</v>
      </c>
      <c r="H11515">
        <v>3.197016327761</v>
      </c>
      <c r="I11515">
        <v>3.17697465843572</v>
      </c>
    </row>
    <row r="11516" spans="1:9">
      <c r="A11516">
        <v>3</v>
      </c>
      <c r="B11516">
        <v>1</v>
      </c>
      <c r="C11516">
        <v>4</v>
      </c>
      <c r="D11516">
        <v>2</v>
      </c>
      <c r="E11516">
        <v>3</v>
      </c>
      <c r="F11516">
        <v>1</v>
      </c>
      <c r="G11516">
        <v>3.1673756557561</v>
      </c>
      <c r="H11516">
        <v>3.19710587422067</v>
      </c>
      <c r="I11516">
        <v>3.17440352389803</v>
      </c>
    </row>
    <row r="11517" spans="1:9">
      <c r="A11517">
        <v>3</v>
      </c>
      <c r="B11517">
        <v>1</v>
      </c>
      <c r="C11517">
        <v>4</v>
      </c>
      <c r="D11517">
        <v>2</v>
      </c>
      <c r="E11517">
        <v>3</v>
      </c>
      <c r="F11517">
        <v>2</v>
      </c>
      <c r="G11517">
        <v>3.16742827075877</v>
      </c>
      <c r="H11517">
        <v>3.19712643818246</v>
      </c>
      <c r="I11517">
        <v>3.17489781877983</v>
      </c>
    </row>
    <row r="11518" spans="1:9">
      <c r="A11518">
        <v>3</v>
      </c>
      <c r="B11518">
        <v>1</v>
      </c>
      <c r="C11518">
        <v>4</v>
      </c>
      <c r="D11518">
        <v>2</v>
      </c>
      <c r="E11518">
        <v>3</v>
      </c>
      <c r="F11518">
        <v>3</v>
      </c>
      <c r="G11518">
        <v>3.16757165334036</v>
      </c>
      <c r="H11518">
        <v>3.19719687977351</v>
      </c>
      <c r="I11518">
        <v>3.17607162040397</v>
      </c>
    </row>
    <row r="11519" spans="1:9">
      <c r="A11519">
        <v>3</v>
      </c>
      <c r="B11519">
        <v>1</v>
      </c>
      <c r="C11519">
        <v>4</v>
      </c>
      <c r="D11519">
        <v>2</v>
      </c>
      <c r="E11519">
        <v>3</v>
      </c>
      <c r="F11519">
        <v>4</v>
      </c>
      <c r="G11519">
        <v>3.16781397071959</v>
      </c>
      <c r="H11519">
        <v>3.19735284089997</v>
      </c>
      <c r="I11519">
        <v>3.17747461731224</v>
      </c>
    </row>
    <row r="11520" spans="1:9">
      <c r="A11520">
        <v>3</v>
      </c>
      <c r="B11520">
        <v>1</v>
      </c>
      <c r="C11520">
        <v>4</v>
      </c>
      <c r="D11520">
        <v>2</v>
      </c>
      <c r="E11520">
        <v>3</v>
      </c>
      <c r="F11520">
        <v>5</v>
      </c>
      <c r="G11520">
        <v>3.16809276061902</v>
      </c>
      <c r="H11520">
        <v>3.19756022177944</v>
      </c>
      <c r="I11520">
        <v>3.17867395246433</v>
      </c>
    </row>
    <row r="11521" spans="1:9">
      <c r="A11521">
        <v>3</v>
      </c>
      <c r="B11521">
        <v>1</v>
      </c>
      <c r="C11521">
        <v>4</v>
      </c>
      <c r="D11521">
        <v>2</v>
      </c>
      <c r="E11521">
        <v>3</v>
      </c>
      <c r="F11521">
        <v>6</v>
      </c>
      <c r="G11521">
        <v>3.16824739936577</v>
      </c>
      <c r="H11521">
        <v>3.19768579305624</v>
      </c>
      <c r="I11521">
        <v>3.17922972282443</v>
      </c>
    </row>
    <row r="11522" spans="1:9">
      <c r="A11522">
        <v>3</v>
      </c>
      <c r="B11522">
        <v>1</v>
      </c>
      <c r="C11522">
        <v>4</v>
      </c>
      <c r="D11522">
        <v>2</v>
      </c>
      <c r="E11522">
        <v>4</v>
      </c>
      <c r="F11522">
        <v>1</v>
      </c>
      <c r="G11522">
        <v>3.16749604374164</v>
      </c>
      <c r="H11522">
        <v>3.19711621291788</v>
      </c>
      <c r="I11522">
        <v>3.17586795718449</v>
      </c>
    </row>
    <row r="11523" spans="1:9">
      <c r="A11523">
        <v>3</v>
      </c>
      <c r="B11523">
        <v>1</v>
      </c>
      <c r="C11523">
        <v>4</v>
      </c>
      <c r="D11523">
        <v>2</v>
      </c>
      <c r="E11523">
        <v>4</v>
      </c>
      <c r="F11523">
        <v>2</v>
      </c>
      <c r="G11523">
        <v>3.16765828194537</v>
      </c>
      <c r="H11523">
        <v>3.19720168079705</v>
      </c>
      <c r="I11523">
        <v>3.1762518090481</v>
      </c>
    </row>
    <row r="11524" spans="1:9">
      <c r="A11524">
        <v>3</v>
      </c>
      <c r="B11524">
        <v>1</v>
      </c>
      <c r="C11524">
        <v>4</v>
      </c>
      <c r="D11524">
        <v>2</v>
      </c>
      <c r="E11524">
        <v>4</v>
      </c>
      <c r="F11524">
        <v>3</v>
      </c>
      <c r="G11524">
        <v>3.16815799314579</v>
      </c>
      <c r="H11524">
        <v>3.19752866855552</v>
      </c>
      <c r="I11524">
        <v>3.17741249375118</v>
      </c>
    </row>
    <row r="11525" spans="1:9">
      <c r="A11525">
        <v>3</v>
      </c>
      <c r="B11525">
        <v>1</v>
      </c>
      <c r="C11525">
        <v>4</v>
      </c>
      <c r="D11525">
        <v>2</v>
      </c>
      <c r="E11525">
        <v>4</v>
      </c>
      <c r="F11525">
        <v>4</v>
      </c>
      <c r="G11525">
        <v>3.16917951695781</v>
      </c>
      <c r="H11525">
        <v>3.19829255838407</v>
      </c>
      <c r="I11525">
        <v>3.17950074510417</v>
      </c>
    </row>
    <row r="11526" spans="1:9">
      <c r="A11526">
        <v>3</v>
      </c>
      <c r="B11526">
        <v>1</v>
      </c>
      <c r="C11526">
        <v>4</v>
      </c>
      <c r="D11526">
        <v>2</v>
      </c>
      <c r="E11526">
        <v>4</v>
      </c>
      <c r="F11526">
        <v>5</v>
      </c>
      <c r="G11526">
        <v>3.17046893436459</v>
      </c>
      <c r="H11526">
        <v>3.19934233187355</v>
      </c>
      <c r="I11526">
        <v>3.18198032788525</v>
      </c>
    </row>
    <row r="11527" spans="1:9">
      <c r="A11527">
        <v>3</v>
      </c>
      <c r="B11527">
        <v>1</v>
      </c>
      <c r="C11527">
        <v>4</v>
      </c>
      <c r="D11527">
        <v>2</v>
      </c>
      <c r="E11527">
        <v>4</v>
      </c>
      <c r="F11527">
        <v>6</v>
      </c>
      <c r="G11527">
        <v>3.17120004437024</v>
      </c>
      <c r="H11527">
        <v>3.20000586293792</v>
      </c>
      <c r="I11527">
        <v>3.18338447690311</v>
      </c>
    </row>
    <row r="11528" spans="1:9">
      <c r="A11528">
        <v>3</v>
      </c>
      <c r="B11528">
        <v>1</v>
      </c>
      <c r="C11528">
        <v>4</v>
      </c>
      <c r="D11528">
        <v>2</v>
      </c>
      <c r="E11528">
        <v>5</v>
      </c>
      <c r="F11528">
        <v>1</v>
      </c>
      <c r="G11528">
        <v>3.16760991438752</v>
      </c>
      <c r="H11528">
        <v>3.19706709462444</v>
      </c>
      <c r="I11528">
        <v>3.17661880055732</v>
      </c>
    </row>
    <row r="11529" spans="1:9">
      <c r="A11529">
        <v>3</v>
      </c>
      <c r="B11529">
        <v>1</v>
      </c>
      <c r="C11529">
        <v>4</v>
      </c>
      <c r="D11529">
        <v>2</v>
      </c>
      <c r="E11529">
        <v>5</v>
      </c>
      <c r="F11529">
        <v>2</v>
      </c>
      <c r="G11529">
        <v>3.16798540031132</v>
      </c>
      <c r="H11529">
        <v>3.1971435182776</v>
      </c>
      <c r="I11529">
        <v>3.17683798224082</v>
      </c>
    </row>
    <row r="11530" spans="1:9">
      <c r="A11530">
        <v>3</v>
      </c>
      <c r="B11530">
        <v>1</v>
      </c>
      <c r="C11530">
        <v>4</v>
      </c>
      <c r="D11530">
        <v>2</v>
      </c>
      <c r="E11530">
        <v>5</v>
      </c>
      <c r="F11530">
        <v>3</v>
      </c>
      <c r="G11530">
        <v>3.16926175840877</v>
      </c>
      <c r="H11530">
        <v>3.19777872139278</v>
      </c>
      <c r="I11530">
        <v>3.17825407837575</v>
      </c>
    </row>
    <row r="11531" spans="1:9">
      <c r="A11531">
        <v>3</v>
      </c>
      <c r="B11531">
        <v>1</v>
      </c>
      <c r="C11531">
        <v>4</v>
      </c>
      <c r="D11531">
        <v>2</v>
      </c>
      <c r="E11531">
        <v>5</v>
      </c>
      <c r="F11531">
        <v>4</v>
      </c>
      <c r="G11531">
        <v>3.17208037276229</v>
      </c>
      <c r="H11531">
        <v>3.19966233220939</v>
      </c>
      <c r="I11531">
        <v>3.18203589729004</v>
      </c>
    </row>
    <row r="11532" spans="1:9">
      <c r="A11532">
        <v>3</v>
      </c>
      <c r="B11532">
        <v>1</v>
      </c>
      <c r="C11532">
        <v>4</v>
      </c>
      <c r="D11532">
        <v>2</v>
      </c>
      <c r="E11532">
        <v>5</v>
      </c>
      <c r="F11532">
        <v>5</v>
      </c>
      <c r="G11532">
        <v>3.17582358597101</v>
      </c>
      <c r="H11532">
        <v>3.20260425130458</v>
      </c>
      <c r="I11532">
        <v>3.18758551072932</v>
      </c>
    </row>
    <row r="11533" spans="1:9">
      <c r="A11533">
        <v>3</v>
      </c>
      <c r="B11533">
        <v>1</v>
      </c>
      <c r="C11533">
        <v>4</v>
      </c>
      <c r="D11533">
        <v>2</v>
      </c>
      <c r="E11533">
        <v>5</v>
      </c>
      <c r="F11533">
        <v>6</v>
      </c>
      <c r="G11533">
        <v>3.17808638651273</v>
      </c>
      <c r="H11533">
        <v>3.20475509961333</v>
      </c>
      <c r="I11533">
        <v>3.19138181109784</v>
      </c>
    </row>
    <row r="11534" spans="1:9">
      <c r="A11534">
        <v>3</v>
      </c>
      <c r="B11534">
        <v>1</v>
      </c>
      <c r="C11534">
        <v>4</v>
      </c>
      <c r="D11534">
        <v>2</v>
      </c>
      <c r="E11534">
        <v>6</v>
      </c>
      <c r="F11534">
        <v>1</v>
      </c>
      <c r="G11534">
        <v>3.16764983400197</v>
      </c>
      <c r="H11534">
        <v>3.1967631901617</v>
      </c>
      <c r="I11534">
        <v>3.1766696664804</v>
      </c>
    </row>
    <row r="11535" spans="1:9">
      <c r="A11535">
        <v>3</v>
      </c>
      <c r="B11535">
        <v>1</v>
      </c>
      <c r="C11535">
        <v>4</v>
      </c>
      <c r="D11535">
        <v>2</v>
      </c>
      <c r="E11535">
        <v>6</v>
      </c>
      <c r="F11535">
        <v>2</v>
      </c>
      <c r="G11535">
        <v>3.16813209358025</v>
      </c>
      <c r="H11535">
        <v>3.19633480040082</v>
      </c>
      <c r="I11535">
        <v>3.17608064249102</v>
      </c>
    </row>
    <row r="11536" spans="1:9">
      <c r="A11536">
        <v>3</v>
      </c>
      <c r="B11536">
        <v>1</v>
      </c>
      <c r="C11536">
        <v>4</v>
      </c>
      <c r="D11536">
        <v>2</v>
      </c>
      <c r="E11536">
        <v>6</v>
      </c>
      <c r="F11536">
        <v>3</v>
      </c>
      <c r="G11536">
        <v>3.17025228037884</v>
      </c>
      <c r="H11536">
        <v>3.19656692338543</v>
      </c>
      <c r="I11536">
        <v>3.17706212633982</v>
      </c>
    </row>
    <row r="11537" spans="1:9">
      <c r="A11537">
        <v>3</v>
      </c>
      <c r="B11537">
        <v>1</v>
      </c>
      <c r="C11537">
        <v>4</v>
      </c>
      <c r="D11537">
        <v>2</v>
      </c>
      <c r="E11537">
        <v>6</v>
      </c>
      <c r="F11537">
        <v>4</v>
      </c>
      <c r="G11537">
        <v>3.17559498692304</v>
      </c>
      <c r="H11537">
        <v>3.1992856003912</v>
      </c>
      <c r="I11537">
        <v>3.182828482751</v>
      </c>
    </row>
    <row r="11538" spans="1:9">
      <c r="A11538">
        <v>3</v>
      </c>
      <c r="B11538">
        <v>1</v>
      </c>
      <c r="C11538">
        <v>4</v>
      </c>
      <c r="D11538">
        <v>2</v>
      </c>
      <c r="E11538">
        <v>6</v>
      </c>
      <c r="F11538">
        <v>5</v>
      </c>
      <c r="G11538">
        <v>3.18330393532342</v>
      </c>
      <c r="H11538">
        <v>3.20494262207986</v>
      </c>
      <c r="I11538">
        <v>3.19351478979102</v>
      </c>
    </row>
    <row r="11539" spans="1:9">
      <c r="A11539">
        <v>3</v>
      </c>
      <c r="B11539">
        <v>1</v>
      </c>
      <c r="C11539">
        <v>4</v>
      </c>
      <c r="D11539">
        <v>2</v>
      </c>
      <c r="E11539">
        <v>6</v>
      </c>
      <c r="F11539">
        <v>6</v>
      </c>
      <c r="G11539">
        <v>3.18847922327876</v>
      </c>
      <c r="H11539">
        <v>3.21010086993618</v>
      </c>
      <c r="I11539">
        <v>3.20240703592687</v>
      </c>
    </row>
    <row r="11540" spans="1:9">
      <c r="A11540">
        <v>3</v>
      </c>
      <c r="B11540">
        <v>1</v>
      </c>
      <c r="C11540">
        <v>4</v>
      </c>
      <c r="D11540">
        <v>2</v>
      </c>
      <c r="E11540">
        <v>7</v>
      </c>
      <c r="F11540">
        <v>1</v>
      </c>
      <c r="G11540">
        <v>3.16744984195503</v>
      </c>
      <c r="H11540">
        <v>3.19597477495489</v>
      </c>
      <c r="I11540">
        <v>3.17607432565572</v>
      </c>
    </row>
    <row r="11541" spans="1:9">
      <c r="A11541">
        <v>3</v>
      </c>
      <c r="B11541">
        <v>1</v>
      </c>
      <c r="C11541">
        <v>4</v>
      </c>
      <c r="D11541">
        <v>2</v>
      </c>
      <c r="E11541">
        <v>7</v>
      </c>
      <c r="F11541">
        <v>2</v>
      </c>
      <c r="G11541">
        <v>3.16743241993367</v>
      </c>
      <c r="H11541">
        <v>3.19398648357547</v>
      </c>
      <c r="I11541">
        <v>3.17318254027525</v>
      </c>
    </row>
    <row r="11542" spans="1:9">
      <c r="A11542">
        <v>3</v>
      </c>
      <c r="B11542">
        <v>1</v>
      </c>
      <c r="C11542">
        <v>4</v>
      </c>
      <c r="D11542">
        <v>2</v>
      </c>
      <c r="E11542">
        <v>7</v>
      </c>
      <c r="F11542">
        <v>3</v>
      </c>
      <c r="G11542">
        <v>3.16928446194154</v>
      </c>
      <c r="H11542">
        <v>3.1918622727804</v>
      </c>
      <c r="I11542">
        <v>3.17108740310644</v>
      </c>
    </row>
    <row r="11543" spans="1:9">
      <c r="A11543">
        <v>3</v>
      </c>
      <c r="B11543">
        <v>1</v>
      </c>
      <c r="C11543">
        <v>4</v>
      </c>
      <c r="D11543">
        <v>2</v>
      </c>
      <c r="E11543">
        <v>7</v>
      </c>
      <c r="F11543">
        <v>4</v>
      </c>
      <c r="G11543">
        <v>3.17596395081277</v>
      </c>
      <c r="H11543">
        <v>3.19325729026168</v>
      </c>
      <c r="I11543">
        <v>3.17618801140619</v>
      </c>
    </row>
    <row r="11544" spans="1:9">
      <c r="A11544">
        <v>3</v>
      </c>
      <c r="B11544">
        <v>1</v>
      </c>
      <c r="C11544">
        <v>4</v>
      </c>
      <c r="D11544">
        <v>2</v>
      </c>
      <c r="E11544">
        <v>7</v>
      </c>
      <c r="F11544">
        <v>5</v>
      </c>
      <c r="G11544">
        <v>3.18724405501108</v>
      </c>
      <c r="H11544">
        <v>3.2007723779573</v>
      </c>
      <c r="I11544">
        <v>3.19142086161344</v>
      </c>
    </row>
    <row r="11545" spans="1:9">
      <c r="A11545">
        <v>3</v>
      </c>
      <c r="B11545">
        <v>1</v>
      </c>
      <c r="C11545">
        <v>4</v>
      </c>
      <c r="D11545">
        <v>2</v>
      </c>
      <c r="E11545">
        <v>7</v>
      </c>
      <c r="F11545">
        <v>6</v>
      </c>
      <c r="G11545">
        <v>3.19609558462421</v>
      </c>
      <c r="H11545">
        <v>3.21013018723735</v>
      </c>
      <c r="I11545">
        <v>3.20752549128816</v>
      </c>
    </row>
    <row r="11546" spans="1:9">
      <c r="A11546">
        <v>3</v>
      </c>
      <c r="B11546">
        <v>1</v>
      </c>
      <c r="C11546">
        <v>4</v>
      </c>
      <c r="D11546">
        <v>2</v>
      </c>
      <c r="E11546">
        <v>8</v>
      </c>
      <c r="F11546">
        <v>1</v>
      </c>
      <c r="G11546">
        <v>3.16695448033632</v>
      </c>
      <c r="H11546">
        <v>3.1948530323509</v>
      </c>
      <c r="I11546">
        <v>3.17506124786278</v>
      </c>
    </row>
    <row r="11547" spans="1:9">
      <c r="A11547">
        <v>3</v>
      </c>
      <c r="B11547">
        <v>1</v>
      </c>
      <c r="C11547">
        <v>4</v>
      </c>
      <c r="D11547">
        <v>2</v>
      </c>
      <c r="E11547">
        <v>8</v>
      </c>
      <c r="F11547">
        <v>2</v>
      </c>
      <c r="G11547">
        <v>3.16564342237742</v>
      </c>
      <c r="H11547">
        <v>3.19047341274575</v>
      </c>
      <c r="I11547">
        <v>3.16862634606672</v>
      </c>
    </row>
    <row r="11548" spans="1:9">
      <c r="A11548">
        <v>3</v>
      </c>
      <c r="B11548">
        <v>1</v>
      </c>
      <c r="C11548">
        <v>4</v>
      </c>
      <c r="D11548">
        <v>2</v>
      </c>
      <c r="E11548">
        <v>8</v>
      </c>
      <c r="F11548">
        <v>3</v>
      </c>
      <c r="G11548">
        <v>3.16531084498164</v>
      </c>
      <c r="H11548">
        <v>3.18408281760191</v>
      </c>
      <c r="I11548">
        <v>3.16043592008335</v>
      </c>
    </row>
    <row r="11549" spans="1:9">
      <c r="A11549">
        <v>3</v>
      </c>
      <c r="B11549">
        <v>1</v>
      </c>
      <c r="C11549">
        <v>4</v>
      </c>
      <c r="D11549">
        <v>2</v>
      </c>
      <c r="E11549">
        <v>8</v>
      </c>
      <c r="F11549">
        <v>4</v>
      </c>
      <c r="G11549">
        <v>3.17012028371856</v>
      </c>
      <c r="H11549">
        <v>3.1811416253712</v>
      </c>
      <c r="I11549">
        <v>3.15991133850224</v>
      </c>
    </row>
    <row r="11550" spans="1:9">
      <c r="A11550">
        <v>3</v>
      </c>
      <c r="B11550">
        <v>1</v>
      </c>
      <c r="C11550">
        <v>4</v>
      </c>
      <c r="D11550">
        <v>2</v>
      </c>
      <c r="E11550">
        <v>8</v>
      </c>
      <c r="F11550">
        <v>5</v>
      </c>
      <c r="G11550">
        <v>3.181660081239</v>
      </c>
      <c r="H11550">
        <v>3.18763534734595</v>
      </c>
      <c r="I11550">
        <v>3.17476926428553</v>
      </c>
    </row>
    <row r="11551" spans="1:9">
      <c r="A11551">
        <v>3</v>
      </c>
      <c r="B11551">
        <v>1</v>
      </c>
      <c r="C11551">
        <v>4</v>
      </c>
      <c r="D11551">
        <v>2</v>
      </c>
      <c r="E11551">
        <v>8</v>
      </c>
      <c r="F11551">
        <v>6</v>
      </c>
      <c r="G11551">
        <v>3.19298762483615</v>
      </c>
      <c r="H11551">
        <v>3.20040492568962</v>
      </c>
      <c r="I11551">
        <v>3.19654936163273</v>
      </c>
    </row>
    <row r="11552" spans="1:9">
      <c r="A11552">
        <v>3</v>
      </c>
      <c r="B11552">
        <v>1</v>
      </c>
      <c r="C11552">
        <v>4</v>
      </c>
      <c r="D11552">
        <v>2</v>
      </c>
      <c r="E11552">
        <v>9</v>
      </c>
      <c r="F11552">
        <v>1</v>
      </c>
      <c r="G11552">
        <v>3.16646784705885</v>
      </c>
      <c r="H11552">
        <v>3.19412045772481</v>
      </c>
      <c r="I11552">
        <v>3.17432081210657</v>
      </c>
    </row>
    <row r="11553" spans="1:9">
      <c r="A11553">
        <v>3</v>
      </c>
      <c r="B11553">
        <v>1</v>
      </c>
      <c r="C11553">
        <v>4</v>
      </c>
      <c r="D11553">
        <v>2</v>
      </c>
      <c r="E11553">
        <v>9</v>
      </c>
      <c r="F11553">
        <v>2</v>
      </c>
      <c r="G11553">
        <v>3.16385762581759</v>
      </c>
      <c r="H11553">
        <v>3.1880466023627</v>
      </c>
      <c r="I11553">
        <v>3.16532802518853</v>
      </c>
    </row>
    <row r="11554" spans="1:9">
      <c r="A11554">
        <v>3</v>
      </c>
      <c r="B11554">
        <v>1</v>
      </c>
      <c r="C11554">
        <v>4</v>
      </c>
      <c r="D11554">
        <v>2</v>
      </c>
      <c r="E11554">
        <v>9</v>
      </c>
      <c r="F11554">
        <v>3</v>
      </c>
      <c r="G11554">
        <v>3.16070235920893</v>
      </c>
      <c r="H11554">
        <v>3.17816262288133</v>
      </c>
      <c r="I11554">
        <v>3.15171592024151</v>
      </c>
    </row>
    <row r="11555" spans="1:9">
      <c r="A11555">
        <v>3</v>
      </c>
      <c r="B11555">
        <v>1</v>
      </c>
      <c r="C11555">
        <v>4</v>
      </c>
      <c r="D11555">
        <v>2</v>
      </c>
      <c r="E11555">
        <v>9</v>
      </c>
      <c r="F11555">
        <v>4</v>
      </c>
      <c r="G11555">
        <v>3.16138165884214</v>
      </c>
      <c r="H11555">
        <v>3.17048762456489</v>
      </c>
      <c r="I11555">
        <v>3.14369036175728</v>
      </c>
    </row>
    <row r="11556" spans="1:9">
      <c r="A11556">
        <v>3</v>
      </c>
      <c r="B11556">
        <v>1</v>
      </c>
      <c r="C11556">
        <v>4</v>
      </c>
      <c r="D11556">
        <v>2</v>
      </c>
      <c r="E11556">
        <v>9</v>
      </c>
      <c r="F11556">
        <v>5</v>
      </c>
      <c r="G11556">
        <v>3.16938146253845</v>
      </c>
      <c r="H11556">
        <v>3.17346857938212</v>
      </c>
      <c r="I11556">
        <v>3.15276315319792</v>
      </c>
    </row>
    <row r="11557" spans="1:9">
      <c r="A11557">
        <v>3</v>
      </c>
      <c r="B11557">
        <v>1</v>
      </c>
      <c r="C11557">
        <v>4</v>
      </c>
      <c r="D11557">
        <v>2</v>
      </c>
      <c r="E11557">
        <v>9</v>
      </c>
      <c r="F11557">
        <v>6</v>
      </c>
      <c r="G11557">
        <v>3.18021291627631</v>
      </c>
      <c r="H11557">
        <v>3.18647261526941</v>
      </c>
      <c r="I11557">
        <v>3.17457203966916</v>
      </c>
    </row>
    <row r="11558" spans="1:9">
      <c r="A11558">
        <v>3</v>
      </c>
      <c r="B11558">
        <v>1</v>
      </c>
      <c r="C11558">
        <v>4</v>
      </c>
      <c r="D11558">
        <v>3</v>
      </c>
      <c r="E11558">
        <v>1</v>
      </c>
      <c r="F11558">
        <v>1</v>
      </c>
      <c r="G11558">
        <v>3.16704335031645</v>
      </c>
      <c r="H11558">
        <v>3.19709657691722</v>
      </c>
      <c r="I11558">
        <v>3.17389548384142</v>
      </c>
    </row>
    <row r="11559" spans="1:9">
      <c r="A11559">
        <v>3</v>
      </c>
      <c r="B11559">
        <v>1</v>
      </c>
      <c r="C11559">
        <v>4</v>
      </c>
      <c r="D11559">
        <v>3</v>
      </c>
      <c r="E11559">
        <v>1</v>
      </c>
      <c r="F11559">
        <v>2</v>
      </c>
      <c r="G11559">
        <v>3.16708509232667</v>
      </c>
      <c r="H11559">
        <v>3.19708201486204</v>
      </c>
      <c r="I11559">
        <v>3.17428815037359</v>
      </c>
    </row>
    <row r="11560" spans="1:9">
      <c r="A11560">
        <v>3</v>
      </c>
      <c r="B11560">
        <v>1</v>
      </c>
      <c r="C11560">
        <v>4</v>
      </c>
      <c r="D11560">
        <v>3</v>
      </c>
      <c r="E11560">
        <v>1</v>
      </c>
      <c r="F11560">
        <v>3</v>
      </c>
      <c r="G11560">
        <v>3.16715811684983</v>
      </c>
      <c r="H11560">
        <v>3.197041047616</v>
      </c>
      <c r="I11560">
        <v>3.17510024109431</v>
      </c>
    </row>
    <row r="11561" spans="1:9">
      <c r="A11561">
        <v>3</v>
      </c>
      <c r="B11561">
        <v>1</v>
      </c>
      <c r="C11561">
        <v>4</v>
      </c>
      <c r="D11561">
        <v>3</v>
      </c>
      <c r="E11561">
        <v>1</v>
      </c>
      <c r="F11561">
        <v>4</v>
      </c>
      <c r="G11561">
        <v>3.16714397637348</v>
      </c>
      <c r="H11561">
        <v>3.19696450256278</v>
      </c>
      <c r="I11561">
        <v>3.1756278569309</v>
      </c>
    </row>
    <row r="11562" spans="1:9">
      <c r="A11562">
        <v>3</v>
      </c>
      <c r="B11562">
        <v>1</v>
      </c>
      <c r="C11562">
        <v>4</v>
      </c>
      <c r="D11562">
        <v>3</v>
      </c>
      <c r="E11562">
        <v>1</v>
      </c>
      <c r="F11562">
        <v>5</v>
      </c>
      <c r="G11562">
        <v>3.16704783876061</v>
      </c>
      <c r="H11562">
        <v>3.19687754365652</v>
      </c>
      <c r="I11562">
        <v>3.17569980266097</v>
      </c>
    </row>
    <row r="11563" spans="1:9">
      <c r="A11563">
        <v>3</v>
      </c>
      <c r="B11563">
        <v>1</v>
      </c>
      <c r="C11563">
        <v>4</v>
      </c>
      <c r="D11563">
        <v>3</v>
      </c>
      <c r="E11563">
        <v>1</v>
      </c>
      <c r="F11563">
        <v>6</v>
      </c>
      <c r="G11563">
        <v>3.16699719921738</v>
      </c>
      <c r="H11563">
        <v>3.19683804715198</v>
      </c>
      <c r="I11563">
        <v>3.17568450065516</v>
      </c>
    </row>
    <row r="11564" spans="1:9">
      <c r="A11564">
        <v>3</v>
      </c>
      <c r="B11564">
        <v>1</v>
      </c>
      <c r="C11564">
        <v>4</v>
      </c>
      <c r="D11564">
        <v>3</v>
      </c>
      <c r="E11564">
        <v>2</v>
      </c>
      <c r="F11564">
        <v>1</v>
      </c>
      <c r="G11564">
        <v>3.16711706940611</v>
      </c>
      <c r="H11564">
        <v>3.19709485026926</v>
      </c>
      <c r="I11564">
        <v>3.1743739897111</v>
      </c>
    </row>
    <row r="11565" spans="1:9">
      <c r="A11565">
        <v>3</v>
      </c>
      <c r="B11565">
        <v>1</v>
      </c>
      <c r="C11565">
        <v>4</v>
      </c>
      <c r="D11565">
        <v>3</v>
      </c>
      <c r="E11565">
        <v>2</v>
      </c>
      <c r="F11565">
        <v>2</v>
      </c>
      <c r="G11565">
        <v>3.16716090889421</v>
      </c>
      <c r="H11565">
        <v>3.19707392026026</v>
      </c>
      <c r="I11565">
        <v>3.17476688292655</v>
      </c>
    </row>
    <row r="11566" spans="1:9">
      <c r="A11566">
        <v>3</v>
      </c>
      <c r="B11566">
        <v>1</v>
      </c>
      <c r="C11566">
        <v>4</v>
      </c>
      <c r="D11566">
        <v>3</v>
      </c>
      <c r="E11566">
        <v>2</v>
      </c>
      <c r="F11566">
        <v>3</v>
      </c>
      <c r="G11566">
        <v>3.16724834150092</v>
      </c>
      <c r="H11566">
        <v>3.19701597872713</v>
      </c>
      <c r="I11566">
        <v>3.17562850186252</v>
      </c>
    </row>
    <row r="11567" spans="1:9">
      <c r="A11567">
        <v>3</v>
      </c>
      <c r="B11567">
        <v>1</v>
      </c>
      <c r="C11567">
        <v>4</v>
      </c>
      <c r="D11567">
        <v>3</v>
      </c>
      <c r="E11567">
        <v>2</v>
      </c>
      <c r="F11567">
        <v>4</v>
      </c>
      <c r="G11567">
        <v>3.16728853731716</v>
      </c>
      <c r="H11567">
        <v>3.19691034617634</v>
      </c>
      <c r="I11567">
        <v>3.17640669204949</v>
      </c>
    </row>
    <row r="11568" spans="1:9">
      <c r="A11568">
        <v>3</v>
      </c>
      <c r="B11568">
        <v>1</v>
      </c>
      <c r="C11568">
        <v>4</v>
      </c>
      <c r="D11568">
        <v>3</v>
      </c>
      <c r="E11568">
        <v>2</v>
      </c>
      <c r="F11568">
        <v>5</v>
      </c>
      <c r="G11568">
        <v>3.16727243851135</v>
      </c>
      <c r="H11568">
        <v>3.19679403826648</v>
      </c>
      <c r="I11568">
        <v>3.17685173356612</v>
      </c>
    </row>
    <row r="11569" spans="1:9">
      <c r="A11569">
        <v>3</v>
      </c>
      <c r="B11569">
        <v>1</v>
      </c>
      <c r="C11569">
        <v>4</v>
      </c>
      <c r="D11569">
        <v>3</v>
      </c>
      <c r="E11569">
        <v>2</v>
      </c>
      <c r="F11569">
        <v>6</v>
      </c>
      <c r="G11569">
        <v>3.16726572121751</v>
      </c>
      <c r="H11569">
        <v>3.19674518207963</v>
      </c>
      <c r="I11569">
        <v>3.17702121127172</v>
      </c>
    </row>
    <row r="11570" spans="1:9">
      <c r="A11570">
        <v>3</v>
      </c>
      <c r="B11570">
        <v>1</v>
      </c>
      <c r="C11570">
        <v>4</v>
      </c>
      <c r="D11570">
        <v>3</v>
      </c>
      <c r="E11570">
        <v>3</v>
      </c>
      <c r="F11570">
        <v>1</v>
      </c>
      <c r="G11570">
        <v>3.16728564381053</v>
      </c>
      <c r="H11570">
        <v>3.19710273328108</v>
      </c>
      <c r="I11570">
        <v>3.17540548159175</v>
      </c>
    </row>
    <row r="11571" spans="1:9">
      <c r="A11571">
        <v>3</v>
      </c>
      <c r="B11571">
        <v>1</v>
      </c>
      <c r="C11571">
        <v>4</v>
      </c>
      <c r="D11571">
        <v>3</v>
      </c>
      <c r="E11571">
        <v>3</v>
      </c>
      <c r="F11571">
        <v>2</v>
      </c>
      <c r="G11571">
        <v>3.16735819349278</v>
      </c>
      <c r="H11571">
        <v>3.19710885287135</v>
      </c>
      <c r="I11571">
        <v>3.17576633579386</v>
      </c>
    </row>
    <row r="11572" spans="1:9">
      <c r="A11572">
        <v>3</v>
      </c>
      <c r="B11572">
        <v>1</v>
      </c>
      <c r="C11572">
        <v>4</v>
      </c>
      <c r="D11572">
        <v>3</v>
      </c>
      <c r="E11572">
        <v>3</v>
      </c>
      <c r="F11572">
        <v>3</v>
      </c>
      <c r="G11572">
        <v>3.16754863390748</v>
      </c>
      <c r="H11572">
        <v>3.19713719174341</v>
      </c>
      <c r="I11572">
        <v>3.17666736566395</v>
      </c>
    </row>
    <row r="11573" spans="1:9">
      <c r="A11573">
        <v>3</v>
      </c>
      <c r="B11573">
        <v>1</v>
      </c>
      <c r="C11573">
        <v>4</v>
      </c>
      <c r="D11573">
        <v>3</v>
      </c>
      <c r="E11573">
        <v>3</v>
      </c>
      <c r="F11573">
        <v>4</v>
      </c>
      <c r="G11573">
        <v>3.1678532276887</v>
      </c>
      <c r="H11573">
        <v>3.19721578021931</v>
      </c>
      <c r="I11573">
        <v>3.17789734399805</v>
      </c>
    </row>
    <row r="11574" spans="1:9">
      <c r="A11574">
        <v>3</v>
      </c>
      <c r="B11574">
        <v>1</v>
      </c>
      <c r="C11574">
        <v>4</v>
      </c>
      <c r="D11574">
        <v>3</v>
      </c>
      <c r="E11574">
        <v>3</v>
      </c>
      <c r="F11574">
        <v>5</v>
      </c>
      <c r="G11574">
        <v>3.16819522038035</v>
      </c>
      <c r="H11574">
        <v>3.19733909050755</v>
      </c>
      <c r="I11574">
        <v>3.17908379149793</v>
      </c>
    </row>
    <row r="11575" spans="1:9">
      <c r="A11575">
        <v>3</v>
      </c>
      <c r="B11575">
        <v>1</v>
      </c>
      <c r="C11575">
        <v>4</v>
      </c>
      <c r="D11575">
        <v>3</v>
      </c>
      <c r="E11575">
        <v>3</v>
      </c>
      <c r="F11575">
        <v>6</v>
      </c>
      <c r="G11575">
        <v>3.1683869629591</v>
      </c>
      <c r="H11575">
        <v>3.1974311215753</v>
      </c>
      <c r="I11575">
        <v>3.17965808459714</v>
      </c>
    </row>
    <row r="11576" spans="1:9">
      <c r="A11576">
        <v>3</v>
      </c>
      <c r="B11576">
        <v>1</v>
      </c>
      <c r="C11576">
        <v>4</v>
      </c>
      <c r="D11576">
        <v>3</v>
      </c>
      <c r="E11576">
        <v>4</v>
      </c>
      <c r="F11576">
        <v>1</v>
      </c>
      <c r="G11576">
        <v>3.16746903678725</v>
      </c>
      <c r="H11576">
        <v>3.19712382939646</v>
      </c>
      <c r="I11576">
        <v>3.17631724228669</v>
      </c>
    </row>
    <row r="11577" spans="1:9">
      <c r="A11577">
        <v>3</v>
      </c>
      <c r="B11577">
        <v>1</v>
      </c>
      <c r="C11577">
        <v>4</v>
      </c>
      <c r="D11577">
        <v>3</v>
      </c>
      <c r="E11577">
        <v>4</v>
      </c>
      <c r="F11577">
        <v>2</v>
      </c>
      <c r="G11577">
        <v>3.16767135835222</v>
      </c>
      <c r="H11577">
        <v>3.19722130480813</v>
      </c>
      <c r="I11577">
        <v>3.17667011974557</v>
      </c>
    </row>
    <row r="11578" spans="1:9">
      <c r="A11578">
        <v>3</v>
      </c>
      <c r="B11578">
        <v>1</v>
      </c>
      <c r="C11578">
        <v>4</v>
      </c>
      <c r="D11578">
        <v>3</v>
      </c>
      <c r="E11578">
        <v>4</v>
      </c>
      <c r="F11578">
        <v>3</v>
      </c>
      <c r="G11578">
        <v>3.16827450362925</v>
      </c>
      <c r="H11578">
        <v>3.19757954819694</v>
      </c>
      <c r="I11578">
        <v>3.17782041025267</v>
      </c>
    </row>
    <row r="11579" spans="1:9">
      <c r="A11579">
        <v>3</v>
      </c>
      <c r="B11579">
        <v>1</v>
      </c>
      <c r="C11579">
        <v>4</v>
      </c>
      <c r="D11579">
        <v>3</v>
      </c>
      <c r="E11579">
        <v>4</v>
      </c>
      <c r="F11579">
        <v>4</v>
      </c>
      <c r="G11579">
        <v>3.16948938465808</v>
      </c>
      <c r="H11579">
        <v>3.19841431399468</v>
      </c>
      <c r="I11579">
        <v>3.18008507252791</v>
      </c>
    </row>
    <row r="11580" spans="1:9">
      <c r="A11580">
        <v>3</v>
      </c>
      <c r="B11580">
        <v>1</v>
      </c>
      <c r="C11580">
        <v>4</v>
      </c>
      <c r="D11580">
        <v>3</v>
      </c>
      <c r="E11580">
        <v>4</v>
      </c>
      <c r="F11580">
        <v>5</v>
      </c>
      <c r="G11580">
        <v>3.17102152268012</v>
      </c>
      <c r="H11580">
        <v>3.19956942893195</v>
      </c>
      <c r="I11580">
        <v>3.18289615783731</v>
      </c>
    </row>
    <row r="11581" spans="1:9">
      <c r="A11581">
        <v>3</v>
      </c>
      <c r="B11581">
        <v>1</v>
      </c>
      <c r="C11581">
        <v>4</v>
      </c>
      <c r="D11581">
        <v>3</v>
      </c>
      <c r="E11581">
        <v>4</v>
      </c>
      <c r="F11581">
        <v>6</v>
      </c>
      <c r="G11581">
        <v>3.17189782422195</v>
      </c>
      <c r="H11581">
        <v>3.20030939878481</v>
      </c>
      <c r="I11581">
        <v>3.18451063032893</v>
      </c>
    </row>
    <row r="11582" spans="1:9">
      <c r="A11582">
        <v>3</v>
      </c>
      <c r="B11582">
        <v>1</v>
      </c>
      <c r="C11582">
        <v>4</v>
      </c>
      <c r="D11582">
        <v>3</v>
      </c>
      <c r="E11582">
        <v>5</v>
      </c>
      <c r="F11582">
        <v>1</v>
      </c>
      <c r="G11582">
        <v>3.16763521919023</v>
      </c>
      <c r="H11582">
        <v>3.19709465489069</v>
      </c>
      <c r="I11582">
        <v>3.17677630970225</v>
      </c>
    </row>
    <row r="11583" spans="1:9">
      <c r="A11583">
        <v>3</v>
      </c>
      <c r="B11583">
        <v>1</v>
      </c>
      <c r="C11583">
        <v>4</v>
      </c>
      <c r="D11583">
        <v>3</v>
      </c>
      <c r="E11583">
        <v>5</v>
      </c>
      <c r="F11583">
        <v>2</v>
      </c>
      <c r="G11583">
        <v>3.16811202814231</v>
      </c>
      <c r="H11583">
        <v>3.19723373676069</v>
      </c>
      <c r="I11583">
        <v>3.17699405981839</v>
      </c>
    </row>
    <row r="11584" spans="1:9">
      <c r="A11584">
        <v>3</v>
      </c>
      <c r="B11584">
        <v>1</v>
      </c>
      <c r="C11584">
        <v>4</v>
      </c>
      <c r="D11584">
        <v>3</v>
      </c>
      <c r="E11584">
        <v>5</v>
      </c>
      <c r="F11584">
        <v>3</v>
      </c>
      <c r="G11584">
        <v>3.16965110481581</v>
      </c>
      <c r="H11584">
        <v>3.19805889371129</v>
      </c>
      <c r="I11584">
        <v>3.17857072140088</v>
      </c>
    </row>
    <row r="11585" spans="1:9">
      <c r="A11585">
        <v>3</v>
      </c>
      <c r="B11585">
        <v>1</v>
      </c>
      <c r="C11585">
        <v>4</v>
      </c>
      <c r="D11585">
        <v>3</v>
      </c>
      <c r="E11585">
        <v>5</v>
      </c>
      <c r="F11585">
        <v>4</v>
      </c>
      <c r="G11585">
        <v>3.17299271947034</v>
      </c>
      <c r="H11585">
        <v>3.20036929179688</v>
      </c>
      <c r="I11585">
        <v>3.18292711165662</v>
      </c>
    </row>
    <row r="11586" spans="1:9">
      <c r="A11586">
        <v>3</v>
      </c>
      <c r="B11586">
        <v>1</v>
      </c>
      <c r="C11586">
        <v>4</v>
      </c>
      <c r="D11586">
        <v>3</v>
      </c>
      <c r="E11586">
        <v>5</v>
      </c>
      <c r="F11586">
        <v>5</v>
      </c>
      <c r="G11586">
        <v>3.17741739875099</v>
      </c>
      <c r="H11586">
        <v>3.20390966981959</v>
      </c>
      <c r="I11586">
        <v>3.18939210774265</v>
      </c>
    </row>
    <row r="11587" spans="1:9">
      <c r="A11587">
        <v>3</v>
      </c>
      <c r="B11587">
        <v>1</v>
      </c>
      <c r="C11587">
        <v>4</v>
      </c>
      <c r="D11587">
        <v>3</v>
      </c>
      <c r="E11587">
        <v>5</v>
      </c>
      <c r="F11587">
        <v>6</v>
      </c>
      <c r="G11587">
        <v>3.18009682761967</v>
      </c>
      <c r="H11587">
        <v>3.20645770630602</v>
      </c>
      <c r="I11587">
        <v>3.19383667608417</v>
      </c>
    </row>
    <row r="11588" spans="1:9">
      <c r="A11588">
        <v>3</v>
      </c>
      <c r="B11588">
        <v>1</v>
      </c>
      <c r="C11588">
        <v>4</v>
      </c>
      <c r="D11588">
        <v>3</v>
      </c>
      <c r="E11588">
        <v>6</v>
      </c>
      <c r="F11588">
        <v>1</v>
      </c>
      <c r="G11588">
        <v>3.1677075989857</v>
      </c>
      <c r="H11588">
        <v>3.19678857236687</v>
      </c>
      <c r="I11588">
        <v>3.17670937618592</v>
      </c>
    </row>
    <row r="11589" spans="1:9">
      <c r="A11589">
        <v>3</v>
      </c>
      <c r="B11589">
        <v>1</v>
      </c>
      <c r="C11589">
        <v>4</v>
      </c>
      <c r="D11589">
        <v>3</v>
      </c>
      <c r="E11589">
        <v>6</v>
      </c>
      <c r="F11589">
        <v>2</v>
      </c>
      <c r="G11589">
        <v>3.16837132283134</v>
      </c>
      <c r="H11589">
        <v>3.19642195742835</v>
      </c>
      <c r="I11589">
        <v>3.17598178687294</v>
      </c>
    </row>
    <row r="11590" spans="1:9">
      <c r="A11590">
        <v>3</v>
      </c>
      <c r="B11590">
        <v>1</v>
      </c>
      <c r="C11590">
        <v>4</v>
      </c>
      <c r="D11590">
        <v>3</v>
      </c>
      <c r="E11590">
        <v>6</v>
      </c>
      <c r="F11590">
        <v>3</v>
      </c>
      <c r="G11590">
        <v>3.170973492718</v>
      </c>
      <c r="H11590">
        <v>3.19693731043139</v>
      </c>
      <c r="I11590">
        <v>3.17705675889085</v>
      </c>
    </row>
    <row r="11591" spans="1:9">
      <c r="A11591">
        <v>3</v>
      </c>
      <c r="B11591">
        <v>1</v>
      </c>
      <c r="C11591">
        <v>4</v>
      </c>
      <c r="D11591">
        <v>3</v>
      </c>
      <c r="E11591">
        <v>6</v>
      </c>
      <c r="F11591">
        <v>4</v>
      </c>
      <c r="G11591">
        <v>3.17732597462557</v>
      </c>
      <c r="H11591">
        <v>3.20046321336592</v>
      </c>
      <c r="I11591">
        <v>3.18373445567211</v>
      </c>
    </row>
    <row r="11592" spans="1:9">
      <c r="A11592">
        <v>3</v>
      </c>
      <c r="B11592">
        <v>1</v>
      </c>
      <c r="C11592">
        <v>4</v>
      </c>
      <c r="D11592">
        <v>3</v>
      </c>
      <c r="E11592">
        <v>6</v>
      </c>
      <c r="F11592">
        <v>5</v>
      </c>
      <c r="G11592">
        <v>3.18641647009139</v>
      </c>
      <c r="H11592">
        <v>3.20741793424226</v>
      </c>
      <c r="I11592">
        <v>3.1962152043146</v>
      </c>
    </row>
    <row r="11593" spans="1:9">
      <c r="A11593">
        <v>3</v>
      </c>
      <c r="B11593">
        <v>1</v>
      </c>
      <c r="C11593">
        <v>4</v>
      </c>
      <c r="D11593">
        <v>3</v>
      </c>
      <c r="E11593">
        <v>6</v>
      </c>
      <c r="F11593">
        <v>6</v>
      </c>
      <c r="G11593">
        <v>3.19249569473233</v>
      </c>
      <c r="H11593">
        <v>3.21357180814191</v>
      </c>
      <c r="I11593">
        <v>3.20664974530885</v>
      </c>
    </row>
    <row r="11594" spans="1:9">
      <c r="A11594">
        <v>3</v>
      </c>
      <c r="B11594">
        <v>1</v>
      </c>
      <c r="C11594">
        <v>4</v>
      </c>
      <c r="D11594">
        <v>3</v>
      </c>
      <c r="E11594">
        <v>7</v>
      </c>
      <c r="F11594">
        <v>1</v>
      </c>
      <c r="G11594">
        <v>3.1674781457883</v>
      </c>
      <c r="H11594">
        <v>3.19591551001107</v>
      </c>
      <c r="I11594">
        <v>3.17602344726251</v>
      </c>
    </row>
    <row r="11595" spans="1:9">
      <c r="A11595">
        <v>3</v>
      </c>
      <c r="B11595">
        <v>1</v>
      </c>
      <c r="C11595">
        <v>4</v>
      </c>
      <c r="D11595">
        <v>3</v>
      </c>
      <c r="E11595">
        <v>7</v>
      </c>
      <c r="F11595">
        <v>2</v>
      </c>
      <c r="G11595">
        <v>3.16763883642089</v>
      </c>
      <c r="H11595">
        <v>3.19379841509318</v>
      </c>
      <c r="I11595">
        <v>3.17256364833654</v>
      </c>
    </row>
    <row r="11596" spans="1:9">
      <c r="A11596">
        <v>3</v>
      </c>
      <c r="B11596">
        <v>1</v>
      </c>
      <c r="C11596">
        <v>4</v>
      </c>
      <c r="D11596">
        <v>3</v>
      </c>
      <c r="E11596">
        <v>7</v>
      </c>
      <c r="F11596">
        <v>3</v>
      </c>
      <c r="G11596">
        <v>3.17002959545533</v>
      </c>
      <c r="H11596">
        <v>3.19168192368214</v>
      </c>
      <c r="I11596">
        <v>3.16996766755267</v>
      </c>
    </row>
    <row r="11597" spans="1:9">
      <c r="A11597">
        <v>3</v>
      </c>
      <c r="B11597">
        <v>1</v>
      </c>
      <c r="C11597">
        <v>4</v>
      </c>
      <c r="D11597">
        <v>3</v>
      </c>
      <c r="E11597">
        <v>7</v>
      </c>
      <c r="F11597">
        <v>4</v>
      </c>
      <c r="G11597">
        <v>3.17801462003099</v>
      </c>
      <c r="H11597">
        <v>3.19382446898741</v>
      </c>
      <c r="I11597">
        <v>3.17578984769911</v>
      </c>
    </row>
    <row r="11598" spans="1:9">
      <c r="A11598">
        <v>3</v>
      </c>
      <c r="B11598">
        <v>1</v>
      </c>
      <c r="C11598">
        <v>4</v>
      </c>
      <c r="D11598">
        <v>3</v>
      </c>
      <c r="E11598">
        <v>7</v>
      </c>
      <c r="F11598">
        <v>5</v>
      </c>
      <c r="G11598">
        <v>3.19129246445923</v>
      </c>
      <c r="H11598">
        <v>3.20310764326372</v>
      </c>
      <c r="I11598">
        <v>3.19355864884432</v>
      </c>
    </row>
    <row r="11599" spans="1:9">
      <c r="A11599">
        <v>3</v>
      </c>
      <c r="B11599">
        <v>1</v>
      </c>
      <c r="C11599">
        <v>4</v>
      </c>
      <c r="D11599">
        <v>3</v>
      </c>
      <c r="E11599">
        <v>7</v>
      </c>
      <c r="F11599">
        <v>6</v>
      </c>
      <c r="G11599">
        <v>3.20163595419876</v>
      </c>
      <c r="H11599">
        <v>3.21422602708395</v>
      </c>
      <c r="I11599">
        <v>3.21246825155095</v>
      </c>
    </row>
    <row r="11600" spans="1:9">
      <c r="A11600">
        <v>3</v>
      </c>
      <c r="B11600">
        <v>1</v>
      </c>
      <c r="C11600">
        <v>4</v>
      </c>
      <c r="D11600">
        <v>3</v>
      </c>
      <c r="E11600">
        <v>8</v>
      </c>
      <c r="F11600">
        <v>1</v>
      </c>
      <c r="G11600">
        <v>3.16686322925452</v>
      </c>
      <c r="H11600">
        <v>3.19461647529253</v>
      </c>
      <c r="I11600">
        <v>3.1748860592841</v>
      </c>
    </row>
    <row r="11601" spans="1:9">
      <c r="A11601">
        <v>3</v>
      </c>
      <c r="B11601">
        <v>1</v>
      </c>
      <c r="C11601">
        <v>4</v>
      </c>
      <c r="D11601">
        <v>3</v>
      </c>
      <c r="E11601">
        <v>8</v>
      </c>
      <c r="F11601">
        <v>2</v>
      </c>
      <c r="G11601">
        <v>3.16555578735689</v>
      </c>
      <c r="H11601">
        <v>3.18970998702671</v>
      </c>
      <c r="I11601">
        <v>3.16723108835378</v>
      </c>
    </row>
    <row r="11602" spans="1:9">
      <c r="A11602">
        <v>3</v>
      </c>
      <c r="B11602">
        <v>1</v>
      </c>
      <c r="C11602">
        <v>4</v>
      </c>
      <c r="D11602">
        <v>3</v>
      </c>
      <c r="E11602">
        <v>8</v>
      </c>
      <c r="F11602">
        <v>3</v>
      </c>
      <c r="G11602">
        <v>3.16544847258544</v>
      </c>
      <c r="H11602">
        <v>3.18259650444212</v>
      </c>
      <c r="I11602">
        <v>3.15740781551969</v>
      </c>
    </row>
    <row r="11603" spans="1:9">
      <c r="A11603">
        <v>3</v>
      </c>
      <c r="B11603">
        <v>1</v>
      </c>
      <c r="C11603">
        <v>4</v>
      </c>
      <c r="D11603">
        <v>3</v>
      </c>
      <c r="E11603">
        <v>8</v>
      </c>
      <c r="F11603">
        <v>4</v>
      </c>
      <c r="G11603">
        <v>3.17127342262967</v>
      </c>
      <c r="H11603">
        <v>3.1796384920117</v>
      </c>
      <c r="I11603">
        <v>3.15654604526688</v>
      </c>
    </row>
    <row r="11604" spans="1:9">
      <c r="A11604">
        <v>3</v>
      </c>
      <c r="B11604">
        <v>1</v>
      </c>
      <c r="C11604">
        <v>4</v>
      </c>
      <c r="D11604">
        <v>3</v>
      </c>
      <c r="E11604">
        <v>8</v>
      </c>
      <c r="F11604">
        <v>5</v>
      </c>
      <c r="G11604">
        <v>3.18483654502157</v>
      </c>
      <c r="H11604">
        <v>3.18769540942827</v>
      </c>
      <c r="I11604">
        <v>3.17382955122522</v>
      </c>
    </row>
    <row r="11605" spans="1:9">
      <c r="A11605">
        <v>3</v>
      </c>
      <c r="B11605">
        <v>1</v>
      </c>
      <c r="C11605">
        <v>4</v>
      </c>
      <c r="D11605">
        <v>3</v>
      </c>
      <c r="E11605">
        <v>8</v>
      </c>
      <c r="F11605">
        <v>6</v>
      </c>
      <c r="G11605">
        <v>3.19803740821904</v>
      </c>
      <c r="H11605">
        <v>3.20279728992061</v>
      </c>
      <c r="I11605">
        <v>3.19941685075426</v>
      </c>
    </row>
    <row r="11606" spans="1:9">
      <c r="A11606">
        <v>3</v>
      </c>
      <c r="B11606">
        <v>1</v>
      </c>
      <c r="C11606">
        <v>4</v>
      </c>
      <c r="D11606">
        <v>3</v>
      </c>
      <c r="E11606">
        <v>9</v>
      </c>
      <c r="F11606">
        <v>1</v>
      </c>
      <c r="G11606">
        <v>3.16623756057838</v>
      </c>
      <c r="H11606">
        <v>3.19372511114314</v>
      </c>
      <c r="I11606">
        <v>3.17404362657742</v>
      </c>
    </row>
    <row r="11607" spans="1:9">
      <c r="A11607">
        <v>3</v>
      </c>
      <c r="B11607">
        <v>1</v>
      </c>
      <c r="C11607">
        <v>4</v>
      </c>
      <c r="D11607">
        <v>3</v>
      </c>
      <c r="E11607">
        <v>9</v>
      </c>
      <c r="F11607">
        <v>2</v>
      </c>
      <c r="G11607">
        <v>3.16338049833709</v>
      </c>
      <c r="H11607">
        <v>3.18677209623945</v>
      </c>
      <c r="I11607">
        <v>3.16337168494802</v>
      </c>
    </row>
    <row r="11608" spans="1:9">
      <c r="A11608">
        <v>3</v>
      </c>
      <c r="B11608">
        <v>1</v>
      </c>
      <c r="C11608">
        <v>4</v>
      </c>
      <c r="D11608">
        <v>3</v>
      </c>
      <c r="E11608">
        <v>9</v>
      </c>
      <c r="F11608">
        <v>3</v>
      </c>
      <c r="G11608">
        <v>3.15993422966219</v>
      </c>
      <c r="H11608">
        <v>3.17544528120066</v>
      </c>
      <c r="I11608">
        <v>3.14715731604136</v>
      </c>
    </row>
    <row r="11609" spans="1:9">
      <c r="A11609">
        <v>3</v>
      </c>
      <c r="B11609">
        <v>1</v>
      </c>
      <c r="C11609">
        <v>4</v>
      </c>
      <c r="D11609">
        <v>3</v>
      </c>
      <c r="E11609">
        <v>9</v>
      </c>
      <c r="F11609">
        <v>4</v>
      </c>
      <c r="G11609">
        <v>3.1608879338699</v>
      </c>
      <c r="H11609">
        <v>3.16676731249535</v>
      </c>
      <c r="I11609">
        <v>3.13746609469251</v>
      </c>
    </row>
    <row r="11610" spans="1:9">
      <c r="A11610">
        <v>3</v>
      </c>
      <c r="B11610">
        <v>1</v>
      </c>
      <c r="C11610">
        <v>4</v>
      </c>
      <c r="D11610">
        <v>3</v>
      </c>
      <c r="E11610">
        <v>9</v>
      </c>
      <c r="F11610">
        <v>5</v>
      </c>
      <c r="G11610">
        <v>3.17027707787538</v>
      </c>
      <c r="H11610">
        <v>3.17054756506592</v>
      </c>
      <c r="I11610">
        <v>3.14795286755086</v>
      </c>
    </row>
    <row r="11611" spans="1:9">
      <c r="A11611">
        <v>3</v>
      </c>
      <c r="B11611">
        <v>1</v>
      </c>
      <c r="C11611">
        <v>4</v>
      </c>
      <c r="D11611">
        <v>3</v>
      </c>
      <c r="E11611">
        <v>9</v>
      </c>
      <c r="F11611">
        <v>6</v>
      </c>
      <c r="G11611">
        <v>3.18289117694505</v>
      </c>
      <c r="H11611">
        <v>3.18588058017336</v>
      </c>
      <c r="I11611">
        <v>3.17358801101168</v>
      </c>
    </row>
    <row r="11612" spans="1:9">
      <c r="A11612">
        <v>3</v>
      </c>
      <c r="B11612">
        <v>1</v>
      </c>
      <c r="C11612">
        <v>4</v>
      </c>
      <c r="D11612">
        <v>4</v>
      </c>
      <c r="E11612">
        <v>1</v>
      </c>
      <c r="F11612">
        <v>1</v>
      </c>
      <c r="G11612">
        <v>3.16696218860614</v>
      </c>
      <c r="H11612">
        <v>3.19709502553793</v>
      </c>
      <c r="I11612">
        <v>3.17558879050974</v>
      </c>
    </row>
    <row r="11613" spans="1:9">
      <c r="A11613">
        <v>3</v>
      </c>
      <c r="B11613">
        <v>1</v>
      </c>
      <c r="C11613">
        <v>4</v>
      </c>
      <c r="D11613">
        <v>4</v>
      </c>
      <c r="E11613">
        <v>1</v>
      </c>
      <c r="F11613">
        <v>2</v>
      </c>
      <c r="G11613">
        <v>3.16702069852242</v>
      </c>
      <c r="H11613">
        <v>3.19707507801547</v>
      </c>
      <c r="I11613">
        <v>3.1757336760667</v>
      </c>
    </row>
    <row r="11614" spans="1:9">
      <c r="A11614">
        <v>3</v>
      </c>
      <c r="B11614">
        <v>1</v>
      </c>
      <c r="C11614">
        <v>4</v>
      </c>
      <c r="D11614">
        <v>4</v>
      </c>
      <c r="E11614">
        <v>1</v>
      </c>
      <c r="F11614">
        <v>3</v>
      </c>
      <c r="G11614">
        <v>3.1671329182818</v>
      </c>
      <c r="H11614">
        <v>3.19701886464273</v>
      </c>
      <c r="I11614">
        <v>3.17601330112556</v>
      </c>
    </row>
    <row r="11615" spans="1:9">
      <c r="A11615">
        <v>3</v>
      </c>
      <c r="B11615">
        <v>1</v>
      </c>
      <c r="C11615">
        <v>4</v>
      </c>
      <c r="D11615">
        <v>4</v>
      </c>
      <c r="E11615">
        <v>1</v>
      </c>
      <c r="F11615">
        <v>4</v>
      </c>
      <c r="G11615">
        <v>3.16716504911867</v>
      </c>
      <c r="H11615">
        <v>3.19691366015113</v>
      </c>
      <c r="I11615">
        <v>3.17610259917597</v>
      </c>
    </row>
    <row r="11616" spans="1:9">
      <c r="A11616">
        <v>3</v>
      </c>
      <c r="B11616">
        <v>1</v>
      </c>
      <c r="C11616">
        <v>4</v>
      </c>
      <c r="D11616">
        <v>4</v>
      </c>
      <c r="E11616">
        <v>1</v>
      </c>
      <c r="F11616">
        <v>5</v>
      </c>
      <c r="G11616">
        <v>3.16710728774793</v>
      </c>
      <c r="H11616">
        <v>3.19679393434692</v>
      </c>
      <c r="I11616">
        <v>3.17597277553822</v>
      </c>
    </row>
    <row r="11617" spans="1:9">
      <c r="A11617">
        <v>3</v>
      </c>
      <c r="B11617">
        <v>1</v>
      </c>
      <c r="C11617">
        <v>4</v>
      </c>
      <c r="D11617">
        <v>4</v>
      </c>
      <c r="E11617">
        <v>1</v>
      </c>
      <c r="F11617">
        <v>6</v>
      </c>
      <c r="G11617">
        <v>3.16707306475836</v>
      </c>
      <c r="H11617">
        <v>3.19673934052341</v>
      </c>
      <c r="I11617">
        <v>3.17589213283327</v>
      </c>
    </row>
    <row r="11618" spans="1:9">
      <c r="A11618">
        <v>3</v>
      </c>
      <c r="B11618">
        <v>1</v>
      </c>
      <c r="C11618">
        <v>4</v>
      </c>
      <c r="D11618">
        <v>4</v>
      </c>
      <c r="E11618">
        <v>2</v>
      </c>
      <c r="F11618">
        <v>1</v>
      </c>
      <c r="G11618">
        <v>3.16704793435456</v>
      </c>
      <c r="H11618">
        <v>3.19709120434961</v>
      </c>
      <c r="I11618">
        <v>3.17580655988367</v>
      </c>
    </row>
    <row r="11619" spans="1:9">
      <c r="A11619">
        <v>3</v>
      </c>
      <c r="B11619">
        <v>1</v>
      </c>
      <c r="C11619">
        <v>4</v>
      </c>
      <c r="D11619">
        <v>4</v>
      </c>
      <c r="E11619">
        <v>2</v>
      </c>
      <c r="F11619">
        <v>2</v>
      </c>
      <c r="G11619">
        <v>3.16710451539749</v>
      </c>
      <c r="H11619">
        <v>3.19705710723398</v>
      </c>
      <c r="I11619">
        <v>3.17598016469433</v>
      </c>
    </row>
    <row r="11620" spans="1:9">
      <c r="A11620">
        <v>3</v>
      </c>
      <c r="B11620">
        <v>1</v>
      </c>
      <c r="C11620">
        <v>4</v>
      </c>
      <c r="D11620">
        <v>4</v>
      </c>
      <c r="E11620">
        <v>2</v>
      </c>
      <c r="F11620">
        <v>3</v>
      </c>
      <c r="G11620">
        <v>3.16722078361758</v>
      </c>
      <c r="H11620">
        <v>3.19696130598482</v>
      </c>
      <c r="I11620">
        <v>3.17636373875102</v>
      </c>
    </row>
    <row r="11621" spans="1:9">
      <c r="A11621">
        <v>3</v>
      </c>
      <c r="B11621">
        <v>1</v>
      </c>
      <c r="C11621">
        <v>4</v>
      </c>
      <c r="D11621">
        <v>4</v>
      </c>
      <c r="E11621">
        <v>2</v>
      </c>
      <c r="F11621">
        <v>4</v>
      </c>
      <c r="G11621">
        <v>3.16729193979771</v>
      </c>
      <c r="H11621">
        <v>3.19678384822826</v>
      </c>
      <c r="I11621">
        <v>3.17671939425187</v>
      </c>
    </row>
    <row r="11622" spans="1:9">
      <c r="A11622">
        <v>3</v>
      </c>
      <c r="B11622">
        <v>1</v>
      </c>
      <c r="C11622">
        <v>4</v>
      </c>
      <c r="D11622">
        <v>4</v>
      </c>
      <c r="E11622">
        <v>2</v>
      </c>
      <c r="F11622">
        <v>5</v>
      </c>
      <c r="G11622">
        <v>3.16729913947232</v>
      </c>
      <c r="H11622">
        <v>3.19658486115003</v>
      </c>
      <c r="I11622">
        <v>3.17693423984623</v>
      </c>
    </row>
    <row r="11623" spans="1:9">
      <c r="A11623">
        <v>3</v>
      </c>
      <c r="B11623">
        <v>1</v>
      </c>
      <c r="C11623">
        <v>4</v>
      </c>
      <c r="D11623">
        <v>4</v>
      </c>
      <c r="E11623">
        <v>2</v>
      </c>
      <c r="F11623">
        <v>6</v>
      </c>
      <c r="G11623">
        <v>3.16730237703789</v>
      </c>
      <c r="H11623">
        <v>3.19649740746356</v>
      </c>
      <c r="I11623">
        <v>3.17702023360136</v>
      </c>
    </row>
    <row r="11624" spans="1:9">
      <c r="A11624">
        <v>3</v>
      </c>
      <c r="B11624">
        <v>1</v>
      </c>
      <c r="C11624">
        <v>4</v>
      </c>
      <c r="D11624">
        <v>4</v>
      </c>
      <c r="E11624">
        <v>3</v>
      </c>
      <c r="F11624">
        <v>1</v>
      </c>
      <c r="G11624">
        <v>3.16724237379065</v>
      </c>
      <c r="H11624">
        <v>3.19709765431547</v>
      </c>
      <c r="I11624">
        <v>3.17627321613782</v>
      </c>
    </row>
    <row r="11625" spans="1:9">
      <c r="A11625">
        <v>3</v>
      </c>
      <c r="B11625">
        <v>1</v>
      </c>
      <c r="C11625">
        <v>4</v>
      </c>
      <c r="D11625">
        <v>4</v>
      </c>
      <c r="E11625">
        <v>3</v>
      </c>
      <c r="F11625">
        <v>2</v>
      </c>
      <c r="G11625">
        <v>3.16731615627862</v>
      </c>
      <c r="H11625">
        <v>3.19708143310378</v>
      </c>
      <c r="I11625">
        <v>3.17648120342876</v>
      </c>
    </row>
    <row r="11626" spans="1:9">
      <c r="A11626">
        <v>3</v>
      </c>
      <c r="B11626">
        <v>1</v>
      </c>
      <c r="C11626">
        <v>4</v>
      </c>
      <c r="D11626">
        <v>4</v>
      </c>
      <c r="E11626">
        <v>3</v>
      </c>
      <c r="F11626">
        <v>3</v>
      </c>
      <c r="G11626">
        <v>3.16750252243471</v>
      </c>
      <c r="H11626">
        <v>3.19704082245492</v>
      </c>
      <c r="I11626">
        <v>3.17703162572115</v>
      </c>
    </row>
    <row r="11627" spans="1:9">
      <c r="A11627">
        <v>3</v>
      </c>
      <c r="B11627">
        <v>1</v>
      </c>
      <c r="C11627">
        <v>4</v>
      </c>
      <c r="D11627">
        <v>4</v>
      </c>
      <c r="E11627">
        <v>3</v>
      </c>
      <c r="F11627">
        <v>4</v>
      </c>
      <c r="G11627">
        <v>3.16778260952558</v>
      </c>
      <c r="H11627">
        <v>3.19698303274803</v>
      </c>
      <c r="I11627">
        <v>3.17788540755689</v>
      </c>
    </row>
    <row r="11628" spans="1:9">
      <c r="A11628">
        <v>3</v>
      </c>
      <c r="B11628">
        <v>1</v>
      </c>
      <c r="C11628">
        <v>4</v>
      </c>
      <c r="D11628">
        <v>4</v>
      </c>
      <c r="E11628">
        <v>3</v>
      </c>
      <c r="F11628">
        <v>5</v>
      </c>
      <c r="G11628">
        <v>3.16808779682447</v>
      </c>
      <c r="H11628">
        <v>3.19694432899884</v>
      </c>
      <c r="I11628">
        <v>3.17878817135818</v>
      </c>
    </row>
    <row r="11629" spans="1:9">
      <c r="A11629">
        <v>3</v>
      </c>
      <c r="B11629">
        <v>1</v>
      </c>
      <c r="C11629">
        <v>4</v>
      </c>
      <c r="D11629">
        <v>4</v>
      </c>
      <c r="E11629">
        <v>3</v>
      </c>
      <c r="F11629">
        <v>6</v>
      </c>
      <c r="G11629">
        <v>3.16826123886688</v>
      </c>
      <c r="H11629">
        <v>3.19695610059822</v>
      </c>
      <c r="I11629">
        <v>3.17923801128987</v>
      </c>
    </row>
    <row r="11630" spans="1:9">
      <c r="A11630">
        <v>3</v>
      </c>
      <c r="B11630">
        <v>1</v>
      </c>
      <c r="C11630">
        <v>4</v>
      </c>
      <c r="D11630">
        <v>4</v>
      </c>
      <c r="E11630">
        <v>4</v>
      </c>
      <c r="F11630">
        <v>1</v>
      </c>
      <c r="G11630">
        <v>3.167448575143</v>
      </c>
      <c r="H11630">
        <v>3.19712603210136</v>
      </c>
      <c r="I11630">
        <v>3.17669454642851</v>
      </c>
    </row>
    <row r="11631" spans="1:9">
      <c r="A11631">
        <v>3</v>
      </c>
      <c r="B11631">
        <v>1</v>
      </c>
      <c r="C11631">
        <v>4</v>
      </c>
      <c r="D11631">
        <v>4</v>
      </c>
      <c r="E11631">
        <v>4</v>
      </c>
      <c r="F11631">
        <v>2</v>
      </c>
      <c r="G11631">
        <v>3.16763254573738</v>
      </c>
      <c r="H11631">
        <v>3.19720467190559</v>
      </c>
      <c r="I11631">
        <v>3.17694687800611</v>
      </c>
    </row>
    <row r="11632" spans="1:9">
      <c r="A11632">
        <v>3</v>
      </c>
      <c r="B11632">
        <v>1</v>
      </c>
      <c r="C11632">
        <v>4</v>
      </c>
      <c r="D11632">
        <v>4</v>
      </c>
      <c r="E11632">
        <v>4</v>
      </c>
      <c r="F11632">
        <v>3</v>
      </c>
      <c r="G11632">
        <v>3.16815891861686</v>
      </c>
      <c r="H11632">
        <v>3.19747576678205</v>
      </c>
      <c r="I11632">
        <v>3.17781816219541</v>
      </c>
    </row>
    <row r="11633" spans="1:9">
      <c r="A11633">
        <v>3</v>
      </c>
      <c r="B11633">
        <v>1</v>
      </c>
      <c r="C11633">
        <v>4</v>
      </c>
      <c r="D11633">
        <v>4</v>
      </c>
      <c r="E11633">
        <v>4</v>
      </c>
      <c r="F11633">
        <v>4</v>
      </c>
      <c r="G11633">
        <v>3.16919919503708</v>
      </c>
      <c r="H11633">
        <v>3.19810474091951</v>
      </c>
      <c r="I11633">
        <v>3.17963816442838</v>
      </c>
    </row>
    <row r="11634" spans="1:9">
      <c r="A11634">
        <v>3</v>
      </c>
      <c r="B11634">
        <v>1</v>
      </c>
      <c r="C11634">
        <v>4</v>
      </c>
      <c r="D11634">
        <v>4</v>
      </c>
      <c r="E11634">
        <v>4</v>
      </c>
      <c r="F11634">
        <v>5</v>
      </c>
      <c r="G11634">
        <v>3.17051005866806</v>
      </c>
      <c r="H11634">
        <v>3.19898520536974</v>
      </c>
      <c r="I11634">
        <v>3.18195782290791</v>
      </c>
    </row>
    <row r="11635" spans="1:9">
      <c r="A11635">
        <v>3</v>
      </c>
      <c r="B11635">
        <v>1</v>
      </c>
      <c r="C11635">
        <v>4</v>
      </c>
      <c r="D11635">
        <v>4</v>
      </c>
      <c r="E11635">
        <v>4</v>
      </c>
      <c r="F11635">
        <v>6</v>
      </c>
      <c r="G11635">
        <v>3.17126874822968</v>
      </c>
      <c r="H11635">
        <v>3.19956170256567</v>
      </c>
      <c r="I11635">
        <v>3.18330191425121</v>
      </c>
    </row>
    <row r="11636" spans="1:9">
      <c r="A11636">
        <v>3</v>
      </c>
      <c r="B11636">
        <v>1</v>
      </c>
      <c r="C11636">
        <v>4</v>
      </c>
      <c r="D11636">
        <v>4</v>
      </c>
      <c r="E11636">
        <v>5</v>
      </c>
      <c r="F11636">
        <v>1</v>
      </c>
      <c r="G11636">
        <v>3.16763509867407</v>
      </c>
      <c r="H11636">
        <v>3.19713526320528</v>
      </c>
      <c r="I11636">
        <v>3.17691993184561</v>
      </c>
    </row>
    <row r="11637" spans="1:9">
      <c r="A11637">
        <v>3</v>
      </c>
      <c r="B11637">
        <v>1</v>
      </c>
      <c r="C11637">
        <v>4</v>
      </c>
      <c r="D11637">
        <v>4</v>
      </c>
      <c r="E11637">
        <v>5</v>
      </c>
      <c r="F11637">
        <v>2</v>
      </c>
      <c r="G11637">
        <v>3.16807745971911</v>
      </c>
      <c r="H11637">
        <v>3.19731084810266</v>
      </c>
      <c r="I11637">
        <v>3.17707571741639</v>
      </c>
    </row>
    <row r="11638" spans="1:9">
      <c r="A11638">
        <v>3</v>
      </c>
      <c r="B11638">
        <v>1</v>
      </c>
      <c r="C11638">
        <v>4</v>
      </c>
      <c r="D11638">
        <v>4</v>
      </c>
      <c r="E11638">
        <v>5</v>
      </c>
      <c r="F11638">
        <v>3</v>
      </c>
      <c r="G11638">
        <v>3.16941745855108</v>
      </c>
      <c r="H11638">
        <v>3.19809949297358</v>
      </c>
      <c r="I11638">
        <v>3.1783431512758</v>
      </c>
    </row>
    <row r="11639" spans="1:9">
      <c r="A11639">
        <v>3</v>
      </c>
      <c r="B11639">
        <v>1</v>
      </c>
      <c r="C11639">
        <v>4</v>
      </c>
      <c r="D11639">
        <v>4</v>
      </c>
      <c r="E11639">
        <v>5</v>
      </c>
      <c r="F11639">
        <v>4</v>
      </c>
      <c r="G11639">
        <v>3.17226534554584</v>
      </c>
      <c r="H11639">
        <v>3.20016137974036</v>
      </c>
      <c r="I11639">
        <v>3.18194757244487</v>
      </c>
    </row>
    <row r="11640" spans="1:9">
      <c r="A11640">
        <v>3</v>
      </c>
      <c r="B11640">
        <v>1</v>
      </c>
      <c r="C11640">
        <v>4</v>
      </c>
      <c r="D11640">
        <v>4</v>
      </c>
      <c r="E11640">
        <v>5</v>
      </c>
      <c r="F11640">
        <v>5</v>
      </c>
      <c r="G11640">
        <v>3.17602330552545</v>
      </c>
      <c r="H11640">
        <v>3.20324363263354</v>
      </c>
      <c r="I11640">
        <v>3.18734870195054</v>
      </c>
    </row>
    <row r="11641" spans="1:9">
      <c r="A11641">
        <v>3</v>
      </c>
      <c r="B11641">
        <v>1</v>
      </c>
      <c r="C11641">
        <v>4</v>
      </c>
      <c r="D11641">
        <v>4</v>
      </c>
      <c r="E11641">
        <v>5</v>
      </c>
      <c r="F11641">
        <v>6</v>
      </c>
      <c r="G11641">
        <v>3.17830490860052</v>
      </c>
      <c r="H11641">
        <v>3.20541527798061</v>
      </c>
      <c r="I11641">
        <v>3.19108170463971</v>
      </c>
    </row>
    <row r="11642" spans="1:9">
      <c r="A11642">
        <v>3</v>
      </c>
      <c r="B11642">
        <v>1</v>
      </c>
      <c r="C11642">
        <v>4</v>
      </c>
      <c r="D11642">
        <v>4</v>
      </c>
      <c r="E11642">
        <v>6</v>
      </c>
      <c r="F11642">
        <v>1</v>
      </c>
      <c r="G11642">
        <v>3.1677491833514</v>
      </c>
      <c r="H11642">
        <v>3.19693778520371</v>
      </c>
      <c r="I11642">
        <v>3.1768736228235</v>
      </c>
    </row>
    <row r="11643" spans="1:9">
      <c r="A11643">
        <v>3</v>
      </c>
      <c r="B11643">
        <v>1</v>
      </c>
      <c r="C11643">
        <v>4</v>
      </c>
      <c r="D11643">
        <v>4</v>
      </c>
      <c r="E11643">
        <v>6</v>
      </c>
      <c r="F11643">
        <v>2</v>
      </c>
      <c r="G11643">
        <v>3.16841836171439</v>
      </c>
      <c r="H11643">
        <v>3.19679088501789</v>
      </c>
      <c r="I11643">
        <v>3.17621352220506</v>
      </c>
    </row>
    <row r="11644" spans="1:9">
      <c r="A11644">
        <v>3</v>
      </c>
      <c r="B11644">
        <v>1</v>
      </c>
      <c r="C11644">
        <v>4</v>
      </c>
      <c r="D11644">
        <v>4</v>
      </c>
      <c r="E11644">
        <v>6</v>
      </c>
      <c r="F11644">
        <v>3</v>
      </c>
      <c r="G11644">
        <v>3.17073136734354</v>
      </c>
      <c r="H11644">
        <v>3.19751257497065</v>
      </c>
      <c r="I11644">
        <v>3.17701574580576</v>
      </c>
    </row>
    <row r="11645" spans="1:9">
      <c r="A11645">
        <v>3</v>
      </c>
      <c r="B11645">
        <v>1</v>
      </c>
      <c r="C11645">
        <v>4</v>
      </c>
      <c r="D11645">
        <v>4</v>
      </c>
      <c r="E11645">
        <v>6</v>
      </c>
      <c r="F11645">
        <v>4</v>
      </c>
      <c r="G11645">
        <v>3.17616298945435</v>
      </c>
      <c r="H11645">
        <v>3.2008762684784</v>
      </c>
      <c r="I11645">
        <v>3.18251715026026</v>
      </c>
    </row>
    <row r="11646" spans="1:9">
      <c r="A11646">
        <v>3</v>
      </c>
      <c r="B11646">
        <v>1</v>
      </c>
      <c r="C11646">
        <v>4</v>
      </c>
      <c r="D11646">
        <v>4</v>
      </c>
      <c r="E11646">
        <v>6</v>
      </c>
      <c r="F11646">
        <v>5</v>
      </c>
      <c r="G11646">
        <v>3.18385608982409</v>
      </c>
      <c r="H11646">
        <v>3.20710101093162</v>
      </c>
      <c r="I11646">
        <v>3.19293891557429</v>
      </c>
    </row>
    <row r="11647" spans="1:9">
      <c r="A11647">
        <v>3</v>
      </c>
      <c r="B11647">
        <v>1</v>
      </c>
      <c r="C11647">
        <v>4</v>
      </c>
      <c r="D11647">
        <v>4</v>
      </c>
      <c r="E11647">
        <v>6</v>
      </c>
      <c r="F11647">
        <v>6</v>
      </c>
      <c r="G11647">
        <v>3.18897464121205</v>
      </c>
      <c r="H11647">
        <v>3.21239646439909</v>
      </c>
      <c r="I11647">
        <v>3.20171301514435</v>
      </c>
    </row>
    <row r="11648" spans="1:9">
      <c r="A11648">
        <v>3</v>
      </c>
      <c r="B11648">
        <v>1</v>
      </c>
      <c r="C11648">
        <v>4</v>
      </c>
      <c r="D11648">
        <v>4</v>
      </c>
      <c r="E11648">
        <v>7</v>
      </c>
      <c r="F11648">
        <v>1</v>
      </c>
      <c r="G11648">
        <v>3.16760539182832</v>
      </c>
      <c r="H11648">
        <v>3.19626531068624</v>
      </c>
      <c r="I11648">
        <v>3.17642488147668</v>
      </c>
    </row>
    <row r="11649" spans="1:9">
      <c r="A11649">
        <v>3</v>
      </c>
      <c r="B11649">
        <v>1</v>
      </c>
      <c r="C11649">
        <v>4</v>
      </c>
      <c r="D11649">
        <v>4</v>
      </c>
      <c r="E11649">
        <v>7</v>
      </c>
      <c r="F11649">
        <v>2</v>
      </c>
      <c r="G11649">
        <v>3.16794378672668</v>
      </c>
      <c r="H11649">
        <v>3.19474106394732</v>
      </c>
      <c r="I11649">
        <v>3.17341397670041</v>
      </c>
    </row>
    <row r="11650" spans="1:9">
      <c r="A11650">
        <v>3</v>
      </c>
      <c r="B11650">
        <v>1</v>
      </c>
      <c r="C11650">
        <v>4</v>
      </c>
      <c r="D11650">
        <v>4</v>
      </c>
      <c r="E11650">
        <v>7</v>
      </c>
      <c r="F11650">
        <v>3</v>
      </c>
      <c r="G11650">
        <v>3.17018721806238</v>
      </c>
      <c r="H11650">
        <v>3.19340726180943</v>
      </c>
      <c r="I11650">
        <v>3.17101923510093</v>
      </c>
    </row>
    <row r="11651" spans="1:9">
      <c r="A11651">
        <v>3</v>
      </c>
      <c r="B11651">
        <v>1</v>
      </c>
      <c r="C11651">
        <v>4</v>
      </c>
      <c r="D11651">
        <v>4</v>
      </c>
      <c r="E11651">
        <v>7</v>
      </c>
      <c r="F11651">
        <v>4</v>
      </c>
      <c r="G11651">
        <v>3.17705521308865</v>
      </c>
      <c r="H11651">
        <v>3.19580903722365</v>
      </c>
      <c r="I11651">
        <v>3.17568012229243</v>
      </c>
    </row>
    <row r="11652" spans="1:9">
      <c r="A11652">
        <v>3</v>
      </c>
      <c r="B11652">
        <v>1</v>
      </c>
      <c r="C11652">
        <v>4</v>
      </c>
      <c r="D11652">
        <v>4</v>
      </c>
      <c r="E11652">
        <v>7</v>
      </c>
      <c r="F11652">
        <v>5</v>
      </c>
      <c r="G11652">
        <v>3.18825960520627</v>
      </c>
      <c r="H11652">
        <v>3.20416783466335</v>
      </c>
      <c r="I11652">
        <v>3.19047603171535</v>
      </c>
    </row>
    <row r="11653" spans="1:9">
      <c r="A11653">
        <v>3</v>
      </c>
      <c r="B11653">
        <v>1</v>
      </c>
      <c r="C11653">
        <v>4</v>
      </c>
      <c r="D11653">
        <v>4</v>
      </c>
      <c r="E11653">
        <v>7</v>
      </c>
      <c r="F11653">
        <v>6</v>
      </c>
      <c r="G11653">
        <v>3.19690338783713</v>
      </c>
      <c r="H11653">
        <v>3.21368203226919</v>
      </c>
      <c r="I11653">
        <v>3.20638574108603</v>
      </c>
    </row>
    <row r="11654" spans="1:9">
      <c r="A11654">
        <v>3</v>
      </c>
      <c r="B11654">
        <v>1</v>
      </c>
      <c r="C11654">
        <v>4</v>
      </c>
      <c r="D11654">
        <v>4</v>
      </c>
      <c r="E11654">
        <v>8</v>
      </c>
      <c r="F11654">
        <v>1</v>
      </c>
      <c r="G11654">
        <v>3.16709740563983</v>
      </c>
      <c r="H11654">
        <v>3.19519325140662</v>
      </c>
      <c r="I11654">
        <v>3.17563122531676</v>
      </c>
    </row>
    <row r="11655" spans="1:9">
      <c r="A11655">
        <v>3</v>
      </c>
      <c r="B11655">
        <v>1</v>
      </c>
      <c r="C11655">
        <v>4</v>
      </c>
      <c r="D11655">
        <v>4</v>
      </c>
      <c r="E11655">
        <v>8</v>
      </c>
      <c r="F11655">
        <v>2</v>
      </c>
      <c r="G11655">
        <v>3.16625272484297</v>
      </c>
      <c r="H11655">
        <v>3.19134281110765</v>
      </c>
      <c r="I11655">
        <v>3.16903193536471</v>
      </c>
    </row>
    <row r="11656" spans="1:9">
      <c r="A11656">
        <v>3</v>
      </c>
      <c r="B11656">
        <v>1</v>
      </c>
      <c r="C11656">
        <v>4</v>
      </c>
      <c r="D11656">
        <v>4</v>
      </c>
      <c r="E11656">
        <v>8</v>
      </c>
      <c r="F11656">
        <v>3</v>
      </c>
      <c r="G11656">
        <v>3.16645654402548</v>
      </c>
      <c r="H11656">
        <v>3.1858174393515</v>
      </c>
      <c r="I11656">
        <v>3.16043616478041</v>
      </c>
    </row>
    <row r="11657" spans="1:9">
      <c r="A11657">
        <v>3</v>
      </c>
      <c r="B11657">
        <v>1</v>
      </c>
      <c r="C11657">
        <v>4</v>
      </c>
      <c r="D11657">
        <v>4</v>
      </c>
      <c r="E11657">
        <v>8</v>
      </c>
      <c r="F11657">
        <v>4</v>
      </c>
      <c r="G11657">
        <v>3.17153429066323</v>
      </c>
      <c r="H11657">
        <v>3.18391487914821</v>
      </c>
      <c r="I11657">
        <v>3.15934736148406</v>
      </c>
    </row>
    <row r="11658" spans="1:9">
      <c r="A11658">
        <v>3</v>
      </c>
      <c r="B11658">
        <v>1</v>
      </c>
      <c r="C11658">
        <v>4</v>
      </c>
      <c r="D11658">
        <v>4</v>
      </c>
      <c r="E11658">
        <v>8</v>
      </c>
      <c r="F11658">
        <v>5</v>
      </c>
      <c r="G11658">
        <v>3.18294793236427</v>
      </c>
      <c r="H11658">
        <v>3.19120942893024</v>
      </c>
      <c r="I11658">
        <v>3.17366554463742</v>
      </c>
    </row>
    <row r="11659" spans="1:9">
      <c r="A11659">
        <v>3</v>
      </c>
      <c r="B11659">
        <v>1</v>
      </c>
      <c r="C11659">
        <v>4</v>
      </c>
      <c r="D11659">
        <v>4</v>
      </c>
      <c r="E11659">
        <v>8</v>
      </c>
      <c r="F11659">
        <v>6</v>
      </c>
      <c r="G11659">
        <v>3.19393514320538</v>
      </c>
      <c r="H11659">
        <v>3.20405016634087</v>
      </c>
      <c r="I11659">
        <v>3.19520707468823</v>
      </c>
    </row>
    <row r="11660" spans="1:9">
      <c r="A11660">
        <v>3</v>
      </c>
      <c r="B11660">
        <v>1</v>
      </c>
      <c r="C11660">
        <v>4</v>
      </c>
      <c r="D11660">
        <v>4</v>
      </c>
      <c r="E11660">
        <v>9</v>
      </c>
      <c r="F11660">
        <v>1</v>
      </c>
      <c r="G11660">
        <v>3.16652895163758</v>
      </c>
      <c r="H11660">
        <v>3.19440593251009</v>
      </c>
      <c r="I11660">
        <v>3.17499931356485</v>
      </c>
    </row>
    <row r="11661" spans="1:9">
      <c r="A11661">
        <v>3</v>
      </c>
      <c r="B11661">
        <v>1</v>
      </c>
      <c r="C11661">
        <v>4</v>
      </c>
      <c r="D11661">
        <v>4</v>
      </c>
      <c r="E11661">
        <v>9</v>
      </c>
      <c r="F11661">
        <v>2</v>
      </c>
      <c r="G11661">
        <v>3.16434772241487</v>
      </c>
      <c r="H11661">
        <v>3.18876494630635</v>
      </c>
      <c r="I11661">
        <v>3.16583740599648</v>
      </c>
    </row>
    <row r="11662" spans="1:9">
      <c r="A11662">
        <v>3</v>
      </c>
      <c r="B11662">
        <v>1</v>
      </c>
      <c r="C11662">
        <v>4</v>
      </c>
      <c r="D11662">
        <v>4</v>
      </c>
      <c r="E11662">
        <v>9</v>
      </c>
      <c r="F11662">
        <v>3</v>
      </c>
      <c r="G11662">
        <v>3.16170419007056</v>
      </c>
      <c r="H11662">
        <v>3.17956068032637</v>
      </c>
      <c r="I11662">
        <v>3.15181696223866</v>
      </c>
    </row>
    <row r="11663" spans="1:9">
      <c r="A11663">
        <v>3</v>
      </c>
      <c r="B11663">
        <v>1</v>
      </c>
      <c r="C11663">
        <v>4</v>
      </c>
      <c r="D11663">
        <v>4</v>
      </c>
      <c r="E11663">
        <v>9</v>
      </c>
      <c r="F11663">
        <v>4</v>
      </c>
      <c r="G11663">
        <v>3.16264907778608</v>
      </c>
      <c r="H11663">
        <v>3.17265151444407</v>
      </c>
      <c r="I11663">
        <v>3.14325646830389</v>
      </c>
    </row>
    <row r="11664" spans="1:9">
      <c r="A11664">
        <v>3</v>
      </c>
      <c r="B11664">
        <v>1</v>
      </c>
      <c r="C11664">
        <v>4</v>
      </c>
      <c r="D11664">
        <v>4</v>
      </c>
      <c r="E11664">
        <v>9</v>
      </c>
      <c r="F11664">
        <v>5</v>
      </c>
      <c r="G11664">
        <v>3.17052500682247</v>
      </c>
      <c r="H11664">
        <v>3.17616575201596</v>
      </c>
      <c r="I11664">
        <v>3.15184156664094</v>
      </c>
    </row>
    <row r="11665" spans="1:9">
      <c r="A11665">
        <v>3</v>
      </c>
      <c r="B11665">
        <v>1</v>
      </c>
      <c r="C11665">
        <v>4</v>
      </c>
      <c r="D11665">
        <v>4</v>
      </c>
      <c r="E11665">
        <v>9</v>
      </c>
      <c r="F11665">
        <v>6</v>
      </c>
      <c r="G11665">
        <v>3.18101199083628</v>
      </c>
      <c r="H11665">
        <v>3.1891486968493</v>
      </c>
      <c r="I11665">
        <v>3.17343753395325</v>
      </c>
    </row>
    <row r="11666" spans="1:9">
      <c r="A11666">
        <v>3</v>
      </c>
      <c r="B11666">
        <v>1</v>
      </c>
      <c r="C11666">
        <v>5</v>
      </c>
      <c r="D11666">
        <v>1</v>
      </c>
      <c r="E11666">
        <v>1</v>
      </c>
      <c r="F11666">
        <v>1</v>
      </c>
      <c r="G11666">
        <v>3.16747006997937</v>
      </c>
      <c r="H11666">
        <v>3.19710075434601</v>
      </c>
      <c r="I11666">
        <v>3.17337116195402</v>
      </c>
    </row>
    <row r="11667" spans="1:9">
      <c r="A11667">
        <v>3</v>
      </c>
      <c r="B11667">
        <v>1</v>
      </c>
      <c r="C11667">
        <v>5</v>
      </c>
      <c r="D11667">
        <v>1</v>
      </c>
      <c r="E11667">
        <v>1</v>
      </c>
      <c r="F11667">
        <v>2</v>
      </c>
      <c r="G11667">
        <v>3.167471826225</v>
      </c>
      <c r="H11667">
        <v>3.19710055380306</v>
      </c>
      <c r="I11667">
        <v>3.17390151292388</v>
      </c>
    </row>
    <row r="11668" spans="1:9">
      <c r="A11668">
        <v>3</v>
      </c>
      <c r="B11668">
        <v>1</v>
      </c>
      <c r="C11668">
        <v>5</v>
      </c>
      <c r="D11668">
        <v>1</v>
      </c>
      <c r="E11668">
        <v>1</v>
      </c>
      <c r="F11668">
        <v>3</v>
      </c>
      <c r="G11668">
        <v>3.16747296834178</v>
      </c>
      <c r="H11668">
        <v>3.19709996864694</v>
      </c>
      <c r="I11668">
        <v>3.17504844300321</v>
      </c>
    </row>
    <row r="11669" spans="1:9">
      <c r="A11669">
        <v>3</v>
      </c>
      <c r="B11669">
        <v>1</v>
      </c>
      <c r="C11669">
        <v>5</v>
      </c>
      <c r="D11669">
        <v>1</v>
      </c>
      <c r="E11669">
        <v>1</v>
      </c>
      <c r="F11669">
        <v>4</v>
      </c>
      <c r="G11669">
        <v>3.16746241871972</v>
      </c>
      <c r="H11669">
        <v>3.19709889696897</v>
      </c>
      <c r="I11669">
        <v>3.17602462174887</v>
      </c>
    </row>
    <row r="11670" spans="1:9">
      <c r="A11670">
        <v>3</v>
      </c>
      <c r="B11670">
        <v>1</v>
      </c>
      <c r="C11670">
        <v>5</v>
      </c>
      <c r="D11670">
        <v>1</v>
      </c>
      <c r="E11670">
        <v>1</v>
      </c>
      <c r="F11670">
        <v>5</v>
      </c>
      <c r="G11670">
        <v>3.16744366251661</v>
      </c>
      <c r="H11670">
        <v>3.19709773984195</v>
      </c>
      <c r="I11670">
        <v>3.17651290177583</v>
      </c>
    </row>
    <row r="11671" spans="1:9">
      <c r="A11671">
        <v>3</v>
      </c>
      <c r="B11671">
        <v>1</v>
      </c>
      <c r="C11671">
        <v>5</v>
      </c>
      <c r="D11671">
        <v>1</v>
      </c>
      <c r="E11671">
        <v>1</v>
      </c>
      <c r="F11671">
        <v>6</v>
      </c>
      <c r="G11671">
        <v>3.16743449299239</v>
      </c>
      <c r="H11671">
        <v>3.19709728702387</v>
      </c>
      <c r="I11671">
        <v>3.1766798908957</v>
      </c>
    </row>
    <row r="11672" spans="1:9">
      <c r="A11672">
        <v>3</v>
      </c>
      <c r="B11672">
        <v>1</v>
      </c>
      <c r="C11672">
        <v>5</v>
      </c>
      <c r="D11672">
        <v>1</v>
      </c>
      <c r="E11672">
        <v>2</v>
      </c>
      <c r="F11672">
        <v>1</v>
      </c>
      <c r="G11672">
        <v>3.1674777455296</v>
      </c>
      <c r="H11672">
        <v>3.19710189532645</v>
      </c>
      <c r="I11672">
        <v>3.17391597482879</v>
      </c>
    </row>
    <row r="11673" spans="1:9">
      <c r="A11673">
        <v>3</v>
      </c>
      <c r="B11673">
        <v>1</v>
      </c>
      <c r="C11673">
        <v>5</v>
      </c>
      <c r="D11673">
        <v>1</v>
      </c>
      <c r="E11673">
        <v>2</v>
      </c>
      <c r="F11673">
        <v>2</v>
      </c>
      <c r="G11673">
        <v>3.16748403936449</v>
      </c>
      <c r="H11673">
        <v>3.1971053174251</v>
      </c>
      <c r="I11673">
        <v>3.17437904109314</v>
      </c>
    </row>
    <row r="11674" spans="1:9">
      <c r="A11674">
        <v>3</v>
      </c>
      <c r="B11674">
        <v>1</v>
      </c>
      <c r="C11674">
        <v>5</v>
      </c>
      <c r="D11674">
        <v>1</v>
      </c>
      <c r="E11674">
        <v>2</v>
      </c>
      <c r="F11674">
        <v>3</v>
      </c>
      <c r="G11674">
        <v>3.16749824104856</v>
      </c>
      <c r="H11674">
        <v>3.19711500100092</v>
      </c>
      <c r="I11674">
        <v>3.17539060325334</v>
      </c>
    </row>
    <row r="11675" spans="1:9">
      <c r="A11675">
        <v>3</v>
      </c>
      <c r="B11675">
        <v>1</v>
      </c>
      <c r="C11675">
        <v>5</v>
      </c>
      <c r="D11675">
        <v>1</v>
      </c>
      <c r="E11675">
        <v>2</v>
      </c>
      <c r="F11675">
        <v>4</v>
      </c>
      <c r="G11675">
        <v>3.16751424319885</v>
      </c>
      <c r="H11675">
        <v>3.19713368861618</v>
      </c>
      <c r="I11675">
        <v>3.17629386873529</v>
      </c>
    </row>
    <row r="11676" spans="1:9">
      <c r="A11676">
        <v>3</v>
      </c>
      <c r="B11676">
        <v>1</v>
      </c>
      <c r="C11676">
        <v>5</v>
      </c>
      <c r="D11676">
        <v>1</v>
      </c>
      <c r="E11676">
        <v>2</v>
      </c>
      <c r="F11676">
        <v>5</v>
      </c>
      <c r="G11676">
        <v>3.16752734436261</v>
      </c>
      <c r="H11676">
        <v>3.19715591746692</v>
      </c>
      <c r="I11676">
        <v>3.17679629740272</v>
      </c>
    </row>
    <row r="11677" spans="1:9">
      <c r="A11677">
        <v>3</v>
      </c>
      <c r="B11677">
        <v>1</v>
      </c>
      <c r="C11677">
        <v>5</v>
      </c>
      <c r="D11677">
        <v>1</v>
      </c>
      <c r="E11677">
        <v>2</v>
      </c>
      <c r="F11677">
        <v>6</v>
      </c>
      <c r="G11677">
        <v>3.16753354087631</v>
      </c>
      <c r="H11677">
        <v>3.19716712990638</v>
      </c>
      <c r="I11677">
        <v>3.17698039893439</v>
      </c>
    </row>
    <row r="11678" spans="1:9">
      <c r="A11678">
        <v>3</v>
      </c>
      <c r="B11678">
        <v>1</v>
      </c>
      <c r="C11678">
        <v>5</v>
      </c>
      <c r="D11678">
        <v>1</v>
      </c>
      <c r="E11678">
        <v>3</v>
      </c>
      <c r="F11678">
        <v>1</v>
      </c>
      <c r="G11678">
        <v>3.16749985543922</v>
      </c>
      <c r="H11678">
        <v>3.19710777198406</v>
      </c>
      <c r="I11678">
        <v>3.1751027039529</v>
      </c>
    </row>
    <row r="11679" spans="1:9">
      <c r="A11679">
        <v>3</v>
      </c>
      <c r="B11679">
        <v>1</v>
      </c>
      <c r="C11679">
        <v>5</v>
      </c>
      <c r="D11679">
        <v>1</v>
      </c>
      <c r="E11679">
        <v>3</v>
      </c>
      <c r="F11679">
        <v>2</v>
      </c>
      <c r="G11679">
        <v>3.16753121649447</v>
      </c>
      <c r="H11679">
        <v>3.19713072926887</v>
      </c>
      <c r="I11679">
        <v>3.17542648987922</v>
      </c>
    </row>
    <row r="11680" spans="1:9">
      <c r="A11680">
        <v>3</v>
      </c>
      <c r="B11680">
        <v>1</v>
      </c>
      <c r="C11680">
        <v>5</v>
      </c>
      <c r="D11680">
        <v>1</v>
      </c>
      <c r="E11680">
        <v>3</v>
      </c>
      <c r="F11680">
        <v>3</v>
      </c>
      <c r="G11680">
        <v>3.16761624728256</v>
      </c>
      <c r="H11680">
        <v>3.19719759784886</v>
      </c>
      <c r="I11680">
        <v>3.17617086718724</v>
      </c>
    </row>
    <row r="11681" spans="1:9">
      <c r="A11681">
        <v>3</v>
      </c>
      <c r="B11681">
        <v>1</v>
      </c>
      <c r="C11681">
        <v>5</v>
      </c>
      <c r="D11681">
        <v>1</v>
      </c>
      <c r="E11681">
        <v>3</v>
      </c>
      <c r="F11681">
        <v>4</v>
      </c>
      <c r="G11681">
        <v>3.16777107603104</v>
      </c>
      <c r="H11681">
        <v>3.19732906783269</v>
      </c>
      <c r="I11681">
        <v>3.17697751226118</v>
      </c>
    </row>
    <row r="11682" spans="1:9">
      <c r="A11682">
        <v>3</v>
      </c>
      <c r="B11682">
        <v>1</v>
      </c>
      <c r="C11682">
        <v>5</v>
      </c>
      <c r="D11682">
        <v>1</v>
      </c>
      <c r="E11682">
        <v>3</v>
      </c>
      <c r="F11682">
        <v>5</v>
      </c>
      <c r="G11682">
        <v>3.16794900607746</v>
      </c>
      <c r="H11682">
        <v>3.19748766301575</v>
      </c>
      <c r="I11682">
        <v>3.17759284126071</v>
      </c>
    </row>
    <row r="11683" spans="1:9">
      <c r="A11683">
        <v>3</v>
      </c>
      <c r="B11683">
        <v>1</v>
      </c>
      <c r="C11683">
        <v>5</v>
      </c>
      <c r="D11683">
        <v>1</v>
      </c>
      <c r="E11683">
        <v>3</v>
      </c>
      <c r="F11683">
        <v>6</v>
      </c>
      <c r="G11683">
        <v>3.16803589917744</v>
      </c>
      <c r="H11683">
        <v>3.1975696370738</v>
      </c>
      <c r="I11683">
        <v>3.17786296198976</v>
      </c>
    </row>
    <row r="11684" spans="1:9">
      <c r="A11684">
        <v>3</v>
      </c>
      <c r="B11684">
        <v>1</v>
      </c>
      <c r="C11684">
        <v>5</v>
      </c>
      <c r="D11684">
        <v>1</v>
      </c>
      <c r="E11684">
        <v>4</v>
      </c>
      <c r="F11684">
        <v>1</v>
      </c>
      <c r="G11684">
        <v>3.16754511972437</v>
      </c>
      <c r="H11684">
        <v>3.19712442547676</v>
      </c>
      <c r="I11684">
        <v>3.17615881564971</v>
      </c>
    </row>
    <row r="11685" spans="1:9">
      <c r="A11685">
        <v>3</v>
      </c>
      <c r="B11685">
        <v>1</v>
      </c>
      <c r="C11685">
        <v>5</v>
      </c>
      <c r="D11685">
        <v>1</v>
      </c>
      <c r="E11685">
        <v>4</v>
      </c>
      <c r="F11685">
        <v>2</v>
      </c>
      <c r="G11685">
        <v>3.16767012923704</v>
      </c>
      <c r="H11685">
        <v>3.1972087093173</v>
      </c>
      <c r="I11685">
        <v>3.17642086323435</v>
      </c>
    </row>
    <row r="11686" spans="1:9">
      <c r="A11686">
        <v>3</v>
      </c>
      <c r="B11686">
        <v>1</v>
      </c>
      <c r="C11686">
        <v>5</v>
      </c>
      <c r="D11686">
        <v>1</v>
      </c>
      <c r="E11686">
        <v>4</v>
      </c>
      <c r="F11686">
        <v>3</v>
      </c>
      <c r="G11686">
        <v>3.16802161711822</v>
      </c>
      <c r="H11686">
        <v>3.19746827494482</v>
      </c>
      <c r="I11686">
        <v>3.17715063011569</v>
      </c>
    </row>
    <row r="11687" spans="1:9">
      <c r="A11687">
        <v>3</v>
      </c>
      <c r="B11687">
        <v>1</v>
      </c>
      <c r="C11687">
        <v>5</v>
      </c>
      <c r="D11687">
        <v>1</v>
      </c>
      <c r="E11687">
        <v>4</v>
      </c>
      <c r="F11687">
        <v>4</v>
      </c>
      <c r="G11687">
        <v>3.16869580752055</v>
      </c>
      <c r="H11687">
        <v>3.1980000796239</v>
      </c>
      <c r="I11687">
        <v>3.17835791800536</v>
      </c>
    </row>
    <row r="11688" spans="1:9">
      <c r="A11688">
        <v>3</v>
      </c>
      <c r="B11688">
        <v>1</v>
      </c>
      <c r="C11688">
        <v>5</v>
      </c>
      <c r="D11688">
        <v>1</v>
      </c>
      <c r="E11688">
        <v>4</v>
      </c>
      <c r="F11688">
        <v>5</v>
      </c>
      <c r="G11688">
        <v>3.16949440993415</v>
      </c>
      <c r="H11688">
        <v>3.19866415276532</v>
      </c>
      <c r="I11688">
        <v>3.17970316492886</v>
      </c>
    </row>
    <row r="11689" spans="1:9">
      <c r="A11689">
        <v>3</v>
      </c>
      <c r="B11689">
        <v>1</v>
      </c>
      <c r="C11689">
        <v>5</v>
      </c>
      <c r="D11689">
        <v>1</v>
      </c>
      <c r="E11689">
        <v>4</v>
      </c>
      <c r="F11689">
        <v>6</v>
      </c>
      <c r="G11689">
        <v>3.16989485336676</v>
      </c>
      <c r="H11689">
        <v>3.19902857681296</v>
      </c>
      <c r="I11689">
        <v>3.18041327067492</v>
      </c>
    </row>
    <row r="11690" spans="1:9">
      <c r="A11690">
        <v>3</v>
      </c>
      <c r="B11690">
        <v>1</v>
      </c>
      <c r="C11690">
        <v>5</v>
      </c>
      <c r="D11690">
        <v>1</v>
      </c>
      <c r="E11690">
        <v>5</v>
      </c>
      <c r="F11690">
        <v>1</v>
      </c>
      <c r="G11690">
        <v>3.16763483420562</v>
      </c>
      <c r="H11690">
        <v>3.19714400411504</v>
      </c>
      <c r="I11690">
        <v>3.17675180168336</v>
      </c>
    </row>
    <row r="11691" spans="1:9">
      <c r="A11691">
        <v>3</v>
      </c>
      <c r="B11691">
        <v>1</v>
      </c>
      <c r="C11691">
        <v>5</v>
      </c>
      <c r="D11691">
        <v>1</v>
      </c>
      <c r="E11691">
        <v>5</v>
      </c>
      <c r="F11691">
        <v>2</v>
      </c>
      <c r="G11691">
        <v>3.16798633386733</v>
      </c>
      <c r="H11691">
        <v>3.19733665922834</v>
      </c>
      <c r="I11691">
        <v>3.17709278625045</v>
      </c>
    </row>
    <row r="11692" spans="1:9">
      <c r="A11692">
        <v>3</v>
      </c>
      <c r="B11692">
        <v>1</v>
      </c>
      <c r="C11692">
        <v>5</v>
      </c>
      <c r="D11692">
        <v>1</v>
      </c>
      <c r="E11692">
        <v>5</v>
      </c>
      <c r="F11692">
        <v>3</v>
      </c>
      <c r="G11692">
        <v>3.16900884377675</v>
      </c>
      <c r="H11692">
        <v>3.19800610194534</v>
      </c>
      <c r="I11692">
        <v>3.17833768748677</v>
      </c>
    </row>
    <row r="11693" spans="1:9">
      <c r="A11693">
        <v>3</v>
      </c>
      <c r="B11693">
        <v>1</v>
      </c>
      <c r="C11693">
        <v>5</v>
      </c>
      <c r="D11693">
        <v>1</v>
      </c>
      <c r="E11693">
        <v>5</v>
      </c>
      <c r="F11693">
        <v>4</v>
      </c>
      <c r="G11693">
        <v>3.17103024623628</v>
      </c>
      <c r="H11693">
        <v>3.19948717818276</v>
      </c>
      <c r="I11693">
        <v>3.18104847963798</v>
      </c>
    </row>
    <row r="11694" spans="1:9">
      <c r="A11694">
        <v>3</v>
      </c>
      <c r="B11694">
        <v>1</v>
      </c>
      <c r="C11694">
        <v>5</v>
      </c>
      <c r="D11694">
        <v>1</v>
      </c>
      <c r="E11694">
        <v>5</v>
      </c>
      <c r="F11694">
        <v>5</v>
      </c>
      <c r="G11694">
        <v>3.17348425972226</v>
      </c>
      <c r="H11694">
        <v>3.20144668491615</v>
      </c>
      <c r="I11694">
        <v>3.18457811763204</v>
      </c>
    </row>
    <row r="11695" spans="1:9">
      <c r="A11695">
        <v>3</v>
      </c>
      <c r="B11695">
        <v>1</v>
      </c>
      <c r="C11695">
        <v>5</v>
      </c>
      <c r="D11695">
        <v>1</v>
      </c>
      <c r="E11695">
        <v>5</v>
      </c>
      <c r="F11695">
        <v>6</v>
      </c>
      <c r="G11695">
        <v>3.17476716506913</v>
      </c>
      <c r="H11695">
        <v>3.20262180671863</v>
      </c>
      <c r="I11695">
        <v>3.18666034457056</v>
      </c>
    </row>
    <row r="11696" spans="1:9">
      <c r="A11696">
        <v>3</v>
      </c>
      <c r="B11696">
        <v>1</v>
      </c>
      <c r="C11696">
        <v>5</v>
      </c>
      <c r="D11696">
        <v>1</v>
      </c>
      <c r="E11696">
        <v>6</v>
      </c>
      <c r="F11696">
        <v>1</v>
      </c>
      <c r="G11696">
        <v>3.16776004685794</v>
      </c>
      <c r="H11696">
        <v>3.19710465674932</v>
      </c>
      <c r="I11696">
        <v>3.17695544780162</v>
      </c>
    </row>
    <row r="11697" spans="1:9">
      <c r="A11697">
        <v>3</v>
      </c>
      <c r="B11697">
        <v>1</v>
      </c>
      <c r="C11697">
        <v>5</v>
      </c>
      <c r="D11697">
        <v>1</v>
      </c>
      <c r="E11697">
        <v>6</v>
      </c>
      <c r="F11697">
        <v>2</v>
      </c>
      <c r="G11697">
        <v>3.16842827420542</v>
      </c>
      <c r="H11697">
        <v>3.19732957685834</v>
      </c>
      <c r="I11697">
        <v>3.17732635319297</v>
      </c>
    </row>
    <row r="11698" spans="1:9">
      <c r="A11698">
        <v>3</v>
      </c>
      <c r="B11698">
        <v>1</v>
      </c>
      <c r="C11698">
        <v>5</v>
      </c>
      <c r="D11698">
        <v>1</v>
      </c>
      <c r="E11698">
        <v>6</v>
      </c>
      <c r="F11698">
        <v>3</v>
      </c>
      <c r="G11698">
        <v>3.17049406916788</v>
      </c>
      <c r="H11698">
        <v>3.19843429690954</v>
      </c>
      <c r="I11698">
        <v>3.17934754260488</v>
      </c>
    </row>
    <row r="11699" spans="1:9">
      <c r="A11699">
        <v>3</v>
      </c>
      <c r="B11699">
        <v>1</v>
      </c>
      <c r="C11699">
        <v>5</v>
      </c>
      <c r="D11699">
        <v>1</v>
      </c>
      <c r="E11699">
        <v>6</v>
      </c>
      <c r="F11699">
        <v>4</v>
      </c>
      <c r="G11699">
        <v>3.17476974415575</v>
      </c>
      <c r="H11699">
        <v>3.20128716541058</v>
      </c>
      <c r="I11699">
        <v>3.18458061228713</v>
      </c>
    </row>
    <row r="11700" spans="1:9">
      <c r="A11700">
        <v>3</v>
      </c>
      <c r="B11700">
        <v>1</v>
      </c>
      <c r="C11700">
        <v>5</v>
      </c>
      <c r="D11700">
        <v>1</v>
      </c>
      <c r="E11700">
        <v>6</v>
      </c>
      <c r="F11700">
        <v>5</v>
      </c>
      <c r="G11700">
        <v>3.18015606903066</v>
      </c>
      <c r="H11700">
        <v>3.20543997475311</v>
      </c>
      <c r="I11700">
        <v>3.19206954322281</v>
      </c>
    </row>
    <row r="11701" spans="1:9">
      <c r="A11701">
        <v>3</v>
      </c>
      <c r="B11701">
        <v>1</v>
      </c>
      <c r="C11701">
        <v>5</v>
      </c>
      <c r="D11701">
        <v>1</v>
      </c>
      <c r="E11701">
        <v>6</v>
      </c>
      <c r="F11701">
        <v>6</v>
      </c>
      <c r="G11701">
        <v>3.18315061611169</v>
      </c>
      <c r="H11701">
        <v>3.20825354821772</v>
      </c>
      <c r="I11701">
        <v>3.19698706256148</v>
      </c>
    </row>
    <row r="11702" spans="1:9">
      <c r="A11702">
        <v>3</v>
      </c>
      <c r="B11702">
        <v>1</v>
      </c>
      <c r="C11702">
        <v>5</v>
      </c>
      <c r="D11702">
        <v>1</v>
      </c>
      <c r="E11702">
        <v>7</v>
      </c>
      <c r="F11702">
        <v>1</v>
      </c>
      <c r="G11702">
        <v>3.16782841896553</v>
      </c>
      <c r="H11702">
        <v>3.19689777638886</v>
      </c>
      <c r="I11702">
        <v>3.17685416855082</v>
      </c>
    </row>
    <row r="11703" spans="1:9">
      <c r="A11703">
        <v>3</v>
      </c>
      <c r="B11703">
        <v>1</v>
      </c>
      <c r="C11703">
        <v>5</v>
      </c>
      <c r="D11703">
        <v>1</v>
      </c>
      <c r="E11703">
        <v>7</v>
      </c>
      <c r="F11703">
        <v>2</v>
      </c>
      <c r="G11703">
        <v>3.16862852243811</v>
      </c>
      <c r="H11703">
        <v>3.19680227477241</v>
      </c>
      <c r="I11703">
        <v>3.17676035827491</v>
      </c>
    </row>
    <row r="11704" spans="1:9">
      <c r="A11704">
        <v>3</v>
      </c>
      <c r="B11704">
        <v>1</v>
      </c>
      <c r="C11704">
        <v>5</v>
      </c>
      <c r="D11704">
        <v>1</v>
      </c>
      <c r="E11704">
        <v>7</v>
      </c>
      <c r="F11704">
        <v>3</v>
      </c>
      <c r="G11704">
        <v>3.1714410473137</v>
      </c>
      <c r="H11704">
        <v>3.1977243387265</v>
      </c>
      <c r="I11704">
        <v>3.17873801923241</v>
      </c>
    </row>
    <row r="11705" spans="1:9">
      <c r="A11705">
        <v>3</v>
      </c>
      <c r="B11705">
        <v>1</v>
      </c>
      <c r="C11705">
        <v>5</v>
      </c>
      <c r="D11705">
        <v>1</v>
      </c>
      <c r="E11705">
        <v>7</v>
      </c>
      <c r="F11705">
        <v>4</v>
      </c>
      <c r="G11705">
        <v>3.17775857654461</v>
      </c>
      <c r="H11705">
        <v>3.20134672322566</v>
      </c>
      <c r="I11705">
        <v>3.18578384577662</v>
      </c>
    </row>
    <row r="11706" spans="1:9">
      <c r="A11706">
        <v>3</v>
      </c>
      <c r="B11706">
        <v>1</v>
      </c>
      <c r="C11706">
        <v>5</v>
      </c>
      <c r="D11706">
        <v>1</v>
      </c>
      <c r="E11706">
        <v>7</v>
      </c>
      <c r="F11706">
        <v>5</v>
      </c>
      <c r="G11706">
        <v>3.18620103738722</v>
      </c>
      <c r="H11706">
        <v>3.20760147778989</v>
      </c>
      <c r="I11706">
        <v>3.19731081845957</v>
      </c>
    </row>
    <row r="11707" spans="1:9">
      <c r="A11707">
        <v>3</v>
      </c>
      <c r="B11707">
        <v>1</v>
      </c>
      <c r="C11707">
        <v>5</v>
      </c>
      <c r="D11707">
        <v>1</v>
      </c>
      <c r="E11707">
        <v>7</v>
      </c>
      <c r="F11707">
        <v>6</v>
      </c>
      <c r="G11707">
        <v>3.19132211170291</v>
      </c>
      <c r="H11707">
        <v>3.2126003143646</v>
      </c>
      <c r="I11707">
        <v>3.20598354133279</v>
      </c>
    </row>
    <row r="11708" spans="1:9">
      <c r="A11708">
        <v>3</v>
      </c>
      <c r="B11708">
        <v>1</v>
      </c>
      <c r="C11708">
        <v>5</v>
      </c>
      <c r="D11708">
        <v>1</v>
      </c>
      <c r="E11708">
        <v>8</v>
      </c>
      <c r="F11708">
        <v>1</v>
      </c>
      <c r="G11708">
        <v>3.16773399825425</v>
      </c>
      <c r="H11708">
        <v>3.19652232306337</v>
      </c>
      <c r="I11708">
        <v>3.17651541472694</v>
      </c>
    </row>
    <row r="11709" spans="1:9">
      <c r="A11709">
        <v>3</v>
      </c>
      <c r="B11709">
        <v>1</v>
      </c>
      <c r="C11709">
        <v>5</v>
      </c>
      <c r="D11709">
        <v>1</v>
      </c>
      <c r="E11709">
        <v>8</v>
      </c>
      <c r="F11709">
        <v>2</v>
      </c>
      <c r="G11709">
        <v>3.16819965090365</v>
      </c>
      <c r="H11709">
        <v>3.19566424842727</v>
      </c>
      <c r="I11709">
        <v>3.17529058005768</v>
      </c>
    </row>
    <row r="11710" spans="1:9">
      <c r="A11710">
        <v>3</v>
      </c>
      <c r="B11710">
        <v>1</v>
      </c>
      <c r="C11710">
        <v>5</v>
      </c>
      <c r="D11710">
        <v>1</v>
      </c>
      <c r="E11710">
        <v>8</v>
      </c>
      <c r="F11710">
        <v>3</v>
      </c>
      <c r="G11710">
        <v>3.17060016032981</v>
      </c>
      <c r="H11710">
        <v>3.19533995965643</v>
      </c>
      <c r="I11710">
        <v>3.1755212381163</v>
      </c>
    </row>
    <row r="11711" spans="1:9">
      <c r="A11711">
        <v>3</v>
      </c>
      <c r="B11711">
        <v>1</v>
      </c>
      <c r="C11711">
        <v>5</v>
      </c>
      <c r="D11711">
        <v>1</v>
      </c>
      <c r="E11711">
        <v>8</v>
      </c>
      <c r="F11711">
        <v>4</v>
      </c>
      <c r="G11711">
        <v>3.17697218972677</v>
      </c>
      <c r="H11711">
        <v>3.19797090834819</v>
      </c>
      <c r="I11711">
        <v>3.18143770372369</v>
      </c>
    </row>
    <row r="11712" spans="1:9">
      <c r="A11712">
        <v>3</v>
      </c>
      <c r="B11712">
        <v>1</v>
      </c>
      <c r="C11712">
        <v>5</v>
      </c>
      <c r="D11712">
        <v>1</v>
      </c>
      <c r="E11712">
        <v>8</v>
      </c>
      <c r="F11712">
        <v>5</v>
      </c>
      <c r="G11712">
        <v>3.18636665073089</v>
      </c>
      <c r="H11712">
        <v>3.20454242224125</v>
      </c>
      <c r="I11712">
        <v>3.19391410801587</v>
      </c>
    </row>
    <row r="11713" spans="1:9">
      <c r="A11713">
        <v>3</v>
      </c>
      <c r="B11713">
        <v>1</v>
      </c>
      <c r="C11713">
        <v>5</v>
      </c>
      <c r="D11713">
        <v>1</v>
      </c>
      <c r="E11713">
        <v>8</v>
      </c>
      <c r="F11713">
        <v>6</v>
      </c>
      <c r="G11713">
        <v>3.19279714420302</v>
      </c>
      <c r="H11713">
        <v>3.21111974983302</v>
      </c>
      <c r="I11713">
        <v>3.20519054658924</v>
      </c>
    </row>
    <row r="11714" spans="1:9">
      <c r="A11714">
        <v>3</v>
      </c>
      <c r="B11714">
        <v>1</v>
      </c>
      <c r="C11714">
        <v>5</v>
      </c>
      <c r="D11714">
        <v>1</v>
      </c>
      <c r="E11714">
        <v>9</v>
      </c>
      <c r="F11714">
        <v>1</v>
      </c>
      <c r="G11714">
        <v>3.16752163654799</v>
      </c>
      <c r="H11714">
        <v>3.19621282143004</v>
      </c>
      <c r="I11714">
        <v>3.17618157678795</v>
      </c>
    </row>
    <row r="11715" spans="1:9">
      <c r="A11715">
        <v>3</v>
      </c>
      <c r="B11715">
        <v>1</v>
      </c>
      <c r="C11715">
        <v>5</v>
      </c>
      <c r="D11715">
        <v>1</v>
      </c>
      <c r="E11715">
        <v>9</v>
      </c>
      <c r="F11715">
        <v>2</v>
      </c>
      <c r="G11715">
        <v>3.16735811391396</v>
      </c>
      <c r="H11715">
        <v>3.19461444192062</v>
      </c>
      <c r="I11715">
        <v>3.17383540601066</v>
      </c>
    </row>
    <row r="11716" spans="1:9">
      <c r="A11716">
        <v>3</v>
      </c>
      <c r="B11716">
        <v>1</v>
      </c>
      <c r="C11716">
        <v>5</v>
      </c>
      <c r="D11716">
        <v>1</v>
      </c>
      <c r="E11716">
        <v>9</v>
      </c>
      <c r="F11716">
        <v>3</v>
      </c>
      <c r="G11716">
        <v>3.16833140796985</v>
      </c>
      <c r="H11716">
        <v>3.19269817272934</v>
      </c>
      <c r="I11716">
        <v>3.17156709800831</v>
      </c>
    </row>
    <row r="11717" spans="1:9">
      <c r="A11717">
        <v>3</v>
      </c>
      <c r="B11717">
        <v>1</v>
      </c>
      <c r="C11717">
        <v>5</v>
      </c>
      <c r="D11717">
        <v>1</v>
      </c>
      <c r="E11717">
        <v>9</v>
      </c>
      <c r="F11717">
        <v>4</v>
      </c>
      <c r="G11717">
        <v>3.17250250398788</v>
      </c>
      <c r="H11717">
        <v>3.19303785706704</v>
      </c>
      <c r="I11717">
        <v>3.17378225074463</v>
      </c>
    </row>
    <row r="11718" spans="1:9">
      <c r="A11718">
        <v>3</v>
      </c>
      <c r="B11718">
        <v>1</v>
      </c>
      <c r="C11718">
        <v>5</v>
      </c>
      <c r="D11718">
        <v>1</v>
      </c>
      <c r="E11718">
        <v>9</v>
      </c>
      <c r="F11718">
        <v>5</v>
      </c>
      <c r="G11718">
        <v>3.17985638453678</v>
      </c>
      <c r="H11718">
        <v>3.19771100591377</v>
      </c>
      <c r="I11718">
        <v>3.18306095578216</v>
      </c>
    </row>
    <row r="11719" spans="1:9">
      <c r="A11719">
        <v>3</v>
      </c>
      <c r="B11719">
        <v>1</v>
      </c>
      <c r="C11719">
        <v>5</v>
      </c>
      <c r="D11719">
        <v>1</v>
      </c>
      <c r="E11719">
        <v>9</v>
      </c>
      <c r="F11719">
        <v>6</v>
      </c>
      <c r="G11719">
        <v>3.18579870104762</v>
      </c>
      <c r="H11719">
        <v>3.20411532793718</v>
      </c>
      <c r="I11719">
        <v>3.19386344084736</v>
      </c>
    </row>
    <row r="11720" spans="1:9">
      <c r="A11720">
        <v>3</v>
      </c>
      <c r="B11720">
        <v>1</v>
      </c>
      <c r="C11720">
        <v>5</v>
      </c>
      <c r="D11720">
        <v>2</v>
      </c>
      <c r="E11720">
        <v>1</v>
      </c>
      <c r="F11720">
        <v>1</v>
      </c>
      <c r="G11720">
        <v>3.16742006872718</v>
      </c>
      <c r="H11720">
        <v>3.19710039949001</v>
      </c>
      <c r="I11720">
        <v>3.1739096913735</v>
      </c>
    </row>
    <row r="11721" spans="1:9">
      <c r="A11721">
        <v>3</v>
      </c>
      <c r="B11721">
        <v>1</v>
      </c>
      <c r="C11721">
        <v>5</v>
      </c>
      <c r="D11721">
        <v>2</v>
      </c>
      <c r="E11721">
        <v>1</v>
      </c>
      <c r="F11721">
        <v>2</v>
      </c>
      <c r="G11721">
        <v>3.16742674959917</v>
      </c>
      <c r="H11721">
        <v>3.19709888199085</v>
      </c>
      <c r="I11721">
        <v>3.17435117088543</v>
      </c>
    </row>
    <row r="11722" spans="1:9">
      <c r="A11722">
        <v>3</v>
      </c>
      <c r="B11722">
        <v>1</v>
      </c>
      <c r="C11722">
        <v>5</v>
      </c>
      <c r="D11722">
        <v>2</v>
      </c>
      <c r="E11722">
        <v>1</v>
      </c>
      <c r="F11722">
        <v>3</v>
      </c>
      <c r="G11722">
        <v>3.16743684498447</v>
      </c>
      <c r="H11722">
        <v>3.19709451092055</v>
      </c>
      <c r="I11722">
        <v>3.1753007314381</v>
      </c>
    </row>
    <row r="11723" spans="1:9">
      <c r="A11723">
        <v>3</v>
      </c>
      <c r="B11723">
        <v>1</v>
      </c>
      <c r="C11723">
        <v>5</v>
      </c>
      <c r="D11723">
        <v>2</v>
      </c>
      <c r="E11723">
        <v>1</v>
      </c>
      <c r="F11723">
        <v>4</v>
      </c>
      <c r="G11723">
        <v>3.1674267143401</v>
      </c>
      <c r="H11723">
        <v>3.19708630149714</v>
      </c>
      <c r="I11723">
        <v>3.17608599158554</v>
      </c>
    </row>
    <row r="11724" spans="1:9">
      <c r="A11724">
        <v>3</v>
      </c>
      <c r="B11724">
        <v>1</v>
      </c>
      <c r="C11724">
        <v>5</v>
      </c>
      <c r="D11724">
        <v>2</v>
      </c>
      <c r="E11724">
        <v>1</v>
      </c>
      <c r="F11724">
        <v>5</v>
      </c>
      <c r="G11724">
        <v>3.16739975709388</v>
      </c>
      <c r="H11724">
        <v>3.19707700600015</v>
      </c>
      <c r="I11724">
        <v>3.17645190063134</v>
      </c>
    </row>
    <row r="11725" spans="1:9">
      <c r="A11725">
        <v>3</v>
      </c>
      <c r="B11725">
        <v>1</v>
      </c>
      <c r="C11725">
        <v>5</v>
      </c>
      <c r="D11725">
        <v>2</v>
      </c>
      <c r="E11725">
        <v>1</v>
      </c>
      <c r="F11725">
        <v>6</v>
      </c>
      <c r="G11725">
        <v>3.16738607064041</v>
      </c>
      <c r="H11725">
        <v>3.19707284099702</v>
      </c>
      <c r="I11725">
        <v>3.17657152257364</v>
      </c>
    </row>
    <row r="11726" spans="1:9">
      <c r="A11726">
        <v>3</v>
      </c>
      <c r="B11726">
        <v>1</v>
      </c>
      <c r="C11726">
        <v>5</v>
      </c>
      <c r="D11726">
        <v>2</v>
      </c>
      <c r="E11726">
        <v>2</v>
      </c>
      <c r="F11726">
        <v>1</v>
      </c>
      <c r="G11726">
        <v>3.16743664792782</v>
      </c>
      <c r="H11726">
        <v>3.19710209565863</v>
      </c>
      <c r="I11726">
        <v>3.17437484465151</v>
      </c>
    </row>
    <row r="11727" spans="1:9">
      <c r="A11727">
        <v>3</v>
      </c>
      <c r="B11727">
        <v>1</v>
      </c>
      <c r="C11727">
        <v>5</v>
      </c>
      <c r="D11727">
        <v>2</v>
      </c>
      <c r="E11727">
        <v>2</v>
      </c>
      <c r="F11727">
        <v>2</v>
      </c>
      <c r="G11727">
        <v>3.16745052842123</v>
      </c>
      <c r="H11727">
        <v>3.1971054162163</v>
      </c>
      <c r="I11727">
        <v>3.17477130971396</v>
      </c>
    </row>
    <row r="11728" spans="1:9">
      <c r="A11728">
        <v>3</v>
      </c>
      <c r="B11728">
        <v>1</v>
      </c>
      <c r="C11728">
        <v>5</v>
      </c>
      <c r="D11728">
        <v>2</v>
      </c>
      <c r="E11728">
        <v>2</v>
      </c>
      <c r="F11728">
        <v>3</v>
      </c>
      <c r="G11728">
        <v>3.16748119775541</v>
      </c>
      <c r="H11728">
        <v>3.19711429404982</v>
      </c>
      <c r="I11728">
        <v>3.1756409591596</v>
      </c>
    </row>
    <row r="11729" spans="1:9">
      <c r="A11729">
        <v>3</v>
      </c>
      <c r="B11729">
        <v>1</v>
      </c>
      <c r="C11729">
        <v>5</v>
      </c>
      <c r="D11729">
        <v>2</v>
      </c>
      <c r="E11729">
        <v>2</v>
      </c>
      <c r="F11729">
        <v>4</v>
      </c>
      <c r="G11729">
        <v>3.16751385179936</v>
      </c>
      <c r="H11729">
        <v>3.19713131796298</v>
      </c>
      <c r="I11729">
        <v>3.17643113949626</v>
      </c>
    </row>
    <row r="11730" spans="1:9">
      <c r="A11730">
        <v>3</v>
      </c>
      <c r="B11730">
        <v>1</v>
      </c>
      <c r="C11730">
        <v>5</v>
      </c>
      <c r="D11730">
        <v>2</v>
      </c>
      <c r="E11730">
        <v>2</v>
      </c>
      <c r="F11730">
        <v>5</v>
      </c>
      <c r="G11730">
        <v>3.16753874812444</v>
      </c>
      <c r="H11730">
        <v>3.19715191671693</v>
      </c>
      <c r="I11730">
        <v>3.17688669995613</v>
      </c>
    </row>
    <row r="11731" spans="1:9">
      <c r="A11731">
        <v>3</v>
      </c>
      <c r="B11731">
        <v>1</v>
      </c>
      <c r="C11731">
        <v>5</v>
      </c>
      <c r="D11731">
        <v>2</v>
      </c>
      <c r="E11731">
        <v>2</v>
      </c>
      <c r="F11731">
        <v>6</v>
      </c>
      <c r="G11731">
        <v>3.16755005149765</v>
      </c>
      <c r="H11731">
        <v>3.19716279565068</v>
      </c>
      <c r="I11731">
        <v>3.17705797257783</v>
      </c>
    </row>
    <row r="11732" spans="1:9">
      <c r="A11732">
        <v>3</v>
      </c>
      <c r="B11732">
        <v>1</v>
      </c>
      <c r="C11732">
        <v>5</v>
      </c>
      <c r="D11732">
        <v>2</v>
      </c>
      <c r="E11732">
        <v>3</v>
      </c>
      <c r="F11732">
        <v>1</v>
      </c>
      <c r="G11732">
        <v>3.16748235910641</v>
      </c>
      <c r="H11732">
        <v>3.19711287010523</v>
      </c>
      <c r="I11732">
        <v>3.17538911169349</v>
      </c>
    </row>
    <row r="11733" spans="1:9">
      <c r="A11733">
        <v>3</v>
      </c>
      <c r="B11733">
        <v>1</v>
      </c>
      <c r="C11733">
        <v>5</v>
      </c>
      <c r="D11733">
        <v>2</v>
      </c>
      <c r="E11733">
        <v>3</v>
      </c>
      <c r="F11733">
        <v>2</v>
      </c>
      <c r="G11733">
        <v>3.16753826510642</v>
      </c>
      <c r="H11733">
        <v>3.19714912977473</v>
      </c>
      <c r="I11733">
        <v>3.17569926290367</v>
      </c>
    </row>
    <row r="11734" spans="1:9">
      <c r="A11734">
        <v>3</v>
      </c>
      <c r="B11734">
        <v>1</v>
      </c>
      <c r="C11734">
        <v>5</v>
      </c>
      <c r="D11734">
        <v>2</v>
      </c>
      <c r="E11734">
        <v>3</v>
      </c>
      <c r="F11734">
        <v>3</v>
      </c>
      <c r="G11734">
        <v>3.16768501560064</v>
      </c>
      <c r="H11734">
        <v>3.19725141609529</v>
      </c>
      <c r="I11734">
        <v>3.17643978971298</v>
      </c>
    </row>
    <row r="11735" spans="1:9">
      <c r="A11735">
        <v>3</v>
      </c>
      <c r="B11735">
        <v>1</v>
      </c>
      <c r="C11735">
        <v>5</v>
      </c>
      <c r="D11735">
        <v>2</v>
      </c>
      <c r="E11735">
        <v>3</v>
      </c>
      <c r="F11735">
        <v>4</v>
      </c>
      <c r="G11735">
        <v>3.16794487016582</v>
      </c>
      <c r="H11735">
        <v>3.19745001790636</v>
      </c>
      <c r="I11735">
        <v>3.17734223710839</v>
      </c>
    </row>
    <row r="11736" spans="1:9">
      <c r="A11736">
        <v>3</v>
      </c>
      <c r="B11736">
        <v>1</v>
      </c>
      <c r="C11736">
        <v>5</v>
      </c>
      <c r="D11736">
        <v>2</v>
      </c>
      <c r="E11736">
        <v>3</v>
      </c>
      <c r="F11736">
        <v>5</v>
      </c>
      <c r="G11736">
        <v>3.16823932633284</v>
      </c>
      <c r="H11736">
        <v>3.19768866615062</v>
      </c>
      <c r="I11736">
        <v>3.17812738443542</v>
      </c>
    </row>
    <row r="11737" spans="1:9">
      <c r="A11737">
        <v>3</v>
      </c>
      <c r="B11737">
        <v>1</v>
      </c>
      <c r="C11737">
        <v>5</v>
      </c>
      <c r="D11737">
        <v>2</v>
      </c>
      <c r="E11737">
        <v>3</v>
      </c>
      <c r="F11737">
        <v>6</v>
      </c>
      <c r="G11737">
        <v>3.16838170593257</v>
      </c>
      <c r="H11737">
        <v>3.1978117161627</v>
      </c>
      <c r="I11737">
        <v>3.17849100941948</v>
      </c>
    </row>
    <row r="11738" spans="1:9">
      <c r="A11738">
        <v>3</v>
      </c>
      <c r="B11738">
        <v>1</v>
      </c>
      <c r="C11738">
        <v>5</v>
      </c>
      <c r="D11738">
        <v>2</v>
      </c>
      <c r="E11738">
        <v>4</v>
      </c>
      <c r="F11738">
        <v>1</v>
      </c>
      <c r="G11738">
        <v>3.16756839863099</v>
      </c>
      <c r="H11738">
        <v>3.1971465675203</v>
      </c>
      <c r="I11738">
        <v>3.17630180047284</v>
      </c>
    </row>
    <row r="11739" spans="1:9">
      <c r="A11739">
        <v>3</v>
      </c>
      <c r="B11739">
        <v>1</v>
      </c>
      <c r="C11739">
        <v>5</v>
      </c>
      <c r="D11739">
        <v>2</v>
      </c>
      <c r="E11739">
        <v>4</v>
      </c>
      <c r="F11739">
        <v>2</v>
      </c>
      <c r="G11739">
        <v>3.16778636579471</v>
      </c>
      <c r="H11739">
        <v>3.19729286080844</v>
      </c>
      <c r="I11739">
        <v>3.17663548021831</v>
      </c>
    </row>
    <row r="11740" spans="1:9">
      <c r="A11740">
        <v>3</v>
      </c>
      <c r="B11740">
        <v>1</v>
      </c>
      <c r="C11740">
        <v>5</v>
      </c>
      <c r="D11740">
        <v>2</v>
      </c>
      <c r="E11740">
        <v>4</v>
      </c>
      <c r="F11740">
        <v>3</v>
      </c>
      <c r="G11740">
        <v>3.16837944561562</v>
      </c>
      <c r="H11740">
        <v>3.19772561172307</v>
      </c>
      <c r="I11740">
        <v>3.17762345871188</v>
      </c>
    </row>
    <row r="11741" spans="1:9">
      <c r="A11741">
        <v>3</v>
      </c>
      <c r="B11741">
        <v>1</v>
      </c>
      <c r="C11741">
        <v>5</v>
      </c>
      <c r="D11741">
        <v>2</v>
      </c>
      <c r="E11741">
        <v>4</v>
      </c>
      <c r="F11741">
        <v>4</v>
      </c>
      <c r="G11741">
        <v>3.16949674641461</v>
      </c>
      <c r="H11741">
        <v>3.19859645982707</v>
      </c>
      <c r="I11741">
        <v>3.17942061726531</v>
      </c>
    </row>
    <row r="11742" spans="1:9">
      <c r="A11742">
        <v>3</v>
      </c>
      <c r="B11742">
        <v>1</v>
      </c>
      <c r="C11742">
        <v>5</v>
      </c>
      <c r="D11742">
        <v>2</v>
      </c>
      <c r="E11742">
        <v>4</v>
      </c>
      <c r="F11742">
        <v>5</v>
      </c>
      <c r="G11742">
        <v>3.17080836298691</v>
      </c>
      <c r="H11742">
        <v>3.19967451465427</v>
      </c>
      <c r="I11742">
        <v>3.18152961423725</v>
      </c>
    </row>
    <row r="11743" spans="1:9">
      <c r="A11743">
        <v>3</v>
      </c>
      <c r="B11743">
        <v>1</v>
      </c>
      <c r="C11743">
        <v>5</v>
      </c>
      <c r="D11743">
        <v>2</v>
      </c>
      <c r="E11743">
        <v>4</v>
      </c>
      <c r="F11743">
        <v>6</v>
      </c>
      <c r="G11743">
        <v>3.17145891115552</v>
      </c>
      <c r="H11743">
        <v>3.2002597933007</v>
      </c>
      <c r="I11743">
        <v>3.18266000441246</v>
      </c>
    </row>
    <row r="11744" spans="1:9">
      <c r="A11744">
        <v>3</v>
      </c>
      <c r="B11744">
        <v>1</v>
      </c>
      <c r="C11744">
        <v>5</v>
      </c>
      <c r="D11744">
        <v>2</v>
      </c>
      <c r="E11744">
        <v>5</v>
      </c>
      <c r="F11744">
        <v>1</v>
      </c>
      <c r="G11744">
        <v>3.16772967759265</v>
      </c>
      <c r="H11744">
        <v>3.19719709670667</v>
      </c>
      <c r="I11744">
        <v>3.17682396916208</v>
      </c>
    </row>
    <row r="11745" spans="1:9">
      <c r="A11745">
        <v>3</v>
      </c>
      <c r="B11745">
        <v>1</v>
      </c>
      <c r="C11745">
        <v>5</v>
      </c>
      <c r="D11745">
        <v>2</v>
      </c>
      <c r="E11745">
        <v>5</v>
      </c>
      <c r="F11745">
        <v>2</v>
      </c>
      <c r="G11745">
        <v>3.16834719374774</v>
      </c>
      <c r="H11745">
        <v>3.19754889322923</v>
      </c>
      <c r="I11745">
        <v>3.1773550755633</v>
      </c>
    </row>
    <row r="11746" spans="1:9">
      <c r="A11746">
        <v>3</v>
      </c>
      <c r="B11746">
        <v>1</v>
      </c>
      <c r="C11746">
        <v>5</v>
      </c>
      <c r="D11746">
        <v>2</v>
      </c>
      <c r="E11746">
        <v>5</v>
      </c>
      <c r="F11746">
        <v>3</v>
      </c>
      <c r="G11746">
        <v>3.17007494690017</v>
      </c>
      <c r="H11746">
        <v>3.19869715719203</v>
      </c>
      <c r="I11746">
        <v>3.17933587868742</v>
      </c>
    </row>
    <row r="11747" spans="1:9">
      <c r="A11747">
        <v>3</v>
      </c>
      <c r="B11747">
        <v>1</v>
      </c>
      <c r="C11747">
        <v>5</v>
      </c>
      <c r="D11747">
        <v>2</v>
      </c>
      <c r="E11747">
        <v>5</v>
      </c>
      <c r="F11747">
        <v>4</v>
      </c>
      <c r="G11747">
        <v>3.17342293304259</v>
      </c>
      <c r="H11747">
        <v>3.20117317647466</v>
      </c>
      <c r="I11747">
        <v>3.18372806729255</v>
      </c>
    </row>
    <row r="11748" spans="1:9">
      <c r="A11748">
        <v>3</v>
      </c>
      <c r="B11748">
        <v>1</v>
      </c>
      <c r="C11748">
        <v>5</v>
      </c>
      <c r="D11748">
        <v>2</v>
      </c>
      <c r="E11748">
        <v>5</v>
      </c>
      <c r="F11748">
        <v>5</v>
      </c>
      <c r="G11748">
        <v>3.17744662191553</v>
      </c>
      <c r="H11748">
        <v>3.20440900871446</v>
      </c>
      <c r="I11748">
        <v>3.18948848502544</v>
      </c>
    </row>
    <row r="11749" spans="1:9">
      <c r="A11749">
        <v>3</v>
      </c>
      <c r="B11749">
        <v>1</v>
      </c>
      <c r="C11749">
        <v>5</v>
      </c>
      <c r="D11749">
        <v>2</v>
      </c>
      <c r="E11749">
        <v>5</v>
      </c>
      <c r="F11749">
        <v>6</v>
      </c>
      <c r="G11749">
        <v>3.17952359407487</v>
      </c>
      <c r="H11749">
        <v>3.20632202867388</v>
      </c>
      <c r="I11749">
        <v>3.19289449625252</v>
      </c>
    </row>
    <row r="11750" spans="1:9">
      <c r="A11750">
        <v>3</v>
      </c>
      <c r="B11750">
        <v>1</v>
      </c>
      <c r="C11750">
        <v>5</v>
      </c>
      <c r="D11750">
        <v>2</v>
      </c>
      <c r="E11750">
        <v>6</v>
      </c>
      <c r="F11750">
        <v>1</v>
      </c>
      <c r="G11750">
        <v>3.1679464056414</v>
      </c>
      <c r="H11750">
        <v>3.19716631803829</v>
      </c>
      <c r="I11750">
        <v>3.17695971826449</v>
      </c>
    </row>
    <row r="11751" spans="1:9">
      <c r="A11751">
        <v>3</v>
      </c>
      <c r="B11751">
        <v>1</v>
      </c>
      <c r="C11751">
        <v>5</v>
      </c>
      <c r="D11751">
        <v>2</v>
      </c>
      <c r="E11751">
        <v>6</v>
      </c>
      <c r="F11751">
        <v>2</v>
      </c>
      <c r="G11751">
        <v>3.16914012995584</v>
      </c>
      <c r="H11751">
        <v>3.19762002865896</v>
      </c>
      <c r="I11751">
        <v>3.17756815525513</v>
      </c>
    </row>
    <row r="11752" spans="1:9">
      <c r="A11752">
        <v>3</v>
      </c>
      <c r="B11752">
        <v>1</v>
      </c>
      <c r="C11752">
        <v>5</v>
      </c>
      <c r="D11752">
        <v>2</v>
      </c>
      <c r="E11752">
        <v>6</v>
      </c>
      <c r="F11752">
        <v>3</v>
      </c>
      <c r="G11752">
        <v>3.17265001844277</v>
      </c>
      <c r="H11752">
        <v>3.19955408785688</v>
      </c>
      <c r="I11752">
        <v>3.18088406570757</v>
      </c>
    </row>
    <row r="11753" spans="1:9">
      <c r="A11753">
        <v>3</v>
      </c>
      <c r="B11753">
        <v>1</v>
      </c>
      <c r="C11753">
        <v>5</v>
      </c>
      <c r="D11753">
        <v>2</v>
      </c>
      <c r="E11753">
        <v>6</v>
      </c>
      <c r="F11753">
        <v>4</v>
      </c>
      <c r="G11753">
        <v>3.17973852191298</v>
      </c>
      <c r="H11753">
        <v>3.20435228087159</v>
      </c>
      <c r="I11753">
        <v>3.18946613554019</v>
      </c>
    </row>
    <row r="11754" spans="1:9">
      <c r="A11754">
        <v>3</v>
      </c>
      <c r="B11754">
        <v>1</v>
      </c>
      <c r="C11754">
        <v>5</v>
      </c>
      <c r="D11754">
        <v>2</v>
      </c>
      <c r="E11754">
        <v>6</v>
      </c>
      <c r="F11754">
        <v>5</v>
      </c>
      <c r="G11754">
        <v>3.18856284740538</v>
      </c>
      <c r="H11754">
        <v>3.21122577017249</v>
      </c>
      <c r="I11754">
        <v>3.20174848306035</v>
      </c>
    </row>
    <row r="11755" spans="1:9">
      <c r="A11755">
        <v>3</v>
      </c>
      <c r="B11755">
        <v>1</v>
      </c>
      <c r="C11755">
        <v>5</v>
      </c>
      <c r="D11755">
        <v>2</v>
      </c>
      <c r="E11755">
        <v>6</v>
      </c>
      <c r="F11755">
        <v>6</v>
      </c>
      <c r="G11755">
        <v>3.19340185545187</v>
      </c>
      <c r="H11755">
        <v>3.21581160458885</v>
      </c>
      <c r="I11755">
        <v>3.20981697827457</v>
      </c>
    </row>
    <row r="11756" spans="1:9">
      <c r="A11756">
        <v>3</v>
      </c>
      <c r="B11756">
        <v>1</v>
      </c>
      <c r="C11756">
        <v>5</v>
      </c>
      <c r="D11756">
        <v>2</v>
      </c>
      <c r="E11756">
        <v>7</v>
      </c>
      <c r="F11756">
        <v>1</v>
      </c>
      <c r="G11756">
        <v>3.16804862302756</v>
      </c>
      <c r="H11756">
        <v>3.19686428715389</v>
      </c>
      <c r="I11756">
        <v>3.17667331100509</v>
      </c>
    </row>
    <row r="11757" spans="1:9">
      <c r="A11757">
        <v>3</v>
      </c>
      <c r="B11757">
        <v>1</v>
      </c>
      <c r="C11757">
        <v>5</v>
      </c>
      <c r="D11757">
        <v>2</v>
      </c>
      <c r="E11757">
        <v>7</v>
      </c>
      <c r="F11757">
        <v>2</v>
      </c>
      <c r="G11757">
        <v>3.16952848540234</v>
      </c>
      <c r="H11757">
        <v>3.19684394175008</v>
      </c>
      <c r="I11757">
        <v>3.17653428589183</v>
      </c>
    </row>
    <row r="11758" spans="1:9">
      <c r="A11758">
        <v>3</v>
      </c>
      <c r="B11758">
        <v>1</v>
      </c>
      <c r="C11758">
        <v>5</v>
      </c>
      <c r="D11758">
        <v>2</v>
      </c>
      <c r="E11758">
        <v>7</v>
      </c>
      <c r="F11758">
        <v>3</v>
      </c>
      <c r="G11758">
        <v>3.17435335575065</v>
      </c>
      <c r="H11758">
        <v>3.19854769836004</v>
      </c>
      <c r="I11758">
        <v>3.17981173275629</v>
      </c>
    </row>
    <row r="11759" spans="1:9">
      <c r="A11759">
        <v>3</v>
      </c>
      <c r="B11759">
        <v>1</v>
      </c>
      <c r="C11759">
        <v>5</v>
      </c>
      <c r="D11759">
        <v>2</v>
      </c>
      <c r="E11759">
        <v>7</v>
      </c>
      <c r="F11759">
        <v>4</v>
      </c>
      <c r="G11759">
        <v>3.18484536788448</v>
      </c>
      <c r="H11759">
        <v>3.20466618971214</v>
      </c>
      <c r="I11759">
        <v>3.19139382099004</v>
      </c>
    </row>
    <row r="11760" spans="1:9">
      <c r="A11760">
        <v>3</v>
      </c>
      <c r="B11760">
        <v>1</v>
      </c>
      <c r="C11760">
        <v>5</v>
      </c>
      <c r="D11760">
        <v>2</v>
      </c>
      <c r="E11760">
        <v>7</v>
      </c>
      <c r="F11760">
        <v>5</v>
      </c>
      <c r="G11760">
        <v>3.19866968991228</v>
      </c>
      <c r="H11760">
        <v>3.21500514847409</v>
      </c>
      <c r="I11760">
        <v>3.21031351361162</v>
      </c>
    </row>
    <row r="11761" spans="1:9">
      <c r="A11761">
        <v>3</v>
      </c>
      <c r="B11761">
        <v>1</v>
      </c>
      <c r="C11761">
        <v>5</v>
      </c>
      <c r="D11761">
        <v>2</v>
      </c>
      <c r="E11761">
        <v>7</v>
      </c>
      <c r="F11761">
        <v>6</v>
      </c>
      <c r="G11761">
        <v>3.20693903327741</v>
      </c>
      <c r="H11761">
        <v>3.22314537641515</v>
      </c>
      <c r="I11761">
        <v>3.2245504128572</v>
      </c>
    </row>
    <row r="11762" spans="1:9">
      <c r="A11762">
        <v>3</v>
      </c>
      <c r="B11762">
        <v>1</v>
      </c>
      <c r="C11762">
        <v>5</v>
      </c>
      <c r="D11762">
        <v>2</v>
      </c>
      <c r="E11762">
        <v>8</v>
      </c>
      <c r="F11762">
        <v>1</v>
      </c>
      <c r="G11762">
        <v>3.16785043713269</v>
      </c>
      <c r="H11762">
        <v>3.19626426684053</v>
      </c>
      <c r="I11762">
        <v>3.17601691435556</v>
      </c>
    </row>
    <row r="11763" spans="1:9">
      <c r="A11763">
        <v>3</v>
      </c>
      <c r="B11763">
        <v>1</v>
      </c>
      <c r="C11763">
        <v>5</v>
      </c>
      <c r="D11763">
        <v>2</v>
      </c>
      <c r="E11763">
        <v>8</v>
      </c>
      <c r="F11763">
        <v>2</v>
      </c>
      <c r="G11763">
        <v>3.16882088560244</v>
      </c>
      <c r="H11763">
        <v>3.19501242661974</v>
      </c>
      <c r="I11763">
        <v>3.17403419468136</v>
      </c>
    </row>
    <row r="11764" spans="1:9">
      <c r="A11764">
        <v>3</v>
      </c>
      <c r="B11764">
        <v>1</v>
      </c>
      <c r="C11764">
        <v>5</v>
      </c>
      <c r="D11764">
        <v>2</v>
      </c>
      <c r="E11764">
        <v>8</v>
      </c>
      <c r="F11764">
        <v>3</v>
      </c>
      <c r="G11764">
        <v>3.17302505618857</v>
      </c>
      <c r="H11764">
        <v>3.19469174406971</v>
      </c>
      <c r="I11764">
        <v>3.17447204552874</v>
      </c>
    </row>
    <row r="11765" spans="1:9">
      <c r="A11765">
        <v>3</v>
      </c>
      <c r="B11765">
        <v>1</v>
      </c>
      <c r="C11765">
        <v>5</v>
      </c>
      <c r="D11765">
        <v>2</v>
      </c>
      <c r="E11765">
        <v>8</v>
      </c>
      <c r="F11765">
        <v>4</v>
      </c>
      <c r="G11765">
        <v>3.18364051264143</v>
      </c>
      <c r="H11765">
        <v>3.19918880280454</v>
      </c>
      <c r="I11765">
        <v>3.18422233280401</v>
      </c>
    </row>
    <row r="11766" spans="1:9">
      <c r="A11766">
        <v>3</v>
      </c>
      <c r="B11766">
        <v>1</v>
      </c>
      <c r="C11766">
        <v>5</v>
      </c>
      <c r="D11766">
        <v>2</v>
      </c>
      <c r="E11766">
        <v>8</v>
      </c>
      <c r="F11766">
        <v>5</v>
      </c>
      <c r="G11766">
        <v>3.19902014116859</v>
      </c>
      <c r="H11766">
        <v>3.21003097940527</v>
      </c>
      <c r="I11766">
        <v>3.20471053796139</v>
      </c>
    </row>
    <row r="11767" spans="1:9">
      <c r="A11767">
        <v>3</v>
      </c>
      <c r="B11767">
        <v>1</v>
      </c>
      <c r="C11767">
        <v>5</v>
      </c>
      <c r="D11767">
        <v>2</v>
      </c>
      <c r="E11767">
        <v>8</v>
      </c>
      <c r="F11767">
        <v>6</v>
      </c>
      <c r="G11767">
        <v>3.20940632446166</v>
      </c>
      <c r="H11767">
        <v>3.22073581180471</v>
      </c>
      <c r="I11767">
        <v>3.22322680626371</v>
      </c>
    </row>
    <row r="11768" spans="1:9">
      <c r="A11768">
        <v>3</v>
      </c>
      <c r="B11768">
        <v>1</v>
      </c>
      <c r="C11768">
        <v>5</v>
      </c>
      <c r="D11768">
        <v>2</v>
      </c>
      <c r="E11768">
        <v>9</v>
      </c>
      <c r="F11768">
        <v>1</v>
      </c>
      <c r="G11768">
        <v>3.16745072272449</v>
      </c>
      <c r="H11768">
        <v>3.19573797178805</v>
      </c>
      <c r="I11768">
        <v>3.17542522832267</v>
      </c>
    </row>
    <row r="11769" spans="1:9">
      <c r="A11769">
        <v>3</v>
      </c>
      <c r="B11769">
        <v>1</v>
      </c>
      <c r="C11769">
        <v>5</v>
      </c>
      <c r="D11769">
        <v>2</v>
      </c>
      <c r="E11769">
        <v>9</v>
      </c>
      <c r="F11769">
        <v>2</v>
      </c>
      <c r="G11769">
        <v>3.16736668221775</v>
      </c>
      <c r="H11769">
        <v>3.19324355004685</v>
      </c>
      <c r="I11769">
        <v>3.17160832155721</v>
      </c>
    </row>
    <row r="11770" spans="1:9">
      <c r="A11770">
        <v>3</v>
      </c>
      <c r="B11770">
        <v>1</v>
      </c>
      <c r="C11770">
        <v>5</v>
      </c>
      <c r="D11770">
        <v>2</v>
      </c>
      <c r="E11770">
        <v>9</v>
      </c>
      <c r="F11770">
        <v>3</v>
      </c>
      <c r="G11770">
        <v>3.1692074115673</v>
      </c>
      <c r="H11770">
        <v>3.190267546337</v>
      </c>
      <c r="I11770">
        <v>3.16795884633023</v>
      </c>
    </row>
    <row r="11771" spans="1:9">
      <c r="A11771">
        <v>3</v>
      </c>
      <c r="B11771">
        <v>1</v>
      </c>
      <c r="C11771">
        <v>5</v>
      </c>
      <c r="D11771">
        <v>2</v>
      </c>
      <c r="E11771">
        <v>9</v>
      </c>
      <c r="F11771">
        <v>4</v>
      </c>
      <c r="G11771">
        <v>3.17620091134699</v>
      </c>
      <c r="H11771">
        <v>3.19095788026626</v>
      </c>
      <c r="I11771">
        <v>3.17164766911281</v>
      </c>
    </row>
    <row r="11772" spans="1:9">
      <c r="A11772">
        <v>3</v>
      </c>
      <c r="B11772">
        <v>1</v>
      </c>
      <c r="C11772">
        <v>5</v>
      </c>
      <c r="D11772">
        <v>2</v>
      </c>
      <c r="E11772">
        <v>9</v>
      </c>
      <c r="F11772">
        <v>5</v>
      </c>
      <c r="G11772">
        <v>3.18824037432379</v>
      </c>
      <c r="H11772">
        <v>3.19865445999781</v>
      </c>
      <c r="I11772">
        <v>3.18689653115726</v>
      </c>
    </row>
    <row r="11773" spans="1:9">
      <c r="A11773">
        <v>3</v>
      </c>
      <c r="B11773">
        <v>1</v>
      </c>
      <c r="C11773">
        <v>5</v>
      </c>
      <c r="D11773">
        <v>2</v>
      </c>
      <c r="E11773">
        <v>9</v>
      </c>
      <c r="F11773">
        <v>6</v>
      </c>
      <c r="G11773">
        <v>3.19784799371093</v>
      </c>
      <c r="H11773">
        <v>3.20907963027232</v>
      </c>
      <c r="I11773">
        <v>3.2046396420998</v>
      </c>
    </row>
    <row r="11774" spans="1:9">
      <c r="A11774">
        <v>3</v>
      </c>
      <c r="B11774">
        <v>1</v>
      </c>
      <c r="C11774">
        <v>5</v>
      </c>
      <c r="D11774">
        <v>3</v>
      </c>
      <c r="E11774">
        <v>1</v>
      </c>
      <c r="F11774">
        <v>1</v>
      </c>
      <c r="G11774">
        <v>3.16736349815198</v>
      </c>
      <c r="H11774">
        <v>3.19709978994128</v>
      </c>
      <c r="I11774">
        <v>3.1750840439742</v>
      </c>
    </row>
    <row r="11775" spans="1:9">
      <c r="A11775">
        <v>3</v>
      </c>
      <c r="B11775">
        <v>1</v>
      </c>
      <c r="C11775">
        <v>5</v>
      </c>
      <c r="D11775">
        <v>3</v>
      </c>
      <c r="E11775">
        <v>1</v>
      </c>
      <c r="F11775">
        <v>2</v>
      </c>
      <c r="G11775">
        <v>3.1673776155103</v>
      </c>
      <c r="H11775">
        <v>3.19709604789674</v>
      </c>
      <c r="I11775">
        <v>3.17534335924919</v>
      </c>
    </row>
    <row r="11776" spans="1:9">
      <c r="A11776">
        <v>3</v>
      </c>
      <c r="B11776">
        <v>1</v>
      </c>
      <c r="C11776">
        <v>5</v>
      </c>
      <c r="D11776">
        <v>3</v>
      </c>
      <c r="E11776">
        <v>1</v>
      </c>
      <c r="F11776">
        <v>3</v>
      </c>
      <c r="G11776">
        <v>3.16740302639277</v>
      </c>
      <c r="H11776">
        <v>3.19708528939523</v>
      </c>
      <c r="I11776">
        <v>3.17589488911253</v>
      </c>
    </row>
    <row r="11777" spans="1:9">
      <c r="A11777">
        <v>3</v>
      </c>
      <c r="B11777">
        <v>1</v>
      </c>
      <c r="C11777">
        <v>5</v>
      </c>
      <c r="D11777">
        <v>3</v>
      </c>
      <c r="E11777">
        <v>1</v>
      </c>
      <c r="F11777">
        <v>4</v>
      </c>
      <c r="G11777">
        <v>3.16740289547986</v>
      </c>
      <c r="H11777">
        <v>3.19706500985609</v>
      </c>
      <c r="I11777">
        <v>3.17632328296006</v>
      </c>
    </row>
    <row r="11778" spans="1:9">
      <c r="A11778">
        <v>3</v>
      </c>
      <c r="B11778">
        <v>1</v>
      </c>
      <c r="C11778">
        <v>5</v>
      </c>
      <c r="D11778">
        <v>3</v>
      </c>
      <c r="E11778">
        <v>1</v>
      </c>
      <c r="F11778">
        <v>5</v>
      </c>
      <c r="G11778">
        <v>3.16737741470878</v>
      </c>
      <c r="H11778">
        <v>3.19704189543086</v>
      </c>
      <c r="I11778">
        <v>3.17648948621934</v>
      </c>
    </row>
    <row r="11779" spans="1:9">
      <c r="A11779">
        <v>3</v>
      </c>
      <c r="B11779">
        <v>1</v>
      </c>
      <c r="C11779">
        <v>5</v>
      </c>
      <c r="D11779">
        <v>3</v>
      </c>
      <c r="E11779">
        <v>1</v>
      </c>
      <c r="F11779">
        <v>6</v>
      </c>
      <c r="G11779">
        <v>3.16736352506984</v>
      </c>
      <c r="H11779">
        <v>3.1970313614873</v>
      </c>
      <c r="I11779">
        <v>3.1765364571442</v>
      </c>
    </row>
    <row r="11780" spans="1:9">
      <c r="A11780">
        <v>3</v>
      </c>
      <c r="B11780">
        <v>1</v>
      </c>
      <c r="C11780">
        <v>5</v>
      </c>
      <c r="D11780">
        <v>3</v>
      </c>
      <c r="E11780">
        <v>2</v>
      </c>
      <c r="F11780">
        <v>1</v>
      </c>
      <c r="G11780">
        <v>3.16738964021678</v>
      </c>
      <c r="H11780">
        <v>3.19710149885211</v>
      </c>
      <c r="I11780">
        <v>3.17537127257775</v>
      </c>
    </row>
    <row r="11781" spans="1:9">
      <c r="A11781">
        <v>3</v>
      </c>
      <c r="B11781">
        <v>1</v>
      </c>
      <c r="C11781">
        <v>5</v>
      </c>
      <c r="D11781">
        <v>3</v>
      </c>
      <c r="E11781">
        <v>2</v>
      </c>
      <c r="F11781">
        <v>2</v>
      </c>
      <c r="G11781">
        <v>3.16741182676311</v>
      </c>
      <c r="H11781">
        <v>3.19710163783005</v>
      </c>
      <c r="I11781">
        <v>3.17561733425947</v>
      </c>
    </row>
    <row r="11782" spans="1:9">
      <c r="A11782">
        <v>3</v>
      </c>
      <c r="B11782">
        <v>1</v>
      </c>
      <c r="C11782">
        <v>5</v>
      </c>
      <c r="D11782">
        <v>3</v>
      </c>
      <c r="E11782">
        <v>2</v>
      </c>
      <c r="F11782">
        <v>3</v>
      </c>
      <c r="G11782">
        <v>3.16746005217176</v>
      </c>
      <c r="H11782">
        <v>3.19710056788821</v>
      </c>
      <c r="I11782">
        <v>3.17616123856677</v>
      </c>
    </row>
    <row r="11783" spans="1:9">
      <c r="A11783">
        <v>3</v>
      </c>
      <c r="B11783">
        <v>1</v>
      </c>
      <c r="C11783">
        <v>5</v>
      </c>
      <c r="D11783">
        <v>3</v>
      </c>
      <c r="E11783">
        <v>2</v>
      </c>
      <c r="F11783">
        <v>4</v>
      </c>
      <c r="G11783">
        <v>3.16750902408002</v>
      </c>
      <c r="H11783">
        <v>3.19709819611272</v>
      </c>
      <c r="I11783">
        <v>3.1766712492929</v>
      </c>
    </row>
    <row r="11784" spans="1:9">
      <c r="A11784">
        <v>3</v>
      </c>
      <c r="B11784">
        <v>1</v>
      </c>
      <c r="C11784">
        <v>5</v>
      </c>
      <c r="D11784">
        <v>3</v>
      </c>
      <c r="E11784">
        <v>2</v>
      </c>
      <c r="F11784">
        <v>5</v>
      </c>
      <c r="G11784">
        <v>3.16754393553874</v>
      </c>
      <c r="H11784">
        <v>3.19709635958118</v>
      </c>
      <c r="I11784">
        <v>3.176983557164</v>
      </c>
    </row>
    <row r="11785" spans="1:9">
      <c r="A11785">
        <v>3</v>
      </c>
      <c r="B11785">
        <v>1</v>
      </c>
      <c r="C11785">
        <v>5</v>
      </c>
      <c r="D11785">
        <v>3</v>
      </c>
      <c r="E11785">
        <v>2</v>
      </c>
      <c r="F11785">
        <v>6</v>
      </c>
      <c r="G11785">
        <v>3.16755911682695</v>
      </c>
      <c r="H11785">
        <v>3.19709681265728</v>
      </c>
      <c r="I11785">
        <v>3.17710575479476</v>
      </c>
    </row>
    <row r="11786" spans="1:9">
      <c r="A11786">
        <v>3</v>
      </c>
      <c r="B11786">
        <v>1</v>
      </c>
      <c r="C11786">
        <v>5</v>
      </c>
      <c r="D11786">
        <v>3</v>
      </c>
      <c r="E11786">
        <v>3</v>
      </c>
      <c r="F11786">
        <v>1</v>
      </c>
      <c r="G11786">
        <v>3.16745947640697</v>
      </c>
      <c r="H11786">
        <v>3.19711605367536</v>
      </c>
      <c r="I11786">
        <v>3.17599899079132</v>
      </c>
    </row>
    <row r="11787" spans="1:9">
      <c r="A11787">
        <v>3</v>
      </c>
      <c r="B11787">
        <v>1</v>
      </c>
      <c r="C11787">
        <v>5</v>
      </c>
      <c r="D11787">
        <v>3</v>
      </c>
      <c r="E11787">
        <v>3</v>
      </c>
      <c r="F11787">
        <v>2</v>
      </c>
      <c r="G11787">
        <v>3.16753257308253</v>
      </c>
      <c r="H11787">
        <v>3.19715645461429</v>
      </c>
      <c r="I11787">
        <v>3.17622980637824</v>
      </c>
    </row>
    <row r="11788" spans="1:9">
      <c r="A11788">
        <v>3</v>
      </c>
      <c r="B11788">
        <v>1</v>
      </c>
      <c r="C11788">
        <v>5</v>
      </c>
      <c r="D11788">
        <v>3</v>
      </c>
      <c r="E11788">
        <v>3</v>
      </c>
      <c r="F11788">
        <v>3</v>
      </c>
      <c r="G11788">
        <v>3.16771717416431</v>
      </c>
      <c r="H11788">
        <v>3.19726473694562</v>
      </c>
      <c r="I11788">
        <v>3.17680957301944</v>
      </c>
    </row>
    <row r="11789" spans="1:9">
      <c r="A11789">
        <v>3</v>
      </c>
      <c r="B11789">
        <v>1</v>
      </c>
      <c r="C11789">
        <v>5</v>
      </c>
      <c r="D11789">
        <v>3</v>
      </c>
      <c r="E11789">
        <v>3</v>
      </c>
      <c r="F11789">
        <v>4</v>
      </c>
      <c r="G11789">
        <v>3.16803270880432</v>
      </c>
      <c r="H11789">
        <v>3.19747056610779</v>
      </c>
      <c r="I11789">
        <v>3.17761642397874</v>
      </c>
    </row>
    <row r="11790" spans="1:9">
      <c r="A11790">
        <v>3</v>
      </c>
      <c r="B11790">
        <v>1</v>
      </c>
      <c r="C11790">
        <v>5</v>
      </c>
      <c r="D11790">
        <v>3</v>
      </c>
      <c r="E11790">
        <v>3</v>
      </c>
      <c r="F11790">
        <v>5</v>
      </c>
      <c r="G11790">
        <v>3.16838364835961</v>
      </c>
      <c r="H11790">
        <v>3.19771623873987</v>
      </c>
      <c r="I11790">
        <v>3.17840473219345</v>
      </c>
    </row>
    <row r="11791" spans="1:9">
      <c r="A11791">
        <v>3</v>
      </c>
      <c r="B11791">
        <v>1</v>
      </c>
      <c r="C11791">
        <v>5</v>
      </c>
      <c r="D11791">
        <v>3</v>
      </c>
      <c r="E11791">
        <v>3</v>
      </c>
      <c r="F11791">
        <v>6</v>
      </c>
      <c r="G11791">
        <v>3.16855103565517</v>
      </c>
      <c r="H11791">
        <v>3.19784236989939</v>
      </c>
      <c r="I11791">
        <v>3.17878468483728</v>
      </c>
    </row>
    <row r="11792" spans="1:9">
      <c r="A11792">
        <v>3</v>
      </c>
      <c r="B11792">
        <v>1</v>
      </c>
      <c r="C11792">
        <v>5</v>
      </c>
      <c r="D11792">
        <v>3</v>
      </c>
      <c r="E11792">
        <v>4</v>
      </c>
      <c r="F11792">
        <v>1</v>
      </c>
      <c r="G11792">
        <v>3.16758295564877</v>
      </c>
      <c r="H11792">
        <v>3.19716623114388</v>
      </c>
      <c r="I11792">
        <v>3.17657685129276</v>
      </c>
    </row>
    <row r="11793" spans="1:9">
      <c r="A11793">
        <v>3</v>
      </c>
      <c r="B11793">
        <v>1</v>
      </c>
      <c r="C11793">
        <v>5</v>
      </c>
      <c r="D11793">
        <v>3</v>
      </c>
      <c r="E11793">
        <v>4</v>
      </c>
      <c r="F11793">
        <v>2</v>
      </c>
      <c r="G11793">
        <v>3.16786037208832</v>
      </c>
      <c r="H11793">
        <v>3.19735173427005</v>
      </c>
      <c r="I11793">
        <v>3.17691085356033</v>
      </c>
    </row>
    <row r="11794" spans="1:9">
      <c r="A11794">
        <v>3</v>
      </c>
      <c r="B11794">
        <v>1</v>
      </c>
      <c r="C11794">
        <v>5</v>
      </c>
      <c r="D11794">
        <v>3</v>
      </c>
      <c r="E11794">
        <v>4</v>
      </c>
      <c r="F11794">
        <v>3</v>
      </c>
      <c r="G11794">
        <v>3.16858488314104</v>
      </c>
      <c r="H11794">
        <v>3.19787282914055</v>
      </c>
      <c r="I11794">
        <v>3.17794620328809</v>
      </c>
    </row>
    <row r="11795" spans="1:9">
      <c r="A11795">
        <v>3</v>
      </c>
      <c r="B11795">
        <v>1</v>
      </c>
      <c r="C11795">
        <v>5</v>
      </c>
      <c r="D11795">
        <v>3</v>
      </c>
      <c r="E11795">
        <v>4</v>
      </c>
      <c r="F11795">
        <v>4</v>
      </c>
      <c r="G11795">
        <v>3.16991844703796</v>
      </c>
      <c r="H11795">
        <v>3.19889591411107</v>
      </c>
      <c r="I11795">
        <v>3.17995021305659</v>
      </c>
    </row>
    <row r="11796" spans="1:9">
      <c r="A11796">
        <v>3</v>
      </c>
      <c r="B11796">
        <v>1</v>
      </c>
      <c r="C11796">
        <v>5</v>
      </c>
      <c r="D11796">
        <v>3</v>
      </c>
      <c r="E11796">
        <v>4</v>
      </c>
      <c r="F11796">
        <v>5</v>
      </c>
      <c r="G11796">
        <v>3.17146523305089</v>
      </c>
      <c r="H11796">
        <v>3.20014696117769</v>
      </c>
      <c r="I11796">
        <v>3.18237391461977</v>
      </c>
    </row>
    <row r="11797" spans="1:9">
      <c r="A11797">
        <v>3</v>
      </c>
      <c r="B11797">
        <v>1</v>
      </c>
      <c r="C11797">
        <v>5</v>
      </c>
      <c r="D11797">
        <v>3</v>
      </c>
      <c r="E11797">
        <v>4</v>
      </c>
      <c r="F11797">
        <v>6</v>
      </c>
      <c r="G11797">
        <v>3.17222077166648</v>
      </c>
      <c r="H11797">
        <v>3.20081564287041</v>
      </c>
      <c r="I11797">
        <v>3.18368419623105</v>
      </c>
    </row>
    <row r="11798" spans="1:9">
      <c r="A11798">
        <v>3</v>
      </c>
      <c r="B11798">
        <v>1</v>
      </c>
      <c r="C11798">
        <v>5</v>
      </c>
      <c r="D11798">
        <v>3</v>
      </c>
      <c r="E11798">
        <v>5</v>
      </c>
      <c r="F11798">
        <v>1</v>
      </c>
      <c r="G11798">
        <v>3.16780741626083</v>
      </c>
      <c r="H11798">
        <v>3.1972560237944</v>
      </c>
      <c r="I11798">
        <v>3.17692397784899</v>
      </c>
    </row>
    <row r="11799" spans="1:9">
      <c r="A11799">
        <v>3</v>
      </c>
      <c r="B11799">
        <v>1</v>
      </c>
      <c r="C11799">
        <v>5</v>
      </c>
      <c r="D11799">
        <v>3</v>
      </c>
      <c r="E11799">
        <v>5</v>
      </c>
      <c r="F11799">
        <v>2</v>
      </c>
      <c r="G11799">
        <v>3.16859973248432</v>
      </c>
      <c r="H11799">
        <v>3.19772915877791</v>
      </c>
      <c r="I11799">
        <v>3.17753007593055</v>
      </c>
    </row>
    <row r="11800" spans="1:9">
      <c r="A11800">
        <v>3</v>
      </c>
      <c r="B11800">
        <v>1</v>
      </c>
      <c r="C11800">
        <v>5</v>
      </c>
      <c r="D11800">
        <v>3</v>
      </c>
      <c r="E11800">
        <v>5</v>
      </c>
      <c r="F11800">
        <v>3</v>
      </c>
      <c r="G11800">
        <v>3.17071259612613</v>
      </c>
      <c r="H11800">
        <v>3.19916388306385</v>
      </c>
      <c r="I11800">
        <v>3.17982085141938</v>
      </c>
    </row>
    <row r="11801" spans="1:9">
      <c r="A11801">
        <v>3</v>
      </c>
      <c r="B11801">
        <v>1</v>
      </c>
      <c r="C11801">
        <v>5</v>
      </c>
      <c r="D11801">
        <v>3</v>
      </c>
      <c r="E11801">
        <v>5</v>
      </c>
      <c r="F11801">
        <v>4</v>
      </c>
      <c r="G11801">
        <v>3.17470401717024</v>
      </c>
      <c r="H11801">
        <v>3.20215629537958</v>
      </c>
      <c r="I11801">
        <v>3.18495526180335</v>
      </c>
    </row>
    <row r="11802" spans="1:9">
      <c r="A11802">
        <v>3</v>
      </c>
      <c r="B11802">
        <v>1</v>
      </c>
      <c r="C11802">
        <v>5</v>
      </c>
      <c r="D11802">
        <v>3</v>
      </c>
      <c r="E11802">
        <v>5</v>
      </c>
      <c r="F11802">
        <v>5</v>
      </c>
      <c r="G11802">
        <v>3.17943734460892</v>
      </c>
      <c r="H11802">
        <v>3.20600240709043</v>
      </c>
      <c r="I11802">
        <v>3.19171806246399</v>
      </c>
    </row>
    <row r="11803" spans="1:9">
      <c r="A11803">
        <v>3</v>
      </c>
      <c r="B11803">
        <v>1</v>
      </c>
      <c r="C11803">
        <v>5</v>
      </c>
      <c r="D11803">
        <v>3</v>
      </c>
      <c r="E11803">
        <v>5</v>
      </c>
      <c r="F11803">
        <v>6</v>
      </c>
      <c r="G11803">
        <v>3.18183733776431</v>
      </c>
      <c r="H11803">
        <v>3.20823126210094</v>
      </c>
      <c r="I11803">
        <v>3.19572313404553</v>
      </c>
    </row>
    <row r="11804" spans="1:9">
      <c r="A11804">
        <v>3</v>
      </c>
      <c r="B11804">
        <v>1</v>
      </c>
      <c r="C11804">
        <v>5</v>
      </c>
      <c r="D11804">
        <v>3</v>
      </c>
      <c r="E11804">
        <v>6</v>
      </c>
      <c r="F11804">
        <v>1</v>
      </c>
      <c r="G11804">
        <v>3.16811318986959</v>
      </c>
      <c r="H11804">
        <v>3.19727531562101</v>
      </c>
      <c r="I11804">
        <v>3.17698069787553</v>
      </c>
    </row>
    <row r="11805" spans="1:9">
      <c r="A11805">
        <v>3</v>
      </c>
      <c r="B11805">
        <v>1</v>
      </c>
      <c r="C11805">
        <v>5</v>
      </c>
      <c r="D11805">
        <v>3</v>
      </c>
      <c r="E11805">
        <v>6</v>
      </c>
      <c r="F11805">
        <v>2</v>
      </c>
      <c r="G11805">
        <v>3.16967241386301</v>
      </c>
      <c r="H11805">
        <v>3.19794904749453</v>
      </c>
      <c r="I11805">
        <v>3.17769032537869</v>
      </c>
    </row>
    <row r="11806" spans="1:9">
      <c r="A11806">
        <v>3</v>
      </c>
      <c r="B11806">
        <v>1</v>
      </c>
      <c r="C11806">
        <v>5</v>
      </c>
      <c r="D11806">
        <v>3</v>
      </c>
      <c r="E11806">
        <v>6</v>
      </c>
      <c r="F11806">
        <v>3</v>
      </c>
      <c r="G11806">
        <v>3.17398984762032</v>
      </c>
      <c r="H11806">
        <v>3.20042723914516</v>
      </c>
      <c r="I11806">
        <v>3.18158095699112</v>
      </c>
    </row>
    <row r="11807" spans="1:9">
      <c r="A11807">
        <v>3</v>
      </c>
      <c r="B11807">
        <v>1</v>
      </c>
      <c r="C11807">
        <v>5</v>
      </c>
      <c r="D11807">
        <v>3</v>
      </c>
      <c r="E11807">
        <v>6</v>
      </c>
      <c r="F11807">
        <v>4</v>
      </c>
      <c r="G11807">
        <v>3.1824472726722</v>
      </c>
      <c r="H11807">
        <v>3.20627269815821</v>
      </c>
      <c r="I11807">
        <v>3.19167109293074</v>
      </c>
    </row>
    <row r="11808" spans="1:9">
      <c r="A11808">
        <v>3</v>
      </c>
      <c r="B11808">
        <v>1</v>
      </c>
      <c r="C11808">
        <v>5</v>
      </c>
      <c r="D11808">
        <v>3</v>
      </c>
      <c r="E11808">
        <v>6</v>
      </c>
      <c r="F11808">
        <v>5</v>
      </c>
      <c r="G11808">
        <v>3.19281367172148</v>
      </c>
      <c r="H11808">
        <v>3.21446825792993</v>
      </c>
      <c r="I11808">
        <v>3.20612479492798</v>
      </c>
    </row>
    <row r="11809" spans="1:9">
      <c r="A11809">
        <v>3</v>
      </c>
      <c r="B11809">
        <v>1</v>
      </c>
      <c r="C11809">
        <v>5</v>
      </c>
      <c r="D11809">
        <v>3</v>
      </c>
      <c r="E11809">
        <v>6</v>
      </c>
      <c r="F11809">
        <v>6</v>
      </c>
      <c r="G11809">
        <v>3.19838951042768</v>
      </c>
      <c r="H11809">
        <v>3.219820358805</v>
      </c>
      <c r="I11809">
        <v>3.21562746903613</v>
      </c>
    </row>
    <row r="11810" spans="1:9">
      <c r="A11810">
        <v>3</v>
      </c>
      <c r="B11810">
        <v>1</v>
      </c>
      <c r="C11810">
        <v>5</v>
      </c>
      <c r="D11810">
        <v>3</v>
      </c>
      <c r="E11810">
        <v>7</v>
      </c>
      <c r="F11810">
        <v>1</v>
      </c>
      <c r="G11810">
        <v>3.16827706732611</v>
      </c>
      <c r="H11810">
        <v>3.19698102563523</v>
      </c>
      <c r="I11810">
        <v>3.17660306455025</v>
      </c>
    </row>
    <row r="11811" spans="1:9">
      <c r="A11811">
        <v>3</v>
      </c>
      <c r="B11811">
        <v>1</v>
      </c>
      <c r="C11811">
        <v>5</v>
      </c>
      <c r="D11811">
        <v>3</v>
      </c>
      <c r="E11811">
        <v>7</v>
      </c>
      <c r="F11811">
        <v>2</v>
      </c>
      <c r="G11811">
        <v>3.17027897077182</v>
      </c>
      <c r="H11811">
        <v>3.19718127708899</v>
      </c>
      <c r="I11811">
        <v>3.17643283697747</v>
      </c>
    </row>
    <row r="11812" spans="1:9">
      <c r="A11812">
        <v>3</v>
      </c>
      <c r="B11812">
        <v>1</v>
      </c>
      <c r="C11812">
        <v>5</v>
      </c>
      <c r="D11812">
        <v>3</v>
      </c>
      <c r="E11812">
        <v>7</v>
      </c>
      <c r="F11812">
        <v>3</v>
      </c>
      <c r="G11812">
        <v>3.17627331542386</v>
      </c>
      <c r="H11812">
        <v>3.19950227129952</v>
      </c>
      <c r="I11812">
        <v>3.18028013478451</v>
      </c>
    </row>
    <row r="11813" spans="1:9">
      <c r="A11813">
        <v>3</v>
      </c>
      <c r="B11813">
        <v>1</v>
      </c>
      <c r="C11813">
        <v>5</v>
      </c>
      <c r="D11813">
        <v>3</v>
      </c>
      <c r="E11813">
        <v>7</v>
      </c>
      <c r="F11813">
        <v>4</v>
      </c>
      <c r="G11813">
        <v>3.18881055807467</v>
      </c>
      <c r="H11813">
        <v>3.20699800981063</v>
      </c>
      <c r="I11813">
        <v>3.19390102608886</v>
      </c>
    </row>
    <row r="11814" spans="1:9">
      <c r="A11814">
        <v>3</v>
      </c>
      <c r="B11814">
        <v>1</v>
      </c>
      <c r="C11814">
        <v>5</v>
      </c>
      <c r="D11814">
        <v>3</v>
      </c>
      <c r="E11814">
        <v>7</v>
      </c>
      <c r="F11814">
        <v>5</v>
      </c>
      <c r="G11814">
        <v>3.20503430105408</v>
      </c>
      <c r="H11814">
        <v>3.21930351329151</v>
      </c>
      <c r="I11814">
        <v>3.21616905798429</v>
      </c>
    </row>
    <row r="11815" spans="1:9">
      <c r="A11815">
        <v>3</v>
      </c>
      <c r="B11815">
        <v>1</v>
      </c>
      <c r="C11815">
        <v>5</v>
      </c>
      <c r="D11815">
        <v>3</v>
      </c>
      <c r="E11815">
        <v>7</v>
      </c>
      <c r="F11815">
        <v>6</v>
      </c>
      <c r="G11815">
        <v>3.21455130727559</v>
      </c>
      <c r="H11815">
        <v>3.22879174281846</v>
      </c>
      <c r="I11815">
        <v>3.23294134188291</v>
      </c>
    </row>
    <row r="11816" spans="1:9">
      <c r="A11816">
        <v>3</v>
      </c>
      <c r="B11816">
        <v>1</v>
      </c>
      <c r="C11816">
        <v>5</v>
      </c>
      <c r="D11816">
        <v>3</v>
      </c>
      <c r="E11816">
        <v>8</v>
      </c>
      <c r="F11816">
        <v>1</v>
      </c>
      <c r="G11816">
        <v>3.16804079248608</v>
      </c>
      <c r="H11816">
        <v>3.19630049411953</v>
      </c>
      <c r="I11816">
        <v>3.17580632705259</v>
      </c>
    </row>
    <row r="11817" spans="1:9">
      <c r="A11817">
        <v>3</v>
      </c>
      <c r="B11817">
        <v>1</v>
      </c>
      <c r="C11817">
        <v>5</v>
      </c>
      <c r="D11817">
        <v>3</v>
      </c>
      <c r="E11817">
        <v>8</v>
      </c>
      <c r="F11817">
        <v>2</v>
      </c>
      <c r="G11817">
        <v>3.16949685007697</v>
      </c>
      <c r="H11817">
        <v>3.19508238063234</v>
      </c>
      <c r="I11817">
        <v>3.17346229364892</v>
      </c>
    </row>
    <row r="11818" spans="1:9">
      <c r="A11818">
        <v>3</v>
      </c>
      <c r="B11818">
        <v>1</v>
      </c>
      <c r="C11818">
        <v>5</v>
      </c>
      <c r="D11818">
        <v>3</v>
      </c>
      <c r="E11818">
        <v>8</v>
      </c>
      <c r="F11818">
        <v>3</v>
      </c>
      <c r="G11818">
        <v>3.17482828469067</v>
      </c>
      <c r="H11818">
        <v>3.19505223016689</v>
      </c>
      <c r="I11818">
        <v>3.17396143039968</v>
      </c>
    </row>
    <row r="11819" spans="1:9">
      <c r="A11819">
        <v>3</v>
      </c>
      <c r="B11819">
        <v>1</v>
      </c>
      <c r="C11819">
        <v>5</v>
      </c>
      <c r="D11819">
        <v>3</v>
      </c>
      <c r="E11819">
        <v>8</v>
      </c>
      <c r="F11819">
        <v>4</v>
      </c>
      <c r="G11819">
        <v>3.1875470569023</v>
      </c>
      <c r="H11819">
        <v>3.20064650832667</v>
      </c>
      <c r="I11819">
        <v>3.18541802887996</v>
      </c>
    </row>
    <row r="11820" spans="1:9">
      <c r="A11820">
        <v>3</v>
      </c>
      <c r="B11820">
        <v>1</v>
      </c>
      <c r="C11820">
        <v>5</v>
      </c>
      <c r="D11820">
        <v>3</v>
      </c>
      <c r="E11820">
        <v>8</v>
      </c>
      <c r="F11820">
        <v>5</v>
      </c>
      <c r="G11820">
        <v>3.20558144532999</v>
      </c>
      <c r="H11820">
        <v>3.2135176829971</v>
      </c>
      <c r="I11820">
        <v>3.2095295215588</v>
      </c>
    </row>
    <row r="11821" spans="1:9">
      <c r="A11821">
        <v>3</v>
      </c>
      <c r="B11821">
        <v>1</v>
      </c>
      <c r="C11821">
        <v>5</v>
      </c>
      <c r="D11821">
        <v>3</v>
      </c>
      <c r="E11821">
        <v>8</v>
      </c>
      <c r="F11821">
        <v>6</v>
      </c>
      <c r="G11821">
        <v>3.21753648434163</v>
      </c>
      <c r="H11821">
        <v>3.22598551795133</v>
      </c>
      <c r="I11821">
        <v>3.23134734351249</v>
      </c>
    </row>
    <row r="11822" spans="1:9">
      <c r="A11822">
        <v>3</v>
      </c>
      <c r="B11822">
        <v>1</v>
      </c>
      <c r="C11822">
        <v>5</v>
      </c>
      <c r="D11822">
        <v>3</v>
      </c>
      <c r="E11822">
        <v>9</v>
      </c>
      <c r="F11822">
        <v>1</v>
      </c>
      <c r="G11822">
        <v>3.16751700847275</v>
      </c>
      <c r="H11822">
        <v>3.19565010532284</v>
      </c>
      <c r="I11822">
        <v>3.17510004157853</v>
      </c>
    </row>
    <row r="11823" spans="1:9">
      <c r="A11823">
        <v>3</v>
      </c>
      <c r="B11823">
        <v>1</v>
      </c>
      <c r="C11823">
        <v>5</v>
      </c>
      <c r="D11823">
        <v>3</v>
      </c>
      <c r="E11823">
        <v>9</v>
      </c>
      <c r="F11823">
        <v>2</v>
      </c>
      <c r="G11823">
        <v>3.16768958262278</v>
      </c>
      <c r="H11823">
        <v>3.19292225223598</v>
      </c>
      <c r="I11823">
        <v>3.17059493111376</v>
      </c>
    </row>
    <row r="11824" spans="1:9">
      <c r="A11824">
        <v>3</v>
      </c>
      <c r="B11824">
        <v>1</v>
      </c>
      <c r="C11824">
        <v>5</v>
      </c>
      <c r="D11824">
        <v>3</v>
      </c>
      <c r="E11824">
        <v>9</v>
      </c>
      <c r="F11824">
        <v>3</v>
      </c>
      <c r="G11824">
        <v>3.17019061184977</v>
      </c>
      <c r="H11824">
        <v>3.18969284497949</v>
      </c>
      <c r="I11824">
        <v>3.16627926124765</v>
      </c>
    </row>
    <row r="11825" spans="1:9">
      <c r="A11825">
        <v>3</v>
      </c>
      <c r="B11825">
        <v>1</v>
      </c>
      <c r="C11825">
        <v>5</v>
      </c>
      <c r="D11825">
        <v>3</v>
      </c>
      <c r="E11825">
        <v>9</v>
      </c>
      <c r="F11825">
        <v>4</v>
      </c>
      <c r="G11825">
        <v>3.17861571447535</v>
      </c>
      <c r="H11825">
        <v>3.19072479595975</v>
      </c>
      <c r="I11825">
        <v>3.17059574573713</v>
      </c>
    </row>
    <row r="11826" spans="1:9">
      <c r="A11826">
        <v>3</v>
      </c>
      <c r="B11826">
        <v>1</v>
      </c>
      <c r="C11826">
        <v>5</v>
      </c>
      <c r="D11826">
        <v>3</v>
      </c>
      <c r="E11826">
        <v>9</v>
      </c>
      <c r="F11826">
        <v>5</v>
      </c>
      <c r="G11826">
        <v>3.19272339489017</v>
      </c>
      <c r="H11826">
        <v>3.19983957941543</v>
      </c>
      <c r="I11826">
        <v>3.18853728393566</v>
      </c>
    </row>
    <row r="11827" spans="1:9">
      <c r="A11827">
        <v>3</v>
      </c>
      <c r="B11827">
        <v>1</v>
      </c>
      <c r="C11827">
        <v>5</v>
      </c>
      <c r="D11827">
        <v>3</v>
      </c>
      <c r="E11827">
        <v>9</v>
      </c>
      <c r="F11827">
        <v>6</v>
      </c>
      <c r="G11827">
        <v>3.20379638241348</v>
      </c>
      <c r="H11827">
        <v>3.21198486136073</v>
      </c>
      <c r="I11827">
        <v>3.20944820441375</v>
      </c>
    </row>
    <row r="11828" spans="1:9">
      <c r="A11828">
        <v>3</v>
      </c>
      <c r="B11828">
        <v>1</v>
      </c>
      <c r="C11828">
        <v>5</v>
      </c>
      <c r="D11828">
        <v>4</v>
      </c>
      <c r="E11828">
        <v>1</v>
      </c>
      <c r="F11828">
        <v>1</v>
      </c>
      <c r="G11828">
        <v>3.16733800662369</v>
      </c>
      <c r="H11828">
        <v>3.19709930858377</v>
      </c>
      <c r="I11828">
        <v>3.17611401179464</v>
      </c>
    </row>
    <row r="11829" spans="1:9">
      <c r="A11829">
        <v>3</v>
      </c>
      <c r="B11829">
        <v>1</v>
      </c>
      <c r="C11829">
        <v>5</v>
      </c>
      <c r="D11829">
        <v>4</v>
      </c>
      <c r="E11829">
        <v>1</v>
      </c>
      <c r="F11829">
        <v>2</v>
      </c>
      <c r="G11829">
        <v>3.16735732739525</v>
      </c>
      <c r="H11829">
        <v>3.19709383445165</v>
      </c>
      <c r="I11829">
        <v>3.17621939537344</v>
      </c>
    </row>
    <row r="11830" spans="1:9">
      <c r="A11830">
        <v>3</v>
      </c>
      <c r="B11830">
        <v>1</v>
      </c>
      <c r="C11830">
        <v>5</v>
      </c>
      <c r="D11830">
        <v>4</v>
      </c>
      <c r="E11830">
        <v>1</v>
      </c>
      <c r="F11830">
        <v>3</v>
      </c>
      <c r="G11830">
        <v>3.16739479103688</v>
      </c>
      <c r="H11830">
        <v>3.19707810757095</v>
      </c>
      <c r="I11830">
        <v>3.17643806606889</v>
      </c>
    </row>
    <row r="11831" spans="1:9">
      <c r="A11831">
        <v>3</v>
      </c>
      <c r="B11831">
        <v>1</v>
      </c>
      <c r="C11831">
        <v>5</v>
      </c>
      <c r="D11831">
        <v>4</v>
      </c>
      <c r="E11831">
        <v>1</v>
      </c>
      <c r="F11831">
        <v>4</v>
      </c>
      <c r="G11831">
        <v>3.16740862839754</v>
      </c>
      <c r="H11831">
        <v>3.19704842105365</v>
      </c>
      <c r="I11831">
        <v>3.17658329540133</v>
      </c>
    </row>
    <row r="11832" spans="1:9">
      <c r="A11832">
        <v>3</v>
      </c>
      <c r="B11832">
        <v>1</v>
      </c>
      <c r="C11832">
        <v>5</v>
      </c>
      <c r="D11832">
        <v>4</v>
      </c>
      <c r="E11832">
        <v>1</v>
      </c>
      <c r="F11832">
        <v>5</v>
      </c>
      <c r="G11832">
        <v>3.16739449629695</v>
      </c>
      <c r="H11832">
        <v>3.19701449899139</v>
      </c>
      <c r="I11832">
        <v>3.17660802470074</v>
      </c>
    </row>
    <row r="11833" spans="1:9">
      <c r="A11833">
        <v>3</v>
      </c>
      <c r="B11833">
        <v>1</v>
      </c>
      <c r="C11833">
        <v>5</v>
      </c>
      <c r="D11833">
        <v>4</v>
      </c>
      <c r="E11833">
        <v>1</v>
      </c>
      <c r="F11833">
        <v>6</v>
      </c>
      <c r="G11833">
        <v>3.16738538960102</v>
      </c>
      <c r="H11833">
        <v>3.19699894050822</v>
      </c>
      <c r="I11833">
        <v>3.17660664583629</v>
      </c>
    </row>
    <row r="11834" spans="1:9">
      <c r="A11834">
        <v>3</v>
      </c>
      <c r="B11834">
        <v>1</v>
      </c>
      <c r="C11834">
        <v>5</v>
      </c>
      <c r="D11834">
        <v>4</v>
      </c>
      <c r="E11834">
        <v>2</v>
      </c>
      <c r="F11834">
        <v>1</v>
      </c>
      <c r="G11834">
        <v>3.16736795188186</v>
      </c>
      <c r="H11834">
        <v>3.19710041194692</v>
      </c>
      <c r="I11834">
        <v>3.1762430800921</v>
      </c>
    </row>
    <row r="11835" spans="1:9">
      <c r="A11835">
        <v>3</v>
      </c>
      <c r="B11835">
        <v>1</v>
      </c>
      <c r="C11835">
        <v>5</v>
      </c>
      <c r="D11835">
        <v>4</v>
      </c>
      <c r="E11835">
        <v>2</v>
      </c>
      <c r="F11835">
        <v>2</v>
      </c>
      <c r="G11835">
        <v>3.16739360555851</v>
      </c>
      <c r="H11835">
        <v>3.19709607098038</v>
      </c>
      <c r="I11835">
        <v>3.17635463572566</v>
      </c>
    </row>
    <row r="11836" spans="1:9">
      <c r="A11836">
        <v>3</v>
      </c>
      <c r="B11836">
        <v>1</v>
      </c>
      <c r="C11836">
        <v>5</v>
      </c>
      <c r="D11836">
        <v>4</v>
      </c>
      <c r="E11836">
        <v>2</v>
      </c>
      <c r="F11836">
        <v>3</v>
      </c>
      <c r="G11836">
        <v>3.16744867360947</v>
      </c>
      <c r="H11836">
        <v>3.19708154242034</v>
      </c>
      <c r="I11836">
        <v>3.1766046727476</v>
      </c>
    </row>
    <row r="11837" spans="1:9">
      <c r="A11837">
        <v>3</v>
      </c>
      <c r="B11837">
        <v>1</v>
      </c>
      <c r="C11837">
        <v>5</v>
      </c>
      <c r="D11837">
        <v>4</v>
      </c>
      <c r="E11837">
        <v>2</v>
      </c>
      <c r="F11837">
        <v>4</v>
      </c>
      <c r="G11837">
        <v>3.16750249323071</v>
      </c>
      <c r="H11837">
        <v>3.19705303387176</v>
      </c>
      <c r="I11837">
        <v>3.17685211291233</v>
      </c>
    </row>
    <row r="11838" spans="1:9">
      <c r="A11838">
        <v>3</v>
      </c>
      <c r="B11838">
        <v>1</v>
      </c>
      <c r="C11838">
        <v>5</v>
      </c>
      <c r="D11838">
        <v>4</v>
      </c>
      <c r="E11838">
        <v>2</v>
      </c>
      <c r="F11838">
        <v>5</v>
      </c>
      <c r="G11838">
        <v>3.16753860993859</v>
      </c>
      <c r="H11838">
        <v>3.19702063375586</v>
      </c>
      <c r="I11838">
        <v>3.17701818075386</v>
      </c>
    </row>
    <row r="11839" spans="1:9">
      <c r="A11839">
        <v>3</v>
      </c>
      <c r="B11839">
        <v>1</v>
      </c>
      <c r="C11839">
        <v>5</v>
      </c>
      <c r="D11839">
        <v>4</v>
      </c>
      <c r="E11839">
        <v>2</v>
      </c>
      <c r="F11839">
        <v>6</v>
      </c>
      <c r="G11839">
        <v>3.16755365136298</v>
      </c>
      <c r="H11839">
        <v>3.19700640716204</v>
      </c>
      <c r="I11839">
        <v>3.17708674902496</v>
      </c>
    </row>
    <row r="11840" spans="1:9">
      <c r="A11840">
        <v>3</v>
      </c>
      <c r="B11840">
        <v>1</v>
      </c>
      <c r="C11840">
        <v>5</v>
      </c>
      <c r="D11840">
        <v>4</v>
      </c>
      <c r="E11840">
        <v>3</v>
      </c>
      <c r="F11840">
        <v>1</v>
      </c>
      <c r="G11840">
        <v>3.16744610910516</v>
      </c>
      <c r="H11840">
        <v>3.19711492109959</v>
      </c>
      <c r="I11840">
        <v>3.17652654574852</v>
      </c>
    </row>
    <row r="11841" spans="1:9">
      <c r="A11841">
        <v>3</v>
      </c>
      <c r="B11841">
        <v>1</v>
      </c>
      <c r="C11841">
        <v>5</v>
      </c>
      <c r="D11841">
        <v>4</v>
      </c>
      <c r="E11841">
        <v>3</v>
      </c>
      <c r="F11841">
        <v>2</v>
      </c>
      <c r="G11841">
        <v>3.1675164418917</v>
      </c>
      <c r="H11841">
        <v>3.19714635199702</v>
      </c>
      <c r="I11841">
        <v>3.17666288529454</v>
      </c>
    </row>
    <row r="11842" spans="1:9">
      <c r="A11842">
        <v>3</v>
      </c>
      <c r="B11842">
        <v>1</v>
      </c>
      <c r="C11842">
        <v>5</v>
      </c>
      <c r="D11842">
        <v>4</v>
      </c>
      <c r="E11842">
        <v>3</v>
      </c>
      <c r="F11842">
        <v>3</v>
      </c>
      <c r="G11842">
        <v>3.16768633033636</v>
      </c>
      <c r="H11842">
        <v>3.19722348816358</v>
      </c>
      <c r="I11842">
        <v>3.1770251950953</v>
      </c>
    </row>
    <row r="11843" spans="1:9">
      <c r="A11843">
        <v>3</v>
      </c>
      <c r="B11843">
        <v>1</v>
      </c>
      <c r="C11843">
        <v>5</v>
      </c>
      <c r="D11843">
        <v>4</v>
      </c>
      <c r="E11843">
        <v>3</v>
      </c>
      <c r="F11843">
        <v>4</v>
      </c>
      <c r="G11843">
        <v>3.16796422832595</v>
      </c>
      <c r="H11843">
        <v>3.19736430736409</v>
      </c>
      <c r="I11843">
        <v>3.17759540172751</v>
      </c>
    </row>
    <row r="11844" spans="1:9">
      <c r="A11844">
        <v>3</v>
      </c>
      <c r="B11844">
        <v>1</v>
      </c>
      <c r="C11844">
        <v>5</v>
      </c>
      <c r="D11844">
        <v>4</v>
      </c>
      <c r="E11844">
        <v>3</v>
      </c>
      <c r="F11844">
        <v>5</v>
      </c>
      <c r="G11844">
        <v>3.16826576809663</v>
      </c>
      <c r="H11844">
        <v>3.19753015546757</v>
      </c>
      <c r="I11844">
        <v>3.17820225344689</v>
      </c>
    </row>
    <row r="11845" spans="1:9">
      <c r="A11845">
        <v>3</v>
      </c>
      <c r="B11845">
        <v>1</v>
      </c>
      <c r="C11845">
        <v>5</v>
      </c>
      <c r="D11845">
        <v>4</v>
      </c>
      <c r="E11845">
        <v>3</v>
      </c>
      <c r="F11845">
        <v>6</v>
      </c>
      <c r="G11845">
        <v>3.16840690642908</v>
      </c>
      <c r="H11845">
        <v>3.19761457255871</v>
      </c>
      <c r="I11845">
        <v>3.17850241062956</v>
      </c>
    </row>
    <row r="11846" spans="1:9">
      <c r="A11846">
        <v>3</v>
      </c>
      <c r="B11846">
        <v>1</v>
      </c>
      <c r="C11846">
        <v>5</v>
      </c>
      <c r="D11846">
        <v>4</v>
      </c>
      <c r="E11846">
        <v>4</v>
      </c>
      <c r="F11846">
        <v>1</v>
      </c>
      <c r="G11846">
        <v>3.16757788187663</v>
      </c>
      <c r="H11846">
        <v>3.1971697402697</v>
      </c>
      <c r="I11846">
        <v>3.17679979938777</v>
      </c>
    </row>
    <row r="11847" spans="1:9">
      <c r="A11847">
        <v>3</v>
      </c>
      <c r="B11847">
        <v>1</v>
      </c>
      <c r="C11847">
        <v>5</v>
      </c>
      <c r="D11847">
        <v>4</v>
      </c>
      <c r="E11847">
        <v>4</v>
      </c>
      <c r="F11847">
        <v>2</v>
      </c>
      <c r="G11847">
        <v>3.16783665978606</v>
      </c>
      <c r="H11847">
        <v>3.19734217151115</v>
      </c>
      <c r="I11847">
        <v>3.17705582511085</v>
      </c>
    </row>
    <row r="11848" spans="1:9">
      <c r="A11848">
        <v>3</v>
      </c>
      <c r="B11848">
        <v>1</v>
      </c>
      <c r="C11848">
        <v>5</v>
      </c>
      <c r="D11848">
        <v>4</v>
      </c>
      <c r="E11848">
        <v>4</v>
      </c>
      <c r="F11848">
        <v>3</v>
      </c>
      <c r="G11848">
        <v>3.16847941654176</v>
      </c>
      <c r="H11848">
        <v>3.19779619730712</v>
      </c>
      <c r="I11848">
        <v>3.17787386906618</v>
      </c>
    </row>
    <row r="11849" spans="1:9">
      <c r="A11849">
        <v>3</v>
      </c>
      <c r="B11849">
        <v>1</v>
      </c>
      <c r="C11849">
        <v>5</v>
      </c>
      <c r="D11849">
        <v>4</v>
      </c>
      <c r="E11849">
        <v>4</v>
      </c>
      <c r="F11849">
        <v>4</v>
      </c>
      <c r="G11849">
        <v>3.16962724642421</v>
      </c>
      <c r="H11849">
        <v>3.19865807249431</v>
      </c>
      <c r="I11849">
        <v>3.17951756354364</v>
      </c>
    </row>
    <row r="11850" spans="1:9">
      <c r="A11850">
        <v>3</v>
      </c>
      <c r="B11850">
        <v>1</v>
      </c>
      <c r="C11850">
        <v>5</v>
      </c>
      <c r="D11850">
        <v>4</v>
      </c>
      <c r="E11850">
        <v>4</v>
      </c>
      <c r="F11850">
        <v>5</v>
      </c>
      <c r="G11850">
        <v>3.17093704646254</v>
      </c>
      <c r="H11850">
        <v>3.1996936604427</v>
      </c>
      <c r="I11850">
        <v>3.18153943841336</v>
      </c>
    </row>
    <row r="11851" spans="1:9">
      <c r="A11851">
        <v>3</v>
      </c>
      <c r="B11851">
        <v>1</v>
      </c>
      <c r="C11851">
        <v>5</v>
      </c>
      <c r="D11851">
        <v>4</v>
      </c>
      <c r="E11851">
        <v>4</v>
      </c>
      <c r="F11851">
        <v>6</v>
      </c>
      <c r="G11851">
        <v>3.17156310331277</v>
      </c>
      <c r="H11851">
        <v>3.2002345655666</v>
      </c>
      <c r="I11851">
        <v>3.1826378817493</v>
      </c>
    </row>
    <row r="11852" spans="1:9">
      <c r="A11852">
        <v>3</v>
      </c>
      <c r="B11852">
        <v>1</v>
      </c>
      <c r="C11852">
        <v>5</v>
      </c>
      <c r="D11852">
        <v>4</v>
      </c>
      <c r="E11852">
        <v>5</v>
      </c>
      <c r="F11852">
        <v>1</v>
      </c>
      <c r="G11852">
        <v>3.16781338145523</v>
      </c>
      <c r="H11852">
        <v>3.19728144393688</v>
      </c>
      <c r="I11852">
        <v>3.17698359194014</v>
      </c>
    </row>
    <row r="11853" spans="1:9">
      <c r="A11853">
        <v>3</v>
      </c>
      <c r="B11853">
        <v>1</v>
      </c>
      <c r="C11853">
        <v>5</v>
      </c>
      <c r="D11853">
        <v>4</v>
      </c>
      <c r="E11853">
        <v>5</v>
      </c>
      <c r="F11853">
        <v>2</v>
      </c>
      <c r="G11853">
        <v>3.16855909303055</v>
      </c>
      <c r="H11853">
        <v>3.1977509356362</v>
      </c>
      <c r="I11853">
        <v>3.17748486917799</v>
      </c>
    </row>
    <row r="11854" spans="1:9">
      <c r="A11854">
        <v>3</v>
      </c>
      <c r="B11854">
        <v>1</v>
      </c>
      <c r="C11854">
        <v>5</v>
      </c>
      <c r="D11854">
        <v>4</v>
      </c>
      <c r="E11854">
        <v>5</v>
      </c>
      <c r="F11854">
        <v>3</v>
      </c>
      <c r="G11854">
        <v>3.17043535276205</v>
      </c>
      <c r="H11854">
        <v>3.19906117394222</v>
      </c>
      <c r="I11854">
        <v>3.17939741266349</v>
      </c>
    </row>
    <row r="11855" spans="1:9">
      <c r="A11855">
        <v>3</v>
      </c>
      <c r="B11855">
        <v>1</v>
      </c>
      <c r="C11855">
        <v>5</v>
      </c>
      <c r="D11855">
        <v>4</v>
      </c>
      <c r="E11855">
        <v>5</v>
      </c>
      <c r="F11855">
        <v>4</v>
      </c>
      <c r="G11855">
        <v>3.17386489956613</v>
      </c>
      <c r="H11855">
        <v>3.20168107077789</v>
      </c>
      <c r="I11855">
        <v>3.18371499635716</v>
      </c>
    </row>
    <row r="11856" spans="1:9">
      <c r="A11856">
        <v>3</v>
      </c>
      <c r="B11856">
        <v>1</v>
      </c>
      <c r="C11856">
        <v>5</v>
      </c>
      <c r="D11856">
        <v>4</v>
      </c>
      <c r="E11856">
        <v>5</v>
      </c>
      <c r="F11856">
        <v>5</v>
      </c>
      <c r="G11856">
        <v>3.17785879107508</v>
      </c>
      <c r="H11856">
        <v>3.20497400390704</v>
      </c>
      <c r="I11856">
        <v>3.18941870840515</v>
      </c>
    </row>
    <row r="11857" spans="1:9">
      <c r="A11857">
        <v>3</v>
      </c>
      <c r="B11857">
        <v>1</v>
      </c>
      <c r="C11857">
        <v>5</v>
      </c>
      <c r="D11857">
        <v>4</v>
      </c>
      <c r="E11857">
        <v>5</v>
      </c>
      <c r="F11857">
        <v>6</v>
      </c>
      <c r="G11857">
        <v>3.17983278564369</v>
      </c>
      <c r="H11857">
        <v>3.20682962580401</v>
      </c>
      <c r="I11857">
        <v>3.19280126751443</v>
      </c>
    </row>
    <row r="11858" spans="1:9">
      <c r="A11858">
        <v>3</v>
      </c>
      <c r="B11858">
        <v>1</v>
      </c>
      <c r="C11858">
        <v>5</v>
      </c>
      <c r="D11858">
        <v>4</v>
      </c>
      <c r="E11858">
        <v>6</v>
      </c>
      <c r="F11858">
        <v>1</v>
      </c>
      <c r="G11858">
        <v>3.16814554624881</v>
      </c>
      <c r="H11858">
        <v>3.19736340544472</v>
      </c>
      <c r="I11858">
        <v>3.17700713648642</v>
      </c>
    </row>
    <row r="11859" spans="1:9">
      <c r="A11859">
        <v>3</v>
      </c>
      <c r="B11859">
        <v>1</v>
      </c>
      <c r="C11859">
        <v>5</v>
      </c>
      <c r="D11859">
        <v>4</v>
      </c>
      <c r="E11859">
        <v>6</v>
      </c>
      <c r="F11859">
        <v>2</v>
      </c>
      <c r="G11859">
        <v>3.16964180991082</v>
      </c>
      <c r="H11859">
        <v>3.19809771266947</v>
      </c>
      <c r="I11859">
        <v>3.17759578535357</v>
      </c>
    </row>
    <row r="11860" spans="1:9">
      <c r="A11860">
        <v>3</v>
      </c>
      <c r="B11860">
        <v>1</v>
      </c>
      <c r="C11860">
        <v>5</v>
      </c>
      <c r="D11860">
        <v>4</v>
      </c>
      <c r="E11860">
        <v>6</v>
      </c>
      <c r="F11860">
        <v>3</v>
      </c>
      <c r="G11860">
        <v>3.17350204220292</v>
      </c>
      <c r="H11860">
        <v>3.20042955687375</v>
      </c>
      <c r="I11860">
        <v>3.18086090687021</v>
      </c>
    </row>
    <row r="11861" spans="1:9">
      <c r="A11861">
        <v>3</v>
      </c>
      <c r="B11861">
        <v>1</v>
      </c>
      <c r="C11861">
        <v>5</v>
      </c>
      <c r="D11861">
        <v>4</v>
      </c>
      <c r="E11861">
        <v>6</v>
      </c>
      <c r="F11861">
        <v>4</v>
      </c>
      <c r="G11861">
        <v>3.18077465889498</v>
      </c>
      <c r="H11861">
        <v>3.20560097372938</v>
      </c>
      <c r="I11861">
        <v>3.18936458415045</v>
      </c>
    </row>
    <row r="11862" spans="1:9">
      <c r="A11862">
        <v>3</v>
      </c>
      <c r="B11862">
        <v>1</v>
      </c>
      <c r="C11862">
        <v>5</v>
      </c>
      <c r="D11862">
        <v>4</v>
      </c>
      <c r="E11862">
        <v>6</v>
      </c>
      <c r="F11862">
        <v>5</v>
      </c>
      <c r="G11862">
        <v>3.18950380624088</v>
      </c>
      <c r="H11862">
        <v>3.21264791560041</v>
      </c>
      <c r="I11862">
        <v>3.2015664108779</v>
      </c>
    </row>
    <row r="11863" spans="1:9">
      <c r="A11863">
        <v>3</v>
      </c>
      <c r="B11863">
        <v>1</v>
      </c>
      <c r="C11863">
        <v>5</v>
      </c>
      <c r="D11863">
        <v>4</v>
      </c>
      <c r="E11863">
        <v>6</v>
      </c>
      <c r="F11863">
        <v>6</v>
      </c>
      <c r="G11863">
        <v>3.1940706500502</v>
      </c>
      <c r="H11863">
        <v>3.21711472041006</v>
      </c>
      <c r="I11863">
        <v>3.20959870787983</v>
      </c>
    </row>
    <row r="11864" spans="1:9">
      <c r="A11864">
        <v>3</v>
      </c>
      <c r="B11864">
        <v>1</v>
      </c>
      <c r="C11864">
        <v>5</v>
      </c>
      <c r="D11864">
        <v>4</v>
      </c>
      <c r="E11864">
        <v>7</v>
      </c>
      <c r="F11864">
        <v>1</v>
      </c>
      <c r="G11864">
        <v>3.16836166440522</v>
      </c>
      <c r="H11864">
        <v>3.19718722765747</v>
      </c>
      <c r="I11864">
        <v>3.1767091038741</v>
      </c>
    </row>
    <row r="11865" spans="1:9">
      <c r="A11865">
        <v>3</v>
      </c>
      <c r="B11865">
        <v>1</v>
      </c>
      <c r="C11865">
        <v>5</v>
      </c>
      <c r="D11865">
        <v>4</v>
      </c>
      <c r="E11865">
        <v>7</v>
      </c>
      <c r="F11865">
        <v>2</v>
      </c>
      <c r="G11865">
        <v>3.17035308995364</v>
      </c>
      <c r="H11865">
        <v>3.19762154713837</v>
      </c>
      <c r="I11865">
        <v>3.17654399313082</v>
      </c>
    </row>
    <row r="11866" spans="1:9">
      <c r="A11866">
        <v>3</v>
      </c>
      <c r="B11866">
        <v>1</v>
      </c>
      <c r="C11866">
        <v>5</v>
      </c>
      <c r="D11866">
        <v>4</v>
      </c>
      <c r="E11866">
        <v>7</v>
      </c>
      <c r="F11866">
        <v>3</v>
      </c>
      <c r="G11866">
        <v>3.17577380198154</v>
      </c>
      <c r="H11866">
        <v>3.19995530190912</v>
      </c>
      <c r="I11866">
        <v>3.17975197162565</v>
      </c>
    </row>
    <row r="11867" spans="1:9">
      <c r="A11867">
        <v>3</v>
      </c>
      <c r="B11867">
        <v>1</v>
      </c>
      <c r="C11867">
        <v>5</v>
      </c>
      <c r="D11867">
        <v>4</v>
      </c>
      <c r="E11867">
        <v>7</v>
      </c>
      <c r="F11867">
        <v>4</v>
      </c>
      <c r="G11867">
        <v>3.18657214369377</v>
      </c>
      <c r="H11867">
        <v>3.20663448115902</v>
      </c>
      <c r="I11867">
        <v>3.19121751430196</v>
      </c>
    </row>
    <row r="11868" spans="1:9">
      <c r="A11868">
        <v>3</v>
      </c>
      <c r="B11868">
        <v>1</v>
      </c>
      <c r="C11868">
        <v>5</v>
      </c>
      <c r="D11868">
        <v>4</v>
      </c>
      <c r="E11868">
        <v>7</v>
      </c>
      <c r="F11868">
        <v>5</v>
      </c>
      <c r="G11868">
        <v>3.20021181156485</v>
      </c>
      <c r="H11868">
        <v>3.21718956582931</v>
      </c>
      <c r="I11868">
        <v>3.21001145820887</v>
      </c>
    </row>
    <row r="11869" spans="1:9">
      <c r="A11869">
        <v>3</v>
      </c>
      <c r="B11869">
        <v>1</v>
      </c>
      <c r="C11869">
        <v>5</v>
      </c>
      <c r="D11869">
        <v>4</v>
      </c>
      <c r="E11869">
        <v>7</v>
      </c>
      <c r="F11869">
        <v>6</v>
      </c>
      <c r="G11869">
        <v>3.20799209236267</v>
      </c>
      <c r="H11869">
        <v>3.2250938053659</v>
      </c>
      <c r="I11869">
        <v>3.22419120866339</v>
      </c>
    </row>
    <row r="11870" spans="1:9">
      <c r="A11870">
        <v>3</v>
      </c>
      <c r="B11870">
        <v>1</v>
      </c>
      <c r="C11870">
        <v>5</v>
      </c>
      <c r="D11870">
        <v>4</v>
      </c>
      <c r="E11870">
        <v>8</v>
      </c>
      <c r="F11870">
        <v>1</v>
      </c>
      <c r="G11870">
        <v>3.16818842678619</v>
      </c>
      <c r="H11870">
        <v>3.19664282056527</v>
      </c>
      <c r="I11870">
        <v>3.17606965095587</v>
      </c>
    </row>
    <row r="11871" spans="1:9">
      <c r="A11871">
        <v>3</v>
      </c>
      <c r="B11871">
        <v>1</v>
      </c>
      <c r="C11871">
        <v>5</v>
      </c>
      <c r="D11871">
        <v>4</v>
      </c>
      <c r="E11871">
        <v>8</v>
      </c>
      <c r="F11871">
        <v>2</v>
      </c>
      <c r="G11871">
        <v>3.16977781571173</v>
      </c>
      <c r="H11871">
        <v>3.19591593947794</v>
      </c>
      <c r="I11871">
        <v>3.17405455130086</v>
      </c>
    </row>
    <row r="11872" spans="1:9">
      <c r="A11872">
        <v>3</v>
      </c>
      <c r="B11872">
        <v>1</v>
      </c>
      <c r="C11872">
        <v>5</v>
      </c>
      <c r="D11872">
        <v>4</v>
      </c>
      <c r="E11872">
        <v>8</v>
      </c>
      <c r="F11872">
        <v>3</v>
      </c>
      <c r="G11872">
        <v>3.17470872654025</v>
      </c>
      <c r="H11872">
        <v>3.19630125171068</v>
      </c>
      <c r="I11872">
        <v>3.17440695368725</v>
      </c>
    </row>
    <row r="11873" spans="1:9">
      <c r="A11873">
        <v>3</v>
      </c>
      <c r="B11873">
        <v>1</v>
      </c>
      <c r="C11873">
        <v>5</v>
      </c>
      <c r="D11873">
        <v>4</v>
      </c>
      <c r="E11873">
        <v>8</v>
      </c>
      <c r="F11873">
        <v>4</v>
      </c>
      <c r="G11873">
        <v>3.18569457542925</v>
      </c>
      <c r="H11873">
        <v>3.2013826432495</v>
      </c>
      <c r="I11873">
        <v>3.18401667935907</v>
      </c>
    </row>
    <row r="11874" spans="1:9">
      <c r="A11874">
        <v>3</v>
      </c>
      <c r="B11874">
        <v>1</v>
      </c>
      <c r="C11874">
        <v>5</v>
      </c>
      <c r="D11874">
        <v>4</v>
      </c>
      <c r="E11874">
        <v>8</v>
      </c>
      <c r="F11874">
        <v>5</v>
      </c>
      <c r="G11874">
        <v>3.20083534289472</v>
      </c>
      <c r="H11874">
        <v>3.21238402806201</v>
      </c>
      <c r="I11874">
        <v>3.20435488834106</v>
      </c>
    </row>
    <row r="11875" spans="1:9">
      <c r="A11875">
        <v>3</v>
      </c>
      <c r="B11875">
        <v>1</v>
      </c>
      <c r="C11875">
        <v>5</v>
      </c>
      <c r="D11875">
        <v>4</v>
      </c>
      <c r="E11875">
        <v>8</v>
      </c>
      <c r="F11875">
        <v>6</v>
      </c>
      <c r="G11875">
        <v>3.21060994907336</v>
      </c>
      <c r="H11875">
        <v>3.22275887499709</v>
      </c>
      <c r="I11875">
        <v>3.22280315044093</v>
      </c>
    </row>
    <row r="11876" spans="1:9">
      <c r="A11876">
        <v>3</v>
      </c>
      <c r="B11876">
        <v>1</v>
      </c>
      <c r="C11876">
        <v>5</v>
      </c>
      <c r="D11876">
        <v>4</v>
      </c>
      <c r="E11876">
        <v>9</v>
      </c>
      <c r="F11876">
        <v>1</v>
      </c>
      <c r="G11876">
        <v>3.16769670045886</v>
      </c>
      <c r="H11876">
        <v>3.19605688861413</v>
      </c>
      <c r="I11876">
        <v>3.17548897972896</v>
      </c>
    </row>
    <row r="11877" spans="1:9">
      <c r="A11877">
        <v>3</v>
      </c>
      <c r="B11877">
        <v>1</v>
      </c>
      <c r="C11877">
        <v>5</v>
      </c>
      <c r="D11877">
        <v>4</v>
      </c>
      <c r="E11877">
        <v>9</v>
      </c>
      <c r="F11877">
        <v>2</v>
      </c>
      <c r="G11877">
        <v>3.16814983622196</v>
      </c>
      <c r="H11877">
        <v>3.19399898579242</v>
      </c>
      <c r="I11877">
        <v>3.17164172454789</v>
      </c>
    </row>
    <row r="11878" spans="1:9">
      <c r="A11878">
        <v>3</v>
      </c>
      <c r="B11878">
        <v>1</v>
      </c>
      <c r="C11878">
        <v>5</v>
      </c>
      <c r="D11878">
        <v>4</v>
      </c>
      <c r="E11878">
        <v>9</v>
      </c>
      <c r="F11878">
        <v>3</v>
      </c>
      <c r="G11878">
        <v>3.17062802465385</v>
      </c>
      <c r="H11878">
        <v>3.19159465499485</v>
      </c>
      <c r="I11878">
        <v>3.16791351095688</v>
      </c>
    </row>
    <row r="11879" spans="1:9">
      <c r="A11879">
        <v>3</v>
      </c>
      <c r="B11879">
        <v>1</v>
      </c>
      <c r="C11879">
        <v>5</v>
      </c>
      <c r="D11879">
        <v>4</v>
      </c>
      <c r="E11879">
        <v>9</v>
      </c>
      <c r="F11879">
        <v>4</v>
      </c>
      <c r="G11879">
        <v>3.17794710405569</v>
      </c>
      <c r="H11879">
        <v>3.19272580927969</v>
      </c>
      <c r="I11879">
        <v>3.17147767081916</v>
      </c>
    </row>
    <row r="11880" spans="1:9">
      <c r="A11880">
        <v>3</v>
      </c>
      <c r="B11880">
        <v>1</v>
      </c>
      <c r="C11880">
        <v>5</v>
      </c>
      <c r="D11880">
        <v>4</v>
      </c>
      <c r="E11880">
        <v>9</v>
      </c>
      <c r="F11880">
        <v>5</v>
      </c>
      <c r="G11880">
        <v>3.18977465648097</v>
      </c>
      <c r="H11880">
        <v>3.20049054113849</v>
      </c>
      <c r="I11880">
        <v>3.18659645733238</v>
      </c>
    </row>
    <row r="11881" spans="1:9">
      <c r="A11881">
        <v>3</v>
      </c>
      <c r="B11881">
        <v>1</v>
      </c>
      <c r="C11881">
        <v>5</v>
      </c>
      <c r="D11881">
        <v>4</v>
      </c>
      <c r="E11881">
        <v>9</v>
      </c>
      <c r="F11881">
        <v>6</v>
      </c>
      <c r="G11881">
        <v>3.19884409447805</v>
      </c>
      <c r="H11881">
        <v>3.21060076822433</v>
      </c>
      <c r="I11881">
        <v>3.20428088501718</v>
      </c>
    </row>
    <row r="11882" spans="1:9">
      <c r="A11882">
        <v>3</v>
      </c>
      <c r="B11882">
        <v>2</v>
      </c>
      <c r="C11882">
        <v>1</v>
      </c>
      <c r="D11882">
        <v>1</v>
      </c>
      <c r="E11882">
        <v>1</v>
      </c>
      <c r="F11882">
        <v>1</v>
      </c>
      <c r="G11882">
        <v>3.16657749171831</v>
      </c>
      <c r="H11882">
        <v>3.19709153709173</v>
      </c>
      <c r="I11882">
        <v>3.17099543548485</v>
      </c>
    </row>
    <row r="11883" spans="1:9">
      <c r="A11883">
        <v>3</v>
      </c>
      <c r="B11883">
        <v>2</v>
      </c>
      <c r="C11883">
        <v>1</v>
      </c>
      <c r="D11883">
        <v>1</v>
      </c>
      <c r="E11883">
        <v>1</v>
      </c>
      <c r="F11883">
        <v>2</v>
      </c>
      <c r="G11883">
        <v>3.16656148889043</v>
      </c>
      <c r="H11883">
        <v>3.19706016239861</v>
      </c>
      <c r="I11883">
        <v>3.17153623050649</v>
      </c>
    </row>
    <row r="11884" spans="1:9">
      <c r="A11884">
        <v>3</v>
      </c>
      <c r="B11884">
        <v>2</v>
      </c>
      <c r="C11884">
        <v>1</v>
      </c>
      <c r="D11884">
        <v>1</v>
      </c>
      <c r="E11884">
        <v>1</v>
      </c>
      <c r="F11884">
        <v>3</v>
      </c>
      <c r="G11884">
        <v>3.16643097967807</v>
      </c>
      <c r="H11884">
        <v>3.19697237220827</v>
      </c>
      <c r="I11884">
        <v>3.17248865707448</v>
      </c>
    </row>
    <row r="11885" spans="1:9">
      <c r="A11885">
        <v>3</v>
      </c>
      <c r="B11885">
        <v>2</v>
      </c>
      <c r="C11885">
        <v>1</v>
      </c>
      <c r="D11885">
        <v>1</v>
      </c>
      <c r="E11885">
        <v>1</v>
      </c>
      <c r="F11885">
        <v>4</v>
      </c>
      <c r="G11885">
        <v>3.16589453642028</v>
      </c>
      <c r="H11885">
        <v>3.19680867193602</v>
      </c>
      <c r="I11885">
        <v>3.17234457833892</v>
      </c>
    </row>
    <row r="11886" spans="1:9">
      <c r="A11886">
        <v>3</v>
      </c>
      <c r="B11886">
        <v>2</v>
      </c>
      <c r="C11886">
        <v>1</v>
      </c>
      <c r="D11886">
        <v>1</v>
      </c>
      <c r="E11886">
        <v>1</v>
      </c>
      <c r="F11886">
        <v>5</v>
      </c>
      <c r="G11886">
        <v>3.16512798252658</v>
      </c>
      <c r="H11886">
        <v>3.19662279372125</v>
      </c>
      <c r="I11886">
        <v>3.17115095262067</v>
      </c>
    </row>
    <row r="11887" spans="1:9">
      <c r="A11887">
        <v>3</v>
      </c>
      <c r="B11887">
        <v>2</v>
      </c>
      <c r="C11887">
        <v>1</v>
      </c>
      <c r="D11887">
        <v>1</v>
      </c>
      <c r="E11887">
        <v>1</v>
      </c>
      <c r="F11887">
        <v>6</v>
      </c>
      <c r="G11887">
        <v>3.16476398224911</v>
      </c>
      <c r="H11887">
        <v>3.19653837011636</v>
      </c>
      <c r="I11887">
        <v>3.17050754448874</v>
      </c>
    </row>
    <row r="11888" spans="1:9">
      <c r="A11888">
        <v>3</v>
      </c>
      <c r="B11888">
        <v>2</v>
      </c>
      <c r="C11888">
        <v>1</v>
      </c>
      <c r="D11888">
        <v>1</v>
      </c>
      <c r="E11888">
        <v>2</v>
      </c>
      <c r="F11888">
        <v>1</v>
      </c>
      <c r="G11888">
        <v>3.16672087346708</v>
      </c>
      <c r="H11888">
        <v>3.19709378588819</v>
      </c>
      <c r="I11888">
        <v>3.17198156989871</v>
      </c>
    </row>
    <row r="11889" spans="1:9">
      <c r="A11889">
        <v>3</v>
      </c>
      <c r="B11889">
        <v>2</v>
      </c>
      <c r="C11889">
        <v>1</v>
      </c>
      <c r="D11889">
        <v>1</v>
      </c>
      <c r="E11889">
        <v>2</v>
      </c>
      <c r="F11889">
        <v>2</v>
      </c>
      <c r="G11889">
        <v>3.16671723441687</v>
      </c>
      <c r="H11889">
        <v>3.19707259698661</v>
      </c>
      <c r="I11889">
        <v>3.17272040235364</v>
      </c>
    </row>
    <row r="11890" spans="1:9">
      <c r="A11890">
        <v>3</v>
      </c>
      <c r="B11890">
        <v>2</v>
      </c>
      <c r="C11890">
        <v>1</v>
      </c>
      <c r="D11890">
        <v>1</v>
      </c>
      <c r="E11890">
        <v>2</v>
      </c>
      <c r="F11890">
        <v>3</v>
      </c>
      <c r="G11890">
        <v>3.16664522334654</v>
      </c>
      <c r="H11890">
        <v>3.19701768886841</v>
      </c>
      <c r="I11890">
        <v>3.17432065850552</v>
      </c>
    </row>
    <row r="11891" spans="1:9">
      <c r="A11891">
        <v>3</v>
      </c>
      <c r="B11891">
        <v>2</v>
      </c>
      <c r="C11891">
        <v>1</v>
      </c>
      <c r="D11891">
        <v>1</v>
      </c>
      <c r="E11891">
        <v>2</v>
      </c>
      <c r="F11891">
        <v>4</v>
      </c>
      <c r="G11891">
        <v>3.16627861266232</v>
      </c>
      <c r="H11891">
        <v>3.19692181644478</v>
      </c>
      <c r="I11891">
        <v>3.17568974895636</v>
      </c>
    </row>
    <row r="11892" spans="1:9">
      <c r="A11892">
        <v>3</v>
      </c>
      <c r="B11892">
        <v>2</v>
      </c>
      <c r="C11892">
        <v>1</v>
      </c>
      <c r="D11892">
        <v>1</v>
      </c>
      <c r="E11892">
        <v>2</v>
      </c>
      <c r="F11892">
        <v>5</v>
      </c>
      <c r="G11892">
        <v>3.16574608707211</v>
      </c>
      <c r="H11892">
        <v>3.1968199603896</v>
      </c>
      <c r="I11892">
        <v>3.17638439342192</v>
      </c>
    </row>
    <row r="11893" spans="1:9">
      <c r="A11893">
        <v>3</v>
      </c>
      <c r="B11893">
        <v>2</v>
      </c>
      <c r="C11893">
        <v>1</v>
      </c>
      <c r="D11893">
        <v>1</v>
      </c>
      <c r="E11893">
        <v>2</v>
      </c>
      <c r="F11893">
        <v>6</v>
      </c>
      <c r="G11893">
        <v>3.16550779095026</v>
      </c>
      <c r="H11893">
        <v>3.19678064967742</v>
      </c>
      <c r="I11893">
        <v>3.17662674425356</v>
      </c>
    </row>
    <row r="11894" spans="1:9">
      <c r="A11894">
        <v>3</v>
      </c>
      <c r="B11894">
        <v>2</v>
      </c>
      <c r="C11894">
        <v>1</v>
      </c>
      <c r="D11894">
        <v>1</v>
      </c>
      <c r="E11894">
        <v>3</v>
      </c>
      <c r="F11894">
        <v>1</v>
      </c>
      <c r="G11894">
        <v>3.16703411219828</v>
      </c>
      <c r="H11894">
        <v>3.19711806400143</v>
      </c>
      <c r="I11894">
        <v>3.17406260154497</v>
      </c>
    </row>
    <row r="11895" spans="1:9">
      <c r="A11895">
        <v>3</v>
      </c>
      <c r="B11895">
        <v>2</v>
      </c>
      <c r="C11895">
        <v>1</v>
      </c>
      <c r="D11895">
        <v>1</v>
      </c>
      <c r="E11895">
        <v>3</v>
      </c>
      <c r="F11895">
        <v>2</v>
      </c>
      <c r="G11895">
        <v>3.16707108300845</v>
      </c>
      <c r="H11895">
        <v>3.19719340624785</v>
      </c>
      <c r="I11895">
        <v>3.17498724081567</v>
      </c>
    </row>
    <row r="11896" spans="1:9">
      <c r="A11896">
        <v>3</v>
      </c>
      <c r="B11896">
        <v>2</v>
      </c>
      <c r="C11896">
        <v>1</v>
      </c>
      <c r="D11896">
        <v>1</v>
      </c>
      <c r="E11896">
        <v>3</v>
      </c>
      <c r="F11896">
        <v>3</v>
      </c>
      <c r="G11896">
        <v>3.16718803119504</v>
      </c>
      <c r="H11896">
        <v>3.19743300486006</v>
      </c>
      <c r="I11896">
        <v>3.177318684</v>
      </c>
    </row>
    <row r="11897" spans="1:9">
      <c r="A11897">
        <v>3</v>
      </c>
      <c r="B11897">
        <v>2</v>
      </c>
      <c r="C11897">
        <v>1</v>
      </c>
      <c r="D11897">
        <v>1</v>
      </c>
      <c r="E11897">
        <v>3</v>
      </c>
      <c r="F11897">
        <v>4</v>
      </c>
      <c r="G11897">
        <v>3.16734080795313</v>
      </c>
      <c r="H11897">
        <v>3.19792260032833</v>
      </c>
      <c r="I11897">
        <v>3.18072764065312</v>
      </c>
    </row>
    <row r="11898" spans="1:9">
      <c r="A11898">
        <v>3</v>
      </c>
      <c r="B11898">
        <v>2</v>
      </c>
      <c r="C11898">
        <v>1</v>
      </c>
      <c r="D11898">
        <v>1</v>
      </c>
      <c r="E11898">
        <v>3</v>
      </c>
      <c r="F11898">
        <v>5</v>
      </c>
      <c r="G11898">
        <v>3.16752489666738</v>
      </c>
      <c r="H11898">
        <v>3.1985246007914</v>
      </c>
      <c r="I11898">
        <v>3.18412034505889</v>
      </c>
    </row>
    <row r="11899" spans="1:9">
      <c r="A11899">
        <v>3</v>
      </c>
      <c r="B11899">
        <v>2</v>
      </c>
      <c r="C11899">
        <v>1</v>
      </c>
      <c r="D11899">
        <v>1</v>
      </c>
      <c r="E11899">
        <v>3</v>
      </c>
      <c r="F11899">
        <v>6</v>
      </c>
      <c r="G11899">
        <v>3.16769107447666</v>
      </c>
      <c r="H11899">
        <v>3.19884374928758</v>
      </c>
      <c r="I11899">
        <v>3.18565957893294</v>
      </c>
    </row>
    <row r="11900" spans="1:9">
      <c r="A11900">
        <v>3</v>
      </c>
      <c r="B11900">
        <v>2</v>
      </c>
      <c r="C11900">
        <v>1</v>
      </c>
      <c r="D11900">
        <v>1</v>
      </c>
      <c r="E11900">
        <v>4</v>
      </c>
      <c r="F11900">
        <v>1</v>
      </c>
      <c r="G11900">
        <v>3.16731112630556</v>
      </c>
      <c r="H11900">
        <v>3.19714727603587</v>
      </c>
      <c r="I11900">
        <v>3.17591240945432</v>
      </c>
    </row>
    <row r="11901" spans="1:9">
      <c r="A11901">
        <v>3</v>
      </c>
      <c r="B11901">
        <v>2</v>
      </c>
      <c r="C11901">
        <v>1</v>
      </c>
      <c r="D11901">
        <v>1</v>
      </c>
      <c r="E11901">
        <v>4</v>
      </c>
      <c r="F11901">
        <v>2</v>
      </c>
      <c r="G11901">
        <v>3.1674241541954</v>
      </c>
      <c r="H11901">
        <v>3.19737913368129</v>
      </c>
      <c r="I11901">
        <v>3.17691140659675</v>
      </c>
    </row>
    <row r="11902" spans="1:9">
      <c r="A11902">
        <v>3</v>
      </c>
      <c r="B11902">
        <v>2</v>
      </c>
      <c r="C11902">
        <v>1</v>
      </c>
      <c r="D11902">
        <v>1</v>
      </c>
      <c r="E11902">
        <v>4</v>
      </c>
      <c r="F11902">
        <v>3</v>
      </c>
      <c r="G11902">
        <v>3.1679290680302</v>
      </c>
      <c r="H11902">
        <v>3.19815501528986</v>
      </c>
      <c r="I11902">
        <v>3.1797204872303</v>
      </c>
    </row>
    <row r="11903" spans="1:9">
      <c r="A11903">
        <v>3</v>
      </c>
      <c r="B11903">
        <v>2</v>
      </c>
      <c r="C11903">
        <v>1</v>
      </c>
      <c r="D11903">
        <v>1</v>
      </c>
      <c r="E11903">
        <v>4</v>
      </c>
      <c r="F11903">
        <v>4</v>
      </c>
      <c r="G11903">
        <v>3.1691155385713</v>
      </c>
      <c r="H11903">
        <v>3.19979088471203</v>
      </c>
      <c r="I11903">
        <v>3.18474890887489</v>
      </c>
    </row>
    <row r="11904" spans="1:9">
      <c r="A11904">
        <v>3</v>
      </c>
      <c r="B11904">
        <v>2</v>
      </c>
      <c r="C11904">
        <v>1</v>
      </c>
      <c r="D11904">
        <v>1</v>
      </c>
      <c r="E11904">
        <v>4</v>
      </c>
      <c r="F11904">
        <v>5</v>
      </c>
      <c r="G11904">
        <v>3.17075918004105</v>
      </c>
      <c r="H11904">
        <v>3.20185183387952</v>
      </c>
      <c r="I11904">
        <v>3.19044926020135</v>
      </c>
    </row>
    <row r="11905" spans="1:9">
      <c r="A11905">
        <v>3</v>
      </c>
      <c r="B11905">
        <v>2</v>
      </c>
      <c r="C11905">
        <v>1</v>
      </c>
      <c r="D11905">
        <v>1</v>
      </c>
      <c r="E11905">
        <v>4</v>
      </c>
      <c r="F11905">
        <v>6</v>
      </c>
      <c r="G11905">
        <v>3.17182937619672</v>
      </c>
      <c r="H11905">
        <v>3.20298980442143</v>
      </c>
      <c r="I11905">
        <v>3.1932220340934</v>
      </c>
    </row>
    <row r="11906" spans="1:9">
      <c r="A11906">
        <v>3</v>
      </c>
      <c r="B11906">
        <v>2</v>
      </c>
      <c r="C11906">
        <v>1</v>
      </c>
      <c r="D11906">
        <v>1</v>
      </c>
      <c r="E11906">
        <v>5</v>
      </c>
      <c r="F11906">
        <v>1</v>
      </c>
      <c r="G11906">
        <v>3.16744563270833</v>
      </c>
      <c r="H11906">
        <v>3.19707846012067</v>
      </c>
      <c r="I11906">
        <v>3.17705281717065</v>
      </c>
    </row>
    <row r="11907" spans="1:9">
      <c r="A11907">
        <v>3</v>
      </c>
      <c r="B11907">
        <v>2</v>
      </c>
      <c r="C11907">
        <v>1</v>
      </c>
      <c r="D11907">
        <v>1</v>
      </c>
      <c r="E11907">
        <v>5</v>
      </c>
      <c r="F11907">
        <v>2</v>
      </c>
      <c r="G11907">
        <v>3.1675844419749</v>
      </c>
      <c r="H11907">
        <v>3.19726242105671</v>
      </c>
      <c r="I11907">
        <v>3.17785531293002</v>
      </c>
    </row>
    <row r="11908" spans="1:9">
      <c r="A11908">
        <v>3</v>
      </c>
      <c r="B11908">
        <v>2</v>
      </c>
      <c r="C11908">
        <v>1</v>
      </c>
      <c r="D11908">
        <v>1</v>
      </c>
      <c r="E11908">
        <v>5</v>
      </c>
      <c r="F11908">
        <v>3</v>
      </c>
      <c r="G11908">
        <v>3.1685402609664</v>
      </c>
      <c r="H11908">
        <v>3.19821988921958</v>
      </c>
      <c r="I11908">
        <v>3.18061547179113</v>
      </c>
    </row>
    <row r="11909" spans="1:9">
      <c r="A11909">
        <v>3</v>
      </c>
      <c r="B11909">
        <v>2</v>
      </c>
      <c r="C11909">
        <v>1</v>
      </c>
      <c r="D11909">
        <v>1</v>
      </c>
      <c r="E11909">
        <v>5</v>
      </c>
      <c r="F11909">
        <v>4</v>
      </c>
      <c r="G11909">
        <v>3.17116473047605</v>
      </c>
      <c r="H11909">
        <v>3.20066306488957</v>
      </c>
      <c r="I11909">
        <v>3.18651734274674</v>
      </c>
    </row>
    <row r="11910" spans="1:9">
      <c r="A11910">
        <v>3</v>
      </c>
      <c r="B11910">
        <v>2</v>
      </c>
      <c r="C11910">
        <v>1</v>
      </c>
      <c r="D11910">
        <v>1</v>
      </c>
      <c r="E11910">
        <v>5</v>
      </c>
      <c r="F11910">
        <v>5</v>
      </c>
      <c r="G11910">
        <v>3.17505145678948</v>
      </c>
      <c r="H11910">
        <v>3.20414440940025</v>
      </c>
      <c r="I11910">
        <v>3.19402716511029</v>
      </c>
    </row>
    <row r="11911" spans="1:9">
      <c r="A11911">
        <v>3</v>
      </c>
      <c r="B11911">
        <v>2</v>
      </c>
      <c r="C11911">
        <v>1</v>
      </c>
      <c r="D11911">
        <v>1</v>
      </c>
      <c r="E11911">
        <v>5</v>
      </c>
      <c r="F11911">
        <v>6</v>
      </c>
      <c r="G11911">
        <v>3.17771740735702</v>
      </c>
      <c r="H11911">
        <v>3.20642721127789</v>
      </c>
      <c r="I11911">
        <v>3.19823997081737</v>
      </c>
    </row>
    <row r="11912" spans="1:9">
      <c r="A11912">
        <v>3</v>
      </c>
      <c r="B11912">
        <v>2</v>
      </c>
      <c r="C11912">
        <v>1</v>
      </c>
      <c r="D11912">
        <v>1</v>
      </c>
      <c r="E11912">
        <v>6</v>
      </c>
      <c r="F11912">
        <v>1</v>
      </c>
      <c r="G11912">
        <v>3.1674208037054</v>
      </c>
      <c r="H11912">
        <v>3.19673983724457</v>
      </c>
      <c r="I11912">
        <v>3.17788980980845</v>
      </c>
    </row>
    <row r="11913" spans="1:9">
      <c r="A11913">
        <v>3</v>
      </c>
      <c r="B11913">
        <v>2</v>
      </c>
      <c r="C11913">
        <v>1</v>
      </c>
      <c r="D11913">
        <v>1</v>
      </c>
      <c r="E11913">
        <v>6</v>
      </c>
      <c r="F11913">
        <v>2</v>
      </c>
      <c r="G11913">
        <v>3.16725793085211</v>
      </c>
      <c r="H11913">
        <v>3.19623553575686</v>
      </c>
      <c r="I11913">
        <v>3.17793626021486</v>
      </c>
    </row>
    <row r="11914" spans="1:9">
      <c r="A11914">
        <v>3</v>
      </c>
      <c r="B11914">
        <v>2</v>
      </c>
      <c r="C11914">
        <v>1</v>
      </c>
      <c r="D11914">
        <v>1</v>
      </c>
      <c r="E11914">
        <v>6</v>
      </c>
      <c r="F11914">
        <v>3</v>
      </c>
      <c r="G11914">
        <v>3.16805660176745</v>
      </c>
      <c r="H11914">
        <v>3.19604546634891</v>
      </c>
      <c r="I11914">
        <v>3.17977052153996</v>
      </c>
    </row>
    <row r="11915" spans="1:9">
      <c r="A11915">
        <v>3</v>
      </c>
      <c r="B11915">
        <v>2</v>
      </c>
      <c r="C11915">
        <v>1</v>
      </c>
      <c r="D11915">
        <v>1</v>
      </c>
      <c r="E11915">
        <v>6</v>
      </c>
      <c r="F11915">
        <v>4</v>
      </c>
      <c r="G11915">
        <v>3.17144209765508</v>
      </c>
      <c r="H11915">
        <v>3.19750185965143</v>
      </c>
      <c r="I11915">
        <v>3.18592031876525</v>
      </c>
    </row>
    <row r="11916" spans="1:9">
      <c r="A11916">
        <v>3</v>
      </c>
      <c r="B11916">
        <v>2</v>
      </c>
      <c r="C11916">
        <v>1</v>
      </c>
      <c r="D11916">
        <v>1</v>
      </c>
      <c r="E11916">
        <v>6</v>
      </c>
      <c r="F11916">
        <v>5</v>
      </c>
      <c r="G11916">
        <v>3.17729631675493</v>
      </c>
      <c r="H11916">
        <v>3.20109985198029</v>
      </c>
      <c r="I11916">
        <v>3.19561019043483</v>
      </c>
    </row>
    <row r="11917" spans="1:9">
      <c r="A11917">
        <v>3</v>
      </c>
      <c r="B11917">
        <v>2</v>
      </c>
      <c r="C11917">
        <v>1</v>
      </c>
      <c r="D11917">
        <v>1</v>
      </c>
      <c r="E11917">
        <v>6</v>
      </c>
      <c r="F11917">
        <v>6</v>
      </c>
      <c r="G11917">
        <v>3.18192361765052</v>
      </c>
      <c r="H11917">
        <v>3.20466220503251</v>
      </c>
      <c r="I11917">
        <v>3.20250359355951</v>
      </c>
    </row>
    <row r="11918" spans="1:9">
      <c r="A11918">
        <v>3</v>
      </c>
      <c r="B11918">
        <v>2</v>
      </c>
      <c r="C11918">
        <v>1</v>
      </c>
      <c r="D11918">
        <v>1</v>
      </c>
      <c r="E11918">
        <v>7</v>
      </c>
      <c r="F11918">
        <v>1</v>
      </c>
      <c r="G11918">
        <v>3.16724745729138</v>
      </c>
      <c r="H11918">
        <v>3.19605193039101</v>
      </c>
      <c r="I11918">
        <v>3.17882875941418</v>
      </c>
    </row>
    <row r="11919" spans="1:9">
      <c r="A11919">
        <v>3</v>
      </c>
      <c r="B11919">
        <v>2</v>
      </c>
      <c r="C11919">
        <v>1</v>
      </c>
      <c r="D11919">
        <v>1</v>
      </c>
      <c r="E11919">
        <v>7</v>
      </c>
      <c r="F11919">
        <v>2</v>
      </c>
      <c r="G11919">
        <v>3.16618016109441</v>
      </c>
      <c r="H11919">
        <v>3.19402509372652</v>
      </c>
      <c r="I11919">
        <v>3.17715939049508</v>
      </c>
    </row>
    <row r="11920" spans="1:9">
      <c r="A11920">
        <v>3</v>
      </c>
      <c r="B11920">
        <v>2</v>
      </c>
      <c r="C11920">
        <v>1</v>
      </c>
      <c r="D11920">
        <v>1</v>
      </c>
      <c r="E11920">
        <v>7</v>
      </c>
      <c r="F11920">
        <v>3</v>
      </c>
      <c r="G11920">
        <v>3.16540017781479</v>
      </c>
      <c r="H11920">
        <v>3.19093815437492</v>
      </c>
      <c r="I11920">
        <v>3.17636663261913</v>
      </c>
    </row>
    <row r="11921" spans="1:9">
      <c r="A11921">
        <v>3</v>
      </c>
      <c r="B11921">
        <v>2</v>
      </c>
      <c r="C11921">
        <v>1</v>
      </c>
      <c r="D11921">
        <v>1</v>
      </c>
      <c r="E11921">
        <v>7</v>
      </c>
      <c r="F11921">
        <v>4</v>
      </c>
      <c r="G11921">
        <v>3.16730072152629</v>
      </c>
      <c r="H11921">
        <v>3.18900725626681</v>
      </c>
      <c r="I11921">
        <v>3.18113893040127</v>
      </c>
    </row>
    <row r="11922" spans="1:9">
      <c r="A11922">
        <v>3</v>
      </c>
      <c r="B11922">
        <v>2</v>
      </c>
      <c r="C11922">
        <v>1</v>
      </c>
      <c r="D11922">
        <v>1</v>
      </c>
      <c r="E11922">
        <v>7</v>
      </c>
      <c r="F11922">
        <v>5</v>
      </c>
      <c r="G11922">
        <v>3.17299279123962</v>
      </c>
      <c r="H11922">
        <v>3.19091669581423</v>
      </c>
      <c r="I11922">
        <v>3.19272223736313</v>
      </c>
    </row>
    <row r="11923" spans="1:9">
      <c r="A11923">
        <v>3</v>
      </c>
      <c r="B11923">
        <v>2</v>
      </c>
      <c r="C11923">
        <v>1</v>
      </c>
      <c r="D11923">
        <v>1</v>
      </c>
      <c r="E11923">
        <v>7</v>
      </c>
      <c r="F11923">
        <v>6</v>
      </c>
      <c r="G11923">
        <v>3.17901960784191</v>
      </c>
      <c r="H11923">
        <v>3.19585007759939</v>
      </c>
      <c r="I11923">
        <v>3.20362606924479</v>
      </c>
    </row>
    <row r="11924" spans="1:9">
      <c r="A11924">
        <v>3</v>
      </c>
      <c r="B11924">
        <v>2</v>
      </c>
      <c r="C11924">
        <v>1</v>
      </c>
      <c r="D11924">
        <v>1</v>
      </c>
      <c r="E11924">
        <v>8</v>
      </c>
      <c r="F11924">
        <v>1</v>
      </c>
      <c r="G11924">
        <v>3.16701096397983</v>
      </c>
      <c r="H11924">
        <v>3.19525626779116</v>
      </c>
      <c r="I11924">
        <v>3.17967820185484</v>
      </c>
    </row>
    <row r="11925" spans="1:9">
      <c r="A11925">
        <v>3</v>
      </c>
      <c r="B11925">
        <v>2</v>
      </c>
      <c r="C11925">
        <v>1</v>
      </c>
      <c r="D11925">
        <v>1</v>
      </c>
      <c r="E11925">
        <v>8</v>
      </c>
      <c r="F11925">
        <v>2</v>
      </c>
      <c r="G11925">
        <v>3.16469509656884</v>
      </c>
      <c r="H11925">
        <v>3.19142547155414</v>
      </c>
      <c r="I11925">
        <v>3.17555618163489</v>
      </c>
    </row>
    <row r="11926" spans="1:9">
      <c r="A11926">
        <v>3</v>
      </c>
      <c r="B11926">
        <v>2</v>
      </c>
      <c r="C11926">
        <v>1</v>
      </c>
      <c r="D11926">
        <v>1</v>
      </c>
      <c r="E11926">
        <v>8</v>
      </c>
      <c r="F11926">
        <v>3</v>
      </c>
      <c r="G11926">
        <v>3.16128530856012</v>
      </c>
      <c r="H11926">
        <v>3.18478718849184</v>
      </c>
      <c r="I11926">
        <v>3.17036524507465</v>
      </c>
    </row>
    <row r="11927" spans="1:9">
      <c r="A11927">
        <v>3</v>
      </c>
      <c r="B11927">
        <v>2</v>
      </c>
      <c r="C11927">
        <v>1</v>
      </c>
      <c r="D11927">
        <v>1</v>
      </c>
      <c r="E11927">
        <v>8</v>
      </c>
      <c r="F11927">
        <v>4</v>
      </c>
      <c r="G11927">
        <v>3.1596083823475</v>
      </c>
      <c r="H11927">
        <v>3.17843884595659</v>
      </c>
      <c r="I11927">
        <v>3.17091633298927</v>
      </c>
    </row>
    <row r="11928" spans="1:9">
      <c r="A11928">
        <v>3</v>
      </c>
      <c r="B11928">
        <v>2</v>
      </c>
      <c r="C11928">
        <v>1</v>
      </c>
      <c r="D11928">
        <v>1</v>
      </c>
      <c r="E11928">
        <v>8</v>
      </c>
      <c r="F11928">
        <v>5</v>
      </c>
      <c r="G11928">
        <v>3.16261175154218</v>
      </c>
      <c r="H11928">
        <v>3.17768933141414</v>
      </c>
      <c r="I11928">
        <v>3.18162440807554</v>
      </c>
    </row>
    <row r="11929" spans="1:9">
      <c r="A11929">
        <v>3</v>
      </c>
      <c r="B11929">
        <v>2</v>
      </c>
      <c r="C11929">
        <v>1</v>
      </c>
      <c r="D11929">
        <v>1</v>
      </c>
      <c r="E11929">
        <v>8</v>
      </c>
      <c r="F11929">
        <v>6</v>
      </c>
      <c r="G11929">
        <v>3.16873614851221</v>
      </c>
      <c r="H11929">
        <v>3.18374894993841</v>
      </c>
      <c r="I11929">
        <v>3.1957100994448</v>
      </c>
    </row>
    <row r="11930" spans="1:9">
      <c r="A11930">
        <v>3</v>
      </c>
      <c r="B11930">
        <v>2</v>
      </c>
      <c r="C11930">
        <v>1</v>
      </c>
      <c r="D11930">
        <v>1</v>
      </c>
      <c r="E11930">
        <v>9</v>
      </c>
      <c r="F11930">
        <v>1</v>
      </c>
      <c r="G11930">
        <v>3.16688231926342</v>
      </c>
      <c r="H11930">
        <v>3.1948709239312</v>
      </c>
      <c r="I11930">
        <v>3.17988237519193</v>
      </c>
    </row>
    <row r="11931" spans="1:9">
      <c r="A11931">
        <v>3</v>
      </c>
      <c r="B11931">
        <v>2</v>
      </c>
      <c r="C11931">
        <v>1</v>
      </c>
      <c r="D11931">
        <v>1</v>
      </c>
      <c r="E11931">
        <v>9</v>
      </c>
      <c r="F11931">
        <v>2</v>
      </c>
      <c r="G11931">
        <v>3.16382978002516</v>
      </c>
      <c r="H11931">
        <v>3.19012170880719</v>
      </c>
      <c r="I11931">
        <v>3.17400885906707</v>
      </c>
    </row>
    <row r="11932" spans="1:9">
      <c r="A11932">
        <v>3</v>
      </c>
      <c r="B11932">
        <v>2</v>
      </c>
      <c r="C11932">
        <v>1</v>
      </c>
      <c r="D11932">
        <v>1</v>
      </c>
      <c r="E11932">
        <v>9</v>
      </c>
      <c r="F11932">
        <v>3</v>
      </c>
      <c r="G11932">
        <v>3.15858145898743</v>
      </c>
      <c r="H11932">
        <v>3.18155482921998</v>
      </c>
      <c r="I11932">
        <v>3.16503644709157</v>
      </c>
    </row>
    <row r="11933" spans="1:9">
      <c r="A11933">
        <v>3</v>
      </c>
      <c r="B11933">
        <v>2</v>
      </c>
      <c r="C11933">
        <v>1</v>
      </c>
      <c r="D11933">
        <v>1</v>
      </c>
      <c r="E11933">
        <v>9</v>
      </c>
      <c r="F11933">
        <v>4</v>
      </c>
      <c r="G11933">
        <v>3.15382065393108</v>
      </c>
      <c r="H11933">
        <v>3.1725486147626</v>
      </c>
      <c r="I11933">
        <v>3.16034496568149</v>
      </c>
    </row>
    <row r="11934" spans="1:9">
      <c r="A11934">
        <v>3</v>
      </c>
      <c r="B11934">
        <v>2</v>
      </c>
      <c r="C11934">
        <v>1</v>
      </c>
      <c r="D11934">
        <v>1</v>
      </c>
      <c r="E11934">
        <v>9</v>
      </c>
      <c r="F11934">
        <v>5</v>
      </c>
      <c r="G11934">
        <v>3.15366431482266</v>
      </c>
      <c r="H11934">
        <v>3.16977971434513</v>
      </c>
      <c r="I11934">
        <v>3.16687951941771</v>
      </c>
    </row>
    <row r="11935" spans="1:9">
      <c r="A11935">
        <v>3</v>
      </c>
      <c r="B11935">
        <v>2</v>
      </c>
      <c r="C11935">
        <v>1</v>
      </c>
      <c r="D11935">
        <v>1</v>
      </c>
      <c r="E11935">
        <v>9</v>
      </c>
      <c r="F11935">
        <v>6</v>
      </c>
      <c r="G11935">
        <v>3.15867132245355</v>
      </c>
      <c r="H11935">
        <v>3.17590935599703</v>
      </c>
      <c r="I11935">
        <v>3.18069420019366</v>
      </c>
    </row>
    <row r="11936" spans="1:9">
      <c r="A11936">
        <v>3</v>
      </c>
      <c r="B11936">
        <v>2</v>
      </c>
      <c r="C11936">
        <v>1</v>
      </c>
      <c r="D11936">
        <v>2</v>
      </c>
      <c r="E11936">
        <v>1</v>
      </c>
      <c r="F11936">
        <v>1</v>
      </c>
      <c r="G11936">
        <v>3.16540624516403</v>
      </c>
      <c r="H11936">
        <v>3.19706895494991</v>
      </c>
      <c r="I11936">
        <v>3.17181827216557</v>
      </c>
    </row>
    <row r="11937" spans="1:9">
      <c r="A11937">
        <v>3</v>
      </c>
      <c r="B11937">
        <v>2</v>
      </c>
      <c r="C11937">
        <v>1</v>
      </c>
      <c r="D11937">
        <v>2</v>
      </c>
      <c r="E11937">
        <v>1</v>
      </c>
      <c r="F11937">
        <v>2</v>
      </c>
      <c r="G11937">
        <v>3.16546601587452</v>
      </c>
      <c r="H11937">
        <v>3.19696055257506</v>
      </c>
      <c r="I11937">
        <v>3.17200072598848</v>
      </c>
    </row>
    <row r="11938" spans="1:9">
      <c r="A11938">
        <v>3</v>
      </c>
      <c r="B11938">
        <v>2</v>
      </c>
      <c r="C11938">
        <v>1</v>
      </c>
      <c r="D11938">
        <v>2</v>
      </c>
      <c r="E11938">
        <v>1</v>
      </c>
      <c r="F11938">
        <v>3</v>
      </c>
      <c r="G11938">
        <v>3.16543924818869</v>
      </c>
      <c r="H11938">
        <v>3.19665635929642</v>
      </c>
      <c r="I11938">
        <v>3.17203015988012</v>
      </c>
    </row>
    <row r="11939" spans="1:9">
      <c r="A11939">
        <v>3</v>
      </c>
      <c r="B11939">
        <v>2</v>
      </c>
      <c r="C11939">
        <v>1</v>
      </c>
      <c r="D11939">
        <v>2</v>
      </c>
      <c r="E11939">
        <v>1</v>
      </c>
      <c r="F11939">
        <v>4</v>
      </c>
      <c r="G11939">
        <v>3.16472213160497</v>
      </c>
      <c r="H11939">
        <v>3.19608784701117</v>
      </c>
      <c r="I11939">
        <v>3.17044914630792</v>
      </c>
    </row>
    <row r="11940" spans="1:9">
      <c r="A11940">
        <v>3</v>
      </c>
      <c r="B11940">
        <v>2</v>
      </c>
      <c r="C11940">
        <v>1</v>
      </c>
      <c r="D11940">
        <v>2</v>
      </c>
      <c r="E11940">
        <v>1</v>
      </c>
      <c r="F11940">
        <v>5</v>
      </c>
      <c r="G11940">
        <v>3.1635510889679</v>
      </c>
      <c r="H11940">
        <v>3.19544092806493</v>
      </c>
      <c r="I11940">
        <v>3.1677716949243</v>
      </c>
    </row>
    <row r="11941" spans="1:9">
      <c r="A11941">
        <v>3</v>
      </c>
      <c r="B11941">
        <v>2</v>
      </c>
      <c r="C11941">
        <v>1</v>
      </c>
      <c r="D11941">
        <v>2</v>
      </c>
      <c r="E11941">
        <v>1</v>
      </c>
      <c r="F11941">
        <v>6</v>
      </c>
      <c r="G11941">
        <v>3.16298621072157</v>
      </c>
      <c r="H11941">
        <v>3.19514573176226</v>
      </c>
      <c r="I11941">
        <v>3.16646058201903</v>
      </c>
    </row>
    <row r="11942" spans="1:9">
      <c r="A11942">
        <v>3</v>
      </c>
      <c r="B11942">
        <v>2</v>
      </c>
      <c r="C11942">
        <v>1</v>
      </c>
      <c r="D11942">
        <v>2</v>
      </c>
      <c r="E11942">
        <v>2</v>
      </c>
      <c r="F11942">
        <v>1</v>
      </c>
      <c r="G11942">
        <v>3.16572601652834</v>
      </c>
      <c r="H11942">
        <v>3.1970511453424</v>
      </c>
      <c r="I11942">
        <v>3.17273254347764</v>
      </c>
    </row>
    <row r="11943" spans="1:9">
      <c r="A11943">
        <v>3</v>
      </c>
      <c r="B11943">
        <v>2</v>
      </c>
      <c r="C11943">
        <v>1</v>
      </c>
      <c r="D11943">
        <v>2</v>
      </c>
      <c r="E11943">
        <v>2</v>
      </c>
      <c r="F11943">
        <v>2</v>
      </c>
      <c r="G11943">
        <v>3.16578705271681</v>
      </c>
      <c r="H11943">
        <v>3.19688675118003</v>
      </c>
      <c r="I11943">
        <v>3.17334732744148</v>
      </c>
    </row>
    <row r="11944" spans="1:9">
      <c r="A11944">
        <v>3</v>
      </c>
      <c r="B11944">
        <v>2</v>
      </c>
      <c r="C11944">
        <v>1</v>
      </c>
      <c r="D11944">
        <v>2</v>
      </c>
      <c r="E11944">
        <v>2</v>
      </c>
      <c r="F11944">
        <v>3</v>
      </c>
      <c r="G11944">
        <v>3.16581734037425</v>
      </c>
      <c r="H11944">
        <v>3.1964333414123</v>
      </c>
      <c r="I11944">
        <v>3.17467331170735</v>
      </c>
    </row>
    <row r="11945" spans="1:9">
      <c r="A11945">
        <v>3</v>
      </c>
      <c r="B11945">
        <v>2</v>
      </c>
      <c r="C11945">
        <v>1</v>
      </c>
      <c r="D11945">
        <v>2</v>
      </c>
      <c r="E11945">
        <v>2</v>
      </c>
      <c r="F11945">
        <v>4</v>
      </c>
      <c r="G11945">
        <v>3.16534378754985</v>
      </c>
      <c r="H11945">
        <v>3.19559769155612</v>
      </c>
      <c r="I11945">
        <v>3.17577989572076</v>
      </c>
    </row>
    <row r="11946" spans="1:9">
      <c r="A11946">
        <v>3</v>
      </c>
      <c r="B11946">
        <v>2</v>
      </c>
      <c r="C11946">
        <v>1</v>
      </c>
      <c r="D11946">
        <v>2</v>
      </c>
      <c r="E11946">
        <v>2</v>
      </c>
      <c r="F11946">
        <v>5</v>
      </c>
      <c r="G11946">
        <v>3.1645416703918</v>
      </c>
      <c r="H11946">
        <v>3.19465939756515</v>
      </c>
      <c r="I11946">
        <v>3.17631015746982</v>
      </c>
    </row>
    <row r="11947" spans="1:9">
      <c r="A11947">
        <v>3</v>
      </c>
      <c r="B11947">
        <v>2</v>
      </c>
      <c r="C11947">
        <v>1</v>
      </c>
      <c r="D11947">
        <v>2</v>
      </c>
      <c r="E11947">
        <v>2</v>
      </c>
      <c r="F11947">
        <v>6</v>
      </c>
      <c r="G11947">
        <v>3.16418698879083</v>
      </c>
      <c r="H11947">
        <v>3.19424372873576</v>
      </c>
      <c r="I11947">
        <v>3.17649126964828</v>
      </c>
    </row>
    <row r="11948" spans="1:9">
      <c r="A11948">
        <v>3</v>
      </c>
      <c r="B11948">
        <v>2</v>
      </c>
      <c r="C11948">
        <v>1</v>
      </c>
      <c r="D11948">
        <v>2</v>
      </c>
      <c r="E11948">
        <v>3</v>
      </c>
      <c r="F11948">
        <v>1</v>
      </c>
      <c r="G11948">
        <v>3.16641750330708</v>
      </c>
      <c r="H11948">
        <v>3.19706629819419</v>
      </c>
      <c r="I11948">
        <v>3.17461829490317</v>
      </c>
    </row>
    <row r="11949" spans="1:9">
      <c r="A11949">
        <v>3</v>
      </c>
      <c r="B11949">
        <v>2</v>
      </c>
      <c r="C11949">
        <v>1</v>
      </c>
      <c r="D11949">
        <v>2</v>
      </c>
      <c r="E11949">
        <v>3</v>
      </c>
      <c r="F11949">
        <v>2</v>
      </c>
      <c r="G11949">
        <v>3.16649301742933</v>
      </c>
      <c r="H11949">
        <v>3.19697986059219</v>
      </c>
      <c r="I11949">
        <v>3.17576878749718</v>
      </c>
    </row>
    <row r="11950" spans="1:9">
      <c r="A11950">
        <v>3</v>
      </c>
      <c r="B11950">
        <v>2</v>
      </c>
      <c r="C11950">
        <v>1</v>
      </c>
      <c r="D11950">
        <v>2</v>
      </c>
      <c r="E11950">
        <v>3</v>
      </c>
      <c r="F11950">
        <v>3</v>
      </c>
      <c r="G11950">
        <v>3.16672972865991</v>
      </c>
      <c r="H11950">
        <v>3.19679027037468</v>
      </c>
      <c r="I11950">
        <v>3.17879512400432</v>
      </c>
    </row>
    <row r="11951" spans="1:9">
      <c r="A11951">
        <v>3</v>
      </c>
      <c r="B11951">
        <v>2</v>
      </c>
      <c r="C11951">
        <v>1</v>
      </c>
      <c r="D11951">
        <v>2</v>
      </c>
      <c r="E11951">
        <v>3</v>
      </c>
      <c r="F11951">
        <v>4</v>
      </c>
      <c r="G11951">
        <v>3.16701322026003</v>
      </c>
      <c r="H11951">
        <v>3.1965146755936</v>
      </c>
      <c r="I11951">
        <v>3.18368107066521</v>
      </c>
    </row>
    <row r="11952" spans="1:9">
      <c r="A11952">
        <v>3</v>
      </c>
      <c r="B11952">
        <v>2</v>
      </c>
      <c r="C11952">
        <v>1</v>
      </c>
      <c r="D11952">
        <v>2</v>
      </c>
      <c r="E11952">
        <v>3</v>
      </c>
      <c r="F11952">
        <v>5</v>
      </c>
      <c r="G11952">
        <v>3.16735074087874</v>
      </c>
      <c r="H11952">
        <v>3.19628570534146</v>
      </c>
      <c r="I11952">
        <v>3.18886190966055</v>
      </c>
    </row>
    <row r="11953" spans="1:9">
      <c r="A11953">
        <v>3</v>
      </c>
      <c r="B11953">
        <v>2</v>
      </c>
      <c r="C11953">
        <v>1</v>
      </c>
      <c r="D11953">
        <v>2</v>
      </c>
      <c r="E11953">
        <v>3</v>
      </c>
      <c r="F11953">
        <v>6</v>
      </c>
      <c r="G11953">
        <v>3.16768475683813</v>
      </c>
      <c r="H11953">
        <v>3.19626507641459</v>
      </c>
      <c r="I11953">
        <v>3.19124893281826</v>
      </c>
    </row>
    <row r="11954" spans="1:9">
      <c r="A11954">
        <v>3</v>
      </c>
      <c r="B11954">
        <v>2</v>
      </c>
      <c r="C11954">
        <v>1</v>
      </c>
      <c r="D11954">
        <v>2</v>
      </c>
      <c r="E11954">
        <v>4</v>
      </c>
      <c r="F11954">
        <v>1</v>
      </c>
      <c r="G11954">
        <v>3.16699895390201</v>
      </c>
      <c r="H11954">
        <v>3.1971033036311</v>
      </c>
      <c r="I11954">
        <v>3.17632762325776</v>
      </c>
    </row>
    <row r="11955" spans="1:9">
      <c r="A11955">
        <v>3</v>
      </c>
      <c r="B11955">
        <v>2</v>
      </c>
      <c r="C11955">
        <v>1</v>
      </c>
      <c r="D11955">
        <v>2</v>
      </c>
      <c r="E11955">
        <v>4</v>
      </c>
      <c r="F11955">
        <v>2</v>
      </c>
      <c r="G11955">
        <v>3.16710951348203</v>
      </c>
      <c r="H11955">
        <v>3.19724762703112</v>
      </c>
      <c r="I11955">
        <v>3.17778995692803</v>
      </c>
    </row>
    <row r="11956" spans="1:9">
      <c r="A11956">
        <v>3</v>
      </c>
      <c r="B11956">
        <v>2</v>
      </c>
      <c r="C11956">
        <v>1</v>
      </c>
      <c r="D11956">
        <v>2</v>
      </c>
      <c r="E11956">
        <v>4</v>
      </c>
      <c r="F11956">
        <v>3</v>
      </c>
      <c r="G11956">
        <v>3.16781460559195</v>
      </c>
      <c r="H11956">
        <v>3.19788475933226</v>
      </c>
      <c r="I11956">
        <v>3.18200538864021</v>
      </c>
    </row>
    <row r="11957" spans="1:9">
      <c r="A11957">
        <v>3</v>
      </c>
      <c r="B11957">
        <v>2</v>
      </c>
      <c r="C11957">
        <v>1</v>
      </c>
      <c r="D11957">
        <v>2</v>
      </c>
      <c r="E11957">
        <v>4</v>
      </c>
      <c r="F11957">
        <v>4</v>
      </c>
      <c r="G11957">
        <v>3.16963361697399</v>
      </c>
      <c r="H11957">
        <v>3.19942072856001</v>
      </c>
      <c r="I11957">
        <v>3.18987070846722</v>
      </c>
    </row>
    <row r="11958" spans="1:9">
      <c r="A11958">
        <v>3</v>
      </c>
      <c r="B11958">
        <v>2</v>
      </c>
      <c r="C11958">
        <v>1</v>
      </c>
      <c r="D11958">
        <v>2</v>
      </c>
      <c r="E11958">
        <v>4</v>
      </c>
      <c r="F11958">
        <v>5</v>
      </c>
      <c r="G11958">
        <v>3.17232038103282</v>
      </c>
      <c r="H11958">
        <v>3.20153972653613</v>
      </c>
      <c r="I11958">
        <v>3.19897229630153</v>
      </c>
    </row>
    <row r="11959" spans="1:9">
      <c r="A11959">
        <v>3</v>
      </c>
      <c r="B11959">
        <v>2</v>
      </c>
      <c r="C11959">
        <v>1</v>
      </c>
      <c r="D11959">
        <v>2</v>
      </c>
      <c r="E11959">
        <v>4</v>
      </c>
      <c r="F11959">
        <v>6</v>
      </c>
      <c r="G11959">
        <v>3.17422775889435</v>
      </c>
      <c r="H11959">
        <v>3.20287445675332</v>
      </c>
      <c r="I11959">
        <v>3.20342382605501</v>
      </c>
    </row>
    <row r="11960" spans="1:9">
      <c r="A11960">
        <v>3</v>
      </c>
      <c r="B11960">
        <v>2</v>
      </c>
      <c r="C11960">
        <v>1</v>
      </c>
      <c r="D11960">
        <v>2</v>
      </c>
      <c r="E11960">
        <v>5</v>
      </c>
      <c r="F11960">
        <v>1</v>
      </c>
      <c r="G11960">
        <v>3.16721647111845</v>
      </c>
      <c r="H11960">
        <v>3.19700556780069</v>
      </c>
      <c r="I11960">
        <v>3.17754975359916</v>
      </c>
    </row>
    <row r="11961" spans="1:9">
      <c r="A11961">
        <v>3</v>
      </c>
      <c r="B11961">
        <v>2</v>
      </c>
      <c r="C11961">
        <v>1</v>
      </c>
      <c r="D11961">
        <v>2</v>
      </c>
      <c r="E11961">
        <v>5</v>
      </c>
      <c r="F11961">
        <v>2</v>
      </c>
      <c r="G11961">
        <v>3.16723919089032</v>
      </c>
      <c r="H11961">
        <v>3.19714304364278</v>
      </c>
      <c r="I11961">
        <v>3.17875205757778</v>
      </c>
    </row>
    <row r="11962" spans="1:9">
      <c r="A11962">
        <v>3</v>
      </c>
      <c r="B11962">
        <v>2</v>
      </c>
      <c r="C11962">
        <v>1</v>
      </c>
      <c r="D11962">
        <v>2</v>
      </c>
      <c r="E11962">
        <v>5</v>
      </c>
      <c r="F11962">
        <v>3</v>
      </c>
      <c r="G11962">
        <v>3.1684500657091</v>
      </c>
      <c r="H11962">
        <v>3.19831665816461</v>
      </c>
      <c r="I11962">
        <v>3.18300101130685</v>
      </c>
    </row>
    <row r="11963" spans="1:9">
      <c r="A11963">
        <v>3</v>
      </c>
      <c r="B11963">
        <v>2</v>
      </c>
      <c r="C11963">
        <v>1</v>
      </c>
      <c r="D11963">
        <v>2</v>
      </c>
      <c r="E11963">
        <v>5</v>
      </c>
      <c r="F11963">
        <v>4</v>
      </c>
      <c r="G11963">
        <v>3.17239745112147</v>
      </c>
      <c r="H11963">
        <v>3.20168059338535</v>
      </c>
      <c r="I11963">
        <v>3.19230211930786</v>
      </c>
    </row>
    <row r="11964" spans="1:9">
      <c r="A11964">
        <v>3</v>
      </c>
      <c r="B11964">
        <v>2</v>
      </c>
      <c r="C11964">
        <v>1</v>
      </c>
      <c r="D11964">
        <v>2</v>
      </c>
      <c r="E11964">
        <v>5</v>
      </c>
      <c r="F11964">
        <v>5</v>
      </c>
      <c r="G11964">
        <v>3.17871484631962</v>
      </c>
      <c r="H11964">
        <v>3.20676633159937</v>
      </c>
      <c r="I11964">
        <v>3.20426383949655</v>
      </c>
    </row>
    <row r="11965" spans="1:9">
      <c r="A11965">
        <v>3</v>
      </c>
      <c r="B11965">
        <v>2</v>
      </c>
      <c r="C11965">
        <v>1</v>
      </c>
      <c r="D11965">
        <v>2</v>
      </c>
      <c r="E11965">
        <v>5</v>
      </c>
      <c r="F11965">
        <v>6</v>
      </c>
      <c r="G11965">
        <v>3.18342077163808</v>
      </c>
      <c r="H11965">
        <v>3.21033313793702</v>
      </c>
      <c r="I11965">
        <v>3.21101877941773</v>
      </c>
    </row>
    <row r="11966" spans="1:9">
      <c r="A11966">
        <v>3</v>
      </c>
      <c r="B11966">
        <v>2</v>
      </c>
      <c r="C11966">
        <v>1</v>
      </c>
      <c r="D11966">
        <v>2</v>
      </c>
      <c r="E11966">
        <v>6</v>
      </c>
      <c r="F11966">
        <v>1</v>
      </c>
      <c r="G11966">
        <v>3.16704633820797</v>
      </c>
      <c r="H11966">
        <v>3.19648640544218</v>
      </c>
      <c r="I11966">
        <v>3.17886423102697</v>
      </c>
    </row>
    <row r="11967" spans="1:9">
      <c r="A11967">
        <v>3</v>
      </c>
      <c r="B11967">
        <v>2</v>
      </c>
      <c r="C11967">
        <v>1</v>
      </c>
      <c r="D11967">
        <v>2</v>
      </c>
      <c r="E11967">
        <v>6</v>
      </c>
      <c r="F11967">
        <v>2</v>
      </c>
      <c r="G11967">
        <v>3.16644782177383</v>
      </c>
      <c r="H11967">
        <v>3.19563826304077</v>
      </c>
      <c r="I11967">
        <v>3.17876532818365</v>
      </c>
    </row>
    <row r="11968" spans="1:9">
      <c r="A11968">
        <v>3</v>
      </c>
      <c r="B11968">
        <v>2</v>
      </c>
      <c r="C11968">
        <v>1</v>
      </c>
      <c r="D11968">
        <v>2</v>
      </c>
      <c r="E11968">
        <v>6</v>
      </c>
      <c r="F11968">
        <v>3</v>
      </c>
      <c r="G11968">
        <v>3.16717875602559</v>
      </c>
      <c r="H11968">
        <v>3.19537196299691</v>
      </c>
      <c r="I11968">
        <v>3.18132205901313</v>
      </c>
    </row>
    <row r="11969" spans="1:9">
      <c r="A11969">
        <v>3</v>
      </c>
      <c r="B11969">
        <v>2</v>
      </c>
      <c r="C11969">
        <v>1</v>
      </c>
      <c r="D11969">
        <v>2</v>
      </c>
      <c r="E11969">
        <v>6</v>
      </c>
      <c r="F11969">
        <v>4</v>
      </c>
      <c r="G11969">
        <v>3.17214834593918</v>
      </c>
      <c r="H11969">
        <v>3.19800852098881</v>
      </c>
      <c r="I11969">
        <v>3.19069527869442</v>
      </c>
    </row>
    <row r="11970" spans="1:9">
      <c r="A11970">
        <v>3</v>
      </c>
      <c r="B11970">
        <v>2</v>
      </c>
      <c r="C11970">
        <v>1</v>
      </c>
      <c r="D11970">
        <v>2</v>
      </c>
      <c r="E11970">
        <v>6</v>
      </c>
      <c r="F11970">
        <v>5</v>
      </c>
      <c r="G11970">
        <v>3.18165405384303</v>
      </c>
      <c r="H11970">
        <v>3.2043723669652</v>
      </c>
      <c r="I11970">
        <v>3.20584793610448</v>
      </c>
    </row>
    <row r="11971" spans="1:9">
      <c r="A11971">
        <v>3</v>
      </c>
      <c r="B11971">
        <v>2</v>
      </c>
      <c r="C11971">
        <v>1</v>
      </c>
      <c r="D11971">
        <v>2</v>
      </c>
      <c r="E11971">
        <v>6</v>
      </c>
      <c r="F11971">
        <v>6</v>
      </c>
      <c r="G11971">
        <v>3.18978733380753</v>
      </c>
      <c r="H11971">
        <v>3.21060702266184</v>
      </c>
      <c r="I11971">
        <v>3.21682600806949</v>
      </c>
    </row>
    <row r="11972" spans="1:9">
      <c r="A11972">
        <v>3</v>
      </c>
      <c r="B11972">
        <v>2</v>
      </c>
      <c r="C11972">
        <v>1</v>
      </c>
      <c r="D11972">
        <v>2</v>
      </c>
      <c r="E11972">
        <v>7</v>
      </c>
      <c r="F11972">
        <v>1</v>
      </c>
      <c r="G11972">
        <v>3.16656090152143</v>
      </c>
      <c r="H11972">
        <v>3.1953975903432</v>
      </c>
      <c r="I11972">
        <v>3.18072193324383</v>
      </c>
    </row>
    <row r="11973" spans="1:9">
      <c r="A11973">
        <v>3</v>
      </c>
      <c r="B11973">
        <v>2</v>
      </c>
      <c r="C11973">
        <v>1</v>
      </c>
      <c r="D11973">
        <v>2</v>
      </c>
      <c r="E11973">
        <v>7</v>
      </c>
      <c r="F11973">
        <v>2</v>
      </c>
      <c r="G11973">
        <v>3.16444723274586</v>
      </c>
      <c r="H11973">
        <v>3.19219034450565</v>
      </c>
      <c r="I11973">
        <v>3.17767827767486</v>
      </c>
    </row>
    <row r="11974" spans="1:9">
      <c r="A11974">
        <v>3</v>
      </c>
      <c r="B11974">
        <v>2</v>
      </c>
      <c r="C11974">
        <v>1</v>
      </c>
      <c r="D11974">
        <v>2</v>
      </c>
      <c r="E11974">
        <v>7</v>
      </c>
      <c r="F11974">
        <v>3</v>
      </c>
      <c r="G11974">
        <v>3.16253830525125</v>
      </c>
      <c r="H11974">
        <v>3.18757467229942</v>
      </c>
      <c r="I11974">
        <v>3.17559676610031</v>
      </c>
    </row>
    <row r="11975" spans="1:9">
      <c r="A11975">
        <v>3</v>
      </c>
      <c r="B11975">
        <v>2</v>
      </c>
      <c r="C11975">
        <v>1</v>
      </c>
      <c r="D11975">
        <v>2</v>
      </c>
      <c r="E11975">
        <v>7</v>
      </c>
      <c r="F11975">
        <v>4</v>
      </c>
      <c r="G11975">
        <v>3.16500944524639</v>
      </c>
      <c r="H11975">
        <v>3.18543426357433</v>
      </c>
      <c r="I11975">
        <v>3.1822130030833</v>
      </c>
    </row>
    <row r="11976" spans="1:9">
      <c r="A11976">
        <v>3</v>
      </c>
      <c r="B11976">
        <v>2</v>
      </c>
      <c r="C11976">
        <v>1</v>
      </c>
      <c r="D11976">
        <v>2</v>
      </c>
      <c r="E11976">
        <v>7</v>
      </c>
      <c r="F11976">
        <v>5</v>
      </c>
      <c r="G11976">
        <v>3.17424822835707</v>
      </c>
      <c r="H11976">
        <v>3.18994856030908</v>
      </c>
      <c r="I11976">
        <v>3.19997094833849</v>
      </c>
    </row>
    <row r="11977" spans="1:9">
      <c r="A11977">
        <v>3</v>
      </c>
      <c r="B11977">
        <v>2</v>
      </c>
      <c r="C11977">
        <v>1</v>
      </c>
      <c r="D11977">
        <v>2</v>
      </c>
      <c r="E11977">
        <v>7</v>
      </c>
      <c r="F11977">
        <v>6</v>
      </c>
      <c r="G11977">
        <v>3.1847760596647</v>
      </c>
      <c r="H11977">
        <v>3.19888667715404</v>
      </c>
      <c r="I11977">
        <v>3.21730987878746</v>
      </c>
    </row>
    <row r="11978" spans="1:9">
      <c r="A11978">
        <v>3</v>
      </c>
      <c r="B11978">
        <v>2</v>
      </c>
      <c r="C11978">
        <v>1</v>
      </c>
      <c r="D11978">
        <v>2</v>
      </c>
      <c r="E11978">
        <v>8</v>
      </c>
      <c r="F11978">
        <v>1</v>
      </c>
      <c r="G11978">
        <v>3.16599876986863</v>
      </c>
      <c r="H11978">
        <v>3.19411634401653</v>
      </c>
      <c r="I11978">
        <v>3.18255252418368</v>
      </c>
    </row>
    <row r="11979" spans="1:9">
      <c r="A11979">
        <v>3</v>
      </c>
      <c r="B11979">
        <v>2</v>
      </c>
      <c r="C11979">
        <v>1</v>
      </c>
      <c r="D11979">
        <v>2</v>
      </c>
      <c r="E11979">
        <v>8</v>
      </c>
      <c r="F11979">
        <v>2</v>
      </c>
      <c r="G11979">
        <v>3.16193725171489</v>
      </c>
      <c r="H11979">
        <v>3.18801511035857</v>
      </c>
      <c r="I11979">
        <v>3.17537778581765</v>
      </c>
    </row>
    <row r="11980" spans="1:9">
      <c r="A11980">
        <v>3</v>
      </c>
      <c r="B11980">
        <v>2</v>
      </c>
      <c r="C11980">
        <v>1</v>
      </c>
      <c r="D11980">
        <v>2</v>
      </c>
      <c r="E11980">
        <v>8</v>
      </c>
      <c r="F11980">
        <v>3</v>
      </c>
      <c r="G11980">
        <v>3.15590005477846</v>
      </c>
      <c r="H11980">
        <v>3.17773343422476</v>
      </c>
      <c r="I11980">
        <v>3.16582700623353</v>
      </c>
    </row>
    <row r="11981" spans="1:9">
      <c r="A11981">
        <v>3</v>
      </c>
      <c r="B11981">
        <v>2</v>
      </c>
      <c r="C11981">
        <v>1</v>
      </c>
      <c r="D11981">
        <v>2</v>
      </c>
      <c r="E11981">
        <v>8</v>
      </c>
      <c r="F11981">
        <v>4</v>
      </c>
      <c r="G11981">
        <v>3.15267382854575</v>
      </c>
      <c r="H11981">
        <v>3.16861353988496</v>
      </c>
      <c r="I11981">
        <v>3.165197904251</v>
      </c>
    </row>
    <row r="11982" spans="1:9">
      <c r="A11982">
        <v>3</v>
      </c>
      <c r="B11982">
        <v>2</v>
      </c>
      <c r="C11982">
        <v>1</v>
      </c>
      <c r="D11982">
        <v>2</v>
      </c>
      <c r="E11982">
        <v>8</v>
      </c>
      <c r="F11982">
        <v>5</v>
      </c>
      <c r="G11982">
        <v>3.15754871911405</v>
      </c>
      <c r="H11982">
        <v>3.16903838014031</v>
      </c>
      <c r="I11982">
        <v>3.18124110902506</v>
      </c>
    </row>
    <row r="11983" spans="1:9">
      <c r="A11983">
        <v>3</v>
      </c>
      <c r="B11983">
        <v>2</v>
      </c>
      <c r="C11983">
        <v>1</v>
      </c>
      <c r="D11983">
        <v>2</v>
      </c>
      <c r="E11983">
        <v>8</v>
      </c>
      <c r="F11983">
        <v>6</v>
      </c>
      <c r="G11983">
        <v>3.16814552842091</v>
      </c>
      <c r="H11983">
        <v>3.17991793012441</v>
      </c>
      <c r="I11983">
        <v>3.20368639663832</v>
      </c>
    </row>
    <row r="11984" spans="1:9">
      <c r="A11984">
        <v>3</v>
      </c>
      <c r="B11984">
        <v>2</v>
      </c>
      <c r="C11984">
        <v>1</v>
      </c>
      <c r="D11984">
        <v>2</v>
      </c>
      <c r="E11984">
        <v>9</v>
      </c>
      <c r="F11984">
        <v>1</v>
      </c>
      <c r="G11984">
        <v>3.16575658408029</v>
      </c>
      <c r="H11984">
        <v>3.19348445456311</v>
      </c>
      <c r="I11984">
        <v>3.18310632163461</v>
      </c>
    </row>
    <row r="11985" spans="1:9">
      <c r="A11985">
        <v>3</v>
      </c>
      <c r="B11985">
        <v>2</v>
      </c>
      <c r="C11985">
        <v>1</v>
      </c>
      <c r="D11985">
        <v>2</v>
      </c>
      <c r="E11985">
        <v>9</v>
      </c>
      <c r="F11985">
        <v>2</v>
      </c>
      <c r="G11985">
        <v>3.16063981004234</v>
      </c>
      <c r="H11985">
        <v>3.18585533983526</v>
      </c>
      <c r="I11985">
        <v>3.17305726176694</v>
      </c>
    </row>
    <row r="11986" spans="1:9">
      <c r="A11986">
        <v>3</v>
      </c>
      <c r="B11986">
        <v>2</v>
      </c>
      <c r="C11986">
        <v>1</v>
      </c>
      <c r="D11986">
        <v>2</v>
      </c>
      <c r="E11986">
        <v>9</v>
      </c>
      <c r="F11986">
        <v>3</v>
      </c>
      <c r="G11986">
        <v>3.15186342712506</v>
      </c>
      <c r="H11986">
        <v>3.17230970232709</v>
      </c>
      <c r="I11986">
        <v>3.15732310031433</v>
      </c>
    </row>
    <row r="11987" spans="1:9">
      <c r="A11987">
        <v>3</v>
      </c>
      <c r="B11987">
        <v>2</v>
      </c>
      <c r="C11987">
        <v>1</v>
      </c>
      <c r="D11987">
        <v>2</v>
      </c>
      <c r="E11987">
        <v>9</v>
      </c>
      <c r="F11987">
        <v>4</v>
      </c>
      <c r="G11987">
        <v>3.14384913791464</v>
      </c>
      <c r="H11987">
        <v>3.15858009822569</v>
      </c>
      <c r="I11987">
        <v>3.14820433381289</v>
      </c>
    </row>
    <row r="11988" spans="1:9">
      <c r="A11988">
        <v>3</v>
      </c>
      <c r="B11988">
        <v>2</v>
      </c>
      <c r="C11988">
        <v>1</v>
      </c>
      <c r="D11988">
        <v>2</v>
      </c>
      <c r="E11988">
        <v>9</v>
      </c>
      <c r="F11988">
        <v>5</v>
      </c>
      <c r="G11988">
        <v>3.14360048426793</v>
      </c>
      <c r="H11988">
        <v>3.15533971998217</v>
      </c>
      <c r="I11988">
        <v>3.157568027605</v>
      </c>
    </row>
    <row r="11989" spans="1:9">
      <c r="A11989">
        <v>3</v>
      </c>
      <c r="B11989">
        <v>2</v>
      </c>
      <c r="C11989">
        <v>1</v>
      </c>
      <c r="D11989">
        <v>2</v>
      </c>
      <c r="E11989">
        <v>9</v>
      </c>
      <c r="F11989">
        <v>6</v>
      </c>
      <c r="G11989">
        <v>3.15216042368408</v>
      </c>
      <c r="H11989">
        <v>3.16610491617084</v>
      </c>
      <c r="I11989">
        <v>3.17965244052278</v>
      </c>
    </row>
    <row r="11990" spans="1:9">
      <c r="A11990">
        <v>3</v>
      </c>
      <c r="B11990">
        <v>2</v>
      </c>
      <c r="C11990">
        <v>1</v>
      </c>
      <c r="D11990">
        <v>3</v>
      </c>
      <c r="E11990">
        <v>1</v>
      </c>
      <c r="F11990">
        <v>1</v>
      </c>
      <c r="G11990">
        <v>3.16408779592084</v>
      </c>
      <c r="H11990">
        <v>3.19703590722712</v>
      </c>
      <c r="I11990">
        <v>3.17371892085052</v>
      </c>
    </row>
    <row r="11991" spans="1:9">
      <c r="A11991">
        <v>3</v>
      </c>
      <c r="B11991">
        <v>2</v>
      </c>
      <c r="C11991">
        <v>1</v>
      </c>
      <c r="D11991">
        <v>3</v>
      </c>
      <c r="E11991">
        <v>1</v>
      </c>
      <c r="F11991">
        <v>2</v>
      </c>
      <c r="G11991">
        <v>3.16429967383205</v>
      </c>
      <c r="H11991">
        <v>3.19681459503975</v>
      </c>
      <c r="I11991">
        <v>3.17350439773224</v>
      </c>
    </row>
    <row r="11992" spans="1:9">
      <c r="A11992">
        <v>3</v>
      </c>
      <c r="B11992">
        <v>2</v>
      </c>
      <c r="C11992">
        <v>1</v>
      </c>
      <c r="D11992">
        <v>3</v>
      </c>
      <c r="E11992">
        <v>1</v>
      </c>
      <c r="F11992">
        <v>3</v>
      </c>
      <c r="G11992">
        <v>3.16457624815838</v>
      </c>
      <c r="H11992">
        <v>3.19619288030062</v>
      </c>
      <c r="I11992">
        <v>3.17260439764332</v>
      </c>
    </row>
    <row r="11993" spans="1:9">
      <c r="A11993">
        <v>3</v>
      </c>
      <c r="B11993">
        <v>2</v>
      </c>
      <c r="C11993">
        <v>1</v>
      </c>
      <c r="D11993">
        <v>3</v>
      </c>
      <c r="E11993">
        <v>1</v>
      </c>
      <c r="F11993">
        <v>4</v>
      </c>
      <c r="G11993">
        <v>3.16399958061916</v>
      </c>
      <c r="H11993">
        <v>3.19502994168695</v>
      </c>
      <c r="I11993">
        <v>3.1699201443031</v>
      </c>
    </row>
    <row r="11994" spans="1:9">
      <c r="A11994">
        <v>3</v>
      </c>
      <c r="B11994">
        <v>2</v>
      </c>
      <c r="C11994">
        <v>1</v>
      </c>
      <c r="D11994">
        <v>3</v>
      </c>
      <c r="E11994">
        <v>1</v>
      </c>
      <c r="F11994">
        <v>5</v>
      </c>
      <c r="G11994">
        <v>3.16276258013769</v>
      </c>
      <c r="H11994">
        <v>3.19370553961438</v>
      </c>
      <c r="I11994">
        <v>3.16632420969993</v>
      </c>
    </row>
    <row r="11995" spans="1:9">
      <c r="A11995">
        <v>3</v>
      </c>
      <c r="B11995">
        <v>2</v>
      </c>
      <c r="C11995">
        <v>1</v>
      </c>
      <c r="D11995">
        <v>3</v>
      </c>
      <c r="E11995">
        <v>1</v>
      </c>
      <c r="F11995">
        <v>6</v>
      </c>
      <c r="G11995">
        <v>3.16215033421108</v>
      </c>
      <c r="H11995">
        <v>3.19310013530787</v>
      </c>
      <c r="I11995">
        <v>3.16462224696233</v>
      </c>
    </row>
    <row r="11996" spans="1:9">
      <c r="A11996">
        <v>3</v>
      </c>
      <c r="B11996">
        <v>2</v>
      </c>
      <c r="C11996">
        <v>1</v>
      </c>
      <c r="D11996">
        <v>3</v>
      </c>
      <c r="E11996">
        <v>2</v>
      </c>
      <c r="F11996">
        <v>1</v>
      </c>
      <c r="G11996">
        <v>3.16460366765899</v>
      </c>
      <c r="H11996">
        <v>3.19697957210942</v>
      </c>
      <c r="I11996">
        <v>3.17436872840704</v>
      </c>
    </row>
    <row r="11997" spans="1:9">
      <c r="A11997">
        <v>3</v>
      </c>
      <c r="B11997">
        <v>2</v>
      </c>
      <c r="C11997">
        <v>1</v>
      </c>
      <c r="D11997">
        <v>3</v>
      </c>
      <c r="E11997">
        <v>2</v>
      </c>
      <c r="F11997">
        <v>2</v>
      </c>
      <c r="G11997">
        <v>3.16478573056587</v>
      </c>
      <c r="H11997">
        <v>3.19657274063579</v>
      </c>
      <c r="I11997">
        <v>3.17472882161026</v>
      </c>
    </row>
    <row r="11998" spans="1:9">
      <c r="A11998">
        <v>3</v>
      </c>
      <c r="B11998">
        <v>2</v>
      </c>
      <c r="C11998">
        <v>1</v>
      </c>
      <c r="D11998">
        <v>3</v>
      </c>
      <c r="E11998">
        <v>2</v>
      </c>
      <c r="F11998">
        <v>3</v>
      </c>
      <c r="G11998">
        <v>3.16506544734638</v>
      </c>
      <c r="H11998">
        <v>3.19544114254971</v>
      </c>
      <c r="I11998">
        <v>3.17549835719845</v>
      </c>
    </row>
    <row r="11999" spans="1:9">
      <c r="A11999">
        <v>3</v>
      </c>
      <c r="B11999">
        <v>2</v>
      </c>
      <c r="C11999">
        <v>1</v>
      </c>
      <c r="D11999">
        <v>3</v>
      </c>
      <c r="E11999">
        <v>2</v>
      </c>
      <c r="F11999">
        <v>4</v>
      </c>
      <c r="G11999">
        <v>3.16471795378147</v>
      </c>
      <c r="H11999">
        <v>3.19334120027556</v>
      </c>
      <c r="I11999">
        <v>3.17610515792144</v>
      </c>
    </row>
    <row r="12000" spans="1:9">
      <c r="A12000">
        <v>3</v>
      </c>
      <c r="B12000">
        <v>2</v>
      </c>
      <c r="C12000">
        <v>1</v>
      </c>
      <c r="D12000">
        <v>3</v>
      </c>
      <c r="E12000">
        <v>2</v>
      </c>
      <c r="F12000">
        <v>5</v>
      </c>
      <c r="G12000">
        <v>3.16389077615849</v>
      </c>
      <c r="H12000">
        <v>3.19096768990646</v>
      </c>
      <c r="I12000">
        <v>3.17635520061666</v>
      </c>
    </row>
    <row r="12001" spans="1:9">
      <c r="A12001">
        <v>3</v>
      </c>
      <c r="B12001">
        <v>2</v>
      </c>
      <c r="C12001">
        <v>1</v>
      </c>
      <c r="D12001">
        <v>3</v>
      </c>
      <c r="E12001">
        <v>2</v>
      </c>
      <c r="F12001">
        <v>6</v>
      </c>
      <c r="G12001">
        <v>3.16353263280314</v>
      </c>
      <c r="H12001">
        <v>3.18990053158529</v>
      </c>
      <c r="I12001">
        <v>3.17643507553231</v>
      </c>
    </row>
    <row r="12002" spans="1:9">
      <c r="A12002">
        <v>3</v>
      </c>
      <c r="B12002">
        <v>2</v>
      </c>
      <c r="C12002">
        <v>1</v>
      </c>
      <c r="D12002">
        <v>3</v>
      </c>
      <c r="E12002">
        <v>3</v>
      </c>
      <c r="F12002">
        <v>1</v>
      </c>
      <c r="G12002">
        <v>3.16571172920581</v>
      </c>
      <c r="H12002">
        <v>3.19695683534873</v>
      </c>
      <c r="I12002">
        <v>3.17566603452635</v>
      </c>
    </row>
    <row r="12003" spans="1:9">
      <c r="A12003">
        <v>3</v>
      </c>
      <c r="B12003">
        <v>2</v>
      </c>
      <c r="C12003">
        <v>1</v>
      </c>
      <c r="D12003">
        <v>3</v>
      </c>
      <c r="E12003">
        <v>3</v>
      </c>
      <c r="F12003">
        <v>2</v>
      </c>
      <c r="G12003">
        <v>3.1658248560001</v>
      </c>
      <c r="H12003">
        <v>3.19650958191145</v>
      </c>
      <c r="I12003">
        <v>3.17679445557452</v>
      </c>
    </row>
    <row r="12004" spans="1:9">
      <c r="A12004">
        <v>3</v>
      </c>
      <c r="B12004">
        <v>2</v>
      </c>
      <c r="C12004">
        <v>1</v>
      </c>
      <c r="D12004">
        <v>3</v>
      </c>
      <c r="E12004">
        <v>3</v>
      </c>
      <c r="F12004">
        <v>3</v>
      </c>
      <c r="G12004">
        <v>3.1661768667188</v>
      </c>
      <c r="H12004">
        <v>3.19532799463252</v>
      </c>
      <c r="I12004">
        <v>3.17986330923502</v>
      </c>
    </row>
    <row r="12005" spans="1:9">
      <c r="A12005">
        <v>3</v>
      </c>
      <c r="B12005">
        <v>2</v>
      </c>
      <c r="C12005">
        <v>1</v>
      </c>
      <c r="D12005">
        <v>3</v>
      </c>
      <c r="E12005">
        <v>3</v>
      </c>
      <c r="F12005">
        <v>4</v>
      </c>
      <c r="G12005">
        <v>3.1665643146641</v>
      </c>
      <c r="H12005">
        <v>3.19322913438269</v>
      </c>
      <c r="I12005">
        <v>3.18517197172708</v>
      </c>
    </row>
    <row r="12006" spans="1:9">
      <c r="A12006">
        <v>3</v>
      </c>
      <c r="B12006">
        <v>2</v>
      </c>
      <c r="C12006">
        <v>1</v>
      </c>
      <c r="D12006">
        <v>3</v>
      </c>
      <c r="E12006">
        <v>3</v>
      </c>
      <c r="F12006">
        <v>5</v>
      </c>
      <c r="G12006">
        <v>3.16702000604012</v>
      </c>
      <c r="H12006">
        <v>3.19095858782261</v>
      </c>
      <c r="I12006">
        <v>3.19102250603527</v>
      </c>
    </row>
    <row r="12007" spans="1:9">
      <c r="A12007">
        <v>3</v>
      </c>
      <c r="B12007">
        <v>2</v>
      </c>
      <c r="C12007">
        <v>1</v>
      </c>
      <c r="D12007">
        <v>3</v>
      </c>
      <c r="E12007">
        <v>3</v>
      </c>
      <c r="F12007">
        <v>6</v>
      </c>
      <c r="G12007">
        <v>3.16751430144361</v>
      </c>
      <c r="H12007">
        <v>3.19003925689032</v>
      </c>
      <c r="I12007">
        <v>3.19374214396061</v>
      </c>
    </row>
    <row r="12008" spans="1:9">
      <c r="A12008">
        <v>3</v>
      </c>
      <c r="B12008">
        <v>2</v>
      </c>
      <c r="C12008">
        <v>1</v>
      </c>
      <c r="D12008">
        <v>3</v>
      </c>
      <c r="E12008">
        <v>4</v>
      </c>
      <c r="F12008">
        <v>1</v>
      </c>
      <c r="G12008">
        <v>3.16661424338015</v>
      </c>
      <c r="H12008">
        <v>3.19698246505245</v>
      </c>
      <c r="I12008">
        <v>3.17690639747077</v>
      </c>
    </row>
    <row r="12009" spans="1:9">
      <c r="A12009">
        <v>3</v>
      </c>
      <c r="B12009">
        <v>2</v>
      </c>
      <c r="C12009">
        <v>1</v>
      </c>
      <c r="D12009">
        <v>3</v>
      </c>
      <c r="E12009">
        <v>4</v>
      </c>
      <c r="F12009">
        <v>2</v>
      </c>
      <c r="G12009">
        <v>3.16661973287235</v>
      </c>
      <c r="H12009">
        <v>3.19676423407017</v>
      </c>
      <c r="I12009">
        <v>3.17849986595891</v>
      </c>
    </row>
    <row r="12010" spans="1:9">
      <c r="A12010">
        <v>3</v>
      </c>
      <c r="B12010">
        <v>2</v>
      </c>
      <c r="C12010">
        <v>1</v>
      </c>
      <c r="D12010">
        <v>3</v>
      </c>
      <c r="E12010">
        <v>4</v>
      </c>
      <c r="F12010">
        <v>3</v>
      </c>
      <c r="G12010">
        <v>3.16724404776039</v>
      </c>
      <c r="H12010">
        <v>3.19646910433152</v>
      </c>
      <c r="I12010">
        <v>3.18316975775837</v>
      </c>
    </row>
    <row r="12011" spans="1:9">
      <c r="A12011">
        <v>3</v>
      </c>
      <c r="B12011">
        <v>2</v>
      </c>
      <c r="C12011">
        <v>1</v>
      </c>
      <c r="D12011">
        <v>3</v>
      </c>
      <c r="E12011">
        <v>4</v>
      </c>
      <c r="F12011">
        <v>4</v>
      </c>
      <c r="G12011">
        <v>3.169173896607</v>
      </c>
      <c r="H12011">
        <v>3.19639057539644</v>
      </c>
      <c r="I12011">
        <v>3.19210970518555</v>
      </c>
    </row>
    <row r="12012" spans="1:9">
      <c r="A12012">
        <v>3</v>
      </c>
      <c r="B12012">
        <v>2</v>
      </c>
      <c r="C12012">
        <v>1</v>
      </c>
      <c r="D12012">
        <v>3</v>
      </c>
      <c r="E12012">
        <v>4</v>
      </c>
      <c r="F12012">
        <v>5</v>
      </c>
      <c r="G12012">
        <v>3.17232088832093</v>
      </c>
      <c r="H12012">
        <v>3.19681072053955</v>
      </c>
      <c r="I12012">
        <v>3.20258247944541</v>
      </c>
    </row>
    <row r="12013" spans="1:9">
      <c r="A12013">
        <v>3</v>
      </c>
      <c r="B12013">
        <v>2</v>
      </c>
      <c r="C12013">
        <v>1</v>
      </c>
      <c r="D12013">
        <v>3</v>
      </c>
      <c r="E12013">
        <v>4</v>
      </c>
      <c r="F12013">
        <v>6</v>
      </c>
      <c r="G12013">
        <v>3.17481634617291</v>
      </c>
      <c r="H12013">
        <v>3.19750759372835</v>
      </c>
      <c r="I12013">
        <v>3.20772371118088</v>
      </c>
    </row>
    <row r="12014" spans="1:9">
      <c r="A12014">
        <v>3</v>
      </c>
      <c r="B12014">
        <v>2</v>
      </c>
      <c r="C12014">
        <v>1</v>
      </c>
      <c r="D12014">
        <v>3</v>
      </c>
      <c r="E12014">
        <v>5</v>
      </c>
      <c r="F12014">
        <v>1</v>
      </c>
      <c r="G12014">
        <v>3.16690128395113</v>
      </c>
      <c r="H12014">
        <v>3.19689228063907</v>
      </c>
      <c r="I12014">
        <v>3.1780907668242</v>
      </c>
    </row>
    <row r="12015" spans="1:9">
      <c r="A12015">
        <v>3</v>
      </c>
      <c r="B12015">
        <v>2</v>
      </c>
      <c r="C12015">
        <v>1</v>
      </c>
      <c r="D12015">
        <v>3</v>
      </c>
      <c r="E12015">
        <v>5</v>
      </c>
      <c r="F12015">
        <v>2</v>
      </c>
      <c r="G12015">
        <v>3.16658379301881</v>
      </c>
      <c r="H12015">
        <v>3.19678395425299</v>
      </c>
      <c r="I12015">
        <v>3.17935670312726</v>
      </c>
    </row>
    <row r="12016" spans="1:9">
      <c r="A12016">
        <v>3</v>
      </c>
      <c r="B12016">
        <v>2</v>
      </c>
      <c r="C12016">
        <v>1</v>
      </c>
      <c r="D12016">
        <v>3</v>
      </c>
      <c r="E12016">
        <v>5</v>
      </c>
      <c r="F12016">
        <v>3</v>
      </c>
      <c r="G12016">
        <v>3.16740713348057</v>
      </c>
      <c r="H12016">
        <v>3.19751309876238</v>
      </c>
      <c r="I12016">
        <v>3.18398401796592</v>
      </c>
    </row>
    <row r="12017" spans="1:9">
      <c r="A12017">
        <v>3</v>
      </c>
      <c r="B12017">
        <v>2</v>
      </c>
      <c r="C12017">
        <v>1</v>
      </c>
      <c r="D12017">
        <v>3</v>
      </c>
      <c r="E12017">
        <v>5</v>
      </c>
      <c r="F12017">
        <v>4</v>
      </c>
      <c r="G12017">
        <v>3.17145393877085</v>
      </c>
      <c r="H12017">
        <v>3.20041577645368</v>
      </c>
      <c r="I12017">
        <v>3.1943840692607</v>
      </c>
    </row>
    <row r="12018" spans="1:9">
      <c r="A12018">
        <v>3</v>
      </c>
      <c r="B12018">
        <v>2</v>
      </c>
      <c r="C12018">
        <v>1</v>
      </c>
      <c r="D12018">
        <v>3</v>
      </c>
      <c r="E12018">
        <v>5</v>
      </c>
      <c r="F12018">
        <v>5</v>
      </c>
      <c r="G12018">
        <v>3.1787906550108</v>
      </c>
      <c r="H12018">
        <v>3.20537711751148</v>
      </c>
      <c r="I12018">
        <v>3.20792171419206</v>
      </c>
    </row>
    <row r="12019" spans="1:9">
      <c r="A12019">
        <v>3</v>
      </c>
      <c r="B12019">
        <v>2</v>
      </c>
      <c r="C12019">
        <v>1</v>
      </c>
      <c r="D12019">
        <v>3</v>
      </c>
      <c r="E12019">
        <v>5</v>
      </c>
      <c r="F12019">
        <v>6</v>
      </c>
      <c r="G12019">
        <v>3.18487746602352</v>
      </c>
      <c r="H12019">
        <v>3.20928510848773</v>
      </c>
      <c r="I12019">
        <v>3.21563435377224</v>
      </c>
    </row>
    <row r="12020" spans="1:9">
      <c r="A12020">
        <v>3</v>
      </c>
      <c r="B12020">
        <v>2</v>
      </c>
      <c r="C12020">
        <v>1</v>
      </c>
      <c r="D12020">
        <v>3</v>
      </c>
      <c r="E12020">
        <v>6</v>
      </c>
      <c r="F12020">
        <v>1</v>
      </c>
      <c r="G12020">
        <v>3.1665896309057</v>
      </c>
      <c r="H12020">
        <v>3.19634059690403</v>
      </c>
      <c r="I12020">
        <v>3.18000619681516</v>
      </c>
    </row>
    <row r="12021" spans="1:9">
      <c r="A12021">
        <v>3</v>
      </c>
      <c r="B12021">
        <v>2</v>
      </c>
      <c r="C12021">
        <v>1</v>
      </c>
      <c r="D12021">
        <v>3</v>
      </c>
      <c r="E12021">
        <v>6</v>
      </c>
      <c r="F12021">
        <v>2</v>
      </c>
      <c r="G12021">
        <v>3.16531719813793</v>
      </c>
      <c r="H12021">
        <v>3.1953073913727</v>
      </c>
      <c r="I12021">
        <v>3.17956870325051</v>
      </c>
    </row>
    <row r="12022" spans="1:9">
      <c r="A12022">
        <v>3</v>
      </c>
      <c r="B12022">
        <v>2</v>
      </c>
      <c r="C12022">
        <v>1</v>
      </c>
      <c r="D12022">
        <v>3</v>
      </c>
      <c r="E12022">
        <v>6</v>
      </c>
      <c r="F12022">
        <v>3</v>
      </c>
      <c r="G12022">
        <v>3.16517624301833</v>
      </c>
      <c r="H12022">
        <v>3.19506859334448</v>
      </c>
      <c r="I12022">
        <v>3.18176419539449</v>
      </c>
    </row>
    <row r="12023" spans="1:9">
      <c r="A12023">
        <v>3</v>
      </c>
      <c r="B12023">
        <v>2</v>
      </c>
      <c r="C12023">
        <v>1</v>
      </c>
      <c r="D12023">
        <v>3</v>
      </c>
      <c r="E12023">
        <v>6</v>
      </c>
      <c r="F12023">
        <v>4</v>
      </c>
      <c r="G12023">
        <v>3.17002538013609</v>
      </c>
      <c r="H12023">
        <v>3.19858072355514</v>
      </c>
      <c r="I12023">
        <v>3.19156423144819</v>
      </c>
    </row>
    <row r="12024" spans="1:9">
      <c r="A12024">
        <v>3</v>
      </c>
      <c r="B12024">
        <v>2</v>
      </c>
      <c r="C12024">
        <v>1</v>
      </c>
      <c r="D12024">
        <v>3</v>
      </c>
      <c r="E12024">
        <v>6</v>
      </c>
      <c r="F12024">
        <v>5</v>
      </c>
      <c r="G12024">
        <v>3.18103682049015</v>
      </c>
      <c r="H12024">
        <v>3.20683478808848</v>
      </c>
      <c r="I12024">
        <v>3.20815446600139</v>
      </c>
    </row>
    <row r="12025" spans="1:9">
      <c r="A12025">
        <v>3</v>
      </c>
      <c r="B12025">
        <v>2</v>
      </c>
      <c r="C12025">
        <v>1</v>
      </c>
      <c r="D12025">
        <v>3</v>
      </c>
      <c r="E12025">
        <v>6</v>
      </c>
      <c r="F12025">
        <v>6</v>
      </c>
      <c r="G12025">
        <v>3.19149976664213</v>
      </c>
      <c r="H12025">
        <v>3.21482037306299</v>
      </c>
      <c r="I12025">
        <v>3.22052882122784</v>
      </c>
    </row>
    <row r="12026" spans="1:9">
      <c r="A12026">
        <v>3</v>
      </c>
      <c r="B12026">
        <v>2</v>
      </c>
      <c r="C12026">
        <v>1</v>
      </c>
      <c r="D12026">
        <v>3</v>
      </c>
      <c r="E12026">
        <v>7</v>
      </c>
      <c r="F12026">
        <v>1</v>
      </c>
      <c r="G12026">
        <v>3.16587772180379</v>
      </c>
      <c r="H12026">
        <v>3.19512348558688</v>
      </c>
      <c r="I12026">
        <v>3.18315734228462</v>
      </c>
    </row>
    <row r="12027" spans="1:9">
      <c r="A12027">
        <v>3</v>
      </c>
      <c r="B12027">
        <v>2</v>
      </c>
      <c r="C12027">
        <v>1</v>
      </c>
      <c r="D12027">
        <v>3</v>
      </c>
      <c r="E12027">
        <v>7</v>
      </c>
      <c r="F12027">
        <v>2</v>
      </c>
      <c r="G12027">
        <v>3.1627399844393</v>
      </c>
      <c r="H12027">
        <v>3.19153972417501</v>
      </c>
      <c r="I12027">
        <v>3.17897053744839</v>
      </c>
    </row>
    <row r="12028" spans="1:9">
      <c r="A12028">
        <v>3</v>
      </c>
      <c r="B12028">
        <v>2</v>
      </c>
      <c r="C12028">
        <v>1</v>
      </c>
      <c r="D12028">
        <v>3</v>
      </c>
      <c r="E12028">
        <v>7</v>
      </c>
      <c r="F12028">
        <v>3</v>
      </c>
      <c r="G12028">
        <v>3.15934428071748</v>
      </c>
      <c r="H12028">
        <v>3.18684098440715</v>
      </c>
      <c r="I12028">
        <v>3.17501637341566</v>
      </c>
    </row>
    <row r="12029" spans="1:9">
      <c r="A12029">
        <v>3</v>
      </c>
      <c r="B12029">
        <v>2</v>
      </c>
      <c r="C12029">
        <v>1</v>
      </c>
      <c r="D12029">
        <v>3</v>
      </c>
      <c r="E12029">
        <v>7</v>
      </c>
      <c r="F12029">
        <v>4</v>
      </c>
      <c r="G12029">
        <v>3.16109283749334</v>
      </c>
      <c r="H12029">
        <v>3.18600951212766</v>
      </c>
      <c r="I12029">
        <v>3.18062341844845</v>
      </c>
    </row>
    <row r="12030" spans="1:9">
      <c r="A12030">
        <v>3</v>
      </c>
      <c r="B12030">
        <v>2</v>
      </c>
      <c r="C12030">
        <v>1</v>
      </c>
      <c r="D12030">
        <v>3</v>
      </c>
      <c r="E12030">
        <v>7</v>
      </c>
      <c r="F12030">
        <v>5</v>
      </c>
      <c r="G12030">
        <v>3.17175889955481</v>
      </c>
      <c r="H12030">
        <v>3.19359917384333</v>
      </c>
      <c r="I12030">
        <v>3.19939004548062</v>
      </c>
    </row>
    <row r="12031" spans="1:9">
      <c r="A12031">
        <v>3</v>
      </c>
      <c r="B12031">
        <v>2</v>
      </c>
      <c r="C12031">
        <v>1</v>
      </c>
      <c r="D12031">
        <v>3</v>
      </c>
      <c r="E12031">
        <v>7</v>
      </c>
      <c r="F12031">
        <v>6</v>
      </c>
      <c r="G12031">
        <v>3.18519391981731</v>
      </c>
      <c r="H12031">
        <v>3.20551604814017</v>
      </c>
      <c r="I12031">
        <v>3.21887300905916</v>
      </c>
    </row>
    <row r="12032" spans="1:9">
      <c r="A12032">
        <v>3</v>
      </c>
      <c r="B12032">
        <v>2</v>
      </c>
      <c r="C12032">
        <v>1</v>
      </c>
      <c r="D12032">
        <v>3</v>
      </c>
      <c r="E12032">
        <v>8</v>
      </c>
      <c r="F12032">
        <v>1</v>
      </c>
      <c r="G12032">
        <v>3.16514677365233</v>
      </c>
      <c r="H12032">
        <v>3.19365397733591</v>
      </c>
      <c r="I12032">
        <v>3.18647384452895</v>
      </c>
    </row>
    <row r="12033" spans="1:9">
      <c r="A12033">
        <v>3</v>
      </c>
      <c r="B12033">
        <v>2</v>
      </c>
      <c r="C12033">
        <v>1</v>
      </c>
      <c r="D12033">
        <v>3</v>
      </c>
      <c r="E12033">
        <v>8</v>
      </c>
      <c r="F12033">
        <v>2</v>
      </c>
      <c r="G12033">
        <v>3.15984687845716</v>
      </c>
      <c r="H12033">
        <v>3.18676927169694</v>
      </c>
      <c r="I12033">
        <v>3.17717733070763</v>
      </c>
    </row>
    <row r="12034" spans="1:9">
      <c r="A12034">
        <v>3</v>
      </c>
      <c r="B12034">
        <v>2</v>
      </c>
      <c r="C12034">
        <v>1</v>
      </c>
      <c r="D12034">
        <v>3</v>
      </c>
      <c r="E12034">
        <v>8</v>
      </c>
      <c r="F12034">
        <v>3</v>
      </c>
      <c r="G12034">
        <v>3.15182257674188</v>
      </c>
      <c r="H12034">
        <v>3.17566026006473</v>
      </c>
      <c r="I12034">
        <v>3.16386165323292</v>
      </c>
    </row>
    <row r="12035" spans="1:9">
      <c r="A12035">
        <v>3</v>
      </c>
      <c r="B12035">
        <v>2</v>
      </c>
      <c r="C12035">
        <v>1</v>
      </c>
      <c r="D12035">
        <v>3</v>
      </c>
      <c r="E12035">
        <v>8</v>
      </c>
      <c r="F12035">
        <v>4</v>
      </c>
      <c r="G12035">
        <v>3.14707966372618</v>
      </c>
      <c r="H12035">
        <v>3.167048075043</v>
      </c>
      <c r="I12035">
        <v>3.16027994261884</v>
      </c>
    </row>
    <row r="12036" spans="1:9">
      <c r="A12036">
        <v>3</v>
      </c>
      <c r="B12036">
        <v>2</v>
      </c>
      <c r="C12036">
        <v>1</v>
      </c>
      <c r="D12036">
        <v>3</v>
      </c>
      <c r="E12036">
        <v>8</v>
      </c>
      <c r="F12036">
        <v>5</v>
      </c>
      <c r="G12036">
        <v>3.15264945938149</v>
      </c>
      <c r="H12036">
        <v>3.17026947702026</v>
      </c>
      <c r="I12036">
        <v>3.17649987666695</v>
      </c>
    </row>
    <row r="12037" spans="1:9">
      <c r="A12037">
        <v>3</v>
      </c>
      <c r="B12037">
        <v>2</v>
      </c>
      <c r="C12037">
        <v>1</v>
      </c>
      <c r="D12037">
        <v>3</v>
      </c>
      <c r="E12037">
        <v>8</v>
      </c>
      <c r="F12037">
        <v>6</v>
      </c>
      <c r="G12037">
        <v>3.16600394343543</v>
      </c>
      <c r="H12037">
        <v>3.18462730095631</v>
      </c>
      <c r="I12037">
        <v>3.20178619406691</v>
      </c>
    </row>
    <row r="12038" spans="1:9">
      <c r="A12038">
        <v>3</v>
      </c>
      <c r="B12038">
        <v>2</v>
      </c>
      <c r="C12038">
        <v>1</v>
      </c>
      <c r="D12038">
        <v>3</v>
      </c>
      <c r="E12038">
        <v>9</v>
      </c>
      <c r="F12038">
        <v>1</v>
      </c>
      <c r="G12038">
        <v>3.16491035757154</v>
      </c>
      <c r="H12038">
        <v>3.1929101812751</v>
      </c>
      <c r="I12038">
        <v>3.18768538992767</v>
      </c>
    </row>
    <row r="12039" spans="1:9">
      <c r="A12039">
        <v>3</v>
      </c>
      <c r="B12039">
        <v>2</v>
      </c>
      <c r="C12039">
        <v>1</v>
      </c>
      <c r="D12039">
        <v>3</v>
      </c>
      <c r="E12039">
        <v>9</v>
      </c>
      <c r="F12039">
        <v>2</v>
      </c>
      <c r="G12039">
        <v>3.15860439164686</v>
      </c>
      <c r="H12039">
        <v>3.18419105469184</v>
      </c>
      <c r="I12039">
        <v>3.17497149275019</v>
      </c>
    </row>
    <row r="12040" spans="1:9">
      <c r="A12040">
        <v>3</v>
      </c>
      <c r="B12040">
        <v>2</v>
      </c>
      <c r="C12040">
        <v>1</v>
      </c>
      <c r="D12040">
        <v>3</v>
      </c>
      <c r="E12040">
        <v>9</v>
      </c>
      <c r="F12040">
        <v>3</v>
      </c>
      <c r="G12040">
        <v>3.14777618391576</v>
      </c>
      <c r="H12040">
        <v>3.1690731370288</v>
      </c>
      <c r="I12040">
        <v>3.1543400783221</v>
      </c>
    </row>
    <row r="12041" spans="1:9">
      <c r="A12041">
        <v>3</v>
      </c>
      <c r="B12041">
        <v>2</v>
      </c>
      <c r="C12041">
        <v>1</v>
      </c>
      <c r="D12041">
        <v>3</v>
      </c>
      <c r="E12041">
        <v>9</v>
      </c>
      <c r="F12041">
        <v>4</v>
      </c>
      <c r="G12041">
        <v>3.13781065248787</v>
      </c>
      <c r="H12041">
        <v>3.15462135920425</v>
      </c>
      <c r="I12041">
        <v>3.14088360264628</v>
      </c>
    </row>
    <row r="12042" spans="1:9">
      <c r="A12042">
        <v>3</v>
      </c>
      <c r="B12042">
        <v>2</v>
      </c>
      <c r="C12042">
        <v>1</v>
      </c>
      <c r="D12042">
        <v>3</v>
      </c>
      <c r="E12042">
        <v>9</v>
      </c>
      <c r="F12042">
        <v>5</v>
      </c>
      <c r="G12042">
        <v>3.13742909790435</v>
      </c>
      <c r="H12042">
        <v>3.15294627015536</v>
      </c>
      <c r="I12042">
        <v>3.14948051420338</v>
      </c>
    </row>
    <row r="12043" spans="1:9">
      <c r="A12043">
        <v>3</v>
      </c>
      <c r="B12043">
        <v>2</v>
      </c>
      <c r="C12043">
        <v>1</v>
      </c>
      <c r="D12043">
        <v>3</v>
      </c>
      <c r="E12043">
        <v>9</v>
      </c>
      <c r="F12043">
        <v>6</v>
      </c>
      <c r="G12043">
        <v>3.14804389970794</v>
      </c>
      <c r="H12043">
        <v>3.16679239898983</v>
      </c>
      <c r="I12043">
        <v>3.17446854662778</v>
      </c>
    </row>
    <row r="12044" spans="1:9">
      <c r="A12044">
        <v>3</v>
      </c>
      <c r="B12044">
        <v>2</v>
      </c>
      <c r="C12044">
        <v>1</v>
      </c>
      <c r="D12044">
        <v>4</v>
      </c>
      <c r="E12044">
        <v>1</v>
      </c>
      <c r="F12044">
        <v>1</v>
      </c>
      <c r="G12044">
        <v>3.16350031614887</v>
      </c>
      <c r="H12044">
        <v>3.19701356665459</v>
      </c>
      <c r="I12044">
        <v>3.17543921995965</v>
      </c>
    </row>
    <row r="12045" spans="1:9">
      <c r="A12045">
        <v>3</v>
      </c>
      <c r="B12045">
        <v>2</v>
      </c>
      <c r="C12045">
        <v>1</v>
      </c>
      <c r="D12045">
        <v>4</v>
      </c>
      <c r="E12045">
        <v>1</v>
      </c>
      <c r="F12045">
        <v>2</v>
      </c>
      <c r="G12045">
        <v>3.16384667220531</v>
      </c>
      <c r="H12045">
        <v>3.19671578503854</v>
      </c>
      <c r="I12045">
        <v>3.17506935748652</v>
      </c>
    </row>
    <row r="12046" spans="1:9">
      <c r="A12046">
        <v>3</v>
      </c>
      <c r="B12046">
        <v>2</v>
      </c>
      <c r="C12046">
        <v>1</v>
      </c>
      <c r="D12046">
        <v>4</v>
      </c>
      <c r="E12046">
        <v>1</v>
      </c>
      <c r="F12046">
        <v>3</v>
      </c>
      <c r="G12046">
        <v>3.16444466927093</v>
      </c>
      <c r="H12046">
        <v>3.19587878736521</v>
      </c>
      <c r="I12046">
        <v>3.17389755960132</v>
      </c>
    </row>
    <row r="12047" spans="1:9">
      <c r="A12047">
        <v>3</v>
      </c>
      <c r="B12047">
        <v>2</v>
      </c>
      <c r="C12047">
        <v>1</v>
      </c>
      <c r="D12047">
        <v>4</v>
      </c>
      <c r="E12047">
        <v>1</v>
      </c>
      <c r="F12047">
        <v>4</v>
      </c>
      <c r="G12047">
        <v>3.16427385314111</v>
      </c>
      <c r="H12047">
        <v>3.19431247028313</v>
      </c>
      <c r="I12047">
        <v>3.17126403482667</v>
      </c>
    </row>
    <row r="12048" spans="1:9">
      <c r="A12048">
        <v>3</v>
      </c>
      <c r="B12048">
        <v>2</v>
      </c>
      <c r="C12048">
        <v>1</v>
      </c>
      <c r="D12048">
        <v>4</v>
      </c>
      <c r="E12048">
        <v>1</v>
      </c>
      <c r="F12048">
        <v>5</v>
      </c>
      <c r="G12048">
        <v>3.16339619605931</v>
      </c>
      <c r="H12048">
        <v>3.19252795188879</v>
      </c>
      <c r="I12048">
        <v>3.16802482937424</v>
      </c>
    </row>
    <row r="12049" spans="1:9">
      <c r="A12049">
        <v>3</v>
      </c>
      <c r="B12049">
        <v>2</v>
      </c>
      <c r="C12049">
        <v>1</v>
      </c>
      <c r="D12049">
        <v>4</v>
      </c>
      <c r="E12049">
        <v>1</v>
      </c>
      <c r="F12049">
        <v>6</v>
      </c>
      <c r="G12049">
        <v>3.16294130947855</v>
      </c>
      <c r="H12049">
        <v>3.19171149725705</v>
      </c>
      <c r="I12049">
        <v>3.16651435108337</v>
      </c>
    </row>
    <row r="12050" spans="1:9">
      <c r="A12050">
        <v>3</v>
      </c>
      <c r="B12050">
        <v>2</v>
      </c>
      <c r="C12050">
        <v>1</v>
      </c>
      <c r="D12050">
        <v>4</v>
      </c>
      <c r="E12050">
        <v>2</v>
      </c>
      <c r="F12050">
        <v>1</v>
      </c>
      <c r="G12050">
        <v>3.16410111692922</v>
      </c>
      <c r="H12050">
        <v>3.19692414498397</v>
      </c>
      <c r="I12050">
        <v>3.17580308122926</v>
      </c>
    </row>
    <row r="12051" spans="1:9">
      <c r="A12051">
        <v>3</v>
      </c>
      <c r="B12051">
        <v>2</v>
      </c>
      <c r="C12051">
        <v>1</v>
      </c>
      <c r="D12051">
        <v>4</v>
      </c>
      <c r="E12051">
        <v>2</v>
      </c>
      <c r="F12051">
        <v>2</v>
      </c>
      <c r="G12051">
        <v>3.1643852513551</v>
      </c>
      <c r="H12051">
        <v>3.19632818558443</v>
      </c>
      <c r="I12051">
        <v>3.17594766866449</v>
      </c>
    </row>
    <row r="12052" spans="1:9">
      <c r="A12052">
        <v>3</v>
      </c>
      <c r="B12052">
        <v>2</v>
      </c>
      <c r="C12052">
        <v>1</v>
      </c>
      <c r="D12052">
        <v>4</v>
      </c>
      <c r="E12052">
        <v>2</v>
      </c>
      <c r="F12052">
        <v>3</v>
      </c>
      <c r="G12052">
        <v>3.16491016327239</v>
      </c>
      <c r="H12052">
        <v>3.19466516851735</v>
      </c>
      <c r="I12052">
        <v>3.17624988955768</v>
      </c>
    </row>
    <row r="12053" spans="1:9">
      <c r="A12053">
        <v>3</v>
      </c>
      <c r="B12053">
        <v>2</v>
      </c>
      <c r="C12053">
        <v>1</v>
      </c>
      <c r="D12053">
        <v>4</v>
      </c>
      <c r="E12053">
        <v>2</v>
      </c>
      <c r="F12053">
        <v>4</v>
      </c>
      <c r="G12053">
        <v>3.16486487919517</v>
      </c>
      <c r="H12053">
        <v>3.19157104069044</v>
      </c>
      <c r="I12053">
        <v>3.17645450215981</v>
      </c>
    </row>
    <row r="12054" spans="1:9">
      <c r="A12054">
        <v>3</v>
      </c>
      <c r="B12054">
        <v>2</v>
      </c>
      <c r="C12054">
        <v>1</v>
      </c>
      <c r="D12054">
        <v>4</v>
      </c>
      <c r="E12054">
        <v>2</v>
      </c>
      <c r="F12054">
        <v>5</v>
      </c>
      <c r="G12054">
        <v>3.16430449454608</v>
      </c>
      <c r="H12054">
        <v>3.18806516976258</v>
      </c>
      <c r="I12054">
        <v>3.17649769981716</v>
      </c>
    </row>
    <row r="12055" spans="1:9">
      <c r="A12055">
        <v>3</v>
      </c>
      <c r="B12055">
        <v>2</v>
      </c>
      <c r="C12055">
        <v>1</v>
      </c>
      <c r="D12055">
        <v>4</v>
      </c>
      <c r="E12055">
        <v>2</v>
      </c>
      <c r="F12055">
        <v>6</v>
      </c>
      <c r="G12055">
        <v>3.16407215187771</v>
      </c>
      <c r="H12055">
        <v>3.18648025843647</v>
      </c>
      <c r="I12055">
        <v>3.17650483924067</v>
      </c>
    </row>
    <row r="12056" spans="1:9">
      <c r="A12056">
        <v>3</v>
      </c>
      <c r="B12056">
        <v>2</v>
      </c>
      <c r="C12056">
        <v>1</v>
      </c>
      <c r="D12056">
        <v>4</v>
      </c>
      <c r="E12056">
        <v>3</v>
      </c>
      <c r="F12056">
        <v>1</v>
      </c>
      <c r="G12056">
        <v>3.16538563218622</v>
      </c>
      <c r="H12056">
        <v>3.19685695269338</v>
      </c>
      <c r="I12056">
        <v>3.17650318635094</v>
      </c>
    </row>
    <row r="12057" spans="1:9">
      <c r="A12057">
        <v>3</v>
      </c>
      <c r="B12057">
        <v>2</v>
      </c>
      <c r="C12057">
        <v>1</v>
      </c>
      <c r="D12057">
        <v>4</v>
      </c>
      <c r="E12057">
        <v>3</v>
      </c>
      <c r="F12057">
        <v>2</v>
      </c>
      <c r="G12057">
        <v>3.16550974783</v>
      </c>
      <c r="H12057">
        <v>3.19607051295717</v>
      </c>
      <c r="I12057">
        <v>3.1773537223025</v>
      </c>
    </row>
    <row r="12058" spans="1:9">
      <c r="A12058">
        <v>3</v>
      </c>
      <c r="B12058">
        <v>2</v>
      </c>
      <c r="C12058">
        <v>1</v>
      </c>
      <c r="D12058">
        <v>4</v>
      </c>
      <c r="E12058">
        <v>3</v>
      </c>
      <c r="F12058">
        <v>3</v>
      </c>
      <c r="G12058">
        <v>3.16589363881754</v>
      </c>
      <c r="H12058">
        <v>3.19393886839825</v>
      </c>
      <c r="I12058">
        <v>3.17971999847676</v>
      </c>
    </row>
    <row r="12059" spans="1:9">
      <c r="A12059">
        <v>3</v>
      </c>
      <c r="B12059">
        <v>2</v>
      </c>
      <c r="C12059">
        <v>1</v>
      </c>
      <c r="D12059">
        <v>4</v>
      </c>
      <c r="E12059">
        <v>3</v>
      </c>
      <c r="F12059">
        <v>4</v>
      </c>
      <c r="G12059">
        <v>3.16628428133801</v>
      </c>
      <c r="H12059">
        <v>3.1900672502485</v>
      </c>
      <c r="I12059">
        <v>3.18399400444406</v>
      </c>
    </row>
    <row r="12060" spans="1:9">
      <c r="A12060">
        <v>3</v>
      </c>
      <c r="B12060">
        <v>2</v>
      </c>
      <c r="C12060">
        <v>1</v>
      </c>
      <c r="D12060">
        <v>4</v>
      </c>
      <c r="E12060">
        <v>3</v>
      </c>
      <c r="F12060">
        <v>5</v>
      </c>
      <c r="G12060">
        <v>3.16673816655025</v>
      </c>
      <c r="H12060">
        <v>3.18578264176135</v>
      </c>
      <c r="I12060">
        <v>3.18880988591154</v>
      </c>
    </row>
    <row r="12061" spans="1:9">
      <c r="A12061">
        <v>3</v>
      </c>
      <c r="B12061">
        <v>2</v>
      </c>
      <c r="C12061">
        <v>1</v>
      </c>
      <c r="D12061">
        <v>4</v>
      </c>
      <c r="E12061">
        <v>3</v>
      </c>
      <c r="F12061">
        <v>6</v>
      </c>
      <c r="G12061">
        <v>3.16727527198507</v>
      </c>
      <c r="H12061">
        <v>3.18394748271412</v>
      </c>
      <c r="I12061">
        <v>3.19105983035421</v>
      </c>
    </row>
    <row r="12062" spans="1:9">
      <c r="A12062">
        <v>3</v>
      </c>
      <c r="B12062">
        <v>2</v>
      </c>
      <c r="C12062">
        <v>1</v>
      </c>
      <c r="D12062">
        <v>4</v>
      </c>
      <c r="E12062">
        <v>4</v>
      </c>
      <c r="F12062">
        <v>1</v>
      </c>
      <c r="G12062">
        <v>3.16640979050517</v>
      </c>
      <c r="H12062">
        <v>3.19685739774298</v>
      </c>
      <c r="I12062">
        <v>3.17725348576193</v>
      </c>
    </row>
    <row r="12063" spans="1:9">
      <c r="A12063">
        <v>3</v>
      </c>
      <c r="B12063">
        <v>2</v>
      </c>
      <c r="C12063">
        <v>1</v>
      </c>
      <c r="D12063">
        <v>4</v>
      </c>
      <c r="E12063">
        <v>4</v>
      </c>
      <c r="F12063">
        <v>2</v>
      </c>
      <c r="G12063">
        <v>3.16626630418215</v>
      </c>
      <c r="H12063">
        <v>3.19621402933858</v>
      </c>
      <c r="I12063">
        <v>3.17851894171462</v>
      </c>
    </row>
    <row r="12064" spans="1:9">
      <c r="A12064">
        <v>3</v>
      </c>
      <c r="B12064">
        <v>2</v>
      </c>
      <c r="C12064">
        <v>1</v>
      </c>
      <c r="D12064">
        <v>4</v>
      </c>
      <c r="E12064">
        <v>4</v>
      </c>
      <c r="F12064">
        <v>3</v>
      </c>
      <c r="G12064">
        <v>3.1665489381772</v>
      </c>
      <c r="H12064">
        <v>3.19472868732073</v>
      </c>
      <c r="I12064">
        <v>3.18227182378128</v>
      </c>
    </row>
    <row r="12065" spans="1:9">
      <c r="A12065">
        <v>3</v>
      </c>
      <c r="B12065">
        <v>2</v>
      </c>
      <c r="C12065">
        <v>1</v>
      </c>
      <c r="D12065">
        <v>4</v>
      </c>
      <c r="E12065">
        <v>4</v>
      </c>
      <c r="F12065">
        <v>4</v>
      </c>
      <c r="G12065">
        <v>3.16792788868694</v>
      </c>
      <c r="H12065">
        <v>3.19243116669782</v>
      </c>
      <c r="I12065">
        <v>3.1895816322807</v>
      </c>
    </row>
    <row r="12066" spans="1:9">
      <c r="A12066">
        <v>3</v>
      </c>
      <c r="B12066">
        <v>2</v>
      </c>
      <c r="C12066">
        <v>1</v>
      </c>
      <c r="D12066">
        <v>4</v>
      </c>
      <c r="E12066">
        <v>4</v>
      </c>
      <c r="F12066">
        <v>5</v>
      </c>
      <c r="G12066">
        <v>3.17056708438899</v>
      </c>
      <c r="H12066">
        <v>3.1903330051252</v>
      </c>
      <c r="I12066">
        <v>3.1982152726738</v>
      </c>
    </row>
    <row r="12067" spans="1:9">
      <c r="A12067">
        <v>3</v>
      </c>
      <c r="B12067">
        <v>2</v>
      </c>
      <c r="C12067">
        <v>1</v>
      </c>
      <c r="D12067">
        <v>4</v>
      </c>
      <c r="E12067">
        <v>4</v>
      </c>
      <c r="F12067">
        <v>6</v>
      </c>
      <c r="G12067">
        <v>3.17297082729922</v>
      </c>
      <c r="H12067">
        <v>3.18988771296842</v>
      </c>
      <c r="I12067">
        <v>3.20246694547075</v>
      </c>
    </row>
    <row r="12068" spans="1:9">
      <c r="A12068">
        <v>3</v>
      </c>
      <c r="B12068">
        <v>2</v>
      </c>
      <c r="C12068">
        <v>1</v>
      </c>
      <c r="D12068">
        <v>4</v>
      </c>
      <c r="E12068">
        <v>5</v>
      </c>
      <c r="F12068">
        <v>1</v>
      </c>
      <c r="G12068">
        <v>3.16670467639904</v>
      </c>
      <c r="H12068">
        <v>3.19681061881877</v>
      </c>
      <c r="I12068">
        <v>3.17830835163899</v>
      </c>
    </row>
    <row r="12069" spans="1:9">
      <c r="A12069">
        <v>3</v>
      </c>
      <c r="B12069">
        <v>2</v>
      </c>
      <c r="C12069">
        <v>1</v>
      </c>
      <c r="D12069">
        <v>4</v>
      </c>
      <c r="E12069">
        <v>5</v>
      </c>
      <c r="F12069">
        <v>2</v>
      </c>
      <c r="G12069">
        <v>3.16602625577081</v>
      </c>
      <c r="H12069">
        <v>3.19639960699391</v>
      </c>
      <c r="I12069">
        <v>3.17921762945972</v>
      </c>
    </row>
    <row r="12070" spans="1:9">
      <c r="A12070">
        <v>3</v>
      </c>
      <c r="B12070">
        <v>2</v>
      </c>
      <c r="C12070">
        <v>1</v>
      </c>
      <c r="D12070">
        <v>4</v>
      </c>
      <c r="E12070">
        <v>5</v>
      </c>
      <c r="F12070">
        <v>3</v>
      </c>
      <c r="G12070">
        <v>3.16600304947785</v>
      </c>
      <c r="H12070">
        <v>3.19624404081899</v>
      </c>
      <c r="I12070">
        <v>3.18271980478048</v>
      </c>
    </row>
    <row r="12071" spans="1:9">
      <c r="A12071">
        <v>3</v>
      </c>
      <c r="B12071">
        <v>2</v>
      </c>
      <c r="C12071">
        <v>1</v>
      </c>
      <c r="D12071">
        <v>4</v>
      </c>
      <c r="E12071">
        <v>5</v>
      </c>
      <c r="F12071">
        <v>4</v>
      </c>
      <c r="G12071">
        <v>3.16870637641124</v>
      </c>
      <c r="H12071">
        <v>3.19744588959259</v>
      </c>
      <c r="I12071">
        <v>3.19088794813715</v>
      </c>
    </row>
    <row r="12072" spans="1:9">
      <c r="A12072">
        <v>3</v>
      </c>
      <c r="B12072">
        <v>2</v>
      </c>
      <c r="C12072">
        <v>1</v>
      </c>
      <c r="D12072">
        <v>4</v>
      </c>
      <c r="E12072">
        <v>5</v>
      </c>
      <c r="F12072">
        <v>5</v>
      </c>
      <c r="G12072">
        <v>3.17478309661176</v>
      </c>
      <c r="H12072">
        <v>3.20042451272619</v>
      </c>
      <c r="I12072">
        <v>3.20169869911215</v>
      </c>
    </row>
    <row r="12073" spans="1:9">
      <c r="A12073">
        <v>3</v>
      </c>
      <c r="B12073">
        <v>2</v>
      </c>
      <c r="C12073">
        <v>1</v>
      </c>
      <c r="D12073">
        <v>4</v>
      </c>
      <c r="E12073">
        <v>5</v>
      </c>
      <c r="F12073">
        <v>6</v>
      </c>
      <c r="G12073">
        <v>3.18057117215983</v>
      </c>
      <c r="H12073">
        <v>3.20338213405551</v>
      </c>
      <c r="I12073">
        <v>3.20793752532923</v>
      </c>
    </row>
    <row r="12074" spans="1:9">
      <c r="A12074">
        <v>3</v>
      </c>
      <c r="B12074">
        <v>2</v>
      </c>
      <c r="C12074">
        <v>1</v>
      </c>
      <c r="D12074">
        <v>4</v>
      </c>
      <c r="E12074">
        <v>6</v>
      </c>
      <c r="F12074">
        <v>1</v>
      </c>
      <c r="G12074">
        <v>3.16635408356626</v>
      </c>
      <c r="H12074">
        <v>3.19641487449971</v>
      </c>
      <c r="I12074">
        <v>3.1805645419128</v>
      </c>
    </row>
    <row r="12075" spans="1:9">
      <c r="A12075">
        <v>3</v>
      </c>
      <c r="B12075">
        <v>2</v>
      </c>
      <c r="C12075">
        <v>1</v>
      </c>
      <c r="D12075">
        <v>4</v>
      </c>
      <c r="E12075">
        <v>6</v>
      </c>
      <c r="F12075">
        <v>2</v>
      </c>
      <c r="G12075">
        <v>3.16459767328575</v>
      </c>
      <c r="H12075">
        <v>3.19550087071833</v>
      </c>
      <c r="I12075">
        <v>3.1798008073942</v>
      </c>
    </row>
    <row r="12076" spans="1:9">
      <c r="A12076">
        <v>3</v>
      </c>
      <c r="B12076">
        <v>2</v>
      </c>
      <c r="C12076">
        <v>1</v>
      </c>
      <c r="D12076">
        <v>4</v>
      </c>
      <c r="E12076">
        <v>6</v>
      </c>
      <c r="F12076">
        <v>3</v>
      </c>
      <c r="G12076">
        <v>3.16327285416726</v>
      </c>
      <c r="H12076">
        <v>3.1953874560022</v>
      </c>
      <c r="I12076">
        <v>3.18066124995581</v>
      </c>
    </row>
    <row r="12077" spans="1:9">
      <c r="A12077">
        <v>3</v>
      </c>
      <c r="B12077">
        <v>2</v>
      </c>
      <c r="C12077">
        <v>1</v>
      </c>
      <c r="D12077">
        <v>4</v>
      </c>
      <c r="E12077">
        <v>6</v>
      </c>
      <c r="F12077">
        <v>4</v>
      </c>
      <c r="G12077">
        <v>3.16616688957868</v>
      </c>
      <c r="H12077">
        <v>3.1988375487774</v>
      </c>
      <c r="I12077">
        <v>3.1874536488552</v>
      </c>
    </row>
    <row r="12078" spans="1:9">
      <c r="A12078">
        <v>3</v>
      </c>
      <c r="B12078">
        <v>2</v>
      </c>
      <c r="C12078">
        <v>1</v>
      </c>
      <c r="D12078">
        <v>4</v>
      </c>
      <c r="E12078">
        <v>6</v>
      </c>
      <c r="F12078">
        <v>5</v>
      </c>
      <c r="G12078">
        <v>3.17524834861798</v>
      </c>
      <c r="H12078">
        <v>3.20671260789673</v>
      </c>
      <c r="I12078">
        <v>3.19997964718781</v>
      </c>
    </row>
    <row r="12079" spans="1:9">
      <c r="A12079">
        <v>3</v>
      </c>
      <c r="B12079">
        <v>2</v>
      </c>
      <c r="C12079">
        <v>1</v>
      </c>
      <c r="D12079">
        <v>4</v>
      </c>
      <c r="E12079">
        <v>6</v>
      </c>
      <c r="F12079">
        <v>6</v>
      </c>
      <c r="G12079">
        <v>3.18513487545012</v>
      </c>
      <c r="H12079">
        <v>3.21422319693396</v>
      </c>
      <c r="I12079">
        <v>3.20977938212755</v>
      </c>
    </row>
    <row r="12080" spans="1:9">
      <c r="A12080">
        <v>3</v>
      </c>
      <c r="B12080">
        <v>2</v>
      </c>
      <c r="C12080">
        <v>1</v>
      </c>
      <c r="D12080">
        <v>4</v>
      </c>
      <c r="E12080">
        <v>7</v>
      </c>
      <c r="F12080">
        <v>1</v>
      </c>
      <c r="G12080">
        <v>3.16566985791974</v>
      </c>
      <c r="H12080">
        <v>3.19546306883414</v>
      </c>
      <c r="I12080">
        <v>3.18455998980992</v>
      </c>
    </row>
    <row r="12081" spans="1:9">
      <c r="A12081">
        <v>3</v>
      </c>
      <c r="B12081">
        <v>2</v>
      </c>
      <c r="C12081">
        <v>1</v>
      </c>
      <c r="D12081">
        <v>4</v>
      </c>
      <c r="E12081">
        <v>7</v>
      </c>
      <c r="F12081">
        <v>2</v>
      </c>
      <c r="G12081">
        <v>3.16222830144409</v>
      </c>
      <c r="H12081">
        <v>3.19266223544565</v>
      </c>
      <c r="I12081">
        <v>3.18026493327235</v>
      </c>
    </row>
    <row r="12082" spans="1:9">
      <c r="A12082">
        <v>3</v>
      </c>
      <c r="B12082">
        <v>2</v>
      </c>
      <c r="C12082">
        <v>1</v>
      </c>
      <c r="D12082">
        <v>4</v>
      </c>
      <c r="E12082">
        <v>7</v>
      </c>
      <c r="F12082">
        <v>3</v>
      </c>
      <c r="G12082">
        <v>3.15795218741394</v>
      </c>
      <c r="H12082">
        <v>3.18956161242402</v>
      </c>
      <c r="I12082">
        <v>3.17505057411764</v>
      </c>
    </row>
    <row r="12083" spans="1:9">
      <c r="A12083">
        <v>3</v>
      </c>
      <c r="B12083">
        <v>2</v>
      </c>
      <c r="C12083">
        <v>1</v>
      </c>
      <c r="D12083">
        <v>4</v>
      </c>
      <c r="E12083">
        <v>7</v>
      </c>
      <c r="F12083">
        <v>4</v>
      </c>
      <c r="G12083">
        <v>3.15801406051444</v>
      </c>
      <c r="H12083">
        <v>3.19085564474118</v>
      </c>
      <c r="I12083">
        <v>3.17712411707187</v>
      </c>
    </row>
    <row r="12084" spans="1:9">
      <c r="A12084">
        <v>3</v>
      </c>
      <c r="B12084">
        <v>2</v>
      </c>
      <c r="C12084">
        <v>1</v>
      </c>
      <c r="D12084">
        <v>4</v>
      </c>
      <c r="E12084">
        <v>7</v>
      </c>
      <c r="F12084">
        <v>5</v>
      </c>
      <c r="G12084">
        <v>3.16675399694601</v>
      </c>
      <c r="H12084">
        <v>3.19995853578221</v>
      </c>
      <c r="I12084">
        <v>3.19040576973354</v>
      </c>
    </row>
    <row r="12085" spans="1:9">
      <c r="A12085">
        <v>3</v>
      </c>
      <c r="B12085">
        <v>2</v>
      </c>
      <c r="C12085">
        <v>1</v>
      </c>
      <c r="D12085">
        <v>4</v>
      </c>
      <c r="E12085">
        <v>7</v>
      </c>
      <c r="F12085">
        <v>6</v>
      </c>
      <c r="G12085">
        <v>3.17932802977871</v>
      </c>
      <c r="H12085">
        <v>3.21167589309069</v>
      </c>
      <c r="I12085">
        <v>3.2057518032484</v>
      </c>
    </row>
    <row r="12086" spans="1:9">
      <c r="A12086">
        <v>3</v>
      </c>
      <c r="B12086">
        <v>2</v>
      </c>
      <c r="C12086">
        <v>1</v>
      </c>
      <c r="D12086">
        <v>4</v>
      </c>
      <c r="E12086">
        <v>8</v>
      </c>
      <c r="F12086">
        <v>1</v>
      </c>
      <c r="G12086">
        <v>3.16506563377976</v>
      </c>
      <c r="H12086">
        <v>3.19426744072586</v>
      </c>
      <c r="I12086">
        <v>3.18892859421823</v>
      </c>
    </row>
    <row r="12087" spans="1:9">
      <c r="A12087">
        <v>3</v>
      </c>
      <c r="B12087">
        <v>2</v>
      </c>
      <c r="C12087">
        <v>1</v>
      </c>
      <c r="D12087">
        <v>4</v>
      </c>
      <c r="E12087">
        <v>8</v>
      </c>
      <c r="F12087">
        <v>2</v>
      </c>
      <c r="G12087">
        <v>3.15993766042343</v>
      </c>
      <c r="H12087">
        <v>3.18880306153181</v>
      </c>
      <c r="I12087">
        <v>3.17999563807204</v>
      </c>
    </row>
    <row r="12088" spans="1:9">
      <c r="A12088">
        <v>3</v>
      </c>
      <c r="B12088">
        <v>2</v>
      </c>
      <c r="C12088">
        <v>1</v>
      </c>
      <c r="D12088">
        <v>4</v>
      </c>
      <c r="E12088">
        <v>8</v>
      </c>
      <c r="F12088">
        <v>3</v>
      </c>
      <c r="G12088">
        <v>3.15199304328746</v>
      </c>
      <c r="H12088">
        <v>3.18059403217821</v>
      </c>
      <c r="I12088">
        <v>3.16613584112294</v>
      </c>
    </row>
    <row r="12089" spans="1:9">
      <c r="A12089">
        <v>3</v>
      </c>
      <c r="B12089">
        <v>2</v>
      </c>
      <c r="C12089">
        <v>1</v>
      </c>
      <c r="D12089">
        <v>4</v>
      </c>
      <c r="E12089">
        <v>8</v>
      </c>
      <c r="F12089">
        <v>4</v>
      </c>
      <c r="G12089">
        <v>3.14679792399351</v>
      </c>
      <c r="H12089">
        <v>3.17582975872208</v>
      </c>
      <c r="I12089">
        <v>3.15961041708065</v>
      </c>
    </row>
    <row r="12090" spans="1:9">
      <c r="A12090">
        <v>3</v>
      </c>
      <c r="B12090">
        <v>2</v>
      </c>
      <c r="C12090">
        <v>1</v>
      </c>
      <c r="D12090">
        <v>4</v>
      </c>
      <c r="E12090">
        <v>8</v>
      </c>
      <c r="F12090">
        <v>5</v>
      </c>
      <c r="G12090">
        <v>3.15126603935397</v>
      </c>
      <c r="H12090">
        <v>3.18176947697444</v>
      </c>
      <c r="I12090">
        <v>3.17008613404954</v>
      </c>
    </row>
    <row r="12091" spans="1:9">
      <c r="A12091">
        <v>3</v>
      </c>
      <c r="B12091">
        <v>2</v>
      </c>
      <c r="C12091">
        <v>1</v>
      </c>
      <c r="D12091">
        <v>4</v>
      </c>
      <c r="E12091">
        <v>8</v>
      </c>
      <c r="F12091">
        <v>6</v>
      </c>
      <c r="G12091">
        <v>3.16357554068427</v>
      </c>
      <c r="H12091">
        <v>3.1957329072951</v>
      </c>
      <c r="I12091">
        <v>3.19007860846193</v>
      </c>
    </row>
    <row r="12092" spans="1:9">
      <c r="A12092">
        <v>3</v>
      </c>
      <c r="B12092">
        <v>2</v>
      </c>
      <c r="C12092">
        <v>1</v>
      </c>
      <c r="D12092">
        <v>4</v>
      </c>
      <c r="E12092">
        <v>9</v>
      </c>
      <c r="F12092">
        <v>1</v>
      </c>
      <c r="G12092">
        <v>3.16496723015639</v>
      </c>
      <c r="H12092">
        <v>3.19363913610741</v>
      </c>
      <c r="I12092">
        <v>3.1907011154677</v>
      </c>
    </row>
    <row r="12093" spans="1:9">
      <c r="A12093">
        <v>3</v>
      </c>
      <c r="B12093">
        <v>2</v>
      </c>
      <c r="C12093">
        <v>1</v>
      </c>
      <c r="D12093">
        <v>4</v>
      </c>
      <c r="E12093">
        <v>9</v>
      </c>
      <c r="F12093">
        <v>2</v>
      </c>
      <c r="G12093">
        <v>3.15926193028569</v>
      </c>
      <c r="H12093">
        <v>3.18658264845589</v>
      </c>
      <c r="I12093">
        <v>3.17882787196596</v>
      </c>
    </row>
    <row r="12094" spans="1:9">
      <c r="A12094">
        <v>3</v>
      </c>
      <c r="B12094">
        <v>2</v>
      </c>
      <c r="C12094">
        <v>1</v>
      </c>
      <c r="D12094">
        <v>4</v>
      </c>
      <c r="E12094">
        <v>9</v>
      </c>
      <c r="F12094">
        <v>3</v>
      </c>
      <c r="G12094">
        <v>3.14943146173224</v>
      </c>
      <c r="H12094">
        <v>3.17478979227364</v>
      </c>
      <c r="I12094">
        <v>3.15871527082415</v>
      </c>
    </row>
    <row r="12095" spans="1:9">
      <c r="A12095">
        <v>3</v>
      </c>
      <c r="B12095">
        <v>2</v>
      </c>
      <c r="C12095">
        <v>1</v>
      </c>
      <c r="D12095">
        <v>4</v>
      </c>
      <c r="E12095">
        <v>9</v>
      </c>
      <c r="F12095">
        <v>4</v>
      </c>
      <c r="G12095">
        <v>3.14030088481061</v>
      </c>
      <c r="H12095">
        <v>3.16460359718635</v>
      </c>
      <c r="I12095">
        <v>3.14396309516519</v>
      </c>
    </row>
    <row r="12096" spans="1:9">
      <c r="A12096">
        <v>3</v>
      </c>
      <c r="B12096">
        <v>2</v>
      </c>
      <c r="C12096">
        <v>1</v>
      </c>
      <c r="D12096">
        <v>4</v>
      </c>
      <c r="E12096">
        <v>9</v>
      </c>
      <c r="F12096">
        <v>5</v>
      </c>
      <c r="G12096">
        <v>3.13982906497143</v>
      </c>
      <c r="H12096">
        <v>3.16571858602062</v>
      </c>
      <c r="I12096">
        <v>3.1482691099769</v>
      </c>
    </row>
    <row r="12097" spans="1:9">
      <c r="A12097">
        <v>3</v>
      </c>
      <c r="B12097">
        <v>2</v>
      </c>
      <c r="C12097">
        <v>1</v>
      </c>
      <c r="D12097">
        <v>4</v>
      </c>
      <c r="E12097">
        <v>9</v>
      </c>
      <c r="F12097">
        <v>6</v>
      </c>
      <c r="G12097">
        <v>3.14941729582286</v>
      </c>
      <c r="H12097">
        <v>3.17880378943536</v>
      </c>
      <c r="I12097">
        <v>3.16815444249223</v>
      </c>
    </row>
    <row r="12098" spans="1:9">
      <c r="A12098">
        <v>3</v>
      </c>
      <c r="B12098">
        <v>2</v>
      </c>
      <c r="C12098">
        <v>2</v>
      </c>
      <c r="D12098">
        <v>1</v>
      </c>
      <c r="E12098">
        <v>1</v>
      </c>
      <c r="F12098">
        <v>1</v>
      </c>
      <c r="G12098">
        <v>3.16671967571616</v>
      </c>
      <c r="H12098">
        <v>3.1970930194609</v>
      </c>
      <c r="I12098">
        <v>3.16726950400452</v>
      </c>
    </row>
    <row r="12099" spans="1:9">
      <c r="A12099">
        <v>3</v>
      </c>
      <c r="B12099">
        <v>2</v>
      </c>
      <c r="C12099">
        <v>2</v>
      </c>
      <c r="D12099">
        <v>1</v>
      </c>
      <c r="E12099">
        <v>1</v>
      </c>
      <c r="F12099">
        <v>2</v>
      </c>
      <c r="G12099">
        <v>3.16670630428458</v>
      </c>
      <c r="H12099">
        <v>3.19706668679071</v>
      </c>
      <c r="I12099">
        <v>3.16843368593428</v>
      </c>
    </row>
    <row r="12100" spans="1:9">
      <c r="A12100">
        <v>3</v>
      </c>
      <c r="B12100">
        <v>2</v>
      </c>
      <c r="C12100">
        <v>2</v>
      </c>
      <c r="D12100">
        <v>1</v>
      </c>
      <c r="E12100">
        <v>1</v>
      </c>
      <c r="F12100">
        <v>3</v>
      </c>
      <c r="G12100">
        <v>3.16659623904021</v>
      </c>
      <c r="H12100">
        <v>3.19699306398496</v>
      </c>
      <c r="I12100">
        <v>3.17077602453128</v>
      </c>
    </row>
    <row r="12101" spans="1:9">
      <c r="A12101">
        <v>3</v>
      </c>
      <c r="B12101">
        <v>2</v>
      </c>
      <c r="C12101">
        <v>2</v>
      </c>
      <c r="D12101">
        <v>1</v>
      </c>
      <c r="E12101">
        <v>1</v>
      </c>
      <c r="F12101">
        <v>4</v>
      </c>
      <c r="G12101">
        <v>3.16614264834415</v>
      </c>
      <c r="H12101">
        <v>3.19685588918155</v>
      </c>
      <c r="I12101">
        <v>3.17199868706999</v>
      </c>
    </row>
    <row r="12102" spans="1:9">
      <c r="A12102">
        <v>3</v>
      </c>
      <c r="B12102">
        <v>2</v>
      </c>
      <c r="C12102">
        <v>2</v>
      </c>
      <c r="D12102">
        <v>1</v>
      </c>
      <c r="E12102">
        <v>1</v>
      </c>
      <c r="F12102">
        <v>5</v>
      </c>
      <c r="G12102">
        <v>3.16549424028926</v>
      </c>
      <c r="H12102">
        <v>3.19670026010073</v>
      </c>
      <c r="I12102">
        <v>3.17170456726598</v>
      </c>
    </row>
    <row r="12103" spans="1:9">
      <c r="A12103">
        <v>3</v>
      </c>
      <c r="B12103">
        <v>2</v>
      </c>
      <c r="C12103">
        <v>2</v>
      </c>
      <c r="D12103">
        <v>1</v>
      </c>
      <c r="E12103">
        <v>1</v>
      </c>
      <c r="F12103">
        <v>6</v>
      </c>
      <c r="G12103">
        <v>3.16518638416935</v>
      </c>
      <c r="H12103">
        <v>3.19662970915089</v>
      </c>
      <c r="I12103">
        <v>3.17141405361049</v>
      </c>
    </row>
    <row r="12104" spans="1:9">
      <c r="A12104">
        <v>3</v>
      </c>
      <c r="B12104">
        <v>2</v>
      </c>
      <c r="C12104">
        <v>2</v>
      </c>
      <c r="D12104">
        <v>1</v>
      </c>
      <c r="E12104">
        <v>2</v>
      </c>
      <c r="F12104">
        <v>1</v>
      </c>
      <c r="G12104">
        <v>3.16684169302453</v>
      </c>
      <c r="H12104">
        <v>3.1970951557871</v>
      </c>
      <c r="I12104">
        <v>3.16881113418394</v>
      </c>
    </row>
    <row r="12105" spans="1:9">
      <c r="A12105">
        <v>3</v>
      </c>
      <c r="B12105">
        <v>2</v>
      </c>
      <c r="C12105">
        <v>2</v>
      </c>
      <c r="D12105">
        <v>1</v>
      </c>
      <c r="E12105">
        <v>2</v>
      </c>
      <c r="F12105">
        <v>2</v>
      </c>
      <c r="G12105">
        <v>3.16683985200946</v>
      </c>
      <c r="H12105">
        <v>3.19707856469652</v>
      </c>
      <c r="I12105">
        <v>3.17003547170352</v>
      </c>
    </row>
    <row r="12106" spans="1:9">
      <c r="A12106">
        <v>3</v>
      </c>
      <c r="B12106">
        <v>2</v>
      </c>
      <c r="C12106">
        <v>2</v>
      </c>
      <c r="D12106">
        <v>1</v>
      </c>
      <c r="E12106">
        <v>2</v>
      </c>
      <c r="F12106">
        <v>3</v>
      </c>
      <c r="G12106">
        <v>3.16678258000164</v>
      </c>
      <c r="H12106">
        <v>3.19703666557075</v>
      </c>
      <c r="I12106">
        <v>3.17269421566265</v>
      </c>
    </row>
    <row r="12107" spans="1:9">
      <c r="A12107">
        <v>3</v>
      </c>
      <c r="B12107">
        <v>2</v>
      </c>
      <c r="C12107">
        <v>2</v>
      </c>
      <c r="D12107">
        <v>1</v>
      </c>
      <c r="E12107">
        <v>2</v>
      </c>
      <c r="F12107">
        <v>4</v>
      </c>
      <c r="G12107">
        <v>3.16647956311294</v>
      </c>
      <c r="H12107">
        <v>3.19696543007967</v>
      </c>
      <c r="I12107">
        <v>3.17499934619736</v>
      </c>
    </row>
    <row r="12108" spans="1:9">
      <c r="A12108">
        <v>3</v>
      </c>
      <c r="B12108">
        <v>2</v>
      </c>
      <c r="C12108">
        <v>2</v>
      </c>
      <c r="D12108">
        <v>1</v>
      </c>
      <c r="E12108">
        <v>2</v>
      </c>
      <c r="F12108">
        <v>5</v>
      </c>
      <c r="G12108">
        <v>3.16603783961858</v>
      </c>
      <c r="H12108">
        <v>3.19689207335945</v>
      </c>
      <c r="I12108">
        <v>3.1762044473623</v>
      </c>
    </row>
    <row r="12109" spans="1:9">
      <c r="A12109">
        <v>3</v>
      </c>
      <c r="B12109">
        <v>2</v>
      </c>
      <c r="C12109">
        <v>2</v>
      </c>
      <c r="D12109">
        <v>1</v>
      </c>
      <c r="E12109">
        <v>2</v>
      </c>
      <c r="F12109">
        <v>6</v>
      </c>
      <c r="G12109">
        <v>3.16584112894876</v>
      </c>
      <c r="H12109">
        <v>3.19686626767785</v>
      </c>
      <c r="I12109">
        <v>3.17663198306399</v>
      </c>
    </row>
    <row r="12110" spans="1:9">
      <c r="A12110">
        <v>3</v>
      </c>
      <c r="B12110">
        <v>2</v>
      </c>
      <c r="C12110">
        <v>2</v>
      </c>
      <c r="D12110">
        <v>1</v>
      </c>
      <c r="E12110">
        <v>3</v>
      </c>
      <c r="F12110">
        <v>1</v>
      </c>
      <c r="G12110">
        <v>3.16710953713742</v>
      </c>
      <c r="H12110">
        <v>3.1971152868643</v>
      </c>
      <c r="I12110">
        <v>3.17210910651984</v>
      </c>
    </row>
    <row r="12111" spans="1:9">
      <c r="A12111">
        <v>3</v>
      </c>
      <c r="B12111">
        <v>2</v>
      </c>
      <c r="C12111">
        <v>2</v>
      </c>
      <c r="D12111">
        <v>1</v>
      </c>
      <c r="E12111">
        <v>3</v>
      </c>
      <c r="F12111">
        <v>2</v>
      </c>
      <c r="G12111">
        <v>3.16714584201976</v>
      </c>
      <c r="H12111">
        <v>3.19718238296241</v>
      </c>
      <c r="I12111">
        <v>3.17325234206063</v>
      </c>
    </row>
    <row r="12112" spans="1:9">
      <c r="A12112">
        <v>3</v>
      </c>
      <c r="B12112">
        <v>2</v>
      </c>
      <c r="C12112">
        <v>2</v>
      </c>
      <c r="D12112">
        <v>1</v>
      </c>
      <c r="E12112">
        <v>3</v>
      </c>
      <c r="F12112">
        <v>3</v>
      </c>
      <c r="G12112">
        <v>3.16726231722349</v>
      </c>
      <c r="H12112">
        <v>3.19740217880486</v>
      </c>
      <c r="I12112">
        <v>3.17602210852945</v>
      </c>
    </row>
    <row r="12113" spans="1:9">
      <c r="A12113">
        <v>3</v>
      </c>
      <c r="B12113">
        <v>2</v>
      </c>
      <c r="C12113">
        <v>2</v>
      </c>
      <c r="D12113">
        <v>1</v>
      </c>
      <c r="E12113">
        <v>3</v>
      </c>
      <c r="F12113">
        <v>4</v>
      </c>
      <c r="G12113">
        <v>3.16743101260008</v>
      </c>
      <c r="H12113">
        <v>3.19786068495819</v>
      </c>
      <c r="I12113">
        <v>3.17963050450475</v>
      </c>
    </row>
    <row r="12114" spans="1:9">
      <c r="A12114">
        <v>3</v>
      </c>
      <c r="B12114">
        <v>2</v>
      </c>
      <c r="C12114">
        <v>2</v>
      </c>
      <c r="D12114">
        <v>1</v>
      </c>
      <c r="E12114">
        <v>3</v>
      </c>
      <c r="F12114">
        <v>5</v>
      </c>
      <c r="G12114">
        <v>3.16763962134353</v>
      </c>
      <c r="H12114">
        <v>3.19843434634942</v>
      </c>
      <c r="I12114">
        <v>3.18292798023362</v>
      </c>
    </row>
    <row r="12115" spans="1:9">
      <c r="A12115">
        <v>3</v>
      </c>
      <c r="B12115">
        <v>2</v>
      </c>
      <c r="C12115">
        <v>2</v>
      </c>
      <c r="D12115">
        <v>1</v>
      </c>
      <c r="E12115">
        <v>3</v>
      </c>
      <c r="F12115">
        <v>6</v>
      </c>
      <c r="G12115">
        <v>3.1678124319965</v>
      </c>
      <c r="H12115">
        <v>3.1987477695687</v>
      </c>
      <c r="I12115">
        <v>3.18440986022923</v>
      </c>
    </row>
    <row r="12116" spans="1:9">
      <c r="A12116">
        <v>3</v>
      </c>
      <c r="B12116">
        <v>2</v>
      </c>
      <c r="C12116">
        <v>2</v>
      </c>
      <c r="D12116">
        <v>1</v>
      </c>
      <c r="E12116">
        <v>4</v>
      </c>
      <c r="F12116">
        <v>1</v>
      </c>
      <c r="G12116">
        <v>3.16735134902796</v>
      </c>
      <c r="H12116">
        <v>3.19712917298927</v>
      </c>
      <c r="I12116">
        <v>3.17501259599022</v>
      </c>
    </row>
    <row r="12117" spans="1:9">
      <c r="A12117">
        <v>3</v>
      </c>
      <c r="B12117">
        <v>2</v>
      </c>
      <c r="C12117">
        <v>2</v>
      </c>
      <c r="D12117">
        <v>1</v>
      </c>
      <c r="E12117">
        <v>4</v>
      </c>
      <c r="F12117">
        <v>2</v>
      </c>
      <c r="G12117">
        <v>3.1674549034385</v>
      </c>
      <c r="H12117">
        <v>3.19731476317372</v>
      </c>
      <c r="I12117">
        <v>3.17597063950628</v>
      </c>
    </row>
    <row r="12118" spans="1:9">
      <c r="A12118">
        <v>3</v>
      </c>
      <c r="B12118">
        <v>2</v>
      </c>
      <c r="C12118">
        <v>2</v>
      </c>
      <c r="D12118">
        <v>1</v>
      </c>
      <c r="E12118">
        <v>4</v>
      </c>
      <c r="F12118">
        <v>3</v>
      </c>
      <c r="G12118">
        <v>3.16793046035952</v>
      </c>
      <c r="H12118">
        <v>3.19799225005136</v>
      </c>
      <c r="I12118">
        <v>3.17865409151935</v>
      </c>
    </row>
    <row r="12119" spans="1:9">
      <c r="A12119">
        <v>3</v>
      </c>
      <c r="B12119">
        <v>2</v>
      </c>
      <c r="C12119">
        <v>2</v>
      </c>
      <c r="D12119">
        <v>1</v>
      </c>
      <c r="E12119">
        <v>4</v>
      </c>
      <c r="F12119">
        <v>4</v>
      </c>
      <c r="G12119">
        <v>3.16907134531723</v>
      </c>
      <c r="H12119">
        <v>3.19949487945345</v>
      </c>
      <c r="I12119">
        <v>3.18327435945674</v>
      </c>
    </row>
    <row r="12120" spans="1:9">
      <c r="A12120">
        <v>3</v>
      </c>
      <c r="B12120">
        <v>2</v>
      </c>
      <c r="C12120">
        <v>2</v>
      </c>
      <c r="D12120">
        <v>1</v>
      </c>
      <c r="E12120">
        <v>4</v>
      </c>
      <c r="F12120">
        <v>5</v>
      </c>
      <c r="G12120">
        <v>3.17067052392439</v>
      </c>
      <c r="H12120">
        <v>3.20146141102929</v>
      </c>
      <c r="I12120">
        <v>3.1884723738707</v>
      </c>
    </row>
    <row r="12121" spans="1:9">
      <c r="A12121">
        <v>3</v>
      </c>
      <c r="B12121">
        <v>2</v>
      </c>
      <c r="C12121">
        <v>2</v>
      </c>
      <c r="D12121">
        <v>1</v>
      </c>
      <c r="E12121">
        <v>4</v>
      </c>
      <c r="F12121">
        <v>6</v>
      </c>
      <c r="G12121">
        <v>3.17172314436324</v>
      </c>
      <c r="H12121">
        <v>3.20261392031651</v>
      </c>
      <c r="I12121">
        <v>3.19111064499057</v>
      </c>
    </row>
    <row r="12122" spans="1:9">
      <c r="A12122">
        <v>3</v>
      </c>
      <c r="B12122">
        <v>2</v>
      </c>
      <c r="C12122">
        <v>2</v>
      </c>
      <c r="D12122">
        <v>1</v>
      </c>
      <c r="E12122">
        <v>5</v>
      </c>
      <c r="F12122">
        <v>1</v>
      </c>
      <c r="G12122">
        <v>3.16747517993685</v>
      </c>
      <c r="H12122">
        <v>3.19700531674949</v>
      </c>
      <c r="I12122">
        <v>3.1766473042448</v>
      </c>
    </row>
    <row r="12123" spans="1:9">
      <c r="A12123">
        <v>3</v>
      </c>
      <c r="B12123">
        <v>2</v>
      </c>
      <c r="C12123">
        <v>2</v>
      </c>
      <c r="D12123">
        <v>1</v>
      </c>
      <c r="E12123">
        <v>5</v>
      </c>
      <c r="F12123">
        <v>2</v>
      </c>
      <c r="G12123">
        <v>3.1675597318263</v>
      </c>
      <c r="H12123">
        <v>3.19702990734428</v>
      </c>
      <c r="I12123">
        <v>3.17710290815895</v>
      </c>
    </row>
    <row r="12124" spans="1:9">
      <c r="A12124">
        <v>3</v>
      </c>
      <c r="B12124">
        <v>2</v>
      </c>
      <c r="C12124">
        <v>2</v>
      </c>
      <c r="D12124">
        <v>1</v>
      </c>
      <c r="E12124">
        <v>5</v>
      </c>
      <c r="F12124">
        <v>3</v>
      </c>
      <c r="G12124">
        <v>3.1684069458777</v>
      </c>
      <c r="H12124">
        <v>3.19770801453068</v>
      </c>
      <c r="I12124">
        <v>3.17918185322459</v>
      </c>
    </row>
    <row r="12125" spans="1:9">
      <c r="A12125">
        <v>3</v>
      </c>
      <c r="B12125">
        <v>2</v>
      </c>
      <c r="C12125">
        <v>2</v>
      </c>
      <c r="D12125">
        <v>1</v>
      </c>
      <c r="E12125">
        <v>5</v>
      </c>
      <c r="F12125">
        <v>4</v>
      </c>
      <c r="G12125">
        <v>3.17092037656691</v>
      </c>
      <c r="H12125">
        <v>3.19988971795796</v>
      </c>
      <c r="I12125">
        <v>3.18419439018976</v>
      </c>
    </row>
    <row r="12126" spans="1:9">
      <c r="A12126">
        <v>3</v>
      </c>
      <c r="B12126">
        <v>2</v>
      </c>
      <c r="C12126">
        <v>2</v>
      </c>
      <c r="D12126">
        <v>1</v>
      </c>
      <c r="E12126">
        <v>5</v>
      </c>
      <c r="F12126">
        <v>5</v>
      </c>
      <c r="G12126">
        <v>3.1747843612716</v>
      </c>
      <c r="H12126">
        <v>3.20336149320248</v>
      </c>
      <c r="I12126">
        <v>3.1911426420237</v>
      </c>
    </row>
    <row r="12127" spans="1:9">
      <c r="A12127">
        <v>3</v>
      </c>
      <c r="B12127">
        <v>2</v>
      </c>
      <c r="C12127">
        <v>2</v>
      </c>
      <c r="D12127">
        <v>1</v>
      </c>
      <c r="E12127">
        <v>5</v>
      </c>
      <c r="F12127">
        <v>6</v>
      </c>
      <c r="G12127">
        <v>3.17753980942722</v>
      </c>
      <c r="H12127">
        <v>3.20592793655426</v>
      </c>
      <c r="I12127">
        <v>3.19558147348004</v>
      </c>
    </row>
    <row r="12128" spans="1:9">
      <c r="A12128">
        <v>3</v>
      </c>
      <c r="B12128">
        <v>2</v>
      </c>
      <c r="C12128">
        <v>2</v>
      </c>
      <c r="D12128">
        <v>1</v>
      </c>
      <c r="E12128">
        <v>6</v>
      </c>
      <c r="F12128">
        <v>1</v>
      </c>
      <c r="G12128">
        <v>3.16744420968413</v>
      </c>
      <c r="H12128">
        <v>3.19649518448182</v>
      </c>
      <c r="I12128">
        <v>3.17744483255931</v>
      </c>
    </row>
    <row r="12129" spans="1:9">
      <c r="A12129">
        <v>3</v>
      </c>
      <c r="B12129">
        <v>2</v>
      </c>
      <c r="C12129">
        <v>2</v>
      </c>
      <c r="D12129">
        <v>1</v>
      </c>
      <c r="E12129">
        <v>6</v>
      </c>
      <c r="F12129">
        <v>2</v>
      </c>
      <c r="G12129">
        <v>3.16705545491228</v>
      </c>
      <c r="H12129">
        <v>3.19548546244843</v>
      </c>
      <c r="I12129">
        <v>3.17647889536397</v>
      </c>
    </row>
    <row r="12130" spans="1:9">
      <c r="A12130">
        <v>3</v>
      </c>
      <c r="B12130">
        <v>2</v>
      </c>
      <c r="C12130">
        <v>2</v>
      </c>
      <c r="D12130">
        <v>1</v>
      </c>
      <c r="E12130">
        <v>6</v>
      </c>
      <c r="F12130">
        <v>3</v>
      </c>
      <c r="G12130">
        <v>3.16747802416299</v>
      </c>
      <c r="H12130">
        <v>3.19446473304365</v>
      </c>
      <c r="I12130">
        <v>3.176480922336</v>
      </c>
    </row>
    <row r="12131" spans="1:9">
      <c r="A12131">
        <v>3</v>
      </c>
      <c r="B12131">
        <v>2</v>
      </c>
      <c r="C12131">
        <v>2</v>
      </c>
      <c r="D12131">
        <v>1</v>
      </c>
      <c r="E12131">
        <v>6</v>
      </c>
      <c r="F12131">
        <v>4</v>
      </c>
      <c r="G12131">
        <v>3.17060485977706</v>
      </c>
      <c r="H12131">
        <v>3.19526349691539</v>
      </c>
      <c r="I12131">
        <v>3.18069082006401</v>
      </c>
    </row>
    <row r="12132" spans="1:9">
      <c r="A12132">
        <v>3</v>
      </c>
      <c r="B12132">
        <v>2</v>
      </c>
      <c r="C12132">
        <v>2</v>
      </c>
      <c r="D12132">
        <v>1</v>
      </c>
      <c r="E12132">
        <v>6</v>
      </c>
      <c r="F12132">
        <v>5</v>
      </c>
      <c r="G12132">
        <v>3.17664871728416</v>
      </c>
      <c r="H12132">
        <v>3.19908997992041</v>
      </c>
      <c r="I12132">
        <v>3.1897494719412</v>
      </c>
    </row>
    <row r="12133" spans="1:9">
      <c r="A12133">
        <v>3</v>
      </c>
      <c r="B12133">
        <v>2</v>
      </c>
      <c r="C12133">
        <v>2</v>
      </c>
      <c r="D12133">
        <v>1</v>
      </c>
      <c r="E12133">
        <v>6</v>
      </c>
      <c r="F12133">
        <v>6</v>
      </c>
      <c r="G12133">
        <v>3.18183290327218</v>
      </c>
      <c r="H12133">
        <v>3.203729580448</v>
      </c>
      <c r="I12133">
        <v>3.19790704075776</v>
      </c>
    </row>
    <row r="12134" spans="1:9">
      <c r="A12134">
        <v>3</v>
      </c>
      <c r="B12134">
        <v>2</v>
      </c>
      <c r="C12134">
        <v>2</v>
      </c>
      <c r="D12134">
        <v>1</v>
      </c>
      <c r="E12134">
        <v>7</v>
      </c>
      <c r="F12134">
        <v>1</v>
      </c>
      <c r="G12134">
        <v>3.16722574357874</v>
      </c>
      <c r="H12134">
        <v>3.19544330351681</v>
      </c>
      <c r="I12134">
        <v>3.17794765449915</v>
      </c>
    </row>
    <row r="12135" spans="1:9">
      <c r="A12135">
        <v>3</v>
      </c>
      <c r="B12135">
        <v>2</v>
      </c>
      <c r="C12135">
        <v>2</v>
      </c>
      <c r="D12135">
        <v>1</v>
      </c>
      <c r="E12135">
        <v>7</v>
      </c>
      <c r="F12135">
        <v>2</v>
      </c>
      <c r="G12135">
        <v>3.16551965125945</v>
      </c>
      <c r="H12135">
        <v>3.19215410050427</v>
      </c>
      <c r="I12135">
        <v>3.17397582898332</v>
      </c>
    </row>
    <row r="12136" spans="1:9">
      <c r="A12136">
        <v>3</v>
      </c>
      <c r="B12136">
        <v>2</v>
      </c>
      <c r="C12136">
        <v>2</v>
      </c>
      <c r="D12136">
        <v>1</v>
      </c>
      <c r="E12136">
        <v>7</v>
      </c>
      <c r="F12136">
        <v>3</v>
      </c>
      <c r="G12136">
        <v>3.16369489494007</v>
      </c>
      <c r="H12136">
        <v>3.18694203213207</v>
      </c>
      <c r="I12136">
        <v>3.1690413063005</v>
      </c>
    </row>
    <row r="12137" spans="1:9">
      <c r="A12137">
        <v>3</v>
      </c>
      <c r="B12137">
        <v>2</v>
      </c>
      <c r="C12137">
        <v>2</v>
      </c>
      <c r="D12137">
        <v>1</v>
      </c>
      <c r="E12137">
        <v>7</v>
      </c>
      <c r="F12137">
        <v>4</v>
      </c>
      <c r="G12137">
        <v>3.16486164173402</v>
      </c>
      <c r="H12137">
        <v>3.18317204518219</v>
      </c>
      <c r="I12137">
        <v>3.16950994642959</v>
      </c>
    </row>
    <row r="12138" spans="1:9">
      <c r="A12138">
        <v>3</v>
      </c>
      <c r="B12138">
        <v>2</v>
      </c>
      <c r="C12138">
        <v>2</v>
      </c>
      <c r="D12138">
        <v>1</v>
      </c>
      <c r="E12138">
        <v>7</v>
      </c>
      <c r="F12138">
        <v>5</v>
      </c>
      <c r="G12138">
        <v>3.1710221895138</v>
      </c>
      <c r="H12138">
        <v>3.18529932357525</v>
      </c>
      <c r="I12138">
        <v>3.17982350528046</v>
      </c>
    </row>
    <row r="12139" spans="1:9">
      <c r="A12139">
        <v>3</v>
      </c>
      <c r="B12139">
        <v>2</v>
      </c>
      <c r="C12139">
        <v>2</v>
      </c>
      <c r="D12139">
        <v>1</v>
      </c>
      <c r="E12139">
        <v>7</v>
      </c>
      <c r="F12139">
        <v>6</v>
      </c>
      <c r="G12139">
        <v>3.17852634111529</v>
      </c>
      <c r="H12139">
        <v>3.19262764847845</v>
      </c>
      <c r="I12139">
        <v>3.19370011944637</v>
      </c>
    </row>
    <row r="12140" spans="1:9">
      <c r="A12140">
        <v>3</v>
      </c>
      <c r="B12140">
        <v>2</v>
      </c>
      <c r="C12140">
        <v>2</v>
      </c>
      <c r="D12140">
        <v>1</v>
      </c>
      <c r="E12140">
        <v>8</v>
      </c>
      <c r="F12140">
        <v>1</v>
      </c>
      <c r="G12140">
        <v>3.16688886956984</v>
      </c>
      <c r="H12140">
        <v>3.19418428705505</v>
      </c>
      <c r="I12140">
        <v>3.17822635903258</v>
      </c>
    </row>
    <row r="12141" spans="1:9">
      <c r="A12141">
        <v>3</v>
      </c>
      <c r="B12141">
        <v>2</v>
      </c>
      <c r="C12141">
        <v>2</v>
      </c>
      <c r="D12141">
        <v>1</v>
      </c>
      <c r="E12141">
        <v>8</v>
      </c>
      <c r="F12141">
        <v>2</v>
      </c>
      <c r="G12141">
        <v>3.16334921748626</v>
      </c>
      <c r="H12141">
        <v>3.18809888295946</v>
      </c>
      <c r="I12141">
        <v>3.17025369476221</v>
      </c>
    </row>
    <row r="12142" spans="1:9">
      <c r="A12142">
        <v>3</v>
      </c>
      <c r="B12142">
        <v>2</v>
      </c>
      <c r="C12142">
        <v>2</v>
      </c>
      <c r="D12142">
        <v>1</v>
      </c>
      <c r="E12142">
        <v>8</v>
      </c>
      <c r="F12142">
        <v>3</v>
      </c>
      <c r="G12142">
        <v>3.15788626159325</v>
      </c>
      <c r="H12142">
        <v>3.17753722508914</v>
      </c>
      <c r="I12142">
        <v>3.15806743510914</v>
      </c>
    </row>
    <row r="12143" spans="1:9">
      <c r="A12143">
        <v>3</v>
      </c>
      <c r="B12143">
        <v>2</v>
      </c>
      <c r="C12143">
        <v>2</v>
      </c>
      <c r="D12143">
        <v>1</v>
      </c>
      <c r="E12143">
        <v>8</v>
      </c>
      <c r="F12143">
        <v>4</v>
      </c>
      <c r="G12143">
        <v>3.15456431907086</v>
      </c>
      <c r="H12143">
        <v>3.16744475557132</v>
      </c>
      <c r="I12143">
        <v>3.15119392829741</v>
      </c>
    </row>
    <row r="12144" spans="1:9">
      <c r="A12144">
        <v>3</v>
      </c>
      <c r="B12144">
        <v>2</v>
      </c>
      <c r="C12144">
        <v>2</v>
      </c>
      <c r="D12144">
        <v>1</v>
      </c>
      <c r="E12144">
        <v>8</v>
      </c>
      <c r="F12144">
        <v>5</v>
      </c>
      <c r="G12144">
        <v>3.15801571753568</v>
      </c>
      <c r="H12144">
        <v>3.16630300995808</v>
      </c>
      <c r="I12144">
        <v>3.15941305954835</v>
      </c>
    </row>
    <row r="12145" spans="1:9">
      <c r="A12145">
        <v>3</v>
      </c>
      <c r="B12145">
        <v>2</v>
      </c>
      <c r="C12145">
        <v>2</v>
      </c>
      <c r="D12145">
        <v>1</v>
      </c>
      <c r="E12145">
        <v>8</v>
      </c>
      <c r="F12145">
        <v>6</v>
      </c>
      <c r="G12145">
        <v>3.16658845407005</v>
      </c>
      <c r="H12145">
        <v>3.17602006534569</v>
      </c>
      <c r="I12145">
        <v>3.17819664858693</v>
      </c>
    </row>
    <row r="12146" spans="1:9">
      <c r="A12146">
        <v>3</v>
      </c>
      <c r="B12146">
        <v>2</v>
      </c>
      <c r="C12146">
        <v>2</v>
      </c>
      <c r="D12146">
        <v>1</v>
      </c>
      <c r="E12146">
        <v>9</v>
      </c>
      <c r="F12146">
        <v>1</v>
      </c>
      <c r="G12146">
        <v>3.16666374060201</v>
      </c>
      <c r="H12146">
        <v>3.19354181137328</v>
      </c>
      <c r="I12146">
        <v>3.17814722807026</v>
      </c>
    </row>
    <row r="12147" spans="1:9">
      <c r="A12147">
        <v>3</v>
      </c>
      <c r="B12147">
        <v>2</v>
      </c>
      <c r="C12147">
        <v>2</v>
      </c>
      <c r="D12147">
        <v>1</v>
      </c>
      <c r="E12147">
        <v>9</v>
      </c>
      <c r="F12147">
        <v>2</v>
      </c>
      <c r="G12147">
        <v>3.16200090459469</v>
      </c>
      <c r="H12147">
        <v>3.18596457712861</v>
      </c>
      <c r="I12147">
        <v>3.16764998972305</v>
      </c>
    </row>
    <row r="12148" spans="1:9">
      <c r="A12148">
        <v>3</v>
      </c>
      <c r="B12148">
        <v>2</v>
      </c>
      <c r="C12148">
        <v>2</v>
      </c>
      <c r="D12148">
        <v>1</v>
      </c>
      <c r="E12148">
        <v>9</v>
      </c>
      <c r="F12148">
        <v>3</v>
      </c>
      <c r="G12148">
        <v>3.15397152991599</v>
      </c>
      <c r="H12148">
        <v>3.17235487909546</v>
      </c>
      <c r="I12148">
        <v>3.1501973451673</v>
      </c>
    </row>
    <row r="12149" spans="1:9">
      <c r="A12149">
        <v>3</v>
      </c>
      <c r="B12149">
        <v>2</v>
      </c>
      <c r="C12149">
        <v>2</v>
      </c>
      <c r="D12149">
        <v>1</v>
      </c>
      <c r="E12149">
        <v>9</v>
      </c>
      <c r="F12149">
        <v>4</v>
      </c>
      <c r="G12149">
        <v>3.14673007506738</v>
      </c>
      <c r="H12149">
        <v>3.15822050550622</v>
      </c>
      <c r="I12149">
        <v>3.13632114051731</v>
      </c>
    </row>
    <row r="12150" spans="1:9">
      <c r="A12150">
        <v>3</v>
      </c>
      <c r="B12150">
        <v>2</v>
      </c>
      <c r="C12150">
        <v>2</v>
      </c>
      <c r="D12150">
        <v>1</v>
      </c>
      <c r="E12150">
        <v>9</v>
      </c>
      <c r="F12150">
        <v>5</v>
      </c>
      <c r="G12150">
        <v>3.14660687170318</v>
      </c>
      <c r="H12150">
        <v>3.154231796278</v>
      </c>
      <c r="I12150">
        <v>3.13943447480273</v>
      </c>
    </row>
    <row r="12151" spans="1:9">
      <c r="A12151">
        <v>3</v>
      </c>
      <c r="B12151">
        <v>2</v>
      </c>
      <c r="C12151">
        <v>2</v>
      </c>
      <c r="D12151">
        <v>1</v>
      </c>
      <c r="E12151">
        <v>9</v>
      </c>
      <c r="F12151">
        <v>6</v>
      </c>
      <c r="G12151">
        <v>3.15438668688727</v>
      </c>
      <c r="H12151">
        <v>3.16437689465301</v>
      </c>
      <c r="I12151">
        <v>3.15856940249872</v>
      </c>
    </row>
    <row r="12152" spans="1:9">
      <c r="A12152">
        <v>3</v>
      </c>
      <c r="B12152">
        <v>2</v>
      </c>
      <c r="C12152">
        <v>2</v>
      </c>
      <c r="D12152">
        <v>2</v>
      </c>
      <c r="E12152">
        <v>1</v>
      </c>
      <c r="F12152">
        <v>1</v>
      </c>
      <c r="G12152">
        <v>3.1657270749817</v>
      </c>
      <c r="H12152">
        <v>3.19707397788292</v>
      </c>
      <c r="I12152">
        <v>3.16867265798742</v>
      </c>
    </row>
    <row r="12153" spans="1:9">
      <c r="A12153">
        <v>3</v>
      </c>
      <c r="B12153">
        <v>2</v>
      </c>
      <c r="C12153">
        <v>2</v>
      </c>
      <c r="D12153">
        <v>2</v>
      </c>
      <c r="E12153">
        <v>1</v>
      </c>
      <c r="F12153">
        <v>2</v>
      </c>
      <c r="G12153">
        <v>3.16577811838154</v>
      </c>
      <c r="H12153">
        <v>3.19698268004517</v>
      </c>
      <c r="I12153">
        <v>3.16942556621543</v>
      </c>
    </row>
    <row r="12154" spans="1:9">
      <c r="A12154">
        <v>3</v>
      </c>
      <c r="B12154">
        <v>2</v>
      </c>
      <c r="C12154">
        <v>2</v>
      </c>
      <c r="D12154">
        <v>2</v>
      </c>
      <c r="E12154">
        <v>1</v>
      </c>
      <c r="F12154">
        <v>3</v>
      </c>
      <c r="G12154">
        <v>3.16575649181769</v>
      </c>
      <c r="H12154">
        <v>3.19672655356032</v>
      </c>
      <c r="I12154">
        <v>3.17075183472103</v>
      </c>
    </row>
    <row r="12155" spans="1:9">
      <c r="A12155">
        <v>3</v>
      </c>
      <c r="B12155">
        <v>2</v>
      </c>
      <c r="C12155">
        <v>2</v>
      </c>
      <c r="D12155">
        <v>2</v>
      </c>
      <c r="E12155">
        <v>1</v>
      </c>
      <c r="F12155">
        <v>4</v>
      </c>
      <c r="G12155">
        <v>3.16515072588445</v>
      </c>
      <c r="H12155">
        <v>3.19624802278553</v>
      </c>
      <c r="I12155">
        <v>3.17055225333108</v>
      </c>
    </row>
    <row r="12156" spans="1:9">
      <c r="A12156">
        <v>3</v>
      </c>
      <c r="B12156">
        <v>2</v>
      </c>
      <c r="C12156">
        <v>2</v>
      </c>
      <c r="D12156">
        <v>2</v>
      </c>
      <c r="E12156">
        <v>1</v>
      </c>
      <c r="F12156">
        <v>5</v>
      </c>
      <c r="G12156">
        <v>3.16416059786696</v>
      </c>
      <c r="H12156">
        <v>3.19570368737747</v>
      </c>
      <c r="I12156">
        <v>3.16889204944225</v>
      </c>
    </row>
    <row r="12157" spans="1:9">
      <c r="A12157">
        <v>3</v>
      </c>
      <c r="B12157">
        <v>2</v>
      </c>
      <c r="C12157">
        <v>2</v>
      </c>
      <c r="D12157">
        <v>2</v>
      </c>
      <c r="E12157">
        <v>1</v>
      </c>
      <c r="F12157">
        <v>6</v>
      </c>
      <c r="G12157">
        <v>3.16368301573151</v>
      </c>
      <c r="H12157">
        <v>3.19545550271153</v>
      </c>
      <c r="I12157">
        <v>3.16799737311835</v>
      </c>
    </row>
    <row r="12158" spans="1:9">
      <c r="A12158">
        <v>3</v>
      </c>
      <c r="B12158">
        <v>2</v>
      </c>
      <c r="C12158">
        <v>2</v>
      </c>
      <c r="D12158">
        <v>2</v>
      </c>
      <c r="E12158">
        <v>2</v>
      </c>
      <c r="F12158">
        <v>1</v>
      </c>
      <c r="G12158">
        <v>3.16599896617064</v>
      </c>
      <c r="H12158">
        <v>3.1970595620752</v>
      </c>
      <c r="I12158">
        <v>3.17004553948232</v>
      </c>
    </row>
    <row r="12159" spans="1:9">
      <c r="A12159">
        <v>3</v>
      </c>
      <c r="B12159">
        <v>2</v>
      </c>
      <c r="C12159">
        <v>2</v>
      </c>
      <c r="D12159">
        <v>2</v>
      </c>
      <c r="E12159">
        <v>2</v>
      </c>
      <c r="F12159">
        <v>2</v>
      </c>
      <c r="G12159">
        <v>3.16605324127331</v>
      </c>
      <c r="H12159">
        <v>3.19692345657842</v>
      </c>
      <c r="I12159">
        <v>3.17107357276695</v>
      </c>
    </row>
    <row r="12160" spans="1:9">
      <c r="A12160">
        <v>3</v>
      </c>
      <c r="B12160">
        <v>2</v>
      </c>
      <c r="C12160">
        <v>2</v>
      </c>
      <c r="D12160">
        <v>2</v>
      </c>
      <c r="E12160">
        <v>2</v>
      </c>
      <c r="F12160">
        <v>3</v>
      </c>
      <c r="G12160">
        <v>3.16608618151527</v>
      </c>
      <c r="H12160">
        <v>3.19654932057176</v>
      </c>
      <c r="I12160">
        <v>3.17330270289869</v>
      </c>
    </row>
    <row r="12161" spans="1:9">
      <c r="A12161">
        <v>3</v>
      </c>
      <c r="B12161">
        <v>2</v>
      </c>
      <c r="C12161">
        <v>2</v>
      </c>
      <c r="D12161">
        <v>2</v>
      </c>
      <c r="E12161">
        <v>2</v>
      </c>
      <c r="F12161">
        <v>4</v>
      </c>
      <c r="G12161">
        <v>3.16569918041613</v>
      </c>
      <c r="H12161">
        <v>3.19586205418956</v>
      </c>
      <c r="I12161">
        <v>3.17521544145057</v>
      </c>
    </row>
    <row r="12162" spans="1:9">
      <c r="A12162">
        <v>3</v>
      </c>
      <c r="B12162">
        <v>2</v>
      </c>
      <c r="C12162">
        <v>2</v>
      </c>
      <c r="D12162">
        <v>2</v>
      </c>
      <c r="E12162">
        <v>2</v>
      </c>
      <c r="F12162">
        <v>5</v>
      </c>
      <c r="G12162">
        <v>3.16503685920436</v>
      </c>
      <c r="H12162">
        <v>3.19509312520245</v>
      </c>
      <c r="I12162">
        <v>3.17619461531151</v>
      </c>
    </row>
    <row r="12163" spans="1:9">
      <c r="A12163">
        <v>3</v>
      </c>
      <c r="B12163">
        <v>2</v>
      </c>
      <c r="C12163">
        <v>2</v>
      </c>
      <c r="D12163">
        <v>2</v>
      </c>
      <c r="E12163">
        <v>2</v>
      </c>
      <c r="F12163">
        <v>6</v>
      </c>
      <c r="G12163">
        <v>3.16474550436168</v>
      </c>
      <c r="H12163">
        <v>3.19475534625653</v>
      </c>
      <c r="I12163">
        <v>3.17654181352046</v>
      </c>
    </row>
    <row r="12164" spans="1:9">
      <c r="A12164">
        <v>3</v>
      </c>
      <c r="B12164">
        <v>2</v>
      </c>
      <c r="C12164">
        <v>2</v>
      </c>
      <c r="D12164">
        <v>2</v>
      </c>
      <c r="E12164">
        <v>3</v>
      </c>
      <c r="F12164">
        <v>1</v>
      </c>
      <c r="G12164">
        <v>3.16658878526235</v>
      </c>
      <c r="H12164">
        <v>3.19707306807656</v>
      </c>
      <c r="I12164">
        <v>3.17294133026389</v>
      </c>
    </row>
    <row r="12165" spans="1:9">
      <c r="A12165">
        <v>3</v>
      </c>
      <c r="B12165">
        <v>2</v>
      </c>
      <c r="C12165">
        <v>2</v>
      </c>
      <c r="D12165">
        <v>2</v>
      </c>
      <c r="E12165">
        <v>3</v>
      </c>
      <c r="F12165">
        <v>2</v>
      </c>
      <c r="G12165">
        <v>3.16666359591389</v>
      </c>
      <c r="H12165">
        <v>3.19700970827884</v>
      </c>
      <c r="I12165">
        <v>3.1742179068783</v>
      </c>
    </row>
    <row r="12166" spans="1:9">
      <c r="A12166">
        <v>3</v>
      </c>
      <c r="B12166">
        <v>2</v>
      </c>
      <c r="C12166">
        <v>2</v>
      </c>
      <c r="D12166">
        <v>2</v>
      </c>
      <c r="E12166">
        <v>3</v>
      </c>
      <c r="F12166">
        <v>3</v>
      </c>
      <c r="G12166">
        <v>3.16689815523562</v>
      </c>
      <c r="H12166">
        <v>3.1968879722741</v>
      </c>
      <c r="I12166">
        <v>3.17745793787714</v>
      </c>
    </row>
    <row r="12167" spans="1:9">
      <c r="A12167">
        <v>3</v>
      </c>
      <c r="B12167">
        <v>2</v>
      </c>
      <c r="C12167">
        <v>2</v>
      </c>
      <c r="D12167">
        <v>2</v>
      </c>
      <c r="E12167">
        <v>3</v>
      </c>
      <c r="F12167">
        <v>4</v>
      </c>
      <c r="G12167">
        <v>3.16721074732978</v>
      </c>
      <c r="H12167">
        <v>3.19674608486396</v>
      </c>
      <c r="I12167">
        <v>3.18222969541169</v>
      </c>
    </row>
    <row r="12168" spans="1:9">
      <c r="A12168">
        <v>3</v>
      </c>
      <c r="B12168">
        <v>2</v>
      </c>
      <c r="C12168">
        <v>2</v>
      </c>
      <c r="D12168">
        <v>2</v>
      </c>
      <c r="E12168">
        <v>3</v>
      </c>
      <c r="F12168">
        <v>5</v>
      </c>
      <c r="G12168">
        <v>3.16759071862203</v>
      </c>
      <c r="H12168">
        <v>3.19667828255095</v>
      </c>
      <c r="I12168">
        <v>3.18702039953989</v>
      </c>
    </row>
    <row r="12169" spans="1:9">
      <c r="A12169">
        <v>3</v>
      </c>
      <c r="B12169">
        <v>2</v>
      </c>
      <c r="C12169">
        <v>2</v>
      </c>
      <c r="D12169">
        <v>2</v>
      </c>
      <c r="E12169">
        <v>3</v>
      </c>
      <c r="F12169">
        <v>6</v>
      </c>
      <c r="G12169">
        <v>3.16792874225876</v>
      </c>
      <c r="H12169">
        <v>3.19674069047561</v>
      </c>
      <c r="I12169">
        <v>3.18923067949017</v>
      </c>
    </row>
    <row r="12170" spans="1:9">
      <c r="A12170">
        <v>3</v>
      </c>
      <c r="B12170">
        <v>2</v>
      </c>
      <c r="C12170">
        <v>2</v>
      </c>
      <c r="D12170">
        <v>2</v>
      </c>
      <c r="E12170">
        <v>4</v>
      </c>
      <c r="F12170">
        <v>1</v>
      </c>
      <c r="G12170">
        <v>3.16709023203749</v>
      </c>
      <c r="H12170">
        <v>3.19709121526118</v>
      </c>
      <c r="I12170">
        <v>3.17550215226649</v>
      </c>
    </row>
    <row r="12171" spans="1:9">
      <c r="A12171">
        <v>3</v>
      </c>
      <c r="B12171">
        <v>2</v>
      </c>
      <c r="C12171">
        <v>2</v>
      </c>
      <c r="D12171">
        <v>2</v>
      </c>
      <c r="E12171">
        <v>4</v>
      </c>
      <c r="F12171">
        <v>2</v>
      </c>
      <c r="G12171">
        <v>3.16720711135146</v>
      </c>
      <c r="H12171">
        <v>3.1972112311767</v>
      </c>
      <c r="I12171">
        <v>3.1768002711851</v>
      </c>
    </row>
    <row r="12172" spans="1:9">
      <c r="A12172">
        <v>3</v>
      </c>
      <c r="B12172">
        <v>2</v>
      </c>
      <c r="C12172">
        <v>2</v>
      </c>
      <c r="D12172">
        <v>2</v>
      </c>
      <c r="E12172">
        <v>4</v>
      </c>
      <c r="F12172">
        <v>3</v>
      </c>
      <c r="G12172">
        <v>3.16790311867604</v>
      </c>
      <c r="H12172">
        <v>3.19782164253916</v>
      </c>
      <c r="I12172">
        <v>3.18060010250042</v>
      </c>
    </row>
    <row r="12173" spans="1:9">
      <c r="A12173">
        <v>3</v>
      </c>
      <c r="B12173">
        <v>2</v>
      </c>
      <c r="C12173">
        <v>2</v>
      </c>
      <c r="D12173">
        <v>2</v>
      </c>
      <c r="E12173">
        <v>4</v>
      </c>
      <c r="F12173">
        <v>4</v>
      </c>
      <c r="G12173">
        <v>3.16969412618017</v>
      </c>
      <c r="H12173">
        <v>3.19937893099869</v>
      </c>
      <c r="I12173">
        <v>3.18761865258964</v>
      </c>
    </row>
    <row r="12174" spans="1:9">
      <c r="A12174">
        <v>3</v>
      </c>
      <c r="B12174">
        <v>2</v>
      </c>
      <c r="C12174">
        <v>2</v>
      </c>
      <c r="D12174">
        <v>2</v>
      </c>
      <c r="E12174">
        <v>4</v>
      </c>
      <c r="F12174">
        <v>5</v>
      </c>
      <c r="G12174">
        <v>3.17233368733789</v>
      </c>
      <c r="H12174">
        <v>3.20160551603306</v>
      </c>
      <c r="I12174">
        <v>3.19580897612325</v>
      </c>
    </row>
    <row r="12175" spans="1:9">
      <c r="A12175">
        <v>3</v>
      </c>
      <c r="B12175">
        <v>2</v>
      </c>
      <c r="C12175">
        <v>2</v>
      </c>
      <c r="D12175">
        <v>2</v>
      </c>
      <c r="E12175">
        <v>4</v>
      </c>
      <c r="F12175">
        <v>6</v>
      </c>
      <c r="G12175">
        <v>3.17419571115084</v>
      </c>
      <c r="H12175">
        <v>3.20307422654965</v>
      </c>
      <c r="I12175">
        <v>3.20001058012734</v>
      </c>
    </row>
    <row r="12176" spans="1:9">
      <c r="A12176">
        <v>3</v>
      </c>
      <c r="B12176">
        <v>2</v>
      </c>
      <c r="C12176">
        <v>2</v>
      </c>
      <c r="D12176">
        <v>2</v>
      </c>
      <c r="E12176">
        <v>5</v>
      </c>
      <c r="F12176">
        <v>1</v>
      </c>
      <c r="G12176">
        <v>3.16727312864529</v>
      </c>
      <c r="H12176">
        <v>3.19691159233286</v>
      </c>
      <c r="I12176">
        <v>3.17701109976693</v>
      </c>
    </row>
    <row r="12177" spans="1:9">
      <c r="A12177">
        <v>3</v>
      </c>
      <c r="B12177">
        <v>2</v>
      </c>
      <c r="C12177">
        <v>2</v>
      </c>
      <c r="D12177">
        <v>2</v>
      </c>
      <c r="E12177">
        <v>5</v>
      </c>
      <c r="F12177">
        <v>2</v>
      </c>
      <c r="G12177">
        <v>3.16726902244227</v>
      </c>
      <c r="H12177">
        <v>3.19685152545835</v>
      </c>
      <c r="I12177">
        <v>3.17763228853952</v>
      </c>
    </row>
    <row r="12178" spans="1:9">
      <c r="A12178">
        <v>3</v>
      </c>
      <c r="B12178">
        <v>2</v>
      </c>
      <c r="C12178">
        <v>2</v>
      </c>
      <c r="D12178">
        <v>2</v>
      </c>
      <c r="E12178">
        <v>5</v>
      </c>
      <c r="F12178">
        <v>3</v>
      </c>
      <c r="G12178">
        <v>3.16841331351669</v>
      </c>
      <c r="H12178">
        <v>3.19771726324104</v>
      </c>
      <c r="I12178">
        <v>3.18074269964741</v>
      </c>
    </row>
    <row r="12179" spans="1:9">
      <c r="A12179">
        <v>3</v>
      </c>
      <c r="B12179">
        <v>2</v>
      </c>
      <c r="C12179">
        <v>2</v>
      </c>
      <c r="D12179">
        <v>2</v>
      </c>
      <c r="E12179">
        <v>5</v>
      </c>
      <c r="F12179">
        <v>4</v>
      </c>
      <c r="G12179">
        <v>3.17230303810084</v>
      </c>
      <c r="H12179">
        <v>3.20090035820244</v>
      </c>
      <c r="I12179">
        <v>3.18858777320947</v>
      </c>
    </row>
    <row r="12180" spans="1:9">
      <c r="A12180">
        <v>3</v>
      </c>
      <c r="B12180">
        <v>2</v>
      </c>
      <c r="C12180">
        <v>2</v>
      </c>
      <c r="D12180">
        <v>2</v>
      </c>
      <c r="E12180">
        <v>5</v>
      </c>
      <c r="F12180">
        <v>5</v>
      </c>
      <c r="G12180">
        <v>3.17864810778257</v>
      </c>
      <c r="H12180">
        <v>3.2062242360899</v>
      </c>
      <c r="I12180">
        <v>3.19965465450479</v>
      </c>
    </row>
    <row r="12181" spans="1:9">
      <c r="A12181">
        <v>3</v>
      </c>
      <c r="B12181">
        <v>2</v>
      </c>
      <c r="C12181">
        <v>2</v>
      </c>
      <c r="D12181">
        <v>2</v>
      </c>
      <c r="E12181">
        <v>5</v>
      </c>
      <c r="F12181">
        <v>6</v>
      </c>
      <c r="G12181">
        <v>3.18346143468921</v>
      </c>
      <c r="H12181">
        <v>3.21034638429581</v>
      </c>
      <c r="I12181">
        <v>3.20679559283888</v>
      </c>
    </row>
    <row r="12182" spans="1:9">
      <c r="A12182">
        <v>3</v>
      </c>
      <c r="B12182">
        <v>2</v>
      </c>
      <c r="C12182">
        <v>2</v>
      </c>
      <c r="D12182">
        <v>2</v>
      </c>
      <c r="E12182">
        <v>6</v>
      </c>
      <c r="F12182">
        <v>1</v>
      </c>
      <c r="G12182">
        <v>3.16705231007591</v>
      </c>
      <c r="H12182">
        <v>3.1961221615549</v>
      </c>
      <c r="I12182">
        <v>3.1779133861822</v>
      </c>
    </row>
    <row r="12183" spans="1:9">
      <c r="A12183">
        <v>3</v>
      </c>
      <c r="B12183">
        <v>2</v>
      </c>
      <c r="C12183">
        <v>2</v>
      </c>
      <c r="D12183">
        <v>2</v>
      </c>
      <c r="E12183">
        <v>6</v>
      </c>
      <c r="F12183">
        <v>2</v>
      </c>
      <c r="G12183">
        <v>3.16620284684891</v>
      </c>
      <c r="H12183">
        <v>3.19451885072094</v>
      </c>
      <c r="I12183">
        <v>3.17620363578625</v>
      </c>
    </row>
    <row r="12184" spans="1:9">
      <c r="A12184">
        <v>3</v>
      </c>
      <c r="B12184">
        <v>2</v>
      </c>
      <c r="C12184">
        <v>2</v>
      </c>
      <c r="D12184">
        <v>2</v>
      </c>
      <c r="E12184">
        <v>6</v>
      </c>
      <c r="F12184">
        <v>3</v>
      </c>
      <c r="G12184">
        <v>3.16652832793696</v>
      </c>
      <c r="H12184">
        <v>3.19303803540369</v>
      </c>
      <c r="I12184">
        <v>3.17587550726065</v>
      </c>
    </row>
    <row r="12185" spans="1:9">
      <c r="A12185">
        <v>3</v>
      </c>
      <c r="B12185">
        <v>2</v>
      </c>
      <c r="C12185">
        <v>2</v>
      </c>
      <c r="D12185">
        <v>2</v>
      </c>
      <c r="E12185">
        <v>6</v>
      </c>
      <c r="F12185">
        <v>4</v>
      </c>
      <c r="G12185">
        <v>3.17129845955606</v>
      </c>
      <c r="H12185">
        <v>3.19480703909375</v>
      </c>
      <c r="I12185">
        <v>3.18222165564166</v>
      </c>
    </row>
    <row r="12186" spans="1:9">
      <c r="A12186">
        <v>3</v>
      </c>
      <c r="B12186">
        <v>2</v>
      </c>
      <c r="C12186">
        <v>2</v>
      </c>
      <c r="D12186">
        <v>2</v>
      </c>
      <c r="E12186">
        <v>6</v>
      </c>
      <c r="F12186">
        <v>5</v>
      </c>
      <c r="G12186">
        <v>3.1812256771505</v>
      </c>
      <c r="H12186">
        <v>3.20173147386676</v>
      </c>
      <c r="I12186">
        <v>3.19647971501164</v>
      </c>
    </row>
    <row r="12187" spans="1:9">
      <c r="A12187">
        <v>3</v>
      </c>
      <c r="B12187">
        <v>2</v>
      </c>
      <c r="C12187">
        <v>2</v>
      </c>
      <c r="D12187">
        <v>2</v>
      </c>
      <c r="E12187">
        <v>6</v>
      </c>
      <c r="F12187">
        <v>6</v>
      </c>
      <c r="G12187">
        <v>3.19020056529278</v>
      </c>
      <c r="H12187">
        <v>3.20976944081648</v>
      </c>
      <c r="I12187">
        <v>3.20959605114707</v>
      </c>
    </row>
    <row r="12188" spans="1:9">
      <c r="A12188">
        <v>3</v>
      </c>
      <c r="B12188">
        <v>2</v>
      </c>
      <c r="C12188">
        <v>2</v>
      </c>
      <c r="D12188">
        <v>2</v>
      </c>
      <c r="E12188">
        <v>7</v>
      </c>
      <c r="F12188">
        <v>1</v>
      </c>
      <c r="G12188">
        <v>3.16639592345225</v>
      </c>
      <c r="H12188">
        <v>3.19444528065857</v>
      </c>
      <c r="I12188">
        <v>3.17866730683519</v>
      </c>
    </row>
    <row r="12189" spans="1:9">
      <c r="A12189">
        <v>3</v>
      </c>
      <c r="B12189">
        <v>2</v>
      </c>
      <c r="C12189">
        <v>2</v>
      </c>
      <c r="D12189">
        <v>2</v>
      </c>
      <c r="E12189">
        <v>7</v>
      </c>
      <c r="F12189">
        <v>2</v>
      </c>
      <c r="G12189">
        <v>3.16340622547561</v>
      </c>
      <c r="H12189">
        <v>3.18924356952004</v>
      </c>
      <c r="I12189">
        <v>3.17196473441422</v>
      </c>
    </row>
    <row r="12190" spans="1:9">
      <c r="A12190">
        <v>3</v>
      </c>
      <c r="B12190">
        <v>2</v>
      </c>
      <c r="C12190">
        <v>2</v>
      </c>
      <c r="D12190">
        <v>2</v>
      </c>
      <c r="E12190">
        <v>7</v>
      </c>
      <c r="F12190">
        <v>3</v>
      </c>
      <c r="G12190">
        <v>3.16008399466363</v>
      </c>
      <c r="H12190">
        <v>3.18126748956275</v>
      </c>
      <c r="I12190">
        <v>3.16336649391533</v>
      </c>
    </row>
    <row r="12191" spans="1:9">
      <c r="A12191">
        <v>3</v>
      </c>
      <c r="B12191">
        <v>2</v>
      </c>
      <c r="C12191">
        <v>2</v>
      </c>
      <c r="D12191">
        <v>2</v>
      </c>
      <c r="E12191">
        <v>7</v>
      </c>
      <c r="F12191">
        <v>4</v>
      </c>
      <c r="G12191">
        <v>3.16165406416685</v>
      </c>
      <c r="H12191">
        <v>3.17625051166316</v>
      </c>
      <c r="I12191">
        <v>3.16324682975105</v>
      </c>
    </row>
    <row r="12192" spans="1:9">
      <c r="A12192">
        <v>3</v>
      </c>
      <c r="B12192">
        <v>2</v>
      </c>
      <c r="C12192">
        <v>2</v>
      </c>
      <c r="D12192">
        <v>2</v>
      </c>
      <c r="E12192">
        <v>7</v>
      </c>
      <c r="F12192">
        <v>5</v>
      </c>
      <c r="G12192">
        <v>3.17179984674084</v>
      </c>
      <c r="H12192">
        <v>3.18120610146538</v>
      </c>
      <c r="I12192">
        <v>3.17919081810354</v>
      </c>
    </row>
    <row r="12193" spans="1:9">
      <c r="A12193">
        <v>3</v>
      </c>
      <c r="B12193">
        <v>2</v>
      </c>
      <c r="C12193">
        <v>2</v>
      </c>
      <c r="D12193">
        <v>2</v>
      </c>
      <c r="E12193">
        <v>7</v>
      </c>
      <c r="F12193">
        <v>6</v>
      </c>
      <c r="G12193">
        <v>3.18465566472077</v>
      </c>
      <c r="H12193">
        <v>3.19404520924313</v>
      </c>
      <c r="I12193">
        <v>3.20152776970059</v>
      </c>
    </row>
    <row r="12194" spans="1:9">
      <c r="A12194">
        <v>3</v>
      </c>
      <c r="B12194">
        <v>2</v>
      </c>
      <c r="C12194">
        <v>2</v>
      </c>
      <c r="D12194">
        <v>2</v>
      </c>
      <c r="E12194">
        <v>8</v>
      </c>
      <c r="F12194">
        <v>1</v>
      </c>
      <c r="G12194">
        <v>3.16553563234177</v>
      </c>
      <c r="H12194">
        <v>3.19240299333844</v>
      </c>
      <c r="I12194">
        <v>3.17915443343225</v>
      </c>
    </row>
    <row r="12195" spans="1:9">
      <c r="A12195">
        <v>3</v>
      </c>
      <c r="B12195">
        <v>2</v>
      </c>
      <c r="C12195">
        <v>2</v>
      </c>
      <c r="D12195">
        <v>2</v>
      </c>
      <c r="E12195">
        <v>8</v>
      </c>
      <c r="F12195">
        <v>2</v>
      </c>
      <c r="G12195">
        <v>3.15965496915227</v>
      </c>
      <c r="H12195">
        <v>3.18266700921284</v>
      </c>
      <c r="I12195">
        <v>3.16584510980114</v>
      </c>
    </row>
    <row r="12196" spans="1:9">
      <c r="A12196">
        <v>3</v>
      </c>
      <c r="B12196">
        <v>2</v>
      </c>
      <c r="C12196">
        <v>2</v>
      </c>
      <c r="D12196">
        <v>2</v>
      </c>
      <c r="E12196">
        <v>8</v>
      </c>
      <c r="F12196">
        <v>3</v>
      </c>
      <c r="G12196">
        <v>3.15057875621613</v>
      </c>
      <c r="H12196">
        <v>3.16603230187228</v>
      </c>
      <c r="I12196">
        <v>3.14524027193052</v>
      </c>
    </row>
    <row r="12197" spans="1:9">
      <c r="A12197">
        <v>3</v>
      </c>
      <c r="B12197">
        <v>2</v>
      </c>
      <c r="C12197">
        <v>2</v>
      </c>
      <c r="D12197">
        <v>2</v>
      </c>
      <c r="E12197">
        <v>8</v>
      </c>
      <c r="F12197">
        <v>4</v>
      </c>
      <c r="G12197">
        <v>3.14496673142796</v>
      </c>
      <c r="H12197">
        <v>3.15082635708441</v>
      </c>
      <c r="I12197">
        <v>3.13289492119891</v>
      </c>
    </row>
    <row r="12198" spans="1:9">
      <c r="A12198">
        <v>3</v>
      </c>
      <c r="B12198">
        <v>2</v>
      </c>
      <c r="C12198">
        <v>2</v>
      </c>
      <c r="D12198">
        <v>2</v>
      </c>
      <c r="E12198">
        <v>8</v>
      </c>
      <c r="F12198">
        <v>5</v>
      </c>
      <c r="G12198">
        <v>3.15071019085168</v>
      </c>
      <c r="H12198">
        <v>3.15059533812055</v>
      </c>
      <c r="I12198">
        <v>3.14521632061104</v>
      </c>
    </row>
    <row r="12199" spans="1:9">
      <c r="A12199">
        <v>3</v>
      </c>
      <c r="B12199">
        <v>2</v>
      </c>
      <c r="C12199">
        <v>2</v>
      </c>
      <c r="D12199">
        <v>2</v>
      </c>
      <c r="E12199">
        <v>8</v>
      </c>
      <c r="F12199">
        <v>6</v>
      </c>
      <c r="G12199">
        <v>3.16523288270337</v>
      </c>
      <c r="H12199">
        <v>3.16740417628647</v>
      </c>
      <c r="I12199">
        <v>3.17553026425363</v>
      </c>
    </row>
    <row r="12200" spans="1:9">
      <c r="A12200">
        <v>3</v>
      </c>
      <c r="B12200">
        <v>2</v>
      </c>
      <c r="C12200">
        <v>2</v>
      </c>
      <c r="D12200">
        <v>2</v>
      </c>
      <c r="E12200">
        <v>9</v>
      </c>
      <c r="F12200">
        <v>1</v>
      </c>
      <c r="G12200">
        <v>3.16505253493554</v>
      </c>
      <c r="H12200">
        <v>3.19133718388822</v>
      </c>
      <c r="I12200">
        <v>3.17905626610048</v>
      </c>
    </row>
    <row r="12201" spans="1:9">
      <c r="A12201">
        <v>3</v>
      </c>
      <c r="B12201">
        <v>2</v>
      </c>
      <c r="C12201">
        <v>2</v>
      </c>
      <c r="D12201">
        <v>2</v>
      </c>
      <c r="E12201">
        <v>9</v>
      </c>
      <c r="F12201">
        <v>2</v>
      </c>
      <c r="G12201">
        <v>3.15745291632275</v>
      </c>
      <c r="H12201">
        <v>3.17910883167053</v>
      </c>
      <c r="I12201">
        <v>3.16162572746061</v>
      </c>
    </row>
    <row r="12202" spans="1:9">
      <c r="A12202">
        <v>3</v>
      </c>
      <c r="B12202">
        <v>2</v>
      </c>
      <c r="C12202">
        <v>2</v>
      </c>
      <c r="D12202">
        <v>2</v>
      </c>
      <c r="E12202">
        <v>9</v>
      </c>
      <c r="F12202">
        <v>3</v>
      </c>
      <c r="G12202">
        <v>3.14439494797115</v>
      </c>
      <c r="H12202">
        <v>3.15732762456525</v>
      </c>
      <c r="I12202">
        <v>3.13244494596784</v>
      </c>
    </row>
    <row r="12203" spans="1:9">
      <c r="A12203">
        <v>3</v>
      </c>
      <c r="B12203">
        <v>2</v>
      </c>
      <c r="C12203">
        <v>2</v>
      </c>
      <c r="D12203">
        <v>2</v>
      </c>
      <c r="E12203">
        <v>9</v>
      </c>
      <c r="F12203">
        <v>4</v>
      </c>
      <c r="G12203">
        <v>3.13256413989428</v>
      </c>
      <c r="H12203">
        <v>3.13517935789713</v>
      </c>
      <c r="I12203">
        <v>3.10874468598661</v>
      </c>
    </row>
    <row r="12204" spans="1:9">
      <c r="A12204">
        <v>3</v>
      </c>
      <c r="B12204">
        <v>2</v>
      </c>
      <c r="C12204">
        <v>2</v>
      </c>
      <c r="D12204">
        <v>2</v>
      </c>
      <c r="E12204">
        <v>9</v>
      </c>
      <c r="F12204">
        <v>5</v>
      </c>
      <c r="G12204">
        <v>3.13247291163403</v>
      </c>
      <c r="H12204">
        <v>3.12987589795169</v>
      </c>
      <c r="I12204">
        <v>3.11285212221376</v>
      </c>
    </row>
    <row r="12205" spans="1:9">
      <c r="A12205">
        <v>3</v>
      </c>
      <c r="B12205">
        <v>2</v>
      </c>
      <c r="C12205">
        <v>2</v>
      </c>
      <c r="D12205">
        <v>2</v>
      </c>
      <c r="E12205">
        <v>9</v>
      </c>
      <c r="F12205">
        <v>6</v>
      </c>
      <c r="G12205">
        <v>3.14552193828414</v>
      </c>
      <c r="H12205">
        <v>3.14715434614257</v>
      </c>
      <c r="I12205">
        <v>3.14382302505378</v>
      </c>
    </row>
    <row r="12206" spans="1:9">
      <c r="A12206">
        <v>3</v>
      </c>
      <c r="B12206">
        <v>2</v>
      </c>
      <c r="C12206">
        <v>2</v>
      </c>
      <c r="D12206">
        <v>3</v>
      </c>
      <c r="E12206">
        <v>1</v>
      </c>
      <c r="F12206">
        <v>1</v>
      </c>
      <c r="G12206">
        <v>3.16460971602207</v>
      </c>
      <c r="H12206">
        <v>3.1970460848068</v>
      </c>
      <c r="I12206">
        <v>3.17181832427274</v>
      </c>
    </row>
    <row r="12207" spans="1:9">
      <c r="A12207">
        <v>3</v>
      </c>
      <c r="B12207">
        <v>2</v>
      </c>
      <c r="C12207">
        <v>2</v>
      </c>
      <c r="D12207">
        <v>3</v>
      </c>
      <c r="E12207">
        <v>1</v>
      </c>
      <c r="F12207">
        <v>2</v>
      </c>
      <c r="G12207">
        <v>3.16478985964097</v>
      </c>
      <c r="H12207">
        <v>3.19685944606034</v>
      </c>
      <c r="I12207">
        <v>3.17200079124831</v>
      </c>
    </row>
    <row r="12208" spans="1:9">
      <c r="A12208">
        <v>3</v>
      </c>
      <c r="B12208">
        <v>2</v>
      </c>
      <c r="C12208">
        <v>2</v>
      </c>
      <c r="D12208">
        <v>3</v>
      </c>
      <c r="E12208">
        <v>1</v>
      </c>
      <c r="F12208">
        <v>3</v>
      </c>
      <c r="G12208">
        <v>3.16502578064609</v>
      </c>
      <c r="H12208">
        <v>3.19633517417159</v>
      </c>
      <c r="I12208">
        <v>3.17203054475897</v>
      </c>
    </row>
    <row r="12209" spans="1:9">
      <c r="A12209">
        <v>3</v>
      </c>
      <c r="B12209">
        <v>2</v>
      </c>
      <c r="C12209">
        <v>2</v>
      </c>
      <c r="D12209">
        <v>3</v>
      </c>
      <c r="E12209">
        <v>1</v>
      </c>
      <c r="F12209">
        <v>4</v>
      </c>
      <c r="G12209">
        <v>3.1645398494443</v>
      </c>
      <c r="H12209">
        <v>3.19535463877795</v>
      </c>
      <c r="I12209">
        <v>3.17045056050668</v>
      </c>
    </row>
    <row r="12210" spans="1:9">
      <c r="A12210">
        <v>3</v>
      </c>
      <c r="B12210">
        <v>2</v>
      </c>
      <c r="C12210">
        <v>2</v>
      </c>
      <c r="D12210">
        <v>3</v>
      </c>
      <c r="E12210">
        <v>1</v>
      </c>
      <c r="F12210">
        <v>5</v>
      </c>
      <c r="G12210">
        <v>3.16349470478389</v>
      </c>
      <c r="H12210">
        <v>3.19423816215582</v>
      </c>
      <c r="I12210">
        <v>3.16777472441286</v>
      </c>
    </row>
    <row r="12211" spans="1:9">
      <c r="A12211">
        <v>3</v>
      </c>
      <c r="B12211">
        <v>2</v>
      </c>
      <c r="C12211">
        <v>2</v>
      </c>
      <c r="D12211">
        <v>3</v>
      </c>
      <c r="E12211">
        <v>1</v>
      </c>
      <c r="F12211">
        <v>6</v>
      </c>
      <c r="G12211">
        <v>3.1629773667293</v>
      </c>
      <c r="H12211">
        <v>3.19372801774247</v>
      </c>
      <c r="I12211">
        <v>3.16646477253732</v>
      </c>
    </row>
    <row r="12212" spans="1:9">
      <c r="A12212">
        <v>3</v>
      </c>
      <c r="B12212">
        <v>2</v>
      </c>
      <c r="C12212">
        <v>2</v>
      </c>
      <c r="D12212">
        <v>3</v>
      </c>
      <c r="E12212">
        <v>2</v>
      </c>
      <c r="F12212">
        <v>1</v>
      </c>
      <c r="G12212">
        <v>3.16504820687246</v>
      </c>
      <c r="H12212">
        <v>3.19699963213818</v>
      </c>
      <c r="I12212">
        <v>3.172732855441</v>
      </c>
    </row>
    <row r="12213" spans="1:9">
      <c r="A12213">
        <v>3</v>
      </c>
      <c r="B12213">
        <v>2</v>
      </c>
      <c r="C12213">
        <v>2</v>
      </c>
      <c r="D12213">
        <v>3</v>
      </c>
      <c r="E12213">
        <v>2</v>
      </c>
      <c r="F12213">
        <v>2</v>
      </c>
      <c r="G12213">
        <v>3.16520631589358</v>
      </c>
      <c r="H12213">
        <v>3.19666023981636</v>
      </c>
      <c r="I12213">
        <v>3.17334672888168</v>
      </c>
    </row>
    <row r="12214" spans="1:9">
      <c r="A12214">
        <v>3</v>
      </c>
      <c r="B12214">
        <v>2</v>
      </c>
      <c r="C12214">
        <v>2</v>
      </c>
      <c r="D12214">
        <v>3</v>
      </c>
      <c r="E12214">
        <v>2</v>
      </c>
      <c r="F12214">
        <v>3</v>
      </c>
      <c r="G12214">
        <v>3.16545370941045</v>
      </c>
      <c r="H12214">
        <v>3.19571729164513</v>
      </c>
      <c r="I12214">
        <v>3.17467352421826</v>
      </c>
    </row>
    <row r="12215" spans="1:9">
      <c r="A12215">
        <v>3</v>
      </c>
      <c r="B12215">
        <v>2</v>
      </c>
      <c r="C12215">
        <v>2</v>
      </c>
      <c r="D12215">
        <v>3</v>
      </c>
      <c r="E12215">
        <v>2</v>
      </c>
      <c r="F12215">
        <v>4</v>
      </c>
      <c r="G12215">
        <v>3.16517888620069</v>
      </c>
      <c r="H12215">
        <v>3.1939696874733</v>
      </c>
      <c r="I12215">
        <v>3.17578676815976</v>
      </c>
    </row>
    <row r="12216" spans="1:9">
      <c r="A12216">
        <v>3</v>
      </c>
      <c r="B12216">
        <v>2</v>
      </c>
      <c r="C12216">
        <v>2</v>
      </c>
      <c r="D12216">
        <v>3</v>
      </c>
      <c r="E12216">
        <v>2</v>
      </c>
      <c r="F12216">
        <v>5</v>
      </c>
      <c r="G12216">
        <v>3.16450126615001</v>
      </c>
      <c r="H12216">
        <v>3.19199731422311</v>
      </c>
      <c r="I12216">
        <v>3.17632989478563</v>
      </c>
    </row>
    <row r="12217" spans="1:9">
      <c r="A12217">
        <v>3</v>
      </c>
      <c r="B12217">
        <v>2</v>
      </c>
      <c r="C12217">
        <v>2</v>
      </c>
      <c r="D12217">
        <v>3</v>
      </c>
      <c r="E12217">
        <v>2</v>
      </c>
      <c r="F12217">
        <v>6</v>
      </c>
      <c r="G12217">
        <v>3.16420965220458</v>
      </c>
      <c r="H12217">
        <v>3.19111356144859</v>
      </c>
      <c r="I12217">
        <v>3.17652192420029</v>
      </c>
    </row>
    <row r="12218" spans="1:9">
      <c r="A12218">
        <v>3</v>
      </c>
      <c r="B12218">
        <v>2</v>
      </c>
      <c r="C12218">
        <v>2</v>
      </c>
      <c r="D12218">
        <v>3</v>
      </c>
      <c r="E12218">
        <v>3</v>
      </c>
      <c r="F12218">
        <v>1</v>
      </c>
      <c r="G12218">
        <v>3.16599275823923</v>
      </c>
      <c r="H12218">
        <v>3.19698343641209</v>
      </c>
      <c r="I12218">
        <v>3.17461905483705</v>
      </c>
    </row>
    <row r="12219" spans="1:9">
      <c r="A12219">
        <v>3</v>
      </c>
      <c r="B12219">
        <v>2</v>
      </c>
      <c r="C12219">
        <v>2</v>
      </c>
      <c r="D12219">
        <v>3</v>
      </c>
      <c r="E12219">
        <v>3</v>
      </c>
      <c r="F12219">
        <v>2</v>
      </c>
      <c r="G12219">
        <v>3.16610552961183</v>
      </c>
      <c r="H12219">
        <v>3.19662356922835</v>
      </c>
      <c r="I12219">
        <v>3.17575513810844</v>
      </c>
    </row>
    <row r="12220" spans="1:9">
      <c r="A12220">
        <v>3</v>
      </c>
      <c r="B12220">
        <v>2</v>
      </c>
      <c r="C12220">
        <v>2</v>
      </c>
      <c r="D12220">
        <v>3</v>
      </c>
      <c r="E12220">
        <v>3</v>
      </c>
      <c r="F12220">
        <v>3</v>
      </c>
      <c r="G12220">
        <v>3.16645238036266</v>
      </c>
      <c r="H12220">
        <v>3.19568693080239</v>
      </c>
      <c r="I12220">
        <v>3.17876986393136</v>
      </c>
    </row>
    <row r="12221" spans="1:9">
      <c r="A12221">
        <v>3</v>
      </c>
      <c r="B12221">
        <v>2</v>
      </c>
      <c r="C12221">
        <v>2</v>
      </c>
      <c r="D12221">
        <v>3</v>
      </c>
      <c r="E12221">
        <v>3</v>
      </c>
      <c r="F12221">
        <v>4</v>
      </c>
      <c r="G12221">
        <v>3.16687869644664</v>
      </c>
      <c r="H12221">
        <v>3.19404934236133</v>
      </c>
      <c r="I12221">
        <v>3.18367816415299</v>
      </c>
    </row>
    <row r="12222" spans="1:9">
      <c r="A12222">
        <v>3</v>
      </c>
      <c r="B12222">
        <v>2</v>
      </c>
      <c r="C12222">
        <v>2</v>
      </c>
      <c r="D12222">
        <v>3</v>
      </c>
      <c r="E12222">
        <v>3</v>
      </c>
      <c r="F12222">
        <v>5</v>
      </c>
      <c r="G12222">
        <v>3.16738787721032</v>
      </c>
      <c r="H12222">
        <v>3.19231015444798</v>
      </c>
      <c r="I12222">
        <v>3.18892970566245</v>
      </c>
    </row>
    <row r="12223" spans="1:9">
      <c r="A12223">
        <v>3</v>
      </c>
      <c r="B12223">
        <v>2</v>
      </c>
      <c r="C12223">
        <v>2</v>
      </c>
      <c r="D12223">
        <v>3</v>
      </c>
      <c r="E12223">
        <v>3</v>
      </c>
      <c r="F12223">
        <v>6</v>
      </c>
      <c r="G12223">
        <v>3.16787552797447</v>
      </c>
      <c r="H12223">
        <v>3.19164064233644</v>
      </c>
      <c r="I12223">
        <v>3.19139220067444</v>
      </c>
    </row>
    <row r="12224" spans="1:9">
      <c r="A12224">
        <v>3</v>
      </c>
      <c r="B12224">
        <v>2</v>
      </c>
      <c r="C12224">
        <v>2</v>
      </c>
      <c r="D12224">
        <v>3</v>
      </c>
      <c r="E12224">
        <v>4</v>
      </c>
      <c r="F12224">
        <v>1</v>
      </c>
      <c r="G12224">
        <v>3.16677009280488</v>
      </c>
      <c r="H12224">
        <v>3.19699719013761</v>
      </c>
      <c r="I12224">
        <v>3.17632380401476</v>
      </c>
    </row>
    <row r="12225" spans="1:9">
      <c r="A12225">
        <v>3</v>
      </c>
      <c r="B12225">
        <v>2</v>
      </c>
      <c r="C12225">
        <v>2</v>
      </c>
      <c r="D12225">
        <v>3</v>
      </c>
      <c r="E12225">
        <v>4</v>
      </c>
      <c r="F12225">
        <v>2</v>
      </c>
      <c r="G12225">
        <v>3.16681795228254</v>
      </c>
      <c r="H12225">
        <v>3.19683518723168</v>
      </c>
      <c r="I12225">
        <v>3.17766803334536</v>
      </c>
    </row>
    <row r="12226" spans="1:9">
      <c r="A12226">
        <v>3</v>
      </c>
      <c r="B12226">
        <v>2</v>
      </c>
      <c r="C12226">
        <v>2</v>
      </c>
      <c r="D12226">
        <v>3</v>
      </c>
      <c r="E12226">
        <v>4</v>
      </c>
      <c r="F12226">
        <v>3</v>
      </c>
      <c r="G12226">
        <v>3.16749359842143</v>
      </c>
      <c r="H12226">
        <v>3.19673012003449</v>
      </c>
      <c r="I12226">
        <v>3.18172949300993</v>
      </c>
    </row>
    <row r="12227" spans="1:9">
      <c r="A12227">
        <v>3</v>
      </c>
      <c r="B12227">
        <v>2</v>
      </c>
      <c r="C12227">
        <v>2</v>
      </c>
      <c r="D12227">
        <v>3</v>
      </c>
      <c r="E12227">
        <v>4</v>
      </c>
      <c r="F12227">
        <v>4</v>
      </c>
      <c r="G12227">
        <v>3.16946544460016</v>
      </c>
      <c r="H12227">
        <v>3.19707126417658</v>
      </c>
      <c r="I12227">
        <v>3.18957826960286</v>
      </c>
    </row>
    <row r="12228" spans="1:9">
      <c r="A12228">
        <v>3</v>
      </c>
      <c r="B12228">
        <v>2</v>
      </c>
      <c r="C12228">
        <v>2</v>
      </c>
      <c r="D12228">
        <v>3</v>
      </c>
      <c r="E12228">
        <v>4</v>
      </c>
      <c r="F12228">
        <v>5</v>
      </c>
      <c r="G12228">
        <v>3.17259812948201</v>
      </c>
      <c r="H12228">
        <v>3.19804982489377</v>
      </c>
      <c r="I12228">
        <v>3.19893969284938</v>
      </c>
    </row>
    <row r="12229" spans="1:9">
      <c r="A12229">
        <v>3</v>
      </c>
      <c r="B12229">
        <v>2</v>
      </c>
      <c r="C12229">
        <v>2</v>
      </c>
      <c r="D12229">
        <v>3</v>
      </c>
      <c r="E12229">
        <v>4</v>
      </c>
      <c r="F12229">
        <v>6</v>
      </c>
      <c r="G12229">
        <v>3.17501262723058</v>
      </c>
      <c r="H12229">
        <v>3.19908562954697</v>
      </c>
      <c r="I12229">
        <v>3.20377576622027</v>
      </c>
    </row>
    <row r="12230" spans="1:9">
      <c r="A12230">
        <v>3</v>
      </c>
      <c r="B12230">
        <v>2</v>
      </c>
      <c r="C12230">
        <v>2</v>
      </c>
      <c r="D12230">
        <v>3</v>
      </c>
      <c r="E12230">
        <v>5</v>
      </c>
      <c r="F12230">
        <v>1</v>
      </c>
      <c r="G12230">
        <v>3.16701136425368</v>
      </c>
      <c r="H12230">
        <v>3.19682438589919</v>
      </c>
      <c r="I12230">
        <v>3.17750574142545</v>
      </c>
    </row>
    <row r="12231" spans="1:9">
      <c r="A12231">
        <v>3</v>
      </c>
      <c r="B12231">
        <v>2</v>
      </c>
      <c r="C12231">
        <v>2</v>
      </c>
      <c r="D12231">
        <v>3</v>
      </c>
      <c r="E12231">
        <v>5</v>
      </c>
      <c r="F12231">
        <v>2</v>
      </c>
      <c r="G12231">
        <v>3.16675999402185</v>
      </c>
      <c r="H12231">
        <v>3.19658849858346</v>
      </c>
      <c r="I12231">
        <v>3.17809165584578</v>
      </c>
    </row>
    <row r="12232" spans="1:9">
      <c r="A12232">
        <v>3</v>
      </c>
      <c r="B12232">
        <v>2</v>
      </c>
      <c r="C12232">
        <v>2</v>
      </c>
      <c r="D12232">
        <v>3</v>
      </c>
      <c r="E12232">
        <v>5</v>
      </c>
      <c r="F12232">
        <v>3</v>
      </c>
      <c r="G12232">
        <v>3.16767852349802</v>
      </c>
      <c r="H12232">
        <v>3.19720241571582</v>
      </c>
      <c r="I12232">
        <v>3.18139609870408</v>
      </c>
    </row>
    <row r="12233" spans="1:9">
      <c r="A12233">
        <v>3</v>
      </c>
      <c r="B12233">
        <v>2</v>
      </c>
      <c r="C12233">
        <v>2</v>
      </c>
      <c r="D12233">
        <v>3</v>
      </c>
      <c r="E12233">
        <v>5</v>
      </c>
      <c r="F12233">
        <v>4</v>
      </c>
      <c r="G12233">
        <v>3.17185350178039</v>
      </c>
      <c r="H12233">
        <v>3.20030015986344</v>
      </c>
      <c r="I12233">
        <v>3.19013214785231</v>
      </c>
    </row>
    <row r="12234" spans="1:9">
      <c r="A12234">
        <v>3</v>
      </c>
      <c r="B12234">
        <v>2</v>
      </c>
      <c r="C12234">
        <v>2</v>
      </c>
      <c r="D12234">
        <v>3</v>
      </c>
      <c r="E12234">
        <v>5</v>
      </c>
      <c r="F12234">
        <v>5</v>
      </c>
      <c r="G12234">
        <v>3.17932506383342</v>
      </c>
      <c r="H12234">
        <v>3.20595946856549</v>
      </c>
      <c r="I12234">
        <v>3.20268388264797</v>
      </c>
    </row>
    <row r="12235" spans="1:9">
      <c r="A12235">
        <v>3</v>
      </c>
      <c r="B12235">
        <v>2</v>
      </c>
      <c r="C12235">
        <v>2</v>
      </c>
      <c r="D12235">
        <v>3</v>
      </c>
      <c r="E12235">
        <v>5</v>
      </c>
      <c r="F12235">
        <v>6</v>
      </c>
      <c r="G12235">
        <v>3.1854718985667</v>
      </c>
      <c r="H12235">
        <v>3.21066960709403</v>
      </c>
      <c r="I12235">
        <v>3.21088486926764</v>
      </c>
    </row>
    <row r="12236" spans="1:9">
      <c r="A12236">
        <v>3</v>
      </c>
      <c r="B12236">
        <v>2</v>
      </c>
      <c r="C12236">
        <v>2</v>
      </c>
      <c r="D12236">
        <v>3</v>
      </c>
      <c r="E12236">
        <v>6</v>
      </c>
      <c r="F12236">
        <v>1</v>
      </c>
      <c r="G12236">
        <v>3.16663847998805</v>
      </c>
      <c r="H12236">
        <v>3.1959726259715</v>
      </c>
      <c r="I12236">
        <v>3.17866217954613</v>
      </c>
    </row>
    <row r="12237" spans="1:9">
      <c r="A12237">
        <v>3</v>
      </c>
      <c r="B12237">
        <v>2</v>
      </c>
      <c r="C12237">
        <v>2</v>
      </c>
      <c r="D12237">
        <v>3</v>
      </c>
      <c r="E12237">
        <v>6</v>
      </c>
      <c r="F12237">
        <v>2</v>
      </c>
      <c r="G12237">
        <v>3.16525270396406</v>
      </c>
      <c r="H12237">
        <v>3.1941716530092</v>
      </c>
      <c r="I12237">
        <v>3.17638841976739</v>
      </c>
    </row>
    <row r="12238" spans="1:9">
      <c r="A12238">
        <v>3</v>
      </c>
      <c r="B12238">
        <v>2</v>
      </c>
      <c r="C12238">
        <v>2</v>
      </c>
      <c r="D12238">
        <v>3</v>
      </c>
      <c r="E12238">
        <v>6</v>
      </c>
      <c r="F12238">
        <v>3</v>
      </c>
      <c r="G12238">
        <v>3.16495058497547</v>
      </c>
      <c r="H12238">
        <v>3.19274612263034</v>
      </c>
      <c r="I12238">
        <v>3.17533889154883</v>
      </c>
    </row>
    <row r="12239" spans="1:9">
      <c r="A12239">
        <v>3</v>
      </c>
      <c r="B12239">
        <v>2</v>
      </c>
      <c r="C12239">
        <v>2</v>
      </c>
      <c r="D12239">
        <v>3</v>
      </c>
      <c r="E12239">
        <v>6</v>
      </c>
      <c r="F12239">
        <v>4</v>
      </c>
      <c r="G12239">
        <v>3.16990702784504</v>
      </c>
      <c r="H12239">
        <v>3.19558395683199</v>
      </c>
      <c r="I12239">
        <v>3.1817887454684</v>
      </c>
    </row>
    <row r="12240" spans="1:9">
      <c r="A12240">
        <v>3</v>
      </c>
      <c r="B12240">
        <v>2</v>
      </c>
      <c r="C12240">
        <v>2</v>
      </c>
      <c r="D12240">
        <v>3</v>
      </c>
      <c r="E12240">
        <v>6</v>
      </c>
      <c r="F12240">
        <v>5</v>
      </c>
      <c r="G12240">
        <v>3.18158178322166</v>
      </c>
      <c r="H12240">
        <v>3.20480378267599</v>
      </c>
      <c r="I12240">
        <v>3.197535564778</v>
      </c>
    </row>
    <row r="12241" spans="1:9">
      <c r="A12241">
        <v>3</v>
      </c>
      <c r="B12241">
        <v>2</v>
      </c>
      <c r="C12241">
        <v>2</v>
      </c>
      <c r="D12241">
        <v>3</v>
      </c>
      <c r="E12241">
        <v>6</v>
      </c>
      <c r="F12241">
        <v>6</v>
      </c>
      <c r="G12241">
        <v>3.1929123924345</v>
      </c>
      <c r="H12241">
        <v>3.21497264837294</v>
      </c>
      <c r="I12241">
        <v>3.21252663762751</v>
      </c>
    </row>
    <row r="12242" spans="1:9">
      <c r="A12242">
        <v>3</v>
      </c>
      <c r="B12242">
        <v>2</v>
      </c>
      <c r="C12242">
        <v>2</v>
      </c>
      <c r="D12242">
        <v>3</v>
      </c>
      <c r="E12242">
        <v>7</v>
      </c>
      <c r="F12242">
        <v>1</v>
      </c>
      <c r="G12242">
        <v>3.16568823393839</v>
      </c>
      <c r="H12242">
        <v>3.19407775224827</v>
      </c>
      <c r="I12242">
        <v>3.18015815179834</v>
      </c>
    </row>
    <row r="12243" spans="1:9">
      <c r="A12243">
        <v>3</v>
      </c>
      <c r="B12243">
        <v>2</v>
      </c>
      <c r="C12243">
        <v>2</v>
      </c>
      <c r="D12243">
        <v>3</v>
      </c>
      <c r="E12243">
        <v>7</v>
      </c>
      <c r="F12243">
        <v>2</v>
      </c>
      <c r="G12243">
        <v>3.16176829201931</v>
      </c>
      <c r="H12243">
        <v>3.1882706542051</v>
      </c>
      <c r="I12243">
        <v>3.17179196545956</v>
      </c>
    </row>
    <row r="12244" spans="1:9">
      <c r="A12244">
        <v>3</v>
      </c>
      <c r="B12244">
        <v>2</v>
      </c>
      <c r="C12244">
        <v>2</v>
      </c>
      <c r="D12244">
        <v>3</v>
      </c>
      <c r="E12244">
        <v>7</v>
      </c>
      <c r="F12244">
        <v>3</v>
      </c>
      <c r="G12244">
        <v>3.15713034343475</v>
      </c>
      <c r="H12244">
        <v>3.17982106009767</v>
      </c>
      <c r="I12244">
        <v>3.16047926370356</v>
      </c>
    </row>
    <row r="12245" spans="1:9">
      <c r="A12245">
        <v>3</v>
      </c>
      <c r="B12245">
        <v>2</v>
      </c>
      <c r="C12245">
        <v>2</v>
      </c>
      <c r="D12245">
        <v>3</v>
      </c>
      <c r="E12245">
        <v>7</v>
      </c>
      <c r="F12245">
        <v>4</v>
      </c>
      <c r="G12245">
        <v>3.15825234505787</v>
      </c>
      <c r="H12245">
        <v>3.17583259118808</v>
      </c>
      <c r="I12245">
        <v>3.15856339111449</v>
      </c>
    </row>
    <row r="12246" spans="1:9">
      <c r="A12246">
        <v>3</v>
      </c>
      <c r="B12246">
        <v>2</v>
      </c>
      <c r="C12246">
        <v>2</v>
      </c>
      <c r="D12246">
        <v>3</v>
      </c>
      <c r="E12246">
        <v>7</v>
      </c>
      <c r="F12246">
        <v>5</v>
      </c>
      <c r="G12246">
        <v>3.1701807213131</v>
      </c>
      <c r="H12246">
        <v>3.18408004248032</v>
      </c>
      <c r="I12246">
        <v>3.17557067495525</v>
      </c>
    </row>
    <row r="12247" spans="1:9">
      <c r="A12247">
        <v>3</v>
      </c>
      <c r="B12247">
        <v>2</v>
      </c>
      <c r="C12247">
        <v>2</v>
      </c>
      <c r="D12247">
        <v>3</v>
      </c>
      <c r="E12247">
        <v>7</v>
      </c>
      <c r="F12247">
        <v>6</v>
      </c>
      <c r="G12247">
        <v>3.18618848534033</v>
      </c>
      <c r="H12247">
        <v>3.20054557045781</v>
      </c>
      <c r="I12247">
        <v>3.20111637185633</v>
      </c>
    </row>
    <row r="12248" spans="1:9">
      <c r="A12248">
        <v>3</v>
      </c>
      <c r="B12248">
        <v>2</v>
      </c>
      <c r="C12248">
        <v>2</v>
      </c>
      <c r="D12248">
        <v>3</v>
      </c>
      <c r="E12248">
        <v>8</v>
      </c>
      <c r="F12248">
        <v>1</v>
      </c>
      <c r="G12248">
        <v>3.16452638654928</v>
      </c>
      <c r="H12248">
        <v>3.19171039967372</v>
      </c>
      <c r="I12248">
        <v>3.18150641510327</v>
      </c>
    </row>
    <row r="12249" spans="1:9">
      <c r="A12249">
        <v>3</v>
      </c>
      <c r="B12249">
        <v>2</v>
      </c>
      <c r="C12249">
        <v>2</v>
      </c>
      <c r="D12249">
        <v>3</v>
      </c>
      <c r="E12249">
        <v>8</v>
      </c>
      <c r="F12249">
        <v>2</v>
      </c>
      <c r="G12249">
        <v>3.15733940647132</v>
      </c>
      <c r="H12249">
        <v>3.18064985968772</v>
      </c>
      <c r="I12249">
        <v>3.16517690908355</v>
      </c>
    </row>
    <row r="12250" spans="1:9">
      <c r="A12250">
        <v>3</v>
      </c>
      <c r="B12250">
        <v>2</v>
      </c>
      <c r="C12250">
        <v>2</v>
      </c>
      <c r="D12250">
        <v>3</v>
      </c>
      <c r="E12250">
        <v>8</v>
      </c>
      <c r="F12250">
        <v>3</v>
      </c>
      <c r="G12250">
        <v>3.14615871975559</v>
      </c>
      <c r="H12250">
        <v>3.16219523415706</v>
      </c>
      <c r="I12250">
        <v>3.13930129982216</v>
      </c>
    </row>
    <row r="12251" spans="1:9">
      <c r="A12251">
        <v>3</v>
      </c>
      <c r="B12251">
        <v>2</v>
      </c>
      <c r="C12251">
        <v>2</v>
      </c>
      <c r="D12251">
        <v>3</v>
      </c>
      <c r="E12251">
        <v>8</v>
      </c>
      <c r="F12251">
        <v>4</v>
      </c>
      <c r="G12251">
        <v>3.13901661160264</v>
      </c>
      <c r="H12251">
        <v>3.1465073526752</v>
      </c>
      <c r="I12251">
        <v>3.12247798240912</v>
      </c>
    </row>
    <row r="12252" spans="1:9">
      <c r="A12252">
        <v>3</v>
      </c>
      <c r="B12252">
        <v>2</v>
      </c>
      <c r="C12252">
        <v>2</v>
      </c>
      <c r="D12252">
        <v>3</v>
      </c>
      <c r="E12252">
        <v>8</v>
      </c>
      <c r="F12252">
        <v>5</v>
      </c>
      <c r="G12252">
        <v>3.14577378739727</v>
      </c>
      <c r="H12252">
        <v>3.1489358866315</v>
      </c>
      <c r="I12252">
        <v>3.13479931848762</v>
      </c>
    </row>
    <row r="12253" spans="1:9">
      <c r="A12253">
        <v>3</v>
      </c>
      <c r="B12253">
        <v>2</v>
      </c>
      <c r="C12253">
        <v>2</v>
      </c>
      <c r="D12253">
        <v>3</v>
      </c>
      <c r="E12253">
        <v>8</v>
      </c>
      <c r="F12253">
        <v>6</v>
      </c>
      <c r="G12253">
        <v>3.16358349592553</v>
      </c>
      <c r="H12253">
        <v>3.17016084770975</v>
      </c>
      <c r="I12253">
        <v>3.1695805585268</v>
      </c>
    </row>
    <row r="12254" spans="1:9">
      <c r="A12254">
        <v>3</v>
      </c>
      <c r="B12254">
        <v>2</v>
      </c>
      <c r="C12254">
        <v>2</v>
      </c>
      <c r="D12254">
        <v>3</v>
      </c>
      <c r="E12254">
        <v>9</v>
      </c>
      <c r="F12254">
        <v>1</v>
      </c>
      <c r="G12254">
        <v>3.16393461899251</v>
      </c>
      <c r="H12254">
        <v>3.19043564227437</v>
      </c>
      <c r="I12254">
        <v>3.1817702820107</v>
      </c>
    </row>
    <row r="12255" spans="1:9">
      <c r="A12255">
        <v>3</v>
      </c>
      <c r="B12255">
        <v>2</v>
      </c>
      <c r="C12255">
        <v>2</v>
      </c>
      <c r="D12255">
        <v>3</v>
      </c>
      <c r="E12255">
        <v>9</v>
      </c>
      <c r="F12255">
        <v>2</v>
      </c>
      <c r="G12255">
        <v>3.15490133765238</v>
      </c>
      <c r="H12255">
        <v>3.17636556101971</v>
      </c>
      <c r="I12255">
        <v>3.16057037860461</v>
      </c>
    </row>
    <row r="12256" spans="1:9">
      <c r="A12256">
        <v>3</v>
      </c>
      <c r="B12256">
        <v>2</v>
      </c>
      <c r="C12256">
        <v>2</v>
      </c>
      <c r="D12256">
        <v>3</v>
      </c>
      <c r="E12256">
        <v>9</v>
      </c>
      <c r="F12256">
        <v>3</v>
      </c>
      <c r="G12256">
        <v>3.1393522137718</v>
      </c>
      <c r="H12256">
        <v>3.15160898135298</v>
      </c>
      <c r="I12256">
        <v>3.12459004929532</v>
      </c>
    </row>
    <row r="12257" spans="1:9">
      <c r="A12257">
        <v>3</v>
      </c>
      <c r="B12257">
        <v>2</v>
      </c>
      <c r="C12257">
        <v>2</v>
      </c>
      <c r="D12257">
        <v>3</v>
      </c>
      <c r="E12257">
        <v>9</v>
      </c>
      <c r="F12257">
        <v>4</v>
      </c>
      <c r="G12257">
        <v>3.12518526934354</v>
      </c>
      <c r="H12257">
        <v>3.12723202292693</v>
      </c>
      <c r="I12257">
        <v>3.09451669669783</v>
      </c>
    </row>
    <row r="12258" spans="1:9">
      <c r="A12258">
        <v>3</v>
      </c>
      <c r="B12258">
        <v>2</v>
      </c>
      <c r="C12258">
        <v>2</v>
      </c>
      <c r="D12258">
        <v>3</v>
      </c>
      <c r="E12258">
        <v>9</v>
      </c>
      <c r="F12258">
        <v>5</v>
      </c>
      <c r="G12258">
        <v>3.12509338371993</v>
      </c>
      <c r="H12258">
        <v>3.12302510167654</v>
      </c>
      <c r="I12258">
        <v>3.09737960564123</v>
      </c>
    </row>
    <row r="12259" spans="1:9">
      <c r="A12259">
        <v>3</v>
      </c>
      <c r="B12259">
        <v>2</v>
      </c>
      <c r="C12259">
        <v>2</v>
      </c>
      <c r="D12259">
        <v>3</v>
      </c>
      <c r="E12259">
        <v>9</v>
      </c>
      <c r="F12259">
        <v>6</v>
      </c>
      <c r="G12259">
        <v>3.14087406622586</v>
      </c>
      <c r="H12259">
        <v>3.14442061761962</v>
      </c>
      <c r="I12259">
        <v>3.13304918066908</v>
      </c>
    </row>
    <row r="12260" spans="1:9">
      <c r="A12260">
        <v>3</v>
      </c>
      <c r="B12260">
        <v>2</v>
      </c>
      <c r="C12260">
        <v>2</v>
      </c>
      <c r="D12260">
        <v>4</v>
      </c>
      <c r="E12260">
        <v>1</v>
      </c>
      <c r="F12260">
        <v>1</v>
      </c>
      <c r="G12260">
        <v>3.16411183132434</v>
      </c>
      <c r="H12260">
        <v>3.19702720826321</v>
      </c>
      <c r="I12260">
        <v>3.17462030432604</v>
      </c>
    </row>
    <row r="12261" spans="1:9">
      <c r="A12261">
        <v>3</v>
      </c>
      <c r="B12261">
        <v>2</v>
      </c>
      <c r="C12261">
        <v>2</v>
      </c>
      <c r="D12261">
        <v>4</v>
      </c>
      <c r="E12261">
        <v>1</v>
      </c>
      <c r="F12261">
        <v>2</v>
      </c>
      <c r="G12261">
        <v>3.16440599744083</v>
      </c>
      <c r="H12261">
        <v>3.19677591238496</v>
      </c>
      <c r="I12261">
        <v>3.17446618507179</v>
      </c>
    </row>
    <row r="12262" spans="1:9">
      <c r="A12262">
        <v>3</v>
      </c>
      <c r="B12262">
        <v>2</v>
      </c>
      <c r="C12262">
        <v>2</v>
      </c>
      <c r="D12262">
        <v>4</v>
      </c>
      <c r="E12262">
        <v>1</v>
      </c>
      <c r="F12262">
        <v>3</v>
      </c>
      <c r="G12262">
        <v>3.16491441401764</v>
      </c>
      <c r="H12262">
        <v>3.19606955664673</v>
      </c>
      <c r="I12262">
        <v>3.17381987747363</v>
      </c>
    </row>
    <row r="12263" spans="1:9">
      <c r="A12263">
        <v>3</v>
      </c>
      <c r="B12263">
        <v>2</v>
      </c>
      <c r="C12263">
        <v>2</v>
      </c>
      <c r="D12263">
        <v>4</v>
      </c>
      <c r="E12263">
        <v>1</v>
      </c>
      <c r="F12263">
        <v>4</v>
      </c>
      <c r="G12263">
        <v>3.16477254049376</v>
      </c>
      <c r="H12263">
        <v>3.19474778074889</v>
      </c>
      <c r="I12263">
        <v>3.17189244722069</v>
      </c>
    </row>
    <row r="12264" spans="1:9">
      <c r="A12264">
        <v>3</v>
      </c>
      <c r="B12264">
        <v>2</v>
      </c>
      <c r="C12264">
        <v>2</v>
      </c>
      <c r="D12264">
        <v>4</v>
      </c>
      <c r="E12264">
        <v>1</v>
      </c>
      <c r="F12264">
        <v>5</v>
      </c>
      <c r="G12264">
        <v>3.16403199527266</v>
      </c>
      <c r="H12264">
        <v>3.1932420040472</v>
      </c>
      <c r="I12264">
        <v>3.16931062402777</v>
      </c>
    </row>
    <row r="12265" spans="1:9">
      <c r="A12265">
        <v>3</v>
      </c>
      <c r="B12265">
        <v>2</v>
      </c>
      <c r="C12265">
        <v>2</v>
      </c>
      <c r="D12265">
        <v>4</v>
      </c>
      <c r="E12265">
        <v>1</v>
      </c>
      <c r="F12265">
        <v>6</v>
      </c>
      <c r="G12265">
        <v>3.1636479975539</v>
      </c>
      <c r="H12265">
        <v>3.19255323450413</v>
      </c>
      <c r="I12265">
        <v>3.16808898134745</v>
      </c>
    </row>
    <row r="12266" spans="1:9">
      <c r="A12266">
        <v>3</v>
      </c>
      <c r="B12266">
        <v>2</v>
      </c>
      <c r="C12266">
        <v>2</v>
      </c>
      <c r="D12266">
        <v>4</v>
      </c>
      <c r="E12266">
        <v>2</v>
      </c>
      <c r="F12266">
        <v>1</v>
      </c>
      <c r="G12266">
        <v>3.16462245555246</v>
      </c>
      <c r="H12266">
        <v>3.19695309785264</v>
      </c>
      <c r="I12266">
        <v>3.17508755490903</v>
      </c>
    </row>
    <row r="12267" spans="1:9">
      <c r="A12267">
        <v>3</v>
      </c>
      <c r="B12267">
        <v>2</v>
      </c>
      <c r="C12267">
        <v>2</v>
      </c>
      <c r="D12267">
        <v>4</v>
      </c>
      <c r="E12267">
        <v>2</v>
      </c>
      <c r="F12267">
        <v>2</v>
      </c>
      <c r="G12267">
        <v>3.16486742919023</v>
      </c>
      <c r="H12267">
        <v>3.19645448427506</v>
      </c>
      <c r="I12267">
        <v>3.17534511481233</v>
      </c>
    </row>
    <row r="12268" spans="1:9">
      <c r="A12268">
        <v>3</v>
      </c>
      <c r="B12268">
        <v>2</v>
      </c>
      <c r="C12268">
        <v>2</v>
      </c>
      <c r="D12268">
        <v>4</v>
      </c>
      <c r="E12268">
        <v>2</v>
      </c>
      <c r="F12268">
        <v>3</v>
      </c>
      <c r="G12268">
        <v>3.16532309674091</v>
      </c>
      <c r="H12268">
        <v>3.19506357997722</v>
      </c>
      <c r="I12268">
        <v>3.17589768148234</v>
      </c>
    </row>
    <row r="12269" spans="1:9">
      <c r="A12269">
        <v>3</v>
      </c>
      <c r="B12269">
        <v>2</v>
      </c>
      <c r="C12269">
        <v>2</v>
      </c>
      <c r="D12269">
        <v>4</v>
      </c>
      <c r="E12269">
        <v>2</v>
      </c>
      <c r="F12269">
        <v>4</v>
      </c>
      <c r="G12269">
        <v>3.16530463695131</v>
      </c>
      <c r="H12269">
        <v>3.19247721951225</v>
      </c>
      <c r="I12269">
        <v>3.17633765673224</v>
      </c>
    </row>
    <row r="12270" spans="1:9">
      <c r="A12270">
        <v>3</v>
      </c>
      <c r="B12270">
        <v>2</v>
      </c>
      <c r="C12270">
        <v>2</v>
      </c>
      <c r="D12270">
        <v>4</v>
      </c>
      <c r="E12270">
        <v>2</v>
      </c>
      <c r="F12270">
        <v>5</v>
      </c>
      <c r="G12270">
        <v>3.16485284320574</v>
      </c>
      <c r="H12270">
        <v>3.18954884289991</v>
      </c>
      <c r="I12270">
        <v>3.1765264741311</v>
      </c>
    </row>
    <row r="12271" spans="1:9">
      <c r="A12271">
        <v>3</v>
      </c>
      <c r="B12271">
        <v>2</v>
      </c>
      <c r="C12271">
        <v>2</v>
      </c>
      <c r="D12271">
        <v>4</v>
      </c>
      <c r="E12271">
        <v>2</v>
      </c>
      <c r="F12271">
        <v>6</v>
      </c>
      <c r="G12271">
        <v>3.16466722037677</v>
      </c>
      <c r="H12271">
        <v>3.18822733833503</v>
      </c>
      <c r="I12271">
        <v>3.1765923287023</v>
      </c>
    </row>
    <row r="12272" spans="1:9">
      <c r="A12272">
        <v>3</v>
      </c>
      <c r="B12272">
        <v>2</v>
      </c>
      <c r="C12272">
        <v>2</v>
      </c>
      <c r="D12272">
        <v>4</v>
      </c>
      <c r="E12272">
        <v>3</v>
      </c>
      <c r="F12272">
        <v>1</v>
      </c>
      <c r="G12272">
        <v>3.16571742520246</v>
      </c>
      <c r="H12272">
        <v>3.19690145971478</v>
      </c>
      <c r="I12272">
        <v>3.17602218300042</v>
      </c>
    </row>
    <row r="12273" spans="1:9">
      <c r="A12273">
        <v>3</v>
      </c>
      <c r="B12273">
        <v>2</v>
      </c>
      <c r="C12273">
        <v>2</v>
      </c>
      <c r="D12273">
        <v>4</v>
      </c>
      <c r="E12273">
        <v>3</v>
      </c>
      <c r="F12273">
        <v>2</v>
      </c>
      <c r="G12273">
        <v>3.16584172672274</v>
      </c>
      <c r="H12273">
        <v>3.19626006145504</v>
      </c>
      <c r="I12273">
        <v>3.17681837364851</v>
      </c>
    </row>
    <row r="12274" spans="1:9">
      <c r="A12274">
        <v>3</v>
      </c>
      <c r="B12274">
        <v>2</v>
      </c>
      <c r="C12274">
        <v>2</v>
      </c>
      <c r="D12274">
        <v>4</v>
      </c>
      <c r="E12274">
        <v>3</v>
      </c>
      <c r="F12274">
        <v>3</v>
      </c>
      <c r="G12274">
        <v>3.16621799356656</v>
      </c>
      <c r="H12274">
        <v>3.19453056952999</v>
      </c>
      <c r="I12274">
        <v>3.17900716061577</v>
      </c>
    </row>
    <row r="12275" spans="1:9">
      <c r="A12275">
        <v>3</v>
      </c>
      <c r="B12275">
        <v>2</v>
      </c>
      <c r="C12275">
        <v>2</v>
      </c>
      <c r="D12275">
        <v>4</v>
      </c>
      <c r="E12275">
        <v>3</v>
      </c>
      <c r="F12275">
        <v>4</v>
      </c>
      <c r="G12275">
        <v>3.16664678726443</v>
      </c>
      <c r="H12275">
        <v>3.19140800546847</v>
      </c>
      <c r="I12275">
        <v>3.18282961019944</v>
      </c>
    </row>
    <row r="12276" spans="1:9">
      <c r="A12276">
        <v>3</v>
      </c>
      <c r="B12276">
        <v>2</v>
      </c>
      <c r="C12276">
        <v>2</v>
      </c>
      <c r="D12276">
        <v>4</v>
      </c>
      <c r="E12276">
        <v>3</v>
      </c>
      <c r="F12276">
        <v>5</v>
      </c>
      <c r="G12276">
        <v>3.16714994645746</v>
      </c>
      <c r="H12276">
        <v>3.18797631772664</v>
      </c>
      <c r="I12276">
        <v>3.18708144086055</v>
      </c>
    </row>
    <row r="12277" spans="1:9">
      <c r="A12277">
        <v>3</v>
      </c>
      <c r="B12277">
        <v>2</v>
      </c>
      <c r="C12277">
        <v>2</v>
      </c>
      <c r="D12277">
        <v>4</v>
      </c>
      <c r="E12277">
        <v>3</v>
      </c>
      <c r="F12277">
        <v>6</v>
      </c>
      <c r="G12277">
        <v>3.16766797481722</v>
      </c>
      <c r="H12277">
        <v>3.18653204822263</v>
      </c>
      <c r="I12277">
        <v>3.18909413071831</v>
      </c>
    </row>
    <row r="12278" spans="1:9">
      <c r="A12278">
        <v>3</v>
      </c>
      <c r="B12278">
        <v>2</v>
      </c>
      <c r="C12278">
        <v>2</v>
      </c>
      <c r="D12278">
        <v>4</v>
      </c>
      <c r="E12278">
        <v>4</v>
      </c>
      <c r="F12278">
        <v>1</v>
      </c>
      <c r="G12278">
        <v>3.16660163961413</v>
      </c>
      <c r="H12278">
        <v>3.19690408069736</v>
      </c>
      <c r="I12278">
        <v>3.17692391048979</v>
      </c>
    </row>
    <row r="12279" spans="1:9">
      <c r="A12279">
        <v>3</v>
      </c>
      <c r="B12279">
        <v>2</v>
      </c>
      <c r="C12279">
        <v>2</v>
      </c>
      <c r="D12279">
        <v>4</v>
      </c>
      <c r="E12279">
        <v>4</v>
      </c>
      <c r="F12279">
        <v>2</v>
      </c>
      <c r="G12279">
        <v>3.16653480773049</v>
      </c>
      <c r="H12279">
        <v>3.19640855050852</v>
      </c>
      <c r="I12279">
        <v>3.17795803789047</v>
      </c>
    </row>
    <row r="12280" spans="1:9">
      <c r="A12280">
        <v>3</v>
      </c>
      <c r="B12280">
        <v>2</v>
      </c>
      <c r="C12280">
        <v>2</v>
      </c>
      <c r="D12280">
        <v>4</v>
      </c>
      <c r="E12280">
        <v>4</v>
      </c>
      <c r="F12280">
        <v>3</v>
      </c>
      <c r="G12280">
        <v>3.1669331818446</v>
      </c>
      <c r="H12280">
        <v>3.19534574641973</v>
      </c>
      <c r="I12280">
        <v>3.18115461853601</v>
      </c>
    </row>
    <row r="12281" spans="1:9">
      <c r="A12281">
        <v>3</v>
      </c>
      <c r="B12281">
        <v>2</v>
      </c>
      <c r="C12281">
        <v>2</v>
      </c>
      <c r="D12281">
        <v>4</v>
      </c>
      <c r="E12281">
        <v>4</v>
      </c>
      <c r="F12281">
        <v>4</v>
      </c>
      <c r="G12281">
        <v>3.16843540852411</v>
      </c>
      <c r="H12281">
        <v>3.19386940325668</v>
      </c>
      <c r="I12281">
        <v>3.18751739370473</v>
      </c>
    </row>
    <row r="12282" spans="1:9">
      <c r="A12282">
        <v>3</v>
      </c>
      <c r="B12282">
        <v>2</v>
      </c>
      <c r="C12282">
        <v>2</v>
      </c>
      <c r="D12282">
        <v>4</v>
      </c>
      <c r="E12282">
        <v>4</v>
      </c>
      <c r="F12282">
        <v>5</v>
      </c>
      <c r="G12282">
        <v>3.17111085557585</v>
      </c>
      <c r="H12282">
        <v>3.19275361136138</v>
      </c>
      <c r="I12282">
        <v>3.19521252648529</v>
      </c>
    </row>
    <row r="12283" spans="1:9">
      <c r="A12283">
        <v>3</v>
      </c>
      <c r="B12283">
        <v>2</v>
      </c>
      <c r="C12283">
        <v>2</v>
      </c>
      <c r="D12283">
        <v>4</v>
      </c>
      <c r="E12283">
        <v>4</v>
      </c>
      <c r="F12283">
        <v>6</v>
      </c>
      <c r="G12283">
        <v>3.17341343572817</v>
      </c>
      <c r="H12283">
        <v>3.19280895703308</v>
      </c>
      <c r="I12283">
        <v>3.19920978115367</v>
      </c>
    </row>
    <row r="12284" spans="1:9">
      <c r="A12284">
        <v>3</v>
      </c>
      <c r="B12284">
        <v>2</v>
      </c>
      <c r="C12284">
        <v>2</v>
      </c>
      <c r="D12284">
        <v>4</v>
      </c>
      <c r="E12284">
        <v>5</v>
      </c>
      <c r="F12284">
        <v>1</v>
      </c>
      <c r="G12284">
        <v>3.16686204984744</v>
      </c>
      <c r="H12284">
        <v>3.19680379560238</v>
      </c>
      <c r="I12284">
        <v>3.17780269891089</v>
      </c>
    </row>
    <row r="12285" spans="1:9">
      <c r="A12285">
        <v>3</v>
      </c>
      <c r="B12285">
        <v>2</v>
      </c>
      <c r="C12285">
        <v>2</v>
      </c>
      <c r="D12285">
        <v>4</v>
      </c>
      <c r="E12285">
        <v>5</v>
      </c>
      <c r="F12285">
        <v>2</v>
      </c>
      <c r="G12285">
        <v>3.16635303745357</v>
      </c>
      <c r="H12285">
        <v>3.19640917339745</v>
      </c>
      <c r="I12285">
        <v>3.17815287228639</v>
      </c>
    </row>
    <row r="12286" spans="1:9">
      <c r="A12286">
        <v>3</v>
      </c>
      <c r="B12286">
        <v>2</v>
      </c>
      <c r="C12286">
        <v>2</v>
      </c>
      <c r="D12286">
        <v>4</v>
      </c>
      <c r="E12286">
        <v>5</v>
      </c>
      <c r="F12286">
        <v>3</v>
      </c>
      <c r="G12286">
        <v>3.16661118164916</v>
      </c>
      <c r="H12286">
        <v>3.19644860441328</v>
      </c>
      <c r="I12286">
        <v>3.18058107381264</v>
      </c>
    </row>
    <row r="12287" spans="1:9">
      <c r="A12287">
        <v>3</v>
      </c>
      <c r="B12287">
        <v>2</v>
      </c>
      <c r="C12287">
        <v>2</v>
      </c>
      <c r="D12287">
        <v>4</v>
      </c>
      <c r="E12287">
        <v>5</v>
      </c>
      <c r="F12287">
        <v>4</v>
      </c>
      <c r="G12287">
        <v>3.1696508484503</v>
      </c>
      <c r="H12287">
        <v>3.19829769433711</v>
      </c>
      <c r="I12287">
        <v>3.18742276150036</v>
      </c>
    </row>
    <row r="12288" spans="1:9">
      <c r="A12288">
        <v>3</v>
      </c>
      <c r="B12288">
        <v>2</v>
      </c>
      <c r="C12288">
        <v>2</v>
      </c>
      <c r="D12288">
        <v>4</v>
      </c>
      <c r="E12288">
        <v>5</v>
      </c>
      <c r="F12288">
        <v>5</v>
      </c>
      <c r="G12288">
        <v>3.17596040906293</v>
      </c>
      <c r="H12288">
        <v>3.20235986938176</v>
      </c>
      <c r="I12288">
        <v>3.19749115283696</v>
      </c>
    </row>
    <row r="12289" spans="1:9">
      <c r="A12289">
        <v>3</v>
      </c>
      <c r="B12289">
        <v>2</v>
      </c>
      <c r="C12289">
        <v>2</v>
      </c>
      <c r="D12289">
        <v>4</v>
      </c>
      <c r="E12289">
        <v>5</v>
      </c>
      <c r="F12289">
        <v>6</v>
      </c>
      <c r="G12289">
        <v>3.1817199413354</v>
      </c>
      <c r="H12289">
        <v>3.20617066498852</v>
      </c>
      <c r="I12289">
        <v>3.20418650917742</v>
      </c>
    </row>
    <row r="12290" spans="1:9">
      <c r="A12290">
        <v>3</v>
      </c>
      <c r="B12290">
        <v>2</v>
      </c>
      <c r="C12290">
        <v>2</v>
      </c>
      <c r="D12290">
        <v>4</v>
      </c>
      <c r="E12290">
        <v>6</v>
      </c>
      <c r="F12290">
        <v>1</v>
      </c>
      <c r="G12290">
        <v>3.16648641523438</v>
      </c>
      <c r="H12290">
        <v>3.19617592406825</v>
      </c>
      <c r="I12290">
        <v>3.17922420921384</v>
      </c>
    </row>
    <row r="12291" spans="1:9">
      <c r="A12291">
        <v>3</v>
      </c>
      <c r="B12291">
        <v>2</v>
      </c>
      <c r="C12291">
        <v>2</v>
      </c>
      <c r="D12291">
        <v>4</v>
      </c>
      <c r="E12291">
        <v>6</v>
      </c>
      <c r="F12291">
        <v>2</v>
      </c>
      <c r="G12291">
        <v>3.16484322289202</v>
      </c>
      <c r="H12291">
        <v>3.19475663900357</v>
      </c>
      <c r="I12291">
        <v>3.17697085093476</v>
      </c>
    </row>
    <row r="12292" spans="1:9">
      <c r="A12292">
        <v>3</v>
      </c>
      <c r="B12292">
        <v>2</v>
      </c>
      <c r="C12292">
        <v>2</v>
      </c>
      <c r="D12292">
        <v>4</v>
      </c>
      <c r="E12292">
        <v>6</v>
      </c>
      <c r="F12292">
        <v>3</v>
      </c>
      <c r="G12292">
        <v>3.16374231417161</v>
      </c>
      <c r="H12292">
        <v>3.19392800406009</v>
      </c>
      <c r="I12292">
        <v>3.17524824822752</v>
      </c>
    </row>
    <row r="12293" spans="1:9">
      <c r="A12293">
        <v>3</v>
      </c>
      <c r="B12293">
        <v>2</v>
      </c>
      <c r="C12293">
        <v>2</v>
      </c>
      <c r="D12293">
        <v>4</v>
      </c>
      <c r="E12293">
        <v>6</v>
      </c>
      <c r="F12293">
        <v>4</v>
      </c>
      <c r="G12293">
        <v>3.16711950126875</v>
      </c>
      <c r="H12293">
        <v>3.19721878084229</v>
      </c>
      <c r="I12293">
        <v>3.17944488339569</v>
      </c>
    </row>
    <row r="12294" spans="1:9">
      <c r="A12294">
        <v>3</v>
      </c>
      <c r="B12294">
        <v>2</v>
      </c>
      <c r="C12294">
        <v>2</v>
      </c>
      <c r="D12294">
        <v>4</v>
      </c>
      <c r="E12294">
        <v>6</v>
      </c>
      <c r="F12294">
        <v>5</v>
      </c>
      <c r="G12294">
        <v>3.17695253773662</v>
      </c>
      <c r="H12294">
        <v>3.20627142489266</v>
      </c>
      <c r="I12294">
        <v>3.19149692190236</v>
      </c>
    </row>
    <row r="12295" spans="1:9">
      <c r="A12295">
        <v>3</v>
      </c>
      <c r="B12295">
        <v>2</v>
      </c>
      <c r="C12295">
        <v>2</v>
      </c>
      <c r="D12295">
        <v>4</v>
      </c>
      <c r="E12295">
        <v>6</v>
      </c>
      <c r="F12295">
        <v>6</v>
      </c>
      <c r="G12295">
        <v>3.18742425591943</v>
      </c>
      <c r="H12295">
        <v>3.21569796885351</v>
      </c>
      <c r="I12295">
        <v>3.20362172814492</v>
      </c>
    </row>
    <row r="12296" spans="1:9">
      <c r="A12296">
        <v>3</v>
      </c>
      <c r="B12296">
        <v>2</v>
      </c>
      <c r="C12296">
        <v>2</v>
      </c>
      <c r="D12296">
        <v>4</v>
      </c>
      <c r="E12296">
        <v>7</v>
      </c>
      <c r="F12296">
        <v>1</v>
      </c>
      <c r="G12296">
        <v>3.16561050603865</v>
      </c>
      <c r="H12296">
        <v>3.19466868293071</v>
      </c>
      <c r="I12296">
        <v>3.18152452934326</v>
      </c>
    </row>
    <row r="12297" spans="1:9">
      <c r="A12297">
        <v>3</v>
      </c>
      <c r="B12297">
        <v>2</v>
      </c>
      <c r="C12297">
        <v>2</v>
      </c>
      <c r="D12297">
        <v>4</v>
      </c>
      <c r="E12297">
        <v>7</v>
      </c>
      <c r="F12297">
        <v>2</v>
      </c>
      <c r="G12297">
        <v>3.16178814835923</v>
      </c>
      <c r="H12297">
        <v>3.19013680038785</v>
      </c>
      <c r="I12297">
        <v>3.17382167914281</v>
      </c>
    </row>
    <row r="12298" spans="1:9">
      <c r="A12298">
        <v>3</v>
      </c>
      <c r="B12298">
        <v>2</v>
      </c>
      <c r="C12298">
        <v>2</v>
      </c>
      <c r="D12298">
        <v>4</v>
      </c>
      <c r="E12298">
        <v>7</v>
      </c>
      <c r="F12298">
        <v>3</v>
      </c>
      <c r="G12298">
        <v>3.15692946360753</v>
      </c>
      <c r="H12298">
        <v>3.1841098002955</v>
      </c>
      <c r="I12298">
        <v>3.16269943395601</v>
      </c>
    </row>
    <row r="12299" spans="1:9">
      <c r="A12299">
        <v>3</v>
      </c>
      <c r="B12299">
        <v>2</v>
      </c>
      <c r="C12299">
        <v>2</v>
      </c>
      <c r="D12299">
        <v>4</v>
      </c>
      <c r="E12299">
        <v>7</v>
      </c>
      <c r="F12299">
        <v>4</v>
      </c>
      <c r="G12299">
        <v>3.15694784736746</v>
      </c>
      <c r="H12299">
        <v>3.18300788079478</v>
      </c>
      <c r="I12299">
        <v>3.15884456392744</v>
      </c>
    </row>
    <row r="12300" spans="1:9">
      <c r="A12300">
        <v>3</v>
      </c>
      <c r="B12300">
        <v>2</v>
      </c>
      <c r="C12300">
        <v>2</v>
      </c>
      <c r="D12300">
        <v>4</v>
      </c>
      <c r="E12300">
        <v>7</v>
      </c>
      <c r="F12300">
        <v>5</v>
      </c>
      <c r="G12300">
        <v>3.16696962616174</v>
      </c>
      <c r="H12300">
        <v>3.19283004436489</v>
      </c>
      <c r="I12300">
        <v>3.17105598216469</v>
      </c>
    </row>
    <row r="12301" spans="1:9">
      <c r="A12301">
        <v>3</v>
      </c>
      <c r="B12301">
        <v>2</v>
      </c>
      <c r="C12301">
        <v>2</v>
      </c>
      <c r="D12301">
        <v>4</v>
      </c>
      <c r="E12301">
        <v>7</v>
      </c>
      <c r="F12301">
        <v>6</v>
      </c>
      <c r="G12301">
        <v>3.18151357038026</v>
      </c>
      <c r="H12301">
        <v>3.20833868372867</v>
      </c>
      <c r="I12301">
        <v>3.19172560494583</v>
      </c>
    </row>
    <row r="12302" spans="1:9">
      <c r="A12302">
        <v>3</v>
      </c>
      <c r="B12302">
        <v>2</v>
      </c>
      <c r="C12302">
        <v>2</v>
      </c>
      <c r="D12302">
        <v>4</v>
      </c>
      <c r="E12302">
        <v>8</v>
      </c>
      <c r="F12302">
        <v>1</v>
      </c>
      <c r="G12302">
        <v>3.16460888983108</v>
      </c>
      <c r="H12302">
        <v>3.19271222746103</v>
      </c>
      <c r="I12302">
        <v>3.18389706905109</v>
      </c>
    </row>
    <row r="12303" spans="1:9">
      <c r="A12303">
        <v>3</v>
      </c>
      <c r="B12303">
        <v>2</v>
      </c>
      <c r="C12303">
        <v>2</v>
      </c>
      <c r="D12303">
        <v>4</v>
      </c>
      <c r="E12303">
        <v>8</v>
      </c>
      <c r="F12303">
        <v>2</v>
      </c>
      <c r="G12303">
        <v>3.15816369177267</v>
      </c>
      <c r="H12303">
        <v>3.18384178248475</v>
      </c>
      <c r="I12303">
        <v>3.16919842498454</v>
      </c>
    </row>
    <row r="12304" spans="1:9">
      <c r="A12304">
        <v>3</v>
      </c>
      <c r="B12304">
        <v>2</v>
      </c>
      <c r="C12304">
        <v>2</v>
      </c>
      <c r="D12304">
        <v>4</v>
      </c>
      <c r="E12304">
        <v>8</v>
      </c>
      <c r="F12304">
        <v>3</v>
      </c>
      <c r="G12304">
        <v>3.14799869537011</v>
      </c>
      <c r="H12304">
        <v>3.16958445687222</v>
      </c>
      <c r="I12304">
        <v>3.14516081530429</v>
      </c>
    </row>
    <row r="12305" spans="1:9">
      <c r="A12305">
        <v>3</v>
      </c>
      <c r="B12305">
        <v>2</v>
      </c>
      <c r="C12305">
        <v>2</v>
      </c>
      <c r="D12305">
        <v>4</v>
      </c>
      <c r="E12305">
        <v>8</v>
      </c>
      <c r="F12305">
        <v>4</v>
      </c>
      <c r="G12305">
        <v>3.141215407667</v>
      </c>
      <c r="H12305">
        <v>3.15894744659099</v>
      </c>
      <c r="I12305">
        <v>3.12801013890696</v>
      </c>
    </row>
    <row r="12306" spans="1:9">
      <c r="A12306">
        <v>3</v>
      </c>
      <c r="B12306">
        <v>2</v>
      </c>
      <c r="C12306">
        <v>2</v>
      </c>
      <c r="D12306">
        <v>4</v>
      </c>
      <c r="E12306">
        <v>8</v>
      </c>
      <c r="F12306">
        <v>5</v>
      </c>
      <c r="G12306">
        <v>3.14685748130076</v>
      </c>
      <c r="H12306">
        <v>3.16419273998836</v>
      </c>
      <c r="I12306">
        <v>3.13571525458175</v>
      </c>
    </row>
    <row r="12307" spans="1:9">
      <c r="A12307">
        <v>3</v>
      </c>
      <c r="B12307">
        <v>2</v>
      </c>
      <c r="C12307">
        <v>2</v>
      </c>
      <c r="D12307">
        <v>4</v>
      </c>
      <c r="E12307">
        <v>8</v>
      </c>
      <c r="F12307">
        <v>6</v>
      </c>
      <c r="G12307">
        <v>3.16272561304993</v>
      </c>
      <c r="H12307">
        <v>3.1838243055635</v>
      </c>
      <c r="I12307">
        <v>3.16398665468645</v>
      </c>
    </row>
    <row r="12308" spans="1:9">
      <c r="A12308">
        <v>3</v>
      </c>
      <c r="B12308">
        <v>2</v>
      </c>
      <c r="C12308">
        <v>2</v>
      </c>
      <c r="D12308">
        <v>4</v>
      </c>
      <c r="E12308">
        <v>9</v>
      </c>
      <c r="F12308">
        <v>1</v>
      </c>
      <c r="G12308">
        <v>3.16415353853428</v>
      </c>
      <c r="H12308">
        <v>3.19161152103293</v>
      </c>
      <c r="I12308">
        <v>3.18471189339295</v>
      </c>
    </row>
    <row r="12309" spans="1:9">
      <c r="A12309">
        <v>3</v>
      </c>
      <c r="B12309">
        <v>2</v>
      </c>
      <c r="C12309">
        <v>2</v>
      </c>
      <c r="D12309">
        <v>4</v>
      </c>
      <c r="E12309">
        <v>9</v>
      </c>
      <c r="F12309">
        <v>2</v>
      </c>
      <c r="G12309">
        <v>3.15634719323557</v>
      </c>
      <c r="H12309">
        <v>3.18010921158731</v>
      </c>
      <c r="I12309">
        <v>3.16585440945933</v>
      </c>
    </row>
    <row r="12310" spans="1:9">
      <c r="A12310">
        <v>3</v>
      </c>
      <c r="B12310">
        <v>2</v>
      </c>
      <c r="C12310">
        <v>2</v>
      </c>
      <c r="D12310">
        <v>4</v>
      </c>
      <c r="E12310">
        <v>9</v>
      </c>
      <c r="F12310">
        <v>3</v>
      </c>
      <c r="G12310">
        <v>3.14284489887823</v>
      </c>
      <c r="H12310">
        <v>3.16023985523928</v>
      </c>
      <c r="I12310">
        <v>3.13322177800504</v>
      </c>
    </row>
    <row r="12311" spans="1:9">
      <c r="A12311">
        <v>3</v>
      </c>
      <c r="B12311">
        <v>2</v>
      </c>
      <c r="C12311">
        <v>2</v>
      </c>
      <c r="D12311">
        <v>4</v>
      </c>
      <c r="E12311">
        <v>9</v>
      </c>
      <c r="F12311">
        <v>4</v>
      </c>
      <c r="G12311">
        <v>3.13045590867073</v>
      </c>
      <c r="H12311">
        <v>3.14165115799716</v>
      </c>
      <c r="I12311">
        <v>3.10497383521005</v>
      </c>
    </row>
    <row r="12312" spans="1:9">
      <c r="A12312">
        <v>3</v>
      </c>
      <c r="B12312">
        <v>2</v>
      </c>
      <c r="C12312">
        <v>2</v>
      </c>
      <c r="D12312">
        <v>4</v>
      </c>
      <c r="E12312">
        <v>9</v>
      </c>
      <c r="F12312">
        <v>5</v>
      </c>
      <c r="G12312">
        <v>3.13032367344035</v>
      </c>
      <c r="H12312">
        <v>3.14050516970253</v>
      </c>
      <c r="I12312">
        <v>3.10491562486995</v>
      </c>
    </row>
    <row r="12313" spans="1:9">
      <c r="A12313">
        <v>3</v>
      </c>
      <c r="B12313">
        <v>2</v>
      </c>
      <c r="C12313">
        <v>2</v>
      </c>
      <c r="D12313">
        <v>4</v>
      </c>
      <c r="E12313">
        <v>9</v>
      </c>
      <c r="F12313">
        <v>6</v>
      </c>
      <c r="G12313">
        <v>3.14412572751631</v>
      </c>
      <c r="H12313">
        <v>3.15982875264336</v>
      </c>
      <c r="I12313">
        <v>3.13406561221411</v>
      </c>
    </row>
    <row r="12314" spans="1:9">
      <c r="A12314">
        <v>3</v>
      </c>
      <c r="B12314">
        <v>2</v>
      </c>
      <c r="C12314">
        <v>3</v>
      </c>
      <c r="D12314">
        <v>1</v>
      </c>
      <c r="E12314">
        <v>1</v>
      </c>
      <c r="F12314">
        <v>1</v>
      </c>
      <c r="G12314">
        <v>3.16702883504584</v>
      </c>
      <c r="H12314">
        <v>3.19709618605993</v>
      </c>
      <c r="I12314">
        <v>3.16558261659977</v>
      </c>
    </row>
    <row r="12315" spans="1:9">
      <c r="A12315">
        <v>3</v>
      </c>
      <c r="B12315">
        <v>2</v>
      </c>
      <c r="C12315">
        <v>3</v>
      </c>
      <c r="D12315">
        <v>1</v>
      </c>
      <c r="E12315">
        <v>1</v>
      </c>
      <c r="F12315">
        <v>2</v>
      </c>
      <c r="G12315">
        <v>3.16702109804693</v>
      </c>
      <c r="H12315">
        <v>3.19708055370746</v>
      </c>
      <c r="I12315">
        <v>3.16712441449102</v>
      </c>
    </row>
    <row r="12316" spans="1:9">
      <c r="A12316">
        <v>3</v>
      </c>
      <c r="B12316">
        <v>2</v>
      </c>
      <c r="C12316">
        <v>3</v>
      </c>
      <c r="D12316">
        <v>1</v>
      </c>
      <c r="E12316">
        <v>1</v>
      </c>
      <c r="F12316">
        <v>3</v>
      </c>
      <c r="G12316">
        <v>3.16695517373303</v>
      </c>
      <c r="H12316">
        <v>3.19703687402372</v>
      </c>
      <c r="I12316">
        <v>3.17036236304256</v>
      </c>
    </row>
    <row r="12317" spans="1:9">
      <c r="A12317">
        <v>3</v>
      </c>
      <c r="B12317">
        <v>2</v>
      </c>
      <c r="C12317">
        <v>3</v>
      </c>
      <c r="D12317">
        <v>1</v>
      </c>
      <c r="E12317">
        <v>1</v>
      </c>
      <c r="F12317">
        <v>4</v>
      </c>
      <c r="G12317">
        <v>3.1666810487568</v>
      </c>
      <c r="H12317">
        <v>3.19695557631009</v>
      </c>
      <c r="I12317">
        <v>3.17269464749885</v>
      </c>
    </row>
    <row r="12318" spans="1:9">
      <c r="A12318">
        <v>3</v>
      </c>
      <c r="B12318">
        <v>2</v>
      </c>
      <c r="C12318">
        <v>3</v>
      </c>
      <c r="D12318">
        <v>1</v>
      </c>
      <c r="E12318">
        <v>1</v>
      </c>
      <c r="F12318">
        <v>5</v>
      </c>
      <c r="G12318">
        <v>3.16628863415193</v>
      </c>
      <c r="H12318">
        <v>3.19686346831897</v>
      </c>
      <c r="I12318">
        <v>3.17336360605749</v>
      </c>
    </row>
    <row r="12319" spans="1:9">
      <c r="A12319">
        <v>3</v>
      </c>
      <c r="B12319">
        <v>2</v>
      </c>
      <c r="C12319">
        <v>3</v>
      </c>
      <c r="D12319">
        <v>1</v>
      </c>
      <c r="E12319">
        <v>1</v>
      </c>
      <c r="F12319">
        <v>6</v>
      </c>
      <c r="G12319">
        <v>3.16610232501784</v>
      </c>
      <c r="H12319">
        <v>3.19682185073937</v>
      </c>
      <c r="I12319">
        <v>3.17348802960898</v>
      </c>
    </row>
    <row r="12320" spans="1:9">
      <c r="A12320">
        <v>3</v>
      </c>
      <c r="B12320">
        <v>2</v>
      </c>
      <c r="C12320">
        <v>3</v>
      </c>
      <c r="D12320">
        <v>1</v>
      </c>
      <c r="E12320">
        <v>2</v>
      </c>
      <c r="F12320">
        <v>1</v>
      </c>
      <c r="G12320">
        <v>3.1671042495861</v>
      </c>
      <c r="H12320">
        <v>3.1970981175084</v>
      </c>
      <c r="I12320">
        <v>3.16735449706501</v>
      </c>
    </row>
    <row r="12321" spans="1:9">
      <c r="A12321">
        <v>3</v>
      </c>
      <c r="B12321">
        <v>2</v>
      </c>
      <c r="C12321">
        <v>3</v>
      </c>
      <c r="D12321">
        <v>1</v>
      </c>
      <c r="E12321">
        <v>2</v>
      </c>
      <c r="F12321">
        <v>2</v>
      </c>
      <c r="G12321">
        <v>3.16710618004551</v>
      </c>
      <c r="H12321">
        <v>3.19709060639752</v>
      </c>
      <c r="I12321">
        <v>3.16880764260259</v>
      </c>
    </row>
    <row r="12322" spans="1:9">
      <c r="A12322">
        <v>3</v>
      </c>
      <c r="B12322">
        <v>2</v>
      </c>
      <c r="C12322">
        <v>3</v>
      </c>
      <c r="D12322">
        <v>1</v>
      </c>
      <c r="E12322">
        <v>2</v>
      </c>
      <c r="F12322">
        <v>3</v>
      </c>
      <c r="G12322">
        <v>3.1670796873498</v>
      </c>
      <c r="H12322">
        <v>3.19707292452274</v>
      </c>
      <c r="I12322">
        <v>3.1719687466323</v>
      </c>
    </row>
    <row r="12323" spans="1:9">
      <c r="A12323">
        <v>3</v>
      </c>
      <c r="B12323">
        <v>2</v>
      </c>
      <c r="C12323">
        <v>3</v>
      </c>
      <c r="D12323">
        <v>1</v>
      </c>
      <c r="E12323">
        <v>2</v>
      </c>
      <c r="F12323">
        <v>4</v>
      </c>
      <c r="G12323">
        <v>3.16691117275584</v>
      </c>
      <c r="H12323">
        <v>3.19704541198021</v>
      </c>
      <c r="I12323">
        <v>3.17473350435009</v>
      </c>
    </row>
    <row r="12324" spans="1:9">
      <c r="A12324">
        <v>3</v>
      </c>
      <c r="B12324">
        <v>2</v>
      </c>
      <c r="C12324">
        <v>3</v>
      </c>
      <c r="D12324">
        <v>1</v>
      </c>
      <c r="E12324">
        <v>2</v>
      </c>
      <c r="F12324">
        <v>5</v>
      </c>
      <c r="G12324">
        <v>3.16666109170752</v>
      </c>
      <c r="H12324">
        <v>3.1970203944413</v>
      </c>
      <c r="I12324">
        <v>3.17620661722091</v>
      </c>
    </row>
    <row r="12325" spans="1:9">
      <c r="A12325">
        <v>3</v>
      </c>
      <c r="B12325">
        <v>2</v>
      </c>
      <c r="C12325">
        <v>3</v>
      </c>
      <c r="D12325">
        <v>1</v>
      </c>
      <c r="E12325">
        <v>2</v>
      </c>
      <c r="F12325">
        <v>6</v>
      </c>
      <c r="G12325">
        <v>3.16655069785135</v>
      </c>
      <c r="H12325">
        <v>3.19701532815307</v>
      </c>
      <c r="I12325">
        <v>3.17673460795223</v>
      </c>
    </row>
    <row r="12326" spans="1:9">
      <c r="A12326">
        <v>3</v>
      </c>
      <c r="B12326">
        <v>2</v>
      </c>
      <c r="C12326">
        <v>3</v>
      </c>
      <c r="D12326">
        <v>1</v>
      </c>
      <c r="E12326">
        <v>3</v>
      </c>
      <c r="F12326">
        <v>1</v>
      </c>
      <c r="G12326">
        <v>3.16727335727396</v>
      </c>
      <c r="H12326">
        <v>3.19711213404692</v>
      </c>
      <c r="I12326">
        <v>3.17117555143514</v>
      </c>
    </row>
    <row r="12327" spans="1:9">
      <c r="A12327">
        <v>3</v>
      </c>
      <c r="B12327">
        <v>2</v>
      </c>
      <c r="C12327">
        <v>3</v>
      </c>
      <c r="D12327">
        <v>1</v>
      </c>
      <c r="E12327">
        <v>3</v>
      </c>
      <c r="F12327">
        <v>2</v>
      </c>
      <c r="G12327">
        <v>3.16731136573195</v>
      </c>
      <c r="H12327">
        <v>3.19716358245431</v>
      </c>
      <c r="I12327">
        <v>3.17230827149736</v>
      </c>
    </row>
    <row r="12328" spans="1:9">
      <c r="A12328">
        <v>3</v>
      </c>
      <c r="B12328">
        <v>2</v>
      </c>
      <c r="C12328">
        <v>3</v>
      </c>
      <c r="D12328">
        <v>1</v>
      </c>
      <c r="E12328">
        <v>3</v>
      </c>
      <c r="F12328">
        <v>3</v>
      </c>
      <c r="G12328">
        <v>3.16742780077665</v>
      </c>
      <c r="H12328">
        <v>3.19733378058806</v>
      </c>
      <c r="I12328">
        <v>3.17496623225186</v>
      </c>
    </row>
    <row r="12329" spans="1:9">
      <c r="A12329">
        <v>3</v>
      </c>
      <c r="B12329">
        <v>2</v>
      </c>
      <c r="C12329">
        <v>3</v>
      </c>
      <c r="D12329">
        <v>1</v>
      </c>
      <c r="E12329">
        <v>3</v>
      </c>
      <c r="F12329">
        <v>4</v>
      </c>
      <c r="G12329">
        <v>3.16762060374722</v>
      </c>
      <c r="H12329">
        <v>3.19769317759007</v>
      </c>
      <c r="I12329">
        <v>3.17807752551911</v>
      </c>
    </row>
    <row r="12330" spans="1:9">
      <c r="A12330">
        <v>3</v>
      </c>
      <c r="B12330">
        <v>2</v>
      </c>
      <c r="C12330">
        <v>3</v>
      </c>
      <c r="D12330">
        <v>1</v>
      </c>
      <c r="E12330">
        <v>3</v>
      </c>
      <c r="F12330">
        <v>5</v>
      </c>
      <c r="G12330">
        <v>3.16785752074915</v>
      </c>
      <c r="H12330">
        <v>3.19814859756022</v>
      </c>
      <c r="I12330">
        <v>3.18065829752321</v>
      </c>
    </row>
    <row r="12331" spans="1:9">
      <c r="A12331">
        <v>3</v>
      </c>
      <c r="B12331">
        <v>2</v>
      </c>
      <c r="C12331">
        <v>3</v>
      </c>
      <c r="D12331">
        <v>1</v>
      </c>
      <c r="E12331">
        <v>3</v>
      </c>
      <c r="F12331">
        <v>6</v>
      </c>
      <c r="G12331">
        <v>3.16802070591252</v>
      </c>
      <c r="H12331">
        <v>3.19840314817857</v>
      </c>
      <c r="I12331">
        <v>3.18180432088686</v>
      </c>
    </row>
    <row r="12332" spans="1:9">
      <c r="A12332">
        <v>3</v>
      </c>
      <c r="B12332">
        <v>2</v>
      </c>
      <c r="C12332">
        <v>3</v>
      </c>
      <c r="D12332">
        <v>1</v>
      </c>
      <c r="E12332">
        <v>4</v>
      </c>
      <c r="F12332">
        <v>1</v>
      </c>
      <c r="G12332">
        <v>3.167442403914</v>
      </c>
      <c r="H12332">
        <v>3.19711767770816</v>
      </c>
      <c r="I12332">
        <v>3.17453164703904</v>
      </c>
    </row>
    <row r="12333" spans="1:9">
      <c r="A12333">
        <v>3</v>
      </c>
      <c r="B12333">
        <v>2</v>
      </c>
      <c r="C12333">
        <v>3</v>
      </c>
      <c r="D12333">
        <v>1</v>
      </c>
      <c r="E12333">
        <v>4</v>
      </c>
      <c r="F12333">
        <v>2</v>
      </c>
      <c r="G12333">
        <v>3.16755994951583</v>
      </c>
      <c r="H12333">
        <v>3.1972502147222</v>
      </c>
      <c r="I12333">
        <v>3.17530154899201</v>
      </c>
    </row>
    <row r="12334" spans="1:9">
      <c r="A12334">
        <v>3</v>
      </c>
      <c r="B12334">
        <v>2</v>
      </c>
      <c r="C12334">
        <v>3</v>
      </c>
      <c r="D12334">
        <v>1</v>
      </c>
      <c r="E12334">
        <v>4</v>
      </c>
      <c r="F12334">
        <v>3</v>
      </c>
      <c r="G12334">
        <v>3.1680190414517</v>
      </c>
      <c r="H12334">
        <v>3.19776670157996</v>
      </c>
      <c r="I12334">
        <v>3.17744814111182</v>
      </c>
    </row>
    <row r="12335" spans="1:9">
      <c r="A12335">
        <v>3</v>
      </c>
      <c r="B12335">
        <v>2</v>
      </c>
      <c r="C12335">
        <v>3</v>
      </c>
      <c r="D12335">
        <v>1</v>
      </c>
      <c r="E12335">
        <v>4</v>
      </c>
      <c r="F12335">
        <v>4</v>
      </c>
      <c r="G12335">
        <v>3.16907200841955</v>
      </c>
      <c r="H12335">
        <v>3.19895919363382</v>
      </c>
      <c r="I12335">
        <v>3.18097625437911</v>
      </c>
    </row>
    <row r="12336" spans="1:9">
      <c r="A12336">
        <v>3</v>
      </c>
      <c r="B12336">
        <v>2</v>
      </c>
      <c r="C12336">
        <v>3</v>
      </c>
      <c r="D12336">
        <v>1</v>
      </c>
      <c r="E12336">
        <v>4</v>
      </c>
      <c r="F12336">
        <v>5</v>
      </c>
      <c r="G12336">
        <v>3.17050605932373</v>
      </c>
      <c r="H12336">
        <v>3.20056904680607</v>
      </c>
      <c r="I12336">
        <v>3.18490735399761</v>
      </c>
    </row>
    <row r="12337" spans="1:9">
      <c r="A12337">
        <v>3</v>
      </c>
      <c r="B12337">
        <v>2</v>
      </c>
      <c r="C12337">
        <v>3</v>
      </c>
      <c r="D12337">
        <v>1</v>
      </c>
      <c r="E12337">
        <v>4</v>
      </c>
      <c r="F12337">
        <v>6</v>
      </c>
      <c r="G12337">
        <v>3.17141080520518</v>
      </c>
      <c r="H12337">
        <v>3.20155719920391</v>
      </c>
      <c r="I12337">
        <v>3.18700713250161</v>
      </c>
    </row>
    <row r="12338" spans="1:9">
      <c r="A12338">
        <v>3</v>
      </c>
      <c r="B12338">
        <v>2</v>
      </c>
      <c r="C12338">
        <v>3</v>
      </c>
      <c r="D12338">
        <v>1</v>
      </c>
      <c r="E12338">
        <v>5</v>
      </c>
      <c r="F12338">
        <v>1</v>
      </c>
      <c r="G12338">
        <v>3.16756796357243</v>
      </c>
      <c r="H12338">
        <v>3.19699407228984</v>
      </c>
      <c r="I12338">
        <v>3.17635037883507</v>
      </c>
    </row>
    <row r="12339" spans="1:9">
      <c r="A12339">
        <v>3</v>
      </c>
      <c r="B12339">
        <v>2</v>
      </c>
      <c r="C12339">
        <v>3</v>
      </c>
      <c r="D12339">
        <v>1</v>
      </c>
      <c r="E12339">
        <v>5</v>
      </c>
      <c r="F12339">
        <v>2</v>
      </c>
      <c r="G12339">
        <v>3.16772668652397</v>
      </c>
      <c r="H12339">
        <v>3.19696282670244</v>
      </c>
      <c r="I12339">
        <v>3.17653873314309</v>
      </c>
    </row>
    <row r="12340" spans="1:9">
      <c r="A12340">
        <v>3</v>
      </c>
      <c r="B12340">
        <v>2</v>
      </c>
      <c r="C12340">
        <v>3</v>
      </c>
      <c r="D12340">
        <v>1</v>
      </c>
      <c r="E12340">
        <v>5</v>
      </c>
      <c r="F12340">
        <v>3</v>
      </c>
      <c r="G12340">
        <v>3.16865267421278</v>
      </c>
      <c r="H12340">
        <v>3.19749019356453</v>
      </c>
      <c r="I12340">
        <v>3.17799319987277</v>
      </c>
    </row>
    <row r="12341" spans="1:9">
      <c r="A12341">
        <v>3</v>
      </c>
      <c r="B12341">
        <v>2</v>
      </c>
      <c r="C12341">
        <v>3</v>
      </c>
      <c r="D12341">
        <v>1</v>
      </c>
      <c r="E12341">
        <v>5</v>
      </c>
      <c r="F12341">
        <v>4</v>
      </c>
      <c r="G12341">
        <v>3.17116689534895</v>
      </c>
      <c r="H12341">
        <v>3.19942609837395</v>
      </c>
      <c r="I12341">
        <v>3.18198779615654</v>
      </c>
    </row>
    <row r="12342" spans="1:9">
      <c r="A12342">
        <v>3</v>
      </c>
      <c r="B12342">
        <v>2</v>
      </c>
      <c r="C12342">
        <v>3</v>
      </c>
      <c r="D12342">
        <v>1</v>
      </c>
      <c r="E12342">
        <v>5</v>
      </c>
      <c r="F12342">
        <v>5</v>
      </c>
      <c r="G12342">
        <v>3.17489495945973</v>
      </c>
      <c r="H12342">
        <v>3.20267580715719</v>
      </c>
      <c r="I12342">
        <v>3.18796897202387</v>
      </c>
    </row>
    <row r="12343" spans="1:9">
      <c r="A12343">
        <v>3</v>
      </c>
      <c r="B12343">
        <v>2</v>
      </c>
      <c r="C12343">
        <v>3</v>
      </c>
      <c r="D12343">
        <v>1</v>
      </c>
      <c r="E12343">
        <v>5</v>
      </c>
      <c r="F12343">
        <v>6</v>
      </c>
      <c r="G12343">
        <v>3.1774563195077</v>
      </c>
      <c r="H12343">
        <v>3.20520459806048</v>
      </c>
      <c r="I12343">
        <v>3.19218455041892</v>
      </c>
    </row>
    <row r="12344" spans="1:9">
      <c r="A12344">
        <v>3</v>
      </c>
      <c r="B12344">
        <v>2</v>
      </c>
      <c r="C12344">
        <v>3</v>
      </c>
      <c r="D12344">
        <v>1</v>
      </c>
      <c r="E12344">
        <v>6</v>
      </c>
      <c r="F12344">
        <v>1</v>
      </c>
      <c r="G12344">
        <v>3.16761035142957</v>
      </c>
      <c r="H12344">
        <v>3.19647653930248</v>
      </c>
      <c r="I12344">
        <v>3.17700587230116</v>
      </c>
    </row>
    <row r="12345" spans="1:9">
      <c r="A12345">
        <v>3</v>
      </c>
      <c r="B12345">
        <v>2</v>
      </c>
      <c r="C12345">
        <v>3</v>
      </c>
      <c r="D12345">
        <v>1</v>
      </c>
      <c r="E12345">
        <v>6</v>
      </c>
      <c r="F12345">
        <v>2</v>
      </c>
      <c r="G12345">
        <v>3.16741557888344</v>
      </c>
      <c r="H12345">
        <v>3.19543241015109</v>
      </c>
      <c r="I12345">
        <v>3.17563394143831</v>
      </c>
    </row>
    <row r="12346" spans="1:9">
      <c r="A12346">
        <v>3</v>
      </c>
      <c r="B12346">
        <v>2</v>
      </c>
      <c r="C12346">
        <v>3</v>
      </c>
      <c r="D12346">
        <v>1</v>
      </c>
      <c r="E12346">
        <v>6</v>
      </c>
      <c r="F12346">
        <v>3</v>
      </c>
      <c r="G12346">
        <v>3.16821958139586</v>
      </c>
      <c r="H12346">
        <v>3.19444390885671</v>
      </c>
      <c r="I12346">
        <v>3.17493763392087</v>
      </c>
    </row>
    <row r="12347" spans="1:9">
      <c r="A12347">
        <v>3</v>
      </c>
      <c r="B12347">
        <v>2</v>
      </c>
      <c r="C12347">
        <v>3</v>
      </c>
      <c r="D12347">
        <v>1</v>
      </c>
      <c r="E12347">
        <v>6</v>
      </c>
      <c r="F12347">
        <v>4</v>
      </c>
      <c r="G12347">
        <v>3.1719140729216</v>
      </c>
      <c r="H12347">
        <v>3.195553983919</v>
      </c>
      <c r="I12347">
        <v>3.17844609462758</v>
      </c>
    </row>
    <row r="12348" spans="1:9">
      <c r="A12348">
        <v>3</v>
      </c>
      <c r="B12348">
        <v>2</v>
      </c>
      <c r="C12348">
        <v>3</v>
      </c>
      <c r="D12348">
        <v>1</v>
      </c>
      <c r="E12348">
        <v>6</v>
      </c>
      <c r="F12348">
        <v>5</v>
      </c>
      <c r="G12348">
        <v>3.17849794172964</v>
      </c>
      <c r="H12348">
        <v>3.20004648633653</v>
      </c>
      <c r="I12348">
        <v>3.18738956330706</v>
      </c>
    </row>
    <row r="12349" spans="1:9">
      <c r="A12349">
        <v>3</v>
      </c>
      <c r="B12349">
        <v>2</v>
      </c>
      <c r="C12349">
        <v>3</v>
      </c>
      <c r="D12349">
        <v>1</v>
      </c>
      <c r="E12349">
        <v>6</v>
      </c>
      <c r="F12349">
        <v>6</v>
      </c>
      <c r="G12349">
        <v>3.18383534292445</v>
      </c>
      <c r="H12349">
        <v>3.20531338533479</v>
      </c>
      <c r="I12349">
        <v>3.19620504314677</v>
      </c>
    </row>
    <row r="12350" spans="1:9">
      <c r="A12350">
        <v>3</v>
      </c>
      <c r="B12350">
        <v>2</v>
      </c>
      <c r="C12350">
        <v>3</v>
      </c>
      <c r="D12350">
        <v>1</v>
      </c>
      <c r="E12350">
        <v>7</v>
      </c>
      <c r="F12350">
        <v>1</v>
      </c>
      <c r="G12350">
        <v>3.1674768738133</v>
      </c>
      <c r="H12350">
        <v>3.19534905299664</v>
      </c>
      <c r="I12350">
        <v>3.17704163683836</v>
      </c>
    </row>
    <row r="12351" spans="1:9">
      <c r="A12351">
        <v>3</v>
      </c>
      <c r="B12351">
        <v>2</v>
      </c>
      <c r="C12351">
        <v>3</v>
      </c>
      <c r="D12351">
        <v>1</v>
      </c>
      <c r="E12351">
        <v>7</v>
      </c>
      <c r="F12351">
        <v>2</v>
      </c>
      <c r="G12351">
        <v>3.16605098009865</v>
      </c>
      <c r="H12351">
        <v>3.1919263703909</v>
      </c>
      <c r="I12351">
        <v>3.1722674352383</v>
      </c>
    </row>
    <row r="12352" spans="1:9">
      <c r="A12352">
        <v>3</v>
      </c>
      <c r="B12352">
        <v>2</v>
      </c>
      <c r="C12352">
        <v>3</v>
      </c>
      <c r="D12352">
        <v>1</v>
      </c>
      <c r="E12352">
        <v>7</v>
      </c>
      <c r="F12352">
        <v>3</v>
      </c>
      <c r="G12352">
        <v>3.16496860533828</v>
      </c>
      <c r="H12352">
        <v>3.18678359609374</v>
      </c>
      <c r="I12352">
        <v>3.16609712182927</v>
      </c>
    </row>
    <row r="12353" spans="1:9">
      <c r="A12353">
        <v>3</v>
      </c>
      <c r="B12353">
        <v>2</v>
      </c>
      <c r="C12353">
        <v>3</v>
      </c>
      <c r="D12353">
        <v>1</v>
      </c>
      <c r="E12353">
        <v>7</v>
      </c>
      <c r="F12353">
        <v>4</v>
      </c>
      <c r="G12353">
        <v>3.16761745448743</v>
      </c>
      <c r="H12353">
        <v>3.18389621611508</v>
      </c>
      <c r="I12353">
        <v>3.16565863728618</v>
      </c>
    </row>
    <row r="12354" spans="1:9">
      <c r="A12354">
        <v>3</v>
      </c>
      <c r="B12354">
        <v>2</v>
      </c>
      <c r="C12354">
        <v>3</v>
      </c>
      <c r="D12354">
        <v>1</v>
      </c>
      <c r="E12354">
        <v>7</v>
      </c>
      <c r="F12354">
        <v>5</v>
      </c>
      <c r="G12354">
        <v>3.17564065935852</v>
      </c>
      <c r="H12354">
        <v>3.18790287564696</v>
      </c>
      <c r="I12354">
        <v>3.17651498174145</v>
      </c>
    </row>
    <row r="12355" spans="1:9">
      <c r="A12355">
        <v>3</v>
      </c>
      <c r="B12355">
        <v>2</v>
      </c>
      <c r="C12355">
        <v>3</v>
      </c>
      <c r="D12355">
        <v>1</v>
      </c>
      <c r="E12355">
        <v>7</v>
      </c>
      <c r="F12355">
        <v>6</v>
      </c>
      <c r="G12355">
        <v>3.18418320064722</v>
      </c>
      <c r="H12355">
        <v>3.19697842651598</v>
      </c>
      <c r="I12355">
        <v>3.192267750188</v>
      </c>
    </row>
    <row r="12356" spans="1:9">
      <c r="A12356">
        <v>3</v>
      </c>
      <c r="B12356">
        <v>2</v>
      </c>
      <c r="C12356">
        <v>3</v>
      </c>
      <c r="D12356">
        <v>1</v>
      </c>
      <c r="E12356">
        <v>8</v>
      </c>
      <c r="F12356">
        <v>1</v>
      </c>
      <c r="G12356">
        <v>3.16715002535459</v>
      </c>
      <c r="H12356">
        <v>3.1939248788582</v>
      </c>
      <c r="I12356">
        <v>3.17672534673979</v>
      </c>
    </row>
    <row r="12357" spans="1:9">
      <c r="A12357">
        <v>3</v>
      </c>
      <c r="B12357">
        <v>2</v>
      </c>
      <c r="C12357">
        <v>3</v>
      </c>
      <c r="D12357">
        <v>1</v>
      </c>
      <c r="E12357">
        <v>8</v>
      </c>
      <c r="F12357">
        <v>2</v>
      </c>
      <c r="G12357">
        <v>3.16379667915242</v>
      </c>
      <c r="H12357">
        <v>3.18739167826703</v>
      </c>
      <c r="I12357">
        <v>3.16736641903979</v>
      </c>
    </row>
    <row r="12358" spans="1:9">
      <c r="A12358">
        <v>3</v>
      </c>
      <c r="B12358">
        <v>2</v>
      </c>
      <c r="C12358">
        <v>3</v>
      </c>
      <c r="D12358">
        <v>1</v>
      </c>
      <c r="E12358">
        <v>8</v>
      </c>
      <c r="F12358">
        <v>3</v>
      </c>
      <c r="G12358">
        <v>3.15909759229698</v>
      </c>
      <c r="H12358">
        <v>3.17645353565769</v>
      </c>
      <c r="I12358">
        <v>3.152958385087</v>
      </c>
    </row>
    <row r="12359" spans="1:9">
      <c r="A12359">
        <v>3</v>
      </c>
      <c r="B12359">
        <v>2</v>
      </c>
      <c r="C12359">
        <v>3</v>
      </c>
      <c r="D12359">
        <v>1</v>
      </c>
      <c r="E12359">
        <v>8</v>
      </c>
      <c r="F12359">
        <v>4</v>
      </c>
      <c r="G12359">
        <v>3.15775482413629</v>
      </c>
      <c r="H12359">
        <v>3.16706860941228</v>
      </c>
      <c r="I12359">
        <v>3.14423714391339</v>
      </c>
    </row>
    <row r="12360" spans="1:9">
      <c r="A12360">
        <v>3</v>
      </c>
      <c r="B12360">
        <v>2</v>
      </c>
      <c r="C12360">
        <v>3</v>
      </c>
      <c r="D12360">
        <v>1</v>
      </c>
      <c r="E12360">
        <v>8</v>
      </c>
      <c r="F12360">
        <v>5</v>
      </c>
      <c r="G12360">
        <v>3.16412507891128</v>
      </c>
      <c r="H12360">
        <v>3.16832114382292</v>
      </c>
      <c r="I12360">
        <v>3.15294057630248</v>
      </c>
    </row>
    <row r="12361" spans="1:9">
      <c r="A12361">
        <v>3</v>
      </c>
      <c r="B12361">
        <v>2</v>
      </c>
      <c r="C12361">
        <v>3</v>
      </c>
      <c r="D12361">
        <v>1</v>
      </c>
      <c r="E12361">
        <v>8</v>
      </c>
      <c r="F12361">
        <v>6</v>
      </c>
      <c r="G12361">
        <v>3.17469652217936</v>
      </c>
      <c r="H12361">
        <v>3.18073023042074</v>
      </c>
      <c r="I12361">
        <v>3.17461876140083</v>
      </c>
    </row>
    <row r="12362" spans="1:9">
      <c r="A12362">
        <v>3</v>
      </c>
      <c r="B12362">
        <v>2</v>
      </c>
      <c r="C12362">
        <v>3</v>
      </c>
      <c r="D12362">
        <v>1</v>
      </c>
      <c r="E12362">
        <v>9</v>
      </c>
      <c r="F12362">
        <v>1</v>
      </c>
      <c r="G12362">
        <v>3.16683811090322</v>
      </c>
      <c r="H12362">
        <v>3.19313270609379</v>
      </c>
      <c r="I12362">
        <v>3.17634499581027</v>
      </c>
    </row>
    <row r="12363" spans="1:9">
      <c r="A12363">
        <v>3</v>
      </c>
      <c r="B12363">
        <v>2</v>
      </c>
      <c r="C12363">
        <v>3</v>
      </c>
      <c r="D12363">
        <v>1</v>
      </c>
      <c r="E12363">
        <v>9</v>
      </c>
      <c r="F12363">
        <v>2</v>
      </c>
      <c r="G12363">
        <v>3.16211339179442</v>
      </c>
      <c r="H12363">
        <v>3.18477557053895</v>
      </c>
      <c r="I12363">
        <v>3.16410301712761</v>
      </c>
    </row>
    <row r="12364" spans="1:9">
      <c r="A12364">
        <v>3</v>
      </c>
      <c r="B12364">
        <v>2</v>
      </c>
      <c r="C12364">
        <v>3</v>
      </c>
      <c r="D12364">
        <v>1</v>
      </c>
      <c r="E12364">
        <v>9</v>
      </c>
      <c r="F12364">
        <v>3</v>
      </c>
      <c r="G12364">
        <v>3.1544142644757</v>
      </c>
      <c r="H12364">
        <v>3.17012898639216</v>
      </c>
      <c r="I12364">
        <v>3.14372134984534</v>
      </c>
    </row>
    <row r="12365" spans="1:9">
      <c r="A12365">
        <v>3</v>
      </c>
      <c r="B12365">
        <v>2</v>
      </c>
      <c r="C12365">
        <v>3</v>
      </c>
      <c r="D12365">
        <v>1</v>
      </c>
      <c r="E12365">
        <v>9</v>
      </c>
      <c r="F12365">
        <v>4</v>
      </c>
      <c r="G12365">
        <v>3.14870926782804</v>
      </c>
      <c r="H12365">
        <v>3.15584766013651</v>
      </c>
      <c r="I12365">
        <v>3.1270882001146</v>
      </c>
    </row>
    <row r="12366" spans="1:9">
      <c r="A12366">
        <v>3</v>
      </c>
      <c r="B12366">
        <v>2</v>
      </c>
      <c r="C12366">
        <v>3</v>
      </c>
      <c r="D12366">
        <v>1</v>
      </c>
      <c r="E12366">
        <v>9</v>
      </c>
      <c r="F12366">
        <v>5</v>
      </c>
      <c r="G12366">
        <v>3.15136913685336</v>
      </c>
      <c r="H12366">
        <v>3.15367230770938</v>
      </c>
      <c r="I12366">
        <v>3.13011434620138</v>
      </c>
    </row>
    <row r="12367" spans="1:9">
      <c r="A12367">
        <v>3</v>
      </c>
      <c r="B12367">
        <v>2</v>
      </c>
      <c r="C12367">
        <v>3</v>
      </c>
      <c r="D12367">
        <v>1</v>
      </c>
      <c r="E12367">
        <v>9</v>
      </c>
      <c r="F12367">
        <v>6</v>
      </c>
      <c r="G12367">
        <v>3.16143740315879</v>
      </c>
      <c r="H12367">
        <v>3.16662636387267</v>
      </c>
      <c r="I12367">
        <v>3.15236174537518</v>
      </c>
    </row>
    <row r="12368" spans="1:9">
      <c r="A12368">
        <v>3</v>
      </c>
      <c r="B12368">
        <v>2</v>
      </c>
      <c r="C12368">
        <v>3</v>
      </c>
      <c r="D12368">
        <v>2</v>
      </c>
      <c r="E12368">
        <v>1</v>
      </c>
      <c r="F12368">
        <v>1</v>
      </c>
      <c r="G12368">
        <v>3.16642468754549</v>
      </c>
      <c r="H12368">
        <v>3.1970847356306</v>
      </c>
      <c r="I12368">
        <v>3.16726962794289</v>
      </c>
    </row>
    <row r="12369" spans="1:9">
      <c r="A12369">
        <v>3</v>
      </c>
      <c r="B12369">
        <v>2</v>
      </c>
      <c r="C12369">
        <v>3</v>
      </c>
      <c r="D12369">
        <v>2</v>
      </c>
      <c r="E12369">
        <v>1</v>
      </c>
      <c r="F12369">
        <v>2</v>
      </c>
      <c r="G12369">
        <v>3.16645651679669</v>
      </c>
      <c r="H12369">
        <v>3.19702996146335</v>
      </c>
      <c r="I12369">
        <v>3.16843427808688</v>
      </c>
    </row>
    <row r="12370" spans="1:9">
      <c r="A12370">
        <v>3</v>
      </c>
      <c r="B12370">
        <v>2</v>
      </c>
      <c r="C12370">
        <v>3</v>
      </c>
      <c r="D12370">
        <v>2</v>
      </c>
      <c r="E12370">
        <v>1</v>
      </c>
      <c r="F12370">
        <v>3</v>
      </c>
      <c r="G12370">
        <v>3.16644530417309</v>
      </c>
      <c r="H12370">
        <v>3.19687627587252</v>
      </c>
      <c r="I12370">
        <v>3.17077821374139</v>
      </c>
    </row>
    <row r="12371" spans="1:9">
      <c r="A12371">
        <v>3</v>
      </c>
      <c r="B12371">
        <v>2</v>
      </c>
      <c r="C12371">
        <v>3</v>
      </c>
      <c r="D12371">
        <v>2</v>
      </c>
      <c r="E12371">
        <v>1</v>
      </c>
      <c r="F12371">
        <v>4</v>
      </c>
      <c r="G12371">
        <v>3.16608007747326</v>
      </c>
      <c r="H12371">
        <v>3.19658921549645</v>
      </c>
      <c r="I12371">
        <v>3.17200428285213</v>
      </c>
    </row>
    <row r="12372" spans="1:9">
      <c r="A12372">
        <v>3</v>
      </c>
      <c r="B12372">
        <v>2</v>
      </c>
      <c r="C12372">
        <v>3</v>
      </c>
      <c r="D12372">
        <v>2</v>
      </c>
      <c r="E12372">
        <v>1</v>
      </c>
      <c r="F12372">
        <v>5</v>
      </c>
      <c r="G12372">
        <v>3.16548134656452</v>
      </c>
      <c r="H12372">
        <v>3.19626283919703</v>
      </c>
      <c r="I12372">
        <v>3.17171448286353</v>
      </c>
    </row>
    <row r="12373" spans="1:9">
      <c r="A12373">
        <v>3</v>
      </c>
      <c r="B12373">
        <v>2</v>
      </c>
      <c r="C12373">
        <v>3</v>
      </c>
      <c r="D12373">
        <v>2</v>
      </c>
      <c r="E12373">
        <v>1</v>
      </c>
      <c r="F12373">
        <v>6</v>
      </c>
      <c r="G12373">
        <v>3.16519248152479</v>
      </c>
      <c r="H12373">
        <v>3.1961142150318</v>
      </c>
      <c r="I12373">
        <v>3.17142637296039</v>
      </c>
    </row>
    <row r="12374" spans="1:9">
      <c r="A12374">
        <v>3</v>
      </c>
      <c r="B12374">
        <v>2</v>
      </c>
      <c r="C12374">
        <v>3</v>
      </c>
      <c r="D12374">
        <v>2</v>
      </c>
      <c r="E12374">
        <v>2</v>
      </c>
      <c r="F12374">
        <v>1</v>
      </c>
      <c r="G12374">
        <v>3.16659225614525</v>
      </c>
      <c r="H12374">
        <v>3.19707738646989</v>
      </c>
      <c r="I12374">
        <v>3.16881186717186</v>
      </c>
    </row>
    <row r="12375" spans="1:9">
      <c r="A12375">
        <v>3</v>
      </c>
      <c r="B12375">
        <v>2</v>
      </c>
      <c r="C12375">
        <v>3</v>
      </c>
      <c r="D12375">
        <v>2</v>
      </c>
      <c r="E12375">
        <v>2</v>
      </c>
      <c r="F12375">
        <v>2</v>
      </c>
      <c r="G12375">
        <v>3.16663100870559</v>
      </c>
      <c r="H12375">
        <v>3.19699980784702</v>
      </c>
      <c r="I12375">
        <v>3.17003923283133</v>
      </c>
    </row>
    <row r="12376" spans="1:9">
      <c r="A12376">
        <v>3</v>
      </c>
      <c r="B12376">
        <v>2</v>
      </c>
      <c r="C12376">
        <v>3</v>
      </c>
      <c r="D12376">
        <v>2</v>
      </c>
      <c r="E12376">
        <v>2</v>
      </c>
      <c r="F12376">
        <v>3</v>
      </c>
      <c r="G12376">
        <v>3.16666606421035</v>
      </c>
      <c r="H12376">
        <v>3.19678726018065</v>
      </c>
      <c r="I12376">
        <v>3.1727098254866</v>
      </c>
    </row>
    <row r="12377" spans="1:9">
      <c r="A12377">
        <v>3</v>
      </c>
      <c r="B12377">
        <v>2</v>
      </c>
      <c r="C12377">
        <v>3</v>
      </c>
      <c r="D12377">
        <v>2</v>
      </c>
      <c r="E12377">
        <v>2</v>
      </c>
      <c r="F12377">
        <v>4</v>
      </c>
      <c r="G12377">
        <v>3.16645827599841</v>
      </c>
      <c r="H12377">
        <v>3.19639883359523</v>
      </c>
      <c r="I12377">
        <v>3.17504209242177</v>
      </c>
    </row>
    <row r="12378" spans="1:9">
      <c r="A12378">
        <v>3</v>
      </c>
      <c r="B12378">
        <v>2</v>
      </c>
      <c r="C12378">
        <v>3</v>
      </c>
      <c r="D12378">
        <v>2</v>
      </c>
      <c r="E12378">
        <v>2</v>
      </c>
      <c r="F12378">
        <v>5</v>
      </c>
      <c r="G12378">
        <v>3.16608732372373</v>
      </c>
      <c r="H12378">
        <v>3.1959671138967</v>
      </c>
      <c r="I12378">
        <v>3.17628331950478</v>
      </c>
    </row>
    <row r="12379" spans="1:9">
      <c r="A12379">
        <v>3</v>
      </c>
      <c r="B12379">
        <v>2</v>
      </c>
      <c r="C12379">
        <v>3</v>
      </c>
      <c r="D12379">
        <v>2</v>
      </c>
      <c r="E12379">
        <v>2</v>
      </c>
      <c r="F12379">
        <v>6</v>
      </c>
      <c r="G12379">
        <v>3.16592555413439</v>
      </c>
      <c r="H12379">
        <v>3.19578057756599</v>
      </c>
      <c r="I12379">
        <v>3.17673245765169</v>
      </c>
    </row>
    <row r="12380" spans="1:9">
      <c r="A12380">
        <v>3</v>
      </c>
      <c r="B12380">
        <v>2</v>
      </c>
      <c r="C12380">
        <v>3</v>
      </c>
      <c r="D12380">
        <v>2</v>
      </c>
      <c r="E12380">
        <v>3</v>
      </c>
      <c r="F12380">
        <v>1</v>
      </c>
      <c r="G12380">
        <v>3.16696184008243</v>
      </c>
      <c r="H12380">
        <v>3.19709048273394</v>
      </c>
      <c r="I12380">
        <v>3.17211078082748</v>
      </c>
    </row>
    <row r="12381" spans="1:9">
      <c r="A12381">
        <v>3</v>
      </c>
      <c r="B12381">
        <v>2</v>
      </c>
      <c r="C12381">
        <v>3</v>
      </c>
      <c r="D12381">
        <v>2</v>
      </c>
      <c r="E12381">
        <v>3</v>
      </c>
      <c r="F12381">
        <v>2</v>
      </c>
      <c r="G12381">
        <v>3.16703745129013</v>
      </c>
      <c r="H12381">
        <v>3.19707442740325</v>
      </c>
      <c r="I12381">
        <v>3.17326416516008</v>
      </c>
    </row>
    <row r="12382" spans="1:9">
      <c r="A12382">
        <v>3</v>
      </c>
      <c r="B12382">
        <v>2</v>
      </c>
      <c r="C12382">
        <v>3</v>
      </c>
      <c r="D12382">
        <v>2</v>
      </c>
      <c r="E12382">
        <v>3</v>
      </c>
      <c r="F12382">
        <v>3</v>
      </c>
      <c r="G12382">
        <v>3.16726163675829</v>
      </c>
      <c r="H12382">
        <v>3.19707120953845</v>
      </c>
      <c r="I12382">
        <v>3.17609098096711</v>
      </c>
    </row>
    <row r="12383" spans="1:9">
      <c r="A12383">
        <v>3</v>
      </c>
      <c r="B12383">
        <v>2</v>
      </c>
      <c r="C12383">
        <v>3</v>
      </c>
      <c r="D12383">
        <v>2</v>
      </c>
      <c r="E12383">
        <v>3</v>
      </c>
      <c r="F12383">
        <v>4</v>
      </c>
      <c r="G12383">
        <v>3.16760763313984</v>
      </c>
      <c r="H12383">
        <v>3.19713438199558</v>
      </c>
      <c r="I12383">
        <v>3.17984855859255</v>
      </c>
    </row>
    <row r="12384" spans="1:9">
      <c r="A12384">
        <v>3</v>
      </c>
      <c r="B12384">
        <v>2</v>
      </c>
      <c r="C12384">
        <v>3</v>
      </c>
      <c r="D12384">
        <v>2</v>
      </c>
      <c r="E12384">
        <v>3</v>
      </c>
      <c r="F12384">
        <v>5</v>
      </c>
      <c r="G12384">
        <v>3.16802510082866</v>
      </c>
      <c r="H12384">
        <v>3.19728555092581</v>
      </c>
      <c r="I12384">
        <v>3.18336051742747</v>
      </c>
    </row>
    <row r="12385" spans="1:9">
      <c r="A12385">
        <v>3</v>
      </c>
      <c r="B12385">
        <v>2</v>
      </c>
      <c r="C12385">
        <v>3</v>
      </c>
      <c r="D12385">
        <v>2</v>
      </c>
      <c r="E12385">
        <v>3</v>
      </c>
      <c r="F12385">
        <v>6</v>
      </c>
      <c r="G12385">
        <v>3.16832633645118</v>
      </c>
      <c r="H12385">
        <v>3.1974347835437</v>
      </c>
      <c r="I12385">
        <v>3.18498388915517</v>
      </c>
    </row>
    <row r="12386" spans="1:9">
      <c r="A12386">
        <v>3</v>
      </c>
      <c r="B12386">
        <v>2</v>
      </c>
      <c r="C12386">
        <v>3</v>
      </c>
      <c r="D12386">
        <v>2</v>
      </c>
      <c r="E12386">
        <v>4</v>
      </c>
      <c r="F12386">
        <v>1</v>
      </c>
      <c r="G12386">
        <v>3.16730262267192</v>
      </c>
      <c r="H12386">
        <v>3.19710395770972</v>
      </c>
      <c r="I12386">
        <v>3.17500244305743</v>
      </c>
    </row>
    <row r="12387" spans="1:9">
      <c r="A12387">
        <v>3</v>
      </c>
      <c r="B12387">
        <v>2</v>
      </c>
      <c r="C12387">
        <v>3</v>
      </c>
      <c r="D12387">
        <v>2</v>
      </c>
      <c r="E12387">
        <v>4</v>
      </c>
      <c r="F12387">
        <v>2</v>
      </c>
      <c r="G12387">
        <v>3.16747978387096</v>
      </c>
      <c r="H12387">
        <v>3.19722782167884</v>
      </c>
      <c r="I12387">
        <v>3.175952806316</v>
      </c>
    </row>
    <row r="12388" spans="1:9">
      <c r="A12388">
        <v>3</v>
      </c>
      <c r="B12388">
        <v>2</v>
      </c>
      <c r="C12388">
        <v>3</v>
      </c>
      <c r="D12388">
        <v>2</v>
      </c>
      <c r="E12388">
        <v>4</v>
      </c>
      <c r="F12388">
        <v>3</v>
      </c>
      <c r="G12388">
        <v>3.16820831162934</v>
      </c>
      <c r="H12388">
        <v>3.19780851669319</v>
      </c>
      <c r="I12388">
        <v>3.1787900282537</v>
      </c>
    </row>
    <row r="12389" spans="1:9">
      <c r="A12389">
        <v>3</v>
      </c>
      <c r="B12389">
        <v>2</v>
      </c>
      <c r="C12389">
        <v>3</v>
      </c>
      <c r="D12389">
        <v>2</v>
      </c>
      <c r="E12389">
        <v>4</v>
      </c>
      <c r="F12389">
        <v>4</v>
      </c>
      <c r="G12389">
        <v>3.16991489959624</v>
      </c>
      <c r="H12389">
        <v>3.19927040521318</v>
      </c>
      <c r="I12389">
        <v>3.18395886515768</v>
      </c>
    </row>
    <row r="12390" spans="1:9">
      <c r="A12390">
        <v>3</v>
      </c>
      <c r="B12390">
        <v>2</v>
      </c>
      <c r="C12390">
        <v>3</v>
      </c>
      <c r="D12390">
        <v>2</v>
      </c>
      <c r="E12390">
        <v>4</v>
      </c>
      <c r="F12390">
        <v>5</v>
      </c>
      <c r="G12390">
        <v>3.17229505468309</v>
      </c>
      <c r="H12390">
        <v>3.20135987940679</v>
      </c>
      <c r="I12390">
        <v>3.19005555183059</v>
      </c>
    </row>
    <row r="12391" spans="1:9">
      <c r="A12391">
        <v>3</v>
      </c>
      <c r="B12391">
        <v>2</v>
      </c>
      <c r="C12391">
        <v>3</v>
      </c>
      <c r="D12391">
        <v>2</v>
      </c>
      <c r="E12391">
        <v>4</v>
      </c>
      <c r="F12391">
        <v>6</v>
      </c>
      <c r="G12391">
        <v>3.17385938693978</v>
      </c>
      <c r="H12391">
        <v>3.20274267980113</v>
      </c>
      <c r="I12391">
        <v>3.19337153390431</v>
      </c>
    </row>
    <row r="12392" spans="1:9">
      <c r="A12392">
        <v>3</v>
      </c>
      <c r="B12392">
        <v>2</v>
      </c>
      <c r="C12392">
        <v>3</v>
      </c>
      <c r="D12392">
        <v>2</v>
      </c>
      <c r="E12392">
        <v>5</v>
      </c>
      <c r="F12392">
        <v>1</v>
      </c>
      <c r="G12392">
        <v>3.16748452384159</v>
      </c>
      <c r="H12392">
        <v>3.19693385534219</v>
      </c>
      <c r="I12392">
        <v>3.17653709763519</v>
      </c>
    </row>
    <row r="12393" spans="1:9">
      <c r="A12393">
        <v>3</v>
      </c>
      <c r="B12393">
        <v>2</v>
      </c>
      <c r="C12393">
        <v>3</v>
      </c>
      <c r="D12393">
        <v>2</v>
      </c>
      <c r="E12393">
        <v>5</v>
      </c>
      <c r="F12393">
        <v>2</v>
      </c>
      <c r="G12393">
        <v>3.16770929413673</v>
      </c>
      <c r="H12393">
        <v>3.19687184770246</v>
      </c>
      <c r="I12393">
        <v>3.17673486761627</v>
      </c>
    </row>
    <row r="12394" spans="1:9">
      <c r="A12394">
        <v>3</v>
      </c>
      <c r="B12394">
        <v>2</v>
      </c>
      <c r="C12394">
        <v>3</v>
      </c>
      <c r="D12394">
        <v>2</v>
      </c>
      <c r="E12394">
        <v>5</v>
      </c>
      <c r="F12394">
        <v>3</v>
      </c>
      <c r="G12394">
        <v>3.16915832470286</v>
      </c>
      <c r="H12394">
        <v>3.19768322158218</v>
      </c>
      <c r="I12394">
        <v>3.17886426692837</v>
      </c>
    </row>
    <row r="12395" spans="1:9">
      <c r="A12395">
        <v>3</v>
      </c>
      <c r="B12395">
        <v>2</v>
      </c>
      <c r="C12395">
        <v>3</v>
      </c>
      <c r="D12395">
        <v>2</v>
      </c>
      <c r="E12395">
        <v>5</v>
      </c>
      <c r="F12395">
        <v>4</v>
      </c>
      <c r="G12395">
        <v>3.17321705635918</v>
      </c>
      <c r="H12395">
        <v>3.20075521509293</v>
      </c>
      <c r="I12395">
        <v>3.1851241559437</v>
      </c>
    </row>
    <row r="12396" spans="1:9">
      <c r="A12396">
        <v>3</v>
      </c>
      <c r="B12396">
        <v>2</v>
      </c>
      <c r="C12396">
        <v>3</v>
      </c>
      <c r="D12396">
        <v>2</v>
      </c>
      <c r="E12396">
        <v>5</v>
      </c>
      <c r="F12396">
        <v>5</v>
      </c>
      <c r="G12396">
        <v>3.17937582653007</v>
      </c>
      <c r="H12396">
        <v>3.20598684043028</v>
      </c>
      <c r="I12396">
        <v>3.19470329646882</v>
      </c>
    </row>
    <row r="12397" spans="1:9">
      <c r="A12397">
        <v>3</v>
      </c>
      <c r="B12397">
        <v>2</v>
      </c>
      <c r="C12397">
        <v>3</v>
      </c>
      <c r="D12397">
        <v>2</v>
      </c>
      <c r="E12397">
        <v>5</v>
      </c>
      <c r="F12397">
        <v>6</v>
      </c>
      <c r="G12397">
        <v>3.18374100794571</v>
      </c>
      <c r="H12397">
        <v>3.21011610317787</v>
      </c>
      <c r="I12397">
        <v>3.201524005293</v>
      </c>
    </row>
    <row r="12398" spans="1:9">
      <c r="A12398">
        <v>3</v>
      </c>
      <c r="B12398">
        <v>2</v>
      </c>
      <c r="C12398">
        <v>3</v>
      </c>
      <c r="D12398">
        <v>2</v>
      </c>
      <c r="E12398">
        <v>6</v>
      </c>
      <c r="F12398">
        <v>1</v>
      </c>
      <c r="G12398">
        <v>3.16739662673947</v>
      </c>
      <c r="H12398">
        <v>3.19614509830239</v>
      </c>
      <c r="I12398">
        <v>3.17694486991579</v>
      </c>
    </row>
    <row r="12399" spans="1:9">
      <c r="A12399">
        <v>3</v>
      </c>
      <c r="B12399">
        <v>2</v>
      </c>
      <c r="C12399">
        <v>3</v>
      </c>
      <c r="D12399">
        <v>2</v>
      </c>
      <c r="E12399">
        <v>6</v>
      </c>
      <c r="F12399">
        <v>2</v>
      </c>
      <c r="G12399">
        <v>3.16706572142464</v>
      </c>
      <c r="H12399">
        <v>3.19456428276436</v>
      </c>
      <c r="I12399">
        <v>3.17464634770477</v>
      </c>
    </row>
    <row r="12400" spans="1:9">
      <c r="A12400">
        <v>3</v>
      </c>
      <c r="B12400">
        <v>2</v>
      </c>
      <c r="C12400">
        <v>3</v>
      </c>
      <c r="D12400">
        <v>2</v>
      </c>
      <c r="E12400">
        <v>6</v>
      </c>
      <c r="F12400">
        <v>3</v>
      </c>
      <c r="G12400">
        <v>3.16833950574187</v>
      </c>
      <c r="H12400">
        <v>3.19323800565762</v>
      </c>
      <c r="I12400">
        <v>3.17336594518613</v>
      </c>
    </row>
    <row r="12401" spans="1:9">
      <c r="A12401">
        <v>3</v>
      </c>
      <c r="B12401">
        <v>2</v>
      </c>
      <c r="C12401">
        <v>3</v>
      </c>
      <c r="D12401">
        <v>2</v>
      </c>
      <c r="E12401">
        <v>6</v>
      </c>
      <c r="F12401">
        <v>4</v>
      </c>
      <c r="G12401">
        <v>3.17433851064652</v>
      </c>
      <c r="H12401">
        <v>3.19557220535558</v>
      </c>
      <c r="I12401">
        <v>3.17883956421723</v>
      </c>
    </row>
    <row r="12402" spans="1:9">
      <c r="A12402">
        <v>3</v>
      </c>
      <c r="B12402">
        <v>2</v>
      </c>
      <c r="C12402">
        <v>3</v>
      </c>
      <c r="D12402">
        <v>2</v>
      </c>
      <c r="E12402">
        <v>6</v>
      </c>
      <c r="F12402">
        <v>5</v>
      </c>
      <c r="G12402">
        <v>3.18521009606287</v>
      </c>
      <c r="H12402">
        <v>3.20353551025061</v>
      </c>
      <c r="I12402">
        <v>3.19318203695098</v>
      </c>
    </row>
    <row r="12403" spans="1:9">
      <c r="A12403">
        <v>3</v>
      </c>
      <c r="B12403">
        <v>2</v>
      </c>
      <c r="C12403">
        <v>3</v>
      </c>
      <c r="D12403">
        <v>2</v>
      </c>
      <c r="E12403">
        <v>6</v>
      </c>
      <c r="F12403">
        <v>6</v>
      </c>
      <c r="G12403">
        <v>3.19420574383973</v>
      </c>
      <c r="H12403">
        <v>3.21247372376613</v>
      </c>
      <c r="I12403">
        <v>3.20750066551333</v>
      </c>
    </row>
    <row r="12404" spans="1:9">
      <c r="A12404">
        <v>3</v>
      </c>
      <c r="B12404">
        <v>2</v>
      </c>
      <c r="C12404">
        <v>3</v>
      </c>
      <c r="D12404">
        <v>2</v>
      </c>
      <c r="E12404">
        <v>7</v>
      </c>
      <c r="F12404">
        <v>1</v>
      </c>
      <c r="G12404">
        <v>3.16686582301949</v>
      </c>
      <c r="H12404">
        <v>3.19435749226696</v>
      </c>
      <c r="I12404">
        <v>3.17655942143358</v>
      </c>
    </row>
    <row r="12405" spans="1:9">
      <c r="A12405">
        <v>3</v>
      </c>
      <c r="B12405">
        <v>2</v>
      </c>
      <c r="C12405">
        <v>3</v>
      </c>
      <c r="D12405">
        <v>2</v>
      </c>
      <c r="E12405">
        <v>7</v>
      </c>
      <c r="F12405">
        <v>2</v>
      </c>
      <c r="G12405">
        <v>3.16460955785472</v>
      </c>
      <c r="H12405">
        <v>3.18900568153186</v>
      </c>
      <c r="I12405">
        <v>3.16869967364114</v>
      </c>
    </row>
    <row r="12406" spans="1:9">
      <c r="A12406">
        <v>3</v>
      </c>
      <c r="B12406">
        <v>2</v>
      </c>
      <c r="C12406">
        <v>3</v>
      </c>
      <c r="D12406">
        <v>2</v>
      </c>
      <c r="E12406">
        <v>7</v>
      </c>
      <c r="F12406">
        <v>3</v>
      </c>
      <c r="G12406">
        <v>3.16293685443442</v>
      </c>
      <c r="H12406">
        <v>3.18115797521807</v>
      </c>
      <c r="I12406">
        <v>3.15846219104042</v>
      </c>
    </row>
    <row r="12407" spans="1:9">
      <c r="A12407">
        <v>3</v>
      </c>
      <c r="B12407">
        <v>2</v>
      </c>
      <c r="C12407">
        <v>3</v>
      </c>
      <c r="D12407">
        <v>2</v>
      </c>
      <c r="E12407">
        <v>7</v>
      </c>
      <c r="F12407">
        <v>4</v>
      </c>
      <c r="G12407">
        <v>3.16732127750543</v>
      </c>
      <c r="H12407">
        <v>3.17742059083564</v>
      </c>
      <c r="I12407">
        <v>3.157373723902</v>
      </c>
    </row>
    <row r="12408" spans="1:9">
      <c r="A12408">
        <v>3</v>
      </c>
      <c r="B12408">
        <v>2</v>
      </c>
      <c r="C12408">
        <v>3</v>
      </c>
      <c r="D12408">
        <v>2</v>
      </c>
      <c r="E12408">
        <v>7</v>
      </c>
      <c r="F12408">
        <v>5</v>
      </c>
      <c r="G12408">
        <v>3.18058646433576</v>
      </c>
      <c r="H12408">
        <v>3.18510621125778</v>
      </c>
      <c r="I12408">
        <v>3.17469171597211</v>
      </c>
    </row>
    <row r="12409" spans="1:9">
      <c r="A12409">
        <v>3</v>
      </c>
      <c r="B12409">
        <v>2</v>
      </c>
      <c r="C12409">
        <v>3</v>
      </c>
      <c r="D12409">
        <v>2</v>
      </c>
      <c r="E12409">
        <v>7</v>
      </c>
      <c r="F12409">
        <v>6</v>
      </c>
      <c r="G12409">
        <v>3.19484433800524</v>
      </c>
      <c r="H12409">
        <v>3.20050737408013</v>
      </c>
      <c r="I12409">
        <v>3.20032189014713</v>
      </c>
    </row>
    <row r="12410" spans="1:9">
      <c r="A12410">
        <v>3</v>
      </c>
      <c r="B12410">
        <v>2</v>
      </c>
      <c r="C12410">
        <v>3</v>
      </c>
      <c r="D12410">
        <v>2</v>
      </c>
      <c r="E12410">
        <v>8</v>
      </c>
      <c r="F12410">
        <v>1</v>
      </c>
      <c r="G12410">
        <v>3.16596315674364</v>
      </c>
      <c r="H12410">
        <v>3.19204630256226</v>
      </c>
      <c r="I12410">
        <v>3.17565704253557</v>
      </c>
    </row>
    <row r="12411" spans="1:9">
      <c r="A12411">
        <v>3</v>
      </c>
      <c r="B12411">
        <v>2</v>
      </c>
      <c r="C12411">
        <v>3</v>
      </c>
      <c r="D12411">
        <v>2</v>
      </c>
      <c r="E12411">
        <v>8</v>
      </c>
      <c r="F12411">
        <v>2</v>
      </c>
      <c r="G12411">
        <v>3.16066685042473</v>
      </c>
      <c r="H12411">
        <v>3.18163273320066</v>
      </c>
      <c r="I12411">
        <v>3.16030622483276</v>
      </c>
    </row>
    <row r="12412" spans="1:9">
      <c r="A12412">
        <v>3</v>
      </c>
      <c r="B12412">
        <v>2</v>
      </c>
      <c r="C12412">
        <v>3</v>
      </c>
      <c r="D12412">
        <v>2</v>
      </c>
      <c r="E12412">
        <v>8</v>
      </c>
      <c r="F12412">
        <v>3</v>
      </c>
      <c r="G12412">
        <v>3.15327550548591</v>
      </c>
      <c r="H12412">
        <v>3.16434594121872</v>
      </c>
      <c r="I12412">
        <v>3.13661254612192</v>
      </c>
    </row>
    <row r="12413" spans="1:9">
      <c r="A12413">
        <v>3</v>
      </c>
      <c r="B12413">
        <v>2</v>
      </c>
      <c r="C12413">
        <v>3</v>
      </c>
      <c r="D12413">
        <v>2</v>
      </c>
      <c r="E12413">
        <v>8</v>
      </c>
      <c r="F12413">
        <v>4</v>
      </c>
      <c r="G12413">
        <v>3.15127724289934</v>
      </c>
      <c r="H12413">
        <v>3.15002907885915</v>
      </c>
      <c r="I12413">
        <v>3.12193441784484</v>
      </c>
    </row>
    <row r="12414" spans="1:9">
      <c r="A12414">
        <v>3</v>
      </c>
      <c r="B12414">
        <v>2</v>
      </c>
      <c r="C12414">
        <v>3</v>
      </c>
      <c r="D12414">
        <v>2</v>
      </c>
      <c r="E12414">
        <v>8</v>
      </c>
      <c r="F12414">
        <v>5</v>
      </c>
      <c r="G12414">
        <v>3.16185947642575</v>
      </c>
      <c r="H12414">
        <v>3.15325147602973</v>
      </c>
      <c r="I12414">
        <v>3.13566707546749</v>
      </c>
    </row>
    <row r="12415" spans="1:9">
      <c r="A12415">
        <v>3</v>
      </c>
      <c r="B12415">
        <v>2</v>
      </c>
      <c r="C12415">
        <v>3</v>
      </c>
      <c r="D12415">
        <v>2</v>
      </c>
      <c r="E12415">
        <v>8</v>
      </c>
      <c r="F12415">
        <v>6</v>
      </c>
      <c r="G12415">
        <v>3.17937218474002</v>
      </c>
      <c r="H12415">
        <v>3.1741162292236</v>
      </c>
      <c r="I12415">
        <v>3.17100167679971</v>
      </c>
    </row>
    <row r="12416" spans="1:9">
      <c r="A12416">
        <v>3</v>
      </c>
      <c r="B12416">
        <v>2</v>
      </c>
      <c r="C12416">
        <v>3</v>
      </c>
      <c r="D12416">
        <v>2</v>
      </c>
      <c r="E12416">
        <v>9</v>
      </c>
      <c r="F12416">
        <v>1</v>
      </c>
      <c r="G12416">
        <v>3.16527031792819</v>
      </c>
      <c r="H12416">
        <v>3.19071995386442</v>
      </c>
      <c r="I12416">
        <v>3.17487075961412</v>
      </c>
    </row>
    <row r="12417" spans="1:9">
      <c r="A12417">
        <v>3</v>
      </c>
      <c r="B12417">
        <v>2</v>
      </c>
      <c r="C12417">
        <v>3</v>
      </c>
      <c r="D12417">
        <v>2</v>
      </c>
      <c r="E12417">
        <v>9</v>
      </c>
      <c r="F12417">
        <v>2</v>
      </c>
      <c r="G12417">
        <v>3.15778202005976</v>
      </c>
      <c r="H12417">
        <v>3.17725154105333</v>
      </c>
      <c r="I12417">
        <v>3.15482743716831</v>
      </c>
    </row>
    <row r="12418" spans="1:9">
      <c r="A12418">
        <v>3</v>
      </c>
      <c r="B12418">
        <v>2</v>
      </c>
      <c r="C12418">
        <v>3</v>
      </c>
      <c r="D12418">
        <v>2</v>
      </c>
      <c r="E12418">
        <v>9</v>
      </c>
      <c r="F12418">
        <v>3</v>
      </c>
      <c r="G12418">
        <v>3.14559238322402</v>
      </c>
      <c r="H12418">
        <v>3.15372531754734</v>
      </c>
      <c r="I12418">
        <v>3.12142687088974</v>
      </c>
    </row>
    <row r="12419" spans="1:9">
      <c r="A12419">
        <v>3</v>
      </c>
      <c r="B12419">
        <v>2</v>
      </c>
      <c r="C12419">
        <v>3</v>
      </c>
      <c r="D12419">
        <v>2</v>
      </c>
      <c r="E12419">
        <v>9</v>
      </c>
      <c r="F12419">
        <v>4</v>
      </c>
      <c r="G12419">
        <v>3.13654816579194</v>
      </c>
      <c r="H12419">
        <v>3.13109327568033</v>
      </c>
      <c r="I12419">
        <v>3.09389509052815</v>
      </c>
    </row>
    <row r="12420" spans="1:9">
      <c r="A12420">
        <v>3</v>
      </c>
      <c r="B12420">
        <v>2</v>
      </c>
      <c r="C12420">
        <v>3</v>
      </c>
      <c r="D12420">
        <v>2</v>
      </c>
      <c r="E12420">
        <v>9</v>
      </c>
      <c r="F12420">
        <v>5</v>
      </c>
      <c r="G12420">
        <v>3.1410538278543</v>
      </c>
      <c r="H12420">
        <v>3.12836453651029</v>
      </c>
      <c r="I12420">
        <v>3.09843544136858</v>
      </c>
    </row>
    <row r="12421" spans="1:9">
      <c r="A12421">
        <v>3</v>
      </c>
      <c r="B12421">
        <v>2</v>
      </c>
      <c r="C12421">
        <v>3</v>
      </c>
      <c r="D12421">
        <v>2</v>
      </c>
      <c r="E12421">
        <v>9</v>
      </c>
      <c r="F12421">
        <v>6</v>
      </c>
      <c r="G12421">
        <v>3.15765454539113</v>
      </c>
      <c r="H12421">
        <v>3.14996253674992</v>
      </c>
      <c r="I12421">
        <v>3.1347635736388</v>
      </c>
    </row>
    <row r="12422" spans="1:9">
      <c r="A12422">
        <v>3</v>
      </c>
      <c r="B12422">
        <v>2</v>
      </c>
      <c r="C12422">
        <v>3</v>
      </c>
      <c r="D12422">
        <v>3</v>
      </c>
      <c r="E12422">
        <v>1</v>
      </c>
      <c r="F12422">
        <v>1</v>
      </c>
      <c r="G12422">
        <v>3.16574457642263</v>
      </c>
      <c r="H12422">
        <v>3.19706790460239</v>
      </c>
      <c r="I12422">
        <v>3.17099561344169</v>
      </c>
    </row>
    <row r="12423" spans="1:9">
      <c r="A12423">
        <v>3</v>
      </c>
      <c r="B12423">
        <v>2</v>
      </c>
      <c r="C12423">
        <v>3</v>
      </c>
      <c r="D12423">
        <v>3</v>
      </c>
      <c r="E12423">
        <v>1</v>
      </c>
      <c r="F12423">
        <v>2</v>
      </c>
      <c r="G12423">
        <v>3.16585528496005</v>
      </c>
      <c r="H12423">
        <v>3.1969554828935</v>
      </c>
      <c r="I12423">
        <v>3.17153696891492</v>
      </c>
    </row>
    <row r="12424" spans="1:9">
      <c r="A12424">
        <v>3</v>
      </c>
      <c r="B12424">
        <v>2</v>
      </c>
      <c r="C12424">
        <v>3</v>
      </c>
      <c r="D12424">
        <v>3</v>
      </c>
      <c r="E12424">
        <v>1</v>
      </c>
      <c r="F12424">
        <v>3</v>
      </c>
      <c r="G12424">
        <v>3.16600149944929</v>
      </c>
      <c r="H12424">
        <v>3.19663955950416</v>
      </c>
      <c r="I12424">
        <v>3.17249147442683</v>
      </c>
    </row>
    <row r="12425" spans="1:9">
      <c r="A12425">
        <v>3</v>
      </c>
      <c r="B12425">
        <v>2</v>
      </c>
      <c r="C12425">
        <v>3</v>
      </c>
      <c r="D12425">
        <v>3</v>
      </c>
      <c r="E12425">
        <v>1</v>
      </c>
      <c r="F12425">
        <v>4</v>
      </c>
      <c r="G12425">
        <v>3.16571026523596</v>
      </c>
      <c r="H12425">
        <v>3.19604868474668</v>
      </c>
      <c r="I12425">
        <v>3.17235204173465</v>
      </c>
    </row>
    <row r="12426" spans="1:9">
      <c r="A12426">
        <v>3</v>
      </c>
      <c r="B12426">
        <v>2</v>
      </c>
      <c r="C12426">
        <v>3</v>
      </c>
      <c r="D12426">
        <v>3</v>
      </c>
      <c r="E12426">
        <v>1</v>
      </c>
      <c r="F12426">
        <v>5</v>
      </c>
      <c r="G12426">
        <v>3.16507913192215</v>
      </c>
      <c r="H12426">
        <v>3.19537600851326</v>
      </c>
      <c r="I12426">
        <v>3.17116449632566</v>
      </c>
    </row>
    <row r="12427" spans="1:9">
      <c r="A12427">
        <v>3</v>
      </c>
      <c r="B12427">
        <v>2</v>
      </c>
      <c r="C12427">
        <v>3</v>
      </c>
      <c r="D12427">
        <v>3</v>
      </c>
      <c r="E12427">
        <v>1</v>
      </c>
      <c r="F12427">
        <v>6</v>
      </c>
      <c r="G12427">
        <v>3.16476649677574</v>
      </c>
      <c r="H12427">
        <v>3.19506880714537</v>
      </c>
      <c r="I12427">
        <v>3.1705246311973</v>
      </c>
    </row>
    <row r="12428" spans="1:9">
      <c r="A12428">
        <v>3</v>
      </c>
      <c r="B12428">
        <v>2</v>
      </c>
      <c r="C12428">
        <v>3</v>
      </c>
      <c r="D12428">
        <v>3</v>
      </c>
      <c r="E12428">
        <v>2</v>
      </c>
      <c r="F12428">
        <v>1</v>
      </c>
      <c r="G12428">
        <v>3.1660144112948</v>
      </c>
      <c r="H12428">
        <v>3.19704195031025</v>
      </c>
      <c r="I12428">
        <v>3.17198262466912</v>
      </c>
    </row>
    <row r="12429" spans="1:9">
      <c r="A12429">
        <v>3</v>
      </c>
      <c r="B12429">
        <v>2</v>
      </c>
      <c r="C12429">
        <v>3</v>
      </c>
      <c r="D12429">
        <v>3</v>
      </c>
      <c r="E12429">
        <v>2</v>
      </c>
      <c r="F12429">
        <v>2</v>
      </c>
      <c r="G12429">
        <v>3.1661185231197</v>
      </c>
      <c r="H12429">
        <v>3.19684325088876</v>
      </c>
      <c r="I12429">
        <v>3.17272447569788</v>
      </c>
    </row>
    <row r="12430" spans="1:9">
      <c r="A12430">
        <v>3</v>
      </c>
      <c r="B12430">
        <v>2</v>
      </c>
      <c r="C12430">
        <v>3</v>
      </c>
      <c r="D12430">
        <v>3</v>
      </c>
      <c r="E12430">
        <v>2</v>
      </c>
      <c r="F12430">
        <v>3</v>
      </c>
      <c r="G12430">
        <v>3.16628882080738</v>
      </c>
      <c r="H12430">
        <v>3.19629104387061</v>
      </c>
      <c r="I12430">
        <v>3.17433920585871</v>
      </c>
    </row>
    <row r="12431" spans="1:9">
      <c r="A12431">
        <v>3</v>
      </c>
      <c r="B12431">
        <v>2</v>
      </c>
      <c r="C12431">
        <v>3</v>
      </c>
      <c r="D12431">
        <v>3</v>
      </c>
      <c r="E12431">
        <v>2</v>
      </c>
      <c r="F12431">
        <v>4</v>
      </c>
      <c r="G12431">
        <v>3.16615690301048</v>
      </c>
      <c r="H12431">
        <v>3.19526894363708</v>
      </c>
      <c r="I12431">
        <v>3.17574436896011</v>
      </c>
    </row>
    <row r="12432" spans="1:9">
      <c r="A12432">
        <v>3</v>
      </c>
      <c r="B12432">
        <v>2</v>
      </c>
      <c r="C12432">
        <v>3</v>
      </c>
      <c r="D12432">
        <v>3</v>
      </c>
      <c r="E12432">
        <v>2</v>
      </c>
      <c r="F12432">
        <v>5</v>
      </c>
      <c r="G12432">
        <v>3.16578458453417</v>
      </c>
      <c r="H12432">
        <v>3.19411791687231</v>
      </c>
      <c r="I12432">
        <v>3.17648947029377</v>
      </c>
    </row>
    <row r="12433" spans="1:9">
      <c r="A12433">
        <v>3</v>
      </c>
      <c r="B12433">
        <v>2</v>
      </c>
      <c r="C12433">
        <v>3</v>
      </c>
      <c r="D12433">
        <v>3</v>
      </c>
      <c r="E12433">
        <v>2</v>
      </c>
      <c r="F12433">
        <v>6</v>
      </c>
      <c r="G12433">
        <v>3.16562582689191</v>
      </c>
      <c r="H12433">
        <v>3.19360508820554</v>
      </c>
      <c r="I12433">
        <v>3.17676395609119</v>
      </c>
    </row>
    <row r="12434" spans="1:9">
      <c r="A12434">
        <v>3</v>
      </c>
      <c r="B12434">
        <v>2</v>
      </c>
      <c r="C12434">
        <v>3</v>
      </c>
      <c r="D12434">
        <v>3</v>
      </c>
      <c r="E12434">
        <v>3</v>
      </c>
      <c r="F12434">
        <v>1</v>
      </c>
      <c r="G12434">
        <v>3.16660419796543</v>
      </c>
      <c r="H12434">
        <v>3.19704109595514</v>
      </c>
      <c r="I12434">
        <v>3.17406503969571</v>
      </c>
    </row>
    <row r="12435" spans="1:9">
      <c r="A12435">
        <v>3</v>
      </c>
      <c r="B12435">
        <v>2</v>
      </c>
      <c r="C12435">
        <v>3</v>
      </c>
      <c r="D12435">
        <v>3</v>
      </c>
      <c r="E12435">
        <v>3</v>
      </c>
      <c r="F12435">
        <v>2</v>
      </c>
      <c r="G12435">
        <v>3.16671455579782</v>
      </c>
      <c r="H12435">
        <v>3.1968569650668</v>
      </c>
      <c r="I12435">
        <v>3.17499288122748</v>
      </c>
    </row>
    <row r="12436" spans="1:9">
      <c r="A12436">
        <v>3</v>
      </c>
      <c r="B12436">
        <v>2</v>
      </c>
      <c r="C12436">
        <v>3</v>
      </c>
      <c r="D12436">
        <v>3</v>
      </c>
      <c r="E12436">
        <v>3</v>
      </c>
      <c r="F12436">
        <v>3</v>
      </c>
      <c r="G12436">
        <v>3.1670320680932</v>
      </c>
      <c r="H12436">
        <v>3.19638866504576</v>
      </c>
      <c r="I12436">
        <v>3.17738456825448</v>
      </c>
    </row>
    <row r="12437" spans="1:9">
      <c r="A12437">
        <v>3</v>
      </c>
      <c r="B12437">
        <v>2</v>
      </c>
      <c r="C12437">
        <v>3</v>
      </c>
      <c r="D12437">
        <v>3</v>
      </c>
      <c r="E12437">
        <v>3</v>
      </c>
      <c r="F12437">
        <v>4</v>
      </c>
      <c r="G12437">
        <v>3.16748747619815</v>
      </c>
      <c r="H12437">
        <v>3.19559726733453</v>
      </c>
      <c r="I12437">
        <v>3.18098315247582</v>
      </c>
    </row>
    <row r="12438" spans="1:9">
      <c r="A12438">
        <v>3</v>
      </c>
      <c r="B12438">
        <v>2</v>
      </c>
      <c r="C12438">
        <v>3</v>
      </c>
      <c r="D12438">
        <v>3</v>
      </c>
      <c r="E12438">
        <v>3</v>
      </c>
      <c r="F12438">
        <v>5</v>
      </c>
      <c r="G12438">
        <v>3.16802603312686</v>
      </c>
      <c r="H12438">
        <v>3.19479515641935</v>
      </c>
      <c r="I12438">
        <v>3.18467196781818</v>
      </c>
    </row>
    <row r="12439" spans="1:9">
      <c r="A12439">
        <v>3</v>
      </c>
      <c r="B12439">
        <v>2</v>
      </c>
      <c r="C12439">
        <v>3</v>
      </c>
      <c r="D12439">
        <v>3</v>
      </c>
      <c r="E12439">
        <v>3</v>
      </c>
      <c r="F12439">
        <v>6</v>
      </c>
      <c r="G12439">
        <v>3.16843579312813</v>
      </c>
      <c r="H12439">
        <v>3.1945295529755</v>
      </c>
      <c r="I12439">
        <v>3.18642409388427</v>
      </c>
    </row>
    <row r="12440" spans="1:9">
      <c r="A12440">
        <v>3</v>
      </c>
      <c r="B12440">
        <v>2</v>
      </c>
      <c r="C12440">
        <v>3</v>
      </c>
      <c r="D12440">
        <v>3</v>
      </c>
      <c r="E12440">
        <v>4</v>
      </c>
      <c r="F12440">
        <v>1</v>
      </c>
      <c r="G12440">
        <v>3.16712698727906</v>
      </c>
      <c r="H12440">
        <v>3.19706417148273</v>
      </c>
      <c r="I12440">
        <v>3.17589810492298</v>
      </c>
    </row>
    <row r="12441" spans="1:9">
      <c r="A12441">
        <v>3</v>
      </c>
      <c r="B12441">
        <v>2</v>
      </c>
      <c r="C12441">
        <v>3</v>
      </c>
      <c r="D12441">
        <v>3</v>
      </c>
      <c r="E12441">
        <v>4</v>
      </c>
      <c r="F12441">
        <v>2</v>
      </c>
      <c r="G12441">
        <v>3.16730676925353</v>
      </c>
      <c r="H12441">
        <v>3.19705617433245</v>
      </c>
      <c r="I12441">
        <v>3.17681613931184</v>
      </c>
    </row>
    <row r="12442" spans="1:9">
      <c r="A12442">
        <v>3</v>
      </c>
      <c r="B12442">
        <v>2</v>
      </c>
      <c r="C12442">
        <v>3</v>
      </c>
      <c r="D12442">
        <v>3</v>
      </c>
      <c r="E12442">
        <v>4</v>
      </c>
      <c r="F12442">
        <v>3</v>
      </c>
      <c r="G12442">
        <v>3.16811760079898</v>
      </c>
      <c r="H12442">
        <v>3.19730163268882</v>
      </c>
      <c r="I12442">
        <v>3.17971291578261</v>
      </c>
    </row>
    <row r="12443" spans="1:9">
      <c r="A12443">
        <v>3</v>
      </c>
      <c r="B12443">
        <v>2</v>
      </c>
      <c r="C12443">
        <v>3</v>
      </c>
      <c r="D12443">
        <v>3</v>
      </c>
      <c r="E12443">
        <v>4</v>
      </c>
      <c r="F12443">
        <v>4</v>
      </c>
      <c r="G12443">
        <v>3.17008748741284</v>
      </c>
      <c r="H12443">
        <v>3.19821030336076</v>
      </c>
      <c r="I12443">
        <v>3.18537852072589</v>
      </c>
    </row>
    <row r="12444" spans="1:9">
      <c r="A12444">
        <v>3</v>
      </c>
      <c r="B12444">
        <v>2</v>
      </c>
      <c r="C12444">
        <v>3</v>
      </c>
      <c r="D12444">
        <v>3</v>
      </c>
      <c r="E12444">
        <v>4</v>
      </c>
      <c r="F12444">
        <v>5</v>
      </c>
      <c r="G12444">
        <v>3.1729330564814</v>
      </c>
      <c r="H12444">
        <v>3.19976423579067</v>
      </c>
      <c r="I12444">
        <v>3.1922973978383</v>
      </c>
    </row>
    <row r="12445" spans="1:9">
      <c r="A12445">
        <v>3</v>
      </c>
      <c r="B12445">
        <v>2</v>
      </c>
      <c r="C12445">
        <v>3</v>
      </c>
      <c r="D12445">
        <v>3</v>
      </c>
      <c r="E12445">
        <v>4</v>
      </c>
      <c r="F12445">
        <v>6</v>
      </c>
      <c r="G12445">
        <v>3.17490613614459</v>
      </c>
      <c r="H12445">
        <v>3.20100101653762</v>
      </c>
      <c r="I12445">
        <v>3.19610390723643</v>
      </c>
    </row>
    <row r="12446" spans="1:9">
      <c r="A12446">
        <v>3</v>
      </c>
      <c r="B12446">
        <v>2</v>
      </c>
      <c r="C12446">
        <v>3</v>
      </c>
      <c r="D12446">
        <v>3</v>
      </c>
      <c r="E12446">
        <v>5</v>
      </c>
      <c r="F12446">
        <v>1</v>
      </c>
      <c r="G12446">
        <v>3.1673714271952</v>
      </c>
      <c r="H12446">
        <v>3.19691756224652</v>
      </c>
      <c r="I12446">
        <v>3.17689599055513</v>
      </c>
    </row>
    <row r="12447" spans="1:9">
      <c r="A12447">
        <v>3</v>
      </c>
      <c r="B12447">
        <v>2</v>
      </c>
      <c r="C12447">
        <v>3</v>
      </c>
      <c r="D12447">
        <v>3</v>
      </c>
      <c r="E12447">
        <v>5</v>
      </c>
      <c r="F12447">
        <v>2</v>
      </c>
      <c r="G12447">
        <v>3.16756384113846</v>
      </c>
      <c r="H12447">
        <v>3.19682685070632</v>
      </c>
      <c r="I12447">
        <v>3.17701901659324</v>
      </c>
    </row>
    <row r="12448" spans="1:9">
      <c r="A12448">
        <v>3</v>
      </c>
      <c r="B12448">
        <v>2</v>
      </c>
      <c r="C12448">
        <v>3</v>
      </c>
      <c r="D12448">
        <v>3</v>
      </c>
      <c r="E12448">
        <v>5</v>
      </c>
      <c r="F12448">
        <v>3</v>
      </c>
      <c r="G12448">
        <v>3.1691253980987</v>
      </c>
      <c r="H12448">
        <v>3.19769404369961</v>
      </c>
      <c r="I12448">
        <v>3.1792636966542</v>
      </c>
    </row>
    <row r="12449" spans="1:9">
      <c r="A12449">
        <v>3</v>
      </c>
      <c r="B12449">
        <v>2</v>
      </c>
      <c r="C12449">
        <v>3</v>
      </c>
      <c r="D12449">
        <v>3</v>
      </c>
      <c r="E12449">
        <v>5</v>
      </c>
      <c r="F12449">
        <v>4</v>
      </c>
      <c r="G12449">
        <v>3.17377127534517</v>
      </c>
      <c r="H12449">
        <v>3.20114140230674</v>
      </c>
      <c r="I12449">
        <v>3.18629331140488</v>
      </c>
    </row>
    <row r="12450" spans="1:9">
      <c r="A12450">
        <v>3</v>
      </c>
      <c r="B12450">
        <v>2</v>
      </c>
      <c r="C12450">
        <v>3</v>
      </c>
      <c r="D12450">
        <v>3</v>
      </c>
      <c r="E12450">
        <v>5</v>
      </c>
      <c r="F12450">
        <v>5</v>
      </c>
      <c r="G12450">
        <v>3.18108161286892</v>
      </c>
      <c r="H12450">
        <v>3.20713949385835</v>
      </c>
      <c r="I12450">
        <v>3.19726650594414</v>
      </c>
    </row>
    <row r="12451" spans="1:9">
      <c r="A12451">
        <v>3</v>
      </c>
      <c r="B12451">
        <v>2</v>
      </c>
      <c r="C12451">
        <v>3</v>
      </c>
      <c r="D12451">
        <v>3</v>
      </c>
      <c r="E12451">
        <v>5</v>
      </c>
      <c r="F12451">
        <v>6</v>
      </c>
      <c r="G12451">
        <v>3.18648648008278</v>
      </c>
      <c r="H12451">
        <v>3.21197130456185</v>
      </c>
      <c r="I12451">
        <v>3.20517002073052</v>
      </c>
    </row>
    <row r="12452" spans="1:9">
      <c r="A12452">
        <v>3</v>
      </c>
      <c r="B12452">
        <v>2</v>
      </c>
      <c r="C12452">
        <v>3</v>
      </c>
      <c r="D12452">
        <v>3</v>
      </c>
      <c r="E12452">
        <v>6</v>
      </c>
      <c r="F12452">
        <v>1</v>
      </c>
      <c r="G12452">
        <v>3.16720579242037</v>
      </c>
      <c r="H12452">
        <v>3.19608767208633</v>
      </c>
      <c r="I12452">
        <v>3.17717689847926</v>
      </c>
    </row>
    <row r="12453" spans="1:9">
      <c r="A12453">
        <v>3</v>
      </c>
      <c r="B12453">
        <v>2</v>
      </c>
      <c r="C12453">
        <v>3</v>
      </c>
      <c r="D12453">
        <v>3</v>
      </c>
      <c r="E12453">
        <v>6</v>
      </c>
      <c r="F12453">
        <v>2</v>
      </c>
      <c r="G12453">
        <v>3.16675358325363</v>
      </c>
      <c r="H12453">
        <v>3.19444302708775</v>
      </c>
      <c r="I12453">
        <v>3.1743270032859</v>
      </c>
    </row>
    <row r="12454" spans="1:9">
      <c r="A12454">
        <v>3</v>
      </c>
      <c r="B12454">
        <v>2</v>
      </c>
      <c r="C12454">
        <v>3</v>
      </c>
      <c r="D12454">
        <v>3</v>
      </c>
      <c r="E12454">
        <v>6</v>
      </c>
      <c r="F12454">
        <v>3</v>
      </c>
      <c r="G12454">
        <v>3.16808438178982</v>
      </c>
      <c r="H12454">
        <v>3.19336672450985</v>
      </c>
      <c r="I12454">
        <v>3.17245267280786</v>
      </c>
    </row>
    <row r="12455" spans="1:9">
      <c r="A12455">
        <v>3</v>
      </c>
      <c r="B12455">
        <v>2</v>
      </c>
      <c r="C12455">
        <v>3</v>
      </c>
      <c r="D12455">
        <v>3</v>
      </c>
      <c r="E12455">
        <v>6</v>
      </c>
      <c r="F12455">
        <v>4</v>
      </c>
      <c r="G12455">
        <v>3.17496500011879</v>
      </c>
      <c r="H12455">
        <v>3.19695986290042</v>
      </c>
      <c r="I12455">
        <v>3.17831381213913</v>
      </c>
    </row>
    <row r="12456" spans="1:9">
      <c r="A12456">
        <v>3</v>
      </c>
      <c r="B12456">
        <v>2</v>
      </c>
      <c r="C12456">
        <v>3</v>
      </c>
      <c r="D12456">
        <v>3</v>
      </c>
      <c r="E12456">
        <v>6</v>
      </c>
      <c r="F12456">
        <v>5</v>
      </c>
      <c r="G12456">
        <v>3.187841435968</v>
      </c>
      <c r="H12456">
        <v>3.20731488580269</v>
      </c>
      <c r="I12456">
        <v>3.19459976650864</v>
      </c>
    </row>
    <row r="12457" spans="1:9">
      <c r="A12457">
        <v>3</v>
      </c>
      <c r="B12457">
        <v>2</v>
      </c>
      <c r="C12457">
        <v>3</v>
      </c>
      <c r="D12457">
        <v>3</v>
      </c>
      <c r="E12457">
        <v>6</v>
      </c>
      <c r="F12457">
        <v>6</v>
      </c>
      <c r="G12457">
        <v>3.19881484250514</v>
      </c>
      <c r="H12457">
        <v>3.21833215835627</v>
      </c>
      <c r="I12457">
        <v>3.21120566149273</v>
      </c>
    </row>
    <row r="12458" spans="1:9">
      <c r="A12458">
        <v>3</v>
      </c>
      <c r="B12458">
        <v>2</v>
      </c>
      <c r="C12458">
        <v>3</v>
      </c>
      <c r="D12458">
        <v>3</v>
      </c>
      <c r="E12458">
        <v>7</v>
      </c>
      <c r="F12458">
        <v>1</v>
      </c>
      <c r="G12458">
        <v>3.16643699226682</v>
      </c>
      <c r="H12458">
        <v>3.19408427045692</v>
      </c>
      <c r="I12458">
        <v>3.17684756291797</v>
      </c>
    </row>
    <row r="12459" spans="1:9">
      <c r="A12459">
        <v>3</v>
      </c>
      <c r="B12459">
        <v>2</v>
      </c>
      <c r="C12459">
        <v>3</v>
      </c>
      <c r="D12459">
        <v>3</v>
      </c>
      <c r="E12459">
        <v>7</v>
      </c>
      <c r="F12459">
        <v>2</v>
      </c>
      <c r="G12459">
        <v>3.16381589365796</v>
      </c>
      <c r="H12459">
        <v>3.1882136627955</v>
      </c>
      <c r="I12459">
        <v>3.16735053951375</v>
      </c>
    </row>
    <row r="12460" spans="1:9">
      <c r="A12460">
        <v>3</v>
      </c>
      <c r="B12460">
        <v>2</v>
      </c>
      <c r="C12460">
        <v>3</v>
      </c>
      <c r="D12460">
        <v>3</v>
      </c>
      <c r="E12460">
        <v>7</v>
      </c>
      <c r="F12460">
        <v>3</v>
      </c>
      <c r="G12460">
        <v>3.16179751156385</v>
      </c>
      <c r="H12460">
        <v>3.17993943809115</v>
      </c>
      <c r="I12460">
        <v>3.15468097286057</v>
      </c>
    </row>
    <row r="12461" spans="1:9">
      <c r="A12461">
        <v>3</v>
      </c>
      <c r="B12461">
        <v>2</v>
      </c>
      <c r="C12461">
        <v>3</v>
      </c>
      <c r="D12461">
        <v>3</v>
      </c>
      <c r="E12461">
        <v>7</v>
      </c>
      <c r="F12461">
        <v>4</v>
      </c>
      <c r="G12461">
        <v>3.16683505576133</v>
      </c>
      <c r="H12461">
        <v>3.17718122469768</v>
      </c>
      <c r="I12461">
        <v>3.15242177463261</v>
      </c>
    </row>
    <row r="12462" spans="1:9">
      <c r="A12462">
        <v>3</v>
      </c>
      <c r="B12462">
        <v>2</v>
      </c>
      <c r="C12462">
        <v>3</v>
      </c>
      <c r="D12462">
        <v>3</v>
      </c>
      <c r="E12462">
        <v>7</v>
      </c>
      <c r="F12462">
        <v>5</v>
      </c>
      <c r="G12462">
        <v>3.18252675573258</v>
      </c>
      <c r="H12462">
        <v>3.18806335394453</v>
      </c>
      <c r="I12462">
        <v>3.17181259284696</v>
      </c>
    </row>
    <row r="12463" spans="1:9">
      <c r="A12463">
        <v>3</v>
      </c>
      <c r="B12463">
        <v>2</v>
      </c>
      <c r="C12463">
        <v>3</v>
      </c>
      <c r="D12463">
        <v>3</v>
      </c>
      <c r="E12463">
        <v>7</v>
      </c>
      <c r="F12463">
        <v>6</v>
      </c>
      <c r="G12463">
        <v>3.19968461030635</v>
      </c>
      <c r="H12463">
        <v>3.20704602190035</v>
      </c>
      <c r="I12463">
        <v>3.20158061492553</v>
      </c>
    </row>
    <row r="12464" spans="1:9">
      <c r="A12464">
        <v>3</v>
      </c>
      <c r="B12464">
        <v>2</v>
      </c>
      <c r="C12464">
        <v>3</v>
      </c>
      <c r="D12464">
        <v>3</v>
      </c>
      <c r="E12464">
        <v>8</v>
      </c>
      <c r="F12464">
        <v>1</v>
      </c>
      <c r="G12464">
        <v>3.1651927840406</v>
      </c>
      <c r="H12464">
        <v>3.19140355953207</v>
      </c>
      <c r="I12464">
        <v>3.17600981235144</v>
      </c>
    </row>
    <row r="12465" spans="1:9">
      <c r="A12465">
        <v>3</v>
      </c>
      <c r="B12465">
        <v>2</v>
      </c>
      <c r="C12465">
        <v>3</v>
      </c>
      <c r="D12465">
        <v>3</v>
      </c>
      <c r="E12465">
        <v>8</v>
      </c>
      <c r="F12465">
        <v>2</v>
      </c>
      <c r="G12465">
        <v>3.15912741351663</v>
      </c>
      <c r="H12465">
        <v>3.17963875295104</v>
      </c>
      <c r="I12465">
        <v>3.15760899488139</v>
      </c>
    </row>
    <row r="12466" spans="1:9">
      <c r="A12466">
        <v>3</v>
      </c>
      <c r="B12466">
        <v>2</v>
      </c>
      <c r="C12466">
        <v>3</v>
      </c>
      <c r="D12466">
        <v>3</v>
      </c>
      <c r="E12466">
        <v>8</v>
      </c>
      <c r="F12466">
        <v>3</v>
      </c>
      <c r="G12466">
        <v>3.15058674870838</v>
      </c>
      <c r="H12466">
        <v>3.16035942739828</v>
      </c>
      <c r="I12466">
        <v>3.12890208622529</v>
      </c>
    </row>
    <row r="12467" spans="1:9">
      <c r="A12467">
        <v>3</v>
      </c>
      <c r="B12467">
        <v>2</v>
      </c>
      <c r="C12467">
        <v>3</v>
      </c>
      <c r="D12467">
        <v>3</v>
      </c>
      <c r="E12467">
        <v>8</v>
      </c>
      <c r="F12467">
        <v>4</v>
      </c>
      <c r="G12467">
        <v>3.14825667725539</v>
      </c>
      <c r="H12467">
        <v>3.14527193069118</v>
      </c>
      <c r="I12467">
        <v>3.11038563716232</v>
      </c>
    </row>
    <row r="12468" spans="1:9">
      <c r="A12468">
        <v>3</v>
      </c>
      <c r="B12468">
        <v>2</v>
      </c>
      <c r="C12468">
        <v>3</v>
      </c>
      <c r="D12468">
        <v>3</v>
      </c>
      <c r="E12468">
        <v>8</v>
      </c>
      <c r="F12468">
        <v>5</v>
      </c>
      <c r="G12468">
        <v>3.16077037426964</v>
      </c>
      <c r="H12468">
        <v>3.15098762900534</v>
      </c>
      <c r="I12468">
        <v>3.12533326368735</v>
      </c>
    </row>
    <row r="12469" spans="1:9">
      <c r="A12469">
        <v>3</v>
      </c>
      <c r="B12469">
        <v>2</v>
      </c>
      <c r="C12469">
        <v>3</v>
      </c>
      <c r="D12469">
        <v>3</v>
      </c>
      <c r="E12469">
        <v>8</v>
      </c>
      <c r="F12469">
        <v>6</v>
      </c>
      <c r="G12469">
        <v>3.18161759350528</v>
      </c>
      <c r="H12469">
        <v>3.17639693263338</v>
      </c>
      <c r="I12469">
        <v>3.16645745370241</v>
      </c>
    </row>
    <row r="12470" spans="1:9">
      <c r="A12470">
        <v>3</v>
      </c>
      <c r="B12470">
        <v>2</v>
      </c>
      <c r="C12470">
        <v>3</v>
      </c>
      <c r="D12470">
        <v>3</v>
      </c>
      <c r="E12470">
        <v>9</v>
      </c>
      <c r="F12470">
        <v>1</v>
      </c>
      <c r="G12470">
        <v>3.16427274610085</v>
      </c>
      <c r="H12470">
        <v>3.18979733393388</v>
      </c>
      <c r="I12470">
        <v>3.17520311241549</v>
      </c>
    </row>
    <row r="12471" spans="1:9">
      <c r="A12471">
        <v>3</v>
      </c>
      <c r="B12471">
        <v>2</v>
      </c>
      <c r="C12471">
        <v>3</v>
      </c>
      <c r="D12471">
        <v>3</v>
      </c>
      <c r="E12471">
        <v>9</v>
      </c>
      <c r="F12471">
        <v>2</v>
      </c>
      <c r="G12471">
        <v>3.15569107110164</v>
      </c>
      <c r="H12471">
        <v>3.17433146493554</v>
      </c>
      <c r="I12471">
        <v>3.15127767220412</v>
      </c>
    </row>
    <row r="12472" spans="1:9">
      <c r="A12472">
        <v>3</v>
      </c>
      <c r="B12472">
        <v>2</v>
      </c>
      <c r="C12472">
        <v>3</v>
      </c>
      <c r="D12472">
        <v>3</v>
      </c>
      <c r="E12472">
        <v>9</v>
      </c>
      <c r="F12472">
        <v>3</v>
      </c>
      <c r="G12472">
        <v>3.14163746484156</v>
      </c>
      <c r="H12472">
        <v>3.14744724116265</v>
      </c>
      <c r="I12472">
        <v>3.1111626791724</v>
      </c>
    </row>
    <row r="12473" spans="1:9">
      <c r="A12473">
        <v>3</v>
      </c>
      <c r="B12473">
        <v>2</v>
      </c>
      <c r="C12473">
        <v>3</v>
      </c>
      <c r="D12473">
        <v>3</v>
      </c>
      <c r="E12473">
        <v>9</v>
      </c>
      <c r="F12473">
        <v>4</v>
      </c>
      <c r="G12473">
        <v>3.1311337923709</v>
      </c>
      <c r="H12473">
        <v>3.12210132697086</v>
      </c>
      <c r="I12473">
        <v>3.07760206945619</v>
      </c>
    </row>
    <row r="12474" spans="1:9">
      <c r="A12474">
        <v>3</v>
      </c>
      <c r="B12474">
        <v>2</v>
      </c>
      <c r="C12474">
        <v>3</v>
      </c>
      <c r="D12474">
        <v>3</v>
      </c>
      <c r="E12474">
        <v>9</v>
      </c>
      <c r="F12474">
        <v>5</v>
      </c>
      <c r="G12474">
        <v>3.13647749972681</v>
      </c>
      <c r="H12474">
        <v>3.12026886473662</v>
      </c>
      <c r="I12474">
        <v>3.08186273673496</v>
      </c>
    </row>
    <row r="12475" spans="1:9">
      <c r="A12475">
        <v>3</v>
      </c>
      <c r="B12475">
        <v>2</v>
      </c>
      <c r="C12475">
        <v>3</v>
      </c>
      <c r="D12475">
        <v>3</v>
      </c>
      <c r="E12475">
        <v>9</v>
      </c>
      <c r="F12475">
        <v>6</v>
      </c>
      <c r="G12475">
        <v>3.15609762498399</v>
      </c>
      <c r="H12475">
        <v>3.14627735414135</v>
      </c>
      <c r="I12475">
        <v>3.12423414410745</v>
      </c>
    </row>
    <row r="12476" spans="1:9">
      <c r="A12476">
        <v>3</v>
      </c>
      <c r="B12476">
        <v>2</v>
      </c>
      <c r="C12476">
        <v>3</v>
      </c>
      <c r="D12476">
        <v>4</v>
      </c>
      <c r="E12476">
        <v>1</v>
      </c>
      <c r="F12476">
        <v>1</v>
      </c>
      <c r="G12476">
        <v>3.16544149624553</v>
      </c>
      <c r="H12476">
        <v>3.19705646987534</v>
      </c>
      <c r="I12476">
        <v>3.17428716074031</v>
      </c>
    </row>
    <row r="12477" spans="1:9">
      <c r="A12477">
        <v>3</v>
      </c>
      <c r="B12477">
        <v>2</v>
      </c>
      <c r="C12477">
        <v>3</v>
      </c>
      <c r="D12477">
        <v>4</v>
      </c>
      <c r="E12477">
        <v>1</v>
      </c>
      <c r="F12477">
        <v>2</v>
      </c>
      <c r="G12477">
        <v>3.16562163646561</v>
      </c>
      <c r="H12477">
        <v>3.19690479708605</v>
      </c>
      <c r="I12477">
        <v>3.17438173847117</v>
      </c>
    </row>
    <row r="12478" spans="1:9">
      <c r="A12478">
        <v>3</v>
      </c>
      <c r="B12478">
        <v>2</v>
      </c>
      <c r="C12478">
        <v>3</v>
      </c>
      <c r="D12478">
        <v>4</v>
      </c>
      <c r="E12478">
        <v>1</v>
      </c>
      <c r="F12478">
        <v>3</v>
      </c>
      <c r="G12478">
        <v>3.16593368095642</v>
      </c>
      <c r="H12478">
        <v>3.19647823932494</v>
      </c>
      <c r="I12478">
        <v>3.17439858370575</v>
      </c>
    </row>
    <row r="12479" spans="1:9">
      <c r="A12479">
        <v>3</v>
      </c>
      <c r="B12479">
        <v>2</v>
      </c>
      <c r="C12479">
        <v>3</v>
      </c>
      <c r="D12479">
        <v>4</v>
      </c>
      <c r="E12479">
        <v>1</v>
      </c>
      <c r="F12479">
        <v>4</v>
      </c>
      <c r="G12479">
        <v>3.16585167289017</v>
      </c>
      <c r="H12479">
        <v>3.19567991583572</v>
      </c>
      <c r="I12479">
        <v>3.17358658237581</v>
      </c>
    </row>
    <row r="12480" spans="1:9">
      <c r="A12480">
        <v>3</v>
      </c>
      <c r="B12480">
        <v>2</v>
      </c>
      <c r="C12480">
        <v>3</v>
      </c>
      <c r="D12480">
        <v>4</v>
      </c>
      <c r="E12480">
        <v>1</v>
      </c>
      <c r="F12480">
        <v>5</v>
      </c>
      <c r="G12480">
        <v>3.16540561989596</v>
      </c>
      <c r="H12480">
        <v>3.19477047960265</v>
      </c>
      <c r="I12480">
        <v>3.17221004753767</v>
      </c>
    </row>
    <row r="12481" spans="1:9">
      <c r="A12481">
        <v>3</v>
      </c>
      <c r="B12481">
        <v>2</v>
      </c>
      <c r="C12481">
        <v>3</v>
      </c>
      <c r="D12481">
        <v>4</v>
      </c>
      <c r="E12481">
        <v>1</v>
      </c>
      <c r="F12481">
        <v>6</v>
      </c>
      <c r="G12481">
        <v>3.16517391892693</v>
      </c>
      <c r="H12481">
        <v>3.19435455882225</v>
      </c>
      <c r="I12481">
        <v>3.17153646238928</v>
      </c>
    </row>
    <row r="12482" spans="1:9">
      <c r="A12482">
        <v>3</v>
      </c>
      <c r="B12482">
        <v>2</v>
      </c>
      <c r="C12482">
        <v>3</v>
      </c>
      <c r="D12482">
        <v>4</v>
      </c>
      <c r="E12482">
        <v>2</v>
      </c>
      <c r="F12482">
        <v>1</v>
      </c>
      <c r="G12482">
        <v>3.16575543930609</v>
      </c>
      <c r="H12482">
        <v>3.19701408058219</v>
      </c>
      <c r="I12482">
        <v>3.17475991933048</v>
      </c>
    </row>
    <row r="12483" spans="1:9">
      <c r="A12483">
        <v>3</v>
      </c>
      <c r="B12483">
        <v>2</v>
      </c>
      <c r="C12483">
        <v>3</v>
      </c>
      <c r="D12483">
        <v>4</v>
      </c>
      <c r="E12483">
        <v>2</v>
      </c>
      <c r="F12483">
        <v>2</v>
      </c>
      <c r="G12483">
        <v>3.16591254338899</v>
      </c>
      <c r="H12483">
        <v>3.19671923325992</v>
      </c>
      <c r="I12483">
        <v>3.17507934542122</v>
      </c>
    </row>
    <row r="12484" spans="1:9">
      <c r="A12484">
        <v>3</v>
      </c>
      <c r="B12484">
        <v>2</v>
      </c>
      <c r="C12484">
        <v>3</v>
      </c>
      <c r="D12484">
        <v>4</v>
      </c>
      <c r="E12484">
        <v>2</v>
      </c>
      <c r="F12484">
        <v>3</v>
      </c>
      <c r="G12484">
        <v>3.16620895139874</v>
      </c>
      <c r="H12484">
        <v>3.1958955725293</v>
      </c>
      <c r="I12484">
        <v>3.17577485336161</v>
      </c>
    </row>
    <row r="12485" spans="1:9">
      <c r="A12485">
        <v>3</v>
      </c>
      <c r="B12485">
        <v>2</v>
      </c>
      <c r="C12485">
        <v>3</v>
      </c>
      <c r="D12485">
        <v>4</v>
      </c>
      <c r="E12485">
        <v>2</v>
      </c>
      <c r="F12485">
        <v>4</v>
      </c>
      <c r="G12485">
        <v>3.16623072238536</v>
      </c>
      <c r="H12485">
        <v>3.19436408779997</v>
      </c>
      <c r="I12485">
        <v>3.17637477841637</v>
      </c>
    </row>
    <row r="12486" spans="1:9">
      <c r="A12486">
        <v>3</v>
      </c>
      <c r="B12486">
        <v>2</v>
      </c>
      <c r="C12486">
        <v>3</v>
      </c>
      <c r="D12486">
        <v>4</v>
      </c>
      <c r="E12486">
        <v>2</v>
      </c>
      <c r="F12486">
        <v>5</v>
      </c>
      <c r="G12486">
        <v>3.16599227076997</v>
      </c>
      <c r="H12486">
        <v>3.19263148451541</v>
      </c>
      <c r="I12486">
        <v>3.17668936887596</v>
      </c>
    </row>
    <row r="12487" spans="1:9">
      <c r="A12487">
        <v>3</v>
      </c>
      <c r="B12487">
        <v>2</v>
      </c>
      <c r="C12487">
        <v>3</v>
      </c>
      <c r="D12487">
        <v>4</v>
      </c>
      <c r="E12487">
        <v>2</v>
      </c>
      <c r="F12487">
        <v>6</v>
      </c>
      <c r="G12487">
        <v>3.16589560030019</v>
      </c>
      <c r="H12487">
        <v>3.19185144873883</v>
      </c>
      <c r="I12487">
        <v>3.17680924393304</v>
      </c>
    </row>
    <row r="12488" spans="1:9">
      <c r="A12488">
        <v>3</v>
      </c>
      <c r="B12488">
        <v>2</v>
      </c>
      <c r="C12488">
        <v>3</v>
      </c>
      <c r="D12488">
        <v>4</v>
      </c>
      <c r="E12488">
        <v>3</v>
      </c>
      <c r="F12488">
        <v>1</v>
      </c>
      <c r="G12488">
        <v>3.16643794479656</v>
      </c>
      <c r="H12488">
        <v>3.19699411639532</v>
      </c>
      <c r="I12488">
        <v>3.17573657212324</v>
      </c>
    </row>
    <row r="12489" spans="1:9">
      <c r="A12489">
        <v>3</v>
      </c>
      <c r="B12489">
        <v>2</v>
      </c>
      <c r="C12489">
        <v>3</v>
      </c>
      <c r="D12489">
        <v>4</v>
      </c>
      <c r="E12489">
        <v>3</v>
      </c>
      <c r="F12489">
        <v>2</v>
      </c>
      <c r="G12489">
        <v>3.16655620502736</v>
      </c>
      <c r="H12489">
        <v>3.19664315571018</v>
      </c>
      <c r="I12489">
        <v>3.17633065273072</v>
      </c>
    </row>
    <row r="12490" spans="1:9">
      <c r="A12490">
        <v>3</v>
      </c>
      <c r="B12490">
        <v>2</v>
      </c>
      <c r="C12490">
        <v>3</v>
      </c>
      <c r="D12490">
        <v>4</v>
      </c>
      <c r="E12490">
        <v>3</v>
      </c>
      <c r="F12490">
        <v>3</v>
      </c>
      <c r="G12490">
        <v>3.1668873594009</v>
      </c>
      <c r="H12490">
        <v>3.1956981906713</v>
      </c>
      <c r="I12490">
        <v>3.17793718182407</v>
      </c>
    </row>
    <row r="12491" spans="1:9">
      <c r="A12491">
        <v>3</v>
      </c>
      <c r="B12491">
        <v>2</v>
      </c>
      <c r="C12491">
        <v>3</v>
      </c>
      <c r="D12491">
        <v>4</v>
      </c>
      <c r="E12491">
        <v>3</v>
      </c>
      <c r="F12491">
        <v>4</v>
      </c>
      <c r="G12491">
        <v>3.1673285672996</v>
      </c>
      <c r="H12491">
        <v>3.19400574248037</v>
      </c>
      <c r="I12491">
        <v>3.18060868488868</v>
      </c>
    </row>
    <row r="12492" spans="1:9">
      <c r="A12492">
        <v>3</v>
      </c>
      <c r="B12492">
        <v>2</v>
      </c>
      <c r="C12492">
        <v>3</v>
      </c>
      <c r="D12492">
        <v>4</v>
      </c>
      <c r="E12492">
        <v>3</v>
      </c>
      <c r="F12492">
        <v>5</v>
      </c>
      <c r="G12492">
        <v>3.16783904971869</v>
      </c>
      <c r="H12492">
        <v>3.19216906921382</v>
      </c>
      <c r="I12492">
        <v>3.18352172502304</v>
      </c>
    </row>
    <row r="12493" spans="1:9">
      <c r="A12493">
        <v>3</v>
      </c>
      <c r="B12493">
        <v>2</v>
      </c>
      <c r="C12493">
        <v>3</v>
      </c>
      <c r="D12493">
        <v>4</v>
      </c>
      <c r="E12493">
        <v>3</v>
      </c>
      <c r="F12493">
        <v>6</v>
      </c>
      <c r="G12493">
        <v>3.16825036271918</v>
      </c>
      <c r="H12493">
        <v>3.19142282213347</v>
      </c>
      <c r="I12493">
        <v>3.18492874853944</v>
      </c>
    </row>
    <row r="12494" spans="1:9">
      <c r="A12494">
        <v>3</v>
      </c>
      <c r="B12494">
        <v>2</v>
      </c>
      <c r="C12494">
        <v>3</v>
      </c>
      <c r="D12494">
        <v>4</v>
      </c>
      <c r="E12494">
        <v>4</v>
      </c>
      <c r="F12494">
        <v>1</v>
      </c>
      <c r="G12494">
        <v>3.16703089280789</v>
      </c>
      <c r="H12494">
        <v>3.1970221411088</v>
      </c>
      <c r="I12494">
        <v>3.17661966169885</v>
      </c>
    </row>
    <row r="12495" spans="1:9">
      <c r="A12495">
        <v>3</v>
      </c>
      <c r="B12495">
        <v>2</v>
      </c>
      <c r="C12495">
        <v>3</v>
      </c>
      <c r="D12495">
        <v>4</v>
      </c>
      <c r="E12495">
        <v>4</v>
      </c>
      <c r="F12495">
        <v>2</v>
      </c>
      <c r="G12495">
        <v>3.16714739580703</v>
      </c>
      <c r="H12495">
        <v>3.19683348948693</v>
      </c>
      <c r="I12495">
        <v>3.17729470434982</v>
      </c>
    </row>
    <row r="12496" spans="1:9">
      <c r="A12496">
        <v>3</v>
      </c>
      <c r="B12496">
        <v>2</v>
      </c>
      <c r="C12496">
        <v>3</v>
      </c>
      <c r="D12496">
        <v>4</v>
      </c>
      <c r="E12496">
        <v>4</v>
      </c>
      <c r="F12496">
        <v>3</v>
      </c>
      <c r="G12496">
        <v>3.16777412552813</v>
      </c>
      <c r="H12496">
        <v>3.19652272068829</v>
      </c>
      <c r="I12496">
        <v>3.17951544900762</v>
      </c>
    </row>
    <row r="12497" spans="1:9">
      <c r="A12497">
        <v>3</v>
      </c>
      <c r="B12497">
        <v>2</v>
      </c>
      <c r="C12497">
        <v>3</v>
      </c>
      <c r="D12497">
        <v>4</v>
      </c>
      <c r="E12497">
        <v>4</v>
      </c>
      <c r="F12497">
        <v>4</v>
      </c>
      <c r="G12497">
        <v>3.16938951078274</v>
      </c>
      <c r="H12497">
        <v>3.19632980858688</v>
      </c>
      <c r="I12497">
        <v>3.18406682084367</v>
      </c>
    </row>
    <row r="12498" spans="1:9">
      <c r="A12498">
        <v>3</v>
      </c>
      <c r="B12498">
        <v>2</v>
      </c>
      <c r="C12498">
        <v>3</v>
      </c>
      <c r="D12498">
        <v>4</v>
      </c>
      <c r="E12498">
        <v>4</v>
      </c>
      <c r="F12498">
        <v>5</v>
      </c>
      <c r="G12498">
        <v>3.17184377491494</v>
      </c>
      <c r="H12498">
        <v>3.1965714213832</v>
      </c>
      <c r="I12498">
        <v>3.18974571345342</v>
      </c>
    </row>
    <row r="12499" spans="1:9">
      <c r="A12499">
        <v>3</v>
      </c>
      <c r="B12499">
        <v>2</v>
      </c>
      <c r="C12499">
        <v>3</v>
      </c>
      <c r="D12499">
        <v>4</v>
      </c>
      <c r="E12499">
        <v>4</v>
      </c>
      <c r="F12499">
        <v>6</v>
      </c>
      <c r="G12499">
        <v>3.17366577013007</v>
      </c>
      <c r="H12499">
        <v>3.19715383200969</v>
      </c>
      <c r="I12499">
        <v>3.19289603538362</v>
      </c>
    </row>
    <row r="12500" spans="1:9">
      <c r="A12500">
        <v>3</v>
      </c>
      <c r="B12500">
        <v>2</v>
      </c>
      <c r="C12500">
        <v>3</v>
      </c>
      <c r="D12500">
        <v>4</v>
      </c>
      <c r="E12500">
        <v>5</v>
      </c>
      <c r="F12500">
        <v>1</v>
      </c>
      <c r="G12500">
        <v>3.1673037666556</v>
      </c>
      <c r="H12500">
        <v>3.19696171040171</v>
      </c>
      <c r="I12500">
        <v>3.17719442308001</v>
      </c>
    </row>
    <row r="12501" spans="1:9">
      <c r="A12501">
        <v>3</v>
      </c>
      <c r="B12501">
        <v>2</v>
      </c>
      <c r="C12501">
        <v>3</v>
      </c>
      <c r="D12501">
        <v>4</v>
      </c>
      <c r="E12501">
        <v>5</v>
      </c>
      <c r="F12501">
        <v>2</v>
      </c>
      <c r="G12501">
        <v>3.16737494680981</v>
      </c>
      <c r="H12501">
        <v>3.19686412354946</v>
      </c>
      <c r="I12501">
        <v>3.17720045736903</v>
      </c>
    </row>
    <row r="12502" spans="1:9">
      <c r="A12502">
        <v>3</v>
      </c>
      <c r="B12502">
        <v>2</v>
      </c>
      <c r="C12502">
        <v>3</v>
      </c>
      <c r="D12502">
        <v>4</v>
      </c>
      <c r="E12502">
        <v>5</v>
      </c>
      <c r="F12502">
        <v>3</v>
      </c>
      <c r="G12502">
        <v>3.16851054563048</v>
      </c>
      <c r="H12502">
        <v>3.1974927362992</v>
      </c>
      <c r="I12502">
        <v>3.17885637534627</v>
      </c>
    </row>
    <row r="12503" spans="1:9">
      <c r="A12503">
        <v>3</v>
      </c>
      <c r="B12503">
        <v>2</v>
      </c>
      <c r="C12503">
        <v>3</v>
      </c>
      <c r="D12503">
        <v>4</v>
      </c>
      <c r="E12503">
        <v>5</v>
      </c>
      <c r="F12503">
        <v>4</v>
      </c>
      <c r="G12503">
        <v>3.17226789726864</v>
      </c>
      <c r="H12503">
        <v>3.20020531509632</v>
      </c>
      <c r="I12503">
        <v>3.18445448524643</v>
      </c>
    </row>
    <row r="12504" spans="1:9">
      <c r="A12504">
        <v>3</v>
      </c>
      <c r="B12504">
        <v>2</v>
      </c>
      <c r="C12504">
        <v>3</v>
      </c>
      <c r="D12504">
        <v>4</v>
      </c>
      <c r="E12504">
        <v>5</v>
      </c>
      <c r="F12504">
        <v>5</v>
      </c>
      <c r="G12504">
        <v>3.17850901456005</v>
      </c>
      <c r="H12504">
        <v>3.20508277808906</v>
      </c>
      <c r="I12504">
        <v>3.19339860848875</v>
      </c>
    </row>
    <row r="12505" spans="1:9">
      <c r="A12505">
        <v>3</v>
      </c>
      <c r="B12505">
        <v>2</v>
      </c>
      <c r="C12505">
        <v>3</v>
      </c>
      <c r="D12505">
        <v>4</v>
      </c>
      <c r="E12505">
        <v>5</v>
      </c>
      <c r="F12505">
        <v>6</v>
      </c>
      <c r="G12505">
        <v>3.18338781933303</v>
      </c>
      <c r="H12505">
        <v>3.20913035077879</v>
      </c>
      <c r="I12505">
        <v>3.19993842408</v>
      </c>
    </row>
    <row r="12506" spans="1:9">
      <c r="A12506">
        <v>3</v>
      </c>
      <c r="B12506">
        <v>2</v>
      </c>
      <c r="C12506">
        <v>3</v>
      </c>
      <c r="D12506">
        <v>4</v>
      </c>
      <c r="E12506">
        <v>6</v>
      </c>
      <c r="F12506">
        <v>1</v>
      </c>
      <c r="G12506">
        <v>3.1671763911838</v>
      </c>
      <c r="H12506">
        <v>3.19637724030885</v>
      </c>
      <c r="I12506">
        <v>3.17758921178621</v>
      </c>
    </row>
    <row r="12507" spans="1:9">
      <c r="A12507">
        <v>3</v>
      </c>
      <c r="B12507">
        <v>2</v>
      </c>
      <c r="C12507">
        <v>3</v>
      </c>
      <c r="D12507">
        <v>4</v>
      </c>
      <c r="E12507">
        <v>6</v>
      </c>
      <c r="F12507">
        <v>2</v>
      </c>
      <c r="G12507">
        <v>3.16670110818534</v>
      </c>
      <c r="H12507">
        <v>3.19524358205114</v>
      </c>
      <c r="I12507">
        <v>3.17498317663131</v>
      </c>
    </row>
    <row r="12508" spans="1:9">
      <c r="A12508">
        <v>3</v>
      </c>
      <c r="B12508">
        <v>2</v>
      </c>
      <c r="C12508">
        <v>3</v>
      </c>
      <c r="D12508">
        <v>4</v>
      </c>
      <c r="E12508">
        <v>6</v>
      </c>
      <c r="F12508">
        <v>3</v>
      </c>
      <c r="G12508">
        <v>3.16758429312788</v>
      </c>
      <c r="H12508">
        <v>3.19490784020239</v>
      </c>
      <c r="I12508">
        <v>3.17290478385889</v>
      </c>
    </row>
    <row r="12509" spans="1:9">
      <c r="A12509">
        <v>3</v>
      </c>
      <c r="B12509">
        <v>2</v>
      </c>
      <c r="C12509">
        <v>3</v>
      </c>
      <c r="D12509">
        <v>4</v>
      </c>
      <c r="E12509">
        <v>6</v>
      </c>
      <c r="F12509">
        <v>4</v>
      </c>
      <c r="G12509">
        <v>3.17314627001842</v>
      </c>
      <c r="H12509">
        <v>3.19894310119225</v>
      </c>
      <c r="I12509">
        <v>3.17711441628187</v>
      </c>
    </row>
    <row r="12510" spans="1:9">
      <c r="A12510">
        <v>3</v>
      </c>
      <c r="B12510">
        <v>2</v>
      </c>
      <c r="C12510">
        <v>3</v>
      </c>
      <c r="D12510">
        <v>4</v>
      </c>
      <c r="E12510">
        <v>6</v>
      </c>
      <c r="F12510">
        <v>5</v>
      </c>
      <c r="G12510">
        <v>3.18409795936279</v>
      </c>
      <c r="H12510">
        <v>3.20885100680608</v>
      </c>
      <c r="I12510">
        <v>3.19013766617562</v>
      </c>
    </row>
    <row r="12511" spans="1:9">
      <c r="A12511">
        <v>3</v>
      </c>
      <c r="B12511">
        <v>2</v>
      </c>
      <c r="C12511">
        <v>3</v>
      </c>
      <c r="D12511">
        <v>4</v>
      </c>
      <c r="E12511">
        <v>6</v>
      </c>
      <c r="F12511">
        <v>6</v>
      </c>
      <c r="G12511">
        <v>3.19381552391735</v>
      </c>
      <c r="H12511">
        <v>3.21874435132199</v>
      </c>
      <c r="I12511">
        <v>3.20386109464948</v>
      </c>
    </row>
    <row r="12512" spans="1:9">
      <c r="A12512">
        <v>3</v>
      </c>
      <c r="B12512">
        <v>2</v>
      </c>
      <c r="C12512">
        <v>3</v>
      </c>
      <c r="D12512">
        <v>4</v>
      </c>
      <c r="E12512">
        <v>7</v>
      </c>
      <c r="F12512">
        <v>1</v>
      </c>
      <c r="G12512">
        <v>3.16651813916756</v>
      </c>
      <c r="H12512">
        <v>3.19480411327143</v>
      </c>
      <c r="I12512">
        <v>3.17783204301934</v>
      </c>
    </row>
    <row r="12513" spans="1:9">
      <c r="A12513">
        <v>3</v>
      </c>
      <c r="B12513">
        <v>2</v>
      </c>
      <c r="C12513">
        <v>3</v>
      </c>
      <c r="D12513">
        <v>4</v>
      </c>
      <c r="E12513">
        <v>7</v>
      </c>
      <c r="F12513">
        <v>2</v>
      </c>
      <c r="G12513">
        <v>3.16430136963216</v>
      </c>
      <c r="H12513">
        <v>3.19035243157697</v>
      </c>
      <c r="I12513">
        <v>3.16943451184638</v>
      </c>
    </row>
    <row r="12514" spans="1:9">
      <c r="A12514">
        <v>3</v>
      </c>
      <c r="B12514">
        <v>2</v>
      </c>
      <c r="C12514">
        <v>3</v>
      </c>
      <c r="D12514">
        <v>4</v>
      </c>
      <c r="E12514">
        <v>7</v>
      </c>
      <c r="F12514">
        <v>3</v>
      </c>
      <c r="G12514">
        <v>3.16244276240152</v>
      </c>
      <c r="H12514">
        <v>3.18450226426845</v>
      </c>
      <c r="I12514">
        <v>3.15781522121981</v>
      </c>
    </row>
    <row r="12515" spans="1:9">
      <c r="A12515">
        <v>3</v>
      </c>
      <c r="B12515">
        <v>2</v>
      </c>
      <c r="C12515">
        <v>3</v>
      </c>
      <c r="D12515">
        <v>4</v>
      </c>
      <c r="E12515">
        <v>7</v>
      </c>
      <c r="F12515">
        <v>4</v>
      </c>
      <c r="G12515">
        <v>3.16646890651216</v>
      </c>
      <c r="H12515">
        <v>3.18411320603161</v>
      </c>
      <c r="I12515">
        <v>3.15458833211397</v>
      </c>
    </row>
    <row r="12516" spans="1:9">
      <c r="A12516">
        <v>3</v>
      </c>
      <c r="B12516">
        <v>2</v>
      </c>
      <c r="C12516">
        <v>3</v>
      </c>
      <c r="D12516">
        <v>4</v>
      </c>
      <c r="E12516">
        <v>7</v>
      </c>
      <c r="F12516">
        <v>5</v>
      </c>
      <c r="G12516">
        <v>3.17977108652436</v>
      </c>
      <c r="H12516">
        <v>3.1954763621838</v>
      </c>
      <c r="I12516">
        <v>3.16970621531276</v>
      </c>
    </row>
    <row r="12517" spans="1:9">
      <c r="A12517">
        <v>3</v>
      </c>
      <c r="B12517">
        <v>2</v>
      </c>
      <c r="C12517">
        <v>3</v>
      </c>
      <c r="D12517">
        <v>4</v>
      </c>
      <c r="E12517">
        <v>7</v>
      </c>
      <c r="F12517">
        <v>6</v>
      </c>
      <c r="G12517">
        <v>3.19469247550475</v>
      </c>
      <c r="H12517">
        <v>3.21252154249681</v>
      </c>
      <c r="I12517">
        <v>3.19434695622986</v>
      </c>
    </row>
    <row r="12518" spans="1:9">
      <c r="A12518">
        <v>3</v>
      </c>
      <c r="B12518">
        <v>2</v>
      </c>
      <c r="C12518">
        <v>3</v>
      </c>
      <c r="D12518">
        <v>4</v>
      </c>
      <c r="E12518">
        <v>8</v>
      </c>
      <c r="F12518">
        <v>1</v>
      </c>
      <c r="G12518">
        <v>3.1654366505683</v>
      </c>
      <c r="H12518">
        <v>3.19258670022802</v>
      </c>
      <c r="I12518">
        <v>3.17776406549465</v>
      </c>
    </row>
    <row r="12519" spans="1:9">
      <c r="A12519">
        <v>3</v>
      </c>
      <c r="B12519">
        <v>2</v>
      </c>
      <c r="C12519">
        <v>3</v>
      </c>
      <c r="D12519">
        <v>4</v>
      </c>
      <c r="E12519">
        <v>8</v>
      </c>
      <c r="F12519">
        <v>2</v>
      </c>
      <c r="G12519">
        <v>3.16044096214254</v>
      </c>
      <c r="H12519">
        <v>3.18323170945802</v>
      </c>
      <c r="I12519">
        <v>3.16168640549169</v>
      </c>
    </row>
    <row r="12520" spans="1:9">
      <c r="A12520">
        <v>3</v>
      </c>
      <c r="B12520">
        <v>2</v>
      </c>
      <c r="C12520">
        <v>3</v>
      </c>
      <c r="D12520">
        <v>4</v>
      </c>
      <c r="E12520">
        <v>8</v>
      </c>
      <c r="F12520">
        <v>3</v>
      </c>
      <c r="G12520">
        <v>3.15325899349032</v>
      </c>
      <c r="H12520">
        <v>3.16821016708295</v>
      </c>
      <c r="I12520">
        <v>3.1361615881593</v>
      </c>
    </row>
    <row r="12521" spans="1:9">
      <c r="A12521">
        <v>3</v>
      </c>
      <c r="B12521">
        <v>2</v>
      </c>
      <c r="C12521">
        <v>3</v>
      </c>
      <c r="D12521">
        <v>4</v>
      </c>
      <c r="E12521">
        <v>8</v>
      </c>
      <c r="F12521">
        <v>4</v>
      </c>
      <c r="G12521">
        <v>3.15117997940017</v>
      </c>
      <c r="H12521">
        <v>3.1575526525409</v>
      </c>
      <c r="I12521">
        <v>3.11878455604585</v>
      </c>
    </row>
    <row r="12522" spans="1:9">
      <c r="A12522">
        <v>3</v>
      </c>
      <c r="B12522">
        <v>2</v>
      </c>
      <c r="C12522">
        <v>3</v>
      </c>
      <c r="D12522">
        <v>4</v>
      </c>
      <c r="E12522">
        <v>8</v>
      </c>
      <c r="F12522">
        <v>5</v>
      </c>
      <c r="G12522">
        <v>3.16174553747202</v>
      </c>
      <c r="H12522">
        <v>3.16465474254368</v>
      </c>
      <c r="I12522">
        <v>3.12982761250969</v>
      </c>
    </row>
    <row r="12523" spans="1:9">
      <c r="A12523">
        <v>3</v>
      </c>
      <c r="B12523">
        <v>2</v>
      </c>
      <c r="C12523">
        <v>3</v>
      </c>
      <c r="D12523">
        <v>4</v>
      </c>
      <c r="E12523">
        <v>8</v>
      </c>
      <c r="F12523">
        <v>6</v>
      </c>
      <c r="G12523">
        <v>3.17960549116157</v>
      </c>
      <c r="H12523">
        <v>3.18712329689157</v>
      </c>
      <c r="I12523">
        <v>3.16396155497192</v>
      </c>
    </row>
    <row r="12524" spans="1:9">
      <c r="A12524">
        <v>3</v>
      </c>
      <c r="B12524">
        <v>2</v>
      </c>
      <c r="C12524">
        <v>3</v>
      </c>
      <c r="D12524">
        <v>4</v>
      </c>
      <c r="E12524">
        <v>9</v>
      </c>
      <c r="F12524">
        <v>1</v>
      </c>
      <c r="G12524">
        <v>3.16462067614554</v>
      </c>
      <c r="H12524">
        <v>3.1911766770116</v>
      </c>
      <c r="I12524">
        <v>3.17739211555831</v>
      </c>
    </row>
    <row r="12525" spans="1:9">
      <c r="A12525">
        <v>3</v>
      </c>
      <c r="B12525">
        <v>2</v>
      </c>
      <c r="C12525">
        <v>3</v>
      </c>
      <c r="D12525">
        <v>4</v>
      </c>
      <c r="E12525">
        <v>9</v>
      </c>
      <c r="F12525">
        <v>2</v>
      </c>
      <c r="G12525">
        <v>3.15756202573091</v>
      </c>
      <c r="H12525">
        <v>3.17857086554821</v>
      </c>
      <c r="I12525">
        <v>3.15662061755295</v>
      </c>
    </row>
    <row r="12526" spans="1:9">
      <c r="A12526">
        <v>3</v>
      </c>
      <c r="B12526">
        <v>2</v>
      </c>
      <c r="C12526">
        <v>3</v>
      </c>
      <c r="D12526">
        <v>4</v>
      </c>
      <c r="E12526">
        <v>9</v>
      </c>
      <c r="F12526">
        <v>3</v>
      </c>
      <c r="G12526">
        <v>3.14585481798786</v>
      </c>
      <c r="H12526">
        <v>3.15681719800786</v>
      </c>
      <c r="I12526">
        <v>3.12142421012548</v>
      </c>
    </row>
    <row r="12527" spans="1:9">
      <c r="A12527">
        <v>3</v>
      </c>
      <c r="B12527">
        <v>2</v>
      </c>
      <c r="C12527">
        <v>3</v>
      </c>
      <c r="D12527">
        <v>4</v>
      </c>
      <c r="E12527">
        <v>9</v>
      </c>
      <c r="F12527">
        <v>4</v>
      </c>
      <c r="G12527">
        <v>3.13698886118306</v>
      </c>
      <c r="H12527">
        <v>3.13693750279215</v>
      </c>
      <c r="I12527">
        <v>3.09139145557103</v>
      </c>
    </row>
    <row r="12528" spans="1:9">
      <c r="A12528">
        <v>3</v>
      </c>
      <c r="B12528">
        <v>2</v>
      </c>
      <c r="C12528">
        <v>3</v>
      </c>
      <c r="D12528">
        <v>4</v>
      </c>
      <c r="E12528">
        <v>9</v>
      </c>
      <c r="F12528">
        <v>5</v>
      </c>
      <c r="G12528">
        <v>3.14146419044836</v>
      </c>
      <c r="H12528">
        <v>3.13702114732422</v>
      </c>
      <c r="I12528">
        <v>3.09353844549581</v>
      </c>
    </row>
    <row r="12529" spans="1:9">
      <c r="A12529">
        <v>3</v>
      </c>
      <c r="B12529">
        <v>2</v>
      </c>
      <c r="C12529">
        <v>3</v>
      </c>
      <c r="D12529">
        <v>4</v>
      </c>
      <c r="E12529">
        <v>9</v>
      </c>
      <c r="F12529">
        <v>6</v>
      </c>
      <c r="G12529">
        <v>3.15810127832667</v>
      </c>
      <c r="H12529">
        <v>3.15968371369599</v>
      </c>
      <c r="I12529">
        <v>3.12880860940364</v>
      </c>
    </row>
    <row r="12530" spans="1:9">
      <c r="A12530">
        <v>3</v>
      </c>
      <c r="B12530">
        <v>2</v>
      </c>
      <c r="C12530">
        <v>4</v>
      </c>
      <c r="D12530">
        <v>1</v>
      </c>
      <c r="E12530">
        <v>1</v>
      </c>
      <c r="F12530">
        <v>1</v>
      </c>
      <c r="G12530">
        <v>3.16729957966407</v>
      </c>
      <c r="H12530">
        <v>3.19709897378549</v>
      </c>
      <c r="I12530">
        <v>3.1673325130537</v>
      </c>
    </row>
    <row r="12531" spans="1:9">
      <c r="A12531">
        <v>3</v>
      </c>
      <c r="B12531">
        <v>2</v>
      </c>
      <c r="C12531">
        <v>4</v>
      </c>
      <c r="D12531">
        <v>1</v>
      </c>
      <c r="E12531">
        <v>1</v>
      </c>
      <c r="F12531">
        <v>2</v>
      </c>
      <c r="G12531">
        <v>3.16729685529325</v>
      </c>
      <c r="H12531">
        <v>3.19709270249317</v>
      </c>
      <c r="I12531">
        <v>3.16871316916008</v>
      </c>
    </row>
    <row r="12532" spans="1:9">
      <c r="A12532">
        <v>3</v>
      </c>
      <c r="B12532">
        <v>2</v>
      </c>
      <c r="C12532">
        <v>4</v>
      </c>
      <c r="D12532">
        <v>1</v>
      </c>
      <c r="E12532">
        <v>1</v>
      </c>
      <c r="F12532">
        <v>3</v>
      </c>
      <c r="G12532">
        <v>3.16726973683197</v>
      </c>
      <c r="H12532">
        <v>3.19707513189759</v>
      </c>
      <c r="I12532">
        <v>3.17166590509067</v>
      </c>
    </row>
    <row r="12533" spans="1:9">
      <c r="A12533">
        <v>3</v>
      </c>
      <c r="B12533">
        <v>2</v>
      </c>
      <c r="C12533">
        <v>4</v>
      </c>
      <c r="D12533">
        <v>1</v>
      </c>
      <c r="E12533">
        <v>1</v>
      </c>
      <c r="F12533">
        <v>4</v>
      </c>
      <c r="G12533">
        <v>3.16715296108271</v>
      </c>
      <c r="H12533">
        <v>3.19704243942618</v>
      </c>
      <c r="I12533">
        <v>3.17403368774032</v>
      </c>
    </row>
    <row r="12534" spans="1:9">
      <c r="A12534">
        <v>3</v>
      </c>
      <c r="B12534">
        <v>2</v>
      </c>
      <c r="C12534">
        <v>4</v>
      </c>
      <c r="D12534">
        <v>1</v>
      </c>
      <c r="E12534">
        <v>1</v>
      </c>
      <c r="F12534">
        <v>5</v>
      </c>
      <c r="G12534">
        <v>3.16698485225871</v>
      </c>
      <c r="H12534">
        <v>3.19700546797392</v>
      </c>
      <c r="I12534">
        <v>3.17504727897289</v>
      </c>
    </row>
    <row r="12535" spans="1:9">
      <c r="A12535">
        <v>3</v>
      </c>
      <c r="B12535">
        <v>2</v>
      </c>
      <c r="C12535">
        <v>4</v>
      </c>
      <c r="D12535">
        <v>1</v>
      </c>
      <c r="E12535">
        <v>1</v>
      </c>
      <c r="F12535">
        <v>6</v>
      </c>
      <c r="G12535">
        <v>3.1669049649382</v>
      </c>
      <c r="H12535">
        <v>3.19698885057418</v>
      </c>
      <c r="I12535">
        <v>3.17535811218502</v>
      </c>
    </row>
    <row r="12536" spans="1:9">
      <c r="A12536">
        <v>3</v>
      </c>
      <c r="B12536">
        <v>2</v>
      </c>
      <c r="C12536">
        <v>4</v>
      </c>
      <c r="D12536">
        <v>1</v>
      </c>
      <c r="E12536">
        <v>2</v>
      </c>
      <c r="F12536">
        <v>1</v>
      </c>
      <c r="G12536">
        <v>3.16733445200636</v>
      </c>
      <c r="H12536">
        <v>3.19710105221075</v>
      </c>
      <c r="I12536">
        <v>3.16881450305717</v>
      </c>
    </row>
    <row r="12537" spans="1:9">
      <c r="A12537">
        <v>3</v>
      </c>
      <c r="B12537">
        <v>2</v>
      </c>
      <c r="C12537">
        <v>4</v>
      </c>
      <c r="D12537">
        <v>1</v>
      </c>
      <c r="E12537">
        <v>2</v>
      </c>
      <c r="F12537">
        <v>2</v>
      </c>
      <c r="G12537">
        <v>3.16734064265338</v>
      </c>
      <c r="H12537">
        <v>3.19710201380689</v>
      </c>
      <c r="I12537">
        <v>3.17005315017714</v>
      </c>
    </row>
    <row r="12538" spans="1:9">
      <c r="A12538">
        <v>3</v>
      </c>
      <c r="B12538">
        <v>2</v>
      </c>
      <c r="C12538">
        <v>4</v>
      </c>
      <c r="D12538">
        <v>1</v>
      </c>
      <c r="E12538">
        <v>2</v>
      </c>
      <c r="F12538">
        <v>3</v>
      </c>
      <c r="G12538">
        <v>3.16734306823701</v>
      </c>
      <c r="H12538">
        <v>3.19710604491996</v>
      </c>
      <c r="I12538">
        <v>3.17275216826875</v>
      </c>
    </row>
    <row r="12539" spans="1:9">
      <c r="A12539">
        <v>3</v>
      </c>
      <c r="B12539">
        <v>2</v>
      </c>
      <c r="C12539">
        <v>4</v>
      </c>
      <c r="D12539">
        <v>1</v>
      </c>
      <c r="E12539">
        <v>2</v>
      </c>
      <c r="F12539">
        <v>4</v>
      </c>
      <c r="G12539">
        <v>3.16729503440334</v>
      </c>
      <c r="H12539">
        <v>3.19711644593633</v>
      </c>
      <c r="I12539">
        <v>3.17513260117745</v>
      </c>
    </row>
    <row r="12540" spans="1:9">
      <c r="A12540">
        <v>3</v>
      </c>
      <c r="B12540">
        <v>2</v>
      </c>
      <c r="C12540">
        <v>4</v>
      </c>
      <c r="D12540">
        <v>1</v>
      </c>
      <c r="E12540">
        <v>2</v>
      </c>
      <c r="F12540">
        <v>5</v>
      </c>
      <c r="G12540">
        <v>3.16721490904311</v>
      </c>
      <c r="H12540">
        <v>3.19713198558836</v>
      </c>
      <c r="I12540">
        <v>3.17642356180279</v>
      </c>
    </row>
    <row r="12541" spans="1:9">
      <c r="A12541">
        <v>3</v>
      </c>
      <c r="B12541">
        <v>2</v>
      </c>
      <c r="C12541">
        <v>4</v>
      </c>
      <c r="D12541">
        <v>1</v>
      </c>
      <c r="E12541">
        <v>2</v>
      </c>
      <c r="F12541">
        <v>6</v>
      </c>
      <c r="G12541">
        <v>3.16718020380286</v>
      </c>
      <c r="H12541">
        <v>3.19714296173921</v>
      </c>
      <c r="I12541">
        <v>3.17689056729854</v>
      </c>
    </row>
    <row r="12542" spans="1:9">
      <c r="A12542">
        <v>3</v>
      </c>
      <c r="B12542">
        <v>2</v>
      </c>
      <c r="C12542">
        <v>4</v>
      </c>
      <c r="D12542">
        <v>1</v>
      </c>
      <c r="E12542">
        <v>3</v>
      </c>
      <c r="F12542">
        <v>1</v>
      </c>
      <c r="G12542">
        <v>3.16741903547005</v>
      </c>
      <c r="H12542">
        <v>3.19711287781383</v>
      </c>
      <c r="I12542">
        <v>3.17202726501938</v>
      </c>
    </row>
    <row r="12543" spans="1:9">
      <c r="A12543">
        <v>3</v>
      </c>
      <c r="B12543">
        <v>2</v>
      </c>
      <c r="C12543">
        <v>4</v>
      </c>
      <c r="D12543">
        <v>1</v>
      </c>
      <c r="E12543">
        <v>3</v>
      </c>
      <c r="F12543">
        <v>2</v>
      </c>
      <c r="G12543">
        <v>3.16746633107482</v>
      </c>
      <c r="H12543">
        <v>3.19715747781112</v>
      </c>
      <c r="I12543">
        <v>3.17291322615447</v>
      </c>
    </row>
    <row r="12544" spans="1:9">
      <c r="A12544">
        <v>3</v>
      </c>
      <c r="B12544">
        <v>2</v>
      </c>
      <c r="C12544">
        <v>4</v>
      </c>
      <c r="D12544">
        <v>1</v>
      </c>
      <c r="E12544">
        <v>3</v>
      </c>
      <c r="F12544">
        <v>3</v>
      </c>
      <c r="G12544">
        <v>3.16759894558049</v>
      </c>
      <c r="H12544">
        <v>3.19729569507765</v>
      </c>
      <c r="I12544">
        <v>3.1749568947624</v>
      </c>
    </row>
    <row r="12545" spans="1:9">
      <c r="A12545">
        <v>3</v>
      </c>
      <c r="B12545">
        <v>2</v>
      </c>
      <c r="C12545">
        <v>4</v>
      </c>
      <c r="D12545">
        <v>1</v>
      </c>
      <c r="E12545">
        <v>3</v>
      </c>
      <c r="F12545">
        <v>4</v>
      </c>
      <c r="G12545">
        <v>3.16783533042543</v>
      </c>
      <c r="H12545">
        <v>3.19757880736602</v>
      </c>
      <c r="I12545">
        <v>3.17720090426473</v>
      </c>
    </row>
    <row r="12546" spans="1:9">
      <c r="A12546">
        <v>3</v>
      </c>
      <c r="B12546">
        <v>2</v>
      </c>
      <c r="C12546">
        <v>4</v>
      </c>
      <c r="D12546">
        <v>1</v>
      </c>
      <c r="E12546">
        <v>3</v>
      </c>
      <c r="F12546">
        <v>5</v>
      </c>
      <c r="G12546">
        <v>3.1681149512391</v>
      </c>
      <c r="H12546">
        <v>3.19793139433986</v>
      </c>
      <c r="I12546">
        <v>3.17893909216528</v>
      </c>
    </row>
    <row r="12547" spans="1:9">
      <c r="A12547">
        <v>3</v>
      </c>
      <c r="B12547">
        <v>2</v>
      </c>
      <c r="C12547">
        <v>4</v>
      </c>
      <c r="D12547">
        <v>1</v>
      </c>
      <c r="E12547">
        <v>3</v>
      </c>
      <c r="F12547">
        <v>6</v>
      </c>
      <c r="G12547">
        <v>3.16827067249075</v>
      </c>
      <c r="H12547">
        <v>3.19812373830507</v>
      </c>
      <c r="I12547">
        <v>3.1797038300321</v>
      </c>
    </row>
    <row r="12548" spans="1:9">
      <c r="A12548">
        <v>3</v>
      </c>
      <c r="B12548">
        <v>2</v>
      </c>
      <c r="C12548">
        <v>4</v>
      </c>
      <c r="D12548">
        <v>1</v>
      </c>
      <c r="E12548">
        <v>4</v>
      </c>
      <c r="F12548">
        <v>1</v>
      </c>
      <c r="G12548">
        <v>3.16753414199872</v>
      </c>
      <c r="H12548">
        <v>3.19713038984811</v>
      </c>
      <c r="I12548">
        <v>3.17486165395044</v>
      </c>
    </row>
    <row r="12549" spans="1:9">
      <c r="A12549">
        <v>3</v>
      </c>
      <c r="B12549">
        <v>2</v>
      </c>
      <c r="C12549">
        <v>4</v>
      </c>
      <c r="D12549">
        <v>1</v>
      </c>
      <c r="E12549">
        <v>4</v>
      </c>
      <c r="F12549">
        <v>2</v>
      </c>
      <c r="G12549">
        <v>3.16770845192374</v>
      </c>
      <c r="H12549">
        <v>3.19726451235228</v>
      </c>
      <c r="I12549">
        <v>3.17544729556158</v>
      </c>
    </row>
    <row r="12550" spans="1:9">
      <c r="A12550">
        <v>3</v>
      </c>
      <c r="B12550">
        <v>2</v>
      </c>
      <c r="C12550">
        <v>4</v>
      </c>
      <c r="D12550">
        <v>1</v>
      </c>
      <c r="E12550">
        <v>4</v>
      </c>
      <c r="F12550">
        <v>3</v>
      </c>
      <c r="G12550">
        <v>3.1682454590856</v>
      </c>
      <c r="H12550">
        <v>3.19772869411984</v>
      </c>
      <c r="I12550">
        <v>3.17707667021835</v>
      </c>
    </row>
    <row r="12551" spans="1:9">
      <c r="A12551">
        <v>3</v>
      </c>
      <c r="B12551">
        <v>2</v>
      </c>
      <c r="C12551">
        <v>4</v>
      </c>
      <c r="D12551">
        <v>1</v>
      </c>
      <c r="E12551">
        <v>4</v>
      </c>
      <c r="F12551">
        <v>4</v>
      </c>
      <c r="G12551">
        <v>3.16934793468241</v>
      </c>
      <c r="H12551">
        <v>3.19874996799567</v>
      </c>
      <c r="I12551">
        <v>3.17970595112561</v>
      </c>
    </row>
    <row r="12552" spans="1:9">
      <c r="A12552">
        <v>3</v>
      </c>
      <c r="B12552">
        <v>2</v>
      </c>
      <c r="C12552">
        <v>4</v>
      </c>
      <c r="D12552">
        <v>1</v>
      </c>
      <c r="E12552">
        <v>4</v>
      </c>
      <c r="F12552">
        <v>5</v>
      </c>
      <c r="G12552">
        <v>3.17073565264246</v>
      </c>
      <c r="H12552">
        <v>3.2000936729892</v>
      </c>
      <c r="I12552">
        <v>3.1826230836624</v>
      </c>
    </row>
    <row r="12553" spans="1:9">
      <c r="A12553">
        <v>3</v>
      </c>
      <c r="B12553">
        <v>2</v>
      </c>
      <c r="C12553">
        <v>4</v>
      </c>
      <c r="D12553">
        <v>1</v>
      </c>
      <c r="E12553">
        <v>4</v>
      </c>
      <c r="F12553">
        <v>6</v>
      </c>
      <c r="G12553">
        <v>3.17151250501335</v>
      </c>
      <c r="H12553">
        <v>3.20089236777942</v>
      </c>
      <c r="I12553">
        <v>3.18421183502454</v>
      </c>
    </row>
    <row r="12554" spans="1:9">
      <c r="A12554">
        <v>3</v>
      </c>
      <c r="B12554">
        <v>2</v>
      </c>
      <c r="C12554">
        <v>4</v>
      </c>
      <c r="D12554">
        <v>1</v>
      </c>
      <c r="E12554">
        <v>5</v>
      </c>
      <c r="F12554">
        <v>1</v>
      </c>
      <c r="G12554">
        <v>3.16769576445195</v>
      </c>
      <c r="H12554">
        <v>3.19708568410077</v>
      </c>
      <c r="I12554">
        <v>3.1764127094249</v>
      </c>
    </row>
    <row r="12555" spans="1:9">
      <c r="A12555">
        <v>3</v>
      </c>
      <c r="B12555">
        <v>2</v>
      </c>
      <c r="C12555">
        <v>4</v>
      </c>
      <c r="D12555">
        <v>1</v>
      </c>
      <c r="E12555">
        <v>5</v>
      </c>
      <c r="F12555">
        <v>2</v>
      </c>
      <c r="G12555">
        <v>3.16810146894749</v>
      </c>
      <c r="H12555">
        <v>3.1972259060505</v>
      </c>
      <c r="I12555">
        <v>3.17670859675763</v>
      </c>
    </row>
    <row r="12556" spans="1:9">
      <c r="A12556">
        <v>3</v>
      </c>
      <c r="B12556">
        <v>2</v>
      </c>
      <c r="C12556">
        <v>4</v>
      </c>
      <c r="D12556">
        <v>1</v>
      </c>
      <c r="E12556">
        <v>5</v>
      </c>
      <c r="F12556">
        <v>3</v>
      </c>
      <c r="G12556">
        <v>3.16947029175772</v>
      </c>
      <c r="H12556">
        <v>3.19804100458325</v>
      </c>
      <c r="I12556">
        <v>3.17831947007293</v>
      </c>
    </row>
    <row r="12557" spans="1:9">
      <c r="A12557">
        <v>3</v>
      </c>
      <c r="B12557">
        <v>2</v>
      </c>
      <c r="C12557">
        <v>4</v>
      </c>
      <c r="D12557">
        <v>1</v>
      </c>
      <c r="E12557">
        <v>5</v>
      </c>
      <c r="F12557">
        <v>4</v>
      </c>
      <c r="G12557">
        <v>3.17248684373675</v>
      </c>
      <c r="H12557">
        <v>3.20026210980627</v>
      </c>
      <c r="I12557">
        <v>3.18239415274885</v>
      </c>
    </row>
    <row r="12558" spans="1:9">
      <c r="A12558">
        <v>3</v>
      </c>
      <c r="B12558">
        <v>2</v>
      </c>
      <c r="C12558">
        <v>4</v>
      </c>
      <c r="D12558">
        <v>1</v>
      </c>
      <c r="E12558">
        <v>5</v>
      </c>
      <c r="F12558">
        <v>5</v>
      </c>
      <c r="G12558">
        <v>3.17646914331857</v>
      </c>
      <c r="H12558">
        <v>3.20358944610012</v>
      </c>
      <c r="I12558">
        <v>3.18823954403961</v>
      </c>
    </row>
    <row r="12559" spans="1:9">
      <c r="A12559">
        <v>3</v>
      </c>
      <c r="B12559">
        <v>2</v>
      </c>
      <c r="C12559">
        <v>4</v>
      </c>
      <c r="D12559">
        <v>1</v>
      </c>
      <c r="E12559">
        <v>5</v>
      </c>
      <c r="F12559">
        <v>6</v>
      </c>
      <c r="G12559">
        <v>3.17884308823733</v>
      </c>
      <c r="H12559">
        <v>3.2059175276209</v>
      </c>
      <c r="I12559">
        <v>3.19216829598622</v>
      </c>
    </row>
    <row r="12560" spans="1:9">
      <c r="A12560">
        <v>3</v>
      </c>
      <c r="B12560">
        <v>2</v>
      </c>
      <c r="C12560">
        <v>4</v>
      </c>
      <c r="D12560">
        <v>1</v>
      </c>
      <c r="E12560">
        <v>6</v>
      </c>
      <c r="F12560">
        <v>1</v>
      </c>
      <c r="G12560">
        <v>3.16788699501372</v>
      </c>
      <c r="H12560">
        <v>3.19677915711773</v>
      </c>
      <c r="I12560">
        <v>3.17695174968091</v>
      </c>
    </row>
    <row r="12561" spans="1:9">
      <c r="A12561">
        <v>3</v>
      </c>
      <c r="B12561">
        <v>2</v>
      </c>
      <c r="C12561">
        <v>4</v>
      </c>
      <c r="D12561">
        <v>1</v>
      </c>
      <c r="E12561">
        <v>6</v>
      </c>
      <c r="F12561">
        <v>2</v>
      </c>
      <c r="G12561">
        <v>3.16840042864335</v>
      </c>
      <c r="H12561">
        <v>3.19640556527469</v>
      </c>
      <c r="I12561">
        <v>3.17634822653113</v>
      </c>
    </row>
    <row r="12562" spans="1:9">
      <c r="A12562">
        <v>3</v>
      </c>
      <c r="B12562">
        <v>2</v>
      </c>
      <c r="C12562">
        <v>4</v>
      </c>
      <c r="D12562">
        <v>1</v>
      </c>
      <c r="E12562">
        <v>6</v>
      </c>
      <c r="F12562">
        <v>3</v>
      </c>
      <c r="G12562">
        <v>3.17062999805715</v>
      </c>
      <c r="H12562">
        <v>3.19679220483482</v>
      </c>
      <c r="I12562">
        <v>3.17731578975762</v>
      </c>
    </row>
    <row r="12563" spans="1:9">
      <c r="A12563">
        <v>3</v>
      </c>
      <c r="B12563">
        <v>2</v>
      </c>
      <c r="C12563">
        <v>4</v>
      </c>
      <c r="D12563">
        <v>1</v>
      </c>
      <c r="E12563">
        <v>6</v>
      </c>
      <c r="F12563">
        <v>4</v>
      </c>
      <c r="G12563">
        <v>3.17625034694636</v>
      </c>
      <c r="H12563">
        <v>3.19980076404349</v>
      </c>
      <c r="I12563">
        <v>3.18314695749994</v>
      </c>
    </row>
    <row r="12564" spans="1:9">
      <c r="A12564">
        <v>3</v>
      </c>
      <c r="B12564">
        <v>2</v>
      </c>
      <c r="C12564">
        <v>4</v>
      </c>
      <c r="D12564">
        <v>1</v>
      </c>
      <c r="E12564">
        <v>6</v>
      </c>
      <c r="F12564">
        <v>5</v>
      </c>
      <c r="G12564">
        <v>3.18431497146278</v>
      </c>
      <c r="H12564">
        <v>3.20578882999382</v>
      </c>
      <c r="I12564">
        <v>3.19395574596352</v>
      </c>
    </row>
    <row r="12565" spans="1:9">
      <c r="A12565">
        <v>3</v>
      </c>
      <c r="B12565">
        <v>2</v>
      </c>
      <c r="C12565">
        <v>4</v>
      </c>
      <c r="D12565">
        <v>1</v>
      </c>
      <c r="E12565">
        <v>6</v>
      </c>
      <c r="F12565">
        <v>6</v>
      </c>
      <c r="G12565">
        <v>3.1896573717739</v>
      </c>
      <c r="H12565">
        <v>3.21109930779219</v>
      </c>
      <c r="I12565">
        <v>3.20290877816889</v>
      </c>
    </row>
    <row r="12566" spans="1:9">
      <c r="A12566">
        <v>3</v>
      </c>
      <c r="B12566">
        <v>2</v>
      </c>
      <c r="C12566">
        <v>4</v>
      </c>
      <c r="D12566">
        <v>1</v>
      </c>
      <c r="E12566">
        <v>7</v>
      </c>
      <c r="F12566">
        <v>1</v>
      </c>
      <c r="G12566">
        <v>3.16796654477471</v>
      </c>
      <c r="H12566">
        <v>3.19598307381366</v>
      </c>
      <c r="I12566">
        <v>3.17686198554957</v>
      </c>
    </row>
    <row r="12567" spans="1:9">
      <c r="A12567">
        <v>3</v>
      </c>
      <c r="B12567">
        <v>2</v>
      </c>
      <c r="C12567">
        <v>4</v>
      </c>
      <c r="D12567">
        <v>1</v>
      </c>
      <c r="E12567">
        <v>7</v>
      </c>
      <c r="F12567">
        <v>2</v>
      </c>
      <c r="G12567">
        <v>3.16794202665291</v>
      </c>
      <c r="H12567">
        <v>3.19402326376653</v>
      </c>
      <c r="I12567">
        <v>3.17386268114138</v>
      </c>
    </row>
    <row r="12568" spans="1:9">
      <c r="A12568">
        <v>3</v>
      </c>
      <c r="B12568">
        <v>2</v>
      </c>
      <c r="C12568">
        <v>4</v>
      </c>
      <c r="D12568">
        <v>1</v>
      </c>
      <c r="E12568">
        <v>7</v>
      </c>
      <c r="F12568">
        <v>3</v>
      </c>
      <c r="G12568">
        <v>3.16982291529752</v>
      </c>
      <c r="H12568">
        <v>3.19197936328449</v>
      </c>
      <c r="I12568">
        <v>3.17154149623063</v>
      </c>
    </row>
    <row r="12569" spans="1:9">
      <c r="A12569">
        <v>3</v>
      </c>
      <c r="B12569">
        <v>2</v>
      </c>
      <c r="C12569">
        <v>4</v>
      </c>
      <c r="D12569">
        <v>1</v>
      </c>
      <c r="E12569">
        <v>7</v>
      </c>
      <c r="F12569">
        <v>4</v>
      </c>
      <c r="G12569">
        <v>3.17672127611389</v>
      </c>
      <c r="H12569">
        <v>3.19352504764647</v>
      </c>
      <c r="I12569">
        <v>3.17647812452809</v>
      </c>
    </row>
    <row r="12570" spans="1:9">
      <c r="A12570">
        <v>3</v>
      </c>
      <c r="B12570">
        <v>2</v>
      </c>
      <c r="C12570">
        <v>4</v>
      </c>
      <c r="D12570">
        <v>1</v>
      </c>
      <c r="E12570">
        <v>7</v>
      </c>
      <c r="F12570">
        <v>5</v>
      </c>
      <c r="G12570">
        <v>3.1883391503351</v>
      </c>
      <c r="H12570">
        <v>3.20121219628886</v>
      </c>
      <c r="I12570">
        <v>3.19166235136466</v>
      </c>
    </row>
    <row r="12571" spans="1:9">
      <c r="A12571">
        <v>3</v>
      </c>
      <c r="B12571">
        <v>2</v>
      </c>
      <c r="C12571">
        <v>4</v>
      </c>
      <c r="D12571">
        <v>1</v>
      </c>
      <c r="E12571">
        <v>7</v>
      </c>
      <c r="F12571">
        <v>6</v>
      </c>
      <c r="G12571">
        <v>3.19735408985455</v>
      </c>
      <c r="H12571">
        <v>3.21064912739939</v>
      </c>
      <c r="I12571">
        <v>3.20775738894888</v>
      </c>
    </row>
    <row r="12572" spans="1:9">
      <c r="A12572">
        <v>3</v>
      </c>
      <c r="B12572">
        <v>2</v>
      </c>
      <c r="C12572">
        <v>4</v>
      </c>
      <c r="D12572">
        <v>1</v>
      </c>
      <c r="E12572">
        <v>8</v>
      </c>
      <c r="F12572">
        <v>1</v>
      </c>
      <c r="G12572">
        <v>3.16778440110664</v>
      </c>
      <c r="H12572">
        <v>3.19485442816721</v>
      </c>
      <c r="I12572">
        <v>3.17636869741737</v>
      </c>
    </row>
    <row r="12573" spans="1:9">
      <c r="A12573">
        <v>3</v>
      </c>
      <c r="B12573">
        <v>2</v>
      </c>
      <c r="C12573">
        <v>4</v>
      </c>
      <c r="D12573">
        <v>1</v>
      </c>
      <c r="E12573">
        <v>8</v>
      </c>
      <c r="F12573">
        <v>2</v>
      </c>
      <c r="G12573">
        <v>3.16639822711915</v>
      </c>
      <c r="H12573">
        <v>3.19047959894463</v>
      </c>
      <c r="I12573">
        <v>3.16973835930974</v>
      </c>
    </row>
    <row r="12574" spans="1:9">
      <c r="A12574">
        <v>3</v>
      </c>
      <c r="B12574">
        <v>2</v>
      </c>
      <c r="C12574">
        <v>4</v>
      </c>
      <c r="D12574">
        <v>1</v>
      </c>
      <c r="E12574">
        <v>8</v>
      </c>
      <c r="F12574">
        <v>3</v>
      </c>
      <c r="G12574">
        <v>3.16593406122786</v>
      </c>
      <c r="H12574">
        <v>3.18410251149484</v>
      </c>
      <c r="I12574">
        <v>3.16112534499311</v>
      </c>
    </row>
    <row r="12575" spans="1:9">
      <c r="A12575">
        <v>3</v>
      </c>
      <c r="B12575">
        <v>2</v>
      </c>
      <c r="C12575">
        <v>4</v>
      </c>
      <c r="D12575">
        <v>1</v>
      </c>
      <c r="E12575">
        <v>8</v>
      </c>
      <c r="F12575">
        <v>4</v>
      </c>
      <c r="G12575">
        <v>3.17076715401689</v>
      </c>
      <c r="H12575">
        <v>3.18118666049432</v>
      </c>
      <c r="I12575">
        <v>3.16024127497237</v>
      </c>
    </row>
    <row r="12576" spans="1:9">
      <c r="A12576">
        <v>3</v>
      </c>
      <c r="B12576">
        <v>2</v>
      </c>
      <c r="C12576">
        <v>4</v>
      </c>
      <c r="D12576">
        <v>1</v>
      </c>
      <c r="E12576">
        <v>8</v>
      </c>
      <c r="F12576">
        <v>5</v>
      </c>
      <c r="G12576">
        <v>3.18247816123495</v>
      </c>
      <c r="H12576">
        <v>3.18770932204781</v>
      </c>
      <c r="I12576">
        <v>3.17491963584888</v>
      </c>
    </row>
    <row r="12577" spans="1:9">
      <c r="A12577">
        <v>3</v>
      </c>
      <c r="B12577">
        <v>2</v>
      </c>
      <c r="C12577">
        <v>4</v>
      </c>
      <c r="D12577">
        <v>1</v>
      </c>
      <c r="E12577">
        <v>8</v>
      </c>
      <c r="F12577">
        <v>6</v>
      </c>
      <c r="G12577">
        <v>3.19389771409435</v>
      </c>
      <c r="H12577">
        <v>3.20049220819019</v>
      </c>
      <c r="I12577">
        <v>3.19663843031646</v>
      </c>
    </row>
    <row r="12578" spans="1:9">
      <c r="A12578">
        <v>3</v>
      </c>
      <c r="B12578">
        <v>2</v>
      </c>
      <c r="C12578">
        <v>4</v>
      </c>
      <c r="D12578">
        <v>1</v>
      </c>
      <c r="E12578">
        <v>9</v>
      </c>
      <c r="F12578">
        <v>1</v>
      </c>
      <c r="G12578">
        <v>3.16743663773035</v>
      </c>
      <c r="H12578">
        <v>3.1941188779806</v>
      </c>
      <c r="I12578">
        <v>3.17586394451774</v>
      </c>
    </row>
    <row r="12579" spans="1:9">
      <c r="A12579">
        <v>3</v>
      </c>
      <c r="B12579">
        <v>2</v>
      </c>
      <c r="C12579">
        <v>4</v>
      </c>
      <c r="D12579">
        <v>1</v>
      </c>
      <c r="E12579">
        <v>9</v>
      </c>
      <c r="F12579">
        <v>2</v>
      </c>
      <c r="G12579">
        <v>3.16470208501603</v>
      </c>
      <c r="H12579">
        <v>3.18803960100317</v>
      </c>
      <c r="I12579">
        <v>3.16663671157834</v>
      </c>
    </row>
    <row r="12580" spans="1:9">
      <c r="A12580">
        <v>3</v>
      </c>
      <c r="B12580">
        <v>2</v>
      </c>
      <c r="C12580">
        <v>4</v>
      </c>
      <c r="D12580">
        <v>1</v>
      </c>
      <c r="E12580">
        <v>9</v>
      </c>
      <c r="F12580">
        <v>3</v>
      </c>
      <c r="G12580">
        <v>3.16129088330465</v>
      </c>
      <c r="H12580">
        <v>3.17814033390749</v>
      </c>
      <c r="I12580">
        <v>3.15251528676922</v>
      </c>
    </row>
    <row r="12581" spans="1:9">
      <c r="A12581">
        <v>3</v>
      </c>
      <c r="B12581">
        <v>2</v>
      </c>
      <c r="C12581">
        <v>4</v>
      </c>
      <c r="D12581">
        <v>1</v>
      </c>
      <c r="E12581">
        <v>9</v>
      </c>
      <c r="F12581">
        <v>4</v>
      </c>
      <c r="G12581">
        <v>3.16180921276966</v>
      </c>
      <c r="H12581">
        <v>3.17043665512554</v>
      </c>
      <c r="I12581">
        <v>3.14404598570002</v>
      </c>
    </row>
    <row r="12582" spans="1:9">
      <c r="A12582">
        <v>3</v>
      </c>
      <c r="B12582">
        <v>2</v>
      </c>
      <c r="C12582">
        <v>4</v>
      </c>
      <c r="D12582">
        <v>1</v>
      </c>
      <c r="E12582">
        <v>9</v>
      </c>
      <c r="F12582">
        <v>5</v>
      </c>
      <c r="G12582">
        <v>3.16979532201278</v>
      </c>
      <c r="H12582">
        <v>3.1733848569713</v>
      </c>
      <c r="I12582">
        <v>3.15288481570123</v>
      </c>
    </row>
    <row r="12583" spans="1:9">
      <c r="A12583">
        <v>3</v>
      </c>
      <c r="B12583">
        <v>2</v>
      </c>
      <c r="C12583">
        <v>4</v>
      </c>
      <c r="D12583">
        <v>1</v>
      </c>
      <c r="E12583">
        <v>9</v>
      </c>
      <c r="F12583">
        <v>6</v>
      </c>
      <c r="G12583">
        <v>3.18063614566658</v>
      </c>
      <c r="H12583">
        <v>3.18637383148</v>
      </c>
      <c r="I12583">
        <v>3.17461123643868</v>
      </c>
    </row>
    <row r="12584" spans="1:9">
      <c r="A12584">
        <v>3</v>
      </c>
      <c r="B12584">
        <v>2</v>
      </c>
      <c r="C12584">
        <v>4</v>
      </c>
      <c r="D12584">
        <v>2</v>
      </c>
      <c r="E12584">
        <v>1</v>
      </c>
      <c r="F12584">
        <v>1</v>
      </c>
      <c r="G12584">
        <v>3.16703560873885</v>
      </c>
      <c r="H12584">
        <v>3.1970941581233</v>
      </c>
      <c r="I12584">
        <v>3.16877612772665</v>
      </c>
    </row>
    <row r="12585" spans="1:9">
      <c r="A12585">
        <v>3</v>
      </c>
      <c r="B12585">
        <v>2</v>
      </c>
      <c r="C12585">
        <v>4</v>
      </c>
      <c r="D12585">
        <v>2</v>
      </c>
      <c r="E12585">
        <v>1</v>
      </c>
      <c r="F12585">
        <v>2</v>
      </c>
      <c r="G12585">
        <v>3.16705071724643</v>
      </c>
      <c r="H12585">
        <v>3.19707126365697</v>
      </c>
      <c r="I12585">
        <v>3.16988466518507</v>
      </c>
    </row>
    <row r="12586" spans="1:9">
      <c r="A12586">
        <v>3</v>
      </c>
      <c r="B12586">
        <v>2</v>
      </c>
      <c r="C12586">
        <v>4</v>
      </c>
      <c r="D12586">
        <v>2</v>
      </c>
      <c r="E12586">
        <v>1</v>
      </c>
      <c r="F12586">
        <v>3</v>
      </c>
      <c r="G12586">
        <v>3.16704878904801</v>
      </c>
      <c r="H12586">
        <v>3.19700683799298</v>
      </c>
      <c r="I12586">
        <v>3.17221370574611</v>
      </c>
    </row>
    <row r="12587" spans="1:9">
      <c r="A12587">
        <v>3</v>
      </c>
      <c r="B12587">
        <v>2</v>
      </c>
      <c r="C12587">
        <v>4</v>
      </c>
      <c r="D12587">
        <v>2</v>
      </c>
      <c r="E12587">
        <v>1</v>
      </c>
      <c r="F12587">
        <v>4</v>
      </c>
      <c r="G12587">
        <v>3.16689434288168</v>
      </c>
      <c r="H12587">
        <v>3.19688640588437</v>
      </c>
      <c r="I12587">
        <v>3.1738953352106</v>
      </c>
    </row>
    <row r="12588" spans="1:9">
      <c r="A12588">
        <v>3</v>
      </c>
      <c r="B12588">
        <v>2</v>
      </c>
      <c r="C12588">
        <v>4</v>
      </c>
      <c r="D12588">
        <v>2</v>
      </c>
      <c r="E12588">
        <v>1</v>
      </c>
      <c r="F12588">
        <v>5</v>
      </c>
      <c r="G12588">
        <v>3.16663836656703</v>
      </c>
      <c r="H12588">
        <v>3.19674950666347</v>
      </c>
      <c r="I12588">
        <v>3.17438344032021</v>
      </c>
    </row>
    <row r="12589" spans="1:9">
      <c r="A12589">
        <v>3</v>
      </c>
      <c r="B12589">
        <v>2</v>
      </c>
      <c r="C12589">
        <v>4</v>
      </c>
      <c r="D12589">
        <v>2</v>
      </c>
      <c r="E12589">
        <v>1</v>
      </c>
      <c r="F12589">
        <v>6</v>
      </c>
      <c r="G12589">
        <v>3.16651462820912</v>
      </c>
      <c r="H12589">
        <v>3.1966872379054</v>
      </c>
      <c r="I12589">
        <v>3.17447665655959</v>
      </c>
    </row>
    <row r="12590" spans="1:9">
      <c r="A12590">
        <v>3</v>
      </c>
      <c r="B12590">
        <v>2</v>
      </c>
      <c r="C12590">
        <v>4</v>
      </c>
      <c r="D12590">
        <v>2</v>
      </c>
      <c r="E12590">
        <v>2</v>
      </c>
      <c r="F12590">
        <v>1</v>
      </c>
      <c r="G12590">
        <v>3.16711236852564</v>
      </c>
      <c r="H12590">
        <v>3.19709343319619</v>
      </c>
      <c r="I12590">
        <v>3.17005068553902</v>
      </c>
    </row>
    <row r="12591" spans="1:9">
      <c r="A12591">
        <v>3</v>
      </c>
      <c r="B12591">
        <v>2</v>
      </c>
      <c r="C12591">
        <v>4</v>
      </c>
      <c r="D12591">
        <v>2</v>
      </c>
      <c r="E12591">
        <v>2</v>
      </c>
      <c r="F12591">
        <v>2</v>
      </c>
      <c r="G12591">
        <v>3.16713896320765</v>
      </c>
      <c r="H12591">
        <v>3.19706743523955</v>
      </c>
      <c r="I12591">
        <v>3.17110266335128</v>
      </c>
    </row>
    <row r="12592" spans="1:9">
      <c r="A12592">
        <v>3</v>
      </c>
      <c r="B12592">
        <v>2</v>
      </c>
      <c r="C12592">
        <v>4</v>
      </c>
      <c r="D12592">
        <v>2</v>
      </c>
      <c r="E12592">
        <v>2</v>
      </c>
      <c r="F12592">
        <v>3</v>
      </c>
      <c r="G12592">
        <v>3.16717857647521</v>
      </c>
      <c r="H12592">
        <v>3.19699562527434</v>
      </c>
      <c r="I12592">
        <v>3.17339913870409</v>
      </c>
    </row>
    <row r="12593" spans="1:9">
      <c r="A12593">
        <v>3</v>
      </c>
      <c r="B12593">
        <v>2</v>
      </c>
      <c r="C12593">
        <v>4</v>
      </c>
      <c r="D12593">
        <v>2</v>
      </c>
      <c r="E12593">
        <v>2</v>
      </c>
      <c r="F12593">
        <v>4</v>
      </c>
      <c r="G12593">
        <v>3.16713107037957</v>
      </c>
      <c r="H12593">
        <v>3.19686517832518</v>
      </c>
      <c r="I12593">
        <v>3.17543763940139</v>
      </c>
    </row>
    <row r="12594" spans="1:9">
      <c r="A12594">
        <v>3</v>
      </c>
      <c r="B12594">
        <v>2</v>
      </c>
      <c r="C12594">
        <v>4</v>
      </c>
      <c r="D12594">
        <v>2</v>
      </c>
      <c r="E12594">
        <v>2</v>
      </c>
      <c r="F12594">
        <v>5</v>
      </c>
      <c r="G12594">
        <v>3.16701745820458</v>
      </c>
      <c r="H12594">
        <v>3.19672222816712</v>
      </c>
      <c r="I12594">
        <v>3.17656012316949</v>
      </c>
    </row>
    <row r="12595" spans="1:9">
      <c r="A12595">
        <v>3</v>
      </c>
      <c r="B12595">
        <v>2</v>
      </c>
      <c r="C12595">
        <v>4</v>
      </c>
      <c r="D12595">
        <v>2</v>
      </c>
      <c r="E12595">
        <v>2</v>
      </c>
      <c r="F12595">
        <v>6</v>
      </c>
      <c r="G12595">
        <v>3.16696865089132</v>
      </c>
      <c r="H12595">
        <v>3.19666293539905</v>
      </c>
      <c r="I12595">
        <v>3.17697319356794</v>
      </c>
    </row>
    <row r="12596" spans="1:9">
      <c r="A12596">
        <v>3</v>
      </c>
      <c r="B12596">
        <v>2</v>
      </c>
      <c r="C12596">
        <v>4</v>
      </c>
      <c r="D12596">
        <v>2</v>
      </c>
      <c r="E12596">
        <v>3</v>
      </c>
      <c r="F12596">
        <v>1</v>
      </c>
      <c r="G12596">
        <v>3.16729322269863</v>
      </c>
      <c r="H12596">
        <v>3.19711103553869</v>
      </c>
      <c r="I12596">
        <v>3.17280331077999</v>
      </c>
    </row>
    <row r="12597" spans="1:9">
      <c r="A12597">
        <v>3</v>
      </c>
      <c r="B12597">
        <v>2</v>
      </c>
      <c r="C12597">
        <v>4</v>
      </c>
      <c r="D12597">
        <v>2</v>
      </c>
      <c r="E12597">
        <v>3</v>
      </c>
      <c r="F12597">
        <v>2</v>
      </c>
      <c r="G12597">
        <v>3.16738180783847</v>
      </c>
      <c r="H12597">
        <v>3.19714544172341</v>
      </c>
      <c r="I12597">
        <v>3.17366018274406</v>
      </c>
    </row>
    <row r="12598" spans="1:9">
      <c r="A12598">
        <v>3</v>
      </c>
      <c r="B12598">
        <v>2</v>
      </c>
      <c r="C12598">
        <v>4</v>
      </c>
      <c r="D12598">
        <v>2</v>
      </c>
      <c r="E12598">
        <v>3</v>
      </c>
      <c r="F12598">
        <v>3</v>
      </c>
      <c r="G12598">
        <v>3.16762124533226</v>
      </c>
      <c r="H12598">
        <v>3.19725788811648</v>
      </c>
      <c r="I12598">
        <v>3.17571526937605</v>
      </c>
    </row>
    <row r="12599" spans="1:9">
      <c r="A12599">
        <v>3</v>
      </c>
      <c r="B12599">
        <v>2</v>
      </c>
      <c r="C12599">
        <v>4</v>
      </c>
      <c r="D12599">
        <v>2</v>
      </c>
      <c r="E12599">
        <v>3</v>
      </c>
      <c r="F12599">
        <v>4</v>
      </c>
      <c r="G12599">
        <v>3.16802853941137</v>
      </c>
      <c r="H12599">
        <v>3.19750423707384</v>
      </c>
      <c r="I12599">
        <v>3.17825900695807</v>
      </c>
    </row>
    <row r="12600" spans="1:9">
      <c r="A12600">
        <v>3</v>
      </c>
      <c r="B12600">
        <v>2</v>
      </c>
      <c r="C12600">
        <v>4</v>
      </c>
      <c r="D12600">
        <v>2</v>
      </c>
      <c r="E12600">
        <v>3</v>
      </c>
      <c r="F12600">
        <v>5</v>
      </c>
      <c r="G12600">
        <v>3.168502278523</v>
      </c>
      <c r="H12600">
        <v>3.19783229089662</v>
      </c>
      <c r="I12600">
        <v>3.18050265941264</v>
      </c>
    </row>
    <row r="12601" spans="1:9">
      <c r="A12601">
        <v>3</v>
      </c>
      <c r="B12601">
        <v>2</v>
      </c>
      <c r="C12601">
        <v>4</v>
      </c>
      <c r="D12601">
        <v>2</v>
      </c>
      <c r="E12601">
        <v>3</v>
      </c>
      <c r="F12601">
        <v>6</v>
      </c>
      <c r="G12601">
        <v>3.16876966838065</v>
      </c>
      <c r="H12601">
        <v>3.19803232654898</v>
      </c>
      <c r="I12601">
        <v>3.18154143835126</v>
      </c>
    </row>
    <row r="12602" spans="1:9">
      <c r="A12602">
        <v>3</v>
      </c>
      <c r="B12602">
        <v>2</v>
      </c>
      <c r="C12602">
        <v>4</v>
      </c>
      <c r="D12602">
        <v>2</v>
      </c>
      <c r="E12602">
        <v>4</v>
      </c>
      <c r="F12602">
        <v>1</v>
      </c>
      <c r="G12602">
        <v>3.16751491835149</v>
      </c>
      <c r="H12602">
        <v>3.19715147493263</v>
      </c>
      <c r="I12602">
        <v>3.17523094723007</v>
      </c>
    </row>
    <row r="12603" spans="1:9">
      <c r="A12603">
        <v>3</v>
      </c>
      <c r="B12603">
        <v>2</v>
      </c>
      <c r="C12603">
        <v>4</v>
      </c>
      <c r="D12603">
        <v>2</v>
      </c>
      <c r="E12603">
        <v>4</v>
      </c>
      <c r="F12603">
        <v>2</v>
      </c>
      <c r="G12603">
        <v>3.16781653551211</v>
      </c>
      <c r="H12603">
        <v>3.19735105550969</v>
      </c>
      <c r="I12603">
        <v>3.17593131026547</v>
      </c>
    </row>
    <row r="12604" spans="1:9">
      <c r="A12604">
        <v>3</v>
      </c>
      <c r="B12604">
        <v>2</v>
      </c>
      <c r="C12604">
        <v>4</v>
      </c>
      <c r="D12604">
        <v>2</v>
      </c>
      <c r="E12604">
        <v>4</v>
      </c>
      <c r="F12604">
        <v>3</v>
      </c>
      <c r="G12604">
        <v>3.16871774194696</v>
      </c>
      <c r="H12604">
        <v>3.19802991086243</v>
      </c>
      <c r="I12604">
        <v>3.17803647975183</v>
      </c>
    </row>
    <row r="12605" spans="1:9">
      <c r="A12605">
        <v>3</v>
      </c>
      <c r="B12605">
        <v>2</v>
      </c>
      <c r="C12605">
        <v>4</v>
      </c>
      <c r="D12605">
        <v>2</v>
      </c>
      <c r="E12605">
        <v>4</v>
      </c>
      <c r="F12605">
        <v>4</v>
      </c>
      <c r="G12605">
        <v>3.17054225527201</v>
      </c>
      <c r="H12605">
        <v>3.19952995957783</v>
      </c>
      <c r="I12605">
        <v>3.18184492854354</v>
      </c>
    </row>
    <row r="12606" spans="1:9">
      <c r="A12606">
        <v>3</v>
      </c>
      <c r="B12606">
        <v>2</v>
      </c>
      <c r="C12606">
        <v>4</v>
      </c>
      <c r="D12606">
        <v>2</v>
      </c>
      <c r="E12606">
        <v>4</v>
      </c>
      <c r="F12606">
        <v>5</v>
      </c>
      <c r="G12606">
        <v>3.17283682580482</v>
      </c>
      <c r="H12606">
        <v>3.20152396813988</v>
      </c>
      <c r="I12606">
        <v>3.18635290401076</v>
      </c>
    </row>
    <row r="12607" spans="1:9">
      <c r="A12607">
        <v>3</v>
      </c>
      <c r="B12607">
        <v>2</v>
      </c>
      <c r="C12607">
        <v>4</v>
      </c>
      <c r="D12607">
        <v>2</v>
      </c>
      <c r="E12607">
        <v>4</v>
      </c>
      <c r="F12607">
        <v>6</v>
      </c>
      <c r="G12607">
        <v>3.17413195568051</v>
      </c>
      <c r="H12607">
        <v>3.20273158069328</v>
      </c>
      <c r="I12607">
        <v>3.18885967609858</v>
      </c>
    </row>
    <row r="12608" spans="1:9">
      <c r="A12608">
        <v>3</v>
      </c>
      <c r="B12608">
        <v>2</v>
      </c>
      <c r="C12608">
        <v>4</v>
      </c>
      <c r="D12608">
        <v>2</v>
      </c>
      <c r="E12608">
        <v>5</v>
      </c>
      <c r="F12608">
        <v>1</v>
      </c>
      <c r="G12608">
        <v>3.16777488804219</v>
      </c>
      <c r="H12608">
        <v>3.19711882013272</v>
      </c>
      <c r="I12608">
        <v>3.17651900953931</v>
      </c>
    </row>
    <row r="12609" spans="1:9">
      <c r="A12609">
        <v>3</v>
      </c>
      <c r="B12609">
        <v>2</v>
      </c>
      <c r="C12609">
        <v>4</v>
      </c>
      <c r="D12609">
        <v>2</v>
      </c>
      <c r="E12609">
        <v>5</v>
      </c>
      <c r="F12609">
        <v>2</v>
      </c>
      <c r="G12609">
        <v>3.16849603834456</v>
      </c>
      <c r="H12609">
        <v>3.19740364405453</v>
      </c>
      <c r="I12609">
        <v>3.17692724430546</v>
      </c>
    </row>
    <row r="12610" spans="1:9">
      <c r="A12610">
        <v>3</v>
      </c>
      <c r="B12610">
        <v>2</v>
      </c>
      <c r="C12610">
        <v>4</v>
      </c>
      <c r="D12610">
        <v>2</v>
      </c>
      <c r="E12610">
        <v>5</v>
      </c>
      <c r="F12610">
        <v>3</v>
      </c>
      <c r="G12610">
        <v>3.1708073457057</v>
      </c>
      <c r="H12610">
        <v>3.1988095534501</v>
      </c>
      <c r="I12610">
        <v>3.17939667821334</v>
      </c>
    </row>
    <row r="12611" spans="1:9">
      <c r="A12611">
        <v>3</v>
      </c>
      <c r="B12611">
        <v>2</v>
      </c>
      <c r="C12611">
        <v>4</v>
      </c>
      <c r="D12611">
        <v>2</v>
      </c>
      <c r="E12611">
        <v>5</v>
      </c>
      <c r="F12611">
        <v>4</v>
      </c>
      <c r="G12611">
        <v>3.17579922935136</v>
      </c>
      <c r="H12611">
        <v>3.20250843946658</v>
      </c>
      <c r="I12611">
        <v>3.18590266634503</v>
      </c>
    </row>
    <row r="12612" spans="1:9">
      <c r="A12612">
        <v>3</v>
      </c>
      <c r="B12612">
        <v>2</v>
      </c>
      <c r="C12612">
        <v>4</v>
      </c>
      <c r="D12612">
        <v>2</v>
      </c>
      <c r="E12612">
        <v>5</v>
      </c>
      <c r="F12612">
        <v>5</v>
      </c>
      <c r="G12612">
        <v>3.18235963340055</v>
      </c>
      <c r="H12612">
        <v>3.20798815554591</v>
      </c>
      <c r="I12612">
        <v>3.1953675191086</v>
      </c>
    </row>
    <row r="12613" spans="1:9">
      <c r="A12613">
        <v>3</v>
      </c>
      <c r="B12613">
        <v>2</v>
      </c>
      <c r="C12613">
        <v>4</v>
      </c>
      <c r="D12613">
        <v>2</v>
      </c>
      <c r="E12613">
        <v>5</v>
      </c>
      <c r="F12613">
        <v>6</v>
      </c>
      <c r="G12613">
        <v>3.18627516147751</v>
      </c>
      <c r="H12613">
        <v>3.21178877642828</v>
      </c>
      <c r="I12613">
        <v>3.20176506439474</v>
      </c>
    </row>
    <row r="12614" spans="1:9">
      <c r="A12614">
        <v>3</v>
      </c>
      <c r="B12614">
        <v>2</v>
      </c>
      <c r="C12614">
        <v>4</v>
      </c>
      <c r="D12614">
        <v>2</v>
      </c>
      <c r="E12614">
        <v>6</v>
      </c>
      <c r="F12614">
        <v>1</v>
      </c>
      <c r="G12614">
        <v>3.16800301812952</v>
      </c>
      <c r="H12614">
        <v>3.1966899474257</v>
      </c>
      <c r="I12614">
        <v>3.1767553376625</v>
      </c>
    </row>
    <row r="12615" spans="1:9">
      <c r="A12615">
        <v>3</v>
      </c>
      <c r="B12615">
        <v>2</v>
      </c>
      <c r="C12615">
        <v>4</v>
      </c>
      <c r="D12615">
        <v>2</v>
      </c>
      <c r="E12615">
        <v>6</v>
      </c>
      <c r="F12615">
        <v>2</v>
      </c>
      <c r="G12615">
        <v>3.16900442826981</v>
      </c>
      <c r="H12615">
        <v>3.19626129688656</v>
      </c>
      <c r="I12615">
        <v>3.17576970475063</v>
      </c>
    </row>
    <row r="12616" spans="1:9">
      <c r="A12616">
        <v>3</v>
      </c>
      <c r="B12616">
        <v>2</v>
      </c>
      <c r="C12616">
        <v>4</v>
      </c>
      <c r="D12616">
        <v>2</v>
      </c>
      <c r="E12616">
        <v>6</v>
      </c>
      <c r="F12616">
        <v>3</v>
      </c>
      <c r="G12616">
        <v>3.1728636944118</v>
      </c>
      <c r="H12616">
        <v>3.19720922019822</v>
      </c>
      <c r="I12616">
        <v>3.17735447721454</v>
      </c>
    </row>
    <row r="12617" spans="1:9">
      <c r="A12617">
        <v>3</v>
      </c>
      <c r="B12617">
        <v>2</v>
      </c>
      <c r="C12617">
        <v>4</v>
      </c>
      <c r="D12617">
        <v>2</v>
      </c>
      <c r="E12617">
        <v>6</v>
      </c>
      <c r="F12617">
        <v>4</v>
      </c>
      <c r="G12617">
        <v>3.18221328014028</v>
      </c>
      <c r="H12617">
        <v>3.20255020538631</v>
      </c>
      <c r="I12617">
        <v>3.18685455307603</v>
      </c>
    </row>
    <row r="12618" spans="1:9">
      <c r="A12618">
        <v>3</v>
      </c>
      <c r="B12618">
        <v>2</v>
      </c>
      <c r="C12618">
        <v>4</v>
      </c>
      <c r="D12618">
        <v>2</v>
      </c>
      <c r="E12618">
        <v>6</v>
      </c>
      <c r="F12618">
        <v>5</v>
      </c>
      <c r="G12618">
        <v>3.19547949185184</v>
      </c>
      <c r="H12618">
        <v>3.21272603603457</v>
      </c>
      <c r="I12618">
        <v>3.20448262862956</v>
      </c>
    </row>
    <row r="12619" spans="1:9">
      <c r="A12619">
        <v>3</v>
      </c>
      <c r="B12619">
        <v>2</v>
      </c>
      <c r="C12619">
        <v>4</v>
      </c>
      <c r="D12619">
        <v>2</v>
      </c>
      <c r="E12619">
        <v>6</v>
      </c>
      <c r="F12619">
        <v>6</v>
      </c>
      <c r="G12619">
        <v>3.2042266497772</v>
      </c>
      <c r="H12619">
        <v>3.22152024954882</v>
      </c>
      <c r="I12619">
        <v>3.21912731690478</v>
      </c>
    </row>
    <row r="12620" spans="1:9">
      <c r="A12620">
        <v>3</v>
      </c>
      <c r="B12620">
        <v>2</v>
      </c>
      <c r="C12620">
        <v>4</v>
      </c>
      <c r="D12620">
        <v>2</v>
      </c>
      <c r="E12620">
        <v>7</v>
      </c>
      <c r="F12620">
        <v>1</v>
      </c>
      <c r="G12620">
        <v>3.16791995448628</v>
      </c>
      <c r="H12620">
        <v>3.1954632697743</v>
      </c>
      <c r="I12620">
        <v>3.17607433187909</v>
      </c>
    </row>
    <row r="12621" spans="1:9">
      <c r="A12621">
        <v>3</v>
      </c>
      <c r="B12621">
        <v>2</v>
      </c>
      <c r="C12621">
        <v>4</v>
      </c>
      <c r="D12621">
        <v>2</v>
      </c>
      <c r="E12621">
        <v>7</v>
      </c>
      <c r="F12621">
        <v>2</v>
      </c>
      <c r="G12621">
        <v>3.16819217191778</v>
      </c>
      <c r="H12621">
        <v>3.19255910747945</v>
      </c>
      <c r="I12621">
        <v>3.17121708049691</v>
      </c>
    </row>
    <row r="12622" spans="1:9">
      <c r="A12622">
        <v>3</v>
      </c>
      <c r="B12622">
        <v>2</v>
      </c>
      <c r="C12622">
        <v>4</v>
      </c>
      <c r="D12622">
        <v>2</v>
      </c>
      <c r="E12622">
        <v>7</v>
      </c>
      <c r="F12622">
        <v>3</v>
      </c>
      <c r="G12622">
        <v>3.17169870627864</v>
      </c>
      <c r="H12622">
        <v>3.18973433345722</v>
      </c>
      <c r="I12622">
        <v>3.16752735471624</v>
      </c>
    </row>
    <row r="12623" spans="1:9">
      <c r="A12623">
        <v>3</v>
      </c>
      <c r="B12623">
        <v>2</v>
      </c>
      <c r="C12623">
        <v>4</v>
      </c>
      <c r="D12623">
        <v>2</v>
      </c>
      <c r="E12623">
        <v>7</v>
      </c>
      <c r="F12623">
        <v>4</v>
      </c>
      <c r="G12623">
        <v>3.18328919794391</v>
      </c>
      <c r="H12623">
        <v>3.19294543019192</v>
      </c>
      <c r="I12623">
        <v>3.17562210059993</v>
      </c>
    </row>
    <row r="12624" spans="1:9">
      <c r="A12624">
        <v>3</v>
      </c>
      <c r="B12624">
        <v>2</v>
      </c>
      <c r="C12624">
        <v>4</v>
      </c>
      <c r="D12624">
        <v>2</v>
      </c>
      <c r="E12624">
        <v>7</v>
      </c>
      <c r="F12624">
        <v>5</v>
      </c>
      <c r="G12624">
        <v>3.20238992104995</v>
      </c>
      <c r="H12624">
        <v>3.206129819839</v>
      </c>
      <c r="I12624">
        <v>3.20041694193599</v>
      </c>
    </row>
    <row r="12625" spans="1:9">
      <c r="A12625">
        <v>3</v>
      </c>
      <c r="B12625">
        <v>2</v>
      </c>
      <c r="C12625">
        <v>4</v>
      </c>
      <c r="D12625">
        <v>2</v>
      </c>
      <c r="E12625">
        <v>7</v>
      </c>
      <c r="F12625">
        <v>6</v>
      </c>
      <c r="G12625">
        <v>3.21707974802118</v>
      </c>
      <c r="H12625">
        <v>3.22172825599853</v>
      </c>
      <c r="I12625">
        <v>3.22677513386119</v>
      </c>
    </row>
    <row r="12626" spans="1:9">
      <c r="A12626">
        <v>3</v>
      </c>
      <c r="B12626">
        <v>2</v>
      </c>
      <c r="C12626">
        <v>4</v>
      </c>
      <c r="D12626">
        <v>2</v>
      </c>
      <c r="E12626">
        <v>8</v>
      </c>
      <c r="F12626">
        <v>1</v>
      </c>
      <c r="G12626">
        <v>3.16732460321763</v>
      </c>
      <c r="H12626">
        <v>3.19364419513846</v>
      </c>
      <c r="I12626">
        <v>3.17475703887611</v>
      </c>
    </row>
    <row r="12627" spans="1:9">
      <c r="A12627">
        <v>3</v>
      </c>
      <c r="B12627">
        <v>2</v>
      </c>
      <c r="C12627">
        <v>4</v>
      </c>
      <c r="D12627">
        <v>2</v>
      </c>
      <c r="E12627">
        <v>8</v>
      </c>
      <c r="F12627">
        <v>2</v>
      </c>
      <c r="G12627">
        <v>3.16547991542143</v>
      </c>
      <c r="H12627">
        <v>3.18682032971755</v>
      </c>
      <c r="I12627">
        <v>3.16400463468389</v>
      </c>
    </row>
    <row r="12628" spans="1:9">
      <c r="A12628">
        <v>3</v>
      </c>
      <c r="B12628">
        <v>2</v>
      </c>
      <c r="C12628">
        <v>4</v>
      </c>
      <c r="D12628">
        <v>2</v>
      </c>
      <c r="E12628">
        <v>8</v>
      </c>
      <c r="F12628">
        <v>3</v>
      </c>
      <c r="G12628">
        <v>3.16532935546793</v>
      </c>
      <c r="H12628">
        <v>3.17693623406519</v>
      </c>
      <c r="I12628">
        <v>3.15012538249812</v>
      </c>
    </row>
    <row r="12629" spans="1:9">
      <c r="A12629">
        <v>3</v>
      </c>
      <c r="B12629">
        <v>2</v>
      </c>
      <c r="C12629">
        <v>4</v>
      </c>
      <c r="D12629">
        <v>2</v>
      </c>
      <c r="E12629">
        <v>8</v>
      </c>
      <c r="F12629">
        <v>4</v>
      </c>
      <c r="G12629">
        <v>3.17366570378709</v>
      </c>
      <c r="H12629">
        <v>3.17285383061304</v>
      </c>
      <c r="I12629">
        <v>3.14876446696045</v>
      </c>
    </row>
    <row r="12630" spans="1:9">
      <c r="A12630">
        <v>3</v>
      </c>
      <c r="B12630">
        <v>2</v>
      </c>
      <c r="C12630">
        <v>4</v>
      </c>
      <c r="D12630">
        <v>2</v>
      </c>
      <c r="E12630">
        <v>8</v>
      </c>
      <c r="F12630">
        <v>5</v>
      </c>
      <c r="G12630">
        <v>3.1929292613994</v>
      </c>
      <c r="H12630">
        <v>3.18411098483282</v>
      </c>
      <c r="I12630">
        <v>3.17275951836239</v>
      </c>
    </row>
    <row r="12631" spans="1:9">
      <c r="A12631">
        <v>3</v>
      </c>
      <c r="B12631">
        <v>2</v>
      </c>
      <c r="C12631">
        <v>4</v>
      </c>
      <c r="D12631">
        <v>2</v>
      </c>
      <c r="E12631">
        <v>8</v>
      </c>
      <c r="F12631">
        <v>6</v>
      </c>
      <c r="G12631">
        <v>3.21149364390666</v>
      </c>
      <c r="H12631">
        <v>3.20515385993336</v>
      </c>
      <c r="I12631">
        <v>3.20836139846809</v>
      </c>
    </row>
    <row r="12632" spans="1:9">
      <c r="A12632">
        <v>3</v>
      </c>
      <c r="B12632">
        <v>2</v>
      </c>
      <c r="C12632">
        <v>4</v>
      </c>
      <c r="D12632">
        <v>2</v>
      </c>
      <c r="E12632">
        <v>9</v>
      </c>
      <c r="F12632">
        <v>1</v>
      </c>
      <c r="G12632">
        <v>3.16656502011321</v>
      </c>
      <c r="H12632">
        <v>3.19239864602559</v>
      </c>
      <c r="I12632">
        <v>3.17370399289383</v>
      </c>
    </row>
    <row r="12633" spans="1:9">
      <c r="A12633">
        <v>3</v>
      </c>
      <c r="B12633">
        <v>2</v>
      </c>
      <c r="C12633">
        <v>4</v>
      </c>
      <c r="D12633">
        <v>2</v>
      </c>
      <c r="E12633">
        <v>9</v>
      </c>
      <c r="F12633">
        <v>2</v>
      </c>
      <c r="G12633">
        <v>3.16249996501155</v>
      </c>
      <c r="H12633">
        <v>3.18270980233737</v>
      </c>
      <c r="I12633">
        <v>3.15872819249039</v>
      </c>
    </row>
    <row r="12634" spans="1:9">
      <c r="A12634">
        <v>3</v>
      </c>
      <c r="B12634">
        <v>2</v>
      </c>
      <c r="C12634">
        <v>4</v>
      </c>
      <c r="D12634">
        <v>2</v>
      </c>
      <c r="E12634">
        <v>9</v>
      </c>
      <c r="F12634">
        <v>3</v>
      </c>
      <c r="G12634">
        <v>3.15753548933409</v>
      </c>
      <c r="H12634">
        <v>3.16691527372569</v>
      </c>
      <c r="I12634">
        <v>3.1358977479757</v>
      </c>
    </row>
    <row r="12635" spans="1:9">
      <c r="A12635">
        <v>3</v>
      </c>
      <c r="B12635">
        <v>2</v>
      </c>
      <c r="C12635">
        <v>4</v>
      </c>
      <c r="D12635">
        <v>2</v>
      </c>
      <c r="E12635">
        <v>9</v>
      </c>
      <c r="F12635">
        <v>4</v>
      </c>
      <c r="G12635">
        <v>3.15882091087823</v>
      </c>
      <c r="H12635">
        <v>3.15478571973879</v>
      </c>
      <c r="I12635">
        <v>3.12218413454397</v>
      </c>
    </row>
    <row r="12636" spans="1:9">
      <c r="A12636">
        <v>3</v>
      </c>
      <c r="B12636">
        <v>2</v>
      </c>
      <c r="C12636">
        <v>4</v>
      </c>
      <c r="D12636">
        <v>2</v>
      </c>
      <c r="E12636">
        <v>9</v>
      </c>
      <c r="F12636">
        <v>5</v>
      </c>
      <c r="G12636">
        <v>3.17198797019815</v>
      </c>
      <c r="H12636">
        <v>3.15999307143522</v>
      </c>
      <c r="I12636">
        <v>3.13666914744477</v>
      </c>
    </row>
    <row r="12637" spans="1:9">
      <c r="A12637">
        <v>3</v>
      </c>
      <c r="B12637">
        <v>2</v>
      </c>
      <c r="C12637">
        <v>4</v>
      </c>
      <c r="D12637">
        <v>2</v>
      </c>
      <c r="E12637">
        <v>9</v>
      </c>
      <c r="F12637">
        <v>6</v>
      </c>
      <c r="G12637">
        <v>3.18960614494013</v>
      </c>
      <c r="H12637">
        <v>3.18131356843291</v>
      </c>
      <c r="I12637">
        <v>3.17231756798522</v>
      </c>
    </row>
    <row r="12638" spans="1:9">
      <c r="A12638">
        <v>3</v>
      </c>
      <c r="B12638">
        <v>2</v>
      </c>
      <c r="C12638">
        <v>4</v>
      </c>
      <c r="D12638">
        <v>3</v>
      </c>
      <c r="E12638">
        <v>1</v>
      </c>
      <c r="F12638">
        <v>1</v>
      </c>
      <c r="G12638">
        <v>3.16673838901289</v>
      </c>
      <c r="H12638">
        <v>3.197086977897</v>
      </c>
      <c r="I12638">
        <v>3.17194036033618</v>
      </c>
    </row>
    <row r="12639" spans="1:9">
      <c r="A12639">
        <v>3</v>
      </c>
      <c r="B12639">
        <v>2</v>
      </c>
      <c r="C12639">
        <v>4</v>
      </c>
      <c r="D12639">
        <v>3</v>
      </c>
      <c r="E12639">
        <v>1</v>
      </c>
      <c r="F12639">
        <v>2</v>
      </c>
      <c r="G12639">
        <v>3.16678837930159</v>
      </c>
      <c r="H12639">
        <v>3.19703927913457</v>
      </c>
      <c r="I12639">
        <v>3.17254251304325</v>
      </c>
    </row>
    <row r="12640" spans="1:9">
      <c r="A12640">
        <v>3</v>
      </c>
      <c r="B12640">
        <v>2</v>
      </c>
      <c r="C12640">
        <v>4</v>
      </c>
      <c r="D12640">
        <v>3</v>
      </c>
      <c r="E12640">
        <v>1</v>
      </c>
      <c r="F12640">
        <v>3</v>
      </c>
      <c r="G12640">
        <v>3.16685609722938</v>
      </c>
      <c r="H12640">
        <v>3.19690484574923</v>
      </c>
      <c r="I12640">
        <v>3.173755652834</v>
      </c>
    </row>
    <row r="12641" spans="1:9">
      <c r="A12641">
        <v>3</v>
      </c>
      <c r="B12641">
        <v>2</v>
      </c>
      <c r="C12641">
        <v>4</v>
      </c>
      <c r="D12641">
        <v>3</v>
      </c>
      <c r="E12641">
        <v>1</v>
      </c>
      <c r="F12641">
        <v>4</v>
      </c>
      <c r="G12641">
        <v>3.1667352423023</v>
      </c>
      <c r="H12641">
        <v>3.19665313522094</v>
      </c>
      <c r="I12641">
        <v>3.17439569112058</v>
      </c>
    </row>
    <row r="12642" spans="1:9">
      <c r="A12642">
        <v>3</v>
      </c>
      <c r="B12642">
        <v>2</v>
      </c>
      <c r="C12642">
        <v>4</v>
      </c>
      <c r="D12642">
        <v>3</v>
      </c>
      <c r="E12642">
        <v>1</v>
      </c>
      <c r="F12642">
        <v>5</v>
      </c>
      <c r="G12642">
        <v>3.1664663261287</v>
      </c>
      <c r="H12642">
        <v>3.19636649159042</v>
      </c>
      <c r="I12642">
        <v>3.17425506889449</v>
      </c>
    </row>
    <row r="12643" spans="1:9">
      <c r="A12643">
        <v>3</v>
      </c>
      <c r="B12643">
        <v>2</v>
      </c>
      <c r="C12643">
        <v>4</v>
      </c>
      <c r="D12643">
        <v>3</v>
      </c>
      <c r="E12643">
        <v>1</v>
      </c>
      <c r="F12643">
        <v>6</v>
      </c>
      <c r="G12643">
        <v>3.16633262032209</v>
      </c>
      <c r="H12643">
        <v>3.19623557421373</v>
      </c>
      <c r="I12643">
        <v>3.17411092536241</v>
      </c>
    </row>
    <row r="12644" spans="1:9">
      <c r="A12644">
        <v>3</v>
      </c>
      <c r="B12644">
        <v>2</v>
      </c>
      <c r="C12644">
        <v>4</v>
      </c>
      <c r="D12644">
        <v>3</v>
      </c>
      <c r="E12644">
        <v>2</v>
      </c>
      <c r="F12644">
        <v>1</v>
      </c>
      <c r="G12644">
        <v>3.16686125102022</v>
      </c>
      <c r="H12644">
        <v>3.19707932391979</v>
      </c>
      <c r="I12644">
        <v>3.17273829049352</v>
      </c>
    </row>
    <row r="12645" spans="1:9">
      <c r="A12645">
        <v>3</v>
      </c>
      <c r="B12645">
        <v>2</v>
      </c>
      <c r="C12645">
        <v>4</v>
      </c>
      <c r="D12645">
        <v>3</v>
      </c>
      <c r="E12645">
        <v>2</v>
      </c>
      <c r="F12645">
        <v>2</v>
      </c>
      <c r="G12645">
        <v>3.16691956163059</v>
      </c>
      <c r="H12645">
        <v>3.19700335025352</v>
      </c>
      <c r="I12645">
        <v>3.17338113804786</v>
      </c>
    </row>
    <row r="12646" spans="1:9">
      <c r="A12646">
        <v>3</v>
      </c>
      <c r="B12646">
        <v>2</v>
      </c>
      <c r="C12646">
        <v>4</v>
      </c>
      <c r="D12646">
        <v>3</v>
      </c>
      <c r="E12646">
        <v>2</v>
      </c>
      <c r="F12646">
        <v>3</v>
      </c>
      <c r="G12646">
        <v>3.16702471755676</v>
      </c>
      <c r="H12646">
        <v>3.19678979036696</v>
      </c>
      <c r="I12646">
        <v>3.17478934999394</v>
      </c>
    </row>
    <row r="12647" spans="1:9">
      <c r="A12647">
        <v>3</v>
      </c>
      <c r="B12647">
        <v>2</v>
      </c>
      <c r="C12647">
        <v>4</v>
      </c>
      <c r="D12647">
        <v>3</v>
      </c>
      <c r="E12647">
        <v>2</v>
      </c>
      <c r="F12647">
        <v>4</v>
      </c>
      <c r="G12647">
        <v>3.16702013910686</v>
      </c>
      <c r="H12647">
        <v>3.19639354091878</v>
      </c>
      <c r="I12647">
        <v>3.17605438118952</v>
      </c>
    </row>
    <row r="12648" spans="1:9">
      <c r="A12648">
        <v>3</v>
      </c>
      <c r="B12648">
        <v>2</v>
      </c>
      <c r="C12648">
        <v>4</v>
      </c>
      <c r="D12648">
        <v>3</v>
      </c>
      <c r="E12648">
        <v>2</v>
      </c>
      <c r="F12648">
        <v>5</v>
      </c>
      <c r="G12648">
        <v>3.16691560783957</v>
      </c>
      <c r="H12648">
        <v>3.1959481364686</v>
      </c>
      <c r="I12648">
        <v>3.17677033912254</v>
      </c>
    </row>
    <row r="12649" spans="1:9">
      <c r="A12649">
        <v>3</v>
      </c>
      <c r="B12649">
        <v>2</v>
      </c>
      <c r="C12649">
        <v>4</v>
      </c>
      <c r="D12649">
        <v>3</v>
      </c>
      <c r="E12649">
        <v>2</v>
      </c>
      <c r="F12649">
        <v>6</v>
      </c>
      <c r="G12649">
        <v>3.16687147093937</v>
      </c>
      <c r="H12649">
        <v>3.19575116767883</v>
      </c>
      <c r="I12649">
        <v>3.17704179773376</v>
      </c>
    </row>
    <row r="12650" spans="1:9">
      <c r="A12650">
        <v>3</v>
      </c>
      <c r="B12650">
        <v>2</v>
      </c>
      <c r="C12650">
        <v>4</v>
      </c>
      <c r="D12650">
        <v>3</v>
      </c>
      <c r="E12650">
        <v>3</v>
      </c>
      <c r="F12650">
        <v>1</v>
      </c>
      <c r="G12650">
        <v>3.16714596225163</v>
      </c>
      <c r="H12650">
        <v>3.19709709939717</v>
      </c>
      <c r="I12650">
        <v>3.17445031473272</v>
      </c>
    </row>
    <row r="12651" spans="1:9">
      <c r="A12651">
        <v>3</v>
      </c>
      <c r="B12651">
        <v>2</v>
      </c>
      <c r="C12651">
        <v>4</v>
      </c>
      <c r="D12651">
        <v>3</v>
      </c>
      <c r="E12651">
        <v>3</v>
      </c>
      <c r="F12651">
        <v>2</v>
      </c>
      <c r="G12651">
        <v>3.16726795761637</v>
      </c>
      <c r="H12651">
        <v>3.19707387391271</v>
      </c>
      <c r="I12651">
        <v>3.17509594414626</v>
      </c>
    </row>
    <row r="12652" spans="1:9">
      <c r="A12652">
        <v>3</v>
      </c>
      <c r="B12652">
        <v>2</v>
      </c>
      <c r="C12652">
        <v>4</v>
      </c>
      <c r="D12652">
        <v>3</v>
      </c>
      <c r="E12652">
        <v>3</v>
      </c>
      <c r="F12652">
        <v>3</v>
      </c>
      <c r="G12652">
        <v>3.16758503097054</v>
      </c>
      <c r="H12652">
        <v>3.19701832460019</v>
      </c>
      <c r="I12652">
        <v>3.1767252786086</v>
      </c>
    </row>
    <row r="12653" spans="1:9">
      <c r="A12653">
        <v>3</v>
      </c>
      <c r="B12653">
        <v>2</v>
      </c>
      <c r="C12653">
        <v>4</v>
      </c>
      <c r="D12653">
        <v>3</v>
      </c>
      <c r="E12653">
        <v>3</v>
      </c>
      <c r="F12653">
        <v>4</v>
      </c>
      <c r="G12653">
        <v>3.16809600775488</v>
      </c>
      <c r="H12653">
        <v>3.19694976846204</v>
      </c>
      <c r="I12653">
        <v>3.17902629904949</v>
      </c>
    </row>
    <row r="12654" spans="1:9">
      <c r="A12654">
        <v>3</v>
      </c>
      <c r="B12654">
        <v>2</v>
      </c>
      <c r="C12654">
        <v>4</v>
      </c>
      <c r="D12654">
        <v>3</v>
      </c>
      <c r="E12654">
        <v>3</v>
      </c>
      <c r="F12654">
        <v>5</v>
      </c>
      <c r="G12654">
        <v>3.16867824770994</v>
      </c>
      <c r="H12654">
        <v>3.19692437193833</v>
      </c>
      <c r="I12654">
        <v>3.18129596500747</v>
      </c>
    </row>
    <row r="12655" spans="1:9">
      <c r="A12655">
        <v>3</v>
      </c>
      <c r="B12655">
        <v>2</v>
      </c>
      <c r="C12655">
        <v>4</v>
      </c>
      <c r="D12655">
        <v>3</v>
      </c>
      <c r="E12655">
        <v>3</v>
      </c>
      <c r="F12655">
        <v>6</v>
      </c>
      <c r="G12655">
        <v>3.1690126443764</v>
      </c>
      <c r="H12655">
        <v>3.19697000186948</v>
      </c>
      <c r="I12655">
        <v>3.18238684870827</v>
      </c>
    </row>
    <row r="12656" spans="1:9">
      <c r="A12656">
        <v>3</v>
      </c>
      <c r="B12656">
        <v>2</v>
      </c>
      <c r="C12656">
        <v>4</v>
      </c>
      <c r="D12656">
        <v>3</v>
      </c>
      <c r="E12656">
        <v>4</v>
      </c>
      <c r="F12656">
        <v>1</v>
      </c>
      <c r="G12656">
        <v>3.16747556838798</v>
      </c>
      <c r="H12656">
        <v>3.19716398961811</v>
      </c>
      <c r="I12656">
        <v>3.17596559072394</v>
      </c>
    </row>
    <row r="12657" spans="1:9">
      <c r="A12657">
        <v>3</v>
      </c>
      <c r="B12657">
        <v>2</v>
      </c>
      <c r="C12657">
        <v>4</v>
      </c>
      <c r="D12657">
        <v>3</v>
      </c>
      <c r="E12657">
        <v>4</v>
      </c>
      <c r="F12657">
        <v>2</v>
      </c>
      <c r="G12657">
        <v>3.16785394189087</v>
      </c>
      <c r="H12657">
        <v>3.19736542448516</v>
      </c>
      <c r="I12657">
        <v>3.17662744673987</v>
      </c>
    </row>
    <row r="12658" spans="1:9">
      <c r="A12658">
        <v>3</v>
      </c>
      <c r="B12658">
        <v>2</v>
      </c>
      <c r="C12658">
        <v>4</v>
      </c>
      <c r="D12658">
        <v>3</v>
      </c>
      <c r="E12658">
        <v>4</v>
      </c>
      <c r="F12658">
        <v>3</v>
      </c>
      <c r="G12658">
        <v>3.16894296079437</v>
      </c>
      <c r="H12658">
        <v>3.19802906629846</v>
      </c>
      <c r="I12658">
        <v>3.17874977221662</v>
      </c>
    </row>
    <row r="12659" spans="1:9">
      <c r="A12659">
        <v>3</v>
      </c>
      <c r="B12659">
        <v>2</v>
      </c>
      <c r="C12659">
        <v>4</v>
      </c>
      <c r="D12659">
        <v>3</v>
      </c>
      <c r="E12659">
        <v>4</v>
      </c>
      <c r="F12659">
        <v>4</v>
      </c>
      <c r="G12659">
        <v>3.17111301070169</v>
      </c>
      <c r="H12659">
        <v>3.19950741382561</v>
      </c>
      <c r="I12659">
        <v>3.18291000070391</v>
      </c>
    </row>
    <row r="12660" spans="1:9">
      <c r="A12660">
        <v>3</v>
      </c>
      <c r="B12660">
        <v>2</v>
      </c>
      <c r="C12660">
        <v>4</v>
      </c>
      <c r="D12660">
        <v>3</v>
      </c>
      <c r="E12660">
        <v>4</v>
      </c>
      <c r="F12660">
        <v>5</v>
      </c>
      <c r="G12660">
        <v>3.17384251010075</v>
      </c>
      <c r="H12660">
        <v>3.20150999863485</v>
      </c>
      <c r="I12660">
        <v>3.18803213639221</v>
      </c>
    </row>
    <row r="12661" spans="1:9">
      <c r="A12661">
        <v>3</v>
      </c>
      <c r="B12661">
        <v>2</v>
      </c>
      <c r="C12661">
        <v>4</v>
      </c>
      <c r="D12661">
        <v>3</v>
      </c>
      <c r="E12661">
        <v>4</v>
      </c>
      <c r="F12661">
        <v>6</v>
      </c>
      <c r="G12661">
        <v>3.17540101110329</v>
      </c>
      <c r="H12661">
        <v>3.2027634945355</v>
      </c>
      <c r="I12661">
        <v>3.19091629848639</v>
      </c>
    </row>
    <row r="12662" spans="1:9">
      <c r="A12662">
        <v>3</v>
      </c>
      <c r="B12662">
        <v>2</v>
      </c>
      <c r="C12662">
        <v>4</v>
      </c>
      <c r="D12662">
        <v>3</v>
      </c>
      <c r="E12662">
        <v>5</v>
      </c>
      <c r="F12662">
        <v>1</v>
      </c>
      <c r="G12662">
        <v>3.16783241166421</v>
      </c>
      <c r="H12662">
        <v>3.19719244370855</v>
      </c>
      <c r="I12662">
        <v>3.17674978691357</v>
      </c>
    </row>
    <row r="12663" spans="1:9">
      <c r="A12663">
        <v>3</v>
      </c>
      <c r="B12663">
        <v>2</v>
      </c>
      <c r="C12663">
        <v>4</v>
      </c>
      <c r="D12663">
        <v>3</v>
      </c>
      <c r="E12663">
        <v>5</v>
      </c>
      <c r="F12663">
        <v>2</v>
      </c>
      <c r="G12663">
        <v>3.16876156239325</v>
      </c>
      <c r="H12663">
        <v>3.1976180205143</v>
      </c>
      <c r="I12663">
        <v>3.1771655762907</v>
      </c>
    </row>
    <row r="12664" spans="1:9">
      <c r="A12664">
        <v>3</v>
      </c>
      <c r="B12664">
        <v>2</v>
      </c>
      <c r="C12664">
        <v>4</v>
      </c>
      <c r="D12664">
        <v>3</v>
      </c>
      <c r="E12664">
        <v>5</v>
      </c>
      <c r="F12664">
        <v>3</v>
      </c>
      <c r="G12664">
        <v>3.17156662056409</v>
      </c>
      <c r="H12664">
        <v>3.19938694910116</v>
      </c>
      <c r="I12664">
        <v>3.17992378400116</v>
      </c>
    </row>
    <row r="12665" spans="1:9">
      <c r="A12665">
        <v>3</v>
      </c>
      <c r="B12665">
        <v>2</v>
      </c>
      <c r="C12665">
        <v>4</v>
      </c>
      <c r="D12665">
        <v>3</v>
      </c>
      <c r="E12665">
        <v>5</v>
      </c>
      <c r="F12665">
        <v>4</v>
      </c>
      <c r="G12665">
        <v>3.17749494992428</v>
      </c>
      <c r="H12665">
        <v>3.20383420047682</v>
      </c>
      <c r="I12665">
        <v>3.18741072664201</v>
      </c>
    </row>
    <row r="12666" spans="1:9">
      <c r="A12666">
        <v>3</v>
      </c>
      <c r="B12666">
        <v>2</v>
      </c>
      <c r="C12666">
        <v>4</v>
      </c>
      <c r="D12666">
        <v>3</v>
      </c>
      <c r="E12666">
        <v>5</v>
      </c>
      <c r="F12666">
        <v>5</v>
      </c>
      <c r="G12666">
        <v>3.18525506298543</v>
      </c>
      <c r="H12666">
        <v>3.21032307782265</v>
      </c>
      <c r="I12666">
        <v>3.19841640807866</v>
      </c>
    </row>
    <row r="12667" spans="1:9">
      <c r="A12667">
        <v>3</v>
      </c>
      <c r="B12667">
        <v>2</v>
      </c>
      <c r="C12667">
        <v>4</v>
      </c>
      <c r="D12667">
        <v>3</v>
      </c>
      <c r="E12667">
        <v>5</v>
      </c>
      <c r="F12667">
        <v>6</v>
      </c>
      <c r="G12667">
        <v>3.18989721077064</v>
      </c>
      <c r="H12667">
        <v>3.2147688389979</v>
      </c>
      <c r="I12667">
        <v>3.20589543376864</v>
      </c>
    </row>
    <row r="12668" spans="1:9">
      <c r="A12668">
        <v>3</v>
      </c>
      <c r="B12668">
        <v>2</v>
      </c>
      <c r="C12668">
        <v>4</v>
      </c>
      <c r="D12668">
        <v>3</v>
      </c>
      <c r="E12668">
        <v>6</v>
      </c>
      <c r="F12668">
        <v>1</v>
      </c>
      <c r="G12668">
        <v>3.16812715566876</v>
      </c>
      <c r="H12668">
        <v>3.19680900316192</v>
      </c>
      <c r="I12668">
        <v>3.17672399565778</v>
      </c>
    </row>
    <row r="12669" spans="1:9">
      <c r="A12669">
        <v>3</v>
      </c>
      <c r="B12669">
        <v>2</v>
      </c>
      <c r="C12669">
        <v>4</v>
      </c>
      <c r="D12669">
        <v>3</v>
      </c>
      <c r="E12669">
        <v>6</v>
      </c>
      <c r="F12669">
        <v>2</v>
      </c>
      <c r="G12669">
        <v>3.16953123736542</v>
      </c>
      <c r="H12669">
        <v>3.19660713975555</v>
      </c>
      <c r="I12669">
        <v>3.17551621300586</v>
      </c>
    </row>
    <row r="12670" spans="1:9">
      <c r="A12670">
        <v>3</v>
      </c>
      <c r="B12670">
        <v>2</v>
      </c>
      <c r="C12670">
        <v>4</v>
      </c>
      <c r="D12670">
        <v>3</v>
      </c>
      <c r="E12670">
        <v>6</v>
      </c>
      <c r="F12670">
        <v>3</v>
      </c>
      <c r="G12670">
        <v>3.17432768432957</v>
      </c>
      <c r="H12670">
        <v>3.19823944439856</v>
      </c>
      <c r="I12670">
        <v>3.17726069418982</v>
      </c>
    </row>
    <row r="12671" spans="1:9">
      <c r="A12671">
        <v>3</v>
      </c>
      <c r="B12671">
        <v>2</v>
      </c>
      <c r="C12671">
        <v>4</v>
      </c>
      <c r="D12671">
        <v>3</v>
      </c>
      <c r="E12671">
        <v>6</v>
      </c>
      <c r="F12671">
        <v>4</v>
      </c>
      <c r="G12671">
        <v>3.18548178540203</v>
      </c>
      <c r="H12671">
        <v>3.20519685798129</v>
      </c>
      <c r="I12671">
        <v>3.18823809236013</v>
      </c>
    </row>
    <row r="12672" spans="1:9">
      <c r="A12672">
        <v>3</v>
      </c>
      <c r="B12672">
        <v>2</v>
      </c>
      <c r="C12672">
        <v>4</v>
      </c>
      <c r="D12672">
        <v>3</v>
      </c>
      <c r="E12672">
        <v>6</v>
      </c>
      <c r="F12672">
        <v>5</v>
      </c>
      <c r="G12672">
        <v>3.2011285380407</v>
      </c>
      <c r="H12672">
        <v>3.21776149486881</v>
      </c>
      <c r="I12672">
        <v>3.20877466613683</v>
      </c>
    </row>
    <row r="12673" spans="1:9">
      <c r="A12673">
        <v>3</v>
      </c>
      <c r="B12673">
        <v>2</v>
      </c>
      <c r="C12673">
        <v>4</v>
      </c>
      <c r="D12673">
        <v>3</v>
      </c>
      <c r="E12673">
        <v>6</v>
      </c>
      <c r="F12673">
        <v>6</v>
      </c>
      <c r="G12673">
        <v>3.21138949577852</v>
      </c>
      <c r="H12673">
        <v>3.22825474637542</v>
      </c>
      <c r="I12673">
        <v>3.22593324010488</v>
      </c>
    </row>
    <row r="12674" spans="1:9">
      <c r="A12674">
        <v>3</v>
      </c>
      <c r="B12674">
        <v>2</v>
      </c>
      <c r="C12674">
        <v>4</v>
      </c>
      <c r="D12674">
        <v>3</v>
      </c>
      <c r="E12674">
        <v>7</v>
      </c>
      <c r="F12674">
        <v>1</v>
      </c>
      <c r="G12674">
        <v>3.16799102474667</v>
      </c>
      <c r="H12674">
        <v>3.19549464993977</v>
      </c>
      <c r="I12674">
        <v>3.17576877007077</v>
      </c>
    </row>
    <row r="12675" spans="1:9">
      <c r="A12675">
        <v>3</v>
      </c>
      <c r="B12675">
        <v>2</v>
      </c>
      <c r="C12675">
        <v>4</v>
      </c>
      <c r="D12675">
        <v>3</v>
      </c>
      <c r="E12675">
        <v>7</v>
      </c>
      <c r="F12675">
        <v>2</v>
      </c>
      <c r="G12675">
        <v>3.16874071380887</v>
      </c>
      <c r="H12675">
        <v>3.19258549397195</v>
      </c>
      <c r="I12675">
        <v>3.16998700285967</v>
      </c>
    </row>
    <row r="12676" spans="1:9">
      <c r="A12676">
        <v>3</v>
      </c>
      <c r="B12676">
        <v>2</v>
      </c>
      <c r="C12676">
        <v>4</v>
      </c>
      <c r="D12676">
        <v>3</v>
      </c>
      <c r="E12676">
        <v>7</v>
      </c>
      <c r="F12676">
        <v>3</v>
      </c>
      <c r="G12676">
        <v>3.1733786013219</v>
      </c>
      <c r="H12676">
        <v>3.19012729852872</v>
      </c>
      <c r="I12676">
        <v>3.1654774291096</v>
      </c>
    </row>
    <row r="12677" spans="1:9">
      <c r="A12677">
        <v>3</v>
      </c>
      <c r="B12677">
        <v>2</v>
      </c>
      <c r="C12677">
        <v>4</v>
      </c>
      <c r="D12677">
        <v>3</v>
      </c>
      <c r="E12677">
        <v>7</v>
      </c>
      <c r="F12677">
        <v>4</v>
      </c>
      <c r="G12677">
        <v>3.18731854189832</v>
      </c>
      <c r="H12677">
        <v>3.19502014314059</v>
      </c>
      <c r="I12677">
        <v>3.17469146567913</v>
      </c>
    </row>
    <row r="12678" spans="1:9">
      <c r="A12678">
        <v>3</v>
      </c>
      <c r="B12678">
        <v>2</v>
      </c>
      <c r="C12678">
        <v>4</v>
      </c>
      <c r="D12678">
        <v>3</v>
      </c>
      <c r="E12678">
        <v>7</v>
      </c>
      <c r="F12678">
        <v>5</v>
      </c>
      <c r="G12678">
        <v>3.20979760363443</v>
      </c>
      <c r="H12678">
        <v>3.2114920730635</v>
      </c>
      <c r="I12678">
        <v>3.20353853216813</v>
      </c>
    </row>
    <row r="12679" spans="1:9">
      <c r="A12679">
        <v>3</v>
      </c>
      <c r="B12679">
        <v>2</v>
      </c>
      <c r="C12679">
        <v>4</v>
      </c>
      <c r="D12679">
        <v>3</v>
      </c>
      <c r="E12679">
        <v>7</v>
      </c>
      <c r="F12679">
        <v>6</v>
      </c>
      <c r="G12679">
        <v>3.22690554184146</v>
      </c>
      <c r="H12679">
        <v>3.23005649156556</v>
      </c>
      <c r="I12679">
        <v>3.23444856033336</v>
      </c>
    </row>
    <row r="12680" spans="1:9">
      <c r="A12680">
        <v>3</v>
      </c>
      <c r="B12680">
        <v>2</v>
      </c>
      <c r="C12680">
        <v>4</v>
      </c>
      <c r="D12680">
        <v>3</v>
      </c>
      <c r="E12680">
        <v>8</v>
      </c>
      <c r="F12680">
        <v>1</v>
      </c>
      <c r="G12680">
        <v>3.16715948580751</v>
      </c>
      <c r="H12680">
        <v>3.19340555634402</v>
      </c>
      <c r="I12680">
        <v>3.17410700554251</v>
      </c>
    </row>
    <row r="12681" spans="1:9">
      <c r="A12681">
        <v>3</v>
      </c>
      <c r="B12681">
        <v>2</v>
      </c>
      <c r="C12681">
        <v>4</v>
      </c>
      <c r="D12681">
        <v>3</v>
      </c>
      <c r="E12681">
        <v>8</v>
      </c>
      <c r="F12681">
        <v>2</v>
      </c>
      <c r="G12681">
        <v>3.16555365794037</v>
      </c>
      <c r="H12681">
        <v>3.18594909951079</v>
      </c>
      <c r="I12681">
        <v>3.16137261875825</v>
      </c>
    </row>
    <row r="12682" spans="1:9">
      <c r="A12682">
        <v>3</v>
      </c>
      <c r="B12682">
        <v>2</v>
      </c>
      <c r="C12682">
        <v>4</v>
      </c>
      <c r="D12682">
        <v>3</v>
      </c>
      <c r="E12682">
        <v>8</v>
      </c>
      <c r="F12682">
        <v>3</v>
      </c>
      <c r="G12682">
        <v>3.16607818608602</v>
      </c>
      <c r="H12682">
        <v>3.17525751639346</v>
      </c>
      <c r="I12682">
        <v>3.14483885393939</v>
      </c>
    </row>
    <row r="12683" spans="1:9">
      <c r="A12683">
        <v>3</v>
      </c>
      <c r="B12683">
        <v>2</v>
      </c>
      <c r="C12683">
        <v>4</v>
      </c>
      <c r="D12683">
        <v>3</v>
      </c>
      <c r="E12683">
        <v>8</v>
      </c>
      <c r="F12683">
        <v>4</v>
      </c>
      <c r="G12683">
        <v>3.17630192715538</v>
      </c>
      <c r="H12683">
        <v>3.17160230644803</v>
      </c>
      <c r="I12683">
        <v>3.14285875845072</v>
      </c>
    </row>
    <row r="12684" spans="1:9">
      <c r="A12684">
        <v>3</v>
      </c>
      <c r="B12684">
        <v>2</v>
      </c>
      <c r="C12684">
        <v>4</v>
      </c>
      <c r="D12684">
        <v>3</v>
      </c>
      <c r="E12684">
        <v>8</v>
      </c>
      <c r="F12684">
        <v>5</v>
      </c>
      <c r="G12684">
        <v>3.19893399427625</v>
      </c>
      <c r="H12684">
        <v>3.18577656435062</v>
      </c>
      <c r="I12684">
        <v>3.17070106398861</v>
      </c>
    </row>
    <row r="12685" spans="1:9">
      <c r="A12685">
        <v>3</v>
      </c>
      <c r="B12685">
        <v>2</v>
      </c>
      <c r="C12685">
        <v>4</v>
      </c>
      <c r="D12685">
        <v>3</v>
      </c>
      <c r="E12685">
        <v>8</v>
      </c>
      <c r="F12685">
        <v>6</v>
      </c>
      <c r="G12685">
        <v>3.22047026591255</v>
      </c>
      <c r="H12685">
        <v>3.21068005471228</v>
      </c>
      <c r="I12685">
        <v>3.21248790618241</v>
      </c>
    </row>
    <row r="12686" spans="1:9">
      <c r="A12686">
        <v>3</v>
      </c>
      <c r="B12686">
        <v>2</v>
      </c>
      <c r="C12686">
        <v>4</v>
      </c>
      <c r="D12686">
        <v>3</v>
      </c>
      <c r="E12686">
        <v>9</v>
      </c>
      <c r="F12686">
        <v>1</v>
      </c>
      <c r="G12686">
        <v>3.16611822248709</v>
      </c>
      <c r="H12686">
        <v>3.19187461193564</v>
      </c>
      <c r="I12686">
        <v>3.17282411611664</v>
      </c>
    </row>
    <row r="12687" spans="1:9">
      <c r="A12687">
        <v>3</v>
      </c>
      <c r="B12687">
        <v>2</v>
      </c>
      <c r="C12687">
        <v>4</v>
      </c>
      <c r="D12687">
        <v>3</v>
      </c>
      <c r="E12687">
        <v>9</v>
      </c>
      <c r="F12687">
        <v>2</v>
      </c>
      <c r="G12687">
        <v>3.16185846598763</v>
      </c>
      <c r="H12687">
        <v>3.1809305938894</v>
      </c>
      <c r="I12687">
        <v>3.15512605701632</v>
      </c>
    </row>
    <row r="12688" spans="1:9">
      <c r="A12688">
        <v>3</v>
      </c>
      <c r="B12688">
        <v>2</v>
      </c>
      <c r="C12688">
        <v>4</v>
      </c>
      <c r="D12688">
        <v>3</v>
      </c>
      <c r="E12688">
        <v>9</v>
      </c>
      <c r="F12688">
        <v>3</v>
      </c>
      <c r="G12688">
        <v>3.15669274344279</v>
      </c>
      <c r="H12688">
        <v>3.16306015015003</v>
      </c>
      <c r="I12688">
        <v>3.12808145168079</v>
      </c>
    </row>
    <row r="12689" spans="1:9">
      <c r="A12689">
        <v>3</v>
      </c>
      <c r="B12689">
        <v>2</v>
      </c>
      <c r="C12689">
        <v>4</v>
      </c>
      <c r="D12689">
        <v>3</v>
      </c>
      <c r="E12689">
        <v>9</v>
      </c>
      <c r="F12689">
        <v>4</v>
      </c>
      <c r="G12689">
        <v>3.1586093666062</v>
      </c>
      <c r="H12689">
        <v>3.14961009106742</v>
      </c>
      <c r="I12689">
        <v>3.11160681921182</v>
      </c>
    </row>
    <row r="12690" spans="1:9">
      <c r="A12690">
        <v>3</v>
      </c>
      <c r="B12690">
        <v>2</v>
      </c>
      <c r="C12690">
        <v>4</v>
      </c>
      <c r="D12690">
        <v>3</v>
      </c>
      <c r="E12690">
        <v>9</v>
      </c>
      <c r="F12690">
        <v>5</v>
      </c>
      <c r="G12690">
        <v>3.17405893205203</v>
      </c>
      <c r="H12690">
        <v>3.15635317688316</v>
      </c>
      <c r="I12690">
        <v>3.12831224259782</v>
      </c>
    </row>
    <row r="12691" spans="1:9">
      <c r="A12691">
        <v>3</v>
      </c>
      <c r="B12691">
        <v>2</v>
      </c>
      <c r="C12691">
        <v>4</v>
      </c>
      <c r="D12691">
        <v>3</v>
      </c>
      <c r="E12691">
        <v>9</v>
      </c>
      <c r="F12691">
        <v>6</v>
      </c>
      <c r="G12691">
        <v>3.1944770051915</v>
      </c>
      <c r="H12691">
        <v>3.18148419984931</v>
      </c>
      <c r="I12691">
        <v>3.17019189732658</v>
      </c>
    </row>
    <row r="12692" spans="1:9">
      <c r="A12692">
        <v>3</v>
      </c>
      <c r="B12692">
        <v>2</v>
      </c>
      <c r="C12692">
        <v>4</v>
      </c>
      <c r="D12692">
        <v>4</v>
      </c>
      <c r="E12692">
        <v>1</v>
      </c>
      <c r="F12692">
        <v>1</v>
      </c>
      <c r="G12692">
        <v>3.1666058804509</v>
      </c>
      <c r="H12692">
        <v>3.19708202203637</v>
      </c>
      <c r="I12692">
        <v>3.17472367769761</v>
      </c>
    </row>
    <row r="12693" spans="1:9">
      <c r="A12693">
        <v>3</v>
      </c>
      <c r="B12693">
        <v>2</v>
      </c>
      <c r="C12693">
        <v>4</v>
      </c>
      <c r="D12693">
        <v>4</v>
      </c>
      <c r="E12693">
        <v>1</v>
      </c>
      <c r="F12693">
        <v>2</v>
      </c>
      <c r="G12693">
        <v>3.16668619697343</v>
      </c>
      <c r="H12693">
        <v>3.1970171888754</v>
      </c>
      <c r="I12693">
        <v>3.17492534987854</v>
      </c>
    </row>
    <row r="12694" spans="1:9">
      <c r="A12694">
        <v>3</v>
      </c>
      <c r="B12694">
        <v>2</v>
      </c>
      <c r="C12694">
        <v>4</v>
      </c>
      <c r="D12694">
        <v>4</v>
      </c>
      <c r="E12694">
        <v>1</v>
      </c>
      <c r="F12694">
        <v>3</v>
      </c>
      <c r="G12694">
        <v>3.16682617063944</v>
      </c>
      <c r="H12694">
        <v>3.19683432537534</v>
      </c>
      <c r="I12694">
        <v>3.17528225818656</v>
      </c>
    </row>
    <row r="12695" spans="1:9">
      <c r="A12695">
        <v>3</v>
      </c>
      <c r="B12695">
        <v>2</v>
      </c>
      <c r="C12695">
        <v>4</v>
      </c>
      <c r="D12695">
        <v>4</v>
      </c>
      <c r="E12695">
        <v>1</v>
      </c>
      <c r="F12695">
        <v>4</v>
      </c>
      <c r="G12695">
        <v>3.16679615562437</v>
      </c>
      <c r="H12695">
        <v>3.19649166056297</v>
      </c>
      <c r="I12695">
        <v>3.17523682586318</v>
      </c>
    </row>
    <row r="12696" spans="1:9">
      <c r="A12696">
        <v>3</v>
      </c>
      <c r="B12696">
        <v>2</v>
      </c>
      <c r="C12696">
        <v>4</v>
      </c>
      <c r="D12696">
        <v>4</v>
      </c>
      <c r="E12696">
        <v>1</v>
      </c>
      <c r="F12696">
        <v>5</v>
      </c>
      <c r="G12696">
        <v>3.16660730443932</v>
      </c>
      <c r="H12696">
        <v>3.19610109617323</v>
      </c>
      <c r="I12696">
        <v>3.1748041861909</v>
      </c>
    </row>
    <row r="12697" spans="1:9">
      <c r="A12697">
        <v>3</v>
      </c>
      <c r="B12697">
        <v>2</v>
      </c>
      <c r="C12697">
        <v>4</v>
      </c>
      <c r="D12697">
        <v>4</v>
      </c>
      <c r="E12697">
        <v>1</v>
      </c>
      <c r="F12697">
        <v>6</v>
      </c>
      <c r="G12697">
        <v>3.16650848792477</v>
      </c>
      <c r="H12697">
        <v>3.19592235837971</v>
      </c>
      <c r="I12697">
        <v>3.17457083598182</v>
      </c>
    </row>
    <row r="12698" spans="1:9">
      <c r="A12698">
        <v>3</v>
      </c>
      <c r="B12698">
        <v>2</v>
      </c>
      <c r="C12698">
        <v>4</v>
      </c>
      <c r="D12698">
        <v>4</v>
      </c>
      <c r="E12698">
        <v>2</v>
      </c>
      <c r="F12698">
        <v>1</v>
      </c>
      <c r="G12698">
        <v>3.16674824312557</v>
      </c>
      <c r="H12698">
        <v>3.19706751335649</v>
      </c>
      <c r="I12698">
        <v>3.17509140997553</v>
      </c>
    </row>
    <row r="12699" spans="1:9">
      <c r="A12699">
        <v>3</v>
      </c>
      <c r="B12699">
        <v>2</v>
      </c>
      <c r="C12699">
        <v>4</v>
      </c>
      <c r="D12699">
        <v>4</v>
      </c>
      <c r="E12699">
        <v>2</v>
      </c>
      <c r="F12699">
        <v>2</v>
      </c>
      <c r="G12699">
        <v>3.16682941808577</v>
      </c>
      <c r="H12699">
        <v>3.19694967539242</v>
      </c>
      <c r="I12699">
        <v>3.17537437830408</v>
      </c>
    </row>
    <row r="12700" spans="1:9">
      <c r="A12700">
        <v>3</v>
      </c>
      <c r="B12700">
        <v>2</v>
      </c>
      <c r="C12700">
        <v>4</v>
      </c>
      <c r="D12700">
        <v>4</v>
      </c>
      <c r="E12700">
        <v>2</v>
      </c>
      <c r="F12700">
        <v>3</v>
      </c>
      <c r="G12700">
        <v>3.1669874191986</v>
      </c>
      <c r="H12700">
        <v>3.19661666866824</v>
      </c>
      <c r="I12700">
        <v>3.17599825627291</v>
      </c>
    </row>
    <row r="12701" spans="1:9">
      <c r="A12701">
        <v>3</v>
      </c>
      <c r="B12701">
        <v>2</v>
      </c>
      <c r="C12701">
        <v>4</v>
      </c>
      <c r="D12701">
        <v>4</v>
      </c>
      <c r="E12701">
        <v>2</v>
      </c>
      <c r="F12701">
        <v>4</v>
      </c>
      <c r="G12701">
        <v>3.16704423132066</v>
      </c>
      <c r="H12701">
        <v>3.19599490375109</v>
      </c>
      <c r="I12701">
        <v>3.17657088879844</v>
      </c>
    </row>
    <row r="12702" spans="1:9">
      <c r="A12702">
        <v>3</v>
      </c>
      <c r="B12702">
        <v>2</v>
      </c>
      <c r="C12702">
        <v>4</v>
      </c>
      <c r="D12702">
        <v>4</v>
      </c>
      <c r="E12702">
        <v>2</v>
      </c>
      <c r="F12702">
        <v>5</v>
      </c>
      <c r="G12702">
        <v>3.16699044551288</v>
      </c>
      <c r="H12702">
        <v>3.1952908869997</v>
      </c>
      <c r="I12702">
        <v>3.17691059956358</v>
      </c>
    </row>
    <row r="12703" spans="1:9">
      <c r="A12703">
        <v>3</v>
      </c>
      <c r="B12703">
        <v>2</v>
      </c>
      <c r="C12703">
        <v>4</v>
      </c>
      <c r="D12703">
        <v>4</v>
      </c>
      <c r="E12703">
        <v>2</v>
      </c>
      <c r="F12703">
        <v>6</v>
      </c>
      <c r="G12703">
        <v>3.16696890069269</v>
      </c>
      <c r="H12703">
        <v>3.19497409164649</v>
      </c>
      <c r="I12703">
        <v>3.17704578678573</v>
      </c>
    </row>
    <row r="12704" spans="1:9">
      <c r="A12704">
        <v>3</v>
      </c>
      <c r="B12704">
        <v>2</v>
      </c>
      <c r="C12704">
        <v>4</v>
      </c>
      <c r="D12704">
        <v>4</v>
      </c>
      <c r="E12704">
        <v>3</v>
      </c>
      <c r="F12704">
        <v>1</v>
      </c>
      <c r="G12704">
        <v>3.16707477705789</v>
      </c>
      <c r="H12704">
        <v>3.19707904665867</v>
      </c>
      <c r="I12704">
        <v>3.17587221916071</v>
      </c>
    </row>
    <row r="12705" spans="1:9">
      <c r="A12705">
        <v>3</v>
      </c>
      <c r="B12705">
        <v>2</v>
      </c>
      <c r="C12705">
        <v>4</v>
      </c>
      <c r="D12705">
        <v>4</v>
      </c>
      <c r="E12705">
        <v>3</v>
      </c>
      <c r="F12705">
        <v>2</v>
      </c>
      <c r="G12705">
        <v>3.16719860332579</v>
      </c>
      <c r="H12705">
        <v>3.19698405987205</v>
      </c>
      <c r="I12705">
        <v>3.17625834403963</v>
      </c>
    </row>
    <row r="12706" spans="1:9">
      <c r="A12706">
        <v>3</v>
      </c>
      <c r="B12706">
        <v>2</v>
      </c>
      <c r="C12706">
        <v>4</v>
      </c>
      <c r="D12706">
        <v>4</v>
      </c>
      <c r="E12706">
        <v>3</v>
      </c>
      <c r="F12706">
        <v>3</v>
      </c>
      <c r="G12706">
        <v>3.16750770745036</v>
      </c>
      <c r="H12706">
        <v>3.19671489468861</v>
      </c>
      <c r="I12706">
        <v>3.17728797652535</v>
      </c>
    </row>
    <row r="12707" spans="1:9">
      <c r="A12707">
        <v>3</v>
      </c>
      <c r="B12707">
        <v>2</v>
      </c>
      <c r="C12707">
        <v>4</v>
      </c>
      <c r="D12707">
        <v>4</v>
      </c>
      <c r="E12707">
        <v>3</v>
      </c>
      <c r="F12707">
        <v>4</v>
      </c>
      <c r="G12707">
        <v>3.16797630472549</v>
      </c>
      <c r="H12707">
        <v>3.19623294583392</v>
      </c>
      <c r="I12707">
        <v>3.17892610418793</v>
      </c>
    </row>
    <row r="12708" spans="1:9">
      <c r="A12708">
        <v>3</v>
      </c>
      <c r="B12708">
        <v>2</v>
      </c>
      <c r="C12708">
        <v>4</v>
      </c>
      <c r="D12708">
        <v>4</v>
      </c>
      <c r="E12708">
        <v>3</v>
      </c>
      <c r="F12708">
        <v>5</v>
      </c>
      <c r="G12708">
        <v>3.16849704677008</v>
      </c>
      <c r="H12708">
        <v>3.1957247540905</v>
      </c>
      <c r="I12708">
        <v>3.18067828872093</v>
      </c>
    </row>
    <row r="12709" spans="1:9">
      <c r="A12709">
        <v>3</v>
      </c>
      <c r="B12709">
        <v>2</v>
      </c>
      <c r="C12709">
        <v>4</v>
      </c>
      <c r="D12709">
        <v>4</v>
      </c>
      <c r="E12709">
        <v>3</v>
      </c>
      <c r="F12709">
        <v>6</v>
      </c>
      <c r="G12709">
        <v>3.16880269664605</v>
      </c>
      <c r="H12709">
        <v>3.19553878467375</v>
      </c>
      <c r="I12709">
        <v>3.18154104691403</v>
      </c>
    </row>
    <row r="12710" spans="1:9">
      <c r="A12710">
        <v>3</v>
      </c>
      <c r="B12710">
        <v>2</v>
      </c>
      <c r="C12710">
        <v>4</v>
      </c>
      <c r="D12710">
        <v>4</v>
      </c>
      <c r="E12710">
        <v>4</v>
      </c>
      <c r="F12710">
        <v>1</v>
      </c>
      <c r="G12710">
        <v>3.1674407113039</v>
      </c>
      <c r="H12710">
        <v>3.19715836385281</v>
      </c>
      <c r="I12710">
        <v>3.176575218382</v>
      </c>
    </row>
    <row r="12711" spans="1:9">
      <c r="A12711">
        <v>3</v>
      </c>
      <c r="B12711">
        <v>2</v>
      </c>
      <c r="C12711">
        <v>4</v>
      </c>
      <c r="D12711">
        <v>4</v>
      </c>
      <c r="E12711">
        <v>4</v>
      </c>
      <c r="F12711">
        <v>2</v>
      </c>
      <c r="G12711">
        <v>3.16778678906718</v>
      </c>
      <c r="H12711">
        <v>3.19728891133919</v>
      </c>
      <c r="I12711">
        <v>3.17705805213467</v>
      </c>
    </row>
    <row r="12712" spans="1:9">
      <c r="A12712">
        <v>3</v>
      </c>
      <c r="B12712">
        <v>2</v>
      </c>
      <c r="C12712">
        <v>4</v>
      </c>
      <c r="D12712">
        <v>4</v>
      </c>
      <c r="E12712">
        <v>4</v>
      </c>
      <c r="F12712">
        <v>3</v>
      </c>
      <c r="G12712">
        <v>3.16873757772632</v>
      </c>
      <c r="H12712">
        <v>3.19768932509196</v>
      </c>
      <c r="I12712">
        <v>3.17868241054796</v>
      </c>
    </row>
    <row r="12713" spans="1:9">
      <c r="A12713">
        <v>3</v>
      </c>
      <c r="B12713">
        <v>2</v>
      </c>
      <c r="C12713">
        <v>4</v>
      </c>
      <c r="D12713">
        <v>4</v>
      </c>
      <c r="E12713">
        <v>4</v>
      </c>
      <c r="F12713">
        <v>4</v>
      </c>
      <c r="G12713">
        <v>3.17059500296318</v>
      </c>
      <c r="H12713">
        <v>3.19859826713591</v>
      </c>
      <c r="I12713">
        <v>3.18203588004469</v>
      </c>
    </row>
    <row r="12714" spans="1:9">
      <c r="A12714">
        <v>3</v>
      </c>
      <c r="B12714">
        <v>2</v>
      </c>
      <c r="C12714">
        <v>4</v>
      </c>
      <c r="D12714">
        <v>4</v>
      </c>
      <c r="E12714">
        <v>4</v>
      </c>
      <c r="F12714">
        <v>5</v>
      </c>
      <c r="G12714">
        <v>3.17293330105537</v>
      </c>
      <c r="H12714">
        <v>3.19988239360685</v>
      </c>
      <c r="I12714">
        <v>3.18626256347837</v>
      </c>
    </row>
    <row r="12715" spans="1:9">
      <c r="A12715">
        <v>3</v>
      </c>
      <c r="B12715">
        <v>2</v>
      </c>
      <c r="C12715">
        <v>4</v>
      </c>
      <c r="D12715">
        <v>4</v>
      </c>
      <c r="E12715">
        <v>4</v>
      </c>
      <c r="F12715">
        <v>6</v>
      </c>
      <c r="G12715">
        <v>3.17428961382272</v>
      </c>
      <c r="H12715">
        <v>3.20074258182145</v>
      </c>
      <c r="I12715">
        <v>3.18866192806842</v>
      </c>
    </row>
    <row r="12716" spans="1:9">
      <c r="A12716">
        <v>3</v>
      </c>
      <c r="B12716">
        <v>2</v>
      </c>
      <c r="C12716">
        <v>4</v>
      </c>
      <c r="D12716">
        <v>4</v>
      </c>
      <c r="E12716">
        <v>5</v>
      </c>
      <c r="F12716">
        <v>1</v>
      </c>
      <c r="G12716">
        <v>3.16782813739671</v>
      </c>
      <c r="H12716">
        <v>3.19726151306326</v>
      </c>
      <c r="I12716">
        <v>3.17695512156711</v>
      </c>
    </row>
    <row r="12717" spans="1:9">
      <c r="A12717">
        <v>3</v>
      </c>
      <c r="B12717">
        <v>2</v>
      </c>
      <c r="C12717">
        <v>4</v>
      </c>
      <c r="D12717">
        <v>4</v>
      </c>
      <c r="E12717">
        <v>5</v>
      </c>
      <c r="F12717">
        <v>2</v>
      </c>
      <c r="G12717">
        <v>3.16870287662553</v>
      </c>
      <c r="H12717">
        <v>3.1977278202676</v>
      </c>
      <c r="I12717">
        <v>3.17725684378573</v>
      </c>
    </row>
    <row r="12718" spans="1:9">
      <c r="A12718">
        <v>3</v>
      </c>
      <c r="B12718">
        <v>2</v>
      </c>
      <c r="C12718">
        <v>4</v>
      </c>
      <c r="D12718">
        <v>4</v>
      </c>
      <c r="E12718">
        <v>5</v>
      </c>
      <c r="F12718">
        <v>3</v>
      </c>
      <c r="G12718">
        <v>3.17116115410057</v>
      </c>
      <c r="H12718">
        <v>3.19935695125503</v>
      </c>
      <c r="I12718">
        <v>3.17946993288001</v>
      </c>
    </row>
    <row r="12719" spans="1:9">
      <c r="A12719">
        <v>3</v>
      </c>
      <c r="B12719">
        <v>2</v>
      </c>
      <c r="C12719">
        <v>4</v>
      </c>
      <c r="D12719">
        <v>4</v>
      </c>
      <c r="E12719">
        <v>5</v>
      </c>
      <c r="F12719">
        <v>4</v>
      </c>
      <c r="G12719">
        <v>3.17622123746247</v>
      </c>
      <c r="H12719">
        <v>3.2032240089652</v>
      </c>
      <c r="I12719">
        <v>3.18564336229257</v>
      </c>
    </row>
    <row r="12720" spans="1:9">
      <c r="A12720">
        <v>3</v>
      </c>
      <c r="B12720">
        <v>2</v>
      </c>
      <c r="C12720">
        <v>4</v>
      </c>
      <c r="D12720">
        <v>4</v>
      </c>
      <c r="E12720">
        <v>5</v>
      </c>
      <c r="F12720">
        <v>5</v>
      </c>
      <c r="G12720">
        <v>3.18281603557432</v>
      </c>
      <c r="H12720">
        <v>3.20875112404171</v>
      </c>
      <c r="I12720">
        <v>3.19480751466842</v>
      </c>
    </row>
    <row r="12721" spans="1:9">
      <c r="A12721">
        <v>3</v>
      </c>
      <c r="B12721">
        <v>2</v>
      </c>
      <c r="C12721">
        <v>4</v>
      </c>
      <c r="D12721">
        <v>4</v>
      </c>
      <c r="E12721">
        <v>5</v>
      </c>
      <c r="F12721">
        <v>6</v>
      </c>
      <c r="G12721">
        <v>3.18677479870038</v>
      </c>
      <c r="H12721">
        <v>3.2124735296701</v>
      </c>
      <c r="I12721">
        <v>3.20107406595902</v>
      </c>
    </row>
    <row r="12722" spans="1:9">
      <c r="A12722">
        <v>3</v>
      </c>
      <c r="B12722">
        <v>2</v>
      </c>
      <c r="C12722">
        <v>4</v>
      </c>
      <c r="D12722">
        <v>4</v>
      </c>
      <c r="E12722">
        <v>6</v>
      </c>
      <c r="F12722">
        <v>1</v>
      </c>
      <c r="G12722">
        <v>3.16818106478589</v>
      </c>
      <c r="H12722">
        <v>3.19708117249641</v>
      </c>
      <c r="I12722">
        <v>3.17690686419168</v>
      </c>
    </row>
    <row r="12723" spans="1:9">
      <c r="A12723">
        <v>3</v>
      </c>
      <c r="B12723">
        <v>2</v>
      </c>
      <c r="C12723">
        <v>4</v>
      </c>
      <c r="D12723">
        <v>4</v>
      </c>
      <c r="E12723">
        <v>6</v>
      </c>
      <c r="F12723">
        <v>2</v>
      </c>
      <c r="G12723">
        <v>3.16961740497606</v>
      </c>
      <c r="H12723">
        <v>3.19726865730617</v>
      </c>
      <c r="I12723">
        <v>3.17580661379712</v>
      </c>
    </row>
    <row r="12724" spans="1:9">
      <c r="A12724">
        <v>3</v>
      </c>
      <c r="B12724">
        <v>2</v>
      </c>
      <c r="C12724">
        <v>4</v>
      </c>
      <c r="D12724">
        <v>4</v>
      </c>
      <c r="E12724">
        <v>6</v>
      </c>
      <c r="F12724">
        <v>3</v>
      </c>
      <c r="G12724">
        <v>3.17393389400175</v>
      </c>
      <c r="H12724">
        <v>3.19925838110443</v>
      </c>
      <c r="I12724">
        <v>3.17708560873224</v>
      </c>
    </row>
    <row r="12725" spans="1:9">
      <c r="A12725">
        <v>3</v>
      </c>
      <c r="B12725">
        <v>2</v>
      </c>
      <c r="C12725">
        <v>4</v>
      </c>
      <c r="D12725">
        <v>4</v>
      </c>
      <c r="E12725">
        <v>6</v>
      </c>
      <c r="F12725">
        <v>4</v>
      </c>
      <c r="G12725">
        <v>3.18350107531535</v>
      </c>
      <c r="H12725">
        <v>3.20592855494721</v>
      </c>
      <c r="I12725">
        <v>3.18607075698564</v>
      </c>
    </row>
    <row r="12726" spans="1:9">
      <c r="A12726">
        <v>3</v>
      </c>
      <c r="B12726">
        <v>2</v>
      </c>
      <c r="C12726">
        <v>4</v>
      </c>
      <c r="D12726">
        <v>4</v>
      </c>
      <c r="E12726">
        <v>6</v>
      </c>
      <c r="F12726">
        <v>5</v>
      </c>
      <c r="G12726">
        <v>3.19673865143695</v>
      </c>
      <c r="H12726">
        <v>3.21723611385827</v>
      </c>
      <c r="I12726">
        <v>3.20314209185204</v>
      </c>
    </row>
    <row r="12727" spans="1:9">
      <c r="A12727">
        <v>3</v>
      </c>
      <c r="B12727">
        <v>2</v>
      </c>
      <c r="C12727">
        <v>4</v>
      </c>
      <c r="D12727">
        <v>4</v>
      </c>
      <c r="E12727">
        <v>6</v>
      </c>
      <c r="F12727">
        <v>6</v>
      </c>
      <c r="G12727">
        <v>3.20535876372987</v>
      </c>
      <c r="H12727">
        <v>3.22626751363948</v>
      </c>
      <c r="I12727">
        <v>3.21753364698701</v>
      </c>
    </row>
    <row r="12728" spans="1:9">
      <c r="A12728">
        <v>3</v>
      </c>
      <c r="B12728">
        <v>2</v>
      </c>
      <c r="C12728">
        <v>4</v>
      </c>
      <c r="D12728">
        <v>4</v>
      </c>
      <c r="E12728">
        <v>7</v>
      </c>
      <c r="F12728">
        <v>1</v>
      </c>
      <c r="G12728">
        <v>3.16815756075711</v>
      </c>
      <c r="H12728">
        <v>3.196124142005</v>
      </c>
      <c r="I12728">
        <v>3.17623519745579</v>
      </c>
    </row>
    <row r="12729" spans="1:9">
      <c r="A12729">
        <v>3</v>
      </c>
      <c r="B12729">
        <v>2</v>
      </c>
      <c r="C12729">
        <v>4</v>
      </c>
      <c r="D12729">
        <v>4</v>
      </c>
      <c r="E12729">
        <v>7</v>
      </c>
      <c r="F12729">
        <v>2</v>
      </c>
      <c r="G12729">
        <v>3.16926145080512</v>
      </c>
      <c r="H12729">
        <v>3.19426908333787</v>
      </c>
      <c r="I12729">
        <v>3.17120309743725</v>
      </c>
    </row>
    <row r="12730" spans="1:9">
      <c r="A12730">
        <v>3</v>
      </c>
      <c r="B12730">
        <v>2</v>
      </c>
      <c r="C12730">
        <v>4</v>
      </c>
      <c r="D12730">
        <v>4</v>
      </c>
      <c r="E12730">
        <v>7</v>
      </c>
      <c r="F12730">
        <v>3</v>
      </c>
      <c r="G12730">
        <v>3.17370215389892</v>
      </c>
      <c r="H12730">
        <v>3.19321779402781</v>
      </c>
      <c r="I12730">
        <v>3.16704028949014</v>
      </c>
    </row>
    <row r="12731" spans="1:9">
      <c r="A12731">
        <v>3</v>
      </c>
      <c r="B12731">
        <v>2</v>
      </c>
      <c r="C12731">
        <v>4</v>
      </c>
      <c r="D12731">
        <v>4</v>
      </c>
      <c r="E12731">
        <v>7</v>
      </c>
      <c r="F12731">
        <v>4</v>
      </c>
      <c r="G12731">
        <v>3.18575800125809</v>
      </c>
      <c r="H12731">
        <v>3.19866733895392</v>
      </c>
      <c r="I12731">
        <v>3.17431477400226</v>
      </c>
    </row>
    <row r="12732" spans="1:9">
      <c r="A12732">
        <v>3</v>
      </c>
      <c r="B12732">
        <v>2</v>
      </c>
      <c r="C12732">
        <v>4</v>
      </c>
      <c r="D12732">
        <v>4</v>
      </c>
      <c r="E12732">
        <v>7</v>
      </c>
      <c r="F12732">
        <v>5</v>
      </c>
      <c r="G12732">
        <v>3.20470386602284</v>
      </c>
      <c r="H12732">
        <v>3.21370827156793</v>
      </c>
      <c r="I12732">
        <v>3.19820873665334</v>
      </c>
    </row>
    <row r="12733" spans="1:9">
      <c r="A12733">
        <v>3</v>
      </c>
      <c r="B12733">
        <v>2</v>
      </c>
      <c r="C12733">
        <v>4</v>
      </c>
      <c r="D12733">
        <v>4</v>
      </c>
      <c r="E12733">
        <v>7</v>
      </c>
      <c r="F12733">
        <v>6</v>
      </c>
      <c r="G12733">
        <v>3.2189251080516</v>
      </c>
      <c r="H12733">
        <v>3.22963084575278</v>
      </c>
      <c r="I12733">
        <v>3.22415596354779</v>
      </c>
    </row>
    <row r="12734" spans="1:9">
      <c r="A12734">
        <v>3</v>
      </c>
      <c r="B12734">
        <v>2</v>
      </c>
      <c r="C12734">
        <v>4</v>
      </c>
      <c r="D12734">
        <v>4</v>
      </c>
      <c r="E12734">
        <v>8</v>
      </c>
      <c r="F12734">
        <v>1</v>
      </c>
      <c r="G12734">
        <v>3.16745678371613</v>
      </c>
      <c r="H12734">
        <v>3.19442108983468</v>
      </c>
      <c r="I12734">
        <v>3.17501715457811</v>
      </c>
    </row>
    <row r="12735" spans="1:9">
      <c r="A12735">
        <v>3</v>
      </c>
      <c r="B12735">
        <v>2</v>
      </c>
      <c r="C12735">
        <v>4</v>
      </c>
      <c r="D12735">
        <v>4</v>
      </c>
      <c r="E12735">
        <v>8</v>
      </c>
      <c r="F12735">
        <v>2</v>
      </c>
      <c r="G12735">
        <v>3.16670826522768</v>
      </c>
      <c r="H12735">
        <v>3.18880354214113</v>
      </c>
      <c r="I12735">
        <v>3.16404772689252</v>
      </c>
    </row>
    <row r="12736" spans="1:9">
      <c r="A12736">
        <v>3</v>
      </c>
      <c r="B12736">
        <v>2</v>
      </c>
      <c r="C12736">
        <v>4</v>
      </c>
      <c r="D12736">
        <v>4</v>
      </c>
      <c r="E12736">
        <v>8</v>
      </c>
      <c r="F12736">
        <v>3</v>
      </c>
      <c r="G12736">
        <v>3.16784885340311</v>
      </c>
      <c r="H12736">
        <v>3.18088732519034</v>
      </c>
      <c r="I12736">
        <v>3.1495869742038</v>
      </c>
    </row>
    <row r="12737" spans="1:9">
      <c r="A12737">
        <v>3</v>
      </c>
      <c r="B12737">
        <v>2</v>
      </c>
      <c r="C12737">
        <v>4</v>
      </c>
      <c r="D12737">
        <v>4</v>
      </c>
      <c r="E12737">
        <v>8</v>
      </c>
      <c r="F12737">
        <v>4</v>
      </c>
      <c r="G12737">
        <v>3.17685527159663</v>
      </c>
      <c r="H12737">
        <v>3.17915999095882</v>
      </c>
      <c r="I12737">
        <v>3.14723782126478</v>
      </c>
    </row>
    <row r="12738" spans="1:9">
      <c r="A12738">
        <v>3</v>
      </c>
      <c r="B12738">
        <v>2</v>
      </c>
      <c r="C12738">
        <v>4</v>
      </c>
      <c r="D12738">
        <v>4</v>
      </c>
      <c r="E12738">
        <v>8</v>
      </c>
      <c r="F12738">
        <v>5</v>
      </c>
      <c r="G12738">
        <v>3.19586046610818</v>
      </c>
      <c r="H12738">
        <v>3.19222557025827</v>
      </c>
      <c r="I12738">
        <v>3.17015904774732</v>
      </c>
    </row>
    <row r="12739" spans="1:9">
      <c r="A12739">
        <v>3</v>
      </c>
      <c r="B12739">
        <v>2</v>
      </c>
      <c r="C12739">
        <v>4</v>
      </c>
      <c r="D12739">
        <v>4</v>
      </c>
      <c r="E12739">
        <v>8</v>
      </c>
      <c r="F12739">
        <v>6</v>
      </c>
      <c r="G12739">
        <v>3.21365727408951</v>
      </c>
      <c r="H12739">
        <v>3.21342065088835</v>
      </c>
      <c r="I12739">
        <v>3.20527217268107</v>
      </c>
    </row>
    <row r="12740" spans="1:9">
      <c r="A12740">
        <v>3</v>
      </c>
      <c r="B12740">
        <v>2</v>
      </c>
      <c r="C12740">
        <v>4</v>
      </c>
      <c r="D12740">
        <v>4</v>
      </c>
      <c r="E12740">
        <v>9</v>
      </c>
      <c r="F12740">
        <v>1</v>
      </c>
      <c r="G12740">
        <v>3.16647502312978</v>
      </c>
      <c r="H12740">
        <v>3.19305120821853</v>
      </c>
      <c r="I12740">
        <v>3.17402538111976</v>
      </c>
    </row>
    <row r="12741" spans="1:9">
      <c r="A12741">
        <v>3</v>
      </c>
      <c r="B12741">
        <v>2</v>
      </c>
      <c r="C12741">
        <v>4</v>
      </c>
      <c r="D12741">
        <v>4</v>
      </c>
      <c r="E12741">
        <v>9</v>
      </c>
      <c r="F12741">
        <v>2</v>
      </c>
      <c r="G12741">
        <v>3.16342599422933</v>
      </c>
      <c r="H12741">
        <v>3.18435137629953</v>
      </c>
      <c r="I12741">
        <v>3.15885025749353</v>
      </c>
    </row>
    <row r="12742" spans="1:9">
      <c r="A12742">
        <v>3</v>
      </c>
      <c r="B12742">
        <v>2</v>
      </c>
      <c r="C12742">
        <v>4</v>
      </c>
      <c r="D12742">
        <v>4</v>
      </c>
      <c r="E12742">
        <v>9</v>
      </c>
      <c r="F12742">
        <v>3</v>
      </c>
      <c r="G12742">
        <v>3.15970789902892</v>
      </c>
      <c r="H12742">
        <v>3.17010877761582</v>
      </c>
      <c r="I12742">
        <v>3.13549350756815</v>
      </c>
    </row>
    <row r="12743" spans="1:9">
      <c r="A12743">
        <v>3</v>
      </c>
      <c r="B12743">
        <v>2</v>
      </c>
      <c r="C12743">
        <v>4</v>
      </c>
      <c r="D12743">
        <v>4</v>
      </c>
      <c r="E12743">
        <v>9</v>
      </c>
      <c r="F12743">
        <v>4</v>
      </c>
      <c r="G12743">
        <v>3.1616673539684</v>
      </c>
      <c r="H12743">
        <v>3.15972597623912</v>
      </c>
      <c r="I12743">
        <v>3.12091302730122</v>
      </c>
    </row>
    <row r="12744" spans="1:9">
      <c r="A12744">
        <v>3</v>
      </c>
      <c r="B12744">
        <v>2</v>
      </c>
      <c r="C12744">
        <v>4</v>
      </c>
      <c r="D12744">
        <v>4</v>
      </c>
      <c r="E12744">
        <v>9</v>
      </c>
      <c r="F12744">
        <v>5</v>
      </c>
      <c r="G12744">
        <v>3.17458669455353</v>
      </c>
      <c r="H12744">
        <v>3.16614765453015</v>
      </c>
      <c r="I12744">
        <v>3.13447231929987</v>
      </c>
    </row>
    <row r="12745" spans="1:9">
      <c r="A12745">
        <v>3</v>
      </c>
      <c r="B12745">
        <v>2</v>
      </c>
      <c r="C12745">
        <v>4</v>
      </c>
      <c r="D12745">
        <v>4</v>
      </c>
      <c r="E12745">
        <v>9</v>
      </c>
      <c r="F12745">
        <v>6</v>
      </c>
      <c r="G12745">
        <v>3.1914297594942</v>
      </c>
      <c r="H12745">
        <v>3.18741754824893</v>
      </c>
      <c r="I12745">
        <v>3.16970096474004</v>
      </c>
    </row>
    <row r="12746" spans="1:9">
      <c r="A12746">
        <v>3</v>
      </c>
      <c r="B12746">
        <v>2</v>
      </c>
      <c r="C12746">
        <v>5</v>
      </c>
      <c r="D12746">
        <v>1</v>
      </c>
      <c r="E12746">
        <v>1</v>
      </c>
      <c r="F12746">
        <v>1</v>
      </c>
      <c r="G12746">
        <v>3.16744388427537</v>
      </c>
      <c r="H12746">
        <v>3.19710045506986</v>
      </c>
      <c r="I12746">
        <v>3.17108957190179</v>
      </c>
    </row>
    <row r="12747" spans="1:9">
      <c r="A12747">
        <v>3</v>
      </c>
      <c r="B12747">
        <v>2</v>
      </c>
      <c r="C12747">
        <v>5</v>
      </c>
      <c r="D12747">
        <v>1</v>
      </c>
      <c r="E12747">
        <v>1</v>
      </c>
      <c r="F12747">
        <v>2</v>
      </c>
      <c r="G12747">
        <v>3.16744381507404</v>
      </c>
      <c r="H12747">
        <v>3.19709912831841</v>
      </c>
      <c r="I12747">
        <v>3.17195378242662</v>
      </c>
    </row>
    <row r="12748" spans="1:9">
      <c r="A12748">
        <v>3</v>
      </c>
      <c r="B12748">
        <v>2</v>
      </c>
      <c r="C12748">
        <v>5</v>
      </c>
      <c r="D12748">
        <v>1</v>
      </c>
      <c r="E12748">
        <v>1</v>
      </c>
      <c r="F12748">
        <v>3</v>
      </c>
      <c r="G12748">
        <v>3.16743730501095</v>
      </c>
      <c r="H12748">
        <v>3.19709529510948</v>
      </c>
      <c r="I12748">
        <v>3.17381815130513</v>
      </c>
    </row>
    <row r="12749" spans="1:9">
      <c r="A12749">
        <v>3</v>
      </c>
      <c r="B12749">
        <v>2</v>
      </c>
      <c r="C12749">
        <v>5</v>
      </c>
      <c r="D12749">
        <v>1</v>
      </c>
      <c r="E12749">
        <v>1</v>
      </c>
      <c r="F12749">
        <v>4</v>
      </c>
      <c r="G12749">
        <v>3.16740420967449</v>
      </c>
      <c r="H12749">
        <v>3.19708809474569</v>
      </c>
      <c r="I12749">
        <v>3.17538489832568</v>
      </c>
    </row>
    <row r="12750" spans="1:9">
      <c r="A12750">
        <v>3</v>
      </c>
      <c r="B12750">
        <v>2</v>
      </c>
      <c r="C12750">
        <v>5</v>
      </c>
      <c r="D12750">
        <v>1</v>
      </c>
      <c r="E12750">
        <v>1</v>
      </c>
      <c r="F12750">
        <v>5</v>
      </c>
      <c r="G12750">
        <v>3.16735539137196</v>
      </c>
      <c r="H12750">
        <v>3.19707995159056</v>
      </c>
      <c r="I12750">
        <v>3.17614501152229</v>
      </c>
    </row>
    <row r="12751" spans="1:9">
      <c r="A12751">
        <v>3</v>
      </c>
      <c r="B12751">
        <v>2</v>
      </c>
      <c r="C12751">
        <v>5</v>
      </c>
      <c r="D12751">
        <v>1</v>
      </c>
      <c r="E12751">
        <v>1</v>
      </c>
      <c r="F12751">
        <v>6</v>
      </c>
      <c r="G12751">
        <v>3.16733205408479</v>
      </c>
      <c r="H12751">
        <v>3.19707631648919</v>
      </c>
      <c r="I12751">
        <v>3.1764000241758</v>
      </c>
    </row>
    <row r="12752" spans="1:9">
      <c r="A12752">
        <v>3</v>
      </c>
      <c r="B12752">
        <v>2</v>
      </c>
      <c r="C12752">
        <v>5</v>
      </c>
      <c r="D12752">
        <v>1</v>
      </c>
      <c r="E12752">
        <v>2</v>
      </c>
      <c r="F12752">
        <v>1</v>
      </c>
      <c r="G12752">
        <v>3.16745711052465</v>
      </c>
      <c r="H12752">
        <v>3.19710273178537</v>
      </c>
      <c r="I12752">
        <v>3.17198660304331</v>
      </c>
    </row>
    <row r="12753" spans="1:9">
      <c r="A12753">
        <v>3</v>
      </c>
      <c r="B12753">
        <v>2</v>
      </c>
      <c r="C12753">
        <v>5</v>
      </c>
      <c r="D12753">
        <v>1</v>
      </c>
      <c r="E12753">
        <v>2</v>
      </c>
      <c r="F12753">
        <v>2</v>
      </c>
      <c r="G12753">
        <v>3.16746563603843</v>
      </c>
      <c r="H12753">
        <v>3.19710823550308</v>
      </c>
      <c r="I12753">
        <v>3.17274681424502</v>
      </c>
    </row>
    <row r="12754" spans="1:9">
      <c r="A12754">
        <v>3</v>
      </c>
      <c r="B12754">
        <v>2</v>
      </c>
      <c r="C12754">
        <v>5</v>
      </c>
      <c r="D12754">
        <v>1</v>
      </c>
      <c r="E12754">
        <v>2</v>
      </c>
      <c r="F12754">
        <v>3</v>
      </c>
      <c r="G12754">
        <v>3.16748327969211</v>
      </c>
      <c r="H12754">
        <v>3.19712326930796</v>
      </c>
      <c r="I12754">
        <v>3.17440724052447</v>
      </c>
    </row>
    <row r="12755" spans="1:9">
      <c r="A12755">
        <v>3</v>
      </c>
      <c r="B12755">
        <v>2</v>
      </c>
      <c r="C12755">
        <v>5</v>
      </c>
      <c r="D12755">
        <v>1</v>
      </c>
      <c r="E12755">
        <v>2</v>
      </c>
      <c r="F12755">
        <v>4</v>
      </c>
      <c r="G12755">
        <v>3.16749849095217</v>
      </c>
      <c r="H12755">
        <v>3.19715184218624</v>
      </c>
      <c r="I12755">
        <v>3.17588883379462</v>
      </c>
    </row>
    <row r="12756" spans="1:9">
      <c r="A12756">
        <v>3</v>
      </c>
      <c r="B12756">
        <v>2</v>
      </c>
      <c r="C12756">
        <v>5</v>
      </c>
      <c r="D12756">
        <v>1</v>
      </c>
      <c r="E12756">
        <v>2</v>
      </c>
      <c r="F12756">
        <v>5</v>
      </c>
      <c r="G12756">
        <v>3.16750719580452</v>
      </c>
      <c r="H12756">
        <v>3.19718562980999</v>
      </c>
      <c r="I12756">
        <v>3.17671175351693</v>
      </c>
    </row>
    <row r="12757" spans="1:9">
      <c r="A12757">
        <v>3</v>
      </c>
      <c r="B12757">
        <v>2</v>
      </c>
      <c r="C12757">
        <v>5</v>
      </c>
      <c r="D12757">
        <v>1</v>
      </c>
      <c r="E12757">
        <v>2</v>
      </c>
      <c r="F12757">
        <v>6</v>
      </c>
      <c r="G12757">
        <v>3.1675113968827</v>
      </c>
      <c r="H12757">
        <v>3.19720257361518</v>
      </c>
      <c r="I12757">
        <v>3.17701307278308</v>
      </c>
    </row>
    <row r="12758" spans="1:9">
      <c r="A12758">
        <v>3</v>
      </c>
      <c r="B12758">
        <v>2</v>
      </c>
      <c r="C12758">
        <v>5</v>
      </c>
      <c r="D12758">
        <v>1</v>
      </c>
      <c r="E12758">
        <v>3</v>
      </c>
      <c r="F12758">
        <v>1</v>
      </c>
      <c r="G12758">
        <v>3.16749672038213</v>
      </c>
      <c r="H12758">
        <v>3.19711507005728</v>
      </c>
      <c r="I12758">
        <v>3.17394032917759</v>
      </c>
    </row>
    <row r="12759" spans="1:9">
      <c r="A12759">
        <v>3</v>
      </c>
      <c r="B12759">
        <v>2</v>
      </c>
      <c r="C12759">
        <v>5</v>
      </c>
      <c r="D12759">
        <v>1</v>
      </c>
      <c r="E12759">
        <v>3</v>
      </c>
      <c r="F12759">
        <v>2</v>
      </c>
      <c r="G12759">
        <v>3.16755084341012</v>
      </c>
      <c r="H12759">
        <v>3.19715887986917</v>
      </c>
      <c r="I12759">
        <v>3.17448059682172</v>
      </c>
    </row>
    <row r="12760" spans="1:9">
      <c r="A12760">
        <v>3</v>
      </c>
      <c r="B12760">
        <v>2</v>
      </c>
      <c r="C12760">
        <v>5</v>
      </c>
      <c r="D12760">
        <v>1</v>
      </c>
      <c r="E12760">
        <v>3</v>
      </c>
      <c r="F12760">
        <v>3</v>
      </c>
      <c r="G12760">
        <v>3.16769396778259</v>
      </c>
      <c r="H12760">
        <v>3.19728245572395</v>
      </c>
      <c r="I12760">
        <v>3.17572723945979</v>
      </c>
    </row>
    <row r="12761" spans="1:9">
      <c r="A12761">
        <v>3</v>
      </c>
      <c r="B12761">
        <v>2</v>
      </c>
      <c r="C12761">
        <v>5</v>
      </c>
      <c r="D12761">
        <v>1</v>
      </c>
      <c r="E12761">
        <v>3</v>
      </c>
      <c r="F12761">
        <v>4</v>
      </c>
      <c r="G12761">
        <v>3.16795174545397</v>
      </c>
      <c r="H12761">
        <v>3.19752099795603</v>
      </c>
      <c r="I12761">
        <v>3.17709778328882</v>
      </c>
    </row>
    <row r="12762" spans="1:9">
      <c r="A12762">
        <v>3</v>
      </c>
      <c r="B12762">
        <v>2</v>
      </c>
      <c r="C12762">
        <v>5</v>
      </c>
      <c r="D12762">
        <v>1</v>
      </c>
      <c r="E12762">
        <v>3</v>
      </c>
      <c r="F12762">
        <v>5</v>
      </c>
      <c r="G12762">
        <v>3.16824634888724</v>
      </c>
      <c r="H12762">
        <v>3.19780525799381</v>
      </c>
      <c r="I12762">
        <v>3.17816088946957</v>
      </c>
    </row>
    <row r="12763" spans="1:9">
      <c r="A12763">
        <v>3</v>
      </c>
      <c r="B12763">
        <v>2</v>
      </c>
      <c r="C12763">
        <v>5</v>
      </c>
      <c r="D12763">
        <v>1</v>
      </c>
      <c r="E12763">
        <v>3</v>
      </c>
      <c r="F12763">
        <v>6</v>
      </c>
      <c r="G12763">
        <v>3.16838902818448</v>
      </c>
      <c r="H12763">
        <v>3.1979492824842</v>
      </c>
      <c r="I12763">
        <v>3.17862870278867</v>
      </c>
    </row>
    <row r="12764" spans="1:9">
      <c r="A12764">
        <v>3</v>
      </c>
      <c r="B12764">
        <v>2</v>
      </c>
      <c r="C12764">
        <v>5</v>
      </c>
      <c r="D12764">
        <v>1</v>
      </c>
      <c r="E12764">
        <v>4</v>
      </c>
      <c r="F12764">
        <v>1</v>
      </c>
      <c r="G12764">
        <v>3.16758490054613</v>
      </c>
      <c r="H12764">
        <v>3.19715102074396</v>
      </c>
      <c r="I12764">
        <v>3.17568689989696</v>
      </c>
    </row>
    <row r="12765" spans="1:9">
      <c r="A12765">
        <v>3</v>
      </c>
      <c r="B12765">
        <v>2</v>
      </c>
      <c r="C12765">
        <v>5</v>
      </c>
      <c r="D12765">
        <v>1</v>
      </c>
      <c r="E12765">
        <v>4</v>
      </c>
      <c r="F12765">
        <v>2</v>
      </c>
      <c r="G12765">
        <v>3.16780596827122</v>
      </c>
      <c r="H12765">
        <v>3.19731259730735</v>
      </c>
      <c r="I12765">
        <v>3.17612952328918</v>
      </c>
    </row>
    <row r="12766" spans="1:9">
      <c r="A12766">
        <v>3</v>
      </c>
      <c r="B12766">
        <v>2</v>
      </c>
      <c r="C12766">
        <v>5</v>
      </c>
      <c r="D12766">
        <v>1</v>
      </c>
      <c r="E12766">
        <v>4</v>
      </c>
      <c r="F12766">
        <v>3</v>
      </c>
      <c r="G12766">
        <v>3.16840925991523</v>
      </c>
      <c r="H12766">
        <v>3.1977884432783</v>
      </c>
      <c r="I12766">
        <v>3.1773637973388</v>
      </c>
    </row>
    <row r="12767" spans="1:9">
      <c r="A12767">
        <v>3</v>
      </c>
      <c r="B12767">
        <v>2</v>
      </c>
      <c r="C12767">
        <v>5</v>
      </c>
      <c r="D12767">
        <v>1</v>
      </c>
      <c r="E12767">
        <v>4</v>
      </c>
      <c r="F12767">
        <v>4</v>
      </c>
      <c r="G12767">
        <v>3.16955067254561</v>
      </c>
      <c r="H12767">
        <v>3.19874014024797</v>
      </c>
      <c r="I12767">
        <v>3.179417656002</v>
      </c>
    </row>
    <row r="12768" spans="1:9">
      <c r="A12768">
        <v>3</v>
      </c>
      <c r="B12768">
        <v>2</v>
      </c>
      <c r="C12768">
        <v>5</v>
      </c>
      <c r="D12768">
        <v>1</v>
      </c>
      <c r="E12768">
        <v>4</v>
      </c>
      <c r="F12768">
        <v>5</v>
      </c>
      <c r="G12768">
        <v>3.17089246529006</v>
      </c>
      <c r="H12768">
        <v>3.19991052414118</v>
      </c>
      <c r="I12768">
        <v>3.1817103373165</v>
      </c>
    </row>
    <row r="12769" spans="1:9">
      <c r="A12769">
        <v>3</v>
      </c>
      <c r="B12769">
        <v>2</v>
      </c>
      <c r="C12769">
        <v>5</v>
      </c>
      <c r="D12769">
        <v>1</v>
      </c>
      <c r="E12769">
        <v>4</v>
      </c>
      <c r="F12769">
        <v>6</v>
      </c>
      <c r="G12769">
        <v>3.17155713306742</v>
      </c>
      <c r="H12769">
        <v>3.20053826009618</v>
      </c>
      <c r="I12769">
        <v>3.18291511374182</v>
      </c>
    </row>
    <row r="12770" spans="1:9">
      <c r="A12770">
        <v>3</v>
      </c>
      <c r="B12770">
        <v>2</v>
      </c>
      <c r="C12770">
        <v>5</v>
      </c>
      <c r="D12770">
        <v>1</v>
      </c>
      <c r="E12770">
        <v>5</v>
      </c>
      <c r="F12770">
        <v>1</v>
      </c>
      <c r="G12770">
        <v>3.16777674168267</v>
      </c>
      <c r="H12770">
        <v>3.19720293598883</v>
      </c>
      <c r="I12770">
        <v>3.1767023291683</v>
      </c>
    </row>
    <row r="12771" spans="1:9">
      <c r="A12771">
        <v>3</v>
      </c>
      <c r="B12771">
        <v>2</v>
      </c>
      <c r="C12771">
        <v>5</v>
      </c>
      <c r="D12771">
        <v>1</v>
      </c>
      <c r="E12771">
        <v>5</v>
      </c>
      <c r="F12771">
        <v>2</v>
      </c>
      <c r="G12771">
        <v>3.16840068586103</v>
      </c>
      <c r="H12771">
        <v>3.19757477268079</v>
      </c>
      <c r="I12771">
        <v>3.17726620608012</v>
      </c>
    </row>
    <row r="12772" spans="1:9">
      <c r="A12772">
        <v>3</v>
      </c>
      <c r="B12772">
        <v>2</v>
      </c>
      <c r="C12772">
        <v>5</v>
      </c>
      <c r="D12772">
        <v>1</v>
      </c>
      <c r="E12772">
        <v>5</v>
      </c>
      <c r="F12772">
        <v>3</v>
      </c>
      <c r="G12772">
        <v>3.17015082037996</v>
      </c>
      <c r="H12772">
        <v>3.19877954496493</v>
      </c>
      <c r="I12772">
        <v>3.1793270590793</v>
      </c>
    </row>
    <row r="12773" spans="1:9">
      <c r="A12773">
        <v>3</v>
      </c>
      <c r="B12773">
        <v>2</v>
      </c>
      <c r="C12773">
        <v>5</v>
      </c>
      <c r="D12773">
        <v>1</v>
      </c>
      <c r="E12773">
        <v>5</v>
      </c>
      <c r="F12773">
        <v>4</v>
      </c>
      <c r="G12773">
        <v>3.17355514732087</v>
      </c>
      <c r="H12773">
        <v>3.20136157718899</v>
      </c>
      <c r="I12773">
        <v>3.18382776236855</v>
      </c>
    </row>
    <row r="12774" spans="1:9">
      <c r="A12774">
        <v>3</v>
      </c>
      <c r="B12774">
        <v>2</v>
      </c>
      <c r="C12774">
        <v>5</v>
      </c>
      <c r="D12774">
        <v>1</v>
      </c>
      <c r="E12774">
        <v>5</v>
      </c>
      <c r="F12774">
        <v>5</v>
      </c>
      <c r="G12774">
        <v>3.17765082724828</v>
      </c>
      <c r="H12774">
        <v>3.20471847576392</v>
      </c>
      <c r="I12774">
        <v>3.18968989537214</v>
      </c>
    </row>
    <row r="12775" spans="1:9">
      <c r="A12775">
        <v>3</v>
      </c>
      <c r="B12775">
        <v>2</v>
      </c>
      <c r="C12775">
        <v>5</v>
      </c>
      <c r="D12775">
        <v>1</v>
      </c>
      <c r="E12775">
        <v>5</v>
      </c>
      <c r="F12775">
        <v>6</v>
      </c>
      <c r="G12775">
        <v>3.17976160881465</v>
      </c>
      <c r="H12775">
        <v>3.206687167799</v>
      </c>
      <c r="I12775">
        <v>3.19314063502644</v>
      </c>
    </row>
    <row r="12776" spans="1:9">
      <c r="A12776">
        <v>3</v>
      </c>
      <c r="B12776">
        <v>2</v>
      </c>
      <c r="C12776">
        <v>5</v>
      </c>
      <c r="D12776">
        <v>1</v>
      </c>
      <c r="E12776">
        <v>6</v>
      </c>
      <c r="F12776">
        <v>1</v>
      </c>
      <c r="G12776">
        <v>3.16808488154129</v>
      </c>
      <c r="H12776">
        <v>3.1971713335406</v>
      </c>
      <c r="I12776">
        <v>3.17715313696495</v>
      </c>
    </row>
    <row r="12777" spans="1:9">
      <c r="A12777">
        <v>3</v>
      </c>
      <c r="B12777">
        <v>2</v>
      </c>
      <c r="C12777">
        <v>5</v>
      </c>
      <c r="D12777">
        <v>1</v>
      </c>
      <c r="E12777">
        <v>6</v>
      </c>
      <c r="F12777">
        <v>2</v>
      </c>
      <c r="G12777">
        <v>3.16927864334889</v>
      </c>
      <c r="H12777">
        <v>3.19764225715309</v>
      </c>
      <c r="I12777">
        <v>3.17774103911743</v>
      </c>
    </row>
    <row r="12778" spans="1:9">
      <c r="A12778">
        <v>3</v>
      </c>
      <c r="B12778">
        <v>2</v>
      </c>
      <c r="C12778">
        <v>5</v>
      </c>
      <c r="D12778">
        <v>1</v>
      </c>
      <c r="E12778">
        <v>6</v>
      </c>
      <c r="F12778">
        <v>3</v>
      </c>
      <c r="G12778">
        <v>3.17280167767662</v>
      </c>
      <c r="H12778">
        <v>3.19962485273075</v>
      </c>
      <c r="I12778">
        <v>3.18101782535919</v>
      </c>
    </row>
    <row r="12779" spans="1:9">
      <c r="A12779">
        <v>3</v>
      </c>
      <c r="B12779">
        <v>2</v>
      </c>
      <c r="C12779">
        <v>5</v>
      </c>
      <c r="D12779">
        <v>1</v>
      </c>
      <c r="E12779">
        <v>6</v>
      </c>
      <c r="F12779">
        <v>4</v>
      </c>
      <c r="G12779">
        <v>3.17995881798047</v>
      </c>
      <c r="H12779">
        <v>3.2045141028546</v>
      </c>
      <c r="I12779">
        <v>3.18958982307821</v>
      </c>
    </row>
    <row r="12780" spans="1:9">
      <c r="A12780">
        <v>3</v>
      </c>
      <c r="B12780">
        <v>2</v>
      </c>
      <c r="C12780">
        <v>5</v>
      </c>
      <c r="D12780">
        <v>1</v>
      </c>
      <c r="E12780">
        <v>6</v>
      </c>
      <c r="F12780">
        <v>5</v>
      </c>
      <c r="G12780">
        <v>3.18888496625749</v>
      </c>
      <c r="H12780">
        <v>3.21149157899279</v>
      </c>
      <c r="I12780">
        <v>3.20189442373571</v>
      </c>
    </row>
    <row r="12781" spans="1:9">
      <c r="A12781">
        <v>3</v>
      </c>
      <c r="B12781">
        <v>2</v>
      </c>
      <c r="C12781">
        <v>5</v>
      </c>
      <c r="D12781">
        <v>1</v>
      </c>
      <c r="E12781">
        <v>6</v>
      </c>
      <c r="F12781">
        <v>6</v>
      </c>
      <c r="G12781">
        <v>3.19377295581453</v>
      </c>
      <c r="H12781">
        <v>3.21612523151702</v>
      </c>
      <c r="I12781">
        <v>3.20997626049337</v>
      </c>
    </row>
    <row r="12782" spans="1:9">
      <c r="A12782">
        <v>3</v>
      </c>
      <c r="B12782">
        <v>2</v>
      </c>
      <c r="C12782">
        <v>5</v>
      </c>
      <c r="D12782">
        <v>1</v>
      </c>
      <c r="E12782">
        <v>7</v>
      </c>
      <c r="F12782">
        <v>1</v>
      </c>
      <c r="G12782">
        <v>3.16835723385714</v>
      </c>
      <c r="H12782">
        <v>3.19686689397169</v>
      </c>
      <c r="I12782">
        <v>3.17720675453992</v>
      </c>
    </row>
    <row r="12783" spans="1:9">
      <c r="A12783">
        <v>3</v>
      </c>
      <c r="B12783">
        <v>2</v>
      </c>
      <c r="C12783">
        <v>5</v>
      </c>
      <c r="D12783">
        <v>1</v>
      </c>
      <c r="E12783">
        <v>7</v>
      </c>
      <c r="F12783">
        <v>2</v>
      </c>
      <c r="G12783">
        <v>3.16981256031757</v>
      </c>
      <c r="H12783">
        <v>3.19685549505635</v>
      </c>
      <c r="I12783">
        <v>3.1769903460076</v>
      </c>
    </row>
    <row r="12784" spans="1:9">
      <c r="A12784">
        <v>3</v>
      </c>
      <c r="B12784">
        <v>2</v>
      </c>
      <c r="C12784">
        <v>5</v>
      </c>
      <c r="D12784">
        <v>1</v>
      </c>
      <c r="E12784">
        <v>7</v>
      </c>
      <c r="F12784">
        <v>3</v>
      </c>
      <c r="G12784">
        <v>3.17459798257216</v>
      </c>
      <c r="H12784">
        <v>3.1985844785511</v>
      </c>
      <c r="I12784">
        <v>3.18010195198589</v>
      </c>
    </row>
    <row r="12785" spans="1:9">
      <c r="A12785">
        <v>3</v>
      </c>
      <c r="B12785">
        <v>2</v>
      </c>
      <c r="C12785">
        <v>5</v>
      </c>
      <c r="D12785">
        <v>1</v>
      </c>
      <c r="E12785">
        <v>7</v>
      </c>
      <c r="F12785">
        <v>4</v>
      </c>
      <c r="G12785">
        <v>3.18511626856328</v>
      </c>
      <c r="H12785">
        <v>3.20475029702596</v>
      </c>
      <c r="I12785">
        <v>3.19154948773079</v>
      </c>
    </row>
    <row r="12786" spans="1:9">
      <c r="A12786">
        <v>3</v>
      </c>
      <c r="B12786">
        <v>2</v>
      </c>
      <c r="C12786">
        <v>5</v>
      </c>
      <c r="D12786">
        <v>1</v>
      </c>
      <c r="E12786">
        <v>7</v>
      </c>
      <c r="F12786">
        <v>5</v>
      </c>
      <c r="G12786">
        <v>3.19902404813421</v>
      </c>
      <c r="H12786">
        <v>3.21514330316388</v>
      </c>
      <c r="I12786">
        <v>3.21040964203807</v>
      </c>
    </row>
    <row r="12787" spans="1:9">
      <c r="A12787">
        <v>3</v>
      </c>
      <c r="B12787">
        <v>2</v>
      </c>
      <c r="C12787">
        <v>5</v>
      </c>
      <c r="D12787">
        <v>1</v>
      </c>
      <c r="E12787">
        <v>7</v>
      </c>
      <c r="F12787">
        <v>6</v>
      </c>
      <c r="G12787">
        <v>3.2073366916579</v>
      </c>
      <c r="H12787">
        <v>3.22330838466643</v>
      </c>
      <c r="I12787">
        <v>3.22462783010452</v>
      </c>
    </row>
    <row r="12788" spans="1:9">
      <c r="A12788">
        <v>3</v>
      </c>
      <c r="B12788">
        <v>2</v>
      </c>
      <c r="C12788">
        <v>5</v>
      </c>
      <c r="D12788">
        <v>1</v>
      </c>
      <c r="E12788">
        <v>8</v>
      </c>
      <c r="F12788">
        <v>1</v>
      </c>
      <c r="G12788">
        <v>3.16835145109792</v>
      </c>
      <c r="H12788">
        <v>3.19626470529103</v>
      </c>
      <c r="I12788">
        <v>3.17690282894234</v>
      </c>
    </row>
    <row r="12789" spans="1:9">
      <c r="A12789">
        <v>3</v>
      </c>
      <c r="B12789">
        <v>2</v>
      </c>
      <c r="C12789">
        <v>5</v>
      </c>
      <c r="D12789">
        <v>1</v>
      </c>
      <c r="E12789">
        <v>8</v>
      </c>
      <c r="F12789">
        <v>2</v>
      </c>
      <c r="G12789">
        <v>3.16926166297416</v>
      </c>
      <c r="H12789">
        <v>3.19501436981384</v>
      </c>
      <c r="I12789">
        <v>3.17478626312878</v>
      </c>
    </row>
    <row r="12790" spans="1:9">
      <c r="A12790">
        <v>3</v>
      </c>
      <c r="B12790">
        <v>2</v>
      </c>
      <c r="C12790">
        <v>5</v>
      </c>
      <c r="D12790">
        <v>1</v>
      </c>
      <c r="E12790">
        <v>8</v>
      </c>
      <c r="F12790">
        <v>3</v>
      </c>
      <c r="G12790">
        <v>3.17334481785861</v>
      </c>
      <c r="H12790">
        <v>3.19469793026858</v>
      </c>
      <c r="I12790">
        <v>3.17493380599626</v>
      </c>
    </row>
    <row r="12791" spans="1:9">
      <c r="A12791">
        <v>3</v>
      </c>
      <c r="B12791">
        <v>2</v>
      </c>
      <c r="C12791">
        <v>5</v>
      </c>
      <c r="D12791">
        <v>1</v>
      </c>
      <c r="E12791">
        <v>8</v>
      </c>
      <c r="F12791">
        <v>4</v>
      </c>
      <c r="G12791">
        <v>3.18389793062359</v>
      </c>
      <c r="H12791">
        <v>3.19920294913046</v>
      </c>
      <c r="I12791">
        <v>3.18443319778642</v>
      </c>
    </row>
    <row r="12792" spans="1:9">
      <c r="A12792">
        <v>3</v>
      </c>
      <c r="B12792">
        <v>2</v>
      </c>
      <c r="C12792">
        <v>5</v>
      </c>
      <c r="D12792">
        <v>1</v>
      </c>
      <c r="E12792">
        <v>8</v>
      </c>
      <c r="F12792">
        <v>5</v>
      </c>
      <c r="G12792">
        <v>3.19929414742303</v>
      </c>
      <c r="H12792">
        <v>3.21005421616294</v>
      </c>
      <c r="I12792">
        <v>3.20479145393454</v>
      </c>
    </row>
    <row r="12793" spans="1:9">
      <c r="A12793">
        <v>3</v>
      </c>
      <c r="B12793">
        <v>2</v>
      </c>
      <c r="C12793">
        <v>5</v>
      </c>
      <c r="D12793">
        <v>1</v>
      </c>
      <c r="E12793">
        <v>8</v>
      </c>
      <c r="F12793">
        <v>6</v>
      </c>
      <c r="G12793">
        <v>3.20969604274015</v>
      </c>
      <c r="H12793">
        <v>3.2207632287765</v>
      </c>
      <c r="I12793">
        <v>3.22326238402196</v>
      </c>
    </row>
    <row r="12794" spans="1:9">
      <c r="A12794">
        <v>3</v>
      </c>
      <c r="B12794">
        <v>2</v>
      </c>
      <c r="C12794">
        <v>5</v>
      </c>
      <c r="D12794">
        <v>1</v>
      </c>
      <c r="E12794">
        <v>9</v>
      </c>
      <c r="F12794">
        <v>1</v>
      </c>
      <c r="G12794">
        <v>3.16803859114873</v>
      </c>
      <c r="H12794">
        <v>3.19573747556255</v>
      </c>
      <c r="I12794">
        <v>3.17647111704281</v>
      </c>
    </row>
    <row r="12795" spans="1:9">
      <c r="A12795">
        <v>3</v>
      </c>
      <c r="B12795">
        <v>2</v>
      </c>
      <c r="C12795">
        <v>5</v>
      </c>
      <c r="D12795">
        <v>1</v>
      </c>
      <c r="E12795">
        <v>9</v>
      </c>
      <c r="F12795">
        <v>2</v>
      </c>
      <c r="G12795">
        <v>3.16787226295949</v>
      </c>
      <c r="H12795">
        <v>3.19324135079642</v>
      </c>
      <c r="I12795">
        <v>3.17249500708638</v>
      </c>
    </row>
    <row r="12796" spans="1:9">
      <c r="A12796">
        <v>3</v>
      </c>
      <c r="B12796">
        <v>2</v>
      </c>
      <c r="C12796">
        <v>5</v>
      </c>
      <c r="D12796">
        <v>1</v>
      </c>
      <c r="E12796">
        <v>9</v>
      </c>
      <c r="F12796">
        <v>3</v>
      </c>
      <c r="G12796">
        <v>3.16953858272555</v>
      </c>
      <c r="H12796">
        <v>3.19026054497748</v>
      </c>
      <c r="I12796">
        <v>3.16849948486016</v>
      </c>
    </row>
    <row r="12797" spans="1:9">
      <c r="A12797">
        <v>3</v>
      </c>
      <c r="B12797">
        <v>2</v>
      </c>
      <c r="C12797">
        <v>5</v>
      </c>
      <c r="D12797">
        <v>1</v>
      </c>
      <c r="E12797">
        <v>9</v>
      </c>
      <c r="F12797">
        <v>4</v>
      </c>
      <c r="G12797">
        <v>3.17639919301741</v>
      </c>
      <c r="H12797">
        <v>3.19094186986702</v>
      </c>
      <c r="I12797">
        <v>3.17188599441233</v>
      </c>
    </row>
    <row r="12798" spans="1:9">
      <c r="A12798">
        <v>3</v>
      </c>
      <c r="B12798">
        <v>2</v>
      </c>
      <c r="C12798">
        <v>5</v>
      </c>
      <c r="D12798">
        <v>1</v>
      </c>
      <c r="E12798">
        <v>9</v>
      </c>
      <c r="F12798">
        <v>5</v>
      </c>
      <c r="G12798">
        <v>3.18839047195067</v>
      </c>
      <c r="H12798">
        <v>3.19862816131295</v>
      </c>
      <c r="I12798">
        <v>3.18697452029834</v>
      </c>
    </row>
    <row r="12799" spans="1:9">
      <c r="A12799">
        <v>3</v>
      </c>
      <c r="B12799">
        <v>2</v>
      </c>
      <c r="C12799">
        <v>5</v>
      </c>
      <c r="D12799">
        <v>1</v>
      </c>
      <c r="E12799">
        <v>9</v>
      </c>
      <c r="F12799">
        <v>6</v>
      </c>
      <c r="G12799">
        <v>3.19798547210299</v>
      </c>
      <c r="H12799">
        <v>3.20904860054299</v>
      </c>
      <c r="I12799">
        <v>3.20466092858982</v>
      </c>
    </row>
    <row r="12800" spans="1:9">
      <c r="A12800">
        <v>3</v>
      </c>
      <c r="B12800">
        <v>2</v>
      </c>
      <c r="C12800">
        <v>5</v>
      </c>
      <c r="D12800">
        <v>2</v>
      </c>
      <c r="E12800">
        <v>1</v>
      </c>
      <c r="F12800">
        <v>1</v>
      </c>
      <c r="G12800">
        <v>3.16736123106977</v>
      </c>
      <c r="H12800">
        <v>3.19709915512783</v>
      </c>
      <c r="I12800">
        <v>3.17197285742973</v>
      </c>
    </row>
    <row r="12801" spans="1:9">
      <c r="A12801">
        <v>3</v>
      </c>
      <c r="B12801">
        <v>2</v>
      </c>
      <c r="C12801">
        <v>5</v>
      </c>
      <c r="D12801">
        <v>2</v>
      </c>
      <c r="E12801">
        <v>1</v>
      </c>
      <c r="F12801">
        <v>2</v>
      </c>
      <c r="G12801">
        <v>3.16736737574699</v>
      </c>
      <c r="H12801">
        <v>3.19709312206017</v>
      </c>
      <c r="I12801">
        <v>3.17268662638824</v>
      </c>
    </row>
    <row r="12802" spans="1:9">
      <c r="A12802">
        <v>3</v>
      </c>
      <c r="B12802">
        <v>2</v>
      </c>
      <c r="C12802">
        <v>5</v>
      </c>
      <c r="D12802">
        <v>2</v>
      </c>
      <c r="E12802">
        <v>1</v>
      </c>
      <c r="F12802">
        <v>3</v>
      </c>
      <c r="G12802">
        <v>3.16737021029</v>
      </c>
      <c r="H12802">
        <v>3.1970758223181</v>
      </c>
      <c r="I12802">
        <v>3.17421421601356</v>
      </c>
    </row>
    <row r="12803" spans="1:9">
      <c r="A12803">
        <v>3</v>
      </c>
      <c r="B12803">
        <v>2</v>
      </c>
      <c r="C12803">
        <v>5</v>
      </c>
      <c r="D12803">
        <v>2</v>
      </c>
      <c r="E12803">
        <v>1</v>
      </c>
      <c r="F12803">
        <v>4</v>
      </c>
      <c r="G12803">
        <v>3.167327695656</v>
      </c>
      <c r="H12803">
        <v>3.19704323339632</v>
      </c>
      <c r="I12803">
        <v>3.1754437582527</v>
      </c>
    </row>
    <row r="12804" spans="1:9">
      <c r="A12804">
        <v>3</v>
      </c>
      <c r="B12804">
        <v>2</v>
      </c>
      <c r="C12804">
        <v>5</v>
      </c>
      <c r="D12804">
        <v>2</v>
      </c>
      <c r="E12804">
        <v>1</v>
      </c>
      <c r="F12804">
        <v>5</v>
      </c>
      <c r="G12804">
        <v>3.16725385588617</v>
      </c>
      <c r="H12804">
        <v>3.19700607924629</v>
      </c>
      <c r="I12804">
        <v>3.17597591111192</v>
      </c>
    </row>
    <row r="12805" spans="1:9">
      <c r="A12805">
        <v>3</v>
      </c>
      <c r="B12805">
        <v>2</v>
      </c>
      <c r="C12805">
        <v>5</v>
      </c>
      <c r="D12805">
        <v>2</v>
      </c>
      <c r="E12805">
        <v>1</v>
      </c>
      <c r="F12805">
        <v>6</v>
      </c>
      <c r="G12805">
        <v>3.16721779531965</v>
      </c>
      <c r="H12805">
        <v>3.19698912648972</v>
      </c>
      <c r="I12805">
        <v>3.1761407237671</v>
      </c>
    </row>
    <row r="12806" spans="1:9">
      <c r="A12806">
        <v>3</v>
      </c>
      <c r="B12806">
        <v>2</v>
      </c>
      <c r="C12806">
        <v>5</v>
      </c>
      <c r="D12806">
        <v>2</v>
      </c>
      <c r="E12806">
        <v>2</v>
      </c>
      <c r="F12806">
        <v>1</v>
      </c>
      <c r="G12806">
        <v>3.16738956554442</v>
      </c>
      <c r="H12806">
        <v>3.1971020615504</v>
      </c>
      <c r="I12806">
        <v>3.17274023175965</v>
      </c>
    </row>
    <row r="12807" spans="1:9">
      <c r="A12807">
        <v>3</v>
      </c>
      <c r="B12807">
        <v>2</v>
      </c>
      <c r="C12807">
        <v>5</v>
      </c>
      <c r="D12807">
        <v>2</v>
      </c>
      <c r="E12807">
        <v>2</v>
      </c>
      <c r="F12807">
        <v>2</v>
      </c>
      <c r="G12807">
        <v>3.16740962443969</v>
      </c>
      <c r="H12807">
        <v>3.19710324132154</v>
      </c>
      <c r="I12807">
        <v>3.17339078918883</v>
      </c>
    </row>
    <row r="12808" spans="1:9">
      <c r="A12808">
        <v>3</v>
      </c>
      <c r="B12808">
        <v>2</v>
      </c>
      <c r="C12808">
        <v>5</v>
      </c>
      <c r="D12808">
        <v>2</v>
      </c>
      <c r="E12808">
        <v>2</v>
      </c>
      <c r="F12808">
        <v>3</v>
      </c>
      <c r="G12808">
        <v>3.16745094657072</v>
      </c>
      <c r="H12808">
        <v>3.19710453289547</v>
      </c>
      <c r="I12808">
        <v>3.1748173881742</v>
      </c>
    </row>
    <row r="12809" spans="1:9">
      <c r="A12809">
        <v>3</v>
      </c>
      <c r="B12809">
        <v>2</v>
      </c>
      <c r="C12809">
        <v>5</v>
      </c>
      <c r="D12809">
        <v>2</v>
      </c>
      <c r="E12809">
        <v>2</v>
      </c>
      <c r="F12809">
        <v>4</v>
      </c>
      <c r="G12809">
        <v>3.16748660189152</v>
      </c>
      <c r="H12809">
        <v>3.1971064485213</v>
      </c>
      <c r="I12809">
        <v>3.17611186262414</v>
      </c>
    </row>
    <row r="12810" spans="1:9">
      <c r="A12810">
        <v>3</v>
      </c>
      <c r="B12810">
        <v>2</v>
      </c>
      <c r="C12810">
        <v>5</v>
      </c>
      <c r="D12810">
        <v>2</v>
      </c>
      <c r="E12810">
        <v>2</v>
      </c>
      <c r="F12810">
        <v>5</v>
      </c>
      <c r="G12810">
        <v>3.16750654529991</v>
      </c>
      <c r="H12810">
        <v>3.19710985015441</v>
      </c>
      <c r="I12810">
        <v>3.17685623141571</v>
      </c>
    </row>
    <row r="12811" spans="1:9">
      <c r="A12811">
        <v>3</v>
      </c>
      <c r="B12811">
        <v>2</v>
      </c>
      <c r="C12811">
        <v>5</v>
      </c>
      <c r="D12811">
        <v>2</v>
      </c>
      <c r="E12811">
        <v>2</v>
      </c>
      <c r="F12811">
        <v>6</v>
      </c>
      <c r="G12811">
        <v>3.16751528228213</v>
      </c>
      <c r="H12811">
        <v>3.1971132208505</v>
      </c>
      <c r="I12811">
        <v>3.17713575758352</v>
      </c>
    </row>
    <row r="12812" spans="1:9">
      <c r="A12812">
        <v>3</v>
      </c>
      <c r="B12812">
        <v>2</v>
      </c>
      <c r="C12812">
        <v>5</v>
      </c>
      <c r="D12812">
        <v>2</v>
      </c>
      <c r="E12812">
        <v>3</v>
      </c>
      <c r="F12812">
        <v>1</v>
      </c>
      <c r="G12812">
        <v>3.16747043055908</v>
      </c>
      <c r="H12812">
        <v>3.19712440609444</v>
      </c>
      <c r="I12812">
        <v>3.17441209182835</v>
      </c>
    </row>
    <row r="12813" spans="1:9">
      <c r="A12813">
        <v>3</v>
      </c>
      <c r="B12813">
        <v>2</v>
      </c>
      <c r="C12813">
        <v>5</v>
      </c>
      <c r="D12813">
        <v>2</v>
      </c>
      <c r="E12813">
        <v>3</v>
      </c>
      <c r="F12813">
        <v>2</v>
      </c>
      <c r="G12813">
        <v>3.16756819768981</v>
      </c>
      <c r="H12813">
        <v>3.19718878199282</v>
      </c>
      <c r="I12813">
        <v>3.17493553969675</v>
      </c>
    </row>
    <row r="12814" spans="1:9">
      <c r="A12814">
        <v>3</v>
      </c>
      <c r="B12814">
        <v>2</v>
      </c>
      <c r="C12814">
        <v>5</v>
      </c>
      <c r="D12814">
        <v>2</v>
      </c>
      <c r="E12814">
        <v>3</v>
      </c>
      <c r="F12814">
        <v>3</v>
      </c>
      <c r="G12814">
        <v>3.16781691647444</v>
      </c>
      <c r="H12814">
        <v>3.19736245667735</v>
      </c>
      <c r="I12814">
        <v>3.17619155244222</v>
      </c>
    </row>
    <row r="12815" spans="1:9">
      <c r="A12815">
        <v>3</v>
      </c>
      <c r="B12815">
        <v>2</v>
      </c>
      <c r="C12815">
        <v>5</v>
      </c>
      <c r="D12815">
        <v>2</v>
      </c>
      <c r="E12815">
        <v>3</v>
      </c>
      <c r="F12815">
        <v>4</v>
      </c>
      <c r="G12815">
        <v>3.16825074824072</v>
      </c>
      <c r="H12815">
        <v>3.19769201873687</v>
      </c>
      <c r="I12815">
        <v>3.1777488055595</v>
      </c>
    </row>
    <row r="12816" spans="1:9">
      <c r="A12816">
        <v>3</v>
      </c>
      <c r="B12816">
        <v>2</v>
      </c>
      <c r="C12816">
        <v>5</v>
      </c>
      <c r="D12816">
        <v>2</v>
      </c>
      <c r="E12816">
        <v>3</v>
      </c>
      <c r="F12816">
        <v>5</v>
      </c>
      <c r="G12816">
        <v>3.16873847060719</v>
      </c>
      <c r="H12816">
        <v>3.19808315717968</v>
      </c>
      <c r="I12816">
        <v>3.17912431307582</v>
      </c>
    </row>
    <row r="12817" spans="1:9">
      <c r="A12817">
        <v>3</v>
      </c>
      <c r="B12817">
        <v>2</v>
      </c>
      <c r="C12817">
        <v>5</v>
      </c>
      <c r="D12817">
        <v>2</v>
      </c>
      <c r="E12817">
        <v>3</v>
      </c>
      <c r="F12817">
        <v>6</v>
      </c>
      <c r="G12817">
        <v>3.16897160834802</v>
      </c>
      <c r="H12817">
        <v>3.19828134090343</v>
      </c>
      <c r="I12817">
        <v>3.17976109703597</v>
      </c>
    </row>
    <row r="12818" spans="1:9">
      <c r="A12818">
        <v>3</v>
      </c>
      <c r="B12818">
        <v>2</v>
      </c>
      <c r="C12818">
        <v>5</v>
      </c>
      <c r="D12818">
        <v>2</v>
      </c>
      <c r="E12818">
        <v>4</v>
      </c>
      <c r="F12818">
        <v>1</v>
      </c>
      <c r="G12818">
        <v>3.16763499387101</v>
      </c>
      <c r="H12818">
        <v>3.19719773833919</v>
      </c>
      <c r="I12818">
        <v>3.17592243907048</v>
      </c>
    </row>
    <row r="12819" spans="1:9">
      <c r="A12819">
        <v>3</v>
      </c>
      <c r="B12819">
        <v>2</v>
      </c>
      <c r="C12819">
        <v>5</v>
      </c>
      <c r="D12819">
        <v>2</v>
      </c>
      <c r="E12819">
        <v>4</v>
      </c>
      <c r="F12819">
        <v>2</v>
      </c>
      <c r="G12819">
        <v>3.16802688276922</v>
      </c>
      <c r="H12819">
        <v>3.19747605334148</v>
      </c>
      <c r="I12819">
        <v>3.17649171693717</v>
      </c>
    </row>
    <row r="12820" spans="1:9">
      <c r="A12820">
        <v>3</v>
      </c>
      <c r="B12820">
        <v>2</v>
      </c>
      <c r="C12820">
        <v>5</v>
      </c>
      <c r="D12820">
        <v>2</v>
      </c>
      <c r="E12820">
        <v>4</v>
      </c>
      <c r="F12820">
        <v>3</v>
      </c>
      <c r="G12820">
        <v>3.16905356988487</v>
      </c>
      <c r="H12820">
        <v>3.1982580790376</v>
      </c>
      <c r="I12820">
        <v>3.17817529973917</v>
      </c>
    </row>
    <row r="12821" spans="1:9">
      <c r="A12821">
        <v>3</v>
      </c>
      <c r="B12821">
        <v>2</v>
      </c>
      <c r="C12821">
        <v>5</v>
      </c>
      <c r="D12821">
        <v>2</v>
      </c>
      <c r="E12821">
        <v>4</v>
      </c>
      <c r="F12821">
        <v>4</v>
      </c>
      <c r="G12821">
        <v>3.17095082649872</v>
      </c>
      <c r="H12821">
        <v>3.19978852098234</v>
      </c>
      <c r="I12821">
        <v>3.18124468250502</v>
      </c>
    </row>
    <row r="12822" spans="1:9">
      <c r="A12822">
        <v>3</v>
      </c>
      <c r="B12822">
        <v>2</v>
      </c>
      <c r="C12822">
        <v>5</v>
      </c>
      <c r="D12822">
        <v>2</v>
      </c>
      <c r="E12822">
        <v>4</v>
      </c>
      <c r="F12822">
        <v>5</v>
      </c>
      <c r="G12822">
        <v>3.17315435915246</v>
      </c>
      <c r="H12822">
        <v>3.20165139431</v>
      </c>
      <c r="I12822">
        <v>3.18484478987908</v>
      </c>
    </row>
    <row r="12823" spans="1:9">
      <c r="A12823">
        <v>3</v>
      </c>
      <c r="B12823">
        <v>2</v>
      </c>
      <c r="C12823">
        <v>5</v>
      </c>
      <c r="D12823">
        <v>2</v>
      </c>
      <c r="E12823">
        <v>4</v>
      </c>
      <c r="F12823">
        <v>6</v>
      </c>
      <c r="G12823">
        <v>3.17422959166583</v>
      </c>
      <c r="H12823">
        <v>3.20263804657927</v>
      </c>
      <c r="I12823">
        <v>3.18676421660952</v>
      </c>
    </row>
    <row r="12824" spans="1:9">
      <c r="A12824">
        <v>3</v>
      </c>
      <c r="B12824">
        <v>2</v>
      </c>
      <c r="C12824">
        <v>5</v>
      </c>
      <c r="D12824">
        <v>2</v>
      </c>
      <c r="E12824">
        <v>5</v>
      </c>
      <c r="F12824">
        <v>1</v>
      </c>
      <c r="G12824">
        <v>3.16796965714551</v>
      </c>
      <c r="H12824">
        <v>3.19732524430398</v>
      </c>
      <c r="I12824">
        <v>3.17681456379007</v>
      </c>
    </row>
    <row r="12825" spans="1:9">
      <c r="A12825">
        <v>3</v>
      </c>
      <c r="B12825">
        <v>2</v>
      </c>
      <c r="C12825">
        <v>5</v>
      </c>
      <c r="D12825">
        <v>2</v>
      </c>
      <c r="E12825">
        <v>5</v>
      </c>
      <c r="F12825">
        <v>2</v>
      </c>
      <c r="G12825">
        <v>3.16908810508787</v>
      </c>
      <c r="H12825">
        <v>3.19801256963256</v>
      </c>
      <c r="I12825">
        <v>3.17769871144988</v>
      </c>
    </row>
    <row r="12826" spans="1:9">
      <c r="A12826">
        <v>3</v>
      </c>
      <c r="B12826">
        <v>2</v>
      </c>
      <c r="C12826">
        <v>5</v>
      </c>
      <c r="D12826">
        <v>2</v>
      </c>
      <c r="E12826">
        <v>5</v>
      </c>
      <c r="F12826">
        <v>3</v>
      </c>
      <c r="G12826">
        <v>3.17207687647989</v>
      </c>
      <c r="H12826">
        <v>3.20009070886879</v>
      </c>
      <c r="I12826">
        <v>3.18099003611245</v>
      </c>
    </row>
    <row r="12827" spans="1:9">
      <c r="A12827">
        <v>3</v>
      </c>
      <c r="B12827">
        <v>2</v>
      </c>
      <c r="C12827">
        <v>5</v>
      </c>
      <c r="D12827">
        <v>2</v>
      </c>
      <c r="E12827">
        <v>5</v>
      </c>
      <c r="F12827">
        <v>4</v>
      </c>
      <c r="G12827">
        <v>3.17773536014621</v>
      </c>
      <c r="H12827">
        <v>3.20440816020267</v>
      </c>
      <c r="I12827">
        <v>3.18829053140739</v>
      </c>
    </row>
    <row r="12828" spans="1:9">
      <c r="A12828">
        <v>3</v>
      </c>
      <c r="B12828">
        <v>2</v>
      </c>
      <c r="C12828">
        <v>5</v>
      </c>
      <c r="D12828">
        <v>2</v>
      </c>
      <c r="E12828">
        <v>5</v>
      </c>
      <c r="F12828">
        <v>5</v>
      </c>
      <c r="G12828">
        <v>3.18444807748636</v>
      </c>
      <c r="H12828">
        <v>3.20993561326326</v>
      </c>
      <c r="I12828">
        <v>3.19785879815135</v>
      </c>
    </row>
    <row r="12829" spans="1:9">
      <c r="A12829">
        <v>3</v>
      </c>
      <c r="B12829">
        <v>2</v>
      </c>
      <c r="C12829">
        <v>5</v>
      </c>
      <c r="D12829">
        <v>2</v>
      </c>
      <c r="E12829">
        <v>5</v>
      </c>
      <c r="F12829">
        <v>6</v>
      </c>
      <c r="G12829">
        <v>3.18784652773859</v>
      </c>
      <c r="H12829">
        <v>3.21311811095514</v>
      </c>
      <c r="I12829">
        <v>3.20350309827049</v>
      </c>
    </row>
    <row r="12830" spans="1:9">
      <c r="A12830">
        <v>3</v>
      </c>
      <c r="B12830">
        <v>2</v>
      </c>
      <c r="C12830">
        <v>5</v>
      </c>
      <c r="D12830">
        <v>2</v>
      </c>
      <c r="E12830">
        <v>6</v>
      </c>
      <c r="F12830">
        <v>1</v>
      </c>
      <c r="G12830">
        <v>3.16847254137272</v>
      </c>
      <c r="H12830">
        <v>3.19735123517647</v>
      </c>
      <c r="I12830">
        <v>3.17713409004402</v>
      </c>
    </row>
    <row r="12831" spans="1:9">
      <c r="A12831">
        <v>3</v>
      </c>
      <c r="B12831">
        <v>2</v>
      </c>
      <c r="C12831">
        <v>5</v>
      </c>
      <c r="D12831">
        <v>2</v>
      </c>
      <c r="E12831">
        <v>6</v>
      </c>
      <c r="F12831">
        <v>2</v>
      </c>
      <c r="G12831">
        <v>3.17065927057333</v>
      </c>
      <c r="H12831">
        <v>3.19831484936333</v>
      </c>
      <c r="I12831">
        <v>3.1781170290358</v>
      </c>
    </row>
    <row r="12832" spans="1:9">
      <c r="A12832">
        <v>3</v>
      </c>
      <c r="B12832">
        <v>2</v>
      </c>
      <c r="C12832">
        <v>5</v>
      </c>
      <c r="D12832">
        <v>2</v>
      </c>
      <c r="E12832">
        <v>6</v>
      </c>
      <c r="F12832">
        <v>3</v>
      </c>
      <c r="G12832">
        <v>3.17672616585966</v>
      </c>
      <c r="H12832">
        <v>3.20183727397949</v>
      </c>
      <c r="I12832">
        <v>3.18353166118977</v>
      </c>
    </row>
    <row r="12833" spans="1:9">
      <c r="A12833">
        <v>3</v>
      </c>
      <c r="B12833">
        <v>2</v>
      </c>
      <c r="C12833">
        <v>5</v>
      </c>
      <c r="D12833">
        <v>2</v>
      </c>
      <c r="E12833">
        <v>6</v>
      </c>
      <c r="F12833">
        <v>4</v>
      </c>
      <c r="G12833">
        <v>3.18864340238472</v>
      </c>
      <c r="H12833">
        <v>3.21011088259117</v>
      </c>
      <c r="I12833">
        <v>3.19761689344948</v>
      </c>
    </row>
    <row r="12834" spans="1:9">
      <c r="A12834">
        <v>3</v>
      </c>
      <c r="B12834">
        <v>2</v>
      </c>
      <c r="C12834">
        <v>5</v>
      </c>
      <c r="D12834">
        <v>2</v>
      </c>
      <c r="E12834">
        <v>6</v>
      </c>
      <c r="F12834">
        <v>5</v>
      </c>
      <c r="G12834">
        <v>3.20325852608606</v>
      </c>
      <c r="H12834">
        <v>3.22167548367497</v>
      </c>
      <c r="I12834">
        <v>3.21780440303817</v>
      </c>
    </row>
    <row r="12835" spans="1:9">
      <c r="A12835">
        <v>3</v>
      </c>
      <c r="B12835">
        <v>2</v>
      </c>
      <c r="C12835">
        <v>5</v>
      </c>
      <c r="D12835">
        <v>2</v>
      </c>
      <c r="E12835">
        <v>6</v>
      </c>
      <c r="F12835">
        <v>6</v>
      </c>
      <c r="G12835">
        <v>3.21110717452085</v>
      </c>
      <c r="H12835">
        <v>3.2291977669977</v>
      </c>
      <c r="I12835">
        <v>3.23106585486892</v>
      </c>
    </row>
    <row r="12836" spans="1:9">
      <c r="A12836">
        <v>3</v>
      </c>
      <c r="B12836">
        <v>2</v>
      </c>
      <c r="C12836">
        <v>5</v>
      </c>
      <c r="D12836">
        <v>2</v>
      </c>
      <c r="E12836">
        <v>7</v>
      </c>
      <c r="F12836">
        <v>1</v>
      </c>
      <c r="G12836">
        <v>3.16884470650453</v>
      </c>
      <c r="H12836">
        <v>3.196938007347</v>
      </c>
      <c r="I12836">
        <v>3.17684799172669</v>
      </c>
    </row>
    <row r="12837" spans="1:9">
      <c r="A12837">
        <v>3</v>
      </c>
      <c r="B12837">
        <v>2</v>
      </c>
      <c r="C12837">
        <v>5</v>
      </c>
      <c r="D12837">
        <v>2</v>
      </c>
      <c r="E12837">
        <v>7</v>
      </c>
      <c r="F12837">
        <v>2</v>
      </c>
      <c r="G12837">
        <v>3.17162800080467</v>
      </c>
      <c r="H12837">
        <v>3.19723034723945</v>
      </c>
      <c r="I12837">
        <v>3.17656127207328</v>
      </c>
    </row>
    <row r="12838" spans="1:9">
      <c r="A12838">
        <v>3</v>
      </c>
      <c r="B12838">
        <v>2</v>
      </c>
      <c r="C12838">
        <v>5</v>
      </c>
      <c r="D12838">
        <v>2</v>
      </c>
      <c r="E12838">
        <v>7</v>
      </c>
      <c r="F12838">
        <v>3</v>
      </c>
      <c r="G12838">
        <v>3.17998793418902</v>
      </c>
      <c r="H12838">
        <v>3.20049976528998</v>
      </c>
      <c r="I12838">
        <v>3.18181315140157</v>
      </c>
    </row>
    <row r="12839" spans="1:9">
      <c r="A12839">
        <v>3</v>
      </c>
      <c r="B12839">
        <v>2</v>
      </c>
      <c r="C12839">
        <v>5</v>
      </c>
      <c r="D12839">
        <v>2</v>
      </c>
      <c r="E12839">
        <v>7</v>
      </c>
      <c r="F12839">
        <v>4</v>
      </c>
      <c r="G12839">
        <v>3.19755465146846</v>
      </c>
      <c r="H12839">
        <v>3.21100672827599</v>
      </c>
      <c r="I12839">
        <v>3.20070183399718</v>
      </c>
    </row>
    <row r="12840" spans="1:9">
      <c r="A12840">
        <v>3</v>
      </c>
      <c r="B12840">
        <v>2</v>
      </c>
      <c r="C12840">
        <v>5</v>
      </c>
      <c r="D12840">
        <v>2</v>
      </c>
      <c r="E12840">
        <v>7</v>
      </c>
      <c r="F12840">
        <v>5</v>
      </c>
      <c r="G12840">
        <v>3.22031490579562</v>
      </c>
      <c r="H12840">
        <v>3.22821981927568</v>
      </c>
      <c r="I12840">
        <v>3.23168307967585</v>
      </c>
    </row>
    <row r="12841" spans="1:9">
      <c r="A12841">
        <v>3</v>
      </c>
      <c r="B12841">
        <v>2</v>
      </c>
      <c r="C12841">
        <v>5</v>
      </c>
      <c r="D12841">
        <v>2</v>
      </c>
      <c r="E12841">
        <v>7</v>
      </c>
      <c r="F12841">
        <v>6</v>
      </c>
      <c r="G12841">
        <v>3.2336483756871</v>
      </c>
      <c r="H12841">
        <v>3.24146658140797</v>
      </c>
      <c r="I12841">
        <v>3.25502980045111</v>
      </c>
    </row>
    <row r="12842" spans="1:9">
      <c r="A12842">
        <v>3</v>
      </c>
      <c r="B12842">
        <v>2</v>
      </c>
      <c r="C12842">
        <v>5</v>
      </c>
      <c r="D12842">
        <v>2</v>
      </c>
      <c r="E12842">
        <v>8</v>
      </c>
      <c r="F12842">
        <v>1</v>
      </c>
      <c r="G12842">
        <v>3.16867734962951</v>
      </c>
      <c r="H12842">
        <v>3.19598726674078</v>
      </c>
      <c r="I12842">
        <v>3.17598275408306</v>
      </c>
    </row>
    <row r="12843" spans="1:9">
      <c r="A12843">
        <v>3</v>
      </c>
      <c r="B12843">
        <v>2</v>
      </c>
      <c r="C12843">
        <v>5</v>
      </c>
      <c r="D12843">
        <v>2</v>
      </c>
      <c r="E12843">
        <v>8</v>
      </c>
      <c r="F12843">
        <v>2</v>
      </c>
      <c r="G12843">
        <v>3.17066565066063</v>
      </c>
      <c r="H12843">
        <v>3.19429357728272</v>
      </c>
      <c r="I12843">
        <v>3.1726280897779</v>
      </c>
    </row>
    <row r="12844" spans="1:9">
      <c r="A12844">
        <v>3</v>
      </c>
      <c r="B12844">
        <v>2</v>
      </c>
      <c r="C12844">
        <v>5</v>
      </c>
      <c r="D12844">
        <v>2</v>
      </c>
      <c r="E12844">
        <v>8</v>
      </c>
      <c r="F12844">
        <v>3</v>
      </c>
      <c r="G12844">
        <v>3.17801994224261</v>
      </c>
      <c r="H12844">
        <v>3.19425756571758</v>
      </c>
      <c r="I12844">
        <v>3.17312543100199</v>
      </c>
    </row>
    <row r="12845" spans="1:9">
      <c r="A12845">
        <v>3</v>
      </c>
      <c r="B12845">
        <v>2</v>
      </c>
      <c r="C12845">
        <v>5</v>
      </c>
      <c r="D12845">
        <v>2</v>
      </c>
      <c r="E12845">
        <v>8</v>
      </c>
      <c r="F12845">
        <v>4</v>
      </c>
      <c r="G12845">
        <v>3.19573866104937</v>
      </c>
      <c r="H12845">
        <v>3.20205685995479</v>
      </c>
      <c r="I12845">
        <v>3.18890723165465</v>
      </c>
    </row>
    <row r="12846" spans="1:9">
      <c r="A12846">
        <v>3</v>
      </c>
      <c r="B12846">
        <v>2</v>
      </c>
      <c r="C12846">
        <v>5</v>
      </c>
      <c r="D12846">
        <v>2</v>
      </c>
      <c r="E12846">
        <v>8</v>
      </c>
      <c r="F12846">
        <v>5</v>
      </c>
      <c r="G12846">
        <v>3.22093368191123</v>
      </c>
      <c r="H12846">
        <v>3.21998831793578</v>
      </c>
      <c r="I12846">
        <v>3.22239103877372</v>
      </c>
    </row>
    <row r="12847" spans="1:9">
      <c r="A12847">
        <v>3</v>
      </c>
      <c r="B12847">
        <v>2</v>
      </c>
      <c r="C12847">
        <v>5</v>
      </c>
      <c r="D12847">
        <v>2</v>
      </c>
      <c r="E12847">
        <v>8</v>
      </c>
      <c r="F12847">
        <v>6</v>
      </c>
      <c r="G12847">
        <v>3.23762443528287</v>
      </c>
      <c r="H12847">
        <v>3.23735136389436</v>
      </c>
      <c r="I12847">
        <v>3.25273657878093</v>
      </c>
    </row>
    <row r="12848" spans="1:9">
      <c r="A12848">
        <v>3</v>
      </c>
      <c r="B12848">
        <v>2</v>
      </c>
      <c r="C12848">
        <v>5</v>
      </c>
      <c r="D12848">
        <v>2</v>
      </c>
      <c r="E12848">
        <v>9</v>
      </c>
      <c r="F12848">
        <v>1</v>
      </c>
      <c r="G12848">
        <v>3.16801980881997</v>
      </c>
      <c r="H12848">
        <v>3.19508036933383</v>
      </c>
      <c r="I12848">
        <v>3.17510994922944</v>
      </c>
    </row>
    <row r="12849" spans="1:9">
      <c r="A12849">
        <v>3</v>
      </c>
      <c r="B12849">
        <v>2</v>
      </c>
      <c r="C12849">
        <v>5</v>
      </c>
      <c r="D12849">
        <v>2</v>
      </c>
      <c r="E12849">
        <v>9</v>
      </c>
      <c r="F12849">
        <v>2</v>
      </c>
      <c r="G12849">
        <v>3.16819590763309</v>
      </c>
      <c r="H12849">
        <v>3.19127989424455</v>
      </c>
      <c r="I12849">
        <v>3.16872830325075</v>
      </c>
    </row>
    <row r="12850" spans="1:9">
      <c r="A12850">
        <v>3</v>
      </c>
      <c r="B12850">
        <v>2</v>
      </c>
      <c r="C12850">
        <v>5</v>
      </c>
      <c r="D12850">
        <v>2</v>
      </c>
      <c r="E12850">
        <v>9</v>
      </c>
      <c r="F12850">
        <v>3</v>
      </c>
      <c r="G12850">
        <v>3.17154567566829</v>
      </c>
      <c r="H12850">
        <v>3.18677594030722</v>
      </c>
      <c r="I12850">
        <v>3.16248163569362</v>
      </c>
    </row>
    <row r="12851" spans="1:9">
      <c r="A12851">
        <v>3</v>
      </c>
      <c r="B12851">
        <v>2</v>
      </c>
      <c r="C12851">
        <v>5</v>
      </c>
      <c r="D12851">
        <v>2</v>
      </c>
      <c r="E12851">
        <v>9</v>
      </c>
      <c r="F12851">
        <v>4</v>
      </c>
      <c r="G12851">
        <v>3.18319167724862</v>
      </c>
      <c r="H12851">
        <v>3.1881973525821</v>
      </c>
      <c r="I12851">
        <v>3.16828306138071</v>
      </c>
    </row>
    <row r="12852" spans="1:9">
      <c r="A12852">
        <v>3</v>
      </c>
      <c r="B12852">
        <v>2</v>
      </c>
      <c r="C12852">
        <v>5</v>
      </c>
      <c r="D12852">
        <v>2</v>
      </c>
      <c r="E12852">
        <v>9</v>
      </c>
      <c r="F12852">
        <v>5</v>
      </c>
      <c r="G12852">
        <v>3.20282470361942</v>
      </c>
      <c r="H12852">
        <v>3.20086916700922</v>
      </c>
      <c r="I12852">
        <v>3.19315100253497</v>
      </c>
    </row>
    <row r="12853" spans="1:9">
      <c r="A12853">
        <v>3</v>
      </c>
      <c r="B12853">
        <v>2</v>
      </c>
      <c r="C12853">
        <v>5</v>
      </c>
      <c r="D12853">
        <v>2</v>
      </c>
      <c r="E12853">
        <v>9</v>
      </c>
      <c r="F12853">
        <v>6</v>
      </c>
      <c r="G12853">
        <v>3.21824486453785</v>
      </c>
      <c r="H12853">
        <v>3.21776929944293</v>
      </c>
      <c r="I12853">
        <v>3.22222369352088</v>
      </c>
    </row>
    <row r="12854" spans="1:9">
      <c r="A12854">
        <v>3</v>
      </c>
      <c r="B12854">
        <v>2</v>
      </c>
      <c r="C12854">
        <v>5</v>
      </c>
      <c r="D12854">
        <v>3</v>
      </c>
      <c r="E12854">
        <v>1</v>
      </c>
      <c r="F12854">
        <v>1</v>
      </c>
      <c r="G12854">
        <v>3.16726809298375</v>
      </c>
      <c r="H12854">
        <v>3.19709708522054</v>
      </c>
      <c r="I12854">
        <v>3.17390124446751</v>
      </c>
    </row>
    <row r="12855" spans="1:9">
      <c r="A12855">
        <v>3</v>
      </c>
      <c r="B12855">
        <v>2</v>
      </c>
      <c r="C12855">
        <v>5</v>
      </c>
      <c r="D12855">
        <v>3</v>
      </c>
      <c r="E12855">
        <v>1</v>
      </c>
      <c r="F12855">
        <v>2</v>
      </c>
      <c r="G12855">
        <v>3.16728562050544</v>
      </c>
      <c r="H12855">
        <v>3.19708363666135</v>
      </c>
      <c r="I12855">
        <v>3.17431373780981</v>
      </c>
    </row>
    <row r="12856" spans="1:9">
      <c r="A12856">
        <v>3</v>
      </c>
      <c r="B12856">
        <v>2</v>
      </c>
      <c r="C12856">
        <v>5</v>
      </c>
      <c r="D12856">
        <v>3</v>
      </c>
      <c r="E12856">
        <v>1</v>
      </c>
      <c r="F12856">
        <v>3</v>
      </c>
      <c r="G12856">
        <v>3.16731118053537</v>
      </c>
      <c r="H12856">
        <v>3.19704515071123</v>
      </c>
      <c r="I12856">
        <v>3.17518173367876</v>
      </c>
    </row>
    <row r="12857" spans="1:9">
      <c r="A12857">
        <v>3</v>
      </c>
      <c r="B12857">
        <v>2</v>
      </c>
      <c r="C12857">
        <v>5</v>
      </c>
      <c r="D12857">
        <v>3</v>
      </c>
      <c r="E12857">
        <v>1</v>
      </c>
      <c r="F12857">
        <v>4</v>
      </c>
      <c r="G12857">
        <v>3.16728047400738</v>
      </c>
      <c r="H12857">
        <v>3.19697259613984</v>
      </c>
      <c r="I12857">
        <v>3.17581422563224</v>
      </c>
    </row>
    <row r="12858" spans="1:9">
      <c r="A12858">
        <v>3</v>
      </c>
      <c r="B12858">
        <v>2</v>
      </c>
      <c r="C12858">
        <v>5</v>
      </c>
      <c r="D12858">
        <v>3</v>
      </c>
      <c r="E12858">
        <v>1</v>
      </c>
      <c r="F12858">
        <v>5</v>
      </c>
      <c r="G12858">
        <v>3.16720377731967</v>
      </c>
      <c r="H12858">
        <v>3.19688970000492</v>
      </c>
      <c r="I12858">
        <v>3.17600593665747</v>
      </c>
    </row>
    <row r="12859" spans="1:9">
      <c r="A12859">
        <v>3</v>
      </c>
      <c r="B12859">
        <v>2</v>
      </c>
      <c r="C12859">
        <v>5</v>
      </c>
      <c r="D12859">
        <v>3</v>
      </c>
      <c r="E12859">
        <v>1</v>
      </c>
      <c r="F12859">
        <v>6</v>
      </c>
      <c r="G12859">
        <v>3.16716496273729</v>
      </c>
      <c r="H12859">
        <v>3.19685165889927</v>
      </c>
      <c r="I12859">
        <v>3.17604570819005</v>
      </c>
    </row>
    <row r="12860" spans="1:9">
      <c r="A12860">
        <v>3</v>
      </c>
      <c r="B12860">
        <v>2</v>
      </c>
      <c r="C12860">
        <v>5</v>
      </c>
      <c r="D12860">
        <v>3</v>
      </c>
      <c r="E12860">
        <v>2</v>
      </c>
      <c r="F12860">
        <v>1</v>
      </c>
      <c r="G12860">
        <v>3.16731256218985</v>
      </c>
      <c r="H12860">
        <v>3.19709914570232</v>
      </c>
      <c r="I12860">
        <v>3.17437684845291</v>
      </c>
    </row>
    <row r="12861" spans="1:9">
      <c r="A12861">
        <v>3</v>
      </c>
      <c r="B12861">
        <v>2</v>
      </c>
      <c r="C12861">
        <v>5</v>
      </c>
      <c r="D12861">
        <v>3</v>
      </c>
      <c r="E12861">
        <v>2</v>
      </c>
      <c r="F12861">
        <v>2</v>
      </c>
      <c r="G12861">
        <v>3.16734614517681</v>
      </c>
      <c r="H12861">
        <v>3.19708762582705</v>
      </c>
      <c r="I12861">
        <v>3.17478022939464</v>
      </c>
    </row>
    <row r="12862" spans="1:9">
      <c r="A12862">
        <v>3</v>
      </c>
      <c r="B12862">
        <v>2</v>
      </c>
      <c r="C12862">
        <v>5</v>
      </c>
      <c r="D12862">
        <v>3</v>
      </c>
      <c r="E12862">
        <v>2</v>
      </c>
      <c r="F12862">
        <v>3</v>
      </c>
      <c r="G12862">
        <v>3.16741510614015</v>
      </c>
      <c r="H12862">
        <v>3.19705070804937</v>
      </c>
      <c r="I12862">
        <v>3.17567140255707</v>
      </c>
    </row>
    <row r="12863" spans="1:9">
      <c r="A12863">
        <v>3</v>
      </c>
      <c r="B12863">
        <v>2</v>
      </c>
      <c r="C12863">
        <v>5</v>
      </c>
      <c r="D12863">
        <v>3</v>
      </c>
      <c r="E12863">
        <v>2</v>
      </c>
      <c r="F12863">
        <v>4</v>
      </c>
      <c r="G12863">
        <v>3.16747464364031</v>
      </c>
      <c r="H12863">
        <v>3.19697902140308</v>
      </c>
      <c r="I12863">
        <v>3.1765049755996</v>
      </c>
    </row>
    <row r="12864" spans="1:9">
      <c r="A12864">
        <v>3</v>
      </c>
      <c r="B12864">
        <v>2</v>
      </c>
      <c r="C12864">
        <v>5</v>
      </c>
      <c r="D12864">
        <v>3</v>
      </c>
      <c r="E12864">
        <v>2</v>
      </c>
      <c r="F12864">
        <v>5</v>
      </c>
      <c r="G12864">
        <v>3.16750741633268</v>
      </c>
      <c r="H12864">
        <v>3.19689745891833</v>
      </c>
      <c r="I12864">
        <v>3.17701323072941</v>
      </c>
    </row>
    <row r="12865" spans="1:9">
      <c r="A12865">
        <v>3</v>
      </c>
      <c r="B12865">
        <v>2</v>
      </c>
      <c r="C12865">
        <v>5</v>
      </c>
      <c r="D12865">
        <v>3</v>
      </c>
      <c r="E12865">
        <v>2</v>
      </c>
      <c r="F12865">
        <v>6</v>
      </c>
      <c r="G12865">
        <v>3.16752073049178</v>
      </c>
      <c r="H12865">
        <v>3.19686125601687</v>
      </c>
      <c r="I12865">
        <v>3.17721177399606</v>
      </c>
    </row>
    <row r="12866" spans="1:9">
      <c r="A12866">
        <v>3</v>
      </c>
      <c r="B12866">
        <v>2</v>
      </c>
      <c r="C12866">
        <v>5</v>
      </c>
      <c r="D12866">
        <v>3</v>
      </c>
      <c r="E12866">
        <v>3</v>
      </c>
      <c r="F12866">
        <v>1</v>
      </c>
      <c r="G12866">
        <v>3.16743543350328</v>
      </c>
      <c r="H12866">
        <v>3.19712892277848</v>
      </c>
      <c r="I12866">
        <v>3.17541393440705</v>
      </c>
    </row>
    <row r="12867" spans="1:9">
      <c r="A12867">
        <v>3</v>
      </c>
      <c r="B12867">
        <v>2</v>
      </c>
      <c r="C12867">
        <v>5</v>
      </c>
      <c r="D12867">
        <v>3</v>
      </c>
      <c r="E12867">
        <v>3</v>
      </c>
      <c r="F12867">
        <v>2</v>
      </c>
      <c r="G12867">
        <v>3.16756509033714</v>
      </c>
      <c r="H12867">
        <v>3.1971924187424</v>
      </c>
      <c r="I12867">
        <v>3.17580961040589</v>
      </c>
    </row>
    <row r="12868" spans="1:9">
      <c r="A12868">
        <v>3</v>
      </c>
      <c r="B12868">
        <v>2</v>
      </c>
      <c r="C12868">
        <v>5</v>
      </c>
      <c r="D12868">
        <v>3</v>
      </c>
      <c r="E12868">
        <v>3</v>
      </c>
      <c r="F12868">
        <v>3</v>
      </c>
      <c r="G12868">
        <v>3.16788036544534</v>
      </c>
      <c r="H12868">
        <v>3.19734919059839</v>
      </c>
      <c r="I12868">
        <v>3.17680866964102</v>
      </c>
    </row>
    <row r="12869" spans="1:9">
      <c r="A12869">
        <v>3</v>
      </c>
      <c r="B12869">
        <v>2</v>
      </c>
      <c r="C12869">
        <v>5</v>
      </c>
      <c r="D12869">
        <v>3</v>
      </c>
      <c r="E12869">
        <v>3</v>
      </c>
      <c r="F12869">
        <v>4</v>
      </c>
      <c r="G12869">
        <v>3.16840884134994</v>
      </c>
      <c r="H12869">
        <v>3.19763575922181</v>
      </c>
      <c r="I12869">
        <v>3.17822201900419</v>
      </c>
    </row>
    <row r="12870" spans="1:9">
      <c r="A12870">
        <v>3</v>
      </c>
      <c r="B12870">
        <v>2</v>
      </c>
      <c r="C12870">
        <v>5</v>
      </c>
      <c r="D12870">
        <v>3</v>
      </c>
      <c r="E12870">
        <v>3</v>
      </c>
      <c r="F12870">
        <v>5</v>
      </c>
      <c r="G12870">
        <v>3.16899029300543</v>
      </c>
      <c r="H12870">
        <v>3.1979727741611</v>
      </c>
      <c r="I12870">
        <v>3.17961758876649</v>
      </c>
    </row>
    <row r="12871" spans="1:9">
      <c r="A12871">
        <v>3</v>
      </c>
      <c r="B12871">
        <v>2</v>
      </c>
      <c r="C12871">
        <v>5</v>
      </c>
      <c r="D12871">
        <v>3</v>
      </c>
      <c r="E12871">
        <v>3</v>
      </c>
      <c r="F12871">
        <v>6</v>
      </c>
      <c r="G12871">
        <v>3.16926326212577</v>
      </c>
      <c r="H12871">
        <v>3.19814354951469</v>
      </c>
      <c r="I12871">
        <v>3.18028801985654</v>
      </c>
    </row>
    <row r="12872" spans="1:9">
      <c r="A12872">
        <v>3</v>
      </c>
      <c r="B12872">
        <v>2</v>
      </c>
      <c r="C12872">
        <v>5</v>
      </c>
      <c r="D12872">
        <v>3</v>
      </c>
      <c r="E12872">
        <v>4</v>
      </c>
      <c r="F12872">
        <v>1</v>
      </c>
      <c r="G12872">
        <v>3.16767078419638</v>
      </c>
      <c r="H12872">
        <v>3.19723890298535</v>
      </c>
      <c r="I12872">
        <v>3.17637122171212</v>
      </c>
    </row>
    <row r="12873" spans="1:9">
      <c r="A12873">
        <v>3</v>
      </c>
      <c r="B12873">
        <v>2</v>
      </c>
      <c r="C12873">
        <v>5</v>
      </c>
      <c r="D12873">
        <v>3</v>
      </c>
      <c r="E12873">
        <v>4</v>
      </c>
      <c r="F12873">
        <v>2</v>
      </c>
      <c r="G12873">
        <v>3.16817881868876</v>
      </c>
      <c r="H12873">
        <v>3.19758849074766</v>
      </c>
      <c r="I12873">
        <v>3.17694521474885</v>
      </c>
    </row>
    <row r="12874" spans="1:9">
      <c r="A12874">
        <v>3</v>
      </c>
      <c r="B12874">
        <v>2</v>
      </c>
      <c r="C12874">
        <v>5</v>
      </c>
      <c r="D12874">
        <v>3</v>
      </c>
      <c r="E12874">
        <v>4</v>
      </c>
      <c r="F12874">
        <v>3</v>
      </c>
      <c r="G12874">
        <v>3.16944539780592</v>
      </c>
      <c r="H12874">
        <v>3.19851185892604</v>
      </c>
      <c r="I12874">
        <v>3.17871801245188</v>
      </c>
    </row>
    <row r="12875" spans="1:9">
      <c r="A12875">
        <v>3</v>
      </c>
      <c r="B12875">
        <v>2</v>
      </c>
      <c r="C12875">
        <v>5</v>
      </c>
      <c r="D12875">
        <v>3</v>
      </c>
      <c r="E12875">
        <v>4</v>
      </c>
      <c r="F12875">
        <v>4</v>
      </c>
      <c r="G12875">
        <v>3.17171766591323</v>
      </c>
      <c r="H12875">
        <v>3.20026371915886</v>
      </c>
      <c r="I12875">
        <v>3.18214721647185</v>
      </c>
    </row>
    <row r="12876" spans="1:9">
      <c r="A12876">
        <v>3</v>
      </c>
      <c r="B12876">
        <v>2</v>
      </c>
      <c r="C12876">
        <v>5</v>
      </c>
      <c r="D12876">
        <v>3</v>
      </c>
      <c r="E12876">
        <v>4</v>
      </c>
      <c r="F12876">
        <v>5</v>
      </c>
      <c r="G12876">
        <v>3.17431516725587</v>
      </c>
      <c r="H12876">
        <v>3.20236381898185</v>
      </c>
      <c r="I12876">
        <v>3.18628643473797</v>
      </c>
    </row>
    <row r="12877" spans="1:9">
      <c r="A12877">
        <v>3</v>
      </c>
      <c r="B12877">
        <v>2</v>
      </c>
      <c r="C12877">
        <v>5</v>
      </c>
      <c r="D12877">
        <v>3</v>
      </c>
      <c r="E12877">
        <v>4</v>
      </c>
      <c r="F12877">
        <v>6</v>
      </c>
      <c r="G12877">
        <v>3.17555606798622</v>
      </c>
      <c r="H12877">
        <v>3.20345492526892</v>
      </c>
      <c r="I12877">
        <v>3.18851148322422</v>
      </c>
    </row>
    <row r="12878" spans="1:9">
      <c r="A12878">
        <v>3</v>
      </c>
      <c r="B12878">
        <v>2</v>
      </c>
      <c r="C12878">
        <v>5</v>
      </c>
      <c r="D12878">
        <v>3</v>
      </c>
      <c r="E12878">
        <v>5</v>
      </c>
      <c r="F12878">
        <v>1</v>
      </c>
      <c r="G12878">
        <v>3.16813377226831</v>
      </c>
      <c r="H12878">
        <v>3.19745871380476</v>
      </c>
      <c r="I12878">
        <v>3.17696136001611</v>
      </c>
    </row>
    <row r="12879" spans="1:9">
      <c r="A12879">
        <v>3</v>
      </c>
      <c r="B12879">
        <v>2</v>
      </c>
      <c r="C12879">
        <v>5</v>
      </c>
      <c r="D12879">
        <v>3</v>
      </c>
      <c r="E12879">
        <v>5</v>
      </c>
      <c r="F12879">
        <v>2</v>
      </c>
      <c r="G12879">
        <v>3.16960001092747</v>
      </c>
      <c r="H12879">
        <v>3.19839542161434</v>
      </c>
      <c r="I12879">
        <v>3.17797312708147</v>
      </c>
    </row>
    <row r="12880" spans="1:9">
      <c r="A12880">
        <v>3</v>
      </c>
      <c r="B12880">
        <v>2</v>
      </c>
      <c r="C12880">
        <v>5</v>
      </c>
      <c r="D12880">
        <v>3</v>
      </c>
      <c r="E12880">
        <v>5</v>
      </c>
      <c r="F12880">
        <v>3</v>
      </c>
      <c r="G12880">
        <v>3.17329828796056</v>
      </c>
      <c r="H12880">
        <v>3.201010324243</v>
      </c>
      <c r="I12880">
        <v>3.18178435882902</v>
      </c>
    </row>
    <row r="12881" spans="1:9">
      <c r="A12881">
        <v>3</v>
      </c>
      <c r="B12881">
        <v>2</v>
      </c>
      <c r="C12881">
        <v>5</v>
      </c>
      <c r="D12881">
        <v>3</v>
      </c>
      <c r="E12881">
        <v>5</v>
      </c>
      <c r="F12881">
        <v>4</v>
      </c>
      <c r="G12881">
        <v>3.18007050167992</v>
      </c>
      <c r="H12881">
        <v>3.20622964433919</v>
      </c>
      <c r="I12881">
        <v>3.19031822721027</v>
      </c>
    </row>
    <row r="12882" spans="1:9">
      <c r="A12882">
        <v>3</v>
      </c>
      <c r="B12882">
        <v>2</v>
      </c>
      <c r="C12882">
        <v>5</v>
      </c>
      <c r="D12882">
        <v>3</v>
      </c>
      <c r="E12882">
        <v>5</v>
      </c>
      <c r="F12882">
        <v>5</v>
      </c>
      <c r="G12882">
        <v>3.18795922826391</v>
      </c>
      <c r="H12882">
        <v>3.21277349612559</v>
      </c>
      <c r="I12882">
        <v>3.20154604640227</v>
      </c>
    </row>
    <row r="12883" spans="1:9">
      <c r="A12883">
        <v>3</v>
      </c>
      <c r="B12883">
        <v>2</v>
      </c>
      <c r="C12883">
        <v>5</v>
      </c>
      <c r="D12883">
        <v>3</v>
      </c>
      <c r="E12883">
        <v>5</v>
      </c>
      <c r="F12883">
        <v>6</v>
      </c>
      <c r="G12883">
        <v>3.19185361620241</v>
      </c>
      <c r="H12883">
        <v>3.21644428805755</v>
      </c>
      <c r="I12883">
        <v>3.20818006607033</v>
      </c>
    </row>
    <row r="12884" spans="1:9">
      <c r="A12884">
        <v>3</v>
      </c>
      <c r="B12884">
        <v>2</v>
      </c>
      <c r="C12884">
        <v>5</v>
      </c>
      <c r="D12884">
        <v>3</v>
      </c>
      <c r="E12884">
        <v>6</v>
      </c>
      <c r="F12884">
        <v>1</v>
      </c>
      <c r="G12884">
        <v>3.16882331287806</v>
      </c>
      <c r="H12884">
        <v>3.19761734064341</v>
      </c>
      <c r="I12884">
        <v>3.17711052247969</v>
      </c>
    </row>
    <row r="12885" spans="1:9">
      <c r="A12885">
        <v>3</v>
      </c>
      <c r="B12885">
        <v>2</v>
      </c>
      <c r="C12885">
        <v>5</v>
      </c>
      <c r="D12885">
        <v>3</v>
      </c>
      <c r="E12885">
        <v>6</v>
      </c>
      <c r="F12885">
        <v>2</v>
      </c>
      <c r="G12885">
        <v>3.17175184303997</v>
      </c>
      <c r="H12885">
        <v>3.19906652294719</v>
      </c>
      <c r="I12885">
        <v>3.17826561392562</v>
      </c>
    </row>
    <row r="12886" spans="1:9">
      <c r="A12886">
        <v>3</v>
      </c>
      <c r="B12886">
        <v>2</v>
      </c>
      <c r="C12886">
        <v>5</v>
      </c>
      <c r="D12886">
        <v>3</v>
      </c>
      <c r="E12886">
        <v>6</v>
      </c>
      <c r="F12886">
        <v>3</v>
      </c>
      <c r="G12886">
        <v>3.17932091958128</v>
      </c>
      <c r="H12886">
        <v>3.20365924389824</v>
      </c>
      <c r="I12886">
        <v>3.18463539591308</v>
      </c>
    </row>
    <row r="12887" spans="1:9">
      <c r="A12887">
        <v>3</v>
      </c>
      <c r="B12887">
        <v>2</v>
      </c>
      <c r="C12887">
        <v>5</v>
      </c>
      <c r="D12887">
        <v>3</v>
      </c>
      <c r="E12887">
        <v>6</v>
      </c>
      <c r="F12887">
        <v>4</v>
      </c>
      <c r="G12887">
        <v>3.19360335982015</v>
      </c>
      <c r="H12887">
        <v>3.21381961902374</v>
      </c>
      <c r="I12887">
        <v>3.20119964756491</v>
      </c>
    </row>
    <row r="12888" spans="1:9">
      <c r="A12888">
        <v>3</v>
      </c>
      <c r="B12888">
        <v>2</v>
      </c>
      <c r="C12888">
        <v>5</v>
      </c>
      <c r="D12888">
        <v>3</v>
      </c>
      <c r="E12888">
        <v>6</v>
      </c>
      <c r="F12888">
        <v>5</v>
      </c>
      <c r="G12888">
        <v>3.21074762913608</v>
      </c>
      <c r="H12888">
        <v>3.22763449339265</v>
      </c>
      <c r="I12888">
        <v>3.22494584351425</v>
      </c>
    </row>
    <row r="12889" spans="1:9">
      <c r="A12889">
        <v>3</v>
      </c>
      <c r="B12889">
        <v>2</v>
      </c>
      <c r="C12889">
        <v>5</v>
      </c>
      <c r="D12889">
        <v>3</v>
      </c>
      <c r="E12889">
        <v>6</v>
      </c>
      <c r="F12889">
        <v>6</v>
      </c>
      <c r="G12889">
        <v>3.21970383040044</v>
      </c>
      <c r="H12889">
        <v>3.23636389221594</v>
      </c>
      <c r="I12889">
        <v>3.24055847628432</v>
      </c>
    </row>
    <row r="12890" spans="1:9">
      <c r="A12890">
        <v>3</v>
      </c>
      <c r="B12890">
        <v>2</v>
      </c>
      <c r="C12890">
        <v>5</v>
      </c>
      <c r="D12890">
        <v>3</v>
      </c>
      <c r="E12890">
        <v>7</v>
      </c>
      <c r="F12890">
        <v>1</v>
      </c>
      <c r="G12890">
        <v>3.16932942665646</v>
      </c>
      <c r="H12890">
        <v>3.19727242558781</v>
      </c>
      <c r="I12890">
        <v>3.17659954346402</v>
      </c>
    </row>
    <row r="12891" spans="1:9">
      <c r="A12891">
        <v>3</v>
      </c>
      <c r="B12891">
        <v>2</v>
      </c>
      <c r="C12891">
        <v>5</v>
      </c>
      <c r="D12891">
        <v>3</v>
      </c>
      <c r="E12891">
        <v>7</v>
      </c>
      <c r="F12891">
        <v>2</v>
      </c>
      <c r="G12891">
        <v>3.17320697448503</v>
      </c>
      <c r="H12891">
        <v>3.19812830981852</v>
      </c>
      <c r="I12891">
        <v>3.17627389761539</v>
      </c>
    </row>
    <row r="12892" spans="1:9">
      <c r="A12892">
        <v>3</v>
      </c>
      <c r="B12892">
        <v>2</v>
      </c>
      <c r="C12892">
        <v>5</v>
      </c>
      <c r="D12892">
        <v>3</v>
      </c>
      <c r="E12892">
        <v>7</v>
      </c>
      <c r="F12892">
        <v>3</v>
      </c>
      <c r="G12892">
        <v>3.18377888020651</v>
      </c>
      <c r="H12892">
        <v>3.20269120028127</v>
      </c>
      <c r="I12892">
        <v>3.18248370372303</v>
      </c>
    </row>
    <row r="12893" spans="1:9">
      <c r="A12893">
        <v>3</v>
      </c>
      <c r="B12893">
        <v>2</v>
      </c>
      <c r="C12893">
        <v>5</v>
      </c>
      <c r="D12893">
        <v>3</v>
      </c>
      <c r="E12893">
        <v>7</v>
      </c>
      <c r="F12893">
        <v>4</v>
      </c>
      <c r="G12893">
        <v>3.20488282028855</v>
      </c>
      <c r="H12893">
        <v>3.21571085675874</v>
      </c>
      <c r="I12893">
        <v>3.20471899156626</v>
      </c>
    </row>
    <row r="12894" spans="1:9">
      <c r="A12894">
        <v>3</v>
      </c>
      <c r="B12894">
        <v>2</v>
      </c>
      <c r="C12894">
        <v>5</v>
      </c>
      <c r="D12894">
        <v>3</v>
      </c>
      <c r="E12894">
        <v>7</v>
      </c>
      <c r="F12894">
        <v>5</v>
      </c>
      <c r="G12894">
        <v>3.23154609420704</v>
      </c>
      <c r="H12894">
        <v>3.23625301352981</v>
      </c>
      <c r="I12894">
        <v>3.24117442251336</v>
      </c>
    </row>
    <row r="12895" spans="1:9">
      <c r="A12895">
        <v>3</v>
      </c>
      <c r="B12895">
        <v>2</v>
      </c>
      <c r="C12895">
        <v>5</v>
      </c>
      <c r="D12895">
        <v>3</v>
      </c>
      <c r="E12895">
        <v>7</v>
      </c>
      <c r="F12895">
        <v>6</v>
      </c>
      <c r="G12895">
        <v>3.24673254991139</v>
      </c>
      <c r="H12895">
        <v>3.25161146202948</v>
      </c>
      <c r="I12895">
        <v>3.26867177340677</v>
      </c>
    </row>
    <row r="12896" spans="1:9">
      <c r="A12896">
        <v>3</v>
      </c>
      <c r="B12896">
        <v>2</v>
      </c>
      <c r="C12896">
        <v>5</v>
      </c>
      <c r="D12896">
        <v>3</v>
      </c>
      <c r="E12896">
        <v>8</v>
      </c>
      <c r="F12896">
        <v>1</v>
      </c>
      <c r="G12896">
        <v>3.16909024074997</v>
      </c>
      <c r="H12896">
        <v>3.19621374985015</v>
      </c>
      <c r="I12896">
        <v>3.1754190212526</v>
      </c>
    </row>
    <row r="12897" spans="1:9">
      <c r="A12897">
        <v>3</v>
      </c>
      <c r="B12897">
        <v>2</v>
      </c>
      <c r="C12897">
        <v>5</v>
      </c>
      <c r="D12897">
        <v>3</v>
      </c>
      <c r="E12897">
        <v>8</v>
      </c>
      <c r="F12897">
        <v>2</v>
      </c>
      <c r="G12897">
        <v>3.17216154221025</v>
      </c>
      <c r="H12897">
        <v>3.19480689115756</v>
      </c>
      <c r="I12897">
        <v>3.17149366677569</v>
      </c>
    </row>
    <row r="12898" spans="1:9">
      <c r="A12898">
        <v>3</v>
      </c>
      <c r="B12898">
        <v>2</v>
      </c>
      <c r="C12898">
        <v>5</v>
      </c>
      <c r="D12898">
        <v>3</v>
      </c>
      <c r="E12898">
        <v>8</v>
      </c>
      <c r="F12898">
        <v>3</v>
      </c>
      <c r="G12898">
        <v>3.18171769972635</v>
      </c>
      <c r="H12898">
        <v>3.19555904536549</v>
      </c>
      <c r="I12898">
        <v>3.17213483795753</v>
      </c>
    </row>
    <row r="12899" spans="1:9">
      <c r="A12899">
        <v>3</v>
      </c>
      <c r="B12899">
        <v>2</v>
      </c>
      <c r="C12899">
        <v>5</v>
      </c>
      <c r="D12899">
        <v>3</v>
      </c>
      <c r="E12899">
        <v>8</v>
      </c>
      <c r="F12899">
        <v>4</v>
      </c>
      <c r="G12899">
        <v>3.20309352628754</v>
      </c>
      <c r="H12899">
        <v>3.20541737764785</v>
      </c>
      <c r="I12899">
        <v>3.19072911231606</v>
      </c>
    </row>
    <row r="12900" spans="1:9">
      <c r="A12900">
        <v>3</v>
      </c>
      <c r="B12900">
        <v>2</v>
      </c>
      <c r="C12900">
        <v>5</v>
      </c>
      <c r="D12900">
        <v>3</v>
      </c>
      <c r="E12900">
        <v>8</v>
      </c>
      <c r="F12900">
        <v>5</v>
      </c>
      <c r="G12900">
        <v>3.23257924417403</v>
      </c>
      <c r="H12900">
        <v>3.22675067299475</v>
      </c>
      <c r="I12900">
        <v>3.23013759580752</v>
      </c>
    </row>
    <row r="12901" spans="1:9">
      <c r="A12901">
        <v>3</v>
      </c>
      <c r="B12901">
        <v>2</v>
      </c>
      <c r="C12901">
        <v>5</v>
      </c>
      <c r="D12901">
        <v>3</v>
      </c>
      <c r="E12901">
        <v>8</v>
      </c>
      <c r="F12901">
        <v>6</v>
      </c>
      <c r="G12901">
        <v>3.25159259624174</v>
      </c>
      <c r="H12901">
        <v>3.24686344890369</v>
      </c>
      <c r="I12901">
        <v>3.26589038260986</v>
      </c>
    </row>
    <row r="12902" spans="1:9">
      <c r="A12902">
        <v>3</v>
      </c>
      <c r="B12902">
        <v>2</v>
      </c>
      <c r="C12902">
        <v>5</v>
      </c>
      <c r="D12902">
        <v>3</v>
      </c>
      <c r="E12902">
        <v>9</v>
      </c>
      <c r="F12902">
        <v>1</v>
      </c>
      <c r="G12902">
        <v>3.1681785240857</v>
      </c>
      <c r="H12902">
        <v>3.19507657200094</v>
      </c>
      <c r="I12902">
        <v>3.17431969065834</v>
      </c>
    </row>
    <row r="12903" spans="1:9">
      <c r="A12903">
        <v>3</v>
      </c>
      <c r="B12903">
        <v>2</v>
      </c>
      <c r="C12903">
        <v>5</v>
      </c>
      <c r="D12903">
        <v>3</v>
      </c>
      <c r="E12903">
        <v>9</v>
      </c>
      <c r="F12903">
        <v>2</v>
      </c>
      <c r="G12903">
        <v>3.16902428672543</v>
      </c>
      <c r="H12903">
        <v>3.19108462575344</v>
      </c>
      <c r="I12903">
        <v>3.16683759875177</v>
      </c>
    </row>
    <row r="12904" spans="1:9">
      <c r="A12904">
        <v>3</v>
      </c>
      <c r="B12904">
        <v>2</v>
      </c>
      <c r="C12904">
        <v>5</v>
      </c>
      <c r="D12904">
        <v>3</v>
      </c>
      <c r="E12904">
        <v>9</v>
      </c>
      <c r="F12904">
        <v>3</v>
      </c>
      <c r="G12904">
        <v>3.17376546431557</v>
      </c>
      <c r="H12904">
        <v>3.1864148478027</v>
      </c>
      <c r="I12904">
        <v>3.15955628321534</v>
      </c>
    </row>
    <row r="12905" spans="1:9">
      <c r="A12905">
        <v>3</v>
      </c>
      <c r="B12905">
        <v>2</v>
      </c>
      <c r="C12905">
        <v>5</v>
      </c>
      <c r="D12905">
        <v>3</v>
      </c>
      <c r="E12905">
        <v>9</v>
      </c>
      <c r="F12905">
        <v>4</v>
      </c>
      <c r="G12905">
        <v>3.18793488889911</v>
      </c>
      <c r="H12905">
        <v>3.18858847261784</v>
      </c>
      <c r="I12905">
        <v>3.16641648910321</v>
      </c>
    </row>
    <row r="12906" spans="1:9">
      <c r="A12906">
        <v>3</v>
      </c>
      <c r="B12906">
        <v>2</v>
      </c>
      <c r="C12906">
        <v>5</v>
      </c>
      <c r="D12906">
        <v>3</v>
      </c>
      <c r="E12906">
        <v>9</v>
      </c>
      <c r="F12906">
        <v>5</v>
      </c>
      <c r="G12906">
        <v>3.21089339460399</v>
      </c>
      <c r="H12906">
        <v>3.20361597344973</v>
      </c>
      <c r="I12906">
        <v>3.1956943144017</v>
      </c>
    </row>
    <row r="12907" spans="1:9">
      <c r="A12907">
        <v>3</v>
      </c>
      <c r="B12907">
        <v>2</v>
      </c>
      <c r="C12907">
        <v>5</v>
      </c>
      <c r="D12907">
        <v>3</v>
      </c>
      <c r="E12907">
        <v>9</v>
      </c>
      <c r="F12907">
        <v>6</v>
      </c>
      <c r="G12907">
        <v>3.22849212472423</v>
      </c>
      <c r="H12907">
        <v>3.22320078747005</v>
      </c>
      <c r="I12907">
        <v>3.22996029435179</v>
      </c>
    </row>
    <row r="12908" spans="1:9">
      <c r="A12908">
        <v>3</v>
      </c>
      <c r="B12908">
        <v>2</v>
      </c>
      <c r="C12908">
        <v>5</v>
      </c>
      <c r="D12908">
        <v>4</v>
      </c>
      <c r="E12908">
        <v>1</v>
      </c>
      <c r="F12908">
        <v>1</v>
      </c>
      <c r="G12908">
        <v>3.16722649563285</v>
      </c>
      <c r="H12908">
        <v>3.19709555730219</v>
      </c>
      <c r="I12908">
        <v>3.17559366124917</v>
      </c>
    </row>
    <row r="12909" spans="1:9">
      <c r="A12909">
        <v>3</v>
      </c>
      <c r="B12909">
        <v>2</v>
      </c>
      <c r="C12909">
        <v>5</v>
      </c>
      <c r="D12909">
        <v>4</v>
      </c>
      <c r="E12909">
        <v>1</v>
      </c>
      <c r="F12909">
        <v>2</v>
      </c>
      <c r="G12909">
        <v>3.16725347597635</v>
      </c>
      <c r="H12909">
        <v>3.19707669028155</v>
      </c>
      <c r="I12909">
        <v>3.17575535624787</v>
      </c>
    </row>
    <row r="12910" spans="1:9">
      <c r="A12910">
        <v>3</v>
      </c>
      <c r="B12910">
        <v>2</v>
      </c>
      <c r="C12910">
        <v>5</v>
      </c>
      <c r="D12910">
        <v>4</v>
      </c>
      <c r="E12910">
        <v>1</v>
      </c>
      <c r="F12910">
        <v>3</v>
      </c>
      <c r="G12910">
        <v>3.1673013485824</v>
      </c>
      <c r="H12910">
        <v>3.19702274670969</v>
      </c>
      <c r="I12910">
        <v>3.17608237721568</v>
      </c>
    </row>
    <row r="12911" spans="1:9">
      <c r="A12911">
        <v>3</v>
      </c>
      <c r="B12911">
        <v>2</v>
      </c>
      <c r="C12911">
        <v>5</v>
      </c>
      <c r="D12911">
        <v>4</v>
      </c>
      <c r="E12911">
        <v>1</v>
      </c>
      <c r="F12911">
        <v>4</v>
      </c>
      <c r="G12911">
        <v>3.16729827819413</v>
      </c>
      <c r="H12911">
        <v>3.19692101636787</v>
      </c>
      <c r="I12911">
        <v>3.1762605841538</v>
      </c>
    </row>
    <row r="12912" spans="1:9">
      <c r="A12912">
        <v>3</v>
      </c>
      <c r="B12912">
        <v>2</v>
      </c>
      <c r="C12912">
        <v>5</v>
      </c>
      <c r="D12912">
        <v>4</v>
      </c>
      <c r="E12912">
        <v>1</v>
      </c>
      <c r="F12912">
        <v>5</v>
      </c>
      <c r="G12912">
        <v>3.16724557650386</v>
      </c>
      <c r="H12912">
        <v>3.19680467475547</v>
      </c>
      <c r="I12912">
        <v>3.17623228949284</v>
      </c>
    </row>
    <row r="12913" spans="1:9">
      <c r="A12913">
        <v>3</v>
      </c>
      <c r="B12913">
        <v>2</v>
      </c>
      <c r="C12913">
        <v>5</v>
      </c>
      <c r="D12913">
        <v>4</v>
      </c>
      <c r="E12913">
        <v>1</v>
      </c>
      <c r="F12913">
        <v>6</v>
      </c>
      <c r="G12913">
        <v>3.16721708425106</v>
      </c>
      <c r="H12913">
        <v>3.19675115001601</v>
      </c>
      <c r="I12913">
        <v>3.17619833423061</v>
      </c>
    </row>
    <row r="12914" spans="1:9">
      <c r="A12914">
        <v>3</v>
      </c>
      <c r="B12914">
        <v>2</v>
      </c>
      <c r="C12914">
        <v>5</v>
      </c>
      <c r="D12914">
        <v>4</v>
      </c>
      <c r="E12914">
        <v>2</v>
      </c>
      <c r="F12914">
        <v>1</v>
      </c>
      <c r="G12914">
        <v>3.16727728710843</v>
      </c>
      <c r="H12914">
        <v>3.19709568858796</v>
      </c>
      <c r="I12914">
        <v>3.17580884075352</v>
      </c>
    </row>
    <row r="12915" spans="1:9">
      <c r="A12915">
        <v>3</v>
      </c>
      <c r="B12915">
        <v>2</v>
      </c>
      <c r="C12915">
        <v>5</v>
      </c>
      <c r="D12915">
        <v>4</v>
      </c>
      <c r="E12915">
        <v>2</v>
      </c>
      <c r="F12915">
        <v>2</v>
      </c>
      <c r="G12915">
        <v>3.16731743589894</v>
      </c>
      <c r="H12915">
        <v>3.19707069043904</v>
      </c>
      <c r="I12915">
        <v>3.17599138873798</v>
      </c>
    </row>
    <row r="12916" spans="1:9">
      <c r="A12916">
        <v>3</v>
      </c>
      <c r="B12916">
        <v>2</v>
      </c>
      <c r="C12916">
        <v>5</v>
      </c>
      <c r="D12916">
        <v>4</v>
      </c>
      <c r="E12916">
        <v>2</v>
      </c>
      <c r="F12916">
        <v>3</v>
      </c>
      <c r="G12916">
        <v>3.16739969375723</v>
      </c>
      <c r="H12916">
        <v>3.19699404421199</v>
      </c>
      <c r="I12916">
        <v>3.17640014972732</v>
      </c>
    </row>
    <row r="12917" spans="1:9">
      <c r="A12917">
        <v>3</v>
      </c>
      <c r="B12917">
        <v>2</v>
      </c>
      <c r="C12917">
        <v>5</v>
      </c>
      <c r="D12917">
        <v>4</v>
      </c>
      <c r="E12917">
        <v>2</v>
      </c>
      <c r="F12917">
        <v>4</v>
      </c>
      <c r="G12917">
        <v>3.16747073887159</v>
      </c>
      <c r="H12917">
        <v>3.19684603781226</v>
      </c>
      <c r="I12917">
        <v>3.17680295418872</v>
      </c>
    </row>
    <row r="12918" spans="1:9">
      <c r="A12918">
        <v>3</v>
      </c>
      <c r="B12918">
        <v>2</v>
      </c>
      <c r="C12918">
        <v>5</v>
      </c>
      <c r="D12918">
        <v>4</v>
      </c>
      <c r="E12918">
        <v>2</v>
      </c>
      <c r="F12918">
        <v>5</v>
      </c>
      <c r="G12918">
        <v>3.1675094054252</v>
      </c>
      <c r="H12918">
        <v>3.19667594010218</v>
      </c>
      <c r="I12918">
        <v>3.17707158868454</v>
      </c>
    </row>
    <row r="12919" spans="1:9">
      <c r="A12919">
        <v>3</v>
      </c>
      <c r="B12919">
        <v>2</v>
      </c>
      <c r="C12919">
        <v>5</v>
      </c>
      <c r="D12919">
        <v>4</v>
      </c>
      <c r="E12919">
        <v>2</v>
      </c>
      <c r="F12919">
        <v>6</v>
      </c>
      <c r="G12919">
        <v>3.1675242309359</v>
      </c>
      <c r="H12919">
        <v>3.19659784877314</v>
      </c>
      <c r="I12919">
        <v>3.17718231207608</v>
      </c>
    </row>
    <row r="12920" spans="1:9">
      <c r="A12920">
        <v>3</v>
      </c>
      <c r="B12920">
        <v>2</v>
      </c>
      <c r="C12920">
        <v>5</v>
      </c>
      <c r="D12920">
        <v>4</v>
      </c>
      <c r="E12920">
        <v>3</v>
      </c>
      <c r="F12920">
        <v>1</v>
      </c>
      <c r="G12920">
        <v>3.16741448038007</v>
      </c>
      <c r="H12920">
        <v>3.19712495238906</v>
      </c>
      <c r="I12920">
        <v>3.17627913823843</v>
      </c>
    </row>
    <row r="12921" spans="1:9">
      <c r="A12921">
        <v>3</v>
      </c>
      <c r="B12921">
        <v>2</v>
      </c>
      <c r="C12921">
        <v>5</v>
      </c>
      <c r="D12921">
        <v>4</v>
      </c>
      <c r="E12921">
        <v>3</v>
      </c>
      <c r="F12921">
        <v>2</v>
      </c>
      <c r="G12921">
        <v>3.1675411298372</v>
      </c>
      <c r="H12921">
        <v>3.19716406462081</v>
      </c>
      <c r="I12921">
        <v>3.17651703009013</v>
      </c>
    </row>
    <row r="12922" spans="1:9">
      <c r="A12922">
        <v>3</v>
      </c>
      <c r="B12922">
        <v>2</v>
      </c>
      <c r="C12922">
        <v>5</v>
      </c>
      <c r="D12922">
        <v>4</v>
      </c>
      <c r="E12922">
        <v>3</v>
      </c>
      <c r="F12922">
        <v>3</v>
      </c>
      <c r="G12922">
        <v>3.16783382561234</v>
      </c>
      <c r="H12922">
        <v>3.1972401260902</v>
      </c>
      <c r="I12922">
        <v>3.17715151295868</v>
      </c>
    </row>
    <row r="12923" spans="1:9">
      <c r="A12923">
        <v>3</v>
      </c>
      <c r="B12923">
        <v>2</v>
      </c>
      <c r="C12923">
        <v>5</v>
      </c>
      <c r="D12923">
        <v>4</v>
      </c>
      <c r="E12923">
        <v>3</v>
      </c>
      <c r="F12923">
        <v>4</v>
      </c>
      <c r="G12923">
        <v>3.16830109526781</v>
      </c>
      <c r="H12923">
        <v>3.1973623216759</v>
      </c>
      <c r="I12923">
        <v>3.17816211086375</v>
      </c>
    </row>
    <row r="12924" spans="1:9">
      <c r="A12924">
        <v>3</v>
      </c>
      <c r="B12924">
        <v>2</v>
      </c>
      <c r="C12924">
        <v>5</v>
      </c>
      <c r="D12924">
        <v>4</v>
      </c>
      <c r="E12924">
        <v>3</v>
      </c>
      <c r="F12924">
        <v>5</v>
      </c>
      <c r="G12924">
        <v>3.16880084618586</v>
      </c>
      <c r="H12924">
        <v>3.19750106962679</v>
      </c>
      <c r="I12924">
        <v>3.17924348541243</v>
      </c>
    </row>
    <row r="12925" spans="1:9">
      <c r="A12925">
        <v>3</v>
      </c>
      <c r="B12925">
        <v>2</v>
      </c>
      <c r="C12925">
        <v>5</v>
      </c>
      <c r="D12925">
        <v>4</v>
      </c>
      <c r="E12925">
        <v>3</v>
      </c>
      <c r="F12925">
        <v>6</v>
      </c>
      <c r="G12925">
        <v>3.1690296666269</v>
      </c>
      <c r="H12925">
        <v>3.19757140177958</v>
      </c>
      <c r="I12925">
        <v>3.1797754155692</v>
      </c>
    </row>
    <row r="12926" spans="1:9">
      <c r="A12926">
        <v>3</v>
      </c>
      <c r="B12926">
        <v>2</v>
      </c>
      <c r="C12926">
        <v>5</v>
      </c>
      <c r="D12926">
        <v>4</v>
      </c>
      <c r="E12926">
        <v>4</v>
      </c>
      <c r="F12926">
        <v>1</v>
      </c>
      <c r="G12926">
        <v>3.16766638458837</v>
      </c>
      <c r="H12926">
        <v>3.1972458394681</v>
      </c>
      <c r="I12926">
        <v>3.17673253478634</v>
      </c>
    </row>
    <row r="12927" spans="1:9">
      <c r="A12927">
        <v>3</v>
      </c>
      <c r="B12927">
        <v>2</v>
      </c>
      <c r="C12927">
        <v>5</v>
      </c>
      <c r="D12927">
        <v>4</v>
      </c>
      <c r="E12927">
        <v>4</v>
      </c>
      <c r="F12927">
        <v>2</v>
      </c>
      <c r="G12927">
        <v>3.16815011801411</v>
      </c>
      <c r="H12927">
        <v>3.19756714575172</v>
      </c>
      <c r="I12927">
        <v>3.17717435017663</v>
      </c>
    </row>
    <row r="12928" spans="1:9">
      <c r="A12928">
        <v>3</v>
      </c>
      <c r="B12928">
        <v>2</v>
      </c>
      <c r="C12928">
        <v>5</v>
      </c>
      <c r="D12928">
        <v>4</v>
      </c>
      <c r="E12928">
        <v>4</v>
      </c>
      <c r="F12928">
        <v>3</v>
      </c>
      <c r="G12928">
        <v>3.16928718638483</v>
      </c>
      <c r="H12928">
        <v>3.1983505069234</v>
      </c>
      <c r="I12928">
        <v>3.17857830983455</v>
      </c>
    </row>
    <row r="12929" spans="1:9">
      <c r="A12929">
        <v>3</v>
      </c>
      <c r="B12929">
        <v>2</v>
      </c>
      <c r="C12929">
        <v>5</v>
      </c>
      <c r="D12929">
        <v>4</v>
      </c>
      <c r="E12929">
        <v>4</v>
      </c>
      <c r="F12929">
        <v>4</v>
      </c>
      <c r="G12929">
        <v>3.17125143789106</v>
      </c>
      <c r="H12929">
        <v>3.19977166430417</v>
      </c>
      <c r="I12929">
        <v>3.18139217279733</v>
      </c>
    </row>
    <row r="12930" spans="1:9">
      <c r="A12930">
        <v>3</v>
      </c>
      <c r="B12930">
        <v>2</v>
      </c>
      <c r="C12930">
        <v>5</v>
      </c>
      <c r="D12930">
        <v>4</v>
      </c>
      <c r="E12930">
        <v>4</v>
      </c>
      <c r="F12930">
        <v>5</v>
      </c>
      <c r="G12930">
        <v>3.17344931466877</v>
      </c>
      <c r="H12930">
        <v>3.20143605620035</v>
      </c>
      <c r="I12930">
        <v>3.18484390046378</v>
      </c>
    </row>
    <row r="12931" spans="1:9">
      <c r="A12931">
        <v>3</v>
      </c>
      <c r="B12931">
        <v>2</v>
      </c>
      <c r="C12931">
        <v>5</v>
      </c>
      <c r="D12931">
        <v>4</v>
      </c>
      <c r="E12931">
        <v>4</v>
      </c>
      <c r="F12931">
        <v>6</v>
      </c>
      <c r="G12931">
        <v>3.17446800888104</v>
      </c>
      <c r="H12931">
        <v>3.2022746222763</v>
      </c>
      <c r="I12931">
        <v>3.18670830272434</v>
      </c>
    </row>
    <row r="12932" spans="1:9">
      <c r="A12932">
        <v>3</v>
      </c>
      <c r="B12932">
        <v>2</v>
      </c>
      <c r="C12932">
        <v>5</v>
      </c>
      <c r="D12932">
        <v>4</v>
      </c>
      <c r="E12932">
        <v>5</v>
      </c>
      <c r="F12932">
        <v>1</v>
      </c>
      <c r="G12932">
        <v>3.16815490586892</v>
      </c>
      <c r="H12932">
        <v>3.19751398199006</v>
      </c>
      <c r="I12932">
        <v>3.17704205901502</v>
      </c>
    </row>
    <row r="12933" spans="1:9">
      <c r="A12933">
        <v>3</v>
      </c>
      <c r="B12933">
        <v>2</v>
      </c>
      <c r="C12933">
        <v>5</v>
      </c>
      <c r="D12933">
        <v>4</v>
      </c>
      <c r="E12933">
        <v>5</v>
      </c>
      <c r="F12933">
        <v>2</v>
      </c>
      <c r="G12933">
        <v>3.16956744486953</v>
      </c>
      <c r="H12933">
        <v>3.19845622599788</v>
      </c>
      <c r="I12933">
        <v>3.17787895011727</v>
      </c>
    </row>
    <row r="12934" spans="1:9">
      <c r="A12934">
        <v>3</v>
      </c>
      <c r="B12934">
        <v>2</v>
      </c>
      <c r="C12934">
        <v>5</v>
      </c>
      <c r="D12934">
        <v>4</v>
      </c>
      <c r="E12934">
        <v>5</v>
      </c>
      <c r="F12934">
        <v>3</v>
      </c>
      <c r="G12934">
        <v>3.17289785747946</v>
      </c>
      <c r="H12934">
        <v>3.20086466004104</v>
      </c>
      <c r="I12934">
        <v>3.18105974440073</v>
      </c>
    </row>
    <row r="12935" spans="1:9">
      <c r="A12935">
        <v>3</v>
      </c>
      <c r="B12935">
        <v>2</v>
      </c>
      <c r="C12935">
        <v>5</v>
      </c>
      <c r="D12935">
        <v>4</v>
      </c>
      <c r="E12935">
        <v>5</v>
      </c>
      <c r="F12935">
        <v>4</v>
      </c>
      <c r="G12935">
        <v>3.17874463938175</v>
      </c>
      <c r="H12935">
        <v>3.20543589244201</v>
      </c>
      <c r="I12935">
        <v>3.18822950037607</v>
      </c>
    </row>
    <row r="12936" spans="1:9">
      <c r="A12936">
        <v>3</v>
      </c>
      <c r="B12936">
        <v>2</v>
      </c>
      <c r="C12936">
        <v>5</v>
      </c>
      <c r="D12936">
        <v>4</v>
      </c>
      <c r="E12936">
        <v>5</v>
      </c>
      <c r="F12936">
        <v>5</v>
      </c>
      <c r="G12936">
        <v>3.18539017098185</v>
      </c>
      <c r="H12936">
        <v>3.21100800693973</v>
      </c>
      <c r="I12936">
        <v>3.19768930546429</v>
      </c>
    </row>
    <row r="12937" spans="1:9">
      <c r="A12937">
        <v>3</v>
      </c>
      <c r="B12937">
        <v>2</v>
      </c>
      <c r="C12937">
        <v>5</v>
      </c>
      <c r="D12937">
        <v>4</v>
      </c>
      <c r="E12937">
        <v>5</v>
      </c>
      <c r="F12937">
        <v>6</v>
      </c>
      <c r="G12937">
        <v>3.18855347480452</v>
      </c>
      <c r="H12937">
        <v>3.21401974176519</v>
      </c>
      <c r="I12937">
        <v>3.20328749082923</v>
      </c>
    </row>
    <row r="12938" spans="1:9">
      <c r="A12938">
        <v>3</v>
      </c>
      <c r="B12938">
        <v>2</v>
      </c>
      <c r="C12938">
        <v>5</v>
      </c>
      <c r="D12938">
        <v>4</v>
      </c>
      <c r="E12938">
        <v>6</v>
      </c>
      <c r="F12938">
        <v>1</v>
      </c>
      <c r="G12938">
        <v>3.16889721671934</v>
      </c>
      <c r="H12938">
        <v>3.19779940321359</v>
      </c>
      <c r="I12938">
        <v>3.17710239544288</v>
      </c>
    </row>
    <row r="12939" spans="1:9">
      <c r="A12939">
        <v>3</v>
      </c>
      <c r="B12939">
        <v>2</v>
      </c>
      <c r="C12939">
        <v>5</v>
      </c>
      <c r="D12939">
        <v>4</v>
      </c>
      <c r="E12939">
        <v>6</v>
      </c>
      <c r="F12939">
        <v>2</v>
      </c>
      <c r="G12939">
        <v>3.17178046190108</v>
      </c>
      <c r="H12939">
        <v>3.19939601541597</v>
      </c>
      <c r="I12939">
        <v>3.17806142052789</v>
      </c>
    </row>
    <row r="12940" spans="1:9">
      <c r="A12940">
        <v>3</v>
      </c>
      <c r="B12940">
        <v>2</v>
      </c>
      <c r="C12940">
        <v>5</v>
      </c>
      <c r="D12940">
        <v>4</v>
      </c>
      <c r="E12940">
        <v>6</v>
      </c>
      <c r="F12940">
        <v>3</v>
      </c>
      <c r="G12940">
        <v>3.17865869037157</v>
      </c>
      <c r="H12940">
        <v>3.2038036640915</v>
      </c>
      <c r="I12940">
        <v>3.18340629272007</v>
      </c>
    </row>
    <row r="12941" spans="1:9">
      <c r="A12941">
        <v>3</v>
      </c>
      <c r="B12941">
        <v>2</v>
      </c>
      <c r="C12941">
        <v>5</v>
      </c>
      <c r="D12941">
        <v>4</v>
      </c>
      <c r="E12941">
        <v>6</v>
      </c>
      <c r="F12941">
        <v>4</v>
      </c>
      <c r="G12941">
        <v>3.19100586524803</v>
      </c>
      <c r="H12941">
        <v>3.21288494406527</v>
      </c>
      <c r="I12941">
        <v>3.1973527983734</v>
      </c>
    </row>
    <row r="12942" spans="1:9">
      <c r="A12942">
        <v>3</v>
      </c>
      <c r="B12942">
        <v>2</v>
      </c>
      <c r="C12942">
        <v>5</v>
      </c>
      <c r="D12942">
        <v>4</v>
      </c>
      <c r="E12942">
        <v>6</v>
      </c>
      <c r="F12942">
        <v>5</v>
      </c>
      <c r="G12942">
        <v>3.20540809249333</v>
      </c>
      <c r="H12942">
        <v>3.22479388494086</v>
      </c>
      <c r="I12942">
        <v>3.21737769695919</v>
      </c>
    </row>
    <row r="12943" spans="1:9">
      <c r="A12943">
        <v>3</v>
      </c>
      <c r="B12943">
        <v>2</v>
      </c>
      <c r="C12943">
        <v>5</v>
      </c>
      <c r="D12943">
        <v>4</v>
      </c>
      <c r="E12943">
        <v>6</v>
      </c>
      <c r="F12943">
        <v>6</v>
      </c>
      <c r="G12943">
        <v>3.21263605329988</v>
      </c>
      <c r="H12943">
        <v>3.23201992480937</v>
      </c>
      <c r="I12943">
        <v>3.23056398703031</v>
      </c>
    </row>
    <row r="12944" spans="1:9">
      <c r="A12944">
        <v>3</v>
      </c>
      <c r="B12944">
        <v>2</v>
      </c>
      <c r="C12944">
        <v>5</v>
      </c>
      <c r="D12944">
        <v>4</v>
      </c>
      <c r="E12944">
        <v>7</v>
      </c>
      <c r="F12944">
        <v>1</v>
      </c>
      <c r="G12944">
        <v>3.16948852983029</v>
      </c>
      <c r="H12944">
        <v>3.19767539021459</v>
      </c>
      <c r="I12944">
        <v>3.17665765263211</v>
      </c>
    </row>
    <row r="12945" spans="1:9">
      <c r="A12945">
        <v>3</v>
      </c>
      <c r="B12945">
        <v>2</v>
      </c>
      <c r="C12945">
        <v>5</v>
      </c>
      <c r="D12945">
        <v>4</v>
      </c>
      <c r="E12945">
        <v>7</v>
      </c>
      <c r="F12945">
        <v>2</v>
      </c>
      <c r="G12945">
        <v>3.17345262581058</v>
      </c>
      <c r="H12945">
        <v>3.19900365155179</v>
      </c>
      <c r="I12945">
        <v>3.1763527349068</v>
      </c>
    </row>
    <row r="12946" spans="1:9">
      <c r="A12946">
        <v>3</v>
      </c>
      <c r="B12946">
        <v>2</v>
      </c>
      <c r="C12946">
        <v>5</v>
      </c>
      <c r="D12946">
        <v>4</v>
      </c>
      <c r="E12946">
        <v>7</v>
      </c>
      <c r="F12946">
        <v>3</v>
      </c>
      <c r="G12946">
        <v>3.18319898463783</v>
      </c>
      <c r="H12946">
        <v>3.20370304566111</v>
      </c>
      <c r="I12946">
        <v>3.18153587411408</v>
      </c>
    </row>
    <row r="12947" spans="1:9">
      <c r="A12947">
        <v>3</v>
      </c>
      <c r="B12947">
        <v>2</v>
      </c>
      <c r="C12947">
        <v>5</v>
      </c>
      <c r="D12947">
        <v>4</v>
      </c>
      <c r="E12947">
        <v>7</v>
      </c>
      <c r="F12947">
        <v>4</v>
      </c>
      <c r="G12947">
        <v>3.20148711452406</v>
      </c>
      <c r="H12947">
        <v>3.2154721363758</v>
      </c>
      <c r="I12947">
        <v>3.20023683127167</v>
      </c>
    </row>
    <row r="12948" spans="1:9">
      <c r="A12948">
        <v>3</v>
      </c>
      <c r="B12948">
        <v>2</v>
      </c>
      <c r="C12948">
        <v>5</v>
      </c>
      <c r="D12948">
        <v>4</v>
      </c>
      <c r="E12948">
        <v>7</v>
      </c>
      <c r="F12948">
        <v>5</v>
      </c>
      <c r="G12948">
        <v>3.22383625649448</v>
      </c>
      <c r="H12948">
        <v>3.23315658201918</v>
      </c>
      <c r="I12948">
        <v>3.23097237168654</v>
      </c>
    </row>
    <row r="12949" spans="1:9">
      <c r="A12949">
        <v>3</v>
      </c>
      <c r="B12949">
        <v>2</v>
      </c>
      <c r="C12949">
        <v>5</v>
      </c>
      <c r="D12949">
        <v>4</v>
      </c>
      <c r="E12949">
        <v>7</v>
      </c>
      <c r="F12949">
        <v>6</v>
      </c>
      <c r="G12949">
        <v>3.23605531278432</v>
      </c>
      <c r="H12949">
        <v>3.24585317843119</v>
      </c>
      <c r="I12949">
        <v>3.25420322091751</v>
      </c>
    </row>
    <row r="12950" spans="1:9">
      <c r="A12950">
        <v>3</v>
      </c>
      <c r="B12950">
        <v>2</v>
      </c>
      <c r="C12950">
        <v>5</v>
      </c>
      <c r="D12950">
        <v>4</v>
      </c>
      <c r="E12950">
        <v>8</v>
      </c>
      <c r="F12950">
        <v>1</v>
      </c>
      <c r="G12950">
        <v>3.16933173039324</v>
      </c>
      <c r="H12950">
        <v>3.19685258012049</v>
      </c>
      <c r="I12950">
        <v>3.17566187551563</v>
      </c>
    </row>
    <row r="12951" spans="1:9">
      <c r="A12951">
        <v>3</v>
      </c>
      <c r="B12951">
        <v>2</v>
      </c>
      <c r="C12951">
        <v>5</v>
      </c>
      <c r="D12951">
        <v>4</v>
      </c>
      <c r="E12951">
        <v>8</v>
      </c>
      <c r="F12951">
        <v>2</v>
      </c>
      <c r="G12951">
        <v>3.17275346745008</v>
      </c>
      <c r="H12951">
        <v>3.19635815470459</v>
      </c>
      <c r="I12951">
        <v>3.17230042175923</v>
      </c>
    </row>
    <row r="12952" spans="1:9">
      <c r="A12952">
        <v>3</v>
      </c>
      <c r="B12952">
        <v>2</v>
      </c>
      <c r="C12952">
        <v>5</v>
      </c>
      <c r="D12952">
        <v>4</v>
      </c>
      <c r="E12952">
        <v>8</v>
      </c>
      <c r="F12952">
        <v>3</v>
      </c>
      <c r="G12952">
        <v>3.18180893289761</v>
      </c>
      <c r="H12952">
        <v>3.19793322729899</v>
      </c>
      <c r="I12952">
        <v>3.17274858556226</v>
      </c>
    </row>
    <row r="12953" spans="1:9">
      <c r="A12953">
        <v>3</v>
      </c>
      <c r="B12953">
        <v>2</v>
      </c>
      <c r="C12953">
        <v>5</v>
      </c>
      <c r="D12953">
        <v>4</v>
      </c>
      <c r="E12953">
        <v>8</v>
      </c>
      <c r="F12953">
        <v>4</v>
      </c>
      <c r="G12953">
        <v>3.20040905905115</v>
      </c>
      <c r="H12953">
        <v>3.20706245662103</v>
      </c>
      <c r="I12953">
        <v>3.18833684839033</v>
      </c>
    </row>
    <row r="12954" spans="1:9">
      <c r="A12954">
        <v>3</v>
      </c>
      <c r="B12954">
        <v>2</v>
      </c>
      <c r="C12954">
        <v>5</v>
      </c>
      <c r="D12954">
        <v>4</v>
      </c>
      <c r="E12954">
        <v>8</v>
      </c>
      <c r="F12954">
        <v>5</v>
      </c>
      <c r="G12954">
        <v>3.22507620481024</v>
      </c>
      <c r="H12954">
        <v>3.22535080023515</v>
      </c>
      <c r="I12954">
        <v>3.22154565163479</v>
      </c>
    </row>
    <row r="12955" spans="1:9">
      <c r="A12955">
        <v>3</v>
      </c>
      <c r="B12955">
        <v>2</v>
      </c>
      <c r="C12955">
        <v>5</v>
      </c>
      <c r="D12955">
        <v>4</v>
      </c>
      <c r="E12955">
        <v>8</v>
      </c>
      <c r="F12955">
        <v>6</v>
      </c>
      <c r="G12955">
        <v>3.24037493544916</v>
      </c>
      <c r="H12955">
        <v>3.24195594618149</v>
      </c>
      <c r="I12955">
        <v>3.25175976039107</v>
      </c>
    </row>
    <row r="12956" spans="1:9">
      <c r="A12956">
        <v>3</v>
      </c>
      <c r="B12956">
        <v>2</v>
      </c>
      <c r="C12956">
        <v>5</v>
      </c>
      <c r="D12956">
        <v>4</v>
      </c>
      <c r="E12956">
        <v>9</v>
      </c>
      <c r="F12956">
        <v>1</v>
      </c>
      <c r="G12956">
        <v>3.16844244211875</v>
      </c>
      <c r="H12956">
        <v>3.19580957603399</v>
      </c>
      <c r="I12956">
        <v>3.17473531391954</v>
      </c>
    </row>
    <row r="12957" spans="1:9">
      <c r="A12957">
        <v>3</v>
      </c>
      <c r="B12957">
        <v>2</v>
      </c>
      <c r="C12957">
        <v>5</v>
      </c>
      <c r="D12957">
        <v>4</v>
      </c>
      <c r="E12957">
        <v>9</v>
      </c>
      <c r="F12957">
        <v>2</v>
      </c>
      <c r="G12957">
        <v>3.16986825570255</v>
      </c>
      <c r="H12957">
        <v>3.19300704475667</v>
      </c>
      <c r="I12957">
        <v>3.16836356916629</v>
      </c>
    </row>
    <row r="12958" spans="1:9">
      <c r="A12958">
        <v>3</v>
      </c>
      <c r="B12958">
        <v>2</v>
      </c>
      <c r="C12958">
        <v>5</v>
      </c>
      <c r="D12958">
        <v>4</v>
      </c>
      <c r="E12958">
        <v>9</v>
      </c>
      <c r="F12958">
        <v>3</v>
      </c>
      <c r="G12958">
        <v>3.17472210849566</v>
      </c>
      <c r="H12958">
        <v>3.18980961048676</v>
      </c>
      <c r="I12958">
        <v>3.16210926714851</v>
      </c>
    </row>
    <row r="12959" spans="1:9">
      <c r="A12959">
        <v>3</v>
      </c>
      <c r="B12959">
        <v>2</v>
      </c>
      <c r="C12959">
        <v>5</v>
      </c>
      <c r="D12959">
        <v>4</v>
      </c>
      <c r="E12959">
        <v>9</v>
      </c>
      <c r="F12959">
        <v>4</v>
      </c>
      <c r="G12959">
        <v>3.18715323684348</v>
      </c>
      <c r="H12959">
        <v>3.19223765171395</v>
      </c>
      <c r="I12959">
        <v>3.16777647517732</v>
      </c>
    </row>
    <row r="12960" spans="1:9">
      <c r="A12960">
        <v>3</v>
      </c>
      <c r="B12960">
        <v>2</v>
      </c>
      <c r="C12960">
        <v>5</v>
      </c>
      <c r="D12960">
        <v>4</v>
      </c>
      <c r="E12960">
        <v>9</v>
      </c>
      <c r="F12960">
        <v>5</v>
      </c>
      <c r="G12960">
        <v>3.20632331968422</v>
      </c>
      <c r="H12960">
        <v>3.20506369230715</v>
      </c>
      <c r="I12960">
        <v>3.19242723244233</v>
      </c>
    </row>
    <row r="12961" spans="1:9">
      <c r="A12961">
        <v>3</v>
      </c>
      <c r="B12961">
        <v>2</v>
      </c>
      <c r="C12961">
        <v>5</v>
      </c>
      <c r="D12961">
        <v>4</v>
      </c>
      <c r="E12961">
        <v>9</v>
      </c>
      <c r="F12961">
        <v>6</v>
      </c>
      <c r="G12961">
        <v>3.22052046711013</v>
      </c>
      <c r="H12961">
        <v>3.22124288112901</v>
      </c>
      <c r="I12961">
        <v>3.22139416673367</v>
      </c>
    </row>
    <row r="12962" spans="1:9">
      <c r="A12962">
        <v>3</v>
      </c>
      <c r="B12962">
        <v>3</v>
      </c>
      <c r="C12962">
        <v>1</v>
      </c>
      <c r="D12962">
        <v>1</v>
      </c>
      <c r="E12962">
        <v>1</v>
      </c>
      <c r="F12962">
        <v>1</v>
      </c>
      <c r="G12962">
        <v>3.16638929322924</v>
      </c>
      <c r="H12962">
        <v>3.19707972105312</v>
      </c>
      <c r="I12962">
        <v>3.1698830485009</v>
      </c>
    </row>
    <row r="12963" spans="1:9">
      <c r="A12963">
        <v>3</v>
      </c>
      <c r="B12963">
        <v>3</v>
      </c>
      <c r="C12963">
        <v>1</v>
      </c>
      <c r="D12963">
        <v>1</v>
      </c>
      <c r="E12963">
        <v>1</v>
      </c>
      <c r="F12963">
        <v>2</v>
      </c>
      <c r="G12963">
        <v>3.16630039243892</v>
      </c>
      <c r="H12963">
        <v>3.19700802030325</v>
      </c>
      <c r="I12963">
        <v>3.17036025730049</v>
      </c>
    </row>
    <row r="12964" spans="1:9">
      <c r="A12964">
        <v>3</v>
      </c>
      <c r="B12964">
        <v>3</v>
      </c>
      <c r="C12964">
        <v>1</v>
      </c>
      <c r="D12964">
        <v>1</v>
      </c>
      <c r="E12964">
        <v>1</v>
      </c>
      <c r="F12964">
        <v>3</v>
      </c>
      <c r="G12964">
        <v>3.1659498242333</v>
      </c>
      <c r="H12964">
        <v>3.196806901148</v>
      </c>
      <c r="I12964">
        <v>3.17103040327808</v>
      </c>
    </row>
    <row r="12965" spans="1:9">
      <c r="A12965">
        <v>3</v>
      </c>
      <c r="B12965">
        <v>3</v>
      </c>
      <c r="C12965">
        <v>1</v>
      </c>
      <c r="D12965">
        <v>1</v>
      </c>
      <c r="E12965">
        <v>1</v>
      </c>
      <c r="F12965">
        <v>4</v>
      </c>
      <c r="G12965">
        <v>3.16494933788367</v>
      </c>
      <c r="H12965">
        <v>3.19643115009728</v>
      </c>
      <c r="I12965">
        <v>3.17000940409395</v>
      </c>
    </row>
    <row r="12966" spans="1:9">
      <c r="A12966">
        <v>3</v>
      </c>
      <c r="B12966">
        <v>3</v>
      </c>
      <c r="C12966">
        <v>1</v>
      </c>
      <c r="D12966">
        <v>1</v>
      </c>
      <c r="E12966">
        <v>1</v>
      </c>
      <c r="F12966">
        <v>5</v>
      </c>
      <c r="G12966">
        <v>3.16362649130202</v>
      </c>
      <c r="H12966">
        <v>3.19600371023724</v>
      </c>
      <c r="I12966">
        <v>3.16762921717481</v>
      </c>
    </row>
    <row r="12967" spans="1:9">
      <c r="A12967">
        <v>3</v>
      </c>
      <c r="B12967">
        <v>3</v>
      </c>
      <c r="C12967">
        <v>1</v>
      </c>
      <c r="D12967">
        <v>1</v>
      </c>
      <c r="E12967">
        <v>1</v>
      </c>
      <c r="F12967">
        <v>6</v>
      </c>
      <c r="G12967">
        <v>3.16300592401133</v>
      </c>
      <c r="H12967">
        <v>3.19580879641334</v>
      </c>
      <c r="I12967">
        <v>3.16642316811859</v>
      </c>
    </row>
    <row r="12968" spans="1:9">
      <c r="A12968">
        <v>3</v>
      </c>
      <c r="B12968">
        <v>3</v>
      </c>
      <c r="C12968">
        <v>1</v>
      </c>
      <c r="D12968">
        <v>1</v>
      </c>
      <c r="E12968">
        <v>2</v>
      </c>
      <c r="F12968">
        <v>1</v>
      </c>
      <c r="G12968">
        <v>3.16656245382548</v>
      </c>
      <c r="H12968">
        <v>3.19708568449831</v>
      </c>
      <c r="I12968">
        <v>3.1710913326585</v>
      </c>
    </row>
    <row r="12969" spans="1:9">
      <c r="A12969">
        <v>3</v>
      </c>
      <c r="B12969">
        <v>3</v>
      </c>
      <c r="C12969">
        <v>1</v>
      </c>
      <c r="D12969">
        <v>1</v>
      </c>
      <c r="E12969">
        <v>2</v>
      </c>
      <c r="F12969">
        <v>2</v>
      </c>
      <c r="G12969">
        <v>3.16650356628715</v>
      </c>
      <c r="H12969">
        <v>3.1970381349951</v>
      </c>
      <c r="I12969">
        <v>3.17195404322469</v>
      </c>
    </row>
    <row r="12970" spans="1:9">
      <c r="A12970">
        <v>3</v>
      </c>
      <c r="B12970">
        <v>3</v>
      </c>
      <c r="C12970">
        <v>1</v>
      </c>
      <c r="D12970">
        <v>1</v>
      </c>
      <c r="E12970">
        <v>2</v>
      </c>
      <c r="F12970">
        <v>3</v>
      </c>
      <c r="G12970">
        <v>3.16626992544154</v>
      </c>
      <c r="H12970">
        <v>3.19691134162102</v>
      </c>
      <c r="I12970">
        <v>3.17381675450604</v>
      </c>
    </row>
    <row r="12971" spans="1:9">
      <c r="A12971">
        <v>3</v>
      </c>
      <c r="B12971">
        <v>3</v>
      </c>
      <c r="C12971">
        <v>1</v>
      </c>
      <c r="D12971">
        <v>1</v>
      </c>
      <c r="E12971">
        <v>2</v>
      </c>
      <c r="F12971">
        <v>4</v>
      </c>
      <c r="G12971">
        <v>3.16556622095282</v>
      </c>
      <c r="H12971">
        <v>3.19668422546329</v>
      </c>
      <c r="I12971">
        <v>3.17538461493439</v>
      </c>
    </row>
    <row r="12972" spans="1:9">
      <c r="A12972">
        <v>3</v>
      </c>
      <c r="B12972">
        <v>3</v>
      </c>
      <c r="C12972">
        <v>1</v>
      </c>
      <c r="D12972">
        <v>1</v>
      </c>
      <c r="E12972">
        <v>2</v>
      </c>
      <c r="F12972">
        <v>5</v>
      </c>
      <c r="G12972">
        <v>3.16463649791629</v>
      </c>
      <c r="H12972">
        <v>3.19643636324663</v>
      </c>
      <c r="I12972">
        <v>3.17615004381421</v>
      </c>
    </row>
    <row r="12973" spans="1:9">
      <c r="A12973">
        <v>3</v>
      </c>
      <c r="B12973">
        <v>3</v>
      </c>
      <c r="C12973">
        <v>1</v>
      </c>
      <c r="D12973">
        <v>1</v>
      </c>
      <c r="E12973">
        <v>2</v>
      </c>
      <c r="F12973">
        <v>6</v>
      </c>
      <c r="G12973">
        <v>3.16422481947218</v>
      </c>
      <c r="H12973">
        <v>3.19633373619577</v>
      </c>
      <c r="I12973">
        <v>3.176411086888</v>
      </c>
    </row>
    <row r="12974" spans="1:9">
      <c r="A12974">
        <v>3</v>
      </c>
      <c r="B12974">
        <v>3</v>
      </c>
      <c r="C12974">
        <v>1</v>
      </c>
      <c r="D12974">
        <v>1</v>
      </c>
      <c r="E12974">
        <v>3</v>
      </c>
      <c r="F12974">
        <v>1</v>
      </c>
      <c r="G12974">
        <v>3.16694312958824</v>
      </c>
      <c r="H12974">
        <v>3.19714717277829</v>
      </c>
      <c r="I12974">
        <v>3.17361222696866</v>
      </c>
    </row>
    <row r="12975" spans="1:9">
      <c r="A12975">
        <v>3</v>
      </c>
      <c r="B12975">
        <v>3</v>
      </c>
      <c r="C12975">
        <v>1</v>
      </c>
      <c r="D12975">
        <v>1</v>
      </c>
      <c r="E12975">
        <v>3</v>
      </c>
      <c r="F12975">
        <v>2</v>
      </c>
      <c r="G12975">
        <v>3.16697355675768</v>
      </c>
      <c r="H12975">
        <v>3.19732929048106</v>
      </c>
      <c r="I12975">
        <v>3.17490457977644</v>
      </c>
    </row>
    <row r="12976" spans="1:9">
      <c r="A12976">
        <v>3</v>
      </c>
      <c r="B12976">
        <v>3</v>
      </c>
      <c r="C12976">
        <v>1</v>
      </c>
      <c r="D12976">
        <v>1</v>
      </c>
      <c r="E12976">
        <v>3</v>
      </c>
      <c r="F12976">
        <v>3</v>
      </c>
      <c r="G12976">
        <v>3.16709762060196</v>
      </c>
      <c r="H12976">
        <v>3.1978817084343</v>
      </c>
      <c r="I12976">
        <v>3.17822371261935</v>
      </c>
    </row>
    <row r="12977" spans="1:9">
      <c r="A12977">
        <v>3</v>
      </c>
      <c r="B12977">
        <v>3</v>
      </c>
      <c r="C12977">
        <v>1</v>
      </c>
      <c r="D12977">
        <v>1</v>
      </c>
      <c r="E12977">
        <v>3</v>
      </c>
      <c r="F12977">
        <v>4</v>
      </c>
      <c r="G12977">
        <v>3.16728645826363</v>
      </c>
      <c r="H12977">
        <v>3.19897560485099</v>
      </c>
      <c r="I12977">
        <v>3.18331354236226</v>
      </c>
    </row>
    <row r="12978" spans="1:9">
      <c r="A12978">
        <v>3</v>
      </c>
      <c r="B12978">
        <v>3</v>
      </c>
      <c r="C12978">
        <v>1</v>
      </c>
      <c r="D12978">
        <v>1</v>
      </c>
      <c r="E12978">
        <v>3</v>
      </c>
      <c r="F12978">
        <v>5</v>
      </c>
      <c r="G12978">
        <v>3.16755008521922</v>
      </c>
      <c r="H12978">
        <v>3.20028643071177</v>
      </c>
      <c r="I12978">
        <v>3.18853659421378</v>
      </c>
    </row>
    <row r="12979" spans="1:9">
      <c r="A12979">
        <v>3</v>
      </c>
      <c r="B12979">
        <v>3</v>
      </c>
      <c r="C12979">
        <v>1</v>
      </c>
      <c r="D12979">
        <v>1</v>
      </c>
      <c r="E12979">
        <v>3</v>
      </c>
      <c r="F12979">
        <v>6</v>
      </c>
      <c r="G12979">
        <v>3.16780325981648</v>
      </c>
      <c r="H12979">
        <v>3.20095002492477</v>
      </c>
      <c r="I12979">
        <v>3.19091382429545</v>
      </c>
    </row>
    <row r="12980" spans="1:9">
      <c r="A12980">
        <v>3</v>
      </c>
      <c r="B12980">
        <v>3</v>
      </c>
      <c r="C12980">
        <v>1</v>
      </c>
      <c r="D12980">
        <v>1</v>
      </c>
      <c r="E12980">
        <v>4</v>
      </c>
      <c r="F12980">
        <v>1</v>
      </c>
      <c r="G12980">
        <v>3.16729318529573</v>
      </c>
      <c r="H12980">
        <v>3.19724706072869</v>
      </c>
      <c r="I12980">
        <v>3.17585423002774</v>
      </c>
    </row>
    <row r="12981" spans="1:9">
      <c r="A12981">
        <v>3</v>
      </c>
      <c r="B12981">
        <v>3</v>
      </c>
      <c r="C12981">
        <v>1</v>
      </c>
      <c r="D12981">
        <v>1</v>
      </c>
      <c r="E12981">
        <v>4</v>
      </c>
      <c r="F12981">
        <v>2</v>
      </c>
      <c r="G12981">
        <v>3.16747983778893</v>
      </c>
      <c r="H12981">
        <v>3.19784652146188</v>
      </c>
      <c r="I12981">
        <v>3.17735424393138</v>
      </c>
    </row>
    <row r="12982" spans="1:9">
      <c r="A12982">
        <v>3</v>
      </c>
      <c r="B12982">
        <v>3</v>
      </c>
      <c r="C12982">
        <v>1</v>
      </c>
      <c r="D12982">
        <v>1</v>
      </c>
      <c r="E12982">
        <v>4</v>
      </c>
      <c r="F12982">
        <v>3</v>
      </c>
      <c r="G12982">
        <v>3.16829991503626</v>
      </c>
      <c r="H12982">
        <v>3.19970219026379</v>
      </c>
      <c r="I12982">
        <v>3.1815774077845</v>
      </c>
    </row>
    <row r="12983" spans="1:9">
      <c r="A12983">
        <v>3</v>
      </c>
      <c r="B12983">
        <v>3</v>
      </c>
      <c r="C12983">
        <v>1</v>
      </c>
      <c r="D12983">
        <v>1</v>
      </c>
      <c r="E12983">
        <v>4</v>
      </c>
      <c r="F12983">
        <v>4</v>
      </c>
      <c r="G12983">
        <v>3.17023271000196</v>
      </c>
      <c r="H12983">
        <v>3.2034282421373</v>
      </c>
      <c r="I12983">
        <v>3.18922455071496</v>
      </c>
    </row>
    <row r="12984" spans="1:9">
      <c r="A12984">
        <v>3</v>
      </c>
      <c r="B12984">
        <v>3</v>
      </c>
      <c r="C12984">
        <v>1</v>
      </c>
      <c r="D12984">
        <v>1</v>
      </c>
      <c r="E12984">
        <v>4</v>
      </c>
      <c r="F12984">
        <v>5</v>
      </c>
      <c r="G12984">
        <v>3.17289790766541</v>
      </c>
      <c r="H12984">
        <v>3.20794550898632</v>
      </c>
      <c r="I12984">
        <v>3.19791284480304</v>
      </c>
    </row>
    <row r="12985" spans="1:9">
      <c r="A12985">
        <v>3</v>
      </c>
      <c r="B12985">
        <v>3</v>
      </c>
      <c r="C12985">
        <v>1</v>
      </c>
      <c r="D12985">
        <v>1</v>
      </c>
      <c r="E12985">
        <v>4</v>
      </c>
      <c r="F12985">
        <v>6</v>
      </c>
      <c r="G12985">
        <v>3.17460796544116</v>
      </c>
      <c r="H12985">
        <v>3.21028158091592</v>
      </c>
      <c r="I12985">
        <v>3.20208732349719</v>
      </c>
    </row>
    <row r="12986" spans="1:9">
      <c r="A12986">
        <v>3</v>
      </c>
      <c r="B12986">
        <v>3</v>
      </c>
      <c r="C12986">
        <v>1</v>
      </c>
      <c r="D12986">
        <v>1</v>
      </c>
      <c r="E12986">
        <v>5</v>
      </c>
      <c r="F12986">
        <v>1</v>
      </c>
      <c r="G12986">
        <v>3.16751103626727</v>
      </c>
      <c r="H12986">
        <v>3.19722328568408</v>
      </c>
      <c r="I12986">
        <v>3.17728220069727</v>
      </c>
    </row>
    <row r="12987" spans="1:9">
      <c r="A12987">
        <v>3</v>
      </c>
      <c r="B12987">
        <v>3</v>
      </c>
      <c r="C12987">
        <v>1</v>
      </c>
      <c r="D12987">
        <v>1</v>
      </c>
      <c r="E12987">
        <v>5</v>
      </c>
      <c r="F12987">
        <v>2</v>
      </c>
      <c r="G12987">
        <v>3.16781030993526</v>
      </c>
      <c r="H12987">
        <v>3.19797717219693</v>
      </c>
      <c r="I12987">
        <v>3.17848912119234</v>
      </c>
    </row>
    <row r="12988" spans="1:9">
      <c r="A12988">
        <v>3</v>
      </c>
      <c r="B12988">
        <v>3</v>
      </c>
      <c r="C12988">
        <v>1</v>
      </c>
      <c r="D12988">
        <v>1</v>
      </c>
      <c r="E12988">
        <v>5</v>
      </c>
      <c r="F12988">
        <v>3</v>
      </c>
      <c r="G12988">
        <v>3.16949015572871</v>
      </c>
      <c r="H12988">
        <v>3.20066751364002</v>
      </c>
      <c r="I12988">
        <v>3.18249131623433</v>
      </c>
    </row>
    <row r="12989" spans="1:9">
      <c r="A12989">
        <v>3</v>
      </c>
      <c r="B12989">
        <v>3</v>
      </c>
      <c r="C12989">
        <v>1</v>
      </c>
      <c r="D12989">
        <v>1</v>
      </c>
      <c r="E12989">
        <v>5</v>
      </c>
      <c r="F12989">
        <v>4</v>
      </c>
      <c r="G12989">
        <v>3.17388647589439</v>
      </c>
      <c r="H12989">
        <v>3.20654954798023</v>
      </c>
      <c r="I12989">
        <v>3.19089461821541</v>
      </c>
    </row>
    <row r="12990" spans="1:9">
      <c r="A12990">
        <v>3</v>
      </c>
      <c r="B12990">
        <v>3</v>
      </c>
      <c r="C12990">
        <v>1</v>
      </c>
      <c r="D12990">
        <v>1</v>
      </c>
      <c r="E12990">
        <v>5</v>
      </c>
      <c r="F12990">
        <v>5</v>
      </c>
      <c r="G12990">
        <v>3.1802287694024</v>
      </c>
      <c r="H12990">
        <v>3.21416048389001</v>
      </c>
      <c r="I12990">
        <v>3.20142148462242</v>
      </c>
    </row>
    <row r="12991" spans="1:9">
      <c r="A12991">
        <v>3</v>
      </c>
      <c r="B12991">
        <v>3</v>
      </c>
      <c r="C12991">
        <v>1</v>
      </c>
      <c r="D12991">
        <v>1</v>
      </c>
      <c r="E12991">
        <v>5</v>
      </c>
      <c r="F12991">
        <v>6</v>
      </c>
      <c r="G12991">
        <v>3.18444087301554</v>
      </c>
      <c r="H12991">
        <v>3.21854254180416</v>
      </c>
      <c r="I12991">
        <v>3.20716030840313</v>
      </c>
    </row>
    <row r="12992" spans="1:9">
      <c r="A12992">
        <v>3</v>
      </c>
      <c r="B12992">
        <v>3</v>
      </c>
      <c r="C12992">
        <v>1</v>
      </c>
      <c r="D12992">
        <v>1</v>
      </c>
      <c r="E12992">
        <v>6</v>
      </c>
      <c r="F12992">
        <v>1</v>
      </c>
      <c r="G12992">
        <v>3.16762240079517</v>
      </c>
      <c r="H12992">
        <v>3.19682699406384</v>
      </c>
      <c r="I12992">
        <v>3.17849260755359</v>
      </c>
    </row>
    <row r="12993" spans="1:9">
      <c r="A12993">
        <v>3</v>
      </c>
      <c r="B12993">
        <v>3</v>
      </c>
      <c r="C12993">
        <v>1</v>
      </c>
      <c r="D12993">
        <v>1</v>
      </c>
      <c r="E12993">
        <v>6</v>
      </c>
      <c r="F12993">
        <v>2</v>
      </c>
      <c r="G12993">
        <v>3.16761472632237</v>
      </c>
      <c r="H12993">
        <v>3.19679268928521</v>
      </c>
      <c r="I12993">
        <v>3.17860209029916</v>
      </c>
    </row>
    <row r="12994" spans="1:9">
      <c r="A12994">
        <v>3</v>
      </c>
      <c r="B12994">
        <v>3</v>
      </c>
      <c r="C12994">
        <v>1</v>
      </c>
      <c r="D12994">
        <v>1</v>
      </c>
      <c r="E12994">
        <v>6</v>
      </c>
      <c r="F12994">
        <v>3</v>
      </c>
      <c r="G12994">
        <v>3.16936077017469</v>
      </c>
      <c r="H12994">
        <v>3.19822254850202</v>
      </c>
      <c r="I12994">
        <v>3.18095931675118</v>
      </c>
    </row>
    <row r="12995" spans="1:9">
      <c r="A12995">
        <v>3</v>
      </c>
      <c r="B12995">
        <v>3</v>
      </c>
      <c r="C12995">
        <v>1</v>
      </c>
      <c r="D12995">
        <v>1</v>
      </c>
      <c r="E12995">
        <v>6</v>
      </c>
      <c r="F12995">
        <v>4</v>
      </c>
      <c r="G12995">
        <v>3.17532359561636</v>
      </c>
      <c r="H12995">
        <v>3.20315777932739</v>
      </c>
      <c r="I12995">
        <v>3.18870839075832</v>
      </c>
    </row>
    <row r="12996" spans="1:9">
      <c r="A12996">
        <v>3</v>
      </c>
      <c r="B12996">
        <v>3</v>
      </c>
      <c r="C12996">
        <v>1</v>
      </c>
      <c r="D12996">
        <v>1</v>
      </c>
      <c r="E12996">
        <v>6</v>
      </c>
      <c r="F12996">
        <v>5</v>
      </c>
      <c r="G12996">
        <v>3.18493917684931</v>
      </c>
      <c r="H12996">
        <v>3.21120222042558</v>
      </c>
      <c r="I12996">
        <v>3.20077415338197</v>
      </c>
    </row>
    <row r="12997" spans="1:9">
      <c r="A12997">
        <v>3</v>
      </c>
      <c r="B12997">
        <v>3</v>
      </c>
      <c r="C12997">
        <v>1</v>
      </c>
      <c r="D12997">
        <v>1</v>
      </c>
      <c r="E12997">
        <v>6</v>
      </c>
      <c r="F12997">
        <v>6</v>
      </c>
      <c r="G12997">
        <v>3.19206826466632</v>
      </c>
      <c r="H12997">
        <v>3.21727779231135</v>
      </c>
      <c r="I12997">
        <v>3.20920503434705</v>
      </c>
    </row>
    <row r="12998" spans="1:9">
      <c r="A12998">
        <v>3</v>
      </c>
      <c r="B12998">
        <v>3</v>
      </c>
      <c r="C12998">
        <v>1</v>
      </c>
      <c r="D12998">
        <v>1</v>
      </c>
      <c r="E12998">
        <v>7</v>
      </c>
      <c r="F12998">
        <v>1</v>
      </c>
      <c r="G12998">
        <v>3.16766598116877</v>
      </c>
      <c r="H12998">
        <v>3.19597083442973</v>
      </c>
      <c r="I12998">
        <v>3.18006017844426</v>
      </c>
    </row>
    <row r="12999" spans="1:9">
      <c r="A12999">
        <v>3</v>
      </c>
      <c r="B12999">
        <v>3</v>
      </c>
      <c r="C12999">
        <v>1</v>
      </c>
      <c r="D12999">
        <v>1</v>
      </c>
      <c r="E12999">
        <v>7</v>
      </c>
      <c r="F12999">
        <v>2</v>
      </c>
      <c r="G12999">
        <v>3.16654182326451</v>
      </c>
      <c r="H12999">
        <v>3.19398781617507</v>
      </c>
      <c r="I12999">
        <v>3.17790277780478</v>
      </c>
    </row>
    <row r="13000" spans="1:9">
      <c r="A13000">
        <v>3</v>
      </c>
      <c r="B13000">
        <v>3</v>
      </c>
      <c r="C13000">
        <v>1</v>
      </c>
      <c r="D13000">
        <v>1</v>
      </c>
      <c r="E13000">
        <v>7</v>
      </c>
      <c r="F13000">
        <v>3</v>
      </c>
      <c r="G13000">
        <v>3.16635001156805</v>
      </c>
      <c r="H13000">
        <v>3.19157684999449</v>
      </c>
      <c r="I13000">
        <v>3.17652684722747</v>
      </c>
    </row>
    <row r="13001" spans="1:9">
      <c r="A13001">
        <v>3</v>
      </c>
      <c r="B13001">
        <v>3</v>
      </c>
      <c r="C13001">
        <v>1</v>
      </c>
      <c r="D13001">
        <v>1</v>
      </c>
      <c r="E13001">
        <v>7</v>
      </c>
      <c r="F13001">
        <v>4</v>
      </c>
      <c r="G13001">
        <v>3.17056728536442</v>
      </c>
      <c r="H13001">
        <v>3.19173630269496</v>
      </c>
      <c r="I13001">
        <v>3.18163047171006</v>
      </c>
    </row>
    <row r="13002" spans="1:9">
      <c r="A13002">
        <v>3</v>
      </c>
      <c r="B13002">
        <v>3</v>
      </c>
      <c r="C13002">
        <v>1</v>
      </c>
      <c r="D13002">
        <v>1</v>
      </c>
      <c r="E13002">
        <v>7</v>
      </c>
      <c r="F13002">
        <v>5</v>
      </c>
      <c r="G13002">
        <v>3.18011500916518</v>
      </c>
      <c r="H13002">
        <v>3.19691685579435</v>
      </c>
      <c r="I13002">
        <v>3.19485507067996</v>
      </c>
    </row>
    <row r="13003" spans="1:9">
      <c r="A13003">
        <v>3</v>
      </c>
      <c r="B13003">
        <v>3</v>
      </c>
      <c r="C13003">
        <v>1</v>
      </c>
      <c r="D13003">
        <v>1</v>
      </c>
      <c r="E13003">
        <v>7</v>
      </c>
      <c r="F13003">
        <v>6</v>
      </c>
      <c r="G13003">
        <v>3.18902733556393</v>
      </c>
      <c r="H13003">
        <v>3.20422833010755</v>
      </c>
      <c r="I13003">
        <v>3.20753167224891</v>
      </c>
    </row>
    <row r="13004" spans="1:9">
      <c r="A13004">
        <v>3</v>
      </c>
      <c r="B13004">
        <v>3</v>
      </c>
      <c r="C13004">
        <v>1</v>
      </c>
      <c r="D13004">
        <v>1</v>
      </c>
      <c r="E13004">
        <v>8</v>
      </c>
      <c r="F13004">
        <v>1</v>
      </c>
      <c r="G13004">
        <v>3.1676642683632</v>
      </c>
      <c r="H13004">
        <v>3.19498222504174</v>
      </c>
      <c r="I13004">
        <v>3.18161749001482</v>
      </c>
    </row>
    <row r="13005" spans="1:9">
      <c r="A13005">
        <v>3</v>
      </c>
      <c r="B13005">
        <v>3</v>
      </c>
      <c r="C13005">
        <v>1</v>
      </c>
      <c r="D13005">
        <v>1</v>
      </c>
      <c r="E13005">
        <v>8</v>
      </c>
      <c r="F13005">
        <v>2</v>
      </c>
      <c r="G13005">
        <v>3.16493212514773</v>
      </c>
      <c r="H13005">
        <v>3.19068610189005</v>
      </c>
      <c r="I13005">
        <v>3.17639261197873</v>
      </c>
    </row>
    <row r="13006" spans="1:9">
      <c r="A13006">
        <v>3</v>
      </c>
      <c r="B13006">
        <v>3</v>
      </c>
      <c r="C13006">
        <v>1</v>
      </c>
      <c r="D13006">
        <v>1</v>
      </c>
      <c r="E13006">
        <v>8</v>
      </c>
      <c r="F13006">
        <v>3</v>
      </c>
      <c r="G13006">
        <v>3.16122969604258</v>
      </c>
      <c r="H13006">
        <v>3.18354445199652</v>
      </c>
      <c r="I13006">
        <v>3.16939480642028</v>
      </c>
    </row>
    <row r="13007" spans="1:9">
      <c r="A13007">
        <v>3</v>
      </c>
      <c r="B13007">
        <v>3</v>
      </c>
      <c r="C13007">
        <v>1</v>
      </c>
      <c r="D13007">
        <v>1</v>
      </c>
      <c r="E13007">
        <v>8</v>
      </c>
      <c r="F13007">
        <v>4</v>
      </c>
      <c r="G13007">
        <v>3.1604786090227</v>
      </c>
      <c r="H13007">
        <v>3.17745089095007</v>
      </c>
      <c r="I13007">
        <v>3.16889882678158</v>
      </c>
    </row>
    <row r="13008" spans="1:9">
      <c r="A13008">
        <v>3</v>
      </c>
      <c r="B13008">
        <v>3</v>
      </c>
      <c r="C13008">
        <v>1</v>
      </c>
      <c r="D13008">
        <v>1</v>
      </c>
      <c r="E13008">
        <v>8</v>
      </c>
      <c r="F13008">
        <v>5</v>
      </c>
      <c r="G13008">
        <v>3.16596981252773</v>
      </c>
      <c r="H13008">
        <v>3.17827835316385</v>
      </c>
      <c r="I13008">
        <v>3.18048635748521</v>
      </c>
    </row>
    <row r="13009" spans="1:9">
      <c r="A13009">
        <v>3</v>
      </c>
      <c r="B13009">
        <v>3</v>
      </c>
      <c r="C13009">
        <v>1</v>
      </c>
      <c r="D13009">
        <v>1</v>
      </c>
      <c r="E13009">
        <v>8</v>
      </c>
      <c r="F13009">
        <v>6</v>
      </c>
      <c r="G13009">
        <v>3.17451497337447</v>
      </c>
      <c r="H13009">
        <v>3.18633342205073</v>
      </c>
      <c r="I13009">
        <v>3.19664874056242</v>
      </c>
    </row>
    <row r="13010" spans="1:9">
      <c r="A13010">
        <v>3</v>
      </c>
      <c r="B13010">
        <v>3</v>
      </c>
      <c r="C13010">
        <v>1</v>
      </c>
      <c r="D13010">
        <v>1</v>
      </c>
      <c r="E13010">
        <v>9</v>
      </c>
      <c r="F13010">
        <v>1</v>
      </c>
      <c r="G13010">
        <v>3.16763748691486</v>
      </c>
      <c r="H13010">
        <v>3.19449649160167</v>
      </c>
      <c r="I13010">
        <v>3.1821260252086</v>
      </c>
    </row>
    <row r="13011" spans="1:9">
      <c r="A13011">
        <v>3</v>
      </c>
      <c r="B13011">
        <v>3</v>
      </c>
      <c r="C13011">
        <v>1</v>
      </c>
      <c r="D13011">
        <v>1</v>
      </c>
      <c r="E13011">
        <v>9</v>
      </c>
      <c r="F13011">
        <v>2</v>
      </c>
      <c r="G13011">
        <v>3.16392075634303</v>
      </c>
      <c r="H13011">
        <v>3.18899359966971</v>
      </c>
      <c r="I13011">
        <v>3.17479725414699</v>
      </c>
    </row>
    <row r="13012" spans="1:9">
      <c r="A13012">
        <v>3</v>
      </c>
      <c r="B13012">
        <v>3</v>
      </c>
      <c r="C13012">
        <v>1</v>
      </c>
      <c r="D13012">
        <v>1</v>
      </c>
      <c r="E13012">
        <v>9</v>
      </c>
      <c r="F13012">
        <v>3</v>
      </c>
      <c r="G13012">
        <v>3.15763190363645</v>
      </c>
      <c r="H13012">
        <v>3.17919928119803</v>
      </c>
      <c r="I13012">
        <v>3.16325872494132</v>
      </c>
    </row>
    <row r="13013" spans="1:9">
      <c r="A13013">
        <v>3</v>
      </c>
      <c r="B13013">
        <v>3</v>
      </c>
      <c r="C13013">
        <v>1</v>
      </c>
      <c r="D13013">
        <v>1</v>
      </c>
      <c r="E13013">
        <v>9</v>
      </c>
      <c r="F13013">
        <v>4</v>
      </c>
      <c r="G13013">
        <v>3.15234823588657</v>
      </c>
      <c r="H13013">
        <v>3.16921644527001</v>
      </c>
      <c r="I13013">
        <v>3.15651734480732</v>
      </c>
    </row>
    <row r="13014" spans="1:9">
      <c r="A13014">
        <v>3</v>
      </c>
      <c r="B13014">
        <v>3</v>
      </c>
      <c r="C13014">
        <v>1</v>
      </c>
      <c r="D13014">
        <v>1</v>
      </c>
      <c r="E13014">
        <v>9</v>
      </c>
      <c r="F13014">
        <v>5</v>
      </c>
      <c r="G13014">
        <v>3.1529467320037</v>
      </c>
      <c r="H13014">
        <v>3.16675098645893</v>
      </c>
      <c r="I13014">
        <v>3.16315950831247</v>
      </c>
    </row>
    <row r="13015" spans="1:9">
      <c r="A13015">
        <v>3</v>
      </c>
      <c r="B13015">
        <v>3</v>
      </c>
      <c r="C13015">
        <v>1</v>
      </c>
      <c r="D13015">
        <v>1</v>
      </c>
      <c r="E13015">
        <v>9</v>
      </c>
      <c r="F13015">
        <v>6</v>
      </c>
      <c r="G13015">
        <v>3.15947458665689</v>
      </c>
      <c r="H13015">
        <v>3.17442034222209</v>
      </c>
      <c r="I13015">
        <v>3.17899679170906</v>
      </c>
    </row>
    <row r="13016" spans="1:9">
      <c r="A13016">
        <v>3</v>
      </c>
      <c r="B13016">
        <v>3</v>
      </c>
      <c r="C13016">
        <v>1</v>
      </c>
      <c r="D13016">
        <v>2</v>
      </c>
      <c r="E13016">
        <v>1</v>
      </c>
      <c r="F13016">
        <v>1</v>
      </c>
      <c r="G13016">
        <v>3.1649938866777</v>
      </c>
      <c r="H13016">
        <v>3.19702817030808</v>
      </c>
      <c r="I13016">
        <v>3.17082377405093</v>
      </c>
    </row>
    <row r="13017" spans="1:9">
      <c r="A13017">
        <v>3</v>
      </c>
      <c r="B13017">
        <v>3</v>
      </c>
      <c r="C13017">
        <v>1</v>
      </c>
      <c r="D13017">
        <v>2</v>
      </c>
      <c r="E13017">
        <v>1</v>
      </c>
      <c r="F13017">
        <v>2</v>
      </c>
      <c r="G13017">
        <v>3.16494888010151</v>
      </c>
      <c r="H13017">
        <v>3.19678030534179</v>
      </c>
      <c r="I13017">
        <v>3.17077477363456</v>
      </c>
    </row>
    <row r="13018" spans="1:9">
      <c r="A13018">
        <v>3</v>
      </c>
      <c r="B13018">
        <v>3</v>
      </c>
      <c r="C13018">
        <v>1</v>
      </c>
      <c r="D13018">
        <v>2</v>
      </c>
      <c r="E13018">
        <v>1</v>
      </c>
      <c r="F13018">
        <v>3</v>
      </c>
      <c r="G13018">
        <v>3.16459348514732</v>
      </c>
      <c r="H13018">
        <v>3.1960837183332</v>
      </c>
      <c r="I13018">
        <v>3.17006431030121</v>
      </c>
    </row>
    <row r="13019" spans="1:9">
      <c r="A13019">
        <v>3</v>
      </c>
      <c r="B13019">
        <v>3</v>
      </c>
      <c r="C13019">
        <v>1</v>
      </c>
      <c r="D13019">
        <v>2</v>
      </c>
      <c r="E13019">
        <v>1</v>
      </c>
      <c r="F13019">
        <v>4</v>
      </c>
      <c r="G13019">
        <v>3.16314273872846</v>
      </c>
      <c r="H13019">
        <v>3.19478031492904</v>
      </c>
      <c r="I13019">
        <v>3.16680086549684</v>
      </c>
    </row>
    <row r="13020" spans="1:9">
      <c r="A13020">
        <v>3</v>
      </c>
      <c r="B13020">
        <v>3</v>
      </c>
      <c r="C13020">
        <v>1</v>
      </c>
      <c r="D13020">
        <v>2</v>
      </c>
      <c r="E13020">
        <v>1</v>
      </c>
      <c r="F13020">
        <v>5</v>
      </c>
      <c r="G13020">
        <v>3.16107360083754</v>
      </c>
      <c r="H13020">
        <v>3.19329550265402</v>
      </c>
      <c r="I13020">
        <v>3.16204523215711</v>
      </c>
    </row>
    <row r="13021" spans="1:9">
      <c r="A13021">
        <v>3</v>
      </c>
      <c r="B13021">
        <v>3</v>
      </c>
      <c r="C13021">
        <v>1</v>
      </c>
      <c r="D13021">
        <v>2</v>
      </c>
      <c r="E13021">
        <v>1</v>
      </c>
      <c r="F13021">
        <v>6</v>
      </c>
      <c r="G13021">
        <v>3.16009399038263</v>
      </c>
      <c r="H13021">
        <v>3.19261633408498</v>
      </c>
      <c r="I13021">
        <v>3.15976410018087</v>
      </c>
    </row>
    <row r="13022" spans="1:9">
      <c r="A13022">
        <v>3</v>
      </c>
      <c r="B13022">
        <v>3</v>
      </c>
      <c r="C13022">
        <v>1</v>
      </c>
      <c r="D13022">
        <v>2</v>
      </c>
      <c r="E13022">
        <v>2</v>
      </c>
      <c r="F13022">
        <v>1</v>
      </c>
      <c r="G13022">
        <v>3.1653762635077</v>
      </c>
      <c r="H13022">
        <v>3.19698889141734</v>
      </c>
      <c r="I13022">
        <v>3.17197556730734</v>
      </c>
    </row>
    <row r="13023" spans="1:9">
      <c r="A13023">
        <v>3</v>
      </c>
      <c r="B13023">
        <v>3</v>
      </c>
      <c r="C13023">
        <v>1</v>
      </c>
      <c r="D13023">
        <v>2</v>
      </c>
      <c r="E13023">
        <v>2</v>
      </c>
      <c r="F13023">
        <v>2</v>
      </c>
      <c r="G13023">
        <v>3.16535544355836</v>
      </c>
      <c r="H13023">
        <v>3.19661404341433</v>
      </c>
      <c r="I13023">
        <v>3.17268589897476</v>
      </c>
    </row>
    <row r="13024" spans="1:9">
      <c r="A13024">
        <v>3</v>
      </c>
      <c r="B13024">
        <v>3</v>
      </c>
      <c r="C13024">
        <v>1</v>
      </c>
      <c r="D13024">
        <v>2</v>
      </c>
      <c r="E13024">
        <v>2</v>
      </c>
      <c r="F13024">
        <v>3</v>
      </c>
      <c r="G13024">
        <v>3.16514140838763</v>
      </c>
      <c r="H13024">
        <v>3.19557263080518</v>
      </c>
      <c r="I13024">
        <v>3.17420803045821</v>
      </c>
    </row>
    <row r="13025" spans="1:9">
      <c r="A13025">
        <v>3</v>
      </c>
      <c r="B13025">
        <v>3</v>
      </c>
      <c r="C13025">
        <v>1</v>
      </c>
      <c r="D13025">
        <v>2</v>
      </c>
      <c r="E13025">
        <v>2</v>
      </c>
      <c r="F13025">
        <v>4</v>
      </c>
      <c r="G13025">
        <v>3.16413174657243</v>
      </c>
      <c r="H13025">
        <v>3.19364188180128</v>
      </c>
      <c r="I13025">
        <v>3.17543430203377</v>
      </c>
    </row>
    <row r="13026" spans="1:9">
      <c r="A13026">
        <v>3</v>
      </c>
      <c r="B13026">
        <v>3</v>
      </c>
      <c r="C13026">
        <v>1</v>
      </c>
      <c r="D13026">
        <v>2</v>
      </c>
      <c r="E13026">
        <v>2</v>
      </c>
      <c r="F13026">
        <v>5</v>
      </c>
      <c r="G13026">
        <v>3.1626891704708</v>
      </c>
      <c r="H13026">
        <v>3.1914615894382</v>
      </c>
      <c r="I13026">
        <v>3.17596937992245</v>
      </c>
    </row>
    <row r="13027" spans="1:9">
      <c r="A13027">
        <v>3</v>
      </c>
      <c r="B13027">
        <v>3</v>
      </c>
      <c r="C13027">
        <v>1</v>
      </c>
      <c r="D13027">
        <v>2</v>
      </c>
      <c r="E13027">
        <v>2</v>
      </c>
      <c r="F13027">
        <v>6</v>
      </c>
      <c r="G13027">
        <v>3.16206100313444</v>
      </c>
      <c r="H13027">
        <v>3.19048328197255</v>
      </c>
      <c r="I13027">
        <v>3.17614142961483</v>
      </c>
    </row>
    <row r="13028" spans="1:9">
      <c r="A13028">
        <v>3</v>
      </c>
      <c r="B13028">
        <v>3</v>
      </c>
      <c r="C13028">
        <v>1</v>
      </c>
      <c r="D13028">
        <v>2</v>
      </c>
      <c r="E13028">
        <v>3</v>
      </c>
      <c r="F13028">
        <v>1</v>
      </c>
      <c r="G13028">
        <v>3.16620358311104</v>
      </c>
      <c r="H13028">
        <v>3.19703357085005</v>
      </c>
      <c r="I13028">
        <v>3.17430454160146</v>
      </c>
    </row>
    <row r="13029" spans="1:9">
      <c r="A13029">
        <v>3</v>
      </c>
      <c r="B13029">
        <v>3</v>
      </c>
      <c r="C13029">
        <v>1</v>
      </c>
      <c r="D13029">
        <v>2</v>
      </c>
      <c r="E13029">
        <v>3</v>
      </c>
      <c r="F13029">
        <v>2</v>
      </c>
      <c r="G13029">
        <v>3.16625719902548</v>
      </c>
      <c r="H13029">
        <v>3.19684967040796</v>
      </c>
      <c r="I13029">
        <v>3.17599165004003</v>
      </c>
    </row>
    <row r="13030" spans="1:9">
      <c r="A13030">
        <v>3</v>
      </c>
      <c r="B13030">
        <v>3</v>
      </c>
      <c r="C13030">
        <v>1</v>
      </c>
      <c r="D13030">
        <v>2</v>
      </c>
      <c r="E13030">
        <v>3</v>
      </c>
      <c r="F13030">
        <v>3</v>
      </c>
      <c r="G13030">
        <v>3.16648935780066</v>
      </c>
      <c r="H13030">
        <v>3.19641067344233</v>
      </c>
      <c r="I13030">
        <v>3.18049231266342</v>
      </c>
    </row>
    <row r="13031" spans="1:9">
      <c r="A13031">
        <v>3</v>
      </c>
      <c r="B13031">
        <v>3</v>
      </c>
      <c r="C13031">
        <v>1</v>
      </c>
      <c r="D13031">
        <v>2</v>
      </c>
      <c r="E13031">
        <v>3</v>
      </c>
      <c r="F13031">
        <v>4</v>
      </c>
      <c r="G13031">
        <v>3.16681366907933</v>
      </c>
      <c r="H13031">
        <v>3.19570495638855</v>
      </c>
      <c r="I13031">
        <v>3.18800304317475</v>
      </c>
    </row>
    <row r="13032" spans="1:9">
      <c r="A13032">
        <v>3</v>
      </c>
      <c r="B13032">
        <v>3</v>
      </c>
      <c r="C13032">
        <v>1</v>
      </c>
      <c r="D13032">
        <v>2</v>
      </c>
      <c r="E13032">
        <v>3</v>
      </c>
      <c r="F13032">
        <v>5</v>
      </c>
      <c r="G13032">
        <v>3.16728345670777</v>
      </c>
      <c r="H13032">
        <v>3.19502537352376</v>
      </c>
      <c r="I13032">
        <v>3.19611029434291</v>
      </c>
    </row>
    <row r="13033" spans="1:9">
      <c r="A13033">
        <v>3</v>
      </c>
      <c r="B13033">
        <v>3</v>
      </c>
      <c r="C13033">
        <v>1</v>
      </c>
      <c r="D13033">
        <v>2</v>
      </c>
      <c r="E13033">
        <v>3</v>
      </c>
      <c r="F13033">
        <v>6</v>
      </c>
      <c r="G13033">
        <v>3.16779217209266</v>
      </c>
      <c r="H13033">
        <v>3.19483764358626</v>
      </c>
      <c r="I13033">
        <v>3.19984391620712</v>
      </c>
    </row>
    <row r="13034" spans="1:9">
      <c r="A13034">
        <v>3</v>
      </c>
      <c r="B13034">
        <v>3</v>
      </c>
      <c r="C13034">
        <v>1</v>
      </c>
      <c r="D13034">
        <v>2</v>
      </c>
      <c r="E13034">
        <v>4</v>
      </c>
      <c r="F13034">
        <v>1</v>
      </c>
      <c r="G13034">
        <v>3.16690396392425</v>
      </c>
      <c r="H13034">
        <v>3.19717239171483</v>
      </c>
      <c r="I13034">
        <v>3.17639866374394</v>
      </c>
    </row>
    <row r="13035" spans="1:9">
      <c r="A13035">
        <v>3</v>
      </c>
      <c r="B13035">
        <v>3</v>
      </c>
      <c r="C13035">
        <v>1</v>
      </c>
      <c r="D13035">
        <v>2</v>
      </c>
      <c r="E13035">
        <v>4</v>
      </c>
      <c r="F13035">
        <v>2</v>
      </c>
      <c r="G13035">
        <v>3.16707909557219</v>
      </c>
      <c r="H13035">
        <v>3.19760598100537</v>
      </c>
      <c r="I13035">
        <v>3.1786477773769</v>
      </c>
    </row>
    <row r="13036" spans="1:9">
      <c r="A13036">
        <v>3</v>
      </c>
      <c r="B13036">
        <v>3</v>
      </c>
      <c r="C13036">
        <v>1</v>
      </c>
      <c r="D13036">
        <v>2</v>
      </c>
      <c r="E13036">
        <v>4</v>
      </c>
      <c r="F13036">
        <v>3</v>
      </c>
      <c r="G13036">
        <v>3.16820438904464</v>
      </c>
      <c r="H13036">
        <v>3.19914882322617</v>
      </c>
      <c r="I13036">
        <v>3.1851006182949</v>
      </c>
    </row>
    <row r="13037" spans="1:9">
      <c r="A13037">
        <v>3</v>
      </c>
      <c r="B13037">
        <v>3</v>
      </c>
      <c r="C13037">
        <v>1</v>
      </c>
      <c r="D13037">
        <v>2</v>
      </c>
      <c r="E13037">
        <v>4</v>
      </c>
      <c r="F13037">
        <v>4</v>
      </c>
      <c r="G13037">
        <v>3.17115041597895</v>
      </c>
      <c r="H13037">
        <v>3.20251843801716</v>
      </c>
      <c r="I13037">
        <v>3.19716356262193</v>
      </c>
    </row>
    <row r="13038" spans="1:9">
      <c r="A13038">
        <v>3</v>
      </c>
      <c r="B13038">
        <v>3</v>
      </c>
      <c r="C13038">
        <v>1</v>
      </c>
      <c r="D13038">
        <v>2</v>
      </c>
      <c r="E13038">
        <v>4</v>
      </c>
      <c r="F13038">
        <v>5</v>
      </c>
      <c r="G13038">
        <v>3.17549855596573</v>
      </c>
      <c r="H13038">
        <v>3.20687634885437</v>
      </c>
      <c r="I13038">
        <v>3.21108449534439</v>
      </c>
    </row>
    <row r="13039" spans="1:9">
      <c r="A13039">
        <v>3</v>
      </c>
      <c r="B13039">
        <v>3</v>
      </c>
      <c r="C13039">
        <v>1</v>
      </c>
      <c r="D13039">
        <v>2</v>
      </c>
      <c r="E13039">
        <v>4</v>
      </c>
      <c r="F13039">
        <v>6</v>
      </c>
      <c r="G13039">
        <v>3.17855010498626</v>
      </c>
      <c r="H13039">
        <v>3.20938399453757</v>
      </c>
      <c r="I13039">
        <v>3.21780046157942</v>
      </c>
    </row>
    <row r="13040" spans="1:9">
      <c r="A13040">
        <v>3</v>
      </c>
      <c r="B13040">
        <v>3</v>
      </c>
      <c r="C13040">
        <v>1</v>
      </c>
      <c r="D13040">
        <v>2</v>
      </c>
      <c r="E13040">
        <v>5</v>
      </c>
      <c r="F13040">
        <v>1</v>
      </c>
      <c r="G13040">
        <v>3.16719279972392</v>
      </c>
      <c r="H13040">
        <v>3.19716569479993</v>
      </c>
      <c r="I13040">
        <v>3.17789495840767</v>
      </c>
    </row>
    <row r="13041" spans="1:9">
      <c r="A13041">
        <v>3</v>
      </c>
      <c r="B13041">
        <v>3</v>
      </c>
      <c r="C13041">
        <v>1</v>
      </c>
      <c r="D13041">
        <v>2</v>
      </c>
      <c r="E13041">
        <v>5</v>
      </c>
      <c r="F13041">
        <v>2</v>
      </c>
      <c r="G13041">
        <v>3.16734873958038</v>
      </c>
      <c r="H13041">
        <v>3.19799571425056</v>
      </c>
      <c r="I13041">
        <v>3.17973204124551</v>
      </c>
    </row>
    <row r="13042" spans="1:9">
      <c r="A13042">
        <v>3</v>
      </c>
      <c r="B13042">
        <v>3</v>
      </c>
      <c r="C13042">
        <v>1</v>
      </c>
      <c r="D13042">
        <v>2</v>
      </c>
      <c r="E13042">
        <v>5</v>
      </c>
      <c r="F13042">
        <v>3</v>
      </c>
      <c r="G13042">
        <v>3.16952150024642</v>
      </c>
      <c r="H13042">
        <v>3.20137076194534</v>
      </c>
      <c r="I13042">
        <v>3.18593573471826</v>
      </c>
    </row>
    <row r="13043" spans="1:9">
      <c r="A13043">
        <v>3</v>
      </c>
      <c r="B13043">
        <v>3</v>
      </c>
      <c r="C13043">
        <v>1</v>
      </c>
      <c r="D13043">
        <v>2</v>
      </c>
      <c r="E13043">
        <v>5</v>
      </c>
      <c r="F13043">
        <v>4</v>
      </c>
      <c r="G13043">
        <v>3.17614866834955</v>
      </c>
      <c r="H13043">
        <v>3.20923730996207</v>
      </c>
      <c r="I13043">
        <v>3.19917812675535</v>
      </c>
    </row>
    <row r="13044" spans="1:9">
      <c r="A13044">
        <v>3</v>
      </c>
      <c r="B13044">
        <v>3</v>
      </c>
      <c r="C13044">
        <v>1</v>
      </c>
      <c r="D13044">
        <v>2</v>
      </c>
      <c r="E13044">
        <v>5</v>
      </c>
      <c r="F13044">
        <v>5</v>
      </c>
      <c r="G13044">
        <v>3.18645814461958</v>
      </c>
      <c r="H13044">
        <v>3.21986737014244</v>
      </c>
      <c r="I13044">
        <v>3.21590039368186</v>
      </c>
    </row>
    <row r="13045" spans="1:9">
      <c r="A13045">
        <v>3</v>
      </c>
      <c r="B13045">
        <v>3</v>
      </c>
      <c r="C13045">
        <v>1</v>
      </c>
      <c r="D13045">
        <v>2</v>
      </c>
      <c r="E13045">
        <v>5</v>
      </c>
      <c r="F13045">
        <v>6</v>
      </c>
      <c r="G13045">
        <v>3.19391436647209</v>
      </c>
      <c r="H13045">
        <v>3.22638210856459</v>
      </c>
      <c r="I13045">
        <v>3.22507182756211</v>
      </c>
    </row>
    <row r="13046" spans="1:9">
      <c r="A13046">
        <v>3</v>
      </c>
      <c r="B13046">
        <v>3</v>
      </c>
      <c r="C13046">
        <v>1</v>
      </c>
      <c r="D13046">
        <v>2</v>
      </c>
      <c r="E13046">
        <v>6</v>
      </c>
      <c r="F13046">
        <v>1</v>
      </c>
      <c r="G13046">
        <v>3.16708546124197</v>
      </c>
      <c r="H13046">
        <v>3.19659132595318</v>
      </c>
      <c r="I13046">
        <v>3.17958786206921</v>
      </c>
    </row>
    <row r="13047" spans="1:9">
      <c r="A13047">
        <v>3</v>
      </c>
      <c r="B13047">
        <v>3</v>
      </c>
      <c r="C13047">
        <v>1</v>
      </c>
      <c r="D13047">
        <v>2</v>
      </c>
      <c r="E13047">
        <v>6</v>
      </c>
      <c r="F13047">
        <v>2</v>
      </c>
      <c r="G13047">
        <v>3.1665426061606</v>
      </c>
      <c r="H13047">
        <v>3.19641861191458</v>
      </c>
      <c r="I13047">
        <v>3.17955459558426</v>
      </c>
    </row>
    <row r="13048" spans="1:9">
      <c r="A13048">
        <v>3</v>
      </c>
      <c r="B13048">
        <v>3</v>
      </c>
      <c r="C13048">
        <v>1</v>
      </c>
      <c r="D13048">
        <v>2</v>
      </c>
      <c r="E13048">
        <v>6</v>
      </c>
      <c r="F13048">
        <v>3</v>
      </c>
      <c r="G13048">
        <v>3.16848555481242</v>
      </c>
      <c r="H13048">
        <v>3.19860618707688</v>
      </c>
      <c r="I13048">
        <v>3.18283941850946</v>
      </c>
    </row>
    <row r="13049" spans="1:9">
      <c r="A13049">
        <v>3</v>
      </c>
      <c r="B13049">
        <v>3</v>
      </c>
      <c r="C13049">
        <v>1</v>
      </c>
      <c r="D13049">
        <v>2</v>
      </c>
      <c r="E13049">
        <v>6</v>
      </c>
      <c r="F13049">
        <v>4</v>
      </c>
      <c r="G13049">
        <v>3.17733417329502</v>
      </c>
      <c r="H13049">
        <v>3.20667033640348</v>
      </c>
      <c r="I13049">
        <v>3.19451284004373</v>
      </c>
    </row>
    <row r="13050" spans="1:9">
      <c r="A13050">
        <v>3</v>
      </c>
      <c r="B13050">
        <v>3</v>
      </c>
      <c r="C13050">
        <v>1</v>
      </c>
      <c r="D13050">
        <v>2</v>
      </c>
      <c r="E13050">
        <v>6</v>
      </c>
      <c r="F13050">
        <v>5</v>
      </c>
      <c r="G13050">
        <v>3.19296095357186</v>
      </c>
      <c r="H13050">
        <v>3.22012278770302</v>
      </c>
      <c r="I13050">
        <v>3.21315171714838</v>
      </c>
    </row>
    <row r="13051" spans="1:9">
      <c r="A13051">
        <v>3</v>
      </c>
      <c r="B13051">
        <v>3</v>
      </c>
      <c r="C13051">
        <v>1</v>
      </c>
      <c r="D13051">
        <v>2</v>
      </c>
      <c r="E13051">
        <v>6</v>
      </c>
      <c r="F13051">
        <v>6</v>
      </c>
      <c r="G13051">
        <v>3.2055506687167</v>
      </c>
      <c r="H13051">
        <v>3.23049883887148</v>
      </c>
      <c r="I13051">
        <v>3.22645977836901</v>
      </c>
    </row>
    <row r="13052" spans="1:9">
      <c r="A13052">
        <v>3</v>
      </c>
      <c r="B13052">
        <v>3</v>
      </c>
      <c r="C13052">
        <v>1</v>
      </c>
      <c r="D13052">
        <v>2</v>
      </c>
      <c r="E13052">
        <v>7</v>
      </c>
      <c r="F13052">
        <v>1</v>
      </c>
      <c r="G13052">
        <v>3.16670512254893</v>
      </c>
      <c r="H13052">
        <v>3.19526632873513</v>
      </c>
      <c r="I13052">
        <v>3.18212100446536</v>
      </c>
    </row>
    <row r="13053" spans="1:9">
      <c r="A13053">
        <v>3</v>
      </c>
      <c r="B13053">
        <v>3</v>
      </c>
      <c r="C13053">
        <v>1</v>
      </c>
      <c r="D13053">
        <v>2</v>
      </c>
      <c r="E13053">
        <v>7</v>
      </c>
      <c r="F13053">
        <v>2</v>
      </c>
      <c r="G13053">
        <v>3.16429843904799</v>
      </c>
      <c r="H13053">
        <v>3.19217279896691</v>
      </c>
      <c r="I13053">
        <v>3.17824179081547</v>
      </c>
    </row>
    <row r="13054" spans="1:9">
      <c r="A13054">
        <v>3</v>
      </c>
      <c r="B13054">
        <v>3</v>
      </c>
      <c r="C13054">
        <v>1</v>
      </c>
      <c r="D13054">
        <v>2</v>
      </c>
      <c r="E13054">
        <v>7</v>
      </c>
      <c r="F13054">
        <v>3</v>
      </c>
      <c r="G13054">
        <v>3.16302198711931</v>
      </c>
      <c r="H13054">
        <v>3.18885639118873</v>
      </c>
      <c r="I13054">
        <v>3.17504891878485</v>
      </c>
    </row>
    <row r="13055" spans="1:9">
      <c r="A13055">
        <v>3</v>
      </c>
      <c r="B13055">
        <v>3</v>
      </c>
      <c r="C13055">
        <v>1</v>
      </c>
      <c r="D13055">
        <v>2</v>
      </c>
      <c r="E13055">
        <v>7</v>
      </c>
      <c r="F13055">
        <v>4</v>
      </c>
      <c r="G13055">
        <v>3.16894150556777</v>
      </c>
      <c r="H13055">
        <v>3.1906182551966</v>
      </c>
      <c r="I13055">
        <v>3.18172660289237</v>
      </c>
    </row>
    <row r="13056" spans="1:9">
      <c r="A13056">
        <v>3</v>
      </c>
      <c r="B13056">
        <v>3</v>
      </c>
      <c r="C13056">
        <v>1</v>
      </c>
      <c r="D13056">
        <v>2</v>
      </c>
      <c r="E13056">
        <v>7</v>
      </c>
      <c r="F13056">
        <v>5</v>
      </c>
      <c r="G13056">
        <v>3.18447479386531</v>
      </c>
      <c r="H13056">
        <v>3.20116949609135</v>
      </c>
      <c r="I13056">
        <v>3.20152528846357</v>
      </c>
    </row>
    <row r="13057" spans="1:9">
      <c r="A13057">
        <v>3</v>
      </c>
      <c r="B13057">
        <v>3</v>
      </c>
      <c r="C13057">
        <v>1</v>
      </c>
      <c r="D13057">
        <v>2</v>
      </c>
      <c r="E13057">
        <v>7</v>
      </c>
      <c r="F13057">
        <v>6</v>
      </c>
      <c r="G13057">
        <v>3.20015757462447</v>
      </c>
      <c r="H13057">
        <v>3.21444824575967</v>
      </c>
      <c r="I13057">
        <v>3.22146528908801</v>
      </c>
    </row>
    <row r="13058" spans="1:9">
      <c r="A13058">
        <v>3</v>
      </c>
      <c r="B13058">
        <v>3</v>
      </c>
      <c r="C13058">
        <v>1</v>
      </c>
      <c r="D13058">
        <v>2</v>
      </c>
      <c r="E13058">
        <v>8</v>
      </c>
      <c r="F13058">
        <v>1</v>
      </c>
      <c r="G13058">
        <v>3.16628086754474</v>
      </c>
      <c r="H13058">
        <v>3.19369199942187</v>
      </c>
      <c r="I13058">
        <v>3.18472693746906</v>
      </c>
    </row>
    <row r="13059" spans="1:9">
      <c r="A13059">
        <v>3</v>
      </c>
      <c r="B13059">
        <v>3</v>
      </c>
      <c r="C13059">
        <v>1</v>
      </c>
      <c r="D13059">
        <v>2</v>
      </c>
      <c r="E13059">
        <v>8</v>
      </c>
      <c r="F13059">
        <v>2</v>
      </c>
      <c r="G13059">
        <v>3.16142294582087</v>
      </c>
      <c r="H13059">
        <v>3.18693778397384</v>
      </c>
      <c r="I13059">
        <v>3.17574258673501</v>
      </c>
    </row>
    <row r="13060" spans="1:9">
      <c r="A13060">
        <v>3</v>
      </c>
      <c r="B13060">
        <v>3</v>
      </c>
      <c r="C13060">
        <v>1</v>
      </c>
      <c r="D13060">
        <v>2</v>
      </c>
      <c r="E13060">
        <v>8</v>
      </c>
      <c r="F13060">
        <v>3</v>
      </c>
      <c r="G13060">
        <v>3.15473957656616</v>
      </c>
      <c r="H13060">
        <v>3.1761967224069</v>
      </c>
      <c r="I13060">
        <v>3.16313404865124</v>
      </c>
    </row>
    <row r="13061" spans="1:9">
      <c r="A13061">
        <v>3</v>
      </c>
      <c r="B13061">
        <v>3</v>
      </c>
      <c r="C13061">
        <v>1</v>
      </c>
      <c r="D13061">
        <v>2</v>
      </c>
      <c r="E13061">
        <v>8</v>
      </c>
      <c r="F13061">
        <v>4</v>
      </c>
      <c r="G13061">
        <v>3.15283160439493</v>
      </c>
      <c r="H13061">
        <v>3.16827483339464</v>
      </c>
      <c r="I13061">
        <v>3.16029529409616</v>
      </c>
    </row>
    <row r="13062" spans="1:9">
      <c r="A13062">
        <v>3</v>
      </c>
      <c r="B13062">
        <v>3</v>
      </c>
      <c r="C13062">
        <v>1</v>
      </c>
      <c r="D13062">
        <v>2</v>
      </c>
      <c r="E13062">
        <v>8</v>
      </c>
      <c r="F13062">
        <v>5</v>
      </c>
      <c r="G13062">
        <v>3.16180907318207</v>
      </c>
      <c r="H13062">
        <v>3.17228455052367</v>
      </c>
      <c r="I13062">
        <v>3.17705256103343</v>
      </c>
    </row>
    <row r="13063" spans="1:9">
      <c r="A13063">
        <v>3</v>
      </c>
      <c r="B13063">
        <v>3</v>
      </c>
      <c r="C13063">
        <v>1</v>
      </c>
      <c r="D13063">
        <v>2</v>
      </c>
      <c r="E13063">
        <v>8</v>
      </c>
      <c r="F13063">
        <v>6</v>
      </c>
      <c r="G13063">
        <v>3.17674623974595</v>
      </c>
      <c r="H13063">
        <v>3.18700487936849</v>
      </c>
      <c r="I13063">
        <v>3.20255731916156</v>
      </c>
    </row>
    <row r="13064" spans="1:9">
      <c r="A13064">
        <v>3</v>
      </c>
      <c r="B13064">
        <v>3</v>
      </c>
      <c r="C13064">
        <v>1</v>
      </c>
      <c r="D13064">
        <v>2</v>
      </c>
      <c r="E13064">
        <v>9</v>
      </c>
      <c r="F13064">
        <v>1</v>
      </c>
      <c r="G13064">
        <v>3.166123748487</v>
      </c>
      <c r="H13064">
        <v>3.19289850151548</v>
      </c>
      <c r="I13064">
        <v>3.18561263155409</v>
      </c>
    </row>
    <row r="13065" spans="1:9">
      <c r="A13065">
        <v>3</v>
      </c>
      <c r="B13065">
        <v>3</v>
      </c>
      <c r="C13065">
        <v>1</v>
      </c>
      <c r="D13065">
        <v>2</v>
      </c>
      <c r="E13065">
        <v>9</v>
      </c>
      <c r="F13065">
        <v>2</v>
      </c>
      <c r="G13065">
        <v>3.15991233638157</v>
      </c>
      <c r="H13065">
        <v>3.18413929049119</v>
      </c>
      <c r="I13065">
        <v>3.1732239413042</v>
      </c>
    </row>
    <row r="13066" spans="1:9">
      <c r="A13066">
        <v>3</v>
      </c>
      <c r="B13066">
        <v>3</v>
      </c>
      <c r="C13066">
        <v>1</v>
      </c>
      <c r="D13066">
        <v>2</v>
      </c>
      <c r="E13066">
        <v>9</v>
      </c>
      <c r="F13066">
        <v>3</v>
      </c>
      <c r="G13066">
        <v>3.14946242505516</v>
      </c>
      <c r="H13066">
        <v>3.16890834461821</v>
      </c>
      <c r="I13066">
        <v>3.15330540126301</v>
      </c>
    </row>
    <row r="13067" spans="1:9">
      <c r="A13067">
        <v>3</v>
      </c>
      <c r="B13067">
        <v>3</v>
      </c>
      <c r="C13067">
        <v>1</v>
      </c>
      <c r="D13067">
        <v>2</v>
      </c>
      <c r="E13067">
        <v>9</v>
      </c>
      <c r="F13067">
        <v>4</v>
      </c>
      <c r="G13067">
        <v>3.14058320548712</v>
      </c>
      <c r="H13067">
        <v>3.15424451920992</v>
      </c>
      <c r="I13067">
        <v>3.14049794815359</v>
      </c>
    </row>
    <row r="13068" spans="1:9">
      <c r="A13068">
        <v>3</v>
      </c>
      <c r="B13068">
        <v>3</v>
      </c>
      <c r="C13068">
        <v>1</v>
      </c>
      <c r="D13068">
        <v>2</v>
      </c>
      <c r="E13068">
        <v>9</v>
      </c>
      <c r="F13068">
        <v>5</v>
      </c>
      <c r="G13068">
        <v>3.14164295739566</v>
      </c>
      <c r="H13068">
        <v>3.1523272727085</v>
      </c>
      <c r="I13068">
        <v>3.14946911636375</v>
      </c>
    </row>
    <row r="13069" spans="1:9">
      <c r="A13069">
        <v>3</v>
      </c>
      <c r="B13069">
        <v>3</v>
      </c>
      <c r="C13069">
        <v>1</v>
      </c>
      <c r="D13069">
        <v>2</v>
      </c>
      <c r="E13069">
        <v>9</v>
      </c>
      <c r="F13069">
        <v>6</v>
      </c>
      <c r="G13069">
        <v>3.15293902679047</v>
      </c>
      <c r="H13069">
        <v>3.16606204599556</v>
      </c>
      <c r="I13069">
        <v>3.17459546032288</v>
      </c>
    </row>
    <row r="13070" spans="1:9">
      <c r="A13070">
        <v>3</v>
      </c>
      <c r="B13070">
        <v>3</v>
      </c>
      <c r="C13070">
        <v>1</v>
      </c>
      <c r="D13070">
        <v>3</v>
      </c>
      <c r="E13070">
        <v>1</v>
      </c>
      <c r="F13070">
        <v>1</v>
      </c>
      <c r="G13070">
        <v>3.16343172171955</v>
      </c>
      <c r="H13070">
        <v>3.1969526739776</v>
      </c>
      <c r="I13070">
        <v>3.17305246060166</v>
      </c>
    </row>
    <row r="13071" spans="1:9">
      <c r="A13071">
        <v>3</v>
      </c>
      <c r="B13071">
        <v>3</v>
      </c>
      <c r="C13071">
        <v>1</v>
      </c>
      <c r="D13071">
        <v>3</v>
      </c>
      <c r="E13071">
        <v>1</v>
      </c>
      <c r="F13071">
        <v>2</v>
      </c>
      <c r="G13071">
        <v>3.16354455139696</v>
      </c>
      <c r="H13071">
        <v>3.19644653423165</v>
      </c>
      <c r="I13071">
        <v>3.1724874770575</v>
      </c>
    </row>
    <row r="13072" spans="1:9">
      <c r="A13072">
        <v>3</v>
      </c>
      <c r="B13072">
        <v>3</v>
      </c>
      <c r="C13072">
        <v>1</v>
      </c>
      <c r="D13072">
        <v>3</v>
      </c>
      <c r="E13072">
        <v>1</v>
      </c>
      <c r="F13072">
        <v>3</v>
      </c>
      <c r="G13072">
        <v>3.16348731819951</v>
      </c>
      <c r="H13072">
        <v>3.19502306633237</v>
      </c>
      <c r="I13072">
        <v>3.17054618036056</v>
      </c>
    </row>
    <row r="13073" spans="1:9">
      <c r="A13073">
        <v>3</v>
      </c>
      <c r="B13073">
        <v>3</v>
      </c>
      <c r="C13073">
        <v>1</v>
      </c>
      <c r="D13073">
        <v>3</v>
      </c>
      <c r="E13073">
        <v>1</v>
      </c>
      <c r="F13073">
        <v>4</v>
      </c>
      <c r="G13073">
        <v>3.16209202769301</v>
      </c>
      <c r="H13073">
        <v>3.19235804158978</v>
      </c>
      <c r="I13073">
        <v>3.16572925968733</v>
      </c>
    </row>
    <row r="13074" spans="1:9">
      <c r="A13074">
        <v>3</v>
      </c>
      <c r="B13074">
        <v>3</v>
      </c>
      <c r="C13074">
        <v>1</v>
      </c>
      <c r="D13074">
        <v>3</v>
      </c>
      <c r="E13074">
        <v>1</v>
      </c>
      <c r="F13074">
        <v>5</v>
      </c>
      <c r="G13074">
        <v>3.15982110591338</v>
      </c>
      <c r="H13074">
        <v>3.18932045429355</v>
      </c>
      <c r="I13074">
        <v>3.15960239165912</v>
      </c>
    </row>
    <row r="13075" spans="1:9">
      <c r="A13075">
        <v>3</v>
      </c>
      <c r="B13075">
        <v>3</v>
      </c>
      <c r="C13075">
        <v>1</v>
      </c>
      <c r="D13075">
        <v>3</v>
      </c>
      <c r="E13075">
        <v>1</v>
      </c>
      <c r="F13075">
        <v>6</v>
      </c>
      <c r="G13075">
        <v>3.15873053101976</v>
      </c>
      <c r="H13075">
        <v>3.18792940706024</v>
      </c>
      <c r="I13075">
        <v>3.15672788189452</v>
      </c>
    </row>
    <row r="13076" spans="1:9">
      <c r="A13076">
        <v>3</v>
      </c>
      <c r="B13076">
        <v>3</v>
      </c>
      <c r="C13076">
        <v>1</v>
      </c>
      <c r="D13076">
        <v>3</v>
      </c>
      <c r="E13076">
        <v>2</v>
      </c>
      <c r="F13076">
        <v>1</v>
      </c>
      <c r="G13076">
        <v>3.16404418330842</v>
      </c>
      <c r="H13076">
        <v>3.19682571925127</v>
      </c>
      <c r="I13076">
        <v>3.17390500572754</v>
      </c>
    </row>
    <row r="13077" spans="1:9">
      <c r="A13077">
        <v>3</v>
      </c>
      <c r="B13077">
        <v>3</v>
      </c>
      <c r="C13077">
        <v>1</v>
      </c>
      <c r="D13077">
        <v>3</v>
      </c>
      <c r="E13077">
        <v>2</v>
      </c>
      <c r="F13077">
        <v>2</v>
      </c>
      <c r="G13077">
        <v>3.16414423658066</v>
      </c>
      <c r="H13077">
        <v>3.19589600695598</v>
      </c>
      <c r="I13077">
        <v>3.17431171277738</v>
      </c>
    </row>
    <row r="13078" spans="1:9">
      <c r="A13078">
        <v>3</v>
      </c>
      <c r="B13078">
        <v>3</v>
      </c>
      <c r="C13078">
        <v>1</v>
      </c>
      <c r="D13078">
        <v>3</v>
      </c>
      <c r="E13078">
        <v>2</v>
      </c>
      <c r="F13078">
        <v>3</v>
      </c>
      <c r="G13078">
        <v>3.16417036749499</v>
      </c>
      <c r="H13078">
        <v>3.19329872887867</v>
      </c>
      <c r="I13078">
        <v>3.17516848920932</v>
      </c>
    </row>
    <row r="13079" spans="1:9">
      <c r="A13079">
        <v>3</v>
      </c>
      <c r="B13079">
        <v>3</v>
      </c>
      <c r="C13079">
        <v>1</v>
      </c>
      <c r="D13079">
        <v>3</v>
      </c>
      <c r="E13079">
        <v>2</v>
      </c>
      <c r="F13079">
        <v>4</v>
      </c>
      <c r="G13079">
        <v>3.1632191587618</v>
      </c>
      <c r="H13079">
        <v>3.18846198611723</v>
      </c>
      <c r="I13079">
        <v>3.1757884949247</v>
      </c>
    </row>
    <row r="13080" spans="1:9">
      <c r="A13080">
        <v>3</v>
      </c>
      <c r="B13080">
        <v>3</v>
      </c>
      <c r="C13080">
        <v>1</v>
      </c>
      <c r="D13080">
        <v>3</v>
      </c>
      <c r="E13080">
        <v>2</v>
      </c>
      <c r="F13080">
        <v>5</v>
      </c>
      <c r="G13080">
        <v>3.16165594086888</v>
      </c>
      <c r="H13080">
        <v>3.18297688369641</v>
      </c>
      <c r="I13080">
        <v>3.17597398578506</v>
      </c>
    </row>
    <row r="13081" spans="1:9">
      <c r="A13081">
        <v>3</v>
      </c>
      <c r="B13081">
        <v>3</v>
      </c>
      <c r="C13081">
        <v>1</v>
      </c>
      <c r="D13081">
        <v>3</v>
      </c>
      <c r="E13081">
        <v>2</v>
      </c>
      <c r="F13081">
        <v>6</v>
      </c>
      <c r="G13081">
        <v>3.16099367989343</v>
      </c>
      <c r="H13081">
        <v>3.18049251567341</v>
      </c>
      <c r="I13081">
        <v>3.17601786555515</v>
      </c>
    </row>
    <row r="13082" spans="1:9">
      <c r="A13082">
        <v>3</v>
      </c>
      <c r="B13082">
        <v>3</v>
      </c>
      <c r="C13082">
        <v>1</v>
      </c>
      <c r="D13082">
        <v>3</v>
      </c>
      <c r="E13082">
        <v>3</v>
      </c>
      <c r="F13082">
        <v>1</v>
      </c>
      <c r="G13082">
        <v>3.16535561209761</v>
      </c>
      <c r="H13082">
        <v>3.19678592310331</v>
      </c>
      <c r="I13082">
        <v>3.17555576887242</v>
      </c>
    </row>
    <row r="13083" spans="1:9">
      <c r="A13083">
        <v>3</v>
      </c>
      <c r="B13083">
        <v>3</v>
      </c>
      <c r="C13083">
        <v>1</v>
      </c>
      <c r="D13083">
        <v>3</v>
      </c>
      <c r="E13083">
        <v>3</v>
      </c>
      <c r="F13083">
        <v>2</v>
      </c>
      <c r="G13083">
        <v>3.16542425321285</v>
      </c>
      <c r="H13083">
        <v>3.19577548647333</v>
      </c>
      <c r="I13083">
        <v>3.17727371160439</v>
      </c>
    </row>
    <row r="13084" spans="1:9">
      <c r="A13084">
        <v>3</v>
      </c>
      <c r="B13084">
        <v>3</v>
      </c>
      <c r="C13084">
        <v>1</v>
      </c>
      <c r="D13084">
        <v>3</v>
      </c>
      <c r="E13084">
        <v>3</v>
      </c>
      <c r="F13084">
        <v>3</v>
      </c>
      <c r="G13084">
        <v>3.16574348998814</v>
      </c>
      <c r="H13084">
        <v>3.19304592050889</v>
      </c>
      <c r="I13084">
        <v>3.18198476972094</v>
      </c>
    </row>
    <row r="13085" spans="1:9">
      <c r="A13085">
        <v>3</v>
      </c>
      <c r="B13085">
        <v>3</v>
      </c>
      <c r="C13085">
        <v>1</v>
      </c>
      <c r="D13085">
        <v>3</v>
      </c>
      <c r="E13085">
        <v>3</v>
      </c>
      <c r="F13085">
        <v>4</v>
      </c>
      <c r="G13085">
        <v>3.16614821872781</v>
      </c>
      <c r="H13085">
        <v>3.18810255574178</v>
      </c>
      <c r="I13085">
        <v>3.19029436294219</v>
      </c>
    </row>
    <row r="13086" spans="1:9">
      <c r="A13086">
        <v>3</v>
      </c>
      <c r="B13086">
        <v>3</v>
      </c>
      <c r="C13086">
        <v>1</v>
      </c>
      <c r="D13086">
        <v>3</v>
      </c>
      <c r="E13086">
        <v>3</v>
      </c>
      <c r="F13086">
        <v>5</v>
      </c>
      <c r="G13086">
        <v>3.16676228967479</v>
      </c>
      <c r="H13086">
        <v>3.18264764962958</v>
      </c>
      <c r="I13086">
        <v>3.19953423453026</v>
      </c>
    </row>
    <row r="13087" spans="1:9">
      <c r="A13087">
        <v>3</v>
      </c>
      <c r="B13087">
        <v>3</v>
      </c>
      <c r="C13087">
        <v>1</v>
      </c>
      <c r="D13087">
        <v>3</v>
      </c>
      <c r="E13087">
        <v>3</v>
      </c>
      <c r="F13087">
        <v>6</v>
      </c>
      <c r="G13087">
        <v>3.16751482442067</v>
      </c>
      <c r="H13087">
        <v>3.18032731544956</v>
      </c>
      <c r="I13087">
        <v>3.20381775743276</v>
      </c>
    </row>
    <row r="13088" spans="1:9">
      <c r="A13088">
        <v>3</v>
      </c>
      <c r="B13088">
        <v>3</v>
      </c>
      <c r="C13088">
        <v>1</v>
      </c>
      <c r="D13088">
        <v>3</v>
      </c>
      <c r="E13088">
        <v>4</v>
      </c>
      <c r="F13088">
        <v>1</v>
      </c>
      <c r="G13088">
        <v>3.16640804512544</v>
      </c>
      <c r="H13088">
        <v>3.19690823333735</v>
      </c>
      <c r="I13088">
        <v>3.17709636083538</v>
      </c>
    </row>
    <row r="13089" spans="1:9">
      <c r="A13089">
        <v>3</v>
      </c>
      <c r="B13089">
        <v>3</v>
      </c>
      <c r="C13089">
        <v>1</v>
      </c>
      <c r="D13089">
        <v>3</v>
      </c>
      <c r="E13089">
        <v>4</v>
      </c>
      <c r="F13089">
        <v>2</v>
      </c>
      <c r="G13089">
        <v>3.1663950810904</v>
      </c>
      <c r="H13089">
        <v>3.19651461150789</v>
      </c>
      <c r="I13089">
        <v>3.17958424429636</v>
      </c>
    </row>
    <row r="13090" spans="1:9">
      <c r="A13090">
        <v>3</v>
      </c>
      <c r="B13090">
        <v>3</v>
      </c>
      <c r="C13090">
        <v>1</v>
      </c>
      <c r="D13090">
        <v>3</v>
      </c>
      <c r="E13090">
        <v>4</v>
      </c>
      <c r="F13090">
        <v>3</v>
      </c>
      <c r="G13090">
        <v>3.16735058221606</v>
      </c>
      <c r="H13090">
        <v>3.19586243308876</v>
      </c>
      <c r="I13090">
        <v>3.18680937314084</v>
      </c>
    </row>
    <row r="13091" spans="1:9">
      <c r="A13091">
        <v>3</v>
      </c>
      <c r="B13091">
        <v>3</v>
      </c>
      <c r="C13091">
        <v>1</v>
      </c>
      <c r="D13091">
        <v>3</v>
      </c>
      <c r="E13091">
        <v>4</v>
      </c>
      <c r="F13091">
        <v>4</v>
      </c>
      <c r="G13091">
        <v>3.17044382400741</v>
      </c>
      <c r="H13091">
        <v>3.19531976766405</v>
      </c>
      <c r="I13091">
        <v>3.20058007600167</v>
      </c>
    </row>
    <row r="13092" spans="1:9">
      <c r="A13092">
        <v>3</v>
      </c>
      <c r="B13092">
        <v>3</v>
      </c>
      <c r="C13092">
        <v>1</v>
      </c>
      <c r="D13092">
        <v>3</v>
      </c>
      <c r="E13092">
        <v>4</v>
      </c>
      <c r="F13092">
        <v>5</v>
      </c>
      <c r="G13092">
        <v>3.17552165729873</v>
      </c>
      <c r="H13092">
        <v>3.19543175955092</v>
      </c>
      <c r="I13092">
        <v>3.21661948748505</v>
      </c>
    </row>
    <row r="13093" spans="1:9">
      <c r="A13093">
        <v>3</v>
      </c>
      <c r="B13093">
        <v>3</v>
      </c>
      <c r="C13093">
        <v>1</v>
      </c>
      <c r="D13093">
        <v>3</v>
      </c>
      <c r="E13093">
        <v>4</v>
      </c>
      <c r="F13093">
        <v>6</v>
      </c>
      <c r="G13093">
        <v>3.17951936020054</v>
      </c>
      <c r="H13093">
        <v>3.19620654314652</v>
      </c>
      <c r="I13093">
        <v>3.22437928897131</v>
      </c>
    </row>
    <row r="13094" spans="1:9">
      <c r="A13094">
        <v>3</v>
      </c>
      <c r="B13094">
        <v>3</v>
      </c>
      <c r="C13094">
        <v>1</v>
      </c>
      <c r="D13094">
        <v>3</v>
      </c>
      <c r="E13094">
        <v>5</v>
      </c>
      <c r="F13094">
        <v>1</v>
      </c>
      <c r="G13094">
        <v>3.16671785027196</v>
      </c>
      <c r="H13094">
        <v>3.19695347960566</v>
      </c>
      <c r="I13094">
        <v>3.17850362670806</v>
      </c>
    </row>
    <row r="13095" spans="1:9">
      <c r="A13095">
        <v>3</v>
      </c>
      <c r="B13095">
        <v>3</v>
      </c>
      <c r="C13095">
        <v>1</v>
      </c>
      <c r="D13095">
        <v>3</v>
      </c>
      <c r="E13095">
        <v>5</v>
      </c>
      <c r="F13095">
        <v>2</v>
      </c>
      <c r="G13095">
        <v>3.16633429325305</v>
      </c>
      <c r="H13095">
        <v>3.19726211897725</v>
      </c>
      <c r="I13095">
        <v>3.18046127565114</v>
      </c>
    </row>
    <row r="13096" spans="1:9">
      <c r="A13096">
        <v>3</v>
      </c>
      <c r="B13096">
        <v>3</v>
      </c>
      <c r="C13096">
        <v>1</v>
      </c>
      <c r="D13096">
        <v>3</v>
      </c>
      <c r="E13096">
        <v>5</v>
      </c>
      <c r="F13096">
        <v>3</v>
      </c>
      <c r="G13096">
        <v>3.16789918830391</v>
      </c>
      <c r="H13096">
        <v>3.19952927487164</v>
      </c>
      <c r="I13096">
        <v>3.18723561437701</v>
      </c>
    </row>
    <row r="13097" spans="1:9">
      <c r="A13097">
        <v>3</v>
      </c>
      <c r="B13097">
        <v>3</v>
      </c>
      <c r="C13097">
        <v>1</v>
      </c>
      <c r="D13097">
        <v>3</v>
      </c>
      <c r="E13097">
        <v>5</v>
      </c>
      <c r="F13097">
        <v>4</v>
      </c>
      <c r="G13097">
        <v>3.17471160317692</v>
      </c>
      <c r="H13097">
        <v>3.20586205653829</v>
      </c>
      <c r="I13097">
        <v>3.20199405424988</v>
      </c>
    </row>
    <row r="13098" spans="1:9">
      <c r="A13098">
        <v>3</v>
      </c>
      <c r="B13098">
        <v>3</v>
      </c>
      <c r="C13098">
        <v>1</v>
      </c>
      <c r="D13098">
        <v>3</v>
      </c>
      <c r="E13098">
        <v>5</v>
      </c>
      <c r="F13098">
        <v>5</v>
      </c>
      <c r="G13098">
        <v>3.18668124102708</v>
      </c>
      <c r="H13098">
        <v>3.21533003196113</v>
      </c>
      <c r="I13098">
        <v>3.22081904636076</v>
      </c>
    </row>
    <row r="13099" spans="1:9">
      <c r="A13099">
        <v>3</v>
      </c>
      <c r="B13099">
        <v>3</v>
      </c>
      <c r="C13099">
        <v>1</v>
      </c>
      <c r="D13099">
        <v>3</v>
      </c>
      <c r="E13099">
        <v>5</v>
      </c>
      <c r="F13099">
        <v>6</v>
      </c>
      <c r="G13099">
        <v>3.19635574039367</v>
      </c>
      <c r="H13099">
        <v>3.221894474838</v>
      </c>
      <c r="I13099">
        <v>3.23123167719126</v>
      </c>
    </row>
    <row r="13100" spans="1:9">
      <c r="A13100">
        <v>3</v>
      </c>
      <c r="B13100">
        <v>3</v>
      </c>
      <c r="C13100">
        <v>1</v>
      </c>
      <c r="D13100">
        <v>3</v>
      </c>
      <c r="E13100">
        <v>6</v>
      </c>
      <c r="F13100">
        <v>1</v>
      </c>
      <c r="G13100">
        <v>3.16634664160499</v>
      </c>
      <c r="H13100">
        <v>3.19640157381312</v>
      </c>
      <c r="I13100">
        <v>3.18078551904761</v>
      </c>
    </row>
    <row r="13101" spans="1:9">
      <c r="A13101">
        <v>3</v>
      </c>
      <c r="B13101">
        <v>3</v>
      </c>
      <c r="C13101">
        <v>1</v>
      </c>
      <c r="D13101">
        <v>3</v>
      </c>
      <c r="E13101">
        <v>6</v>
      </c>
      <c r="F13101">
        <v>2</v>
      </c>
      <c r="G13101">
        <v>3.16478351800788</v>
      </c>
      <c r="H13101">
        <v>3.19600664792741</v>
      </c>
      <c r="I13101">
        <v>3.18030782154997</v>
      </c>
    </row>
    <row r="13102" spans="1:9">
      <c r="A13102">
        <v>3</v>
      </c>
      <c r="B13102">
        <v>3</v>
      </c>
      <c r="C13102">
        <v>1</v>
      </c>
      <c r="D13102">
        <v>3</v>
      </c>
      <c r="E13102">
        <v>6</v>
      </c>
      <c r="F13102">
        <v>3</v>
      </c>
      <c r="G13102">
        <v>3.16544415922197</v>
      </c>
      <c r="H13102">
        <v>3.19832311808956</v>
      </c>
      <c r="I13102">
        <v>3.18302686210365</v>
      </c>
    </row>
    <row r="13103" spans="1:9">
      <c r="A13103">
        <v>3</v>
      </c>
      <c r="B13103">
        <v>3</v>
      </c>
      <c r="C13103">
        <v>1</v>
      </c>
      <c r="D13103">
        <v>3</v>
      </c>
      <c r="E13103">
        <v>6</v>
      </c>
      <c r="F13103">
        <v>4</v>
      </c>
      <c r="G13103">
        <v>3.17423254258558</v>
      </c>
      <c r="H13103">
        <v>3.20776823289311</v>
      </c>
      <c r="I13103">
        <v>3.19489866458981</v>
      </c>
    </row>
    <row r="13104" spans="1:9">
      <c r="A13104">
        <v>3</v>
      </c>
      <c r="B13104">
        <v>3</v>
      </c>
      <c r="C13104">
        <v>1</v>
      </c>
      <c r="D13104">
        <v>3</v>
      </c>
      <c r="E13104">
        <v>6</v>
      </c>
      <c r="F13104">
        <v>5</v>
      </c>
      <c r="G13104">
        <v>3.19234254098802</v>
      </c>
      <c r="H13104">
        <v>3.22403274255561</v>
      </c>
      <c r="I13104">
        <v>3.21486204303757</v>
      </c>
    </row>
    <row r="13105" spans="1:9">
      <c r="A13105">
        <v>3</v>
      </c>
      <c r="B13105">
        <v>3</v>
      </c>
      <c r="C13105">
        <v>1</v>
      </c>
      <c r="D13105">
        <v>3</v>
      </c>
      <c r="E13105">
        <v>6</v>
      </c>
      <c r="F13105">
        <v>6</v>
      </c>
      <c r="G13105">
        <v>3.20862314483021</v>
      </c>
      <c r="H13105">
        <v>3.23692639836145</v>
      </c>
      <c r="I13105">
        <v>3.22964452258065</v>
      </c>
    </row>
    <row r="13106" spans="1:9">
      <c r="A13106">
        <v>3</v>
      </c>
      <c r="B13106">
        <v>3</v>
      </c>
      <c r="C13106">
        <v>1</v>
      </c>
      <c r="D13106">
        <v>3</v>
      </c>
      <c r="E13106">
        <v>7</v>
      </c>
      <c r="F13106">
        <v>1</v>
      </c>
      <c r="G13106">
        <v>3.16559122908281</v>
      </c>
      <c r="H13106">
        <v>3.19497180799992</v>
      </c>
      <c r="I13106">
        <v>3.18464372446756</v>
      </c>
    </row>
    <row r="13107" spans="1:9">
      <c r="A13107">
        <v>3</v>
      </c>
      <c r="B13107">
        <v>3</v>
      </c>
      <c r="C13107">
        <v>1</v>
      </c>
      <c r="D13107">
        <v>3</v>
      </c>
      <c r="E13107">
        <v>7</v>
      </c>
      <c r="F13107">
        <v>2</v>
      </c>
      <c r="G13107">
        <v>3.16171345217421</v>
      </c>
      <c r="H13107">
        <v>3.1915907818287</v>
      </c>
      <c r="I13107">
        <v>3.17928420607164</v>
      </c>
    </row>
    <row r="13108" spans="1:9">
      <c r="A13108">
        <v>3</v>
      </c>
      <c r="B13108">
        <v>3</v>
      </c>
      <c r="C13108">
        <v>1</v>
      </c>
      <c r="D13108">
        <v>3</v>
      </c>
      <c r="E13108">
        <v>7</v>
      </c>
      <c r="F13108">
        <v>3</v>
      </c>
      <c r="G13108">
        <v>3.15837148780428</v>
      </c>
      <c r="H13108">
        <v>3.18873534462914</v>
      </c>
      <c r="I13108">
        <v>3.17348155171484</v>
      </c>
    </row>
    <row r="13109" spans="1:9">
      <c r="A13109">
        <v>3</v>
      </c>
      <c r="B13109">
        <v>3</v>
      </c>
      <c r="C13109">
        <v>1</v>
      </c>
      <c r="D13109">
        <v>3</v>
      </c>
      <c r="E13109">
        <v>7</v>
      </c>
      <c r="F13109">
        <v>4</v>
      </c>
      <c r="G13109">
        <v>3.16347573744307</v>
      </c>
      <c r="H13109">
        <v>3.19327797519664</v>
      </c>
      <c r="I13109">
        <v>3.17811836542326</v>
      </c>
    </row>
    <row r="13110" spans="1:9">
      <c r="A13110">
        <v>3</v>
      </c>
      <c r="B13110">
        <v>3</v>
      </c>
      <c r="C13110">
        <v>1</v>
      </c>
      <c r="D13110">
        <v>3</v>
      </c>
      <c r="E13110">
        <v>7</v>
      </c>
      <c r="F13110">
        <v>5</v>
      </c>
      <c r="G13110">
        <v>3.18143751877567</v>
      </c>
      <c r="H13110">
        <v>3.20908098530776</v>
      </c>
      <c r="I13110">
        <v>3.19808344855726</v>
      </c>
    </row>
    <row r="13111" spans="1:9">
      <c r="A13111">
        <v>3</v>
      </c>
      <c r="B13111">
        <v>3</v>
      </c>
      <c r="C13111">
        <v>1</v>
      </c>
      <c r="D13111">
        <v>3</v>
      </c>
      <c r="E13111">
        <v>7</v>
      </c>
      <c r="F13111">
        <v>6</v>
      </c>
      <c r="G13111">
        <v>3.20161295972255</v>
      </c>
      <c r="H13111">
        <v>3.22683286629201</v>
      </c>
      <c r="I13111">
        <v>3.22007754945406</v>
      </c>
    </row>
    <row r="13112" spans="1:9">
      <c r="A13112">
        <v>3</v>
      </c>
      <c r="B13112">
        <v>3</v>
      </c>
      <c r="C13112">
        <v>1</v>
      </c>
      <c r="D13112">
        <v>3</v>
      </c>
      <c r="E13112">
        <v>8</v>
      </c>
      <c r="F13112">
        <v>1</v>
      </c>
      <c r="G13112">
        <v>3.16489593448976</v>
      </c>
      <c r="H13112">
        <v>3.19319567051162</v>
      </c>
      <c r="I13112">
        <v>3.18879476999193</v>
      </c>
    </row>
    <row r="13113" spans="1:9">
      <c r="A13113">
        <v>3</v>
      </c>
      <c r="B13113">
        <v>3</v>
      </c>
      <c r="C13113">
        <v>1</v>
      </c>
      <c r="D13113">
        <v>3</v>
      </c>
      <c r="E13113">
        <v>8</v>
      </c>
      <c r="F13113">
        <v>2</v>
      </c>
      <c r="G13113">
        <v>3.15836224823338</v>
      </c>
      <c r="H13113">
        <v>3.18572344086941</v>
      </c>
      <c r="I13113">
        <v>3.17715037866509</v>
      </c>
    </row>
    <row r="13114" spans="1:9">
      <c r="A13114">
        <v>3</v>
      </c>
      <c r="B13114">
        <v>3</v>
      </c>
      <c r="C13114">
        <v>1</v>
      </c>
      <c r="D13114">
        <v>3</v>
      </c>
      <c r="E13114">
        <v>8</v>
      </c>
      <c r="F13114">
        <v>3</v>
      </c>
      <c r="G13114">
        <v>3.14906643176405</v>
      </c>
      <c r="H13114">
        <v>3.17467596717889</v>
      </c>
      <c r="I13114">
        <v>3.1596098352404</v>
      </c>
    </row>
    <row r="13115" spans="1:9">
      <c r="A13115">
        <v>3</v>
      </c>
      <c r="B13115">
        <v>3</v>
      </c>
      <c r="C13115">
        <v>1</v>
      </c>
      <c r="D13115">
        <v>3</v>
      </c>
      <c r="E13115">
        <v>8</v>
      </c>
      <c r="F13115">
        <v>4</v>
      </c>
      <c r="G13115">
        <v>3.14533846989381</v>
      </c>
      <c r="H13115">
        <v>3.1687577134208</v>
      </c>
      <c r="I13115">
        <v>3.15220536910562</v>
      </c>
    </row>
    <row r="13116" spans="1:9">
      <c r="A13116">
        <v>3</v>
      </c>
      <c r="B13116">
        <v>3</v>
      </c>
      <c r="C13116">
        <v>1</v>
      </c>
      <c r="D13116">
        <v>3</v>
      </c>
      <c r="E13116">
        <v>8</v>
      </c>
      <c r="F13116">
        <v>5</v>
      </c>
      <c r="G13116">
        <v>3.15566451370559</v>
      </c>
      <c r="H13116">
        <v>3.17784252214341</v>
      </c>
      <c r="I13116">
        <v>3.16784869573643</v>
      </c>
    </row>
    <row r="13117" spans="1:9">
      <c r="A13117">
        <v>3</v>
      </c>
      <c r="B13117">
        <v>3</v>
      </c>
      <c r="C13117">
        <v>1</v>
      </c>
      <c r="D13117">
        <v>3</v>
      </c>
      <c r="E13117">
        <v>8</v>
      </c>
      <c r="F13117">
        <v>6</v>
      </c>
      <c r="G13117">
        <v>3.1746988163885</v>
      </c>
      <c r="H13117">
        <v>3.19765693691997</v>
      </c>
      <c r="I13117">
        <v>3.19608944206287</v>
      </c>
    </row>
    <row r="13118" spans="1:9">
      <c r="A13118">
        <v>3</v>
      </c>
      <c r="B13118">
        <v>3</v>
      </c>
      <c r="C13118">
        <v>1</v>
      </c>
      <c r="D13118">
        <v>3</v>
      </c>
      <c r="E13118">
        <v>9</v>
      </c>
      <c r="F13118">
        <v>1</v>
      </c>
      <c r="G13118">
        <v>3.16475352016185</v>
      </c>
      <c r="H13118">
        <v>3.19226659978671</v>
      </c>
      <c r="I13118">
        <v>3.19037692179606</v>
      </c>
    </row>
    <row r="13119" spans="1:9">
      <c r="A13119">
        <v>3</v>
      </c>
      <c r="B13119">
        <v>3</v>
      </c>
      <c r="C13119">
        <v>1</v>
      </c>
      <c r="D13119">
        <v>3</v>
      </c>
      <c r="E13119">
        <v>9</v>
      </c>
      <c r="F13119">
        <v>2</v>
      </c>
      <c r="G13119">
        <v>3.15702127786063</v>
      </c>
      <c r="H13119">
        <v>3.18239130207962</v>
      </c>
      <c r="I13119">
        <v>3.17473110282843</v>
      </c>
    </row>
    <row r="13120" spans="1:9">
      <c r="A13120">
        <v>3</v>
      </c>
      <c r="B13120">
        <v>3</v>
      </c>
      <c r="C13120">
        <v>1</v>
      </c>
      <c r="D13120">
        <v>3</v>
      </c>
      <c r="E13120">
        <v>9</v>
      </c>
      <c r="F13120">
        <v>3</v>
      </c>
      <c r="G13120">
        <v>3.14399707010362</v>
      </c>
      <c r="H13120">
        <v>3.16582840322583</v>
      </c>
      <c r="I13120">
        <v>3.14865893416884</v>
      </c>
    </row>
    <row r="13121" spans="1:9">
      <c r="A13121">
        <v>3</v>
      </c>
      <c r="B13121">
        <v>3</v>
      </c>
      <c r="C13121">
        <v>1</v>
      </c>
      <c r="D13121">
        <v>3</v>
      </c>
      <c r="E13121">
        <v>9</v>
      </c>
      <c r="F13121">
        <v>4</v>
      </c>
      <c r="G13121">
        <v>3.1327558741669</v>
      </c>
      <c r="H13121">
        <v>3.15137484569495</v>
      </c>
      <c r="I13121">
        <v>3.12983686154139</v>
      </c>
    </row>
    <row r="13122" spans="1:9">
      <c r="A13122">
        <v>3</v>
      </c>
      <c r="B13122">
        <v>3</v>
      </c>
      <c r="C13122">
        <v>1</v>
      </c>
      <c r="D13122">
        <v>3</v>
      </c>
      <c r="E13122">
        <v>9</v>
      </c>
      <c r="F13122">
        <v>5</v>
      </c>
      <c r="G13122">
        <v>3.13389996656419</v>
      </c>
      <c r="H13122">
        <v>3.15261556523026</v>
      </c>
      <c r="I13122">
        <v>3.13677690053434</v>
      </c>
    </row>
    <row r="13123" spans="1:9">
      <c r="A13123">
        <v>3</v>
      </c>
      <c r="B13123">
        <v>3</v>
      </c>
      <c r="C13123">
        <v>1</v>
      </c>
      <c r="D13123">
        <v>3</v>
      </c>
      <c r="E13123">
        <v>9</v>
      </c>
      <c r="F13123">
        <v>6</v>
      </c>
      <c r="G13123">
        <v>3.14808769229875</v>
      </c>
      <c r="H13123">
        <v>3.17068895881825</v>
      </c>
      <c r="I13123">
        <v>3.16480179900151</v>
      </c>
    </row>
    <row r="13124" spans="1:9">
      <c r="A13124">
        <v>3</v>
      </c>
      <c r="B13124">
        <v>3</v>
      </c>
      <c r="C13124">
        <v>1</v>
      </c>
      <c r="D13124">
        <v>4</v>
      </c>
      <c r="E13124">
        <v>1</v>
      </c>
      <c r="F13124">
        <v>1</v>
      </c>
      <c r="G13124">
        <v>3.16274424928655</v>
      </c>
      <c r="H13124">
        <v>3.19690159577751</v>
      </c>
      <c r="I13124">
        <v>3.1750960598934</v>
      </c>
    </row>
    <row r="13125" spans="1:9">
      <c r="A13125">
        <v>3</v>
      </c>
      <c r="B13125">
        <v>3</v>
      </c>
      <c r="C13125">
        <v>1</v>
      </c>
      <c r="D13125">
        <v>4</v>
      </c>
      <c r="E13125">
        <v>1</v>
      </c>
      <c r="F13125">
        <v>2</v>
      </c>
      <c r="G13125">
        <v>3.16303565704177</v>
      </c>
      <c r="H13125">
        <v>3.19622050033945</v>
      </c>
      <c r="I13125">
        <v>3.17439528193509</v>
      </c>
    </row>
    <row r="13126" spans="1:9">
      <c r="A13126">
        <v>3</v>
      </c>
      <c r="B13126">
        <v>3</v>
      </c>
      <c r="C13126">
        <v>1</v>
      </c>
      <c r="D13126">
        <v>4</v>
      </c>
      <c r="E13126">
        <v>1</v>
      </c>
      <c r="F13126">
        <v>3</v>
      </c>
      <c r="G13126">
        <v>3.16341438056428</v>
      </c>
      <c r="H13126">
        <v>3.19430427875725</v>
      </c>
      <c r="I13126">
        <v>3.17226720063405</v>
      </c>
    </row>
    <row r="13127" spans="1:9">
      <c r="A13127">
        <v>3</v>
      </c>
      <c r="B13127">
        <v>3</v>
      </c>
      <c r="C13127">
        <v>1</v>
      </c>
      <c r="D13127">
        <v>4</v>
      </c>
      <c r="E13127">
        <v>1</v>
      </c>
      <c r="F13127">
        <v>4</v>
      </c>
      <c r="G13127">
        <v>3.162605189394</v>
      </c>
      <c r="H13127">
        <v>3.19071567255178</v>
      </c>
      <c r="I13127">
        <v>3.16776135078102</v>
      </c>
    </row>
    <row r="13128" spans="1:9">
      <c r="A13128">
        <v>3</v>
      </c>
      <c r="B13128">
        <v>3</v>
      </c>
      <c r="C13128">
        <v>1</v>
      </c>
      <c r="D13128">
        <v>4</v>
      </c>
      <c r="E13128">
        <v>1</v>
      </c>
      <c r="F13128">
        <v>5</v>
      </c>
      <c r="G13128">
        <v>3.16088161808749</v>
      </c>
      <c r="H13128">
        <v>3.18662427186082</v>
      </c>
      <c r="I13128">
        <v>3.16234227203384</v>
      </c>
    </row>
    <row r="13129" spans="1:9">
      <c r="A13129">
        <v>3</v>
      </c>
      <c r="B13129">
        <v>3</v>
      </c>
      <c r="C13129">
        <v>1</v>
      </c>
      <c r="D13129">
        <v>4</v>
      </c>
      <c r="E13129">
        <v>1</v>
      </c>
      <c r="F13129">
        <v>6</v>
      </c>
      <c r="G13129">
        <v>3.16003432516064</v>
      </c>
      <c r="H13129">
        <v>3.18474953167511</v>
      </c>
      <c r="I13129">
        <v>3.15982561766954</v>
      </c>
    </row>
    <row r="13130" spans="1:9">
      <c r="A13130">
        <v>3</v>
      </c>
      <c r="B13130">
        <v>3</v>
      </c>
      <c r="C13130">
        <v>1</v>
      </c>
      <c r="D13130">
        <v>4</v>
      </c>
      <c r="E13130">
        <v>2</v>
      </c>
      <c r="F13130">
        <v>1</v>
      </c>
      <c r="G13130">
        <v>3.1634538246099</v>
      </c>
      <c r="H13130">
        <v>3.19669888649183</v>
      </c>
      <c r="I13130">
        <v>3.17559789192761</v>
      </c>
    </row>
    <row r="13131" spans="1:9">
      <c r="A13131">
        <v>3</v>
      </c>
      <c r="B13131">
        <v>3</v>
      </c>
      <c r="C13131">
        <v>1</v>
      </c>
      <c r="D13131">
        <v>4</v>
      </c>
      <c r="E13131">
        <v>2</v>
      </c>
      <c r="F13131">
        <v>2</v>
      </c>
      <c r="G13131">
        <v>3.16368562989296</v>
      </c>
      <c r="H13131">
        <v>3.1953358081961</v>
      </c>
      <c r="I13131">
        <v>3.17575258331093</v>
      </c>
    </row>
    <row r="13132" spans="1:9">
      <c r="A13132">
        <v>3</v>
      </c>
      <c r="B13132">
        <v>3</v>
      </c>
      <c r="C13132">
        <v>1</v>
      </c>
      <c r="D13132">
        <v>4</v>
      </c>
      <c r="E13132">
        <v>2</v>
      </c>
      <c r="F13132">
        <v>3</v>
      </c>
      <c r="G13132">
        <v>3.16403651315362</v>
      </c>
      <c r="H13132">
        <v>3.19151982144552</v>
      </c>
      <c r="I13132">
        <v>3.1760643310712</v>
      </c>
    </row>
    <row r="13133" spans="1:9">
      <c r="A13133">
        <v>3</v>
      </c>
      <c r="B13133">
        <v>3</v>
      </c>
      <c r="C13133">
        <v>1</v>
      </c>
      <c r="D13133">
        <v>4</v>
      </c>
      <c r="E13133">
        <v>2</v>
      </c>
      <c r="F13133">
        <v>4</v>
      </c>
      <c r="G13133">
        <v>3.1635135547535</v>
      </c>
      <c r="H13133">
        <v>3.1844015751962</v>
      </c>
      <c r="I13133">
        <v>3.17622166670771</v>
      </c>
    </row>
    <row r="13134" spans="1:9">
      <c r="A13134">
        <v>3</v>
      </c>
      <c r="B13134">
        <v>3</v>
      </c>
      <c r="C13134">
        <v>1</v>
      </c>
      <c r="D13134">
        <v>4</v>
      </c>
      <c r="E13134">
        <v>2</v>
      </c>
      <c r="F13134">
        <v>5</v>
      </c>
      <c r="G13134">
        <v>3.16235250262145</v>
      </c>
      <c r="H13134">
        <v>3.17631622938798</v>
      </c>
      <c r="I13134">
        <v>3.17617663057849</v>
      </c>
    </row>
    <row r="13135" spans="1:9">
      <c r="A13135">
        <v>3</v>
      </c>
      <c r="B13135">
        <v>3</v>
      </c>
      <c r="C13135">
        <v>1</v>
      </c>
      <c r="D13135">
        <v>4</v>
      </c>
      <c r="E13135">
        <v>2</v>
      </c>
      <c r="F13135">
        <v>6</v>
      </c>
      <c r="G13135">
        <v>3.16188431192342</v>
      </c>
      <c r="H13135">
        <v>3.17264130749331</v>
      </c>
      <c r="I13135">
        <v>3.17614090866696</v>
      </c>
    </row>
    <row r="13136" spans="1:9">
      <c r="A13136">
        <v>3</v>
      </c>
      <c r="B13136">
        <v>3</v>
      </c>
      <c r="C13136">
        <v>1</v>
      </c>
      <c r="D13136">
        <v>4</v>
      </c>
      <c r="E13136">
        <v>3</v>
      </c>
      <c r="F13136">
        <v>1</v>
      </c>
      <c r="G13136">
        <v>3.16496239756299</v>
      </c>
      <c r="H13136">
        <v>3.19655600190566</v>
      </c>
      <c r="I13136">
        <v>3.17652406889302</v>
      </c>
    </row>
    <row r="13137" spans="1:9">
      <c r="A13137">
        <v>3</v>
      </c>
      <c r="B13137">
        <v>3</v>
      </c>
      <c r="C13137">
        <v>1</v>
      </c>
      <c r="D13137">
        <v>4</v>
      </c>
      <c r="E13137">
        <v>3</v>
      </c>
      <c r="F13137">
        <v>2</v>
      </c>
      <c r="G13137">
        <v>3.16502666147414</v>
      </c>
      <c r="H13137">
        <v>3.19476343199489</v>
      </c>
      <c r="I13137">
        <v>3.17785209297114</v>
      </c>
    </row>
    <row r="13138" spans="1:9">
      <c r="A13138">
        <v>3</v>
      </c>
      <c r="B13138">
        <v>3</v>
      </c>
      <c r="C13138">
        <v>1</v>
      </c>
      <c r="D13138">
        <v>4</v>
      </c>
      <c r="E13138">
        <v>3</v>
      </c>
      <c r="F13138">
        <v>3</v>
      </c>
      <c r="G13138">
        <v>3.16535012603806</v>
      </c>
      <c r="H13138">
        <v>3.18984058444135</v>
      </c>
      <c r="I13138">
        <v>3.18155910700977</v>
      </c>
    </row>
    <row r="13139" spans="1:9">
      <c r="A13139">
        <v>3</v>
      </c>
      <c r="B13139">
        <v>3</v>
      </c>
      <c r="C13139">
        <v>1</v>
      </c>
      <c r="D13139">
        <v>4</v>
      </c>
      <c r="E13139">
        <v>3</v>
      </c>
      <c r="F13139">
        <v>4</v>
      </c>
      <c r="G13139">
        <v>3.16571869890312</v>
      </c>
      <c r="H13139">
        <v>3.18080073408308</v>
      </c>
      <c r="I13139">
        <v>3.18831902441106</v>
      </c>
    </row>
    <row r="13140" spans="1:9">
      <c r="A13140">
        <v>3</v>
      </c>
      <c r="B13140">
        <v>3</v>
      </c>
      <c r="C13140">
        <v>1</v>
      </c>
      <c r="D13140">
        <v>4</v>
      </c>
      <c r="E13140">
        <v>3</v>
      </c>
      <c r="F13140">
        <v>5</v>
      </c>
      <c r="G13140">
        <v>3.16630940294302</v>
      </c>
      <c r="H13140">
        <v>3.17068738735457</v>
      </c>
      <c r="I13140">
        <v>3.19596229110256</v>
      </c>
    </row>
    <row r="13141" spans="1:9">
      <c r="A13141">
        <v>3</v>
      </c>
      <c r="B13141">
        <v>3</v>
      </c>
      <c r="C13141">
        <v>1</v>
      </c>
      <c r="D13141">
        <v>4</v>
      </c>
      <c r="E13141">
        <v>3</v>
      </c>
      <c r="F13141">
        <v>6</v>
      </c>
      <c r="G13141">
        <v>3.16712680879464</v>
      </c>
      <c r="H13141">
        <v>3.16624442507517</v>
      </c>
      <c r="I13141">
        <v>3.1995187821688</v>
      </c>
    </row>
    <row r="13142" spans="1:9">
      <c r="A13142">
        <v>3</v>
      </c>
      <c r="B13142">
        <v>3</v>
      </c>
      <c r="C13142">
        <v>1</v>
      </c>
      <c r="D13142">
        <v>4</v>
      </c>
      <c r="E13142">
        <v>4</v>
      </c>
      <c r="F13142">
        <v>1</v>
      </c>
      <c r="G13142">
        <v>3.166129884196</v>
      </c>
      <c r="H13142">
        <v>3.19661071685592</v>
      </c>
      <c r="I13142">
        <v>3.17746646502384</v>
      </c>
    </row>
    <row r="13143" spans="1:9">
      <c r="A13143">
        <v>3</v>
      </c>
      <c r="B13143">
        <v>3</v>
      </c>
      <c r="C13143">
        <v>1</v>
      </c>
      <c r="D13143">
        <v>4</v>
      </c>
      <c r="E13143">
        <v>4</v>
      </c>
      <c r="F13143">
        <v>2</v>
      </c>
      <c r="G13143">
        <v>3.16585818994211</v>
      </c>
      <c r="H13143">
        <v>3.19520905279577</v>
      </c>
      <c r="I13143">
        <v>3.17946113248924</v>
      </c>
    </row>
    <row r="13144" spans="1:9">
      <c r="A13144">
        <v>3</v>
      </c>
      <c r="B13144">
        <v>3</v>
      </c>
      <c r="C13144">
        <v>1</v>
      </c>
      <c r="D13144">
        <v>4</v>
      </c>
      <c r="E13144">
        <v>4</v>
      </c>
      <c r="F13144">
        <v>3</v>
      </c>
      <c r="G13144">
        <v>3.16622533660561</v>
      </c>
      <c r="H13144">
        <v>3.1917389305817</v>
      </c>
      <c r="I13144">
        <v>3.1853040419748</v>
      </c>
    </row>
    <row r="13145" spans="1:9">
      <c r="A13145">
        <v>3</v>
      </c>
      <c r="B13145">
        <v>3</v>
      </c>
      <c r="C13145">
        <v>1</v>
      </c>
      <c r="D13145">
        <v>4</v>
      </c>
      <c r="E13145">
        <v>4</v>
      </c>
      <c r="F13145">
        <v>4</v>
      </c>
      <c r="G13145">
        <v>3.16839228718655</v>
      </c>
      <c r="H13145">
        <v>3.18594768568498</v>
      </c>
      <c r="I13145">
        <v>3.19658538299685</v>
      </c>
    </row>
    <row r="13146" spans="1:9">
      <c r="A13146">
        <v>3</v>
      </c>
      <c r="B13146">
        <v>3</v>
      </c>
      <c r="C13146">
        <v>1</v>
      </c>
      <c r="D13146">
        <v>4</v>
      </c>
      <c r="E13146">
        <v>4</v>
      </c>
      <c r="F13146">
        <v>5</v>
      </c>
      <c r="G13146">
        <v>3.17263231776004</v>
      </c>
      <c r="H13146">
        <v>3.18010784937891</v>
      </c>
      <c r="I13146">
        <v>3.20980703964844</v>
      </c>
    </row>
    <row r="13147" spans="1:9">
      <c r="A13147">
        <v>3</v>
      </c>
      <c r="B13147">
        <v>3</v>
      </c>
      <c r="C13147">
        <v>1</v>
      </c>
      <c r="D13147">
        <v>4</v>
      </c>
      <c r="E13147">
        <v>4</v>
      </c>
      <c r="F13147">
        <v>6</v>
      </c>
      <c r="G13147">
        <v>3.17648856622868</v>
      </c>
      <c r="H13147">
        <v>3.17818763366286</v>
      </c>
      <c r="I13147">
        <v>3.21621924717371</v>
      </c>
    </row>
    <row r="13148" spans="1:9">
      <c r="A13148">
        <v>3</v>
      </c>
      <c r="B13148">
        <v>3</v>
      </c>
      <c r="C13148">
        <v>1</v>
      </c>
      <c r="D13148">
        <v>4</v>
      </c>
      <c r="E13148">
        <v>5</v>
      </c>
      <c r="F13148">
        <v>1</v>
      </c>
      <c r="G13148">
        <v>3.16639190288603</v>
      </c>
      <c r="H13148">
        <v>3.19671177358021</v>
      </c>
      <c r="I13148">
        <v>3.17868992998316</v>
      </c>
    </row>
    <row r="13149" spans="1:9">
      <c r="A13149">
        <v>3</v>
      </c>
      <c r="B13149">
        <v>3</v>
      </c>
      <c r="C13149">
        <v>1</v>
      </c>
      <c r="D13149">
        <v>4</v>
      </c>
      <c r="E13149">
        <v>5</v>
      </c>
      <c r="F13149">
        <v>2</v>
      </c>
      <c r="G13149">
        <v>3.16539008462196</v>
      </c>
      <c r="H13149">
        <v>3.19618200125511</v>
      </c>
      <c r="I13149">
        <v>3.18011406551333</v>
      </c>
    </row>
    <row r="13150" spans="1:9">
      <c r="A13150">
        <v>3</v>
      </c>
      <c r="B13150">
        <v>3</v>
      </c>
      <c r="C13150">
        <v>1</v>
      </c>
      <c r="D13150">
        <v>4</v>
      </c>
      <c r="E13150">
        <v>5</v>
      </c>
      <c r="F13150">
        <v>3</v>
      </c>
      <c r="G13150">
        <v>3.16552255477913</v>
      </c>
      <c r="H13150">
        <v>3.19607990472813</v>
      </c>
      <c r="I13150">
        <v>3.18523954887425</v>
      </c>
    </row>
    <row r="13151" spans="1:9">
      <c r="A13151">
        <v>3</v>
      </c>
      <c r="B13151">
        <v>3</v>
      </c>
      <c r="C13151">
        <v>1</v>
      </c>
      <c r="D13151">
        <v>4</v>
      </c>
      <c r="E13151">
        <v>5</v>
      </c>
      <c r="F13151">
        <v>4</v>
      </c>
      <c r="G13151">
        <v>3.17009468342397</v>
      </c>
      <c r="H13151">
        <v>3.19796770450242</v>
      </c>
      <c r="I13151">
        <v>3.1967498397889</v>
      </c>
    </row>
    <row r="13152" spans="1:9">
      <c r="A13152">
        <v>3</v>
      </c>
      <c r="B13152">
        <v>3</v>
      </c>
      <c r="C13152">
        <v>1</v>
      </c>
      <c r="D13152">
        <v>4</v>
      </c>
      <c r="E13152">
        <v>5</v>
      </c>
      <c r="F13152">
        <v>5</v>
      </c>
      <c r="G13152">
        <v>3.18000267103344</v>
      </c>
      <c r="H13152">
        <v>3.20236464532608</v>
      </c>
      <c r="I13152">
        <v>3.21164899876531</v>
      </c>
    </row>
    <row r="13153" spans="1:9">
      <c r="A13153">
        <v>3</v>
      </c>
      <c r="B13153">
        <v>3</v>
      </c>
      <c r="C13153">
        <v>1</v>
      </c>
      <c r="D13153">
        <v>4</v>
      </c>
      <c r="E13153">
        <v>5</v>
      </c>
      <c r="F13153">
        <v>6</v>
      </c>
      <c r="G13153">
        <v>3.18923424993872</v>
      </c>
      <c r="H13153">
        <v>3.20660405151828</v>
      </c>
      <c r="I13153">
        <v>3.219996349239</v>
      </c>
    </row>
    <row r="13154" spans="1:9">
      <c r="A13154">
        <v>3</v>
      </c>
      <c r="B13154">
        <v>3</v>
      </c>
      <c r="C13154">
        <v>1</v>
      </c>
      <c r="D13154">
        <v>4</v>
      </c>
      <c r="E13154">
        <v>6</v>
      </c>
      <c r="F13154">
        <v>1</v>
      </c>
      <c r="G13154">
        <v>3.16589029031054</v>
      </c>
      <c r="H13154">
        <v>3.19639243510096</v>
      </c>
      <c r="I13154">
        <v>3.18129602861854</v>
      </c>
    </row>
    <row r="13155" spans="1:9">
      <c r="A13155">
        <v>3</v>
      </c>
      <c r="B13155">
        <v>3</v>
      </c>
      <c r="C13155">
        <v>1</v>
      </c>
      <c r="D13155">
        <v>4</v>
      </c>
      <c r="E13155">
        <v>6</v>
      </c>
      <c r="F13155">
        <v>2</v>
      </c>
      <c r="G13155">
        <v>3.16345433290583</v>
      </c>
      <c r="H13155">
        <v>3.19583219599552</v>
      </c>
      <c r="I13155">
        <v>3.18033518424048</v>
      </c>
    </row>
    <row r="13156" spans="1:9">
      <c r="A13156">
        <v>3</v>
      </c>
      <c r="B13156">
        <v>3</v>
      </c>
      <c r="C13156">
        <v>1</v>
      </c>
      <c r="D13156">
        <v>4</v>
      </c>
      <c r="E13156">
        <v>6</v>
      </c>
      <c r="F13156">
        <v>3</v>
      </c>
      <c r="G13156">
        <v>3.16203975559755</v>
      </c>
      <c r="H13156">
        <v>3.19748322766668</v>
      </c>
      <c r="I13156">
        <v>3.18119078937914</v>
      </c>
    </row>
    <row r="13157" spans="1:9">
      <c r="A13157">
        <v>3</v>
      </c>
      <c r="B13157">
        <v>3</v>
      </c>
      <c r="C13157">
        <v>1</v>
      </c>
      <c r="D13157">
        <v>4</v>
      </c>
      <c r="E13157">
        <v>6</v>
      </c>
      <c r="F13157">
        <v>4</v>
      </c>
      <c r="G13157">
        <v>3.16749592861938</v>
      </c>
      <c r="H13157">
        <v>3.2054059684862</v>
      </c>
      <c r="I13157">
        <v>3.18893517992902</v>
      </c>
    </row>
    <row r="13158" spans="1:9">
      <c r="A13158">
        <v>3</v>
      </c>
      <c r="B13158">
        <v>3</v>
      </c>
      <c r="C13158">
        <v>1</v>
      </c>
      <c r="D13158">
        <v>4</v>
      </c>
      <c r="E13158">
        <v>6</v>
      </c>
      <c r="F13158">
        <v>5</v>
      </c>
      <c r="G13158">
        <v>3.18243482496072</v>
      </c>
      <c r="H13158">
        <v>3.21965318770715</v>
      </c>
      <c r="I13158">
        <v>3.20342203749331</v>
      </c>
    </row>
    <row r="13159" spans="1:9">
      <c r="A13159">
        <v>3</v>
      </c>
      <c r="B13159">
        <v>3</v>
      </c>
      <c r="C13159">
        <v>1</v>
      </c>
      <c r="D13159">
        <v>4</v>
      </c>
      <c r="E13159">
        <v>6</v>
      </c>
      <c r="F13159">
        <v>6</v>
      </c>
      <c r="G13159">
        <v>3.19790761102252</v>
      </c>
      <c r="H13159">
        <v>3.2313490707454</v>
      </c>
      <c r="I13159">
        <v>3.21485164412904</v>
      </c>
    </row>
    <row r="13160" spans="1:9">
      <c r="A13160">
        <v>3</v>
      </c>
      <c r="B13160">
        <v>3</v>
      </c>
      <c r="C13160">
        <v>1</v>
      </c>
      <c r="D13160">
        <v>4</v>
      </c>
      <c r="E13160">
        <v>7</v>
      </c>
      <c r="F13160">
        <v>1</v>
      </c>
      <c r="G13160">
        <v>3.16507875854233</v>
      </c>
      <c r="H13160">
        <v>3.19533829001082</v>
      </c>
      <c r="I13160">
        <v>3.1860018955859</v>
      </c>
    </row>
    <row r="13161" spans="1:9">
      <c r="A13161">
        <v>3</v>
      </c>
      <c r="B13161">
        <v>3</v>
      </c>
      <c r="C13161">
        <v>1</v>
      </c>
      <c r="D13161">
        <v>4</v>
      </c>
      <c r="E13161">
        <v>7</v>
      </c>
      <c r="F13161">
        <v>2</v>
      </c>
      <c r="G13161">
        <v>3.16051569844408</v>
      </c>
      <c r="H13161">
        <v>3.19279017731539</v>
      </c>
      <c r="I13161">
        <v>3.18043513048078</v>
      </c>
    </row>
    <row r="13162" spans="1:9">
      <c r="A13162">
        <v>3</v>
      </c>
      <c r="B13162">
        <v>3</v>
      </c>
      <c r="C13162">
        <v>1</v>
      </c>
      <c r="D13162">
        <v>4</v>
      </c>
      <c r="E13162">
        <v>7</v>
      </c>
      <c r="F13162">
        <v>3</v>
      </c>
      <c r="G13162">
        <v>3.15540486243896</v>
      </c>
      <c r="H13162">
        <v>3.19161793964529</v>
      </c>
      <c r="I13162">
        <v>3.17289557676679</v>
      </c>
    </row>
    <row r="13163" spans="1:9">
      <c r="A13163">
        <v>3</v>
      </c>
      <c r="B13163">
        <v>3</v>
      </c>
      <c r="C13163">
        <v>1</v>
      </c>
      <c r="D13163">
        <v>4</v>
      </c>
      <c r="E13163">
        <v>7</v>
      </c>
      <c r="F13163">
        <v>4</v>
      </c>
      <c r="G13163">
        <v>3.15741416659157</v>
      </c>
      <c r="H13163">
        <v>3.19837500871628</v>
      </c>
      <c r="I13163">
        <v>3.17280730651566</v>
      </c>
    </row>
    <row r="13164" spans="1:9">
      <c r="A13164">
        <v>3</v>
      </c>
      <c r="B13164">
        <v>3</v>
      </c>
      <c r="C13164">
        <v>1</v>
      </c>
      <c r="D13164">
        <v>4</v>
      </c>
      <c r="E13164">
        <v>7</v>
      </c>
      <c r="F13164">
        <v>5</v>
      </c>
      <c r="G13164">
        <v>3.17215323393066</v>
      </c>
      <c r="H13164">
        <v>3.21572550815305</v>
      </c>
      <c r="I13164">
        <v>3.185619510058</v>
      </c>
    </row>
    <row r="13165" spans="1:9">
      <c r="A13165">
        <v>3</v>
      </c>
      <c r="B13165">
        <v>3</v>
      </c>
      <c r="C13165">
        <v>1</v>
      </c>
      <c r="D13165">
        <v>4</v>
      </c>
      <c r="E13165">
        <v>7</v>
      </c>
      <c r="F13165">
        <v>6</v>
      </c>
      <c r="G13165">
        <v>3.19120603723217</v>
      </c>
      <c r="H13165">
        <v>3.23323008615383</v>
      </c>
      <c r="I13165">
        <v>3.20241495779681</v>
      </c>
    </row>
    <row r="13166" spans="1:9">
      <c r="A13166">
        <v>3</v>
      </c>
      <c r="B13166">
        <v>3</v>
      </c>
      <c r="C13166">
        <v>1</v>
      </c>
      <c r="D13166">
        <v>4</v>
      </c>
      <c r="E13166">
        <v>8</v>
      </c>
      <c r="F13166">
        <v>1</v>
      </c>
      <c r="G13166">
        <v>3.16447730330343</v>
      </c>
      <c r="H13166">
        <v>3.19392901029514</v>
      </c>
      <c r="I13166">
        <v>3.19122624931418</v>
      </c>
    </row>
    <row r="13167" spans="1:9">
      <c r="A13167">
        <v>3</v>
      </c>
      <c r="B13167">
        <v>3</v>
      </c>
      <c r="C13167">
        <v>1</v>
      </c>
      <c r="D13167">
        <v>4</v>
      </c>
      <c r="E13167">
        <v>8</v>
      </c>
      <c r="F13167">
        <v>2</v>
      </c>
      <c r="G13167">
        <v>3.15790890962155</v>
      </c>
      <c r="H13167">
        <v>3.18818252072942</v>
      </c>
      <c r="I13167">
        <v>3.17995798366016</v>
      </c>
    </row>
    <row r="13168" spans="1:9">
      <c r="A13168">
        <v>3</v>
      </c>
      <c r="B13168">
        <v>3</v>
      </c>
      <c r="C13168">
        <v>1</v>
      </c>
      <c r="D13168">
        <v>4</v>
      </c>
      <c r="E13168">
        <v>8</v>
      </c>
      <c r="F13168">
        <v>3</v>
      </c>
      <c r="G13168">
        <v>3.14818219687833</v>
      </c>
      <c r="H13168">
        <v>3.18073779135332</v>
      </c>
      <c r="I13168">
        <v>3.16158412439963</v>
      </c>
    </row>
    <row r="13169" spans="1:9">
      <c r="A13169">
        <v>3</v>
      </c>
      <c r="B13169">
        <v>3</v>
      </c>
      <c r="C13169">
        <v>1</v>
      </c>
      <c r="D13169">
        <v>4</v>
      </c>
      <c r="E13169">
        <v>8</v>
      </c>
      <c r="F13169">
        <v>4</v>
      </c>
      <c r="G13169">
        <v>3.14311874197626</v>
      </c>
      <c r="H13169">
        <v>3.17976746057511</v>
      </c>
      <c r="I13169">
        <v>3.15020472260595</v>
      </c>
    </row>
    <row r="13170" spans="1:9">
      <c r="A13170">
        <v>3</v>
      </c>
      <c r="B13170">
        <v>3</v>
      </c>
      <c r="C13170">
        <v>1</v>
      </c>
      <c r="D13170">
        <v>4</v>
      </c>
      <c r="E13170">
        <v>8</v>
      </c>
      <c r="F13170">
        <v>5</v>
      </c>
      <c r="G13170">
        <v>3.15146994946826</v>
      </c>
      <c r="H13170">
        <v>3.19260410880896</v>
      </c>
      <c r="I13170">
        <v>3.15842148655476</v>
      </c>
    </row>
    <row r="13171" spans="1:9">
      <c r="A13171">
        <v>3</v>
      </c>
      <c r="B13171">
        <v>3</v>
      </c>
      <c r="C13171">
        <v>1</v>
      </c>
      <c r="D13171">
        <v>4</v>
      </c>
      <c r="E13171">
        <v>8</v>
      </c>
      <c r="F13171">
        <v>6</v>
      </c>
      <c r="G13171">
        <v>3.16923524648187</v>
      </c>
      <c r="H13171">
        <v>3.21228342345724</v>
      </c>
      <c r="I13171">
        <v>3.18011060639741</v>
      </c>
    </row>
    <row r="13172" spans="1:9">
      <c r="A13172">
        <v>3</v>
      </c>
      <c r="B13172">
        <v>3</v>
      </c>
      <c r="C13172">
        <v>1</v>
      </c>
      <c r="D13172">
        <v>4</v>
      </c>
      <c r="E13172">
        <v>9</v>
      </c>
      <c r="F13172">
        <v>1</v>
      </c>
      <c r="G13172">
        <v>3.16450735435217</v>
      </c>
      <c r="H13172">
        <v>3.1931500587248</v>
      </c>
      <c r="I13172">
        <v>3.19339962527013</v>
      </c>
    </row>
    <row r="13173" spans="1:9">
      <c r="A13173">
        <v>3</v>
      </c>
      <c r="B13173">
        <v>3</v>
      </c>
      <c r="C13173">
        <v>1</v>
      </c>
      <c r="D13173">
        <v>4</v>
      </c>
      <c r="E13173">
        <v>9</v>
      </c>
      <c r="F13173">
        <v>2</v>
      </c>
      <c r="G13173">
        <v>3.15737798909291</v>
      </c>
      <c r="H13173">
        <v>3.18532278716037</v>
      </c>
      <c r="I13173">
        <v>3.17872782744882</v>
      </c>
    </row>
    <row r="13174" spans="1:9">
      <c r="A13174">
        <v>3</v>
      </c>
      <c r="B13174">
        <v>3</v>
      </c>
      <c r="C13174">
        <v>1</v>
      </c>
      <c r="D13174">
        <v>4</v>
      </c>
      <c r="E13174">
        <v>9</v>
      </c>
      <c r="F13174">
        <v>3</v>
      </c>
      <c r="G13174">
        <v>3.14530267050042</v>
      </c>
      <c r="H13174">
        <v>3.17294654713349</v>
      </c>
      <c r="I13174">
        <v>3.15316748971686</v>
      </c>
    </row>
    <row r="13175" spans="1:9">
      <c r="A13175">
        <v>3</v>
      </c>
      <c r="B13175">
        <v>3</v>
      </c>
      <c r="C13175">
        <v>1</v>
      </c>
      <c r="D13175">
        <v>4</v>
      </c>
      <c r="E13175">
        <v>9</v>
      </c>
      <c r="F13175">
        <v>4</v>
      </c>
      <c r="G13175">
        <v>3.13468268625324</v>
      </c>
      <c r="H13175">
        <v>3.16405732564433</v>
      </c>
      <c r="I13175">
        <v>3.13246000102553</v>
      </c>
    </row>
    <row r="13176" spans="1:9">
      <c r="A13176">
        <v>3</v>
      </c>
      <c r="B13176">
        <v>3</v>
      </c>
      <c r="C13176">
        <v>1</v>
      </c>
      <c r="D13176">
        <v>4</v>
      </c>
      <c r="E13176">
        <v>9</v>
      </c>
      <c r="F13176">
        <v>5</v>
      </c>
      <c r="G13176">
        <v>3.13542535723539</v>
      </c>
      <c r="H13176">
        <v>3.16924190206701</v>
      </c>
      <c r="I13176">
        <v>3.13384018529109</v>
      </c>
    </row>
    <row r="13177" spans="1:9">
      <c r="A13177">
        <v>3</v>
      </c>
      <c r="B13177">
        <v>3</v>
      </c>
      <c r="C13177">
        <v>1</v>
      </c>
      <c r="D13177">
        <v>4</v>
      </c>
      <c r="E13177">
        <v>9</v>
      </c>
      <c r="F13177">
        <v>6</v>
      </c>
      <c r="G13177">
        <v>3.14842805019872</v>
      </c>
      <c r="H13177">
        <v>3.18676346785284</v>
      </c>
      <c r="I13177">
        <v>3.15560759518123</v>
      </c>
    </row>
    <row r="13178" spans="1:9">
      <c r="A13178">
        <v>3</v>
      </c>
      <c r="B13178">
        <v>3</v>
      </c>
      <c r="C13178">
        <v>2</v>
      </c>
      <c r="D13178">
        <v>1</v>
      </c>
      <c r="E13178">
        <v>1</v>
      </c>
      <c r="F13178">
        <v>1</v>
      </c>
      <c r="G13178">
        <v>3.16656022525843</v>
      </c>
      <c r="H13178">
        <v>3.19708305515619</v>
      </c>
      <c r="I13178">
        <v>3.16549400956898</v>
      </c>
    </row>
    <row r="13179" spans="1:9">
      <c r="A13179">
        <v>3</v>
      </c>
      <c r="B13179">
        <v>3</v>
      </c>
      <c r="C13179">
        <v>2</v>
      </c>
      <c r="D13179">
        <v>1</v>
      </c>
      <c r="E13179">
        <v>1</v>
      </c>
      <c r="F13179">
        <v>2</v>
      </c>
      <c r="G13179">
        <v>3.16648515204303</v>
      </c>
      <c r="H13179">
        <v>3.1970227006847</v>
      </c>
      <c r="I13179">
        <v>3.16673127319088</v>
      </c>
    </row>
    <row r="13180" spans="1:9">
      <c r="A13180">
        <v>3</v>
      </c>
      <c r="B13180">
        <v>3</v>
      </c>
      <c r="C13180">
        <v>2</v>
      </c>
      <c r="D13180">
        <v>1</v>
      </c>
      <c r="E13180">
        <v>1</v>
      </c>
      <c r="F13180">
        <v>3</v>
      </c>
      <c r="G13180">
        <v>3.16618878674053</v>
      </c>
      <c r="H13180">
        <v>3.19685345759026</v>
      </c>
      <c r="I13180">
        <v>3.16911052245905</v>
      </c>
    </row>
    <row r="13181" spans="1:9">
      <c r="A13181">
        <v>3</v>
      </c>
      <c r="B13181">
        <v>3</v>
      </c>
      <c r="C13181">
        <v>2</v>
      </c>
      <c r="D13181">
        <v>1</v>
      </c>
      <c r="E13181">
        <v>1</v>
      </c>
      <c r="F13181">
        <v>4</v>
      </c>
      <c r="G13181">
        <v>3.16534228098616</v>
      </c>
      <c r="H13181">
        <v>3.19653736810527</v>
      </c>
      <c r="I13181">
        <v>3.16983187704307</v>
      </c>
    </row>
    <row r="13182" spans="1:9">
      <c r="A13182">
        <v>3</v>
      </c>
      <c r="B13182">
        <v>3</v>
      </c>
      <c r="C13182">
        <v>2</v>
      </c>
      <c r="D13182">
        <v>1</v>
      </c>
      <c r="E13182">
        <v>1</v>
      </c>
      <c r="F13182">
        <v>5</v>
      </c>
      <c r="G13182">
        <v>3.16422282309914</v>
      </c>
      <c r="H13182">
        <v>3.19617793582074</v>
      </c>
      <c r="I13182">
        <v>3.16866118207277</v>
      </c>
    </row>
    <row r="13183" spans="1:9">
      <c r="A13183">
        <v>3</v>
      </c>
      <c r="B13183">
        <v>3</v>
      </c>
      <c r="C13183">
        <v>2</v>
      </c>
      <c r="D13183">
        <v>1</v>
      </c>
      <c r="E13183">
        <v>1</v>
      </c>
      <c r="F13183">
        <v>6</v>
      </c>
      <c r="G13183">
        <v>3.16369771161844</v>
      </c>
      <c r="H13183">
        <v>3.19601417935585</v>
      </c>
      <c r="I13183">
        <v>3.16793964717432</v>
      </c>
    </row>
    <row r="13184" spans="1:9">
      <c r="A13184">
        <v>3</v>
      </c>
      <c r="B13184">
        <v>3</v>
      </c>
      <c r="C13184">
        <v>2</v>
      </c>
      <c r="D13184">
        <v>1</v>
      </c>
      <c r="E13184">
        <v>2</v>
      </c>
      <c r="F13184">
        <v>1</v>
      </c>
      <c r="G13184">
        <v>3.16670790725011</v>
      </c>
      <c r="H13184">
        <v>3.19708859666956</v>
      </c>
      <c r="I13184">
        <v>3.16735128323494</v>
      </c>
    </row>
    <row r="13185" spans="1:9">
      <c r="A13185">
        <v>3</v>
      </c>
      <c r="B13185">
        <v>3</v>
      </c>
      <c r="C13185">
        <v>2</v>
      </c>
      <c r="D13185">
        <v>1</v>
      </c>
      <c r="E13185">
        <v>2</v>
      </c>
      <c r="F13185">
        <v>2</v>
      </c>
      <c r="G13185">
        <v>3.16665977727249</v>
      </c>
      <c r="H13185">
        <v>3.19705061263612</v>
      </c>
      <c r="I13185">
        <v>3.16878815321385</v>
      </c>
    </row>
    <row r="13186" spans="1:9">
      <c r="A13186">
        <v>3</v>
      </c>
      <c r="B13186">
        <v>3</v>
      </c>
      <c r="C13186">
        <v>2</v>
      </c>
      <c r="D13186">
        <v>1</v>
      </c>
      <c r="E13186">
        <v>2</v>
      </c>
      <c r="F13186">
        <v>3</v>
      </c>
      <c r="G13186">
        <v>3.16646687511141</v>
      </c>
      <c r="H13186">
        <v>3.19695043719331</v>
      </c>
      <c r="I13186">
        <v>3.17190350814415</v>
      </c>
    </row>
    <row r="13187" spans="1:9">
      <c r="A13187">
        <v>3</v>
      </c>
      <c r="B13187">
        <v>3</v>
      </c>
      <c r="C13187">
        <v>2</v>
      </c>
      <c r="D13187">
        <v>1</v>
      </c>
      <c r="E13187">
        <v>2</v>
      </c>
      <c r="F13187">
        <v>4</v>
      </c>
      <c r="G13187">
        <v>3.16588067757594</v>
      </c>
      <c r="H13187">
        <v>3.19677301449851</v>
      </c>
      <c r="I13187">
        <v>3.17458292329198</v>
      </c>
    </row>
    <row r="13188" spans="1:9">
      <c r="A13188">
        <v>3</v>
      </c>
      <c r="B13188">
        <v>3</v>
      </c>
      <c r="C13188">
        <v>2</v>
      </c>
      <c r="D13188">
        <v>1</v>
      </c>
      <c r="E13188">
        <v>2</v>
      </c>
      <c r="F13188">
        <v>5</v>
      </c>
      <c r="G13188">
        <v>3.16510522738585</v>
      </c>
      <c r="H13188">
        <v>3.19658183858019</v>
      </c>
      <c r="I13188">
        <v>3.17595883405892</v>
      </c>
    </row>
    <row r="13189" spans="1:9">
      <c r="A13189">
        <v>3</v>
      </c>
      <c r="B13189">
        <v>3</v>
      </c>
      <c r="C13189">
        <v>2</v>
      </c>
      <c r="D13189">
        <v>1</v>
      </c>
      <c r="E13189">
        <v>2</v>
      </c>
      <c r="F13189">
        <v>6</v>
      </c>
      <c r="G13189">
        <v>3.16476294287999</v>
      </c>
      <c r="H13189">
        <v>3.19650528417886</v>
      </c>
      <c r="I13189">
        <v>3.17644215045464</v>
      </c>
    </row>
    <row r="13190" spans="1:9">
      <c r="A13190">
        <v>3</v>
      </c>
      <c r="B13190">
        <v>3</v>
      </c>
      <c r="C13190">
        <v>2</v>
      </c>
      <c r="D13190">
        <v>1</v>
      </c>
      <c r="E13190">
        <v>3</v>
      </c>
      <c r="F13190">
        <v>1</v>
      </c>
      <c r="G13190">
        <v>3.16703568360019</v>
      </c>
      <c r="H13190">
        <v>3.19714118652905</v>
      </c>
      <c r="I13190">
        <v>3.17130124078615</v>
      </c>
    </row>
    <row r="13191" spans="1:9">
      <c r="A13191">
        <v>3</v>
      </c>
      <c r="B13191">
        <v>3</v>
      </c>
      <c r="C13191">
        <v>2</v>
      </c>
      <c r="D13191">
        <v>1</v>
      </c>
      <c r="E13191">
        <v>3</v>
      </c>
      <c r="F13191">
        <v>2</v>
      </c>
      <c r="G13191">
        <v>3.16706881564361</v>
      </c>
      <c r="H13191">
        <v>3.19730264751653</v>
      </c>
      <c r="I13191">
        <v>3.17282026196186</v>
      </c>
    </row>
    <row r="13192" spans="1:9">
      <c r="A13192">
        <v>3</v>
      </c>
      <c r="B13192">
        <v>3</v>
      </c>
      <c r="C13192">
        <v>2</v>
      </c>
      <c r="D13192">
        <v>1</v>
      </c>
      <c r="E13192">
        <v>3</v>
      </c>
      <c r="F13192">
        <v>3</v>
      </c>
      <c r="G13192">
        <v>3.16719742713054</v>
      </c>
      <c r="H13192">
        <v>3.19779881591218</v>
      </c>
      <c r="I13192">
        <v>3.17656873279042</v>
      </c>
    </row>
    <row r="13193" spans="1:9">
      <c r="A13193">
        <v>3</v>
      </c>
      <c r="B13193">
        <v>3</v>
      </c>
      <c r="C13193">
        <v>2</v>
      </c>
      <c r="D13193">
        <v>1</v>
      </c>
      <c r="E13193">
        <v>3</v>
      </c>
      <c r="F13193">
        <v>4</v>
      </c>
      <c r="G13193">
        <v>3.16740862258442</v>
      </c>
      <c r="H13193">
        <v>3.19879178839961</v>
      </c>
      <c r="I13193">
        <v>3.18173005692642</v>
      </c>
    </row>
    <row r="13194" spans="1:9">
      <c r="A13194">
        <v>3</v>
      </c>
      <c r="B13194">
        <v>3</v>
      </c>
      <c r="C13194">
        <v>2</v>
      </c>
      <c r="D13194">
        <v>1</v>
      </c>
      <c r="E13194">
        <v>3</v>
      </c>
      <c r="F13194">
        <v>5</v>
      </c>
      <c r="G13194">
        <v>3.16769908542384</v>
      </c>
      <c r="H13194">
        <v>3.19999344700679</v>
      </c>
      <c r="I13194">
        <v>3.18665417817911</v>
      </c>
    </row>
    <row r="13195" spans="1:9">
      <c r="A13195">
        <v>3</v>
      </c>
      <c r="B13195">
        <v>3</v>
      </c>
      <c r="C13195">
        <v>2</v>
      </c>
      <c r="D13195">
        <v>1</v>
      </c>
      <c r="E13195">
        <v>3</v>
      </c>
      <c r="F13195">
        <v>6</v>
      </c>
      <c r="G13195">
        <v>3.16795296744357</v>
      </c>
      <c r="H13195">
        <v>3.20061325121495</v>
      </c>
      <c r="I13195">
        <v>3.18887798997744</v>
      </c>
    </row>
    <row r="13196" spans="1:9">
      <c r="A13196">
        <v>3</v>
      </c>
      <c r="B13196">
        <v>3</v>
      </c>
      <c r="C13196">
        <v>2</v>
      </c>
      <c r="D13196">
        <v>1</v>
      </c>
      <c r="E13196">
        <v>4</v>
      </c>
      <c r="F13196">
        <v>1</v>
      </c>
      <c r="G13196">
        <v>3.16735285183401</v>
      </c>
      <c r="H13196">
        <v>3.1972163514888</v>
      </c>
      <c r="I13196">
        <v>3.17479605238179</v>
      </c>
    </row>
    <row r="13197" spans="1:9">
      <c r="A13197">
        <v>3</v>
      </c>
      <c r="B13197">
        <v>3</v>
      </c>
      <c r="C13197">
        <v>2</v>
      </c>
      <c r="D13197">
        <v>1</v>
      </c>
      <c r="E13197">
        <v>4</v>
      </c>
      <c r="F13197">
        <v>2</v>
      </c>
      <c r="G13197">
        <v>3.16752509674789</v>
      </c>
      <c r="H13197">
        <v>3.19772275947014</v>
      </c>
      <c r="I13197">
        <v>3.17619536669841</v>
      </c>
    </row>
    <row r="13198" spans="1:9">
      <c r="A13198">
        <v>3</v>
      </c>
      <c r="B13198">
        <v>3</v>
      </c>
      <c r="C13198">
        <v>2</v>
      </c>
      <c r="D13198">
        <v>1</v>
      </c>
      <c r="E13198">
        <v>4</v>
      </c>
      <c r="F13198">
        <v>3</v>
      </c>
      <c r="G13198">
        <v>3.16828518647405</v>
      </c>
      <c r="H13198">
        <v>3.19934608237405</v>
      </c>
      <c r="I13198">
        <v>3.18012437503763</v>
      </c>
    </row>
    <row r="13199" spans="1:9">
      <c r="A13199">
        <v>3</v>
      </c>
      <c r="B13199">
        <v>3</v>
      </c>
      <c r="C13199">
        <v>2</v>
      </c>
      <c r="D13199">
        <v>1</v>
      </c>
      <c r="E13199">
        <v>4</v>
      </c>
      <c r="F13199">
        <v>4</v>
      </c>
      <c r="G13199">
        <v>3.17009744815979</v>
      </c>
      <c r="H13199">
        <v>3.20268756240693</v>
      </c>
      <c r="I13199">
        <v>3.18702213310968</v>
      </c>
    </row>
    <row r="13200" spans="1:9">
      <c r="A13200">
        <v>3</v>
      </c>
      <c r="B13200">
        <v>3</v>
      </c>
      <c r="C13200">
        <v>2</v>
      </c>
      <c r="D13200">
        <v>1</v>
      </c>
      <c r="E13200">
        <v>4</v>
      </c>
      <c r="F13200">
        <v>5</v>
      </c>
      <c r="G13200">
        <v>3.17261399867216</v>
      </c>
      <c r="H13200">
        <v>3.20682544239311</v>
      </c>
      <c r="I13200">
        <v>3.19481506626286</v>
      </c>
    </row>
    <row r="13201" spans="1:9">
      <c r="A13201">
        <v>3</v>
      </c>
      <c r="B13201">
        <v>3</v>
      </c>
      <c r="C13201">
        <v>2</v>
      </c>
      <c r="D13201">
        <v>1</v>
      </c>
      <c r="E13201">
        <v>4</v>
      </c>
      <c r="F13201">
        <v>6</v>
      </c>
      <c r="G13201">
        <v>3.17423870896185</v>
      </c>
      <c r="H13201">
        <v>3.20904775613443</v>
      </c>
      <c r="I13201">
        <v>3.19869196286816</v>
      </c>
    </row>
    <row r="13202" spans="1:9">
      <c r="A13202">
        <v>3</v>
      </c>
      <c r="B13202">
        <v>3</v>
      </c>
      <c r="C13202">
        <v>2</v>
      </c>
      <c r="D13202">
        <v>1</v>
      </c>
      <c r="E13202">
        <v>5</v>
      </c>
      <c r="F13202">
        <v>1</v>
      </c>
      <c r="G13202">
        <v>3.16759489772051</v>
      </c>
      <c r="H13202">
        <v>3.19712667706423</v>
      </c>
      <c r="I13202">
        <v>3.17687099890213</v>
      </c>
    </row>
    <row r="13203" spans="1:9">
      <c r="A13203">
        <v>3</v>
      </c>
      <c r="B13203">
        <v>3</v>
      </c>
      <c r="C13203">
        <v>2</v>
      </c>
      <c r="D13203">
        <v>1</v>
      </c>
      <c r="E13203">
        <v>5</v>
      </c>
      <c r="F13203">
        <v>2</v>
      </c>
      <c r="G13203">
        <v>3.16782025089165</v>
      </c>
      <c r="H13203">
        <v>3.19763877922685</v>
      </c>
      <c r="I13203">
        <v>3.17761394592361</v>
      </c>
    </row>
    <row r="13204" spans="1:9">
      <c r="A13204">
        <v>3</v>
      </c>
      <c r="B13204">
        <v>3</v>
      </c>
      <c r="C13204">
        <v>2</v>
      </c>
      <c r="D13204">
        <v>1</v>
      </c>
      <c r="E13204">
        <v>5</v>
      </c>
      <c r="F13204">
        <v>3</v>
      </c>
      <c r="G13204">
        <v>3.16930373093068</v>
      </c>
      <c r="H13204">
        <v>3.19982631192091</v>
      </c>
      <c r="I13204">
        <v>3.18066603844407</v>
      </c>
    </row>
    <row r="13205" spans="1:9">
      <c r="A13205">
        <v>3</v>
      </c>
      <c r="B13205">
        <v>3</v>
      </c>
      <c r="C13205">
        <v>2</v>
      </c>
      <c r="D13205">
        <v>1</v>
      </c>
      <c r="E13205">
        <v>5</v>
      </c>
      <c r="F13205">
        <v>4</v>
      </c>
      <c r="G13205">
        <v>3.17339873222535</v>
      </c>
      <c r="H13205">
        <v>3.20505004035933</v>
      </c>
      <c r="I13205">
        <v>3.18777189550334</v>
      </c>
    </row>
    <row r="13206" spans="1:9">
      <c r="A13206">
        <v>3</v>
      </c>
      <c r="B13206">
        <v>3</v>
      </c>
      <c r="C13206">
        <v>2</v>
      </c>
      <c r="D13206">
        <v>1</v>
      </c>
      <c r="E13206">
        <v>5</v>
      </c>
      <c r="F13206">
        <v>5</v>
      </c>
      <c r="G13206">
        <v>3.17947410191519</v>
      </c>
      <c r="H13206">
        <v>3.21222859645634</v>
      </c>
      <c r="I13206">
        <v>3.19736689482293</v>
      </c>
    </row>
    <row r="13207" spans="1:9">
      <c r="A13207">
        <v>3</v>
      </c>
      <c r="B13207">
        <v>3</v>
      </c>
      <c r="C13207">
        <v>2</v>
      </c>
      <c r="D13207">
        <v>1</v>
      </c>
      <c r="E13207">
        <v>5</v>
      </c>
      <c r="F13207">
        <v>6</v>
      </c>
      <c r="G13207">
        <v>3.18363238876457</v>
      </c>
      <c r="H13207">
        <v>3.21673207257685</v>
      </c>
      <c r="I13207">
        <v>3.20324987845219</v>
      </c>
    </row>
    <row r="13208" spans="1:9">
      <c r="A13208">
        <v>3</v>
      </c>
      <c r="B13208">
        <v>3</v>
      </c>
      <c r="C13208">
        <v>2</v>
      </c>
      <c r="D13208">
        <v>1</v>
      </c>
      <c r="E13208">
        <v>6</v>
      </c>
      <c r="F13208">
        <v>1</v>
      </c>
      <c r="G13208">
        <v>3.16779907391224</v>
      </c>
      <c r="H13208">
        <v>3.19653981233577</v>
      </c>
      <c r="I13208">
        <v>3.17821606020518</v>
      </c>
    </row>
    <row r="13209" spans="1:9">
      <c r="A13209">
        <v>3</v>
      </c>
      <c r="B13209">
        <v>3</v>
      </c>
      <c r="C13209">
        <v>2</v>
      </c>
      <c r="D13209">
        <v>1</v>
      </c>
      <c r="E13209">
        <v>6</v>
      </c>
      <c r="F13209">
        <v>2</v>
      </c>
      <c r="G13209">
        <v>3.1675101213916</v>
      </c>
      <c r="H13209">
        <v>3.19587540462439</v>
      </c>
      <c r="I13209">
        <v>3.17707485723904</v>
      </c>
    </row>
    <row r="13210" spans="1:9">
      <c r="A13210">
        <v>3</v>
      </c>
      <c r="B13210">
        <v>3</v>
      </c>
      <c r="C13210">
        <v>2</v>
      </c>
      <c r="D13210">
        <v>1</v>
      </c>
      <c r="E13210">
        <v>6</v>
      </c>
      <c r="F13210">
        <v>3</v>
      </c>
      <c r="G13210">
        <v>3.16869907810095</v>
      </c>
      <c r="H13210">
        <v>3.19618569205269</v>
      </c>
      <c r="I13210">
        <v>3.1771367849471</v>
      </c>
    </row>
    <row r="13211" spans="1:9">
      <c r="A13211">
        <v>3</v>
      </c>
      <c r="B13211">
        <v>3</v>
      </c>
      <c r="C13211">
        <v>2</v>
      </c>
      <c r="D13211">
        <v>1</v>
      </c>
      <c r="E13211">
        <v>6</v>
      </c>
      <c r="F13211">
        <v>4</v>
      </c>
      <c r="G13211">
        <v>3.17408398257349</v>
      </c>
      <c r="H13211">
        <v>3.20003403863383</v>
      </c>
      <c r="I13211">
        <v>3.18243072667025</v>
      </c>
    </row>
    <row r="13212" spans="1:9">
      <c r="A13212">
        <v>3</v>
      </c>
      <c r="B13212">
        <v>3</v>
      </c>
      <c r="C13212">
        <v>2</v>
      </c>
      <c r="D13212">
        <v>1</v>
      </c>
      <c r="E13212">
        <v>6</v>
      </c>
      <c r="F13212">
        <v>5</v>
      </c>
      <c r="G13212">
        <v>3.18354013686163</v>
      </c>
      <c r="H13212">
        <v>3.2079516003406</v>
      </c>
      <c r="I13212">
        <v>3.1936066910089</v>
      </c>
    </row>
    <row r="13213" spans="1:9">
      <c r="A13213">
        <v>3</v>
      </c>
      <c r="B13213">
        <v>3</v>
      </c>
      <c r="C13213">
        <v>2</v>
      </c>
      <c r="D13213">
        <v>1</v>
      </c>
      <c r="E13213">
        <v>6</v>
      </c>
      <c r="F13213">
        <v>6</v>
      </c>
      <c r="G13213">
        <v>3.19106436426833</v>
      </c>
      <c r="H13213">
        <v>3.21507899410318</v>
      </c>
      <c r="I13213">
        <v>3.20346659647983</v>
      </c>
    </row>
    <row r="13214" spans="1:9">
      <c r="A13214">
        <v>3</v>
      </c>
      <c r="B13214">
        <v>3</v>
      </c>
      <c r="C13214">
        <v>2</v>
      </c>
      <c r="D13214">
        <v>1</v>
      </c>
      <c r="E13214">
        <v>7</v>
      </c>
      <c r="F13214">
        <v>1</v>
      </c>
      <c r="G13214">
        <v>3.16796928454504</v>
      </c>
      <c r="H13214">
        <v>3.19527252964122</v>
      </c>
      <c r="I13214">
        <v>3.179602672527</v>
      </c>
    </row>
    <row r="13215" spans="1:9">
      <c r="A13215">
        <v>3</v>
      </c>
      <c r="B13215">
        <v>3</v>
      </c>
      <c r="C13215">
        <v>2</v>
      </c>
      <c r="D13215">
        <v>1</v>
      </c>
      <c r="E13215">
        <v>7</v>
      </c>
      <c r="F13215">
        <v>2</v>
      </c>
      <c r="G13215">
        <v>3.16607198655677</v>
      </c>
      <c r="H13215">
        <v>3.19180795780358</v>
      </c>
      <c r="I13215">
        <v>3.17464784140249</v>
      </c>
    </row>
    <row r="13216" spans="1:9">
      <c r="A13216">
        <v>3</v>
      </c>
      <c r="B13216">
        <v>3</v>
      </c>
      <c r="C13216">
        <v>2</v>
      </c>
      <c r="D13216">
        <v>1</v>
      </c>
      <c r="E13216">
        <v>7</v>
      </c>
      <c r="F13216">
        <v>3</v>
      </c>
      <c r="G13216">
        <v>3.16450295310219</v>
      </c>
      <c r="H13216">
        <v>3.18684526590215</v>
      </c>
      <c r="I13216">
        <v>3.16821434293174</v>
      </c>
    </row>
    <row r="13217" spans="1:9">
      <c r="A13217">
        <v>3</v>
      </c>
      <c r="B13217">
        <v>3</v>
      </c>
      <c r="C13217">
        <v>2</v>
      </c>
      <c r="D13217">
        <v>1</v>
      </c>
      <c r="E13217">
        <v>7</v>
      </c>
      <c r="F13217">
        <v>4</v>
      </c>
      <c r="G13217">
        <v>3.16754106096874</v>
      </c>
      <c r="H13217">
        <v>3.18467972159485</v>
      </c>
      <c r="I13217">
        <v>3.16811217041252</v>
      </c>
    </row>
    <row r="13218" spans="1:9">
      <c r="A13218">
        <v>3</v>
      </c>
      <c r="B13218">
        <v>3</v>
      </c>
      <c r="C13218">
        <v>2</v>
      </c>
      <c r="D13218">
        <v>1</v>
      </c>
      <c r="E13218">
        <v>7</v>
      </c>
      <c r="F13218">
        <v>5</v>
      </c>
      <c r="G13218">
        <v>3.17721134612164</v>
      </c>
      <c r="H13218">
        <v>3.18988179401204</v>
      </c>
      <c r="I13218">
        <v>3.17979503202177</v>
      </c>
    </row>
    <row r="13219" spans="1:9">
      <c r="A13219">
        <v>3</v>
      </c>
      <c r="B13219">
        <v>3</v>
      </c>
      <c r="C13219">
        <v>2</v>
      </c>
      <c r="D13219">
        <v>1</v>
      </c>
      <c r="E13219">
        <v>7</v>
      </c>
      <c r="F13219">
        <v>6</v>
      </c>
      <c r="G13219">
        <v>3.18755988398328</v>
      </c>
      <c r="H13219">
        <v>3.19985952087391</v>
      </c>
      <c r="I13219">
        <v>3.19596861706827</v>
      </c>
    </row>
    <row r="13220" spans="1:9">
      <c r="A13220">
        <v>3</v>
      </c>
      <c r="B13220">
        <v>3</v>
      </c>
      <c r="C13220">
        <v>2</v>
      </c>
      <c r="D13220">
        <v>1</v>
      </c>
      <c r="E13220">
        <v>8</v>
      </c>
      <c r="F13220">
        <v>1</v>
      </c>
      <c r="G13220">
        <v>3.16804524230394</v>
      </c>
      <c r="H13220">
        <v>3.19374766673834</v>
      </c>
      <c r="I13220">
        <v>3.18086298776797</v>
      </c>
    </row>
    <row r="13221" spans="1:9">
      <c r="A13221">
        <v>3</v>
      </c>
      <c r="B13221">
        <v>3</v>
      </c>
      <c r="C13221">
        <v>2</v>
      </c>
      <c r="D13221">
        <v>1</v>
      </c>
      <c r="E13221">
        <v>8</v>
      </c>
      <c r="F13221">
        <v>2</v>
      </c>
      <c r="G13221">
        <v>3.1638405050446</v>
      </c>
      <c r="H13221">
        <v>3.18682748318083</v>
      </c>
      <c r="I13221">
        <v>3.17097015243792</v>
      </c>
    </row>
    <row r="13222" spans="1:9">
      <c r="A13222">
        <v>3</v>
      </c>
      <c r="B13222">
        <v>3</v>
      </c>
      <c r="C13222">
        <v>2</v>
      </c>
      <c r="D13222">
        <v>1</v>
      </c>
      <c r="E13222">
        <v>8</v>
      </c>
      <c r="F13222">
        <v>3</v>
      </c>
      <c r="G13222">
        <v>3.15755913014349</v>
      </c>
      <c r="H13222">
        <v>3.17508521633868</v>
      </c>
      <c r="I13222">
        <v>3.15546094969979</v>
      </c>
    </row>
    <row r="13223" spans="1:9">
      <c r="A13223">
        <v>3</v>
      </c>
      <c r="B13223">
        <v>3</v>
      </c>
      <c r="C13223">
        <v>2</v>
      </c>
      <c r="D13223">
        <v>1</v>
      </c>
      <c r="E13223">
        <v>8</v>
      </c>
      <c r="F13223">
        <v>4</v>
      </c>
      <c r="G13223">
        <v>3.15459339559409</v>
      </c>
      <c r="H13223">
        <v>3.16455025090104</v>
      </c>
      <c r="I13223">
        <v>3.14603731215141</v>
      </c>
    </row>
    <row r="13224" spans="1:9">
      <c r="A13224">
        <v>3</v>
      </c>
      <c r="B13224">
        <v>3</v>
      </c>
      <c r="C13224">
        <v>2</v>
      </c>
      <c r="D13224">
        <v>1</v>
      </c>
      <c r="E13224">
        <v>8</v>
      </c>
      <c r="F13224">
        <v>5</v>
      </c>
      <c r="G13224">
        <v>3.16026546230292</v>
      </c>
      <c r="H13224">
        <v>3.16482696933994</v>
      </c>
      <c r="I13224">
        <v>3.15466537965674</v>
      </c>
    </row>
    <row r="13225" spans="1:9">
      <c r="A13225">
        <v>3</v>
      </c>
      <c r="B13225">
        <v>3</v>
      </c>
      <c r="C13225">
        <v>2</v>
      </c>
      <c r="D13225">
        <v>1</v>
      </c>
      <c r="E13225">
        <v>8</v>
      </c>
      <c r="F13225">
        <v>6</v>
      </c>
      <c r="G13225">
        <v>3.17143877325547</v>
      </c>
      <c r="H13225">
        <v>3.17710448772138</v>
      </c>
      <c r="I13225">
        <v>3.17637583545535</v>
      </c>
    </row>
    <row r="13226" spans="1:9">
      <c r="A13226">
        <v>3</v>
      </c>
      <c r="B13226">
        <v>3</v>
      </c>
      <c r="C13226">
        <v>2</v>
      </c>
      <c r="D13226">
        <v>1</v>
      </c>
      <c r="E13226">
        <v>9</v>
      </c>
      <c r="F13226">
        <v>1</v>
      </c>
      <c r="G13226">
        <v>3.16798536363478</v>
      </c>
      <c r="H13226">
        <v>3.19295509879837</v>
      </c>
      <c r="I13226">
        <v>3.18120845786065</v>
      </c>
    </row>
    <row r="13227" spans="1:9">
      <c r="A13227">
        <v>3</v>
      </c>
      <c r="B13227">
        <v>3</v>
      </c>
      <c r="C13227">
        <v>2</v>
      </c>
      <c r="D13227">
        <v>1</v>
      </c>
      <c r="E13227">
        <v>9</v>
      </c>
      <c r="F13227">
        <v>2</v>
      </c>
      <c r="G13227">
        <v>3.16232908425753</v>
      </c>
      <c r="H13227">
        <v>3.18415200662852</v>
      </c>
      <c r="I13227">
        <v>3.16827294084158</v>
      </c>
    </row>
    <row r="13228" spans="1:9">
      <c r="A13228">
        <v>3</v>
      </c>
      <c r="B13228">
        <v>3</v>
      </c>
      <c r="C13228">
        <v>2</v>
      </c>
      <c r="D13228">
        <v>1</v>
      </c>
      <c r="E13228">
        <v>9</v>
      </c>
      <c r="F13228">
        <v>3</v>
      </c>
      <c r="G13228">
        <v>3.15260924511432</v>
      </c>
      <c r="H13228">
        <v>3.16845180474948</v>
      </c>
      <c r="I13228">
        <v>3.14641272122626</v>
      </c>
    </row>
    <row r="13229" spans="1:9">
      <c r="A13229">
        <v>3</v>
      </c>
      <c r="B13229">
        <v>3</v>
      </c>
      <c r="C13229">
        <v>2</v>
      </c>
      <c r="D13229">
        <v>1</v>
      </c>
      <c r="E13229">
        <v>9</v>
      </c>
      <c r="F13229">
        <v>4</v>
      </c>
      <c r="G13229">
        <v>3.14420276846364</v>
      </c>
      <c r="H13229">
        <v>3.15244016283784</v>
      </c>
      <c r="I13229">
        <v>3.1286144633957</v>
      </c>
    </row>
    <row r="13230" spans="1:9">
      <c r="A13230">
        <v>3</v>
      </c>
      <c r="B13230">
        <v>3</v>
      </c>
      <c r="C13230">
        <v>2</v>
      </c>
      <c r="D13230">
        <v>1</v>
      </c>
      <c r="E13230">
        <v>9</v>
      </c>
      <c r="F13230">
        <v>5</v>
      </c>
      <c r="G13230">
        <v>3.14463102878368</v>
      </c>
      <c r="H13230">
        <v>3.14851379073944</v>
      </c>
      <c r="I13230">
        <v>3.13116757300219</v>
      </c>
    </row>
    <row r="13231" spans="1:9">
      <c r="A13231">
        <v>3</v>
      </c>
      <c r="B13231">
        <v>3</v>
      </c>
      <c r="C13231">
        <v>2</v>
      </c>
      <c r="D13231">
        <v>1</v>
      </c>
      <c r="E13231">
        <v>9</v>
      </c>
      <c r="F13231">
        <v>6</v>
      </c>
      <c r="G13231">
        <v>3.15426717462998</v>
      </c>
      <c r="H13231">
        <v>3.16087134821104</v>
      </c>
      <c r="I13231">
        <v>3.15327641446086</v>
      </c>
    </row>
    <row r="13232" spans="1:9">
      <c r="A13232">
        <v>3</v>
      </c>
      <c r="B13232">
        <v>3</v>
      </c>
      <c r="C13232">
        <v>2</v>
      </c>
      <c r="D13232">
        <v>2</v>
      </c>
      <c r="E13232">
        <v>1</v>
      </c>
      <c r="F13232">
        <v>1</v>
      </c>
      <c r="G13232">
        <v>3.16537767960417</v>
      </c>
      <c r="H13232">
        <v>3.19703952752125</v>
      </c>
      <c r="I13232">
        <v>3.16712403907242</v>
      </c>
    </row>
    <row r="13233" spans="1:9">
      <c r="A13233">
        <v>3</v>
      </c>
      <c r="B13233">
        <v>3</v>
      </c>
      <c r="C13233">
        <v>2</v>
      </c>
      <c r="D13233">
        <v>2</v>
      </c>
      <c r="E13233">
        <v>1</v>
      </c>
      <c r="F13233">
        <v>2</v>
      </c>
      <c r="G13233">
        <v>3.16534010195729</v>
      </c>
      <c r="H13233">
        <v>3.19683038444814</v>
      </c>
      <c r="I13233">
        <v>3.16778840517237</v>
      </c>
    </row>
    <row r="13234" spans="1:9">
      <c r="A13234">
        <v>3</v>
      </c>
      <c r="B13234">
        <v>3</v>
      </c>
      <c r="C13234">
        <v>2</v>
      </c>
      <c r="D13234">
        <v>2</v>
      </c>
      <c r="E13234">
        <v>1</v>
      </c>
      <c r="F13234">
        <v>3</v>
      </c>
      <c r="G13234">
        <v>3.16504040129691</v>
      </c>
      <c r="H13234">
        <v>3.19624265592403</v>
      </c>
      <c r="I13234">
        <v>3.16872168082004</v>
      </c>
    </row>
    <row r="13235" spans="1:9">
      <c r="A13235">
        <v>3</v>
      </c>
      <c r="B13235">
        <v>3</v>
      </c>
      <c r="C13235">
        <v>2</v>
      </c>
      <c r="D13235">
        <v>2</v>
      </c>
      <c r="E13235">
        <v>1</v>
      </c>
      <c r="F13235">
        <v>4</v>
      </c>
      <c r="G13235">
        <v>3.1638136537648</v>
      </c>
      <c r="H13235">
        <v>3.19514307214233</v>
      </c>
      <c r="I13235">
        <v>3.16730132683811</v>
      </c>
    </row>
    <row r="13236" spans="1:9">
      <c r="A13236">
        <v>3</v>
      </c>
      <c r="B13236">
        <v>3</v>
      </c>
      <c r="C13236">
        <v>2</v>
      </c>
      <c r="D13236">
        <v>2</v>
      </c>
      <c r="E13236">
        <v>1</v>
      </c>
      <c r="F13236">
        <v>5</v>
      </c>
      <c r="G13236">
        <v>3.16206324259549</v>
      </c>
      <c r="H13236">
        <v>3.19389064275961</v>
      </c>
      <c r="I13236">
        <v>3.16398935379665</v>
      </c>
    </row>
    <row r="13237" spans="1:9">
      <c r="A13237">
        <v>3</v>
      </c>
      <c r="B13237">
        <v>3</v>
      </c>
      <c r="C13237">
        <v>2</v>
      </c>
      <c r="D13237">
        <v>2</v>
      </c>
      <c r="E13237">
        <v>1</v>
      </c>
      <c r="F13237">
        <v>6</v>
      </c>
      <c r="G13237">
        <v>3.1612345501411</v>
      </c>
      <c r="H13237">
        <v>3.19331798078211</v>
      </c>
      <c r="I13237">
        <v>3.16231150742661</v>
      </c>
    </row>
    <row r="13238" spans="1:9">
      <c r="A13238">
        <v>3</v>
      </c>
      <c r="B13238">
        <v>3</v>
      </c>
      <c r="C13238">
        <v>2</v>
      </c>
      <c r="D13238">
        <v>2</v>
      </c>
      <c r="E13238">
        <v>2</v>
      </c>
      <c r="F13238">
        <v>1</v>
      </c>
      <c r="G13238">
        <v>3.16570327887443</v>
      </c>
      <c r="H13238">
        <v>3.19700753054875</v>
      </c>
      <c r="I13238">
        <v>3.16880613337426</v>
      </c>
    </row>
    <row r="13239" spans="1:9">
      <c r="A13239">
        <v>3</v>
      </c>
      <c r="B13239">
        <v>3</v>
      </c>
      <c r="C13239">
        <v>2</v>
      </c>
      <c r="D13239">
        <v>2</v>
      </c>
      <c r="E13239">
        <v>2</v>
      </c>
      <c r="F13239">
        <v>2</v>
      </c>
      <c r="G13239">
        <v>3.16568939667617</v>
      </c>
      <c r="H13239">
        <v>3.19669524523794</v>
      </c>
      <c r="I13239">
        <v>3.17000629692059</v>
      </c>
    </row>
    <row r="13240" spans="1:9">
      <c r="A13240">
        <v>3</v>
      </c>
      <c r="B13240">
        <v>3</v>
      </c>
      <c r="C13240">
        <v>2</v>
      </c>
      <c r="D13240">
        <v>2</v>
      </c>
      <c r="E13240">
        <v>2</v>
      </c>
      <c r="F13240">
        <v>3</v>
      </c>
      <c r="G13240">
        <v>3.16551822935918</v>
      </c>
      <c r="H13240">
        <v>3.19582873213359</v>
      </c>
      <c r="I13240">
        <v>3.17260039280944</v>
      </c>
    </row>
    <row r="13241" spans="1:9">
      <c r="A13241">
        <v>3</v>
      </c>
      <c r="B13241">
        <v>3</v>
      </c>
      <c r="C13241">
        <v>2</v>
      </c>
      <c r="D13241">
        <v>2</v>
      </c>
      <c r="E13241">
        <v>2</v>
      </c>
      <c r="F13241">
        <v>4</v>
      </c>
      <c r="G13241">
        <v>3.16468211836253</v>
      </c>
      <c r="H13241">
        <v>3.19422452465231</v>
      </c>
      <c r="I13241">
        <v>3.17478984355219</v>
      </c>
    </row>
    <row r="13242" spans="1:9">
      <c r="A13242">
        <v>3</v>
      </c>
      <c r="B13242">
        <v>3</v>
      </c>
      <c r="C13242">
        <v>2</v>
      </c>
      <c r="D13242">
        <v>2</v>
      </c>
      <c r="E13242">
        <v>2</v>
      </c>
      <c r="F13242">
        <v>5</v>
      </c>
      <c r="G13242">
        <v>3.16348288632731</v>
      </c>
      <c r="H13242">
        <v>3.19241590982217</v>
      </c>
      <c r="I13242">
        <v>3.17586834626538</v>
      </c>
    </row>
    <row r="13243" spans="1:9">
      <c r="A13243">
        <v>3</v>
      </c>
      <c r="B13243">
        <v>3</v>
      </c>
      <c r="C13243">
        <v>2</v>
      </c>
      <c r="D13243">
        <v>2</v>
      </c>
      <c r="E13243">
        <v>2</v>
      </c>
      <c r="F13243">
        <v>6</v>
      </c>
      <c r="G13243">
        <v>3.16296240349968</v>
      </c>
      <c r="H13243">
        <v>3.19160746098033</v>
      </c>
      <c r="I13243">
        <v>3.17624269016147</v>
      </c>
    </row>
    <row r="13244" spans="1:9">
      <c r="A13244">
        <v>3</v>
      </c>
      <c r="B13244">
        <v>3</v>
      </c>
      <c r="C13244">
        <v>2</v>
      </c>
      <c r="D13244">
        <v>2</v>
      </c>
      <c r="E13244">
        <v>3</v>
      </c>
      <c r="F13244">
        <v>1</v>
      </c>
      <c r="G13244">
        <v>3.16641195981093</v>
      </c>
      <c r="H13244">
        <v>3.19704847219585</v>
      </c>
      <c r="I13244">
        <v>3.17231369462417</v>
      </c>
    </row>
    <row r="13245" spans="1:9">
      <c r="A13245">
        <v>3</v>
      </c>
      <c r="B13245">
        <v>3</v>
      </c>
      <c r="C13245">
        <v>2</v>
      </c>
      <c r="D13245">
        <v>2</v>
      </c>
      <c r="E13245">
        <v>3</v>
      </c>
      <c r="F13245">
        <v>2</v>
      </c>
      <c r="G13245">
        <v>3.16647393708497</v>
      </c>
      <c r="H13245">
        <v>3.19691180507144</v>
      </c>
      <c r="I13245">
        <v>3.17409884292304</v>
      </c>
    </row>
    <row r="13246" spans="1:9">
      <c r="A13246">
        <v>3</v>
      </c>
      <c r="B13246">
        <v>3</v>
      </c>
      <c r="C13246">
        <v>2</v>
      </c>
      <c r="D13246">
        <v>2</v>
      </c>
      <c r="E13246">
        <v>3</v>
      </c>
      <c r="F13246">
        <v>3</v>
      </c>
      <c r="G13246">
        <v>3.16671843373449</v>
      </c>
      <c r="H13246">
        <v>3.19660453561036</v>
      </c>
      <c r="I13246">
        <v>3.17870885031053</v>
      </c>
    </row>
    <row r="13247" spans="1:9">
      <c r="A13247">
        <v>3</v>
      </c>
      <c r="B13247">
        <v>3</v>
      </c>
      <c r="C13247">
        <v>2</v>
      </c>
      <c r="D13247">
        <v>2</v>
      </c>
      <c r="E13247">
        <v>3</v>
      </c>
      <c r="F13247">
        <v>4</v>
      </c>
      <c r="G13247">
        <v>3.16709056018028</v>
      </c>
      <c r="H13247">
        <v>3.19614768044245</v>
      </c>
      <c r="I13247">
        <v>3.18581778093157</v>
      </c>
    </row>
    <row r="13248" spans="1:9">
      <c r="A13248">
        <v>3</v>
      </c>
      <c r="B13248">
        <v>3</v>
      </c>
      <c r="C13248">
        <v>2</v>
      </c>
      <c r="D13248">
        <v>2</v>
      </c>
      <c r="E13248">
        <v>3</v>
      </c>
      <c r="F13248">
        <v>5</v>
      </c>
      <c r="G13248">
        <v>3.16761132587824</v>
      </c>
      <c r="H13248">
        <v>3.19575688498204</v>
      </c>
      <c r="I13248">
        <v>3.19316015864564</v>
      </c>
    </row>
    <row r="13249" spans="1:9">
      <c r="A13249">
        <v>3</v>
      </c>
      <c r="B13249">
        <v>3</v>
      </c>
      <c r="C13249">
        <v>2</v>
      </c>
      <c r="D13249">
        <v>2</v>
      </c>
      <c r="E13249">
        <v>3</v>
      </c>
      <c r="F13249">
        <v>6</v>
      </c>
      <c r="G13249">
        <v>3.16811106962472</v>
      </c>
      <c r="H13249">
        <v>3.19570742803759</v>
      </c>
      <c r="I13249">
        <v>3.1965452332411</v>
      </c>
    </row>
    <row r="13250" spans="1:9">
      <c r="A13250">
        <v>3</v>
      </c>
      <c r="B13250">
        <v>3</v>
      </c>
      <c r="C13250">
        <v>2</v>
      </c>
      <c r="D13250">
        <v>2</v>
      </c>
      <c r="E13250">
        <v>4</v>
      </c>
      <c r="F13250">
        <v>1</v>
      </c>
      <c r="G13250">
        <v>3.16703007613588</v>
      </c>
      <c r="H13250">
        <v>3.19715815903898</v>
      </c>
      <c r="I13250">
        <v>3.17541649885396</v>
      </c>
    </row>
    <row r="13251" spans="1:9">
      <c r="A13251">
        <v>3</v>
      </c>
      <c r="B13251">
        <v>3</v>
      </c>
      <c r="C13251">
        <v>2</v>
      </c>
      <c r="D13251">
        <v>2</v>
      </c>
      <c r="E13251">
        <v>4</v>
      </c>
      <c r="F13251">
        <v>2</v>
      </c>
      <c r="G13251">
        <v>3.16721951172925</v>
      </c>
      <c r="H13251">
        <v>3.19754859459482</v>
      </c>
      <c r="I13251">
        <v>3.17738913329828</v>
      </c>
    </row>
    <row r="13252" spans="1:9">
      <c r="A13252">
        <v>3</v>
      </c>
      <c r="B13252">
        <v>3</v>
      </c>
      <c r="C13252">
        <v>2</v>
      </c>
      <c r="D13252">
        <v>2</v>
      </c>
      <c r="E13252">
        <v>4</v>
      </c>
      <c r="F13252">
        <v>3</v>
      </c>
      <c r="G13252">
        <v>3.16831496678006</v>
      </c>
      <c r="H13252">
        <v>3.19900126722926</v>
      </c>
      <c r="I13252">
        <v>3.18311984926394</v>
      </c>
    </row>
    <row r="13253" spans="1:9">
      <c r="A13253">
        <v>3</v>
      </c>
      <c r="B13253">
        <v>3</v>
      </c>
      <c r="C13253">
        <v>2</v>
      </c>
      <c r="D13253">
        <v>2</v>
      </c>
      <c r="E13253">
        <v>4</v>
      </c>
      <c r="F13253">
        <v>4</v>
      </c>
      <c r="G13253">
        <v>3.17114386501715</v>
      </c>
      <c r="H13253">
        <v>3.20226482310874</v>
      </c>
      <c r="I13253">
        <v>3.19375395098598</v>
      </c>
    </row>
    <row r="13254" spans="1:9">
      <c r="A13254">
        <v>3</v>
      </c>
      <c r="B13254">
        <v>3</v>
      </c>
      <c r="C13254">
        <v>2</v>
      </c>
      <c r="D13254">
        <v>2</v>
      </c>
      <c r="E13254">
        <v>4</v>
      </c>
      <c r="F13254">
        <v>5</v>
      </c>
      <c r="G13254">
        <v>3.17529232727284</v>
      </c>
      <c r="H13254">
        <v>3.20658076579074</v>
      </c>
      <c r="I13254">
        <v>3.20611161580608</v>
      </c>
    </row>
    <row r="13255" spans="1:9">
      <c r="A13255">
        <v>3</v>
      </c>
      <c r="B13255">
        <v>3</v>
      </c>
      <c r="C13255">
        <v>2</v>
      </c>
      <c r="D13255">
        <v>2</v>
      </c>
      <c r="E13255">
        <v>4</v>
      </c>
      <c r="F13255">
        <v>6</v>
      </c>
      <c r="G13255">
        <v>3.17817733771862</v>
      </c>
      <c r="H13255">
        <v>3.2091512578618</v>
      </c>
      <c r="I13255">
        <v>3.2123085055291</v>
      </c>
    </row>
    <row r="13256" spans="1:9">
      <c r="A13256">
        <v>3</v>
      </c>
      <c r="B13256">
        <v>3</v>
      </c>
      <c r="C13256">
        <v>2</v>
      </c>
      <c r="D13256">
        <v>2</v>
      </c>
      <c r="E13256">
        <v>5</v>
      </c>
      <c r="F13256">
        <v>1</v>
      </c>
      <c r="G13256">
        <v>3.16732241261097</v>
      </c>
      <c r="H13256">
        <v>3.19705611311717</v>
      </c>
      <c r="I13256">
        <v>3.17730760894081</v>
      </c>
    </row>
    <row r="13257" spans="1:9">
      <c r="A13257">
        <v>3</v>
      </c>
      <c r="B13257">
        <v>3</v>
      </c>
      <c r="C13257">
        <v>2</v>
      </c>
      <c r="D13257">
        <v>2</v>
      </c>
      <c r="E13257">
        <v>5</v>
      </c>
      <c r="F13257">
        <v>2</v>
      </c>
      <c r="G13257">
        <v>3.16746253524016</v>
      </c>
      <c r="H13257">
        <v>3.19761550381326</v>
      </c>
      <c r="I13257">
        <v>3.17838249446996</v>
      </c>
    </row>
    <row r="13258" spans="1:9">
      <c r="A13258">
        <v>3</v>
      </c>
      <c r="B13258">
        <v>3</v>
      </c>
      <c r="C13258">
        <v>2</v>
      </c>
      <c r="D13258">
        <v>2</v>
      </c>
      <c r="E13258">
        <v>5</v>
      </c>
      <c r="F13258">
        <v>3</v>
      </c>
      <c r="G13258">
        <v>3.16950352819352</v>
      </c>
      <c r="H13258">
        <v>3.20047190824871</v>
      </c>
      <c r="I13258">
        <v>3.18303363768759</v>
      </c>
    </row>
    <row r="13259" spans="1:9">
      <c r="A13259">
        <v>3</v>
      </c>
      <c r="B13259">
        <v>3</v>
      </c>
      <c r="C13259">
        <v>2</v>
      </c>
      <c r="D13259">
        <v>2</v>
      </c>
      <c r="E13259">
        <v>5</v>
      </c>
      <c r="F13259">
        <v>4</v>
      </c>
      <c r="G13259">
        <v>3.17584687070337</v>
      </c>
      <c r="H13259">
        <v>3.20777669074924</v>
      </c>
      <c r="I13259">
        <v>3.19418800383158</v>
      </c>
    </row>
    <row r="13260" spans="1:9">
      <c r="A13260">
        <v>3</v>
      </c>
      <c r="B13260">
        <v>3</v>
      </c>
      <c r="C13260">
        <v>2</v>
      </c>
      <c r="D13260">
        <v>2</v>
      </c>
      <c r="E13260">
        <v>5</v>
      </c>
      <c r="F13260">
        <v>5</v>
      </c>
      <c r="G13260">
        <v>3.18582804030356</v>
      </c>
      <c r="H13260">
        <v>3.2182404196309</v>
      </c>
      <c r="I13260">
        <v>3.2094437872042</v>
      </c>
    </row>
    <row r="13261" spans="1:9">
      <c r="A13261">
        <v>3</v>
      </c>
      <c r="B13261">
        <v>3</v>
      </c>
      <c r="C13261">
        <v>2</v>
      </c>
      <c r="D13261">
        <v>2</v>
      </c>
      <c r="E13261">
        <v>5</v>
      </c>
      <c r="F13261">
        <v>6</v>
      </c>
      <c r="G13261">
        <v>3.19313198295568</v>
      </c>
      <c r="H13261">
        <v>3.22515985972499</v>
      </c>
      <c r="I13261">
        <v>3.21888291458034</v>
      </c>
    </row>
    <row r="13262" spans="1:9">
      <c r="A13262">
        <v>3</v>
      </c>
      <c r="B13262">
        <v>3</v>
      </c>
      <c r="C13262">
        <v>2</v>
      </c>
      <c r="D13262">
        <v>2</v>
      </c>
      <c r="E13262">
        <v>6</v>
      </c>
      <c r="F13262">
        <v>1</v>
      </c>
      <c r="G13262">
        <v>3.16726239190431</v>
      </c>
      <c r="H13262">
        <v>3.19618512683409</v>
      </c>
      <c r="I13262">
        <v>3.17867491029456</v>
      </c>
    </row>
    <row r="13263" spans="1:9">
      <c r="A13263">
        <v>3</v>
      </c>
      <c r="B13263">
        <v>3</v>
      </c>
      <c r="C13263">
        <v>2</v>
      </c>
      <c r="D13263">
        <v>2</v>
      </c>
      <c r="E13263">
        <v>6</v>
      </c>
      <c r="F13263">
        <v>2</v>
      </c>
      <c r="G13263">
        <v>3.16646390153796</v>
      </c>
      <c r="H13263">
        <v>3.19511344784503</v>
      </c>
      <c r="I13263">
        <v>3.17668774693788</v>
      </c>
    </row>
    <row r="13264" spans="1:9">
      <c r="A13264">
        <v>3</v>
      </c>
      <c r="B13264">
        <v>3</v>
      </c>
      <c r="C13264">
        <v>2</v>
      </c>
      <c r="D13264">
        <v>2</v>
      </c>
      <c r="E13264">
        <v>6</v>
      </c>
      <c r="F13264">
        <v>3</v>
      </c>
      <c r="G13264">
        <v>3.16786042487484</v>
      </c>
      <c r="H13264">
        <v>3.19574434609982</v>
      </c>
      <c r="I13264">
        <v>3.17643968419424</v>
      </c>
    </row>
    <row r="13265" spans="1:9">
      <c r="A13265">
        <v>3</v>
      </c>
      <c r="B13265">
        <v>3</v>
      </c>
      <c r="C13265">
        <v>2</v>
      </c>
      <c r="D13265">
        <v>2</v>
      </c>
      <c r="E13265">
        <v>6</v>
      </c>
      <c r="F13265">
        <v>4</v>
      </c>
      <c r="G13265">
        <v>3.17614742015174</v>
      </c>
      <c r="H13265">
        <v>3.20244016162418</v>
      </c>
      <c r="I13265">
        <v>3.18437065671179</v>
      </c>
    </row>
    <row r="13266" spans="1:9">
      <c r="A13266">
        <v>3</v>
      </c>
      <c r="B13266">
        <v>3</v>
      </c>
      <c r="C13266">
        <v>2</v>
      </c>
      <c r="D13266">
        <v>2</v>
      </c>
      <c r="E13266">
        <v>6</v>
      </c>
      <c r="F13266">
        <v>5</v>
      </c>
      <c r="G13266">
        <v>3.19170230209252</v>
      </c>
      <c r="H13266">
        <v>3.2160657859812</v>
      </c>
      <c r="I13266">
        <v>3.20179692582591</v>
      </c>
    </row>
    <row r="13267" spans="1:9">
      <c r="A13267">
        <v>3</v>
      </c>
      <c r="B13267">
        <v>3</v>
      </c>
      <c r="C13267">
        <v>2</v>
      </c>
      <c r="D13267">
        <v>2</v>
      </c>
      <c r="E13267">
        <v>6</v>
      </c>
      <c r="F13267">
        <v>6</v>
      </c>
      <c r="G13267">
        <v>3.2048242371328</v>
      </c>
      <c r="H13267">
        <v>3.22826064798748</v>
      </c>
      <c r="I13267">
        <v>3.21755918645163</v>
      </c>
    </row>
    <row r="13268" spans="1:9">
      <c r="A13268">
        <v>3</v>
      </c>
      <c r="B13268">
        <v>3</v>
      </c>
      <c r="C13268">
        <v>2</v>
      </c>
      <c r="D13268">
        <v>2</v>
      </c>
      <c r="E13268">
        <v>7</v>
      </c>
      <c r="F13268">
        <v>1</v>
      </c>
      <c r="G13268">
        <v>3.16685524863012</v>
      </c>
      <c r="H13268">
        <v>3.19419881637037</v>
      </c>
      <c r="I13268">
        <v>3.18019583908098</v>
      </c>
    </row>
    <row r="13269" spans="1:9">
      <c r="A13269">
        <v>3</v>
      </c>
      <c r="B13269">
        <v>3</v>
      </c>
      <c r="C13269">
        <v>2</v>
      </c>
      <c r="D13269">
        <v>2</v>
      </c>
      <c r="E13269">
        <v>7</v>
      </c>
      <c r="F13269">
        <v>2</v>
      </c>
      <c r="G13269">
        <v>3.1634838836732</v>
      </c>
      <c r="H13269">
        <v>3.18880720527415</v>
      </c>
      <c r="I13269">
        <v>3.17195068274708</v>
      </c>
    </row>
    <row r="13270" spans="1:9">
      <c r="A13270">
        <v>3</v>
      </c>
      <c r="B13270">
        <v>3</v>
      </c>
      <c r="C13270">
        <v>2</v>
      </c>
      <c r="D13270">
        <v>2</v>
      </c>
      <c r="E13270">
        <v>7</v>
      </c>
      <c r="F13270">
        <v>3</v>
      </c>
      <c r="G13270">
        <v>3.16048763808229</v>
      </c>
      <c r="H13270">
        <v>3.18152918159781</v>
      </c>
      <c r="I13270">
        <v>3.1609794837377</v>
      </c>
    </row>
    <row r="13271" spans="1:9">
      <c r="A13271">
        <v>3</v>
      </c>
      <c r="B13271">
        <v>3</v>
      </c>
      <c r="C13271">
        <v>2</v>
      </c>
      <c r="D13271">
        <v>2</v>
      </c>
      <c r="E13271">
        <v>7</v>
      </c>
      <c r="F13271">
        <v>4</v>
      </c>
      <c r="G13271">
        <v>3.16500943412308</v>
      </c>
      <c r="H13271">
        <v>3.17973864786937</v>
      </c>
      <c r="I13271">
        <v>3.15970505952459</v>
      </c>
    </row>
    <row r="13272" spans="1:9">
      <c r="A13272">
        <v>3</v>
      </c>
      <c r="B13272">
        <v>3</v>
      </c>
      <c r="C13272">
        <v>2</v>
      </c>
      <c r="D13272">
        <v>2</v>
      </c>
      <c r="E13272">
        <v>7</v>
      </c>
      <c r="F13272">
        <v>5</v>
      </c>
      <c r="G13272">
        <v>3.18099085858775</v>
      </c>
      <c r="H13272">
        <v>3.19049613193333</v>
      </c>
      <c r="I13272">
        <v>3.1774452846768</v>
      </c>
    </row>
    <row r="13273" spans="1:9">
      <c r="A13273">
        <v>3</v>
      </c>
      <c r="B13273">
        <v>3</v>
      </c>
      <c r="C13273">
        <v>2</v>
      </c>
      <c r="D13273">
        <v>2</v>
      </c>
      <c r="E13273">
        <v>7</v>
      </c>
      <c r="F13273">
        <v>6</v>
      </c>
      <c r="G13273">
        <v>3.19887810834626</v>
      </c>
      <c r="H13273">
        <v>3.20811589270583</v>
      </c>
      <c r="I13273">
        <v>3.20332806070554</v>
      </c>
    </row>
    <row r="13274" spans="1:9">
      <c r="A13274">
        <v>3</v>
      </c>
      <c r="B13274">
        <v>3</v>
      </c>
      <c r="C13274">
        <v>2</v>
      </c>
      <c r="D13274">
        <v>2</v>
      </c>
      <c r="E13274">
        <v>8</v>
      </c>
      <c r="F13274">
        <v>1</v>
      </c>
      <c r="G13274">
        <v>3.16625263489876</v>
      </c>
      <c r="H13274">
        <v>3.19174262460374</v>
      </c>
      <c r="I13274">
        <v>3.18153936790374</v>
      </c>
    </row>
    <row r="13275" spans="1:9">
      <c r="A13275">
        <v>3</v>
      </c>
      <c r="B13275">
        <v>3</v>
      </c>
      <c r="C13275">
        <v>2</v>
      </c>
      <c r="D13275">
        <v>2</v>
      </c>
      <c r="E13275">
        <v>8</v>
      </c>
      <c r="F13275">
        <v>2</v>
      </c>
      <c r="G13275">
        <v>3.1593235930071</v>
      </c>
      <c r="H13275">
        <v>3.18079267921469</v>
      </c>
      <c r="I13275">
        <v>3.16524366768991</v>
      </c>
    </row>
    <row r="13276" spans="1:9">
      <c r="A13276">
        <v>3</v>
      </c>
      <c r="B13276">
        <v>3</v>
      </c>
      <c r="C13276">
        <v>2</v>
      </c>
      <c r="D13276">
        <v>2</v>
      </c>
      <c r="E13276">
        <v>8</v>
      </c>
      <c r="F13276">
        <v>3</v>
      </c>
      <c r="G13276">
        <v>3.14902572179119</v>
      </c>
      <c r="H13276">
        <v>3.16264990309489</v>
      </c>
      <c r="I13276">
        <v>3.13946555814846</v>
      </c>
    </row>
    <row r="13277" spans="1:9">
      <c r="A13277">
        <v>3</v>
      </c>
      <c r="B13277">
        <v>3</v>
      </c>
      <c r="C13277">
        <v>2</v>
      </c>
      <c r="D13277">
        <v>2</v>
      </c>
      <c r="E13277">
        <v>8</v>
      </c>
      <c r="F13277">
        <v>4</v>
      </c>
      <c r="G13277">
        <v>3.14406418990352</v>
      </c>
      <c r="H13277">
        <v>3.14754706948822</v>
      </c>
      <c r="I13277">
        <v>3.12283249297532</v>
      </c>
    </row>
    <row r="13278" spans="1:9">
      <c r="A13278">
        <v>3</v>
      </c>
      <c r="B13278">
        <v>3</v>
      </c>
      <c r="C13278">
        <v>2</v>
      </c>
      <c r="D13278">
        <v>2</v>
      </c>
      <c r="E13278">
        <v>8</v>
      </c>
      <c r="F13278">
        <v>5</v>
      </c>
      <c r="G13278">
        <v>3.15359107672924</v>
      </c>
      <c r="H13278">
        <v>3.15064372566776</v>
      </c>
      <c r="I13278">
        <v>3.13537500718289</v>
      </c>
    </row>
    <row r="13279" spans="1:9">
      <c r="A13279">
        <v>3</v>
      </c>
      <c r="B13279">
        <v>3</v>
      </c>
      <c r="C13279">
        <v>2</v>
      </c>
      <c r="D13279">
        <v>2</v>
      </c>
      <c r="E13279">
        <v>8</v>
      </c>
      <c r="F13279">
        <v>6</v>
      </c>
      <c r="G13279">
        <v>3.17270016943527</v>
      </c>
      <c r="H13279">
        <v>3.17217592121316</v>
      </c>
      <c r="I13279">
        <v>3.17025831562187</v>
      </c>
    </row>
    <row r="13280" spans="1:9">
      <c r="A13280">
        <v>3</v>
      </c>
      <c r="B13280">
        <v>3</v>
      </c>
      <c r="C13280">
        <v>2</v>
      </c>
      <c r="D13280">
        <v>2</v>
      </c>
      <c r="E13280">
        <v>9</v>
      </c>
      <c r="F13280">
        <v>1</v>
      </c>
      <c r="G13280">
        <v>3.16586570717461</v>
      </c>
      <c r="H13280">
        <v>3.19042574330574</v>
      </c>
      <c r="I13280">
        <v>3.18180008235385</v>
      </c>
    </row>
    <row r="13281" spans="1:9">
      <c r="A13281">
        <v>3</v>
      </c>
      <c r="B13281">
        <v>3</v>
      </c>
      <c r="C13281">
        <v>2</v>
      </c>
      <c r="D13281">
        <v>2</v>
      </c>
      <c r="E13281">
        <v>9</v>
      </c>
      <c r="F13281">
        <v>2</v>
      </c>
      <c r="G13281">
        <v>3.1567749301332</v>
      </c>
      <c r="H13281">
        <v>3.17632168920938</v>
      </c>
      <c r="I13281">
        <v>3.16060341344795</v>
      </c>
    </row>
    <row r="13282" spans="1:9">
      <c r="A13282">
        <v>3</v>
      </c>
      <c r="B13282">
        <v>3</v>
      </c>
      <c r="C13282">
        <v>2</v>
      </c>
      <c r="D13282">
        <v>2</v>
      </c>
      <c r="E13282">
        <v>9</v>
      </c>
      <c r="F13282">
        <v>3</v>
      </c>
      <c r="G13282">
        <v>3.14124712307817</v>
      </c>
      <c r="H13282">
        <v>3.15146931453129</v>
      </c>
      <c r="I13282">
        <v>3.12463492235747</v>
      </c>
    </row>
    <row r="13283" spans="1:9">
      <c r="A13283">
        <v>3</v>
      </c>
      <c r="B13283">
        <v>3</v>
      </c>
      <c r="C13283">
        <v>2</v>
      </c>
      <c r="D13283">
        <v>2</v>
      </c>
      <c r="E13283">
        <v>9</v>
      </c>
      <c r="F13283">
        <v>4</v>
      </c>
      <c r="G13283">
        <v>3.12773877630039</v>
      </c>
      <c r="H13283">
        <v>3.12691263901778</v>
      </c>
      <c r="I13283">
        <v>3.09459294379841</v>
      </c>
    </row>
    <row r="13284" spans="1:9">
      <c r="A13284">
        <v>3</v>
      </c>
      <c r="B13284">
        <v>3</v>
      </c>
      <c r="C13284">
        <v>2</v>
      </c>
      <c r="D13284">
        <v>2</v>
      </c>
      <c r="E13284">
        <v>9</v>
      </c>
      <c r="F13284">
        <v>5</v>
      </c>
      <c r="G13284">
        <v>3.12872874342609</v>
      </c>
      <c r="H13284">
        <v>3.12250048160619</v>
      </c>
      <c r="I13284">
        <v>3.09749656691917</v>
      </c>
    </row>
    <row r="13285" spans="1:9">
      <c r="A13285">
        <v>3</v>
      </c>
      <c r="B13285">
        <v>3</v>
      </c>
      <c r="C13285">
        <v>2</v>
      </c>
      <c r="D13285">
        <v>2</v>
      </c>
      <c r="E13285">
        <v>9</v>
      </c>
      <c r="F13285">
        <v>6</v>
      </c>
      <c r="G13285">
        <v>3.14503727842215</v>
      </c>
      <c r="H13285">
        <v>3.14380162017276</v>
      </c>
      <c r="I13285">
        <v>3.13318531413466</v>
      </c>
    </row>
    <row r="13286" spans="1:9">
      <c r="A13286">
        <v>3</v>
      </c>
      <c r="B13286">
        <v>3</v>
      </c>
      <c r="C13286">
        <v>2</v>
      </c>
      <c r="D13286">
        <v>3</v>
      </c>
      <c r="E13286">
        <v>1</v>
      </c>
      <c r="F13286">
        <v>1</v>
      </c>
      <c r="G13286">
        <v>3.16405380260585</v>
      </c>
      <c r="H13286">
        <v>3.19697573381405</v>
      </c>
      <c r="I13286">
        <v>3.17082382266969</v>
      </c>
    </row>
    <row r="13287" spans="1:9">
      <c r="A13287">
        <v>3</v>
      </c>
      <c r="B13287">
        <v>3</v>
      </c>
      <c r="C13287">
        <v>2</v>
      </c>
      <c r="D13287">
        <v>3</v>
      </c>
      <c r="E13287">
        <v>1</v>
      </c>
      <c r="F13287">
        <v>2</v>
      </c>
      <c r="G13287">
        <v>3.16415028803331</v>
      </c>
      <c r="H13287">
        <v>3.19654827269282</v>
      </c>
      <c r="I13287">
        <v>3.17077479362923</v>
      </c>
    </row>
    <row r="13288" spans="1:9">
      <c r="A13288">
        <v>3</v>
      </c>
      <c r="B13288">
        <v>3</v>
      </c>
      <c r="C13288">
        <v>2</v>
      </c>
      <c r="D13288">
        <v>3</v>
      </c>
      <c r="E13288">
        <v>1</v>
      </c>
      <c r="F13288">
        <v>3</v>
      </c>
      <c r="G13288">
        <v>3.16410399696348</v>
      </c>
      <c r="H13288">
        <v>3.19534605159101</v>
      </c>
      <c r="I13288">
        <v>3.17006458294124</v>
      </c>
    </row>
    <row r="13289" spans="1:9">
      <c r="A13289">
        <v>3</v>
      </c>
      <c r="B13289">
        <v>3</v>
      </c>
      <c r="C13289">
        <v>2</v>
      </c>
      <c r="D13289">
        <v>3</v>
      </c>
      <c r="E13289">
        <v>1</v>
      </c>
      <c r="F13289">
        <v>4</v>
      </c>
      <c r="G13289">
        <v>3.16292547504222</v>
      </c>
      <c r="H13289">
        <v>3.19309533210067</v>
      </c>
      <c r="I13289">
        <v>3.1668021191111</v>
      </c>
    </row>
    <row r="13290" spans="1:9">
      <c r="A13290">
        <v>3</v>
      </c>
      <c r="B13290">
        <v>3</v>
      </c>
      <c r="C13290">
        <v>2</v>
      </c>
      <c r="D13290">
        <v>3</v>
      </c>
      <c r="E13290">
        <v>1</v>
      </c>
      <c r="F13290">
        <v>5</v>
      </c>
      <c r="G13290">
        <v>3.16100538441702</v>
      </c>
      <c r="H13290">
        <v>3.1905301511304</v>
      </c>
      <c r="I13290">
        <v>3.16204812497106</v>
      </c>
    </row>
    <row r="13291" spans="1:9">
      <c r="A13291">
        <v>3</v>
      </c>
      <c r="B13291">
        <v>3</v>
      </c>
      <c r="C13291">
        <v>2</v>
      </c>
      <c r="D13291">
        <v>3</v>
      </c>
      <c r="E13291">
        <v>1</v>
      </c>
      <c r="F13291">
        <v>6</v>
      </c>
      <c r="G13291">
        <v>3.16008322106393</v>
      </c>
      <c r="H13291">
        <v>3.18935565163893</v>
      </c>
      <c r="I13291">
        <v>3.15976824025985</v>
      </c>
    </row>
    <row r="13292" spans="1:9">
      <c r="A13292">
        <v>3</v>
      </c>
      <c r="B13292">
        <v>3</v>
      </c>
      <c r="C13292">
        <v>2</v>
      </c>
      <c r="D13292">
        <v>3</v>
      </c>
      <c r="E13292">
        <v>2</v>
      </c>
      <c r="F13292">
        <v>1</v>
      </c>
      <c r="G13292">
        <v>3.16457502107786</v>
      </c>
      <c r="H13292">
        <v>3.19687047070789</v>
      </c>
      <c r="I13292">
        <v>3.17197582491017</v>
      </c>
    </row>
    <row r="13293" spans="1:9">
      <c r="A13293">
        <v>3</v>
      </c>
      <c r="B13293">
        <v>3</v>
      </c>
      <c r="C13293">
        <v>2</v>
      </c>
      <c r="D13293">
        <v>3</v>
      </c>
      <c r="E13293">
        <v>2</v>
      </c>
      <c r="F13293">
        <v>2</v>
      </c>
      <c r="G13293">
        <v>3.1646655864111</v>
      </c>
      <c r="H13293">
        <v>3.19609153247926</v>
      </c>
      <c r="I13293">
        <v>3.17268470308596</v>
      </c>
    </row>
    <row r="13294" spans="1:9">
      <c r="A13294">
        <v>3</v>
      </c>
      <c r="B13294">
        <v>3</v>
      </c>
      <c r="C13294">
        <v>2</v>
      </c>
      <c r="D13294">
        <v>3</v>
      </c>
      <c r="E13294">
        <v>2</v>
      </c>
      <c r="F13294">
        <v>3</v>
      </c>
      <c r="G13294">
        <v>3.1647026967439</v>
      </c>
      <c r="H13294">
        <v>3.19391608891395</v>
      </c>
      <c r="I13294">
        <v>3.17420672238776</v>
      </c>
    </row>
    <row r="13295" spans="1:9">
      <c r="A13295">
        <v>3</v>
      </c>
      <c r="B13295">
        <v>3</v>
      </c>
      <c r="C13295">
        <v>2</v>
      </c>
      <c r="D13295">
        <v>3</v>
      </c>
      <c r="E13295">
        <v>2</v>
      </c>
      <c r="F13295">
        <v>4</v>
      </c>
      <c r="G13295">
        <v>3.16392420049361</v>
      </c>
      <c r="H13295">
        <v>3.18986692886743</v>
      </c>
      <c r="I13295">
        <v>3.1754388461805</v>
      </c>
    </row>
    <row r="13296" spans="1:9">
      <c r="A13296">
        <v>3</v>
      </c>
      <c r="B13296">
        <v>3</v>
      </c>
      <c r="C13296">
        <v>2</v>
      </c>
      <c r="D13296">
        <v>3</v>
      </c>
      <c r="E13296">
        <v>2</v>
      </c>
      <c r="F13296">
        <v>5</v>
      </c>
      <c r="G13296">
        <v>3.16263152639473</v>
      </c>
      <c r="H13296">
        <v>3.18527793778994</v>
      </c>
      <c r="I13296">
        <v>3.17598681266779</v>
      </c>
    </row>
    <row r="13297" spans="1:9">
      <c r="A13297">
        <v>3</v>
      </c>
      <c r="B13297">
        <v>3</v>
      </c>
      <c r="C13297">
        <v>2</v>
      </c>
      <c r="D13297">
        <v>3</v>
      </c>
      <c r="E13297">
        <v>2</v>
      </c>
      <c r="F13297">
        <v>6</v>
      </c>
      <c r="G13297">
        <v>3.16208595439145</v>
      </c>
      <c r="H13297">
        <v>3.18320264765239</v>
      </c>
      <c r="I13297">
        <v>3.17617069023115</v>
      </c>
    </row>
    <row r="13298" spans="1:9">
      <c r="A13298">
        <v>3</v>
      </c>
      <c r="B13298">
        <v>3</v>
      </c>
      <c r="C13298">
        <v>2</v>
      </c>
      <c r="D13298">
        <v>3</v>
      </c>
      <c r="E13298">
        <v>3</v>
      </c>
      <c r="F13298">
        <v>1</v>
      </c>
      <c r="G13298">
        <v>3.16569653074269</v>
      </c>
      <c r="H13298">
        <v>3.19684413381522</v>
      </c>
      <c r="I13298">
        <v>3.17430475657552</v>
      </c>
    </row>
    <row r="13299" spans="1:9">
      <c r="A13299">
        <v>3</v>
      </c>
      <c r="B13299">
        <v>3</v>
      </c>
      <c r="C13299">
        <v>2</v>
      </c>
      <c r="D13299">
        <v>3</v>
      </c>
      <c r="E13299">
        <v>3</v>
      </c>
      <c r="F13299">
        <v>2</v>
      </c>
      <c r="G13299">
        <v>3.16578109258445</v>
      </c>
      <c r="H13299">
        <v>3.19602274768823</v>
      </c>
      <c r="I13299">
        <v>3.17597252404263</v>
      </c>
    </row>
    <row r="13300" spans="1:9">
      <c r="A13300">
        <v>3</v>
      </c>
      <c r="B13300">
        <v>3</v>
      </c>
      <c r="C13300">
        <v>2</v>
      </c>
      <c r="D13300">
        <v>3</v>
      </c>
      <c r="E13300">
        <v>3</v>
      </c>
      <c r="F13300">
        <v>3</v>
      </c>
      <c r="G13300">
        <v>3.16612205413195</v>
      </c>
      <c r="H13300">
        <v>3.19381675110716</v>
      </c>
      <c r="I13300">
        <v>3.18045289055919</v>
      </c>
    </row>
    <row r="13301" spans="1:9">
      <c r="A13301">
        <v>3</v>
      </c>
      <c r="B13301">
        <v>3</v>
      </c>
      <c r="C13301">
        <v>2</v>
      </c>
      <c r="D13301">
        <v>3</v>
      </c>
      <c r="E13301">
        <v>3</v>
      </c>
      <c r="F13301">
        <v>4</v>
      </c>
      <c r="G13301">
        <v>3.16660069103317</v>
      </c>
      <c r="H13301">
        <v>3.18984810464416</v>
      </c>
      <c r="I13301">
        <v>3.18797762016363</v>
      </c>
    </row>
    <row r="13302" spans="1:9">
      <c r="A13302">
        <v>3</v>
      </c>
      <c r="B13302">
        <v>3</v>
      </c>
      <c r="C13302">
        <v>2</v>
      </c>
      <c r="D13302">
        <v>3</v>
      </c>
      <c r="E13302">
        <v>3</v>
      </c>
      <c r="F13302">
        <v>5</v>
      </c>
      <c r="G13302">
        <v>3.16728585377883</v>
      </c>
      <c r="H13302">
        <v>3.18550284808986</v>
      </c>
      <c r="I13302">
        <v>3.19615415988007</v>
      </c>
    </row>
    <row r="13303" spans="1:9">
      <c r="A13303">
        <v>3</v>
      </c>
      <c r="B13303">
        <v>3</v>
      </c>
      <c r="C13303">
        <v>2</v>
      </c>
      <c r="D13303">
        <v>3</v>
      </c>
      <c r="E13303">
        <v>3</v>
      </c>
      <c r="F13303">
        <v>6</v>
      </c>
      <c r="G13303">
        <v>3.16801102020997</v>
      </c>
      <c r="H13303">
        <v>3.18369094035339</v>
      </c>
      <c r="I13303">
        <v>3.19997033165225</v>
      </c>
    </row>
    <row r="13304" spans="1:9">
      <c r="A13304">
        <v>3</v>
      </c>
      <c r="B13304">
        <v>3</v>
      </c>
      <c r="C13304">
        <v>2</v>
      </c>
      <c r="D13304">
        <v>3</v>
      </c>
      <c r="E13304">
        <v>4</v>
      </c>
      <c r="F13304">
        <v>1</v>
      </c>
      <c r="G13304">
        <v>3.16661842884648</v>
      </c>
      <c r="H13304">
        <v>3.19695091934209</v>
      </c>
      <c r="I13304">
        <v>3.17639113630225</v>
      </c>
    </row>
    <row r="13305" spans="1:9">
      <c r="A13305">
        <v>3</v>
      </c>
      <c r="B13305">
        <v>3</v>
      </c>
      <c r="C13305">
        <v>2</v>
      </c>
      <c r="D13305">
        <v>3</v>
      </c>
      <c r="E13305">
        <v>4</v>
      </c>
      <c r="F13305">
        <v>2</v>
      </c>
      <c r="G13305">
        <v>3.16668236007035</v>
      </c>
      <c r="H13305">
        <v>3.19668656515697</v>
      </c>
      <c r="I13305">
        <v>3.17849053063459</v>
      </c>
    </row>
    <row r="13306" spans="1:9">
      <c r="A13306">
        <v>3</v>
      </c>
      <c r="B13306">
        <v>3</v>
      </c>
      <c r="C13306">
        <v>2</v>
      </c>
      <c r="D13306">
        <v>3</v>
      </c>
      <c r="E13306">
        <v>4</v>
      </c>
      <c r="F13306">
        <v>3</v>
      </c>
      <c r="G13306">
        <v>3.16771038384387</v>
      </c>
      <c r="H13306">
        <v>3.19640678405794</v>
      </c>
      <c r="I13306">
        <v>3.18473246415985</v>
      </c>
    </row>
    <row r="13307" spans="1:9">
      <c r="A13307">
        <v>3</v>
      </c>
      <c r="B13307">
        <v>3</v>
      </c>
      <c r="C13307">
        <v>2</v>
      </c>
      <c r="D13307">
        <v>3</v>
      </c>
      <c r="E13307">
        <v>4</v>
      </c>
      <c r="F13307">
        <v>4</v>
      </c>
      <c r="G13307">
        <v>3.17079376815839</v>
      </c>
      <c r="H13307">
        <v>3.19660239458681</v>
      </c>
      <c r="I13307">
        <v>3.19672104016934</v>
      </c>
    </row>
    <row r="13308" spans="1:9">
      <c r="A13308">
        <v>3</v>
      </c>
      <c r="B13308">
        <v>3</v>
      </c>
      <c r="C13308">
        <v>2</v>
      </c>
      <c r="D13308">
        <v>3</v>
      </c>
      <c r="E13308">
        <v>4</v>
      </c>
      <c r="F13308">
        <v>5</v>
      </c>
      <c r="G13308">
        <v>3.17570669533165</v>
      </c>
      <c r="H13308">
        <v>3.1976195686104</v>
      </c>
      <c r="I13308">
        <v>3.21088591447444</v>
      </c>
    </row>
    <row r="13309" spans="1:9">
      <c r="A13309">
        <v>3</v>
      </c>
      <c r="B13309">
        <v>3</v>
      </c>
      <c r="C13309">
        <v>2</v>
      </c>
      <c r="D13309">
        <v>3</v>
      </c>
      <c r="E13309">
        <v>4</v>
      </c>
      <c r="F13309">
        <v>6</v>
      </c>
      <c r="G13309">
        <v>3.17946377635994</v>
      </c>
      <c r="H13309">
        <v>3.19887867092886</v>
      </c>
      <c r="I13309">
        <v>3.21802679878585</v>
      </c>
    </row>
    <row r="13310" spans="1:9">
      <c r="A13310">
        <v>3</v>
      </c>
      <c r="B13310">
        <v>3</v>
      </c>
      <c r="C13310">
        <v>2</v>
      </c>
      <c r="D13310">
        <v>3</v>
      </c>
      <c r="E13310">
        <v>5</v>
      </c>
      <c r="F13310">
        <v>1</v>
      </c>
      <c r="G13310">
        <v>3.16692575703078</v>
      </c>
      <c r="H13310">
        <v>3.19690484879179</v>
      </c>
      <c r="I13310">
        <v>3.17783341076318</v>
      </c>
    </row>
    <row r="13311" spans="1:9">
      <c r="A13311">
        <v>3</v>
      </c>
      <c r="B13311">
        <v>3</v>
      </c>
      <c r="C13311">
        <v>2</v>
      </c>
      <c r="D13311">
        <v>3</v>
      </c>
      <c r="E13311">
        <v>5</v>
      </c>
      <c r="F13311">
        <v>2</v>
      </c>
      <c r="G13311">
        <v>3.16668658311191</v>
      </c>
      <c r="H13311">
        <v>3.19710200627902</v>
      </c>
      <c r="I13311">
        <v>3.17891020966134</v>
      </c>
    </row>
    <row r="13312" spans="1:9">
      <c r="A13312">
        <v>3</v>
      </c>
      <c r="B13312">
        <v>3</v>
      </c>
      <c r="C13312">
        <v>2</v>
      </c>
      <c r="D13312">
        <v>3</v>
      </c>
      <c r="E13312">
        <v>5</v>
      </c>
      <c r="F13312">
        <v>3</v>
      </c>
      <c r="G13312">
        <v>3.16838672520053</v>
      </c>
      <c r="H13312">
        <v>3.19926193930837</v>
      </c>
      <c r="I13312">
        <v>3.18390640359961</v>
      </c>
    </row>
    <row r="13313" spans="1:9">
      <c r="A13313">
        <v>3</v>
      </c>
      <c r="B13313">
        <v>3</v>
      </c>
      <c r="C13313">
        <v>2</v>
      </c>
      <c r="D13313">
        <v>3</v>
      </c>
      <c r="E13313">
        <v>5</v>
      </c>
      <c r="F13313">
        <v>4</v>
      </c>
      <c r="G13313">
        <v>3.17519119954223</v>
      </c>
      <c r="H13313">
        <v>3.20578533804832</v>
      </c>
      <c r="I13313">
        <v>3.19630747163675</v>
      </c>
    </row>
    <row r="13314" spans="1:9">
      <c r="A13314">
        <v>3</v>
      </c>
      <c r="B13314">
        <v>3</v>
      </c>
      <c r="C13314">
        <v>2</v>
      </c>
      <c r="D13314">
        <v>3</v>
      </c>
      <c r="E13314">
        <v>5</v>
      </c>
      <c r="F13314">
        <v>5</v>
      </c>
      <c r="G13314">
        <v>3.18694381260623</v>
      </c>
      <c r="H13314">
        <v>3.21595046318567</v>
      </c>
      <c r="I13314">
        <v>3.21352648752176</v>
      </c>
    </row>
    <row r="13315" spans="1:9">
      <c r="A13315">
        <v>3</v>
      </c>
      <c r="B13315">
        <v>3</v>
      </c>
      <c r="C13315">
        <v>2</v>
      </c>
      <c r="D13315">
        <v>3</v>
      </c>
      <c r="E13315">
        <v>5</v>
      </c>
      <c r="F13315">
        <v>6</v>
      </c>
      <c r="G13315">
        <v>3.19632995834247</v>
      </c>
      <c r="H13315">
        <v>3.22332957248102</v>
      </c>
      <c r="I13315">
        <v>3.22431241003203</v>
      </c>
    </row>
    <row r="13316" spans="1:9">
      <c r="A13316">
        <v>3</v>
      </c>
      <c r="B13316">
        <v>3</v>
      </c>
      <c r="C13316">
        <v>2</v>
      </c>
      <c r="D13316">
        <v>3</v>
      </c>
      <c r="E13316">
        <v>6</v>
      </c>
      <c r="F13316">
        <v>1</v>
      </c>
      <c r="G13316">
        <v>3.16658691551749</v>
      </c>
      <c r="H13316">
        <v>3.19602993327902</v>
      </c>
      <c r="I13316">
        <v>3.17932746858308</v>
      </c>
    </row>
    <row r="13317" spans="1:9">
      <c r="A13317">
        <v>3</v>
      </c>
      <c r="B13317">
        <v>3</v>
      </c>
      <c r="C13317">
        <v>2</v>
      </c>
      <c r="D13317">
        <v>3</v>
      </c>
      <c r="E13317">
        <v>6</v>
      </c>
      <c r="F13317">
        <v>2</v>
      </c>
      <c r="G13317">
        <v>3.16502801504568</v>
      </c>
      <c r="H13317">
        <v>3.19479778471031</v>
      </c>
      <c r="I13317">
        <v>3.17665261455654</v>
      </c>
    </row>
    <row r="13318" spans="1:9">
      <c r="A13318">
        <v>3</v>
      </c>
      <c r="B13318">
        <v>3</v>
      </c>
      <c r="C13318">
        <v>2</v>
      </c>
      <c r="D13318">
        <v>3</v>
      </c>
      <c r="E13318">
        <v>6</v>
      </c>
      <c r="F13318">
        <v>3</v>
      </c>
      <c r="G13318">
        <v>3.16557732921643</v>
      </c>
      <c r="H13318">
        <v>3.19574129553061</v>
      </c>
      <c r="I13318">
        <v>3.17546958631541</v>
      </c>
    </row>
    <row r="13319" spans="1:9">
      <c r="A13319">
        <v>3</v>
      </c>
      <c r="B13319">
        <v>3</v>
      </c>
      <c r="C13319">
        <v>2</v>
      </c>
      <c r="D13319">
        <v>3</v>
      </c>
      <c r="E13319">
        <v>6</v>
      </c>
      <c r="F13319">
        <v>4</v>
      </c>
      <c r="G13319">
        <v>3.17427667189694</v>
      </c>
      <c r="H13319">
        <v>3.20425685338613</v>
      </c>
      <c r="I13319">
        <v>3.18329444125735</v>
      </c>
    </row>
    <row r="13320" spans="1:9">
      <c r="A13320">
        <v>3</v>
      </c>
      <c r="B13320">
        <v>3</v>
      </c>
      <c r="C13320">
        <v>2</v>
      </c>
      <c r="D13320">
        <v>3</v>
      </c>
      <c r="E13320">
        <v>6</v>
      </c>
      <c r="F13320">
        <v>5</v>
      </c>
      <c r="G13320">
        <v>3.1925802213093</v>
      </c>
      <c r="H13320">
        <v>3.22135248122704</v>
      </c>
      <c r="I13320">
        <v>3.20217837222933</v>
      </c>
    </row>
    <row r="13321" spans="1:9">
      <c r="A13321">
        <v>3</v>
      </c>
      <c r="B13321">
        <v>3</v>
      </c>
      <c r="C13321">
        <v>2</v>
      </c>
      <c r="D13321">
        <v>3</v>
      </c>
      <c r="E13321">
        <v>6</v>
      </c>
      <c r="F13321">
        <v>6</v>
      </c>
      <c r="G13321">
        <v>3.20928493264987</v>
      </c>
      <c r="H13321">
        <v>3.23654176699115</v>
      </c>
      <c r="I13321">
        <v>3.22001167102682</v>
      </c>
    </row>
    <row r="13322" spans="1:9">
      <c r="A13322">
        <v>3</v>
      </c>
      <c r="B13322">
        <v>3</v>
      </c>
      <c r="C13322">
        <v>2</v>
      </c>
      <c r="D13322">
        <v>3</v>
      </c>
      <c r="E13322">
        <v>7</v>
      </c>
      <c r="F13322">
        <v>1</v>
      </c>
      <c r="G13322">
        <v>3.16569414831633</v>
      </c>
      <c r="H13322">
        <v>3.19384287861838</v>
      </c>
      <c r="I13322">
        <v>3.18141967390817</v>
      </c>
    </row>
    <row r="13323" spans="1:9">
      <c r="A13323">
        <v>3</v>
      </c>
      <c r="B13323">
        <v>3</v>
      </c>
      <c r="C13323">
        <v>2</v>
      </c>
      <c r="D13323">
        <v>3</v>
      </c>
      <c r="E13323">
        <v>7</v>
      </c>
      <c r="F13323">
        <v>2</v>
      </c>
      <c r="G13323">
        <v>3.16110373834009</v>
      </c>
      <c r="H13323">
        <v>3.18797295738367</v>
      </c>
      <c r="I13323">
        <v>3.17113643877166</v>
      </c>
    </row>
    <row r="13324" spans="1:9">
      <c r="A13324">
        <v>3</v>
      </c>
      <c r="B13324">
        <v>3</v>
      </c>
      <c r="C13324">
        <v>2</v>
      </c>
      <c r="D13324">
        <v>3</v>
      </c>
      <c r="E13324">
        <v>7</v>
      </c>
      <c r="F13324">
        <v>3</v>
      </c>
      <c r="G13324">
        <v>3.15645862634494</v>
      </c>
      <c r="H13324">
        <v>3.18082077342123</v>
      </c>
      <c r="I13324">
        <v>3.15670210841307</v>
      </c>
    </row>
    <row r="13325" spans="1:9">
      <c r="A13325">
        <v>3</v>
      </c>
      <c r="B13325">
        <v>3</v>
      </c>
      <c r="C13325">
        <v>2</v>
      </c>
      <c r="D13325">
        <v>3</v>
      </c>
      <c r="E13325">
        <v>7</v>
      </c>
      <c r="F13325">
        <v>4</v>
      </c>
      <c r="G13325">
        <v>3.16065490392064</v>
      </c>
      <c r="H13325">
        <v>3.18160992941765</v>
      </c>
      <c r="I13325">
        <v>3.15265689960615</v>
      </c>
    </row>
    <row r="13326" spans="1:9">
      <c r="A13326">
        <v>3</v>
      </c>
      <c r="B13326">
        <v>3</v>
      </c>
      <c r="C13326">
        <v>2</v>
      </c>
      <c r="D13326">
        <v>3</v>
      </c>
      <c r="E13326">
        <v>7</v>
      </c>
      <c r="F13326">
        <v>5</v>
      </c>
      <c r="G13326">
        <v>3.1794738621993</v>
      </c>
      <c r="H13326">
        <v>3.197936998183</v>
      </c>
      <c r="I13326">
        <v>3.17082086360909</v>
      </c>
    </row>
    <row r="13327" spans="1:9">
      <c r="A13327">
        <v>3</v>
      </c>
      <c r="B13327">
        <v>3</v>
      </c>
      <c r="C13327">
        <v>2</v>
      </c>
      <c r="D13327">
        <v>3</v>
      </c>
      <c r="E13327">
        <v>7</v>
      </c>
      <c r="F13327">
        <v>6</v>
      </c>
      <c r="G13327">
        <v>3.20196900994342</v>
      </c>
      <c r="H13327">
        <v>3.22074745880166</v>
      </c>
      <c r="I13327">
        <v>3.20009956568944</v>
      </c>
    </row>
    <row r="13328" spans="1:9">
      <c r="A13328">
        <v>3</v>
      </c>
      <c r="B13328">
        <v>3</v>
      </c>
      <c r="C13328">
        <v>2</v>
      </c>
      <c r="D13328">
        <v>3</v>
      </c>
      <c r="E13328">
        <v>8</v>
      </c>
      <c r="F13328">
        <v>1</v>
      </c>
      <c r="G13328">
        <v>3.16460559194149</v>
      </c>
      <c r="H13328">
        <v>3.19102457175496</v>
      </c>
      <c r="I13328">
        <v>3.18345001108888</v>
      </c>
    </row>
    <row r="13329" spans="1:9">
      <c r="A13329">
        <v>3</v>
      </c>
      <c r="B13329">
        <v>3</v>
      </c>
      <c r="C13329">
        <v>2</v>
      </c>
      <c r="D13329">
        <v>3</v>
      </c>
      <c r="E13329">
        <v>8</v>
      </c>
      <c r="F13329">
        <v>2</v>
      </c>
      <c r="G13329">
        <v>3.15607482712801</v>
      </c>
      <c r="H13329">
        <v>3.17878997798416</v>
      </c>
      <c r="I13329">
        <v>3.16351769096886</v>
      </c>
    </row>
    <row r="13330" spans="1:9">
      <c r="A13330">
        <v>3</v>
      </c>
      <c r="B13330">
        <v>3</v>
      </c>
      <c r="C13330">
        <v>2</v>
      </c>
      <c r="D13330">
        <v>3</v>
      </c>
      <c r="E13330">
        <v>8</v>
      </c>
      <c r="F13330">
        <v>3</v>
      </c>
      <c r="G13330">
        <v>3.14326446170558</v>
      </c>
      <c r="H13330">
        <v>3.15926427598303</v>
      </c>
      <c r="I13330">
        <v>3.13123503996294</v>
      </c>
    </row>
    <row r="13331" spans="1:9">
      <c r="A13331">
        <v>3</v>
      </c>
      <c r="B13331">
        <v>3</v>
      </c>
      <c r="C13331">
        <v>2</v>
      </c>
      <c r="D13331">
        <v>3</v>
      </c>
      <c r="E13331">
        <v>8</v>
      </c>
      <c r="F13331">
        <v>4</v>
      </c>
      <c r="G13331">
        <v>3.13665597540569</v>
      </c>
      <c r="H13331">
        <v>3.14506133938215</v>
      </c>
      <c r="I13331">
        <v>3.10851490808593</v>
      </c>
    </row>
    <row r="13332" spans="1:9">
      <c r="A13332">
        <v>3</v>
      </c>
      <c r="B13332">
        <v>3</v>
      </c>
      <c r="C13332">
        <v>2</v>
      </c>
      <c r="D13332">
        <v>3</v>
      </c>
      <c r="E13332">
        <v>8</v>
      </c>
      <c r="F13332">
        <v>5</v>
      </c>
      <c r="G13332">
        <v>3.14791827816771</v>
      </c>
      <c r="H13332">
        <v>3.15305501775714</v>
      </c>
      <c r="I13332">
        <v>3.11999699009989</v>
      </c>
    </row>
    <row r="13333" spans="1:9">
      <c r="A13333">
        <v>3</v>
      </c>
      <c r="B13333">
        <v>3</v>
      </c>
      <c r="C13333">
        <v>2</v>
      </c>
      <c r="D13333">
        <v>3</v>
      </c>
      <c r="E13333">
        <v>8</v>
      </c>
      <c r="F13333">
        <v>6</v>
      </c>
      <c r="G13333">
        <v>3.17159186987369</v>
      </c>
      <c r="H13333">
        <v>3.18070316415379</v>
      </c>
      <c r="I13333">
        <v>3.15965049964385</v>
      </c>
    </row>
    <row r="13334" spans="1:9">
      <c r="A13334">
        <v>3</v>
      </c>
      <c r="B13334">
        <v>3</v>
      </c>
      <c r="C13334">
        <v>2</v>
      </c>
      <c r="D13334">
        <v>3</v>
      </c>
      <c r="E13334">
        <v>9</v>
      </c>
      <c r="F13334">
        <v>1</v>
      </c>
      <c r="G13334">
        <v>3.16405086706831</v>
      </c>
      <c r="H13334">
        <v>3.18944613409976</v>
      </c>
      <c r="I13334">
        <v>3.18400011618377</v>
      </c>
    </row>
    <row r="13335" spans="1:9">
      <c r="A13335">
        <v>3</v>
      </c>
      <c r="B13335">
        <v>3</v>
      </c>
      <c r="C13335">
        <v>2</v>
      </c>
      <c r="D13335">
        <v>3</v>
      </c>
      <c r="E13335">
        <v>9</v>
      </c>
      <c r="F13335">
        <v>2</v>
      </c>
      <c r="G13335">
        <v>3.15327776879258</v>
      </c>
      <c r="H13335">
        <v>3.17338942092663</v>
      </c>
      <c r="I13335">
        <v>3.15833059792146</v>
      </c>
    </row>
    <row r="13336" spans="1:9">
      <c r="A13336">
        <v>3</v>
      </c>
      <c r="B13336">
        <v>3</v>
      </c>
      <c r="C13336">
        <v>2</v>
      </c>
      <c r="D13336">
        <v>3</v>
      </c>
      <c r="E13336">
        <v>9</v>
      </c>
      <c r="F13336">
        <v>3</v>
      </c>
      <c r="G13336">
        <v>3.13485876161064</v>
      </c>
      <c r="H13336">
        <v>3.14560494299143</v>
      </c>
      <c r="I13336">
        <v>3.11417406464321</v>
      </c>
    </row>
    <row r="13337" spans="1:9">
      <c r="A13337">
        <v>3</v>
      </c>
      <c r="B13337">
        <v>3</v>
      </c>
      <c r="C13337">
        <v>2</v>
      </c>
      <c r="D13337">
        <v>3</v>
      </c>
      <c r="E13337">
        <v>9</v>
      </c>
      <c r="F13337">
        <v>4</v>
      </c>
      <c r="G13337">
        <v>3.11869766335218</v>
      </c>
      <c r="H13337">
        <v>3.11949538237858</v>
      </c>
      <c r="I13337">
        <v>3.07598648057842</v>
      </c>
    </row>
    <row r="13338" spans="1:9">
      <c r="A13338">
        <v>3</v>
      </c>
      <c r="B13338">
        <v>3</v>
      </c>
      <c r="C13338">
        <v>2</v>
      </c>
      <c r="D13338">
        <v>3</v>
      </c>
      <c r="E13338">
        <v>9</v>
      </c>
      <c r="F13338">
        <v>5</v>
      </c>
      <c r="G13338">
        <v>3.11995487633259</v>
      </c>
      <c r="H13338">
        <v>3.11763596567053</v>
      </c>
      <c r="I13338">
        <v>3.07653837602568</v>
      </c>
    </row>
    <row r="13339" spans="1:9">
      <c r="A13339">
        <v>3</v>
      </c>
      <c r="B13339">
        <v>3</v>
      </c>
      <c r="C13339">
        <v>2</v>
      </c>
      <c r="D13339">
        <v>3</v>
      </c>
      <c r="E13339">
        <v>9</v>
      </c>
      <c r="F13339">
        <v>6</v>
      </c>
      <c r="G13339">
        <v>3.13985075621859</v>
      </c>
      <c r="H13339">
        <v>3.14441599817985</v>
      </c>
      <c r="I13339">
        <v>3.11734937228913</v>
      </c>
    </row>
    <row r="13340" spans="1:9">
      <c r="A13340">
        <v>3</v>
      </c>
      <c r="B13340">
        <v>3</v>
      </c>
      <c r="C13340">
        <v>2</v>
      </c>
      <c r="D13340">
        <v>4</v>
      </c>
      <c r="E13340">
        <v>1</v>
      </c>
      <c r="F13340">
        <v>1</v>
      </c>
      <c r="G13340">
        <v>3.16347118480814</v>
      </c>
      <c r="H13340">
        <v>3.19693253693431</v>
      </c>
      <c r="I13340">
        <v>3.17414157571371</v>
      </c>
    </row>
    <row r="13341" spans="1:9">
      <c r="A13341">
        <v>3</v>
      </c>
      <c r="B13341">
        <v>3</v>
      </c>
      <c r="C13341">
        <v>2</v>
      </c>
      <c r="D13341">
        <v>4</v>
      </c>
      <c r="E13341">
        <v>1</v>
      </c>
      <c r="F13341">
        <v>2</v>
      </c>
      <c r="G13341">
        <v>3.16371911191412</v>
      </c>
      <c r="H13341">
        <v>3.1963570498652</v>
      </c>
      <c r="I13341">
        <v>3.17373566053182</v>
      </c>
    </row>
    <row r="13342" spans="1:9">
      <c r="A13342">
        <v>3</v>
      </c>
      <c r="B13342">
        <v>3</v>
      </c>
      <c r="C13342">
        <v>2</v>
      </c>
      <c r="D13342">
        <v>4</v>
      </c>
      <c r="E13342">
        <v>1</v>
      </c>
      <c r="F13342">
        <v>3</v>
      </c>
      <c r="G13342">
        <v>3.16404248114298</v>
      </c>
      <c r="H13342">
        <v>3.19473784234996</v>
      </c>
      <c r="I13342">
        <v>3.17234126289504</v>
      </c>
    </row>
    <row r="13343" spans="1:9">
      <c r="A13343">
        <v>3</v>
      </c>
      <c r="B13343">
        <v>3</v>
      </c>
      <c r="C13343">
        <v>2</v>
      </c>
      <c r="D13343">
        <v>4</v>
      </c>
      <c r="E13343">
        <v>1</v>
      </c>
      <c r="F13343">
        <v>4</v>
      </c>
      <c r="G13343">
        <v>3.16336092828984</v>
      </c>
      <c r="H13343">
        <v>3.19170546170381</v>
      </c>
      <c r="I13343">
        <v>3.16888176553322</v>
      </c>
    </row>
    <row r="13344" spans="1:9">
      <c r="A13344">
        <v>3</v>
      </c>
      <c r="B13344">
        <v>3</v>
      </c>
      <c r="C13344">
        <v>2</v>
      </c>
      <c r="D13344">
        <v>4</v>
      </c>
      <c r="E13344">
        <v>1</v>
      </c>
      <c r="F13344">
        <v>5</v>
      </c>
      <c r="G13344">
        <v>3.16190492309011</v>
      </c>
      <c r="H13344">
        <v>3.18824831781649</v>
      </c>
      <c r="I13344">
        <v>3.16448184330342</v>
      </c>
    </row>
    <row r="13345" spans="1:9">
      <c r="A13345">
        <v>3</v>
      </c>
      <c r="B13345">
        <v>3</v>
      </c>
      <c r="C13345">
        <v>2</v>
      </c>
      <c r="D13345">
        <v>4</v>
      </c>
      <c r="E13345">
        <v>1</v>
      </c>
      <c r="F13345">
        <v>6</v>
      </c>
      <c r="G13345">
        <v>3.16118897053166</v>
      </c>
      <c r="H13345">
        <v>3.18666433890039</v>
      </c>
      <c r="I13345">
        <v>3.16241796428589</v>
      </c>
    </row>
    <row r="13346" spans="1:9">
      <c r="A13346">
        <v>3</v>
      </c>
      <c r="B13346">
        <v>3</v>
      </c>
      <c r="C13346">
        <v>2</v>
      </c>
      <c r="D13346">
        <v>4</v>
      </c>
      <c r="E13346">
        <v>2</v>
      </c>
      <c r="F13346">
        <v>1</v>
      </c>
      <c r="G13346">
        <v>3.16407493105996</v>
      </c>
      <c r="H13346">
        <v>3.19676366829118</v>
      </c>
      <c r="I13346">
        <v>3.17475442723088</v>
      </c>
    </row>
    <row r="13347" spans="1:9">
      <c r="A13347">
        <v>3</v>
      </c>
      <c r="B13347">
        <v>3</v>
      </c>
      <c r="C13347">
        <v>2</v>
      </c>
      <c r="D13347">
        <v>4</v>
      </c>
      <c r="E13347">
        <v>2</v>
      </c>
      <c r="F13347">
        <v>2</v>
      </c>
      <c r="G13347">
        <v>3.16427782239266</v>
      </c>
      <c r="H13347">
        <v>3.19561917660592</v>
      </c>
      <c r="I13347">
        <v>3.17504482529892</v>
      </c>
    </row>
    <row r="13348" spans="1:9">
      <c r="A13348">
        <v>3</v>
      </c>
      <c r="B13348">
        <v>3</v>
      </c>
      <c r="C13348">
        <v>2</v>
      </c>
      <c r="D13348">
        <v>4</v>
      </c>
      <c r="E13348">
        <v>2</v>
      </c>
      <c r="F13348">
        <v>3</v>
      </c>
      <c r="G13348">
        <v>3.16459124470932</v>
      </c>
      <c r="H13348">
        <v>3.19241494176664</v>
      </c>
      <c r="I13348">
        <v>3.17565876072651</v>
      </c>
    </row>
    <row r="13349" spans="1:9">
      <c r="A13349">
        <v>3</v>
      </c>
      <c r="B13349">
        <v>3</v>
      </c>
      <c r="C13349">
        <v>2</v>
      </c>
      <c r="D13349">
        <v>4</v>
      </c>
      <c r="E13349">
        <v>2</v>
      </c>
      <c r="F13349">
        <v>4</v>
      </c>
      <c r="G13349">
        <v>3.16417680175761</v>
      </c>
      <c r="H13349">
        <v>3.18643886640922</v>
      </c>
      <c r="I13349">
        <v>3.17610659291472</v>
      </c>
    </row>
    <row r="13350" spans="1:9">
      <c r="A13350">
        <v>3</v>
      </c>
      <c r="B13350">
        <v>3</v>
      </c>
      <c r="C13350">
        <v>2</v>
      </c>
      <c r="D13350">
        <v>4</v>
      </c>
      <c r="E13350">
        <v>2</v>
      </c>
      <c r="F13350">
        <v>5</v>
      </c>
      <c r="G13350">
        <v>3.16322546522266</v>
      </c>
      <c r="H13350">
        <v>3.17965288915817</v>
      </c>
      <c r="I13350">
        <v>3.17624799606096</v>
      </c>
    </row>
    <row r="13351" spans="1:9">
      <c r="A13351">
        <v>3</v>
      </c>
      <c r="B13351">
        <v>3</v>
      </c>
      <c r="C13351">
        <v>2</v>
      </c>
      <c r="D13351">
        <v>4</v>
      </c>
      <c r="E13351">
        <v>2</v>
      </c>
      <c r="F13351">
        <v>6</v>
      </c>
      <c r="G13351">
        <v>3.16284393245065</v>
      </c>
      <c r="H13351">
        <v>3.17657087371945</v>
      </c>
      <c r="I13351">
        <v>3.17628827756842</v>
      </c>
    </row>
    <row r="13352" spans="1:9">
      <c r="A13352">
        <v>3</v>
      </c>
      <c r="B13352">
        <v>3</v>
      </c>
      <c r="C13352">
        <v>2</v>
      </c>
      <c r="D13352">
        <v>4</v>
      </c>
      <c r="E13352">
        <v>3</v>
      </c>
      <c r="F13352">
        <v>1</v>
      </c>
      <c r="G13352">
        <v>3.16536458581931</v>
      </c>
      <c r="H13352">
        <v>3.19665327496353</v>
      </c>
      <c r="I13352">
        <v>3.17594276966915</v>
      </c>
    </row>
    <row r="13353" spans="1:9">
      <c r="A13353">
        <v>3</v>
      </c>
      <c r="B13353">
        <v>3</v>
      </c>
      <c r="C13353">
        <v>2</v>
      </c>
      <c r="D13353">
        <v>4</v>
      </c>
      <c r="E13353">
        <v>3</v>
      </c>
      <c r="F13353">
        <v>2</v>
      </c>
      <c r="G13353">
        <v>3.16544932090659</v>
      </c>
      <c r="H13353">
        <v>3.19517823528227</v>
      </c>
      <c r="I13353">
        <v>3.1771570751278</v>
      </c>
    </row>
    <row r="13354" spans="1:9">
      <c r="A13354">
        <v>3</v>
      </c>
      <c r="B13354">
        <v>3</v>
      </c>
      <c r="C13354">
        <v>2</v>
      </c>
      <c r="D13354">
        <v>4</v>
      </c>
      <c r="E13354">
        <v>3</v>
      </c>
      <c r="F13354">
        <v>3</v>
      </c>
      <c r="G13354">
        <v>3.16579929226288</v>
      </c>
      <c r="H13354">
        <v>3.19113350197804</v>
      </c>
      <c r="I13354">
        <v>3.18051488424699</v>
      </c>
    </row>
    <row r="13355" spans="1:9">
      <c r="A13355">
        <v>3</v>
      </c>
      <c r="B13355">
        <v>3</v>
      </c>
      <c r="C13355">
        <v>2</v>
      </c>
      <c r="D13355">
        <v>4</v>
      </c>
      <c r="E13355">
        <v>3</v>
      </c>
      <c r="F13355">
        <v>4</v>
      </c>
      <c r="G13355">
        <v>3.16625082514282</v>
      </c>
      <c r="H13355">
        <v>3.18372336871309</v>
      </c>
      <c r="I13355">
        <v>3.18647998302391</v>
      </c>
    </row>
    <row r="13356" spans="1:9">
      <c r="A13356">
        <v>3</v>
      </c>
      <c r="B13356">
        <v>3</v>
      </c>
      <c r="C13356">
        <v>2</v>
      </c>
      <c r="D13356">
        <v>4</v>
      </c>
      <c r="E13356">
        <v>3</v>
      </c>
      <c r="F13356">
        <v>5</v>
      </c>
      <c r="G13356">
        <v>3.16691452415006</v>
      </c>
      <c r="H13356">
        <v>3.17545771999587</v>
      </c>
      <c r="I13356">
        <v>3.19315860851924</v>
      </c>
    </row>
    <row r="13357" spans="1:9">
      <c r="A13357">
        <v>3</v>
      </c>
      <c r="B13357">
        <v>3</v>
      </c>
      <c r="C13357">
        <v>2</v>
      </c>
      <c r="D13357">
        <v>4</v>
      </c>
      <c r="E13357">
        <v>3</v>
      </c>
      <c r="F13357">
        <v>6</v>
      </c>
      <c r="G13357">
        <v>3.16768887263536</v>
      </c>
      <c r="H13357">
        <v>3.17185305839675</v>
      </c>
      <c r="I13357">
        <v>3.19629762496412</v>
      </c>
    </row>
    <row r="13358" spans="1:9">
      <c r="A13358">
        <v>3</v>
      </c>
      <c r="B13358">
        <v>3</v>
      </c>
      <c r="C13358">
        <v>2</v>
      </c>
      <c r="D13358">
        <v>4</v>
      </c>
      <c r="E13358">
        <v>4</v>
      </c>
      <c r="F13358">
        <v>1</v>
      </c>
      <c r="G13358">
        <v>3.16638759780122</v>
      </c>
      <c r="H13358">
        <v>3.19671707378395</v>
      </c>
      <c r="I13358">
        <v>3.17705933048192</v>
      </c>
    </row>
    <row r="13359" spans="1:9">
      <c r="A13359">
        <v>3</v>
      </c>
      <c r="B13359">
        <v>3</v>
      </c>
      <c r="C13359">
        <v>2</v>
      </c>
      <c r="D13359">
        <v>4</v>
      </c>
      <c r="E13359">
        <v>4</v>
      </c>
      <c r="F13359">
        <v>2</v>
      </c>
      <c r="G13359">
        <v>3.16625086168958</v>
      </c>
      <c r="H13359">
        <v>3.1956375673619</v>
      </c>
      <c r="I13359">
        <v>3.17870381721994</v>
      </c>
    </row>
    <row r="13360" spans="1:9">
      <c r="A13360">
        <v>3</v>
      </c>
      <c r="B13360">
        <v>3</v>
      </c>
      <c r="C13360">
        <v>2</v>
      </c>
      <c r="D13360">
        <v>4</v>
      </c>
      <c r="E13360">
        <v>4</v>
      </c>
      <c r="F13360">
        <v>3</v>
      </c>
      <c r="G13360">
        <v>3.16680434667532</v>
      </c>
      <c r="H13360">
        <v>3.19304798422094</v>
      </c>
      <c r="I13360">
        <v>3.18367295831675</v>
      </c>
    </row>
    <row r="13361" spans="1:9">
      <c r="A13361">
        <v>3</v>
      </c>
      <c r="B13361">
        <v>3</v>
      </c>
      <c r="C13361">
        <v>2</v>
      </c>
      <c r="D13361">
        <v>4</v>
      </c>
      <c r="E13361">
        <v>4</v>
      </c>
      <c r="F13361">
        <v>4</v>
      </c>
      <c r="G13361">
        <v>3.16911241546128</v>
      </c>
      <c r="H13361">
        <v>3.18890119158581</v>
      </c>
      <c r="I13361">
        <v>3.19343040615163</v>
      </c>
    </row>
    <row r="13362" spans="1:9">
      <c r="A13362">
        <v>3</v>
      </c>
      <c r="B13362">
        <v>3</v>
      </c>
      <c r="C13362">
        <v>2</v>
      </c>
      <c r="D13362">
        <v>4</v>
      </c>
      <c r="E13362">
        <v>4</v>
      </c>
      <c r="F13362">
        <v>5</v>
      </c>
      <c r="G13362">
        <v>3.17329504961133</v>
      </c>
      <c r="H13362">
        <v>3.18495497356088</v>
      </c>
      <c r="I13362">
        <v>3.20508122594065</v>
      </c>
    </row>
    <row r="13363" spans="1:9">
      <c r="A13363">
        <v>3</v>
      </c>
      <c r="B13363">
        <v>3</v>
      </c>
      <c r="C13363">
        <v>2</v>
      </c>
      <c r="D13363">
        <v>4</v>
      </c>
      <c r="E13363">
        <v>4</v>
      </c>
      <c r="F13363">
        <v>6</v>
      </c>
      <c r="G13363">
        <v>3.17689493200761</v>
      </c>
      <c r="H13363">
        <v>3.18392918744837</v>
      </c>
      <c r="I13363">
        <v>3.21098017533729</v>
      </c>
    </row>
    <row r="13364" spans="1:9">
      <c r="A13364">
        <v>3</v>
      </c>
      <c r="B13364">
        <v>3</v>
      </c>
      <c r="C13364">
        <v>2</v>
      </c>
      <c r="D13364">
        <v>4</v>
      </c>
      <c r="E13364">
        <v>5</v>
      </c>
      <c r="F13364">
        <v>1</v>
      </c>
      <c r="G13364">
        <v>3.16666286464846</v>
      </c>
      <c r="H13364">
        <v>3.19676573288265</v>
      </c>
      <c r="I13364">
        <v>3.17809548931434</v>
      </c>
    </row>
    <row r="13365" spans="1:9">
      <c r="A13365">
        <v>3</v>
      </c>
      <c r="B13365">
        <v>3</v>
      </c>
      <c r="C13365">
        <v>2</v>
      </c>
      <c r="D13365">
        <v>4</v>
      </c>
      <c r="E13365">
        <v>5</v>
      </c>
      <c r="F13365">
        <v>2</v>
      </c>
      <c r="G13365">
        <v>3.16597123602423</v>
      </c>
      <c r="H13365">
        <v>3.1963866964605</v>
      </c>
      <c r="I13365">
        <v>3.1788029896889</v>
      </c>
    </row>
    <row r="13366" spans="1:9">
      <c r="A13366">
        <v>3</v>
      </c>
      <c r="B13366">
        <v>3</v>
      </c>
      <c r="C13366">
        <v>2</v>
      </c>
      <c r="D13366">
        <v>4</v>
      </c>
      <c r="E13366">
        <v>5</v>
      </c>
      <c r="F13366">
        <v>3</v>
      </c>
      <c r="G13366">
        <v>3.16655144168397</v>
      </c>
      <c r="H13366">
        <v>3.196789245582</v>
      </c>
      <c r="I13366">
        <v>3.18250247870423</v>
      </c>
    </row>
    <row r="13367" spans="1:9">
      <c r="A13367">
        <v>3</v>
      </c>
      <c r="B13367">
        <v>3</v>
      </c>
      <c r="C13367">
        <v>2</v>
      </c>
      <c r="D13367">
        <v>4</v>
      </c>
      <c r="E13367">
        <v>5</v>
      </c>
      <c r="F13367">
        <v>4</v>
      </c>
      <c r="G13367">
        <v>3.17149392370526</v>
      </c>
      <c r="H13367">
        <v>3.19984557309379</v>
      </c>
      <c r="I13367">
        <v>3.19215570179213</v>
      </c>
    </row>
    <row r="13368" spans="1:9">
      <c r="A13368">
        <v>3</v>
      </c>
      <c r="B13368">
        <v>3</v>
      </c>
      <c r="C13368">
        <v>2</v>
      </c>
      <c r="D13368">
        <v>4</v>
      </c>
      <c r="E13368">
        <v>5</v>
      </c>
      <c r="F13368">
        <v>5</v>
      </c>
      <c r="G13368">
        <v>3.18141433792039</v>
      </c>
      <c r="H13368">
        <v>3.20588749423715</v>
      </c>
      <c r="I13368">
        <v>3.20584868255749</v>
      </c>
    </row>
    <row r="13369" spans="1:9">
      <c r="A13369">
        <v>3</v>
      </c>
      <c r="B13369">
        <v>3</v>
      </c>
      <c r="C13369">
        <v>2</v>
      </c>
      <c r="D13369">
        <v>4</v>
      </c>
      <c r="E13369">
        <v>5</v>
      </c>
      <c r="F13369">
        <v>6</v>
      </c>
      <c r="G13369">
        <v>3.19027165655497</v>
      </c>
      <c r="H13369">
        <v>3.21121517047055</v>
      </c>
      <c r="I13369">
        <v>3.21458310983712</v>
      </c>
    </row>
    <row r="13370" spans="1:9">
      <c r="A13370">
        <v>3</v>
      </c>
      <c r="B13370">
        <v>3</v>
      </c>
      <c r="C13370">
        <v>2</v>
      </c>
      <c r="D13370">
        <v>4</v>
      </c>
      <c r="E13370">
        <v>6</v>
      </c>
      <c r="F13370">
        <v>1</v>
      </c>
      <c r="G13370">
        <v>3.16622625940354</v>
      </c>
      <c r="H13370">
        <v>3.19620445304363</v>
      </c>
      <c r="I13370">
        <v>3.17977384111489</v>
      </c>
    </row>
    <row r="13371" spans="1:9">
      <c r="A13371">
        <v>3</v>
      </c>
      <c r="B13371">
        <v>3</v>
      </c>
      <c r="C13371">
        <v>2</v>
      </c>
      <c r="D13371">
        <v>4</v>
      </c>
      <c r="E13371">
        <v>6</v>
      </c>
      <c r="F13371">
        <v>2</v>
      </c>
      <c r="G13371">
        <v>3.16414024155462</v>
      </c>
      <c r="H13371">
        <v>3.19519830428696</v>
      </c>
      <c r="I13371">
        <v>3.17705370600719</v>
      </c>
    </row>
    <row r="13372" spans="1:9">
      <c r="A13372">
        <v>3</v>
      </c>
      <c r="B13372">
        <v>3</v>
      </c>
      <c r="C13372">
        <v>2</v>
      </c>
      <c r="D13372">
        <v>4</v>
      </c>
      <c r="E13372">
        <v>6</v>
      </c>
      <c r="F13372">
        <v>3</v>
      </c>
      <c r="G13372">
        <v>3.16322911910375</v>
      </c>
      <c r="H13372">
        <v>3.19623289620364</v>
      </c>
      <c r="I13372">
        <v>3.17486245091465</v>
      </c>
    </row>
    <row r="13373" spans="1:9">
      <c r="A13373">
        <v>3</v>
      </c>
      <c r="B13373">
        <v>3</v>
      </c>
      <c r="C13373">
        <v>2</v>
      </c>
      <c r="D13373">
        <v>4</v>
      </c>
      <c r="E13373">
        <v>6</v>
      </c>
      <c r="F13373">
        <v>4</v>
      </c>
      <c r="G13373">
        <v>3.16925901135312</v>
      </c>
      <c r="H13373">
        <v>3.20417596092874</v>
      </c>
      <c r="I13373">
        <v>3.1795647120084</v>
      </c>
    </row>
    <row r="13374" spans="1:9">
      <c r="A13374">
        <v>3</v>
      </c>
      <c r="B13374">
        <v>3</v>
      </c>
      <c r="C13374">
        <v>2</v>
      </c>
      <c r="D13374">
        <v>4</v>
      </c>
      <c r="E13374">
        <v>6</v>
      </c>
      <c r="F13374">
        <v>5</v>
      </c>
      <c r="G13374">
        <v>3.1846756875934</v>
      </c>
      <c r="H13374">
        <v>3.21986712891451</v>
      </c>
      <c r="I13374">
        <v>3.19352599109142</v>
      </c>
    </row>
    <row r="13375" spans="1:9">
      <c r="A13375">
        <v>3</v>
      </c>
      <c r="B13375">
        <v>3</v>
      </c>
      <c r="C13375">
        <v>2</v>
      </c>
      <c r="D13375">
        <v>4</v>
      </c>
      <c r="E13375">
        <v>6</v>
      </c>
      <c r="F13375">
        <v>6</v>
      </c>
      <c r="G13375">
        <v>3.20026216618717</v>
      </c>
      <c r="H13375">
        <v>3.2336851690786</v>
      </c>
      <c r="I13375">
        <v>3.20771534470225</v>
      </c>
    </row>
    <row r="13376" spans="1:9">
      <c r="A13376">
        <v>3</v>
      </c>
      <c r="B13376">
        <v>3</v>
      </c>
      <c r="C13376">
        <v>2</v>
      </c>
      <c r="D13376">
        <v>4</v>
      </c>
      <c r="E13376">
        <v>7</v>
      </c>
      <c r="F13376">
        <v>1</v>
      </c>
      <c r="G13376">
        <v>3.16529599667234</v>
      </c>
      <c r="H13376">
        <v>3.19453561018474</v>
      </c>
      <c r="I13376">
        <v>3.18257199785259</v>
      </c>
    </row>
    <row r="13377" spans="1:9">
      <c r="A13377">
        <v>3</v>
      </c>
      <c r="B13377">
        <v>3</v>
      </c>
      <c r="C13377">
        <v>2</v>
      </c>
      <c r="D13377">
        <v>4</v>
      </c>
      <c r="E13377">
        <v>7</v>
      </c>
      <c r="F13377">
        <v>2</v>
      </c>
      <c r="G13377">
        <v>3.16059793773566</v>
      </c>
      <c r="H13377">
        <v>3.1901407284841</v>
      </c>
      <c r="I13377">
        <v>3.1730357943294</v>
      </c>
    </row>
    <row r="13378" spans="1:9">
      <c r="A13378">
        <v>3</v>
      </c>
      <c r="B13378">
        <v>3</v>
      </c>
      <c r="C13378">
        <v>2</v>
      </c>
      <c r="D13378">
        <v>4</v>
      </c>
      <c r="E13378">
        <v>7</v>
      </c>
      <c r="F13378">
        <v>3</v>
      </c>
      <c r="G13378">
        <v>3.15516714434293</v>
      </c>
      <c r="H13378">
        <v>3.18577233143402</v>
      </c>
      <c r="I13378">
        <v>3.1586833670056</v>
      </c>
    </row>
    <row r="13379" spans="1:9">
      <c r="A13379">
        <v>3</v>
      </c>
      <c r="B13379">
        <v>3</v>
      </c>
      <c r="C13379">
        <v>2</v>
      </c>
      <c r="D13379">
        <v>4</v>
      </c>
      <c r="E13379">
        <v>7</v>
      </c>
      <c r="F13379">
        <v>4</v>
      </c>
      <c r="G13379">
        <v>3.15721827774054</v>
      </c>
      <c r="H13379">
        <v>3.18986499111788</v>
      </c>
      <c r="I13379">
        <v>3.15193966316726</v>
      </c>
    </row>
    <row r="13380" spans="1:9">
      <c r="A13380">
        <v>3</v>
      </c>
      <c r="B13380">
        <v>3</v>
      </c>
      <c r="C13380">
        <v>2</v>
      </c>
      <c r="D13380">
        <v>4</v>
      </c>
      <c r="E13380">
        <v>7</v>
      </c>
      <c r="F13380">
        <v>5</v>
      </c>
      <c r="G13380">
        <v>3.17303766293385</v>
      </c>
      <c r="H13380">
        <v>3.20799085933384</v>
      </c>
      <c r="I13380">
        <v>3.16389991954388</v>
      </c>
    </row>
    <row r="13381" spans="1:9">
      <c r="A13381">
        <v>3</v>
      </c>
      <c r="B13381">
        <v>3</v>
      </c>
      <c r="C13381">
        <v>2</v>
      </c>
      <c r="D13381">
        <v>4</v>
      </c>
      <c r="E13381">
        <v>7</v>
      </c>
      <c r="F13381">
        <v>6</v>
      </c>
      <c r="G13381">
        <v>3.19371259974768</v>
      </c>
      <c r="H13381">
        <v>3.22970798106597</v>
      </c>
      <c r="I13381">
        <v>3.18716769663477</v>
      </c>
    </row>
    <row r="13382" spans="1:9">
      <c r="A13382">
        <v>3</v>
      </c>
      <c r="B13382">
        <v>3</v>
      </c>
      <c r="C13382">
        <v>2</v>
      </c>
      <c r="D13382">
        <v>4</v>
      </c>
      <c r="E13382">
        <v>8</v>
      </c>
      <c r="F13382">
        <v>1</v>
      </c>
      <c r="G13382">
        <v>3.1642853486355</v>
      </c>
      <c r="H13382">
        <v>3.19224109670897</v>
      </c>
      <c r="I13382">
        <v>3.18553457851604</v>
      </c>
    </row>
    <row r="13383" spans="1:9">
      <c r="A13383">
        <v>3</v>
      </c>
      <c r="B13383">
        <v>3</v>
      </c>
      <c r="C13383">
        <v>2</v>
      </c>
      <c r="D13383">
        <v>4</v>
      </c>
      <c r="E13383">
        <v>8</v>
      </c>
      <c r="F13383">
        <v>2</v>
      </c>
      <c r="G13383">
        <v>3.15649685284523</v>
      </c>
      <c r="H13383">
        <v>3.18268036512277</v>
      </c>
      <c r="I13383">
        <v>3.16753389676908</v>
      </c>
    </row>
    <row r="13384" spans="1:9">
      <c r="A13384">
        <v>3</v>
      </c>
      <c r="B13384">
        <v>3</v>
      </c>
      <c r="C13384">
        <v>2</v>
      </c>
      <c r="D13384">
        <v>4</v>
      </c>
      <c r="E13384">
        <v>8</v>
      </c>
      <c r="F13384">
        <v>3</v>
      </c>
      <c r="G13384">
        <v>3.14455809712786</v>
      </c>
      <c r="H13384">
        <v>3.16835097559368</v>
      </c>
      <c r="I13384">
        <v>3.13737120152096</v>
      </c>
    </row>
    <row r="13385" spans="1:9">
      <c r="A13385">
        <v>3</v>
      </c>
      <c r="B13385">
        <v>3</v>
      </c>
      <c r="C13385">
        <v>2</v>
      </c>
      <c r="D13385">
        <v>4</v>
      </c>
      <c r="E13385">
        <v>8</v>
      </c>
      <c r="F13385">
        <v>4</v>
      </c>
      <c r="G13385">
        <v>3.13780185342936</v>
      </c>
      <c r="H13385">
        <v>3.16058103803095</v>
      </c>
      <c r="I13385">
        <v>3.11393899095391</v>
      </c>
    </row>
    <row r="13386" spans="1:9">
      <c r="A13386">
        <v>3</v>
      </c>
      <c r="B13386">
        <v>3</v>
      </c>
      <c r="C13386">
        <v>2</v>
      </c>
      <c r="D13386">
        <v>4</v>
      </c>
      <c r="E13386">
        <v>8</v>
      </c>
      <c r="F13386">
        <v>5</v>
      </c>
      <c r="G13386">
        <v>3.14723107430926</v>
      </c>
      <c r="H13386">
        <v>3.17247662080813</v>
      </c>
      <c r="I13386">
        <v>3.11947733123893</v>
      </c>
    </row>
    <row r="13387" spans="1:9">
      <c r="A13387">
        <v>3</v>
      </c>
      <c r="B13387">
        <v>3</v>
      </c>
      <c r="C13387">
        <v>2</v>
      </c>
      <c r="D13387">
        <v>4</v>
      </c>
      <c r="E13387">
        <v>8</v>
      </c>
      <c r="F13387">
        <v>6</v>
      </c>
      <c r="G13387">
        <v>3.16857461110868</v>
      </c>
      <c r="H13387">
        <v>3.19855508489595</v>
      </c>
      <c r="I13387">
        <v>3.15120981252089</v>
      </c>
    </row>
    <row r="13388" spans="1:9">
      <c r="A13388">
        <v>3</v>
      </c>
      <c r="B13388">
        <v>3</v>
      </c>
      <c r="C13388">
        <v>2</v>
      </c>
      <c r="D13388">
        <v>4</v>
      </c>
      <c r="E13388">
        <v>9</v>
      </c>
      <c r="F13388">
        <v>1</v>
      </c>
      <c r="G13388">
        <v>3.16386369227865</v>
      </c>
      <c r="H13388">
        <v>3.19087423146236</v>
      </c>
      <c r="I13388">
        <v>3.18661330781038</v>
      </c>
    </row>
    <row r="13389" spans="1:9">
      <c r="A13389">
        <v>3</v>
      </c>
      <c r="B13389">
        <v>3</v>
      </c>
      <c r="C13389">
        <v>2</v>
      </c>
      <c r="D13389">
        <v>4</v>
      </c>
      <c r="E13389">
        <v>9</v>
      </c>
      <c r="F13389">
        <v>2</v>
      </c>
      <c r="G13389">
        <v>3.15451344098897</v>
      </c>
      <c r="H13389">
        <v>3.17795543752856</v>
      </c>
      <c r="I13389">
        <v>3.16375401674134</v>
      </c>
    </row>
    <row r="13390" spans="1:9">
      <c r="A13390">
        <v>3</v>
      </c>
      <c r="B13390">
        <v>3</v>
      </c>
      <c r="C13390">
        <v>2</v>
      </c>
      <c r="D13390">
        <v>4</v>
      </c>
      <c r="E13390">
        <v>9</v>
      </c>
      <c r="F13390">
        <v>3</v>
      </c>
      <c r="G13390">
        <v>3.13842996128432</v>
      </c>
      <c r="H13390">
        <v>3.15622277839374</v>
      </c>
      <c r="I13390">
        <v>3.12359625812151</v>
      </c>
    </row>
    <row r="13391" spans="1:9">
      <c r="A13391">
        <v>3</v>
      </c>
      <c r="B13391">
        <v>3</v>
      </c>
      <c r="C13391">
        <v>2</v>
      </c>
      <c r="D13391">
        <v>4</v>
      </c>
      <c r="E13391">
        <v>9</v>
      </c>
      <c r="F13391">
        <v>4</v>
      </c>
      <c r="G13391">
        <v>3.12415726454683</v>
      </c>
      <c r="H13391">
        <v>3.13747423499681</v>
      </c>
      <c r="I13391">
        <v>3.08737743235554</v>
      </c>
    </row>
    <row r="13392" spans="1:9">
      <c r="A13392">
        <v>3</v>
      </c>
      <c r="B13392">
        <v>3</v>
      </c>
      <c r="C13392">
        <v>2</v>
      </c>
      <c r="D13392">
        <v>4</v>
      </c>
      <c r="E13392">
        <v>9</v>
      </c>
      <c r="F13392">
        <v>5</v>
      </c>
      <c r="G13392">
        <v>3.12516117176226</v>
      </c>
      <c r="H13392">
        <v>3.13984681211612</v>
      </c>
      <c r="I13392">
        <v>3.08412393032967</v>
      </c>
    </row>
    <row r="13393" spans="1:9">
      <c r="A13393">
        <v>3</v>
      </c>
      <c r="B13393">
        <v>3</v>
      </c>
      <c r="C13393">
        <v>2</v>
      </c>
      <c r="D13393">
        <v>4</v>
      </c>
      <c r="E13393">
        <v>9</v>
      </c>
      <c r="F13393">
        <v>6</v>
      </c>
      <c r="G13393">
        <v>3.14273546141092</v>
      </c>
      <c r="H13393">
        <v>3.16448690473452</v>
      </c>
      <c r="I13393">
        <v>3.11706392348262</v>
      </c>
    </row>
    <row r="13394" spans="1:9">
      <c r="A13394">
        <v>3</v>
      </c>
      <c r="B13394">
        <v>3</v>
      </c>
      <c r="C13394">
        <v>3</v>
      </c>
      <c r="D13394">
        <v>1</v>
      </c>
      <c r="E13394">
        <v>1</v>
      </c>
      <c r="F13394">
        <v>1</v>
      </c>
      <c r="G13394">
        <v>3.16693184889148</v>
      </c>
      <c r="H13394">
        <v>3.19709018687854</v>
      </c>
      <c r="I13394">
        <v>3.16351921123301</v>
      </c>
    </row>
    <row r="13395" spans="1:9">
      <c r="A13395">
        <v>3</v>
      </c>
      <c r="B13395">
        <v>3</v>
      </c>
      <c r="C13395">
        <v>3</v>
      </c>
      <c r="D13395">
        <v>1</v>
      </c>
      <c r="E13395">
        <v>1</v>
      </c>
      <c r="F13395">
        <v>2</v>
      </c>
      <c r="G13395">
        <v>3.16688668213014</v>
      </c>
      <c r="H13395">
        <v>3.19705402339197</v>
      </c>
      <c r="I13395">
        <v>3.16525535797729</v>
      </c>
    </row>
    <row r="13396" spans="1:9">
      <c r="A13396">
        <v>3</v>
      </c>
      <c r="B13396">
        <v>3</v>
      </c>
      <c r="C13396">
        <v>3</v>
      </c>
      <c r="D13396">
        <v>1</v>
      </c>
      <c r="E13396">
        <v>1</v>
      </c>
      <c r="F13396">
        <v>3</v>
      </c>
      <c r="G13396">
        <v>3.16670765029496</v>
      </c>
      <c r="H13396">
        <v>3.19695260010294</v>
      </c>
      <c r="I13396">
        <v>3.16884172811433</v>
      </c>
    </row>
    <row r="13397" spans="1:9">
      <c r="A13397">
        <v>3</v>
      </c>
      <c r="B13397">
        <v>3</v>
      </c>
      <c r="C13397">
        <v>3</v>
      </c>
      <c r="D13397">
        <v>1</v>
      </c>
      <c r="E13397">
        <v>1</v>
      </c>
      <c r="F13397">
        <v>4</v>
      </c>
      <c r="G13397">
        <v>3.16619485191128</v>
      </c>
      <c r="H13397">
        <v>3.19676323115337</v>
      </c>
      <c r="I13397">
        <v>3.17115447364042</v>
      </c>
    </row>
    <row r="13398" spans="1:9">
      <c r="A13398">
        <v>3</v>
      </c>
      <c r="B13398">
        <v>3</v>
      </c>
      <c r="C13398">
        <v>3</v>
      </c>
      <c r="D13398">
        <v>1</v>
      </c>
      <c r="E13398">
        <v>1</v>
      </c>
      <c r="F13398">
        <v>5</v>
      </c>
      <c r="G13398">
        <v>3.16551624041096</v>
      </c>
      <c r="H13398">
        <v>3.1965480108861</v>
      </c>
      <c r="I13398">
        <v>3.17144233004612</v>
      </c>
    </row>
    <row r="13399" spans="1:9">
      <c r="A13399">
        <v>3</v>
      </c>
      <c r="B13399">
        <v>3</v>
      </c>
      <c r="C13399">
        <v>3</v>
      </c>
      <c r="D13399">
        <v>1</v>
      </c>
      <c r="E13399">
        <v>1</v>
      </c>
      <c r="F13399">
        <v>6</v>
      </c>
      <c r="G13399">
        <v>3.16519790788912</v>
      </c>
      <c r="H13399">
        <v>3.1964500905178</v>
      </c>
      <c r="I13399">
        <v>3.17135854979065</v>
      </c>
    </row>
    <row r="13400" spans="1:9">
      <c r="A13400">
        <v>3</v>
      </c>
      <c r="B13400">
        <v>3</v>
      </c>
      <c r="C13400">
        <v>3</v>
      </c>
      <c r="D13400">
        <v>1</v>
      </c>
      <c r="E13400">
        <v>2</v>
      </c>
      <c r="F13400">
        <v>1</v>
      </c>
      <c r="G13400">
        <v>3.16702357186597</v>
      </c>
      <c r="H13400">
        <v>3.197094585567</v>
      </c>
      <c r="I13400">
        <v>3.16563362310367</v>
      </c>
    </row>
    <row r="13401" spans="1:9">
      <c r="A13401">
        <v>3</v>
      </c>
      <c r="B13401">
        <v>3</v>
      </c>
      <c r="C13401">
        <v>3</v>
      </c>
      <c r="D13401">
        <v>1</v>
      </c>
      <c r="E13401">
        <v>2</v>
      </c>
      <c r="F13401">
        <v>2</v>
      </c>
      <c r="G13401">
        <v>3.16699831477777</v>
      </c>
      <c r="H13401">
        <v>3.19707525474647</v>
      </c>
      <c r="I13401">
        <v>3.16734340821411</v>
      </c>
    </row>
    <row r="13402" spans="1:9">
      <c r="A13402">
        <v>3</v>
      </c>
      <c r="B13402">
        <v>3</v>
      </c>
      <c r="C13402">
        <v>3</v>
      </c>
      <c r="D13402">
        <v>1</v>
      </c>
      <c r="E13402">
        <v>2</v>
      </c>
      <c r="F13402">
        <v>3</v>
      </c>
      <c r="G13402">
        <v>3.16689152790951</v>
      </c>
      <c r="H13402">
        <v>3.1970252036306</v>
      </c>
      <c r="I13402">
        <v>3.17105981651931</v>
      </c>
    </row>
    <row r="13403" spans="1:9">
      <c r="A13403">
        <v>3</v>
      </c>
      <c r="B13403">
        <v>3</v>
      </c>
      <c r="C13403">
        <v>3</v>
      </c>
      <c r="D13403">
        <v>1</v>
      </c>
      <c r="E13403">
        <v>2</v>
      </c>
      <c r="F13403">
        <v>4</v>
      </c>
      <c r="G13403">
        <v>3.16655452556281</v>
      </c>
      <c r="H13403">
        <v>3.19693872160259</v>
      </c>
      <c r="I13403">
        <v>3.17429720556302</v>
      </c>
    </row>
    <row r="13404" spans="1:9">
      <c r="A13404">
        <v>3</v>
      </c>
      <c r="B13404">
        <v>3</v>
      </c>
      <c r="C13404">
        <v>3</v>
      </c>
      <c r="D13404">
        <v>1</v>
      </c>
      <c r="E13404">
        <v>2</v>
      </c>
      <c r="F13404">
        <v>5</v>
      </c>
      <c r="G13404">
        <v>3.16610555460546</v>
      </c>
      <c r="H13404">
        <v>3.19684847996711</v>
      </c>
      <c r="I13404">
        <v>3.17600725518835</v>
      </c>
    </row>
    <row r="13405" spans="1:9">
      <c r="A13405">
        <v>3</v>
      </c>
      <c r="B13405">
        <v>3</v>
      </c>
      <c r="C13405">
        <v>3</v>
      </c>
      <c r="D13405">
        <v>1</v>
      </c>
      <c r="E13405">
        <v>2</v>
      </c>
      <c r="F13405">
        <v>6</v>
      </c>
      <c r="G13405">
        <v>3.1659083630405</v>
      </c>
      <c r="H13405">
        <v>3.19681559436588</v>
      </c>
      <c r="I13405">
        <v>3.1766173378111</v>
      </c>
    </row>
    <row r="13406" spans="1:9">
      <c r="A13406">
        <v>3</v>
      </c>
      <c r="B13406">
        <v>3</v>
      </c>
      <c r="C13406">
        <v>3</v>
      </c>
      <c r="D13406">
        <v>1</v>
      </c>
      <c r="E13406">
        <v>3</v>
      </c>
      <c r="F13406">
        <v>1</v>
      </c>
      <c r="G13406">
        <v>3.1672335447593</v>
      </c>
      <c r="H13406">
        <v>3.19713010279007</v>
      </c>
      <c r="I13406">
        <v>3.17018156024162</v>
      </c>
    </row>
    <row r="13407" spans="1:9">
      <c r="A13407">
        <v>3</v>
      </c>
      <c r="B13407">
        <v>3</v>
      </c>
      <c r="C13407">
        <v>3</v>
      </c>
      <c r="D13407">
        <v>1</v>
      </c>
      <c r="E13407">
        <v>3</v>
      </c>
      <c r="F13407">
        <v>2</v>
      </c>
      <c r="G13407">
        <v>3.16727481617489</v>
      </c>
      <c r="H13407">
        <v>3.19724457334272</v>
      </c>
      <c r="I13407">
        <v>3.17162097282173</v>
      </c>
    </row>
    <row r="13408" spans="1:9">
      <c r="A13408">
        <v>3</v>
      </c>
      <c r="B13408">
        <v>3</v>
      </c>
      <c r="C13408">
        <v>3</v>
      </c>
      <c r="D13408">
        <v>1</v>
      </c>
      <c r="E13408">
        <v>3</v>
      </c>
      <c r="F13408">
        <v>3</v>
      </c>
      <c r="G13408">
        <v>3.16741049545955</v>
      </c>
      <c r="H13408">
        <v>3.19759755995234</v>
      </c>
      <c r="I13408">
        <v>3.17504816484201</v>
      </c>
    </row>
    <row r="13409" spans="1:9">
      <c r="A13409">
        <v>3</v>
      </c>
      <c r="B13409">
        <v>3</v>
      </c>
      <c r="C13409">
        <v>3</v>
      </c>
      <c r="D13409">
        <v>1</v>
      </c>
      <c r="E13409">
        <v>3</v>
      </c>
      <c r="F13409">
        <v>4</v>
      </c>
      <c r="G13409">
        <v>3.16764995963644</v>
      </c>
      <c r="H13409">
        <v>3.19830949743325</v>
      </c>
      <c r="I13409">
        <v>3.17926815366568</v>
      </c>
    </row>
    <row r="13410" spans="1:9">
      <c r="A13410">
        <v>3</v>
      </c>
      <c r="B13410">
        <v>3</v>
      </c>
      <c r="C13410">
        <v>3</v>
      </c>
      <c r="D13410">
        <v>1</v>
      </c>
      <c r="E13410">
        <v>3</v>
      </c>
      <c r="F13410">
        <v>5</v>
      </c>
      <c r="G13410">
        <v>3.16795999628344</v>
      </c>
      <c r="H13410">
        <v>3.19917929242238</v>
      </c>
      <c r="I13410">
        <v>3.18294168904303</v>
      </c>
    </row>
    <row r="13411" spans="1:9">
      <c r="A13411">
        <v>3</v>
      </c>
      <c r="B13411">
        <v>3</v>
      </c>
      <c r="C13411">
        <v>3</v>
      </c>
      <c r="D13411">
        <v>1</v>
      </c>
      <c r="E13411">
        <v>3</v>
      </c>
      <c r="F13411">
        <v>6</v>
      </c>
      <c r="G13411">
        <v>3.16818294122872</v>
      </c>
      <c r="H13411">
        <v>3.19963652785849</v>
      </c>
      <c r="I13411">
        <v>3.18458303141644</v>
      </c>
    </row>
    <row r="13412" spans="1:9">
      <c r="A13412">
        <v>3</v>
      </c>
      <c r="B13412">
        <v>3</v>
      </c>
      <c r="C13412">
        <v>3</v>
      </c>
      <c r="D13412">
        <v>1</v>
      </c>
      <c r="E13412">
        <v>4</v>
      </c>
      <c r="F13412">
        <v>1</v>
      </c>
      <c r="G13412">
        <v>3.16746897831131</v>
      </c>
      <c r="H13412">
        <v>3.19717760596771</v>
      </c>
      <c r="I13412">
        <v>3.17420539417433</v>
      </c>
    </row>
    <row r="13413" spans="1:9">
      <c r="A13413">
        <v>3</v>
      </c>
      <c r="B13413">
        <v>3</v>
      </c>
      <c r="C13413">
        <v>3</v>
      </c>
      <c r="D13413">
        <v>1</v>
      </c>
      <c r="E13413">
        <v>4</v>
      </c>
      <c r="F13413">
        <v>2</v>
      </c>
      <c r="G13413">
        <v>3.16764692058049</v>
      </c>
      <c r="H13413">
        <v>3.19752239223741</v>
      </c>
      <c r="I13413">
        <v>3.1752735157694</v>
      </c>
    </row>
    <row r="13414" spans="1:9">
      <c r="A13414">
        <v>3</v>
      </c>
      <c r="B13414">
        <v>3</v>
      </c>
      <c r="C13414">
        <v>3</v>
      </c>
      <c r="D13414">
        <v>1</v>
      </c>
      <c r="E13414">
        <v>4</v>
      </c>
      <c r="F13414">
        <v>3</v>
      </c>
      <c r="G13414">
        <v>3.16832193729927</v>
      </c>
      <c r="H13414">
        <v>3.19866084226012</v>
      </c>
      <c r="I13414">
        <v>3.17826196640598</v>
      </c>
    </row>
    <row r="13415" spans="1:9">
      <c r="A13415">
        <v>3</v>
      </c>
      <c r="B13415">
        <v>3</v>
      </c>
      <c r="C13415">
        <v>3</v>
      </c>
      <c r="D13415">
        <v>1</v>
      </c>
      <c r="E13415">
        <v>4</v>
      </c>
      <c r="F13415">
        <v>4</v>
      </c>
      <c r="G13415">
        <v>3.16986204154778</v>
      </c>
      <c r="H13415">
        <v>3.20106419095736</v>
      </c>
      <c r="I13415">
        <v>3.18329766377845</v>
      </c>
    </row>
    <row r="13416" spans="1:9">
      <c r="A13416">
        <v>3</v>
      </c>
      <c r="B13416">
        <v>3</v>
      </c>
      <c r="C13416">
        <v>3</v>
      </c>
      <c r="D13416">
        <v>1</v>
      </c>
      <c r="E13416">
        <v>4</v>
      </c>
      <c r="F13416">
        <v>5</v>
      </c>
      <c r="G13416">
        <v>3.17194639215995</v>
      </c>
      <c r="H13416">
        <v>3.20411049803036</v>
      </c>
      <c r="I13416">
        <v>3.18894237377361</v>
      </c>
    </row>
    <row r="13417" spans="1:9">
      <c r="A13417">
        <v>3</v>
      </c>
      <c r="B13417">
        <v>3</v>
      </c>
      <c r="C13417">
        <v>3</v>
      </c>
      <c r="D13417">
        <v>1</v>
      </c>
      <c r="E13417">
        <v>4</v>
      </c>
      <c r="F13417">
        <v>6</v>
      </c>
      <c r="G13417">
        <v>3.17324380950336</v>
      </c>
      <c r="H13417">
        <v>3.2058144338932</v>
      </c>
      <c r="I13417">
        <v>3.19188357728756</v>
      </c>
    </row>
    <row r="13418" spans="1:9">
      <c r="A13418">
        <v>3</v>
      </c>
      <c r="B13418">
        <v>3</v>
      </c>
      <c r="C13418">
        <v>3</v>
      </c>
      <c r="D13418">
        <v>1</v>
      </c>
      <c r="E13418">
        <v>5</v>
      </c>
      <c r="F13418">
        <v>1</v>
      </c>
      <c r="G13418">
        <v>3.16773598659591</v>
      </c>
      <c r="H13418">
        <v>3.1970793759565</v>
      </c>
      <c r="I13418">
        <v>3.17653033637627</v>
      </c>
    </row>
    <row r="13419" spans="1:9">
      <c r="A13419">
        <v>3</v>
      </c>
      <c r="B13419">
        <v>3</v>
      </c>
      <c r="C13419">
        <v>3</v>
      </c>
      <c r="D13419">
        <v>1</v>
      </c>
      <c r="E13419">
        <v>5</v>
      </c>
      <c r="F13419">
        <v>2</v>
      </c>
      <c r="G13419">
        <v>3.16802284977079</v>
      </c>
      <c r="H13419">
        <v>3.19737286564111</v>
      </c>
      <c r="I13419">
        <v>3.17685987985129</v>
      </c>
    </row>
    <row r="13420" spans="1:9">
      <c r="A13420">
        <v>3</v>
      </c>
      <c r="B13420">
        <v>3</v>
      </c>
      <c r="C13420">
        <v>3</v>
      </c>
      <c r="D13420">
        <v>1</v>
      </c>
      <c r="E13420">
        <v>5</v>
      </c>
      <c r="F13420">
        <v>3</v>
      </c>
      <c r="G13420">
        <v>3.16943690106129</v>
      </c>
      <c r="H13420">
        <v>3.19890884600137</v>
      </c>
      <c r="I13420">
        <v>3.17890220345648</v>
      </c>
    </row>
    <row r="13421" spans="1:9">
      <c r="A13421">
        <v>3</v>
      </c>
      <c r="B13421">
        <v>3</v>
      </c>
      <c r="C13421">
        <v>3</v>
      </c>
      <c r="D13421">
        <v>1</v>
      </c>
      <c r="E13421">
        <v>5</v>
      </c>
      <c r="F13421">
        <v>4</v>
      </c>
      <c r="G13421">
        <v>3.17311848968707</v>
      </c>
      <c r="H13421">
        <v>3.20290367892856</v>
      </c>
      <c r="I13421">
        <v>3.18430707688403</v>
      </c>
    </row>
    <row r="13422" spans="1:9">
      <c r="A13422">
        <v>3</v>
      </c>
      <c r="B13422">
        <v>3</v>
      </c>
      <c r="C13422">
        <v>3</v>
      </c>
      <c r="D13422">
        <v>1</v>
      </c>
      <c r="E13422">
        <v>5</v>
      </c>
      <c r="F13422">
        <v>5</v>
      </c>
      <c r="G13422">
        <v>3.17845253933659</v>
      </c>
      <c r="H13422">
        <v>3.20870371287815</v>
      </c>
      <c r="I13422">
        <v>3.19219659743148</v>
      </c>
    </row>
    <row r="13423" spans="1:9">
      <c r="A13423">
        <v>3</v>
      </c>
      <c r="B13423">
        <v>3</v>
      </c>
      <c r="C13423">
        <v>3</v>
      </c>
      <c r="D13423">
        <v>1</v>
      </c>
      <c r="E13423">
        <v>5</v>
      </c>
      <c r="F13423">
        <v>6</v>
      </c>
      <c r="G13423">
        <v>3.18200986123112</v>
      </c>
      <c r="H13423">
        <v>3.21260886145675</v>
      </c>
      <c r="I13423">
        <v>3.19755721047947</v>
      </c>
    </row>
    <row r="13424" spans="1:9">
      <c r="A13424">
        <v>3</v>
      </c>
      <c r="B13424">
        <v>3</v>
      </c>
      <c r="C13424">
        <v>3</v>
      </c>
      <c r="D13424">
        <v>1</v>
      </c>
      <c r="E13424">
        <v>6</v>
      </c>
      <c r="F13424">
        <v>1</v>
      </c>
      <c r="G13424">
        <v>3.16808819875722</v>
      </c>
      <c r="H13424">
        <v>3.19650074443862</v>
      </c>
      <c r="I13424">
        <v>3.17780364650466</v>
      </c>
    </row>
    <row r="13425" spans="1:9">
      <c r="A13425">
        <v>3</v>
      </c>
      <c r="B13425">
        <v>3</v>
      </c>
      <c r="C13425">
        <v>3</v>
      </c>
      <c r="D13425">
        <v>1</v>
      </c>
      <c r="E13425">
        <v>6</v>
      </c>
      <c r="F13425">
        <v>2</v>
      </c>
      <c r="G13425">
        <v>3.16800283233573</v>
      </c>
      <c r="H13425">
        <v>3.1956618720475</v>
      </c>
      <c r="I13425">
        <v>3.17612755630044</v>
      </c>
    </row>
    <row r="13426" spans="1:9">
      <c r="A13426">
        <v>3</v>
      </c>
      <c r="B13426">
        <v>3</v>
      </c>
      <c r="C13426">
        <v>3</v>
      </c>
      <c r="D13426">
        <v>1</v>
      </c>
      <c r="E13426">
        <v>6</v>
      </c>
      <c r="F13426">
        <v>3</v>
      </c>
      <c r="G13426">
        <v>3.16940528172698</v>
      </c>
      <c r="H13426">
        <v>3.19554565535195</v>
      </c>
      <c r="I13426">
        <v>3.17521948915819</v>
      </c>
    </row>
    <row r="13427" spans="1:9">
      <c r="A13427">
        <v>3</v>
      </c>
      <c r="B13427">
        <v>3</v>
      </c>
      <c r="C13427">
        <v>3</v>
      </c>
      <c r="D13427">
        <v>1</v>
      </c>
      <c r="E13427">
        <v>6</v>
      </c>
      <c r="F13427">
        <v>4</v>
      </c>
      <c r="G13427">
        <v>3.17482440131734</v>
      </c>
      <c r="H13427">
        <v>3.19879158664225</v>
      </c>
      <c r="I13427">
        <v>3.17945052098772</v>
      </c>
    </row>
    <row r="13428" spans="1:9">
      <c r="A13428">
        <v>3</v>
      </c>
      <c r="B13428">
        <v>3</v>
      </c>
      <c r="C13428">
        <v>3</v>
      </c>
      <c r="D13428">
        <v>1</v>
      </c>
      <c r="E13428">
        <v>6</v>
      </c>
      <c r="F13428">
        <v>5</v>
      </c>
      <c r="G13428">
        <v>3.18400533134386</v>
      </c>
      <c r="H13428">
        <v>3.20630378927262</v>
      </c>
      <c r="I13428">
        <v>3.19024250153263</v>
      </c>
    </row>
    <row r="13429" spans="1:9">
      <c r="A13429">
        <v>3</v>
      </c>
      <c r="B13429">
        <v>3</v>
      </c>
      <c r="C13429">
        <v>3</v>
      </c>
      <c r="D13429">
        <v>1</v>
      </c>
      <c r="E13429">
        <v>6</v>
      </c>
      <c r="F13429">
        <v>6</v>
      </c>
      <c r="G13429">
        <v>3.19110739087885</v>
      </c>
      <c r="H13429">
        <v>3.21354828331411</v>
      </c>
      <c r="I13429">
        <v>3.20076649377681</v>
      </c>
    </row>
    <row r="13430" spans="1:9">
      <c r="A13430">
        <v>3</v>
      </c>
      <c r="B13430">
        <v>3</v>
      </c>
      <c r="C13430">
        <v>3</v>
      </c>
      <c r="D13430">
        <v>1</v>
      </c>
      <c r="E13430">
        <v>7</v>
      </c>
      <c r="F13430">
        <v>1</v>
      </c>
      <c r="G13430">
        <v>3.16846244302262</v>
      </c>
      <c r="H13430">
        <v>3.1951784797631</v>
      </c>
      <c r="I13430">
        <v>3.17880516487801</v>
      </c>
    </row>
    <row r="13431" spans="1:9">
      <c r="A13431">
        <v>3</v>
      </c>
      <c r="B13431">
        <v>3</v>
      </c>
      <c r="C13431">
        <v>3</v>
      </c>
      <c r="D13431">
        <v>1</v>
      </c>
      <c r="E13431">
        <v>7</v>
      </c>
      <c r="F13431">
        <v>2</v>
      </c>
      <c r="G13431">
        <v>3.16689522074631</v>
      </c>
      <c r="H13431">
        <v>3.1914997315044</v>
      </c>
      <c r="I13431">
        <v>3.1728795779877</v>
      </c>
    </row>
    <row r="13432" spans="1:9">
      <c r="A13432">
        <v>3</v>
      </c>
      <c r="B13432">
        <v>3</v>
      </c>
      <c r="C13432">
        <v>3</v>
      </c>
      <c r="D13432">
        <v>1</v>
      </c>
      <c r="E13432">
        <v>7</v>
      </c>
      <c r="F13432">
        <v>3</v>
      </c>
      <c r="G13432">
        <v>3.16597631013674</v>
      </c>
      <c r="H13432">
        <v>3.18632934750787</v>
      </c>
      <c r="I13432">
        <v>3.16494643000275</v>
      </c>
    </row>
    <row r="13433" spans="1:9">
      <c r="A13433">
        <v>3</v>
      </c>
      <c r="B13433">
        <v>3</v>
      </c>
      <c r="C13433">
        <v>3</v>
      </c>
      <c r="D13433">
        <v>1</v>
      </c>
      <c r="E13433">
        <v>7</v>
      </c>
      <c r="F13433">
        <v>4</v>
      </c>
      <c r="G13433">
        <v>3.17010040683288</v>
      </c>
      <c r="H13433">
        <v>3.18452031042646</v>
      </c>
      <c r="I13433">
        <v>3.16378445319019</v>
      </c>
    </row>
    <row r="13434" spans="1:9">
      <c r="A13434">
        <v>3</v>
      </c>
      <c r="B13434">
        <v>3</v>
      </c>
      <c r="C13434">
        <v>3</v>
      </c>
      <c r="D13434">
        <v>1</v>
      </c>
      <c r="E13434">
        <v>7</v>
      </c>
      <c r="F13434">
        <v>5</v>
      </c>
      <c r="G13434">
        <v>3.18097900177151</v>
      </c>
      <c r="H13434">
        <v>3.19104086172952</v>
      </c>
      <c r="I13434">
        <v>3.17616689285088</v>
      </c>
    </row>
    <row r="13435" spans="1:9">
      <c r="A13435">
        <v>3</v>
      </c>
      <c r="B13435">
        <v>3</v>
      </c>
      <c r="C13435">
        <v>3</v>
      </c>
      <c r="D13435">
        <v>1</v>
      </c>
      <c r="E13435">
        <v>7</v>
      </c>
      <c r="F13435">
        <v>6</v>
      </c>
      <c r="G13435">
        <v>3.1918632280904</v>
      </c>
      <c r="H13435">
        <v>3.20256347305777</v>
      </c>
      <c r="I13435">
        <v>3.19458568626416</v>
      </c>
    </row>
    <row r="13436" spans="1:9">
      <c r="A13436">
        <v>3</v>
      </c>
      <c r="B13436">
        <v>3</v>
      </c>
      <c r="C13436">
        <v>3</v>
      </c>
      <c r="D13436">
        <v>1</v>
      </c>
      <c r="E13436">
        <v>8</v>
      </c>
      <c r="F13436">
        <v>1</v>
      </c>
      <c r="G13436">
        <v>3.16865317118497</v>
      </c>
      <c r="H13436">
        <v>3.19348309957332</v>
      </c>
      <c r="I13436">
        <v>3.17954303152522</v>
      </c>
    </row>
    <row r="13437" spans="1:9">
      <c r="A13437">
        <v>3</v>
      </c>
      <c r="B13437">
        <v>3</v>
      </c>
      <c r="C13437">
        <v>3</v>
      </c>
      <c r="D13437">
        <v>1</v>
      </c>
      <c r="E13437">
        <v>8</v>
      </c>
      <c r="F13437">
        <v>2</v>
      </c>
      <c r="G13437">
        <v>3.1646981998039</v>
      </c>
      <c r="H13437">
        <v>3.18604753410629</v>
      </c>
      <c r="I13437">
        <v>3.16799263333274</v>
      </c>
    </row>
    <row r="13438" spans="1:9">
      <c r="A13438">
        <v>3</v>
      </c>
      <c r="B13438">
        <v>3</v>
      </c>
      <c r="C13438">
        <v>3</v>
      </c>
      <c r="D13438">
        <v>1</v>
      </c>
      <c r="E13438">
        <v>8</v>
      </c>
      <c r="F13438">
        <v>3</v>
      </c>
      <c r="G13438">
        <v>3.15918076692552</v>
      </c>
      <c r="H13438">
        <v>3.17375603864134</v>
      </c>
      <c r="I13438">
        <v>3.14984325351726</v>
      </c>
    </row>
    <row r="13439" spans="1:9">
      <c r="A13439">
        <v>3</v>
      </c>
      <c r="B13439">
        <v>3</v>
      </c>
      <c r="C13439">
        <v>3</v>
      </c>
      <c r="D13439">
        <v>1</v>
      </c>
      <c r="E13439">
        <v>8</v>
      </c>
      <c r="F13439">
        <v>4</v>
      </c>
      <c r="G13439">
        <v>3.15808479013895</v>
      </c>
      <c r="H13439">
        <v>3.16370806932427</v>
      </c>
      <c r="I13439">
        <v>3.13834965899435</v>
      </c>
    </row>
    <row r="13440" spans="1:9">
      <c r="A13440">
        <v>3</v>
      </c>
      <c r="B13440">
        <v>3</v>
      </c>
      <c r="C13440">
        <v>3</v>
      </c>
      <c r="D13440">
        <v>1</v>
      </c>
      <c r="E13440">
        <v>8</v>
      </c>
      <c r="F13440">
        <v>5</v>
      </c>
      <c r="G13440">
        <v>3.16646276860685</v>
      </c>
      <c r="H13440">
        <v>3.16629223879139</v>
      </c>
      <c r="I13440">
        <v>3.14775241703804</v>
      </c>
    </row>
    <row r="13441" spans="1:9">
      <c r="A13441">
        <v>3</v>
      </c>
      <c r="B13441">
        <v>3</v>
      </c>
      <c r="C13441">
        <v>3</v>
      </c>
      <c r="D13441">
        <v>1</v>
      </c>
      <c r="E13441">
        <v>8</v>
      </c>
      <c r="F13441">
        <v>6</v>
      </c>
      <c r="G13441">
        <v>3.17943529667208</v>
      </c>
      <c r="H13441">
        <v>3.1814035293189</v>
      </c>
      <c r="I13441">
        <v>3.17297879950523</v>
      </c>
    </row>
    <row r="13442" spans="1:9">
      <c r="A13442">
        <v>3</v>
      </c>
      <c r="B13442">
        <v>3</v>
      </c>
      <c r="C13442">
        <v>3</v>
      </c>
      <c r="D13442">
        <v>1</v>
      </c>
      <c r="E13442">
        <v>9</v>
      </c>
      <c r="F13442">
        <v>1</v>
      </c>
      <c r="G13442">
        <v>3.16852190992301</v>
      </c>
      <c r="H13442">
        <v>3.19251394079861</v>
      </c>
      <c r="I13442">
        <v>3.17961156624908</v>
      </c>
    </row>
    <row r="13443" spans="1:9">
      <c r="A13443">
        <v>3</v>
      </c>
      <c r="B13443">
        <v>3</v>
      </c>
      <c r="C13443">
        <v>3</v>
      </c>
      <c r="D13443">
        <v>1</v>
      </c>
      <c r="E13443">
        <v>9</v>
      </c>
      <c r="F13443">
        <v>2</v>
      </c>
      <c r="G13443">
        <v>3.16283120944223</v>
      </c>
      <c r="H13443">
        <v>3.18282766670376</v>
      </c>
      <c r="I13443">
        <v>3.16458239677218</v>
      </c>
    </row>
    <row r="13444" spans="1:9">
      <c r="A13444">
        <v>3</v>
      </c>
      <c r="B13444">
        <v>3</v>
      </c>
      <c r="C13444">
        <v>3</v>
      </c>
      <c r="D13444">
        <v>1</v>
      </c>
      <c r="E13444">
        <v>9</v>
      </c>
      <c r="F13444">
        <v>3</v>
      </c>
      <c r="G13444">
        <v>3.15345150355288</v>
      </c>
      <c r="H13444">
        <v>3.16589533684838</v>
      </c>
      <c r="I13444">
        <v>3.13921826431675</v>
      </c>
    </row>
    <row r="13445" spans="1:9">
      <c r="A13445">
        <v>3</v>
      </c>
      <c r="B13445">
        <v>3</v>
      </c>
      <c r="C13445">
        <v>3</v>
      </c>
      <c r="D13445">
        <v>1</v>
      </c>
      <c r="E13445">
        <v>9</v>
      </c>
      <c r="F13445">
        <v>4</v>
      </c>
      <c r="G13445">
        <v>3.14664591907733</v>
      </c>
      <c r="H13445">
        <v>3.14957622043662</v>
      </c>
      <c r="I13445">
        <v>3.11824852573012</v>
      </c>
    </row>
    <row r="13446" spans="1:9">
      <c r="A13446">
        <v>3</v>
      </c>
      <c r="B13446">
        <v>3</v>
      </c>
      <c r="C13446">
        <v>3</v>
      </c>
      <c r="D13446">
        <v>1</v>
      </c>
      <c r="E13446">
        <v>9</v>
      </c>
      <c r="F13446">
        <v>5</v>
      </c>
      <c r="G13446">
        <v>3.14998851282682</v>
      </c>
      <c r="H13446">
        <v>3.14754500651832</v>
      </c>
      <c r="I13446">
        <v>3.12088312767573</v>
      </c>
    </row>
    <row r="13447" spans="1:9">
      <c r="A13447">
        <v>3</v>
      </c>
      <c r="B13447">
        <v>3</v>
      </c>
      <c r="C13447">
        <v>3</v>
      </c>
      <c r="D13447">
        <v>1</v>
      </c>
      <c r="E13447">
        <v>9</v>
      </c>
      <c r="F13447">
        <v>6</v>
      </c>
      <c r="G13447">
        <v>3.16200405526547</v>
      </c>
      <c r="H13447">
        <v>3.1630263621963</v>
      </c>
      <c r="I13447">
        <v>3.14675755814646</v>
      </c>
    </row>
    <row r="13448" spans="1:9">
      <c r="A13448">
        <v>3</v>
      </c>
      <c r="B13448">
        <v>3</v>
      </c>
      <c r="C13448">
        <v>3</v>
      </c>
      <c r="D13448">
        <v>2</v>
      </c>
      <c r="E13448">
        <v>1</v>
      </c>
      <c r="F13448">
        <v>1</v>
      </c>
      <c r="G13448">
        <v>3.16621213251666</v>
      </c>
      <c r="H13448">
        <v>3.19706391258682</v>
      </c>
      <c r="I13448">
        <v>3.16549415103634</v>
      </c>
    </row>
    <row r="13449" spans="1:9">
      <c r="A13449">
        <v>3</v>
      </c>
      <c r="B13449">
        <v>3</v>
      </c>
      <c r="C13449">
        <v>3</v>
      </c>
      <c r="D13449">
        <v>2</v>
      </c>
      <c r="E13449">
        <v>1</v>
      </c>
      <c r="F13449">
        <v>2</v>
      </c>
      <c r="G13449">
        <v>3.1661902902374</v>
      </c>
      <c r="H13449">
        <v>3.19693779044932</v>
      </c>
      <c r="I13449">
        <v>3.1667319507421</v>
      </c>
    </row>
    <row r="13450" spans="1:9">
      <c r="A13450">
        <v>3</v>
      </c>
      <c r="B13450">
        <v>3</v>
      </c>
      <c r="C13450">
        <v>3</v>
      </c>
      <c r="D13450">
        <v>2</v>
      </c>
      <c r="E13450">
        <v>1</v>
      </c>
      <c r="F13450">
        <v>3</v>
      </c>
      <c r="G13450">
        <v>3.16601041423554</v>
      </c>
      <c r="H13450">
        <v>3.19658323523972</v>
      </c>
      <c r="I13450">
        <v>3.16911303824043</v>
      </c>
    </row>
    <row r="13451" spans="1:9">
      <c r="A13451">
        <v>3</v>
      </c>
      <c r="B13451">
        <v>3</v>
      </c>
      <c r="C13451">
        <v>3</v>
      </c>
      <c r="D13451">
        <v>2</v>
      </c>
      <c r="E13451">
        <v>1</v>
      </c>
      <c r="F13451">
        <v>4</v>
      </c>
      <c r="G13451">
        <v>3.16526817000059</v>
      </c>
      <c r="H13451">
        <v>3.19591988491048</v>
      </c>
      <c r="I13451">
        <v>3.16983832567976</v>
      </c>
    </row>
    <row r="13452" spans="1:9">
      <c r="A13452">
        <v>3</v>
      </c>
      <c r="B13452">
        <v>3</v>
      </c>
      <c r="C13452">
        <v>3</v>
      </c>
      <c r="D13452">
        <v>2</v>
      </c>
      <c r="E13452">
        <v>1</v>
      </c>
      <c r="F13452">
        <v>5</v>
      </c>
      <c r="G13452">
        <v>3.16420767271573</v>
      </c>
      <c r="H13452">
        <v>3.19516444187763</v>
      </c>
      <c r="I13452">
        <v>3.16867262880817</v>
      </c>
    </row>
    <row r="13453" spans="1:9">
      <c r="A13453">
        <v>3</v>
      </c>
      <c r="B13453">
        <v>3</v>
      </c>
      <c r="C13453">
        <v>3</v>
      </c>
      <c r="D13453">
        <v>2</v>
      </c>
      <c r="E13453">
        <v>1</v>
      </c>
      <c r="F13453">
        <v>6</v>
      </c>
      <c r="G13453">
        <v>3.16370548637825</v>
      </c>
      <c r="H13453">
        <v>3.19481918038746</v>
      </c>
      <c r="I13453">
        <v>3.16795388463909</v>
      </c>
    </row>
    <row r="13454" spans="1:9">
      <c r="A13454">
        <v>3</v>
      </c>
      <c r="B13454">
        <v>3</v>
      </c>
      <c r="C13454">
        <v>3</v>
      </c>
      <c r="D13454">
        <v>2</v>
      </c>
      <c r="E13454">
        <v>2</v>
      </c>
      <c r="F13454">
        <v>1</v>
      </c>
      <c r="G13454">
        <v>3.16641353454003</v>
      </c>
      <c r="H13454">
        <v>3.19704675879049</v>
      </c>
      <c r="I13454">
        <v>3.16735210713749</v>
      </c>
    </row>
    <row r="13455" spans="1:9">
      <c r="A13455">
        <v>3</v>
      </c>
      <c r="B13455">
        <v>3</v>
      </c>
      <c r="C13455">
        <v>3</v>
      </c>
      <c r="D13455">
        <v>2</v>
      </c>
      <c r="E13455">
        <v>2</v>
      </c>
      <c r="F13455">
        <v>2</v>
      </c>
      <c r="G13455">
        <v>3.16641289067891</v>
      </c>
      <c r="H13455">
        <v>3.19686456186982</v>
      </c>
      <c r="I13455">
        <v>3.16879240947861</v>
      </c>
    </row>
    <row r="13456" spans="1:9">
      <c r="A13456">
        <v>3</v>
      </c>
      <c r="B13456">
        <v>3</v>
      </c>
      <c r="C13456">
        <v>3</v>
      </c>
      <c r="D13456">
        <v>2</v>
      </c>
      <c r="E13456">
        <v>2</v>
      </c>
      <c r="F13456">
        <v>3</v>
      </c>
      <c r="G13456">
        <v>3.16632826579119</v>
      </c>
      <c r="H13456">
        <v>3.19635888782255</v>
      </c>
      <c r="I13456">
        <v>3.17192134838612</v>
      </c>
    </row>
    <row r="13457" spans="1:9">
      <c r="A13457">
        <v>3</v>
      </c>
      <c r="B13457">
        <v>3</v>
      </c>
      <c r="C13457">
        <v>3</v>
      </c>
      <c r="D13457">
        <v>2</v>
      </c>
      <c r="E13457">
        <v>2</v>
      </c>
      <c r="F13457">
        <v>4</v>
      </c>
      <c r="G13457">
        <v>3.16585454780275</v>
      </c>
      <c r="H13457">
        <v>3.19542408618504</v>
      </c>
      <c r="I13457">
        <v>3.1746320382753</v>
      </c>
    </row>
    <row r="13458" spans="1:9">
      <c r="A13458">
        <v>3</v>
      </c>
      <c r="B13458">
        <v>3</v>
      </c>
      <c r="C13458">
        <v>3</v>
      </c>
      <c r="D13458">
        <v>2</v>
      </c>
      <c r="E13458">
        <v>2</v>
      </c>
      <c r="F13458">
        <v>5</v>
      </c>
      <c r="G13458">
        <v>3.16516462697452</v>
      </c>
      <c r="H13458">
        <v>3.19437275405132</v>
      </c>
      <c r="I13458">
        <v>3.17604972492449</v>
      </c>
    </row>
    <row r="13459" spans="1:9">
      <c r="A13459">
        <v>3</v>
      </c>
      <c r="B13459">
        <v>3</v>
      </c>
      <c r="C13459">
        <v>3</v>
      </c>
      <c r="D13459">
        <v>2</v>
      </c>
      <c r="E13459">
        <v>2</v>
      </c>
      <c r="F13459">
        <v>6</v>
      </c>
      <c r="G13459">
        <v>3.16486651840719</v>
      </c>
      <c r="H13459">
        <v>3.19390576973125</v>
      </c>
      <c r="I13459">
        <v>3.17655813957708</v>
      </c>
    </row>
    <row r="13460" spans="1:9">
      <c r="A13460">
        <v>3</v>
      </c>
      <c r="B13460">
        <v>3</v>
      </c>
      <c r="C13460">
        <v>3</v>
      </c>
      <c r="D13460">
        <v>2</v>
      </c>
      <c r="E13460">
        <v>3</v>
      </c>
      <c r="F13460">
        <v>1</v>
      </c>
      <c r="G13460">
        <v>3.16686216466662</v>
      </c>
      <c r="H13460">
        <v>3.19708068914652</v>
      </c>
      <c r="I13460">
        <v>3.17130296365147</v>
      </c>
    </row>
    <row r="13461" spans="1:9">
      <c r="A13461">
        <v>3</v>
      </c>
      <c r="B13461">
        <v>3</v>
      </c>
      <c r="C13461">
        <v>3</v>
      </c>
      <c r="D13461">
        <v>2</v>
      </c>
      <c r="E13461">
        <v>3</v>
      </c>
      <c r="F13461">
        <v>2</v>
      </c>
      <c r="G13461">
        <v>3.16694117861029</v>
      </c>
      <c r="H13461">
        <v>3.19703244041653</v>
      </c>
      <c r="I13461">
        <v>3.1728330922867</v>
      </c>
    </row>
    <row r="13462" spans="1:9">
      <c r="A13462">
        <v>3</v>
      </c>
      <c r="B13462">
        <v>3</v>
      </c>
      <c r="C13462">
        <v>3</v>
      </c>
      <c r="D13462">
        <v>2</v>
      </c>
      <c r="E13462">
        <v>3</v>
      </c>
      <c r="F13462">
        <v>3</v>
      </c>
      <c r="G13462">
        <v>3.1671954633488</v>
      </c>
      <c r="H13462">
        <v>3.19694729447528</v>
      </c>
      <c r="I13462">
        <v>3.17664643052588</v>
      </c>
    </row>
    <row r="13463" spans="1:9">
      <c r="A13463">
        <v>3</v>
      </c>
      <c r="B13463">
        <v>3</v>
      </c>
      <c r="C13463">
        <v>3</v>
      </c>
      <c r="D13463">
        <v>2</v>
      </c>
      <c r="E13463">
        <v>3</v>
      </c>
      <c r="F13463">
        <v>4</v>
      </c>
      <c r="G13463">
        <v>3.16761707979253</v>
      </c>
      <c r="H13463">
        <v>3.19687471640087</v>
      </c>
      <c r="I13463">
        <v>3.18197918679004</v>
      </c>
    </row>
    <row r="13464" spans="1:9">
      <c r="A13464">
        <v>3</v>
      </c>
      <c r="B13464">
        <v>3</v>
      </c>
      <c r="C13464">
        <v>3</v>
      </c>
      <c r="D13464">
        <v>2</v>
      </c>
      <c r="E13464">
        <v>3</v>
      </c>
      <c r="F13464">
        <v>5</v>
      </c>
      <c r="G13464">
        <v>3.16816226229583</v>
      </c>
      <c r="H13464">
        <v>3.19689349450047</v>
      </c>
      <c r="I13464">
        <v>3.18715113783198</v>
      </c>
    </row>
    <row r="13465" spans="1:9">
      <c r="A13465">
        <v>3</v>
      </c>
      <c r="B13465">
        <v>3</v>
      </c>
      <c r="C13465">
        <v>3</v>
      </c>
      <c r="D13465">
        <v>2</v>
      </c>
      <c r="E13465">
        <v>3</v>
      </c>
      <c r="F13465">
        <v>6</v>
      </c>
      <c r="G13465">
        <v>3.16857923288188</v>
      </c>
      <c r="H13465">
        <v>3.19700537498135</v>
      </c>
      <c r="I13465">
        <v>3.18953948651724</v>
      </c>
    </row>
    <row r="13466" spans="1:9">
      <c r="A13466">
        <v>3</v>
      </c>
      <c r="B13466">
        <v>3</v>
      </c>
      <c r="C13466">
        <v>3</v>
      </c>
      <c r="D13466">
        <v>2</v>
      </c>
      <c r="E13466">
        <v>4</v>
      </c>
      <c r="F13466">
        <v>1</v>
      </c>
      <c r="G13466">
        <v>3.16730229566632</v>
      </c>
      <c r="H13466">
        <v>3.19716216788027</v>
      </c>
      <c r="I13466">
        <v>3.17478295326049</v>
      </c>
    </row>
    <row r="13467" spans="1:9">
      <c r="A13467">
        <v>3</v>
      </c>
      <c r="B13467">
        <v>3</v>
      </c>
      <c r="C13467">
        <v>3</v>
      </c>
      <c r="D13467">
        <v>2</v>
      </c>
      <c r="E13467">
        <v>4</v>
      </c>
      <c r="F13467">
        <v>2</v>
      </c>
      <c r="G13467">
        <v>3.16756567091188</v>
      </c>
      <c r="H13467">
        <v>3.19749049022185</v>
      </c>
      <c r="I13467">
        <v>3.17616936286913</v>
      </c>
    </row>
    <row r="13468" spans="1:9">
      <c r="A13468">
        <v>3</v>
      </c>
      <c r="B13468">
        <v>3</v>
      </c>
      <c r="C13468">
        <v>3</v>
      </c>
      <c r="D13468">
        <v>2</v>
      </c>
      <c r="E13468">
        <v>4</v>
      </c>
      <c r="F13468">
        <v>3</v>
      </c>
      <c r="G13468">
        <v>3.1686264308212</v>
      </c>
      <c r="H13468">
        <v>3.19868428636584</v>
      </c>
      <c r="I13468">
        <v>3.18026896808209</v>
      </c>
    </row>
    <row r="13469" spans="1:9">
      <c r="A13469">
        <v>3</v>
      </c>
      <c r="B13469">
        <v>3</v>
      </c>
      <c r="C13469">
        <v>3</v>
      </c>
      <c r="D13469">
        <v>2</v>
      </c>
      <c r="E13469">
        <v>4</v>
      </c>
      <c r="F13469">
        <v>4</v>
      </c>
      <c r="G13469">
        <v>3.17111313764108</v>
      </c>
      <c r="H13469">
        <v>3.20137209462241</v>
      </c>
      <c r="I13469">
        <v>3.18779365233518</v>
      </c>
    </row>
    <row r="13470" spans="1:9">
      <c r="A13470">
        <v>3</v>
      </c>
      <c r="B13470">
        <v>3</v>
      </c>
      <c r="C13470">
        <v>3</v>
      </c>
      <c r="D13470">
        <v>2</v>
      </c>
      <c r="E13470">
        <v>4</v>
      </c>
      <c r="F13470">
        <v>5</v>
      </c>
      <c r="G13470">
        <v>3.17457446671643</v>
      </c>
      <c r="H13470">
        <v>3.20495779472283</v>
      </c>
      <c r="I13470">
        <v>3.19662371079999</v>
      </c>
    </row>
    <row r="13471" spans="1:9">
      <c r="A13471">
        <v>3</v>
      </c>
      <c r="B13471">
        <v>3</v>
      </c>
      <c r="C13471">
        <v>3</v>
      </c>
      <c r="D13471">
        <v>2</v>
      </c>
      <c r="E13471">
        <v>4</v>
      </c>
      <c r="F13471">
        <v>6</v>
      </c>
      <c r="G13471">
        <v>3.1768330553857</v>
      </c>
      <c r="H13471">
        <v>3.20712887915835</v>
      </c>
      <c r="I13471">
        <v>3.20128956088165</v>
      </c>
    </row>
    <row r="13472" spans="1:9">
      <c r="A13472">
        <v>3</v>
      </c>
      <c r="B13472">
        <v>3</v>
      </c>
      <c r="C13472">
        <v>3</v>
      </c>
      <c r="D13472">
        <v>2</v>
      </c>
      <c r="E13472">
        <v>5</v>
      </c>
      <c r="F13472">
        <v>1</v>
      </c>
      <c r="G13472">
        <v>3.16763627972739</v>
      </c>
      <c r="H13472">
        <v>3.1970586356612</v>
      </c>
      <c r="I13472">
        <v>3.17673740187533</v>
      </c>
    </row>
    <row r="13473" spans="1:9">
      <c r="A13473">
        <v>3</v>
      </c>
      <c r="B13473">
        <v>3</v>
      </c>
      <c r="C13473">
        <v>3</v>
      </c>
      <c r="D13473">
        <v>2</v>
      </c>
      <c r="E13473">
        <v>5</v>
      </c>
      <c r="F13473">
        <v>2</v>
      </c>
      <c r="G13473">
        <v>3.16805552126419</v>
      </c>
      <c r="H13473">
        <v>3.19745208211385</v>
      </c>
      <c r="I13473">
        <v>3.17716389788323</v>
      </c>
    </row>
    <row r="13474" spans="1:9">
      <c r="A13474">
        <v>3</v>
      </c>
      <c r="B13474">
        <v>3</v>
      </c>
      <c r="C13474">
        <v>3</v>
      </c>
      <c r="D13474">
        <v>2</v>
      </c>
      <c r="E13474">
        <v>5</v>
      </c>
      <c r="F13474">
        <v>3</v>
      </c>
      <c r="G13474">
        <v>3.17027539439803</v>
      </c>
      <c r="H13474">
        <v>3.19968448090377</v>
      </c>
      <c r="I13474">
        <v>3.18024102539349</v>
      </c>
    </row>
    <row r="13475" spans="1:9">
      <c r="A13475">
        <v>3</v>
      </c>
      <c r="B13475">
        <v>3</v>
      </c>
      <c r="C13475">
        <v>3</v>
      </c>
      <c r="D13475">
        <v>2</v>
      </c>
      <c r="E13475">
        <v>5</v>
      </c>
      <c r="F13475">
        <v>4</v>
      </c>
      <c r="G13475">
        <v>3.17621943479571</v>
      </c>
      <c r="H13475">
        <v>3.20569304605066</v>
      </c>
      <c r="I13475">
        <v>3.18875391275523</v>
      </c>
    </row>
    <row r="13476" spans="1:9">
      <c r="A13476">
        <v>3</v>
      </c>
      <c r="B13476">
        <v>3</v>
      </c>
      <c r="C13476">
        <v>3</v>
      </c>
      <c r="D13476">
        <v>2</v>
      </c>
      <c r="E13476">
        <v>5</v>
      </c>
      <c r="F13476">
        <v>5</v>
      </c>
      <c r="G13476">
        <v>3.18504591590987</v>
      </c>
      <c r="H13476">
        <v>3.21461602474414</v>
      </c>
      <c r="I13476">
        <v>3.20137918315707</v>
      </c>
    </row>
    <row r="13477" spans="1:9">
      <c r="A13477">
        <v>3</v>
      </c>
      <c r="B13477">
        <v>3</v>
      </c>
      <c r="C13477">
        <v>3</v>
      </c>
      <c r="D13477">
        <v>2</v>
      </c>
      <c r="E13477">
        <v>5</v>
      </c>
      <c r="F13477">
        <v>6</v>
      </c>
      <c r="G13477">
        <v>3.19115107674113</v>
      </c>
      <c r="H13477">
        <v>3.22079283807024</v>
      </c>
      <c r="I13477">
        <v>3.2100385505234</v>
      </c>
    </row>
    <row r="13478" spans="1:9">
      <c r="A13478">
        <v>3</v>
      </c>
      <c r="B13478">
        <v>3</v>
      </c>
      <c r="C13478">
        <v>3</v>
      </c>
      <c r="D13478">
        <v>2</v>
      </c>
      <c r="E13478">
        <v>6</v>
      </c>
      <c r="F13478">
        <v>1</v>
      </c>
      <c r="G13478">
        <v>3.16782594552259</v>
      </c>
      <c r="H13478">
        <v>3.19621704067139</v>
      </c>
      <c r="I13478">
        <v>3.17761800455564</v>
      </c>
    </row>
    <row r="13479" spans="1:9">
      <c r="A13479">
        <v>3</v>
      </c>
      <c r="B13479">
        <v>3</v>
      </c>
      <c r="C13479">
        <v>3</v>
      </c>
      <c r="D13479">
        <v>2</v>
      </c>
      <c r="E13479">
        <v>6</v>
      </c>
      <c r="F13479">
        <v>2</v>
      </c>
      <c r="G13479">
        <v>3.16769462917742</v>
      </c>
      <c r="H13479">
        <v>3.19501638318539</v>
      </c>
      <c r="I13479">
        <v>3.17487651371695</v>
      </c>
    </row>
    <row r="13480" spans="1:9">
      <c r="A13480">
        <v>3</v>
      </c>
      <c r="B13480">
        <v>3</v>
      </c>
      <c r="C13480">
        <v>3</v>
      </c>
      <c r="D13480">
        <v>2</v>
      </c>
      <c r="E13480">
        <v>6</v>
      </c>
      <c r="F13480">
        <v>3</v>
      </c>
      <c r="G13480">
        <v>3.16997986421709</v>
      </c>
      <c r="H13480">
        <v>3.19519201558484</v>
      </c>
      <c r="I13480">
        <v>3.17334642372509</v>
      </c>
    </row>
    <row r="13481" spans="1:9">
      <c r="A13481">
        <v>3</v>
      </c>
      <c r="B13481">
        <v>3</v>
      </c>
      <c r="C13481">
        <v>3</v>
      </c>
      <c r="D13481">
        <v>2</v>
      </c>
      <c r="E13481">
        <v>6</v>
      </c>
      <c r="F13481">
        <v>4</v>
      </c>
      <c r="G13481">
        <v>3.17881831860175</v>
      </c>
      <c r="H13481">
        <v>3.20113385778203</v>
      </c>
      <c r="I13481">
        <v>3.1799834358809</v>
      </c>
    </row>
    <row r="13482" spans="1:9">
      <c r="A13482">
        <v>3</v>
      </c>
      <c r="B13482">
        <v>3</v>
      </c>
      <c r="C13482">
        <v>3</v>
      </c>
      <c r="D13482">
        <v>2</v>
      </c>
      <c r="E13482">
        <v>6</v>
      </c>
      <c r="F13482">
        <v>5</v>
      </c>
      <c r="G13482">
        <v>3.19401974836705</v>
      </c>
      <c r="H13482">
        <v>3.21417109059489</v>
      </c>
      <c r="I13482">
        <v>3.19722475855176</v>
      </c>
    </row>
    <row r="13483" spans="1:9">
      <c r="A13483">
        <v>3</v>
      </c>
      <c r="B13483">
        <v>3</v>
      </c>
      <c r="C13483">
        <v>3</v>
      </c>
      <c r="D13483">
        <v>2</v>
      </c>
      <c r="E13483">
        <v>6</v>
      </c>
      <c r="F13483">
        <v>6</v>
      </c>
      <c r="G13483">
        <v>3.20607050800656</v>
      </c>
      <c r="H13483">
        <v>3.22642177120462</v>
      </c>
      <c r="I13483">
        <v>3.21427636146819</v>
      </c>
    </row>
    <row r="13484" spans="1:9">
      <c r="A13484">
        <v>3</v>
      </c>
      <c r="B13484">
        <v>3</v>
      </c>
      <c r="C13484">
        <v>3</v>
      </c>
      <c r="D13484">
        <v>2</v>
      </c>
      <c r="E13484">
        <v>7</v>
      </c>
      <c r="F13484">
        <v>1</v>
      </c>
      <c r="G13484">
        <v>3.1676970160996</v>
      </c>
      <c r="H13484">
        <v>3.19415797318916</v>
      </c>
      <c r="I13484">
        <v>3.17795131150816</v>
      </c>
    </row>
    <row r="13485" spans="1:9">
      <c r="A13485">
        <v>3</v>
      </c>
      <c r="B13485">
        <v>3</v>
      </c>
      <c r="C13485">
        <v>3</v>
      </c>
      <c r="D13485">
        <v>2</v>
      </c>
      <c r="E13485">
        <v>7</v>
      </c>
      <c r="F13485">
        <v>2</v>
      </c>
      <c r="G13485">
        <v>3.16532609637585</v>
      </c>
      <c r="H13485">
        <v>3.18854031018772</v>
      </c>
      <c r="I13485">
        <v>3.16836318177306</v>
      </c>
    </row>
    <row r="13486" spans="1:9">
      <c r="A13486">
        <v>3</v>
      </c>
      <c r="B13486">
        <v>3</v>
      </c>
      <c r="C13486">
        <v>3</v>
      </c>
      <c r="D13486">
        <v>2</v>
      </c>
      <c r="E13486">
        <v>7</v>
      </c>
      <c r="F13486">
        <v>3</v>
      </c>
      <c r="G13486">
        <v>3.16412495609305</v>
      </c>
      <c r="H13486">
        <v>3.1809793268656</v>
      </c>
      <c r="I13486">
        <v>3.15554316480789</v>
      </c>
    </row>
    <row r="13487" spans="1:9">
      <c r="A13487">
        <v>3</v>
      </c>
      <c r="B13487">
        <v>3</v>
      </c>
      <c r="C13487">
        <v>3</v>
      </c>
      <c r="D13487">
        <v>2</v>
      </c>
      <c r="E13487">
        <v>7</v>
      </c>
      <c r="F13487">
        <v>4</v>
      </c>
      <c r="G13487">
        <v>3.17107270835609</v>
      </c>
      <c r="H13487">
        <v>3.17955919634366</v>
      </c>
      <c r="I13487">
        <v>3.15336067818978</v>
      </c>
    </row>
    <row r="13488" spans="1:9">
      <c r="A13488">
        <v>3</v>
      </c>
      <c r="B13488">
        <v>3</v>
      </c>
      <c r="C13488">
        <v>3</v>
      </c>
      <c r="D13488">
        <v>2</v>
      </c>
      <c r="E13488">
        <v>7</v>
      </c>
      <c r="F13488">
        <v>5</v>
      </c>
      <c r="G13488">
        <v>3.18914681871348</v>
      </c>
      <c r="H13488">
        <v>3.19196941062581</v>
      </c>
      <c r="I13488">
        <v>3.17303044081863</v>
      </c>
    </row>
    <row r="13489" spans="1:9">
      <c r="A13489">
        <v>3</v>
      </c>
      <c r="B13489">
        <v>3</v>
      </c>
      <c r="C13489">
        <v>3</v>
      </c>
      <c r="D13489">
        <v>2</v>
      </c>
      <c r="E13489">
        <v>7</v>
      </c>
      <c r="F13489">
        <v>6</v>
      </c>
      <c r="G13489">
        <v>3.20741872540288</v>
      </c>
      <c r="H13489">
        <v>3.2116547649693</v>
      </c>
      <c r="I13489">
        <v>3.20294435506955</v>
      </c>
    </row>
    <row r="13490" spans="1:9">
      <c r="A13490">
        <v>3</v>
      </c>
      <c r="B13490">
        <v>3</v>
      </c>
      <c r="C13490">
        <v>3</v>
      </c>
      <c r="D13490">
        <v>2</v>
      </c>
      <c r="E13490">
        <v>8</v>
      </c>
      <c r="F13490">
        <v>1</v>
      </c>
      <c r="G13490">
        <v>3.16714640897283</v>
      </c>
      <c r="H13490">
        <v>3.19142317777526</v>
      </c>
      <c r="I13490">
        <v>3.17781566167324</v>
      </c>
    </row>
    <row r="13491" spans="1:9">
      <c r="A13491">
        <v>3</v>
      </c>
      <c r="B13491">
        <v>3</v>
      </c>
      <c r="C13491">
        <v>3</v>
      </c>
      <c r="D13491">
        <v>2</v>
      </c>
      <c r="E13491">
        <v>8</v>
      </c>
      <c r="F13491">
        <v>2</v>
      </c>
      <c r="G13491">
        <v>3.16110043578421</v>
      </c>
      <c r="H13491">
        <v>3.17972570017515</v>
      </c>
      <c r="I13491">
        <v>3.15916314913795</v>
      </c>
    </row>
    <row r="13492" spans="1:9">
      <c r="A13492">
        <v>3</v>
      </c>
      <c r="B13492">
        <v>3</v>
      </c>
      <c r="C13492">
        <v>3</v>
      </c>
      <c r="D13492">
        <v>2</v>
      </c>
      <c r="E13492">
        <v>8</v>
      </c>
      <c r="F13492">
        <v>3</v>
      </c>
      <c r="G13492">
        <v>3.15279791955449</v>
      </c>
      <c r="H13492">
        <v>3.16063622569659</v>
      </c>
      <c r="I13492">
        <v>3.1299234976201</v>
      </c>
    </row>
    <row r="13493" spans="1:9">
      <c r="A13493">
        <v>3</v>
      </c>
      <c r="B13493">
        <v>3</v>
      </c>
      <c r="C13493">
        <v>3</v>
      </c>
      <c r="D13493">
        <v>2</v>
      </c>
      <c r="E13493">
        <v>8</v>
      </c>
      <c r="F13493">
        <v>4</v>
      </c>
      <c r="G13493">
        <v>3.15153327674031</v>
      </c>
      <c r="H13493">
        <v>3.14590490079453</v>
      </c>
      <c r="I13493">
        <v>3.11100439429929</v>
      </c>
    </row>
    <row r="13494" spans="1:9">
      <c r="A13494">
        <v>3</v>
      </c>
      <c r="B13494">
        <v>3</v>
      </c>
      <c r="C13494">
        <v>3</v>
      </c>
      <c r="D13494">
        <v>2</v>
      </c>
      <c r="E13494">
        <v>8</v>
      </c>
      <c r="F13494">
        <v>5</v>
      </c>
      <c r="G13494">
        <v>3.16559344809063</v>
      </c>
      <c r="H13494">
        <v>3.15202734581836</v>
      </c>
      <c r="I13494">
        <v>3.12581030648734</v>
      </c>
    </row>
    <row r="13495" spans="1:9">
      <c r="A13495">
        <v>3</v>
      </c>
      <c r="B13495">
        <v>3</v>
      </c>
      <c r="C13495">
        <v>3</v>
      </c>
      <c r="D13495">
        <v>2</v>
      </c>
      <c r="E13495">
        <v>8</v>
      </c>
      <c r="F13495">
        <v>6</v>
      </c>
      <c r="G13495">
        <v>3.18718217703782</v>
      </c>
      <c r="H13495">
        <v>3.177623690985</v>
      </c>
      <c r="I13495">
        <v>3.16689862424394</v>
      </c>
    </row>
    <row r="13496" spans="1:9">
      <c r="A13496">
        <v>3</v>
      </c>
      <c r="B13496">
        <v>3</v>
      </c>
      <c r="C13496">
        <v>3</v>
      </c>
      <c r="D13496">
        <v>2</v>
      </c>
      <c r="E13496">
        <v>9</v>
      </c>
      <c r="F13496">
        <v>1</v>
      </c>
      <c r="G13496">
        <v>3.16651346845578</v>
      </c>
      <c r="H13496">
        <v>3.18979130753215</v>
      </c>
      <c r="I13496">
        <v>3.17732917429003</v>
      </c>
    </row>
    <row r="13497" spans="1:9">
      <c r="A13497">
        <v>3</v>
      </c>
      <c r="B13497">
        <v>3</v>
      </c>
      <c r="C13497">
        <v>3</v>
      </c>
      <c r="D13497">
        <v>2</v>
      </c>
      <c r="E13497">
        <v>9</v>
      </c>
      <c r="F13497">
        <v>2</v>
      </c>
      <c r="G13497">
        <v>3.1577343977958</v>
      </c>
      <c r="H13497">
        <v>3.17430475617794</v>
      </c>
      <c r="I13497">
        <v>3.15308431266108</v>
      </c>
    </row>
    <row r="13498" spans="1:9">
      <c r="A13498">
        <v>3</v>
      </c>
      <c r="B13498">
        <v>3</v>
      </c>
      <c r="C13498">
        <v>3</v>
      </c>
      <c r="D13498">
        <v>2</v>
      </c>
      <c r="E13498">
        <v>9</v>
      </c>
      <c r="F13498">
        <v>3</v>
      </c>
      <c r="G13498">
        <v>3.14334062427019</v>
      </c>
      <c r="H13498">
        <v>3.14736221327674</v>
      </c>
      <c r="I13498">
        <v>3.11227762011632</v>
      </c>
    </row>
    <row r="13499" spans="1:9">
      <c r="A13499">
        <v>3</v>
      </c>
      <c r="B13499">
        <v>3</v>
      </c>
      <c r="C13499">
        <v>3</v>
      </c>
      <c r="D13499">
        <v>2</v>
      </c>
      <c r="E13499">
        <v>9</v>
      </c>
      <c r="F13499">
        <v>4</v>
      </c>
      <c r="G13499">
        <v>3.13292866531698</v>
      </c>
      <c r="H13499">
        <v>3.1219068889629</v>
      </c>
      <c r="I13499">
        <v>3.07812410618369</v>
      </c>
    </row>
    <row r="13500" spans="1:9">
      <c r="A13500">
        <v>3</v>
      </c>
      <c r="B13500">
        <v>3</v>
      </c>
      <c r="C13500">
        <v>3</v>
      </c>
      <c r="D13500">
        <v>2</v>
      </c>
      <c r="E13500">
        <v>9</v>
      </c>
      <c r="F13500">
        <v>5</v>
      </c>
      <c r="G13500">
        <v>3.13876616265784</v>
      </c>
      <c r="H13500">
        <v>3.11994948082747</v>
      </c>
      <c r="I13500">
        <v>3.08208334174906</v>
      </c>
    </row>
    <row r="13501" spans="1:9">
      <c r="A13501">
        <v>3</v>
      </c>
      <c r="B13501">
        <v>3</v>
      </c>
      <c r="C13501">
        <v>3</v>
      </c>
      <c r="D13501">
        <v>2</v>
      </c>
      <c r="E13501">
        <v>9</v>
      </c>
      <c r="F13501">
        <v>6</v>
      </c>
      <c r="G13501">
        <v>3.15864918346869</v>
      </c>
      <c r="H13501">
        <v>3.14590051414702</v>
      </c>
      <c r="I13501">
        <v>3.12435073063902</v>
      </c>
    </row>
    <row r="13502" spans="1:9">
      <c r="A13502">
        <v>3</v>
      </c>
      <c r="B13502">
        <v>3</v>
      </c>
      <c r="C13502">
        <v>3</v>
      </c>
      <c r="D13502">
        <v>3</v>
      </c>
      <c r="E13502">
        <v>1</v>
      </c>
      <c r="F13502">
        <v>1</v>
      </c>
      <c r="G13502">
        <v>3.16540636360285</v>
      </c>
      <c r="H13502">
        <v>3.19702531823136</v>
      </c>
      <c r="I13502">
        <v>3.16988324501642</v>
      </c>
    </row>
    <row r="13503" spans="1:9">
      <c r="A13503">
        <v>3</v>
      </c>
      <c r="B13503">
        <v>3</v>
      </c>
      <c r="C13503">
        <v>3</v>
      </c>
      <c r="D13503">
        <v>3</v>
      </c>
      <c r="E13503">
        <v>1</v>
      </c>
      <c r="F13503">
        <v>2</v>
      </c>
      <c r="G13503">
        <v>3.16546656868709</v>
      </c>
      <c r="H13503">
        <v>3.19676691288356</v>
      </c>
      <c r="I13503">
        <v>3.17036106891345</v>
      </c>
    </row>
    <row r="13504" spans="1:9">
      <c r="A13504">
        <v>3</v>
      </c>
      <c r="B13504">
        <v>3</v>
      </c>
      <c r="C13504">
        <v>3</v>
      </c>
      <c r="D13504">
        <v>3</v>
      </c>
      <c r="E13504">
        <v>1</v>
      </c>
      <c r="F13504">
        <v>3</v>
      </c>
      <c r="G13504">
        <v>3.16544189704317</v>
      </c>
      <c r="H13504">
        <v>3.19603983570099</v>
      </c>
      <c r="I13504">
        <v>3.17103353762079</v>
      </c>
    </row>
    <row r="13505" spans="1:9">
      <c r="A13505">
        <v>3</v>
      </c>
      <c r="B13505">
        <v>3</v>
      </c>
      <c r="C13505">
        <v>3</v>
      </c>
      <c r="D13505">
        <v>3</v>
      </c>
      <c r="E13505">
        <v>1</v>
      </c>
      <c r="F13505">
        <v>4</v>
      </c>
      <c r="G13505">
        <v>3.16473049321726</v>
      </c>
      <c r="H13505">
        <v>3.19467847457738</v>
      </c>
      <c r="I13505">
        <v>3.1700177760075</v>
      </c>
    </row>
    <row r="13506" spans="1:9">
      <c r="A13506">
        <v>3</v>
      </c>
      <c r="B13506">
        <v>3</v>
      </c>
      <c r="C13506">
        <v>3</v>
      </c>
      <c r="D13506">
        <v>3</v>
      </c>
      <c r="E13506">
        <v>1</v>
      </c>
      <c r="F13506">
        <v>5</v>
      </c>
      <c r="G13506">
        <v>3.1635682173611</v>
      </c>
      <c r="H13506">
        <v>3.1931269324468</v>
      </c>
      <c r="I13506">
        <v>3.16764448425792</v>
      </c>
    </row>
    <row r="13507" spans="1:9">
      <c r="A13507">
        <v>3</v>
      </c>
      <c r="B13507">
        <v>3</v>
      </c>
      <c r="C13507">
        <v>3</v>
      </c>
      <c r="D13507">
        <v>3</v>
      </c>
      <c r="E13507">
        <v>1</v>
      </c>
      <c r="F13507">
        <v>6</v>
      </c>
      <c r="G13507">
        <v>3.16300969824056</v>
      </c>
      <c r="H13507">
        <v>3.19241663540329</v>
      </c>
      <c r="I13507">
        <v>3.16644248729741</v>
      </c>
    </row>
    <row r="13508" spans="1:9">
      <c r="A13508">
        <v>3</v>
      </c>
      <c r="B13508">
        <v>3</v>
      </c>
      <c r="C13508">
        <v>3</v>
      </c>
      <c r="D13508">
        <v>3</v>
      </c>
      <c r="E13508">
        <v>2</v>
      </c>
      <c r="F13508">
        <v>1</v>
      </c>
      <c r="G13508">
        <v>3.16572814336005</v>
      </c>
      <c r="H13508">
        <v>3.19696503343895</v>
      </c>
      <c r="I13508">
        <v>3.17109246160459</v>
      </c>
    </row>
    <row r="13509" spans="1:9">
      <c r="A13509">
        <v>3</v>
      </c>
      <c r="B13509">
        <v>3</v>
      </c>
      <c r="C13509">
        <v>3</v>
      </c>
      <c r="D13509">
        <v>3</v>
      </c>
      <c r="E13509">
        <v>2</v>
      </c>
      <c r="F13509">
        <v>2</v>
      </c>
      <c r="G13509">
        <v>3.16579433930451</v>
      </c>
      <c r="H13509">
        <v>3.19650294038257</v>
      </c>
      <c r="I13509">
        <v>3.1719583371309</v>
      </c>
    </row>
    <row r="13510" spans="1:9">
      <c r="A13510">
        <v>3</v>
      </c>
      <c r="B13510">
        <v>3</v>
      </c>
      <c r="C13510">
        <v>3</v>
      </c>
      <c r="D13510">
        <v>3</v>
      </c>
      <c r="E13510">
        <v>2</v>
      </c>
      <c r="F13510">
        <v>3</v>
      </c>
      <c r="G13510">
        <v>3.16584332028467</v>
      </c>
      <c r="H13510">
        <v>3.19521072168434</v>
      </c>
      <c r="I13510">
        <v>3.17383700780587</v>
      </c>
    </row>
    <row r="13511" spans="1:9">
      <c r="A13511">
        <v>3</v>
      </c>
      <c r="B13511">
        <v>3</v>
      </c>
      <c r="C13511">
        <v>3</v>
      </c>
      <c r="D13511">
        <v>3</v>
      </c>
      <c r="E13511">
        <v>2</v>
      </c>
      <c r="F13511">
        <v>4</v>
      </c>
      <c r="G13511">
        <v>3.16541527593842</v>
      </c>
      <c r="H13511">
        <v>3.19280558726496</v>
      </c>
      <c r="I13511">
        <v>3.17544533197215</v>
      </c>
    </row>
    <row r="13512" spans="1:9">
      <c r="A13512">
        <v>3</v>
      </c>
      <c r="B13512">
        <v>3</v>
      </c>
      <c r="C13512">
        <v>3</v>
      </c>
      <c r="D13512">
        <v>3</v>
      </c>
      <c r="E13512">
        <v>2</v>
      </c>
      <c r="F13512">
        <v>5</v>
      </c>
      <c r="G13512">
        <v>3.16467922521763</v>
      </c>
      <c r="H13512">
        <v>3.19008168982176</v>
      </c>
      <c r="I13512">
        <v>3.17626789853534</v>
      </c>
    </row>
    <row r="13513" spans="1:9">
      <c r="A13513">
        <v>3</v>
      </c>
      <c r="B13513">
        <v>3</v>
      </c>
      <c r="C13513">
        <v>3</v>
      </c>
      <c r="D13513">
        <v>3</v>
      </c>
      <c r="E13513">
        <v>2</v>
      </c>
      <c r="F13513">
        <v>6</v>
      </c>
      <c r="G13513">
        <v>3.16436981611242</v>
      </c>
      <c r="H13513">
        <v>3.18885235787259</v>
      </c>
      <c r="I13513">
        <v>3.17656575565739</v>
      </c>
    </row>
    <row r="13514" spans="1:9">
      <c r="A13514">
        <v>3</v>
      </c>
      <c r="B13514">
        <v>3</v>
      </c>
      <c r="C13514">
        <v>3</v>
      </c>
      <c r="D13514">
        <v>3</v>
      </c>
      <c r="E13514">
        <v>3</v>
      </c>
      <c r="F13514">
        <v>1</v>
      </c>
      <c r="G13514">
        <v>3.16643452562699</v>
      </c>
      <c r="H13514">
        <v>3.19696497148411</v>
      </c>
      <c r="I13514">
        <v>3.17361439064586</v>
      </c>
    </row>
    <row r="13515" spans="1:9">
      <c r="A13515">
        <v>3</v>
      </c>
      <c r="B13515">
        <v>3</v>
      </c>
      <c r="C13515">
        <v>3</v>
      </c>
      <c r="D13515">
        <v>3</v>
      </c>
      <c r="E13515">
        <v>3</v>
      </c>
      <c r="F13515">
        <v>2</v>
      </c>
      <c r="G13515">
        <v>3.16654503705306</v>
      </c>
      <c r="H13515">
        <v>3.19651993254849</v>
      </c>
      <c r="I13515">
        <v>3.17490807450073</v>
      </c>
    </row>
    <row r="13516" spans="1:9">
      <c r="A13516">
        <v>3</v>
      </c>
      <c r="B13516">
        <v>3</v>
      </c>
      <c r="C13516">
        <v>3</v>
      </c>
      <c r="D13516">
        <v>3</v>
      </c>
      <c r="E13516">
        <v>3</v>
      </c>
      <c r="F13516">
        <v>3</v>
      </c>
      <c r="G13516">
        <v>3.16689417450726</v>
      </c>
      <c r="H13516">
        <v>3.19532720273755</v>
      </c>
      <c r="I13516">
        <v>3.17829138809753</v>
      </c>
    </row>
    <row r="13517" spans="1:9">
      <c r="A13517">
        <v>3</v>
      </c>
      <c r="B13517">
        <v>3</v>
      </c>
      <c r="C13517">
        <v>3</v>
      </c>
      <c r="D13517">
        <v>3</v>
      </c>
      <c r="E13517">
        <v>3</v>
      </c>
      <c r="F13517">
        <v>4</v>
      </c>
      <c r="G13517">
        <v>3.16743589024174</v>
      </c>
      <c r="H13517">
        <v>3.19320144764178</v>
      </c>
      <c r="I13517">
        <v>3.18359201254878</v>
      </c>
    </row>
    <row r="13518" spans="1:9">
      <c r="A13518">
        <v>3</v>
      </c>
      <c r="B13518">
        <v>3</v>
      </c>
      <c r="C13518">
        <v>3</v>
      </c>
      <c r="D13518">
        <v>3</v>
      </c>
      <c r="E13518">
        <v>3</v>
      </c>
      <c r="F13518">
        <v>5</v>
      </c>
      <c r="G13518">
        <v>3.1681369786942</v>
      </c>
      <c r="H13518">
        <v>3.19090762412628</v>
      </c>
      <c r="I13518">
        <v>3.18914966016615</v>
      </c>
    </row>
    <row r="13519" spans="1:9">
      <c r="A13519">
        <v>3</v>
      </c>
      <c r="B13519">
        <v>3</v>
      </c>
      <c r="C13519">
        <v>3</v>
      </c>
      <c r="D13519">
        <v>3</v>
      </c>
      <c r="E13519">
        <v>3</v>
      </c>
      <c r="F13519">
        <v>6</v>
      </c>
      <c r="G13519">
        <v>3.16871192748115</v>
      </c>
      <c r="H13519">
        <v>3.18998972331522</v>
      </c>
      <c r="I13519">
        <v>3.19177128239458</v>
      </c>
    </row>
    <row r="13520" spans="1:9">
      <c r="A13520">
        <v>3</v>
      </c>
      <c r="B13520">
        <v>3</v>
      </c>
      <c r="C13520">
        <v>3</v>
      </c>
      <c r="D13520">
        <v>3</v>
      </c>
      <c r="E13520">
        <v>4</v>
      </c>
      <c r="F13520">
        <v>1</v>
      </c>
      <c r="G13520">
        <v>3.16708053386612</v>
      </c>
      <c r="H13520">
        <v>3.1970667749455</v>
      </c>
      <c r="I13520">
        <v>3.17583419178104</v>
      </c>
    </row>
    <row r="13521" spans="1:9">
      <c r="A13521">
        <v>3</v>
      </c>
      <c r="B13521">
        <v>3</v>
      </c>
      <c r="C13521">
        <v>3</v>
      </c>
      <c r="D13521">
        <v>3</v>
      </c>
      <c r="E13521">
        <v>4</v>
      </c>
      <c r="F13521">
        <v>2</v>
      </c>
      <c r="G13521">
        <v>3.16733670610127</v>
      </c>
      <c r="H13521">
        <v>3.19706318367113</v>
      </c>
      <c r="I13521">
        <v>3.17722783172007</v>
      </c>
    </row>
    <row r="13522" spans="1:9">
      <c r="A13522">
        <v>3</v>
      </c>
      <c r="B13522">
        <v>3</v>
      </c>
      <c r="C13522">
        <v>3</v>
      </c>
      <c r="D13522">
        <v>3</v>
      </c>
      <c r="E13522">
        <v>4</v>
      </c>
      <c r="F13522">
        <v>3</v>
      </c>
      <c r="G13522">
        <v>3.16849399025948</v>
      </c>
      <c r="H13522">
        <v>3.19736097718379</v>
      </c>
      <c r="I13522">
        <v>3.18152388375245</v>
      </c>
    </row>
    <row r="13523" spans="1:9">
      <c r="A13523">
        <v>3</v>
      </c>
      <c r="B13523">
        <v>3</v>
      </c>
      <c r="C13523">
        <v>3</v>
      </c>
      <c r="D13523">
        <v>3</v>
      </c>
      <c r="E13523">
        <v>4</v>
      </c>
      <c r="F13523">
        <v>4</v>
      </c>
      <c r="G13523">
        <v>3.17134379916836</v>
      </c>
      <c r="H13523">
        <v>3.19846274724034</v>
      </c>
      <c r="I13523">
        <v>3.18986546001105</v>
      </c>
    </row>
    <row r="13524" spans="1:9">
      <c r="A13524">
        <v>3</v>
      </c>
      <c r="B13524">
        <v>3</v>
      </c>
      <c r="C13524">
        <v>3</v>
      </c>
      <c r="D13524">
        <v>3</v>
      </c>
      <c r="E13524">
        <v>4</v>
      </c>
      <c r="F13524">
        <v>5</v>
      </c>
      <c r="G13524">
        <v>3.17548233155255</v>
      </c>
      <c r="H13524">
        <v>3.20036402541416</v>
      </c>
      <c r="I13524">
        <v>3.19992596415539</v>
      </c>
    </row>
    <row r="13525" spans="1:9">
      <c r="A13525">
        <v>3</v>
      </c>
      <c r="B13525">
        <v>3</v>
      </c>
      <c r="C13525">
        <v>3</v>
      </c>
      <c r="D13525">
        <v>3</v>
      </c>
      <c r="E13525">
        <v>4</v>
      </c>
      <c r="F13525">
        <v>6</v>
      </c>
      <c r="G13525">
        <v>3.17835403060397</v>
      </c>
      <c r="H13525">
        <v>3.20189445465451</v>
      </c>
      <c r="I13525">
        <v>3.20529001263375</v>
      </c>
    </row>
    <row r="13526" spans="1:9">
      <c r="A13526">
        <v>3</v>
      </c>
      <c r="B13526">
        <v>3</v>
      </c>
      <c r="C13526">
        <v>3</v>
      </c>
      <c r="D13526">
        <v>3</v>
      </c>
      <c r="E13526">
        <v>5</v>
      </c>
      <c r="F13526">
        <v>1</v>
      </c>
      <c r="G13526">
        <v>3.16746239707146</v>
      </c>
      <c r="H13526">
        <v>3.197039593457</v>
      </c>
      <c r="I13526">
        <v>3.17708710037308</v>
      </c>
    </row>
    <row r="13527" spans="1:9">
      <c r="A13527">
        <v>3</v>
      </c>
      <c r="B13527">
        <v>3</v>
      </c>
      <c r="C13527">
        <v>3</v>
      </c>
      <c r="D13527">
        <v>3</v>
      </c>
      <c r="E13527">
        <v>5</v>
      </c>
      <c r="F13527">
        <v>2</v>
      </c>
      <c r="G13527">
        <v>3.16784028129393</v>
      </c>
      <c r="H13527">
        <v>3.19735821990998</v>
      </c>
      <c r="I13527">
        <v>3.17745778746618</v>
      </c>
    </row>
    <row r="13528" spans="1:9">
      <c r="A13528">
        <v>3</v>
      </c>
      <c r="B13528">
        <v>3</v>
      </c>
      <c r="C13528">
        <v>3</v>
      </c>
      <c r="D13528">
        <v>3</v>
      </c>
      <c r="E13528">
        <v>5</v>
      </c>
      <c r="F13528">
        <v>3</v>
      </c>
      <c r="G13528">
        <v>3.1702222199497</v>
      </c>
      <c r="H13528">
        <v>3.19951487540537</v>
      </c>
      <c r="I13528">
        <v>3.18075440651564</v>
      </c>
    </row>
    <row r="13529" spans="1:9">
      <c r="A13529">
        <v>3</v>
      </c>
      <c r="B13529">
        <v>3</v>
      </c>
      <c r="C13529">
        <v>3</v>
      </c>
      <c r="D13529">
        <v>3</v>
      </c>
      <c r="E13529">
        <v>5</v>
      </c>
      <c r="F13529">
        <v>4</v>
      </c>
      <c r="G13529">
        <v>3.17700598403594</v>
      </c>
      <c r="H13529">
        <v>3.20569543126854</v>
      </c>
      <c r="I13529">
        <v>3.19030566842233</v>
      </c>
    </row>
    <row r="13530" spans="1:9">
      <c r="A13530">
        <v>3</v>
      </c>
      <c r="B13530">
        <v>3</v>
      </c>
      <c r="C13530">
        <v>3</v>
      </c>
      <c r="D13530">
        <v>3</v>
      </c>
      <c r="E13530">
        <v>5</v>
      </c>
      <c r="F13530">
        <v>5</v>
      </c>
      <c r="G13530">
        <v>3.1874948106236</v>
      </c>
      <c r="H13530">
        <v>3.21523123330601</v>
      </c>
      <c r="I13530">
        <v>3.20471035766238</v>
      </c>
    </row>
    <row r="13531" spans="1:9">
      <c r="A13531">
        <v>3</v>
      </c>
      <c r="B13531">
        <v>3</v>
      </c>
      <c r="C13531">
        <v>3</v>
      </c>
      <c r="D13531">
        <v>3</v>
      </c>
      <c r="E13531">
        <v>5</v>
      </c>
      <c r="F13531">
        <v>6</v>
      </c>
      <c r="G13531">
        <v>3.19511715842414</v>
      </c>
      <c r="H13531">
        <v>3.22212864963311</v>
      </c>
      <c r="I13531">
        <v>3.21470791316338</v>
      </c>
    </row>
    <row r="13532" spans="1:9">
      <c r="A13532">
        <v>3</v>
      </c>
      <c r="B13532">
        <v>3</v>
      </c>
      <c r="C13532">
        <v>3</v>
      </c>
      <c r="D13532">
        <v>3</v>
      </c>
      <c r="E13532">
        <v>6</v>
      </c>
      <c r="F13532">
        <v>1</v>
      </c>
      <c r="G13532">
        <v>3.16749749750328</v>
      </c>
      <c r="H13532">
        <v>3.19622542045887</v>
      </c>
      <c r="I13532">
        <v>3.17762843853817</v>
      </c>
    </row>
    <row r="13533" spans="1:9">
      <c r="A13533">
        <v>3</v>
      </c>
      <c r="B13533">
        <v>3</v>
      </c>
      <c r="C13533">
        <v>3</v>
      </c>
      <c r="D13533">
        <v>3</v>
      </c>
      <c r="E13533">
        <v>6</v>
      </c>
      <c r="F13533">
        <v>2</v>
      </c>
      <c r="G13533">
        <v>3.16725713602865</v>
      </c>
      <c r="H13533">
        <v>3.19509995982062</v>
      </c>
      <c r="I13533">
        <v>3.17424157265658</v>
      </c>
    </row>
    <row r="13534" spans="1:9">
      <c r="A13534">
        <v>3</v>
      </c>
      <c r="B13534">
        <v>3</v>
      </c>
      <c r="C13534">
        <v>3</v>
      </c>
      <c r="D13534">
        <v>3</v>
      </c>
      <c r="E13534">
        <v>6</v>
      </c>
      <c r="F13534">
        <v>3</v>
      </c>
      <c r="G13534">
        <v>3.16970563063145</v>
      </c>
      <c r="H13534">
        <v>3.19590925008688</v>
      </c>
      <c r="I13534">
        <v>3.17200039580885</v>
      </c>
    </row>
    <row r="13535" spans="1:9">
      <c r="A13535">
        <v>3</v>
      </c>
      <c r="B13535">
        <v>3</v>
      </c>
      <c r="C13535">
        <v>3</v>
      </c>
      <c r="D13535">
        <v>3</v>
      </c>
      <c r="E13535">
        <v>6</v>
      </c>
      <c r="F13535">
        <v>4</v>
      </c>
      <c r="G13535">
        <v>3.17984009928696</v>
      </c>
      <c r="H13535">
        <v>3.20392211864707</v>
      </c>
      <c r="I13535">
        <v>3.17899118187286</v>
      </c>
    </row>
    <row r="13536" spans="1:9">
      <c r="A13536">
        <v>3</v>
      </c>
      <c r="B13536">
        <v>3</v>
      </c>
      <c r="C13536">
        <v>3</v>
      </c>
      <c r="D13536">
        <v>3</v>
      </c>
      <c r="E13536">
        <v>6</v>
      </c>
      <c r="F13536">
        <v>5</v>
      </c>
      <c r="G13536">
        <v>3.19787313955215</v>
      </c>
      <c r="H13536">
        <v>3.22045072690112</v>
      </c>
      <c r="I13536">
        <v>3.19836262683831</v>
      </c>
    </row>
    <row r="13537" spans="1:9">
      <c r="A13537">
        <v>3</v>
      </c>
      <c r="B13537">
        <v>3</v>
      </c>
      <c r="C13537">
        <v>3</v>
      </c>
      <c r="D13537">
        <v>3</v>
      </c>
      <c r="E13537">
        <v>6</v>
      </c>
      <c r="F13537">
        <v>6</v>
      </c>
      <c r="G13537">
        <v>3.21268803661487</v>
      </c>
      <c r="H13537">
        <v>3.23548160808873</v>
      </c>
      <c r="I13537">
        <v>3.21803389062102</v>
      </c>
    </row>
    <row r="13538" spans="1:9">
      <c r="A13538">
        <v>3</v>
      </c>
      <c r="B13538">
        <v>3</v>
      </c>
      <c r="C13538">
        <v>3</v>
      </c>
      <c r="D13538">
        <v>3</v>
      </c>
      <c r="E13538">
        <v>7</v>
      </c>
      <c r="F13538">
        <v>1</v>
      </c>
      <c r="G13538">
        <v>3.1669682197104</v>
      </c>
      <c r="H13538">
        <v>3.19398135817426</v>
      </c>
      <c r="I13538">
        <v>3.17768477952243</v>
      </c>
    </row>
    <row r="13539" spans="1:9">
      <c r="A13539">
        <v>3</v>
      </c>
      <c r="B13539">
        <v>3</v>
      </c>
      <c r="C13539">
        <v>3</v>
      </c>
      <c r="D13539">
        <v>3</v>
      </c>
      <c r="E13539">
        <v>7</v>
      </c>
      <c r="F13539">
        <v>2</v>
      </c>
      <c r="G13539">
        <v>3.16427609050271</v>
      </c>
      <c r="H13539">
        <v>3.18805128313943</v>
      </c>
      <c r="I13539">
        <v>3.16616185570746</v>
      </c>
    </row>
    <row r="13540" spans="1:9">
      <c r="A13540">
        <v>3</v>
      </c>
      <c r="B13540">
        <v>3</v>
      </c>
      <c r="C13540">
        <v>3</v>
      </c>
      <c r="D13540">
        <v>3</v>
      </c>
      <c r="E13540">
        <v>7</v>
      </c>
      <c r="F13540">
        <v>3</v>
      </c>
      <c r="G13540">
        <v>3.16286767870021</v>
      </c>
      <c r="H13540">
        <v>3.18066082787135</v>
      </c>
      <c r="I13540">
        <v>3.15040679635857</v>
      </c>
    </row>
    <row r="13541" spans="1:9">
      <c r="A13541">
        <v>3</v>
      </c>
      <c r="B13541">
        <v>3</v>
      </c>
      <c r="C13541">
        <v>3</v>
      </c>
      <c r="D13541">
        <v>3</v>
      </c>
      <c r="E13541">
        <v>7</v>
      </c>
      <c r="F13541">
        <v>4</v>
      </c>
      <c r="G13541">
        <v>3.1709146380791</v>
      </c>
      <c r="H13541">
        <v>3.1815335409737</v>
      </c>
      <c r="I13541">
        <v>3.14652786596274</v>
      </c>
    </row>
    <row r="13542" spans="1:9">
      <c r="A13542">
        <v>3</v>
      </c>
      <c r="B13542">
        <v>3</v>
      </c>
      <c r="C13542">
        <v>3</v>
      </c>
      <c r="D13542">
        <v>3</v>
      </c>
      <c r="E13542">
        <v>7</v>
      </c>
      <c r="F13542">
        <v>5</v>
      </c>
      <c r="G13542">
        <v>3.19234460448288</v>
      </c>
      <c r="H13542">
        <v>3.19896800096529</v>
      </c>
      <c r="I13542">
        <v>3.16818097886984</v>
      </c>
    </row>
    <row r="13543" spans="1:9">
      <c r="A13543">
        <v>3</v>
      </c>
      <c r="B13543">
        <v>3</v>
      </c>
      <c r="C13543">
        <v>3</v>
      </c>
      <c r="D13543">
        <v>3</v>
      </c>
      <c r="E13543">
        <v>7</v>
      </c>
      <c r="F13543">
        <v>6</v>
      </c>
      <c r="G13543">
        <v>3.21446752816674</v>
      </c>
      <c r="H13543">
        <v>3.22344028539723</v>
      </c>
      <c r="I13543">
        <v>3.20275506458646</v>
      </c>
    </row>
    <row r="13544" spans="1:9">
      <c r="A13544">
        <v>3</v>
      </c>
      <c r="B13544">
        <v>3</v>
      </c>
      <c r="C13544">
        <v>3</v>
      </c>
      <c r="D13544">
        <v>3</v>
      </c>
      <c r="E13544">
        <v>8</v>
      </c>
      <c r="F13544">
        <v>1</v>
      </c>
      <c r="G13544">
        <v>3.16586380862365</v>
      </c>
      <c r="H13544">
        <v>3.19083677213149</v>
      </c>
      <c r="I13544">
        <v>3.1772445791388</v>
      </c>
    </row>
    <row r="13545" spans="1:9">
      <c r="A13545">
        <v>3</v>
      </c>
      <c r="B13545">
        <v>3</v>
      </c>
      <c r="C13545">
        <v>3</v>
      </c>
      <c r="D13545">
        <v>3</v>
      </c>
      <c r="E13545">
        <v>8</v>
      </c>
      <c r="F13545">
        <v>2</v>
      </c>
      <c r="G13545">
        <v>3.15909430019625</v>
      </c>
      <c r="H13545">
        <v>3.1778828412488</v>
      </c>
      <c r="I13545">
        <v>3.15501916378205</v>
      </c>
    </row>
    <row r="13546" spans="1:9">
      <c r="A13546">
        <v>3</v>
      </c>
      <c r="B13546">
        <v>3</v>
      </c>
      <c r="C13546">
        <v>3</v>
      </c>
      <c r="D13546">
        <v>3</v>
      </c>
      <c r="E13546">
        <v>8</v>
      </c>
      <c r="F13546">
        <v>3</v>
      </c>
      <c r="G13546">
        <v>3.14972999225513</v>
      </c>
      <c r="H13546">
        <v>3.15716697933427</v>
      </c>
      <c r="I13546">
        <v>3.11984342781538</v>
      </c>
    </row>
    <row r="13547" spans="1:9">
      <c r="A13547">
        <v>3</v>
      </c>
      <c r="B13547">
        <v>3</v>
      </c>
      <c r="C13547">
        <v>3</v>
      </c>
      <c r="D13547">
        <v>3</v>
      </c>
      <c r="E13547">
        <v>8</v>
      </c>
      <c r="F13547">
        <v>4</v>
      </c>
      <c r="G13547">
        <v>3.14840199097696</v>
      </c>
      <c r="H13547">
        <v>3.14269864339951</v>
      </c>
      <c r="I13547">
        <v>3.09604017922284</v>
      </c>
    </row>
    <row r="13548" spans="1:9">
      <c r="A13548">
        <v>3</v>
      </c>
      <c r="B13548">
        <v>3</v>
      </c>
      <c r="C13548">
        <v>3</v>
      </c>
      <c r="D13548">
        <v>3</v>
      </c>
      <c r="E13548">
        <v>8</v>
      </c>
      <c r="F13548">
        <v>5</v>
      </c>
      <c r="G13548">
        <v>3.16510039781468</v>
      </c>
      <c r="H13548">
        <v>3.15300678585628</v>
      </c>
      <c r="I13548">
        <v>3.11170544355582</v>
      </c>
    </row>
    <row r="13549" spans="1:9">
      <c r="A13549">
        <v>3</v>
      </c>
      <c r="B13549">
        <v>3</v>
      </c>
      <c r="C13549">
        <v>3</v>
      </c>
      <c r="D13549">
        <v>3</v>
      </c>
      <c r="E13549">
        <v>8</v>
      </c>
      <c r="F13549">
        <v>6</v>
      </c>
      <c r="G13549">
        <v>3.19089759734563</v>
      </c>
      <c r="H13549">
        <v>3.18448008068077</v>
      </c>
      <c r="I13549">
        <v>3.15934533111264</v>
      </c>
    </row>
    <row r="13550" spans="1:9">
      <c r="A13550">
        <v>3</v>
      </c>
      <c r="B13550">
        <v>3</v>
      </c>
      <c r="C13550">
        <v>3</v>
      </c>
      <c r="D13550">
        <v>3</v>
      </c>
      <c r="E13550">
        <v>9</v>
      </c>
      <c r="F13550">
        <v>1</v>
      </c>
      <c r="G13550">
        <v>3.16487492146931</v>
      </c>
      <c r="H13550">
        <v>3.18884574516422</v>
      </c>
      <c r="I13550">
        <v>3.17656718700691</v>
      </c>
    </row>
    <row r="13551" spans="1:9">
      <c r="A13551">
        <v>3</v>
      </c>
      <c r="B13551">
        <v>3</v>
      </c>
      <c r="C13551">
        <v>3</v>
      </c>
      <c r="D13551">
        <v>3</v>
      </c>
      <c r="E13551">
        <v>9</v>
      </c>
      <c r="F13551">
        <v>2</v>
      </c>
      <c r="G13551">
        <v>3.15500687811616</v>
      </c>
      <c r="H13551">
        <v>3.17126988229836</v>
      </c>
      <c r="I13551">
        <v>3.14780931164305</v>
      </c>
    </row>
    <row r="13552" spans="1:9">
      <c r="A13552">
        <v>3</v>
      </c>
      <c r="B13552">
        <v>3</v>
      </c>
      <c r="C13552">
        <v>3</v>
      </c>
      <c r="D13552">
        <v>3</v>
      </c>
      <c r="E13552">
        <v>9</v>
      </c>
      <c r="F13552">
        <v>3</v>
      </c>
      <c r="G13552">
        <v>3.1387239284842</v>
      </c>
      <c r="H13552">
        <v>3.14091035931863</v>
      </c>
      <c r="I13552">
        <v>3.09916003410587</v>
      </c>
    </row>
    <row r="13553" spans="1:9">
      <c r="A13553">
        <v>3</v>
      </c>
      <c r="B13553">
        <v>3</v>
      </c>
      <c r="C13553">
        <v>3</v>
      </c>
      <c r="D13553">
        <v>3</v>
      </c>
      <c r="E13553">
        <v>9</v>
      </c>
      <c r="F13553">
        <v>4</v>
      </c>
      <c r="G13553">
        <v>3.12685420908469</v>
      </c>
      <c r="H13553">
        <v>3.11309397316373</v>
      </c>
      <c r="I13553">
        <v>3.05766995059675</v>
      </c>
    </row>
    <row r="13554" spans="1:9">
      <c r="A13554">
        <v>3</v>
      </c>
      <c r="B13554">
        <v>3</v>
      </c>
      <c r="C13554">
        <v>3</v>
      </c>
      <c r="D13554">
        <v>3</v>
      </c>
      <c r="E13554">
        <v>9</v>
      </c>
      <c r="F13554">
        <v>5</v>
      </c>
      <c r="G13554">
        <v>3.13386167079188</v>
      </c>
      <c r="H13554">
        <v>3.11304968510241</v>
      </c>
      <c r="I13554">
        <v>3.06084562097395</v>
      </c>
    </row>
    <row r="13555" spans="1:9">
      <c r="A13555">
        <v>3</v>
      </c>
      <c r="B13555">
        <v>3</v>
      </c>
      <c r="C13555">
        <v>3</v>
      </c>
      <c r="D13555">
        <v>3</v>
      </c>
      <c r="E13555">
        <v>9</v>
      </c>
      <c r="F13555">
        <v>6</v>
      </c>
      <c r="G13555">
        <v>3.15740225456344</v>
      </c>
      <c r="H13555">
        <v>3.14452560022815</v>
      </c>
      <c r="I13555">
        <v>3.11001657943839</v>
      </c>
    </row>
    <row r="13556" spans="1:9">
      <c r="A13556">
        <v>3</v>
      </c>
      <c r="B13556">
        <v>3</v>
      </c>
      <c r="C13556">
        <v>3</v>
      </c>
      <c r="D13556">
        <v>4</v>
      </c>
      <c r="E13556">
        <v>1</v>
      </c>
      <c r="F13556">
        <v>1</v>
      </c>
      <c r="G13556">
        <v>3.1650517217596</v>
      </c>
      <c r="H13556">
        <v>3.196999117979</v>
      </c>
      <c r="I13556">
        <v>3.17377404518377</v>
      </c>
    </row>
    <row r="13557" spans="1:9">
      <c r="A13557">
        <v>3</v>
      </c>
      <c r="B13557">
        <v>3</v>
      </c>
      <c r="C13557">
        <v>3</v>
      </c>
      <c r="D13557">
        <v>4</v>
      </c>
      <c r="E13557">
        <v>1</v>
      </c>
      <c r="F13557">
        <v>2</v>
      </c>
      <c r="G13557">
        <v>3.16520418623083</v>
      </c>
      <c r="H13557">
        <v>3.19665080130676</v>
      </c>
      <c r="I13557">
        <v>3.17374922369355</v>
      </c>
    </row>
    <row r="13558" spans="1:9">
      <c r="A13558">
        <v>3</v>
      </c>
      <c r="B13558">
        <v>3</v>
      </c>
      <c r="C13558">
        <v>3</v>
      </c>
      <c r="D13558">
        <v>4</v>
      </c>
      <c r="E13558">
        <v>1</v>
      </c>
      <c r="F13558">
        <v>3</v>
      </c>
      <c r="G13558">
        <v>3.16540457105666</v>
      </c>
      <c r="H13558">
        <v>3.19567030047876</v>
      </c>
      <c r="I13558">
        <v>3.17338444907851</v>
      </c>
    </row>
    <row r="13559" spans="1:9">
      <c r="A13559">
        <v>3</v>
      </c>
      <c r="B13559">
        <v>3</v>
      </c>
      <c r="C13559">
        <v>3</v>
      </c>
      <c r="D13559">
        <v>4</v>
      </c>
      <c r="E13559">
        <v>1</v>
      </c>
      <c r="F13559">
        <v>4</v>
      </c>
      <c r="G13559">
        <v>3.16499556113523</v>
      </c>
      <c r="H13559">
        <v>3.19383372529997</v>
      </c>
      <c r="I13559">
        <v>3.17170475131578</v>
      </c>
    </row>
    <row r="13560" spans="1:9">
      <c r="A13560">
        <v>3</v>
      </c>
      <c r="B13560">
        <v>3</v>
      </c>
      <c r="C13560">
        <v>3</v>
      </c>
      <c r="D13560">
        <v>4</v>
      </c>
      <c r="E13560">
        <v>1</v>
      </c>
      <c r="F13560">
        <v>5</v>
      </c>
      <c r="G13560">
        <v>3.16411550266373</v>
      </c>
      <c r="H13560">
        <v>3.19173977914029</v>
      </c>
      <c r="I13560">
        <v>3.1692564987504</v>
      </c>
    </row>
    <row r="13561" spans="1:9">
      <c r="A13561">
        <v>3</v>
      </c>
      <c r="B13561">
        <v>3</v>
      </c>
      <c r="C13561">
        <v>3</v>
      </c>
      <c r="D13561">
        <v>4</v>
      </c>
      <c r="E13561">
        <v>1</v>
      </c>
      <c r="F13561">
        <v>6</v>
      </c>
      <c r="G13561">
        <v>3.1636822650579</v>
      </c>
      <c r="H13561">
        <v>3.19078036053687</v>
      </c>
      <c r="I13561">
        <v>3.16808278520268</v>
      </c>
    </row>
    <row r="13562" spans="1:9">
      <c r="A13562">
        <v>3</v>
      </c>
      <c r="B13562">
        <v>3</v>
      </c>
      <c r="C13562">
        <v>3</v>
      </c>
      <c r="D13562">
        <v>4</v>
      </c>
      <c r="E13562">
        <v>2</v>
      </c>
      <c r="F13562">
        <v>1</v>
      </c>
      <c r="G13562">
        <v>3.16542407584238</v>
      </c>
      <c r="H13562">
        <v>3.1969007756338</v>
      </c>
      <c r="I13562">
        <v>3.17436942131608</v>
      </c>
    </row>
    <row r="13563" spans="1:9">
      <c r="A13563">
        <v>3</v>
      </c>
      <c r="B13563">
        <v>3</v>
      </c>
      <c r="C13563">
        <v>3</v>
      </c>
      <c r="D13563">
        <v>4</v>
      </c>
      <c r="E13563">
        <v>2</v>
      </c>
      <c r="F13563">
        <v>2</v>
      </c>
      <c r="G13563">
        <v>3.16555912122966</v>
      </c>
      <c r="H13563">
        <v>3.1962175615438</v>
      </c>
      <c r="I13563">
        <v>3.17473807781288</v>
      </c>
    </row>
    <row r="13564" spans="1:9">
      <c r="A13564">
        <v>3</v>
      </c>
      <c r="B13564">
        <v>3</v>
      </c>
      <c r="C13564">
        <v>3</v>
      </c>
      <c r="D13564">
        <v>4</v>
      </c>
      <c r="E13564">
        <v>2</v>
      </c>
      <c r="F13564">
        <v>3</v>
      </c>
      <c r="G13564">
        <v>3.16577611046992</v>
      </c>
      <c r="H13564">
        <v>3.19430165770202</v>
      </c>
      <c r="I13564">
        <v>3.17553551220143</v>
      </c>
    </row>
    <row r="13565" spans="1:9">
      <c r="A13565">
        <v>3</v>
      </c>
      <c r="B13565">
        <v>3</v>
      </c>
      <c r="C13565">
        <v>3</v>
      </c>
      <c r="D13565">
        <v>4</v>
      </c>
      <c r="E13565">
        <v>2</v>
      </c>
      <c r="F13565">
        <v>4</v>
      </c>
      <c r="G13565">
        <v>3.16556765909632</v>
      </c>
      <c r="H13565">
        <v>3.19072680937245</v>
      </c>
      <c r="I13565">
        <v>3.17619992671152</v>
      </c>
    </row>
    <row r="13566" spans="1:9">
      <c r="A13566">
        <v>3</v>
      </c>
      <c r="B13566">
        <v>3</v>
      </c>
      <c r="C13566">
        <v>3</v>
      </c>
      <c r="D13566">
        <v>4</v>
      </c>
      <c r="E13566">
        <v>2</v>
      </c>
      <c r="F13566">
        <v>5</v>
      </c>
      <c r="G13566">
        <v>3.16503578693824</v>
      </c>
      <c r="H13566">
        <v>3.18666792043688</v>
      </c>
      <c r="I13566">
        <v>3.17652154910779</v>
      </c>
    </row>
    <row r="13567" spans="1:9">
      <c r="A13567">
        <v>3</v>
      </c>
      <c r="B13567">
        <v>3</v>
      </c>
      <c r="C13567">
        <v>3</v>
      </c>
      <c r="D13567">
        <v>4</v>
      </c>
      <c r="E13567">
        <v>2</v>
      </c>
      <c r="F13567">
        <v>6</v>
      </c>
      <c r="G13567">
        <v>3.16482347467747</v>
      </c>
      <c r="H13567">
        <v>3.18482565284534</v>
      </c>
      <c r="I13567">
        <v>3.17664020214939</v>
      </c>
    </row>
    <row r="13568" spans="1:9">
      <c r="A13568">
        <v>3</v>
      </c>
      <c r="B13568">
        <v>3</v>
      </c>
      <c r="C13568">
        <v>3</v>
      </c>
      <c r="D13568">
        <v>4</v>
      </c>
      <c r="E13568">
        <v>3</v>
      </c>
      <c r="F13568">
        <v>1</v>
      </c>
      <c r="G13568">
        <v>3.16623456486993</v>
      </c>
      <c r="H13568">
        <v>3.19685341367506</v>
      </c>
      <c r="I13568">
        <v>3.17557471748745</v>
      </c>
    </row>
    <row r="13569" spans="1:9">
      <c r="A13569">
        <v>3</v>
      </c>
      <c r="B13569">
        <v>3</v>
      </c>
      <c r="C13569">
        <v>3</v>
      </c>
      <c r="D13569">
        <v>4</v>
      </c>
      <c r="E13569">
        <v>3</v>
      </c>
      <c r="F13569">
        <v>2</v>
      </c>
      <c r="G13569">
        <v>3.16634811655198</v>
      </c>
      <c r="H13569">
        <v>3.19601829881419</v>
      </c>
      <c r="I13569">
        <v>3.17644287103697</v>
      </c>
    </row>
    <row r="13570" spans="1:9">
      <c r="A13570">
        <v>3</v>
      </c>
      <c r="B13570">
        <v>3</v>
      </c>
      <c r="C13570">
        <v>3</v>
      </c>
      <c r="D13570">
        <v>4</v>
      </c>
      <c r="E13570">
        <v>3</v>
      </c>
      <c r="F13570">
        <v>3</v>
      </c>
      <c r="G13570">
        <v>3.16670087078607</v>
      </c>
      <c r="H13570">
        <v>3.19371866083934</v>
      </c>
      <c r="I13570">
        <v>3.17881006648536</v>
      </c>
    </row>
    <row r="13571" spans="1:9">
      <c r="A13571">
        <v>3</v>
      </c>
      <c r="B13571">
        <v>3</v>
      </c>
      <c r="C13571">
        <v>3</v>
      </c>
      <c r="D13571">
        <v>4</v>
      </c>
      <c r="E13571">
        <v>3</v>
      </c>
      <c r="F13571">
        <v>4</v>
      </c>
      <c r="G13571">
        <v>3.16721124777003</v>
      </c>
      <c r="H13571">
        <v>3.18950988438012</v>
      </c>
      <c r="I13571">
        <v>3.18284767815111</v>
      </c>
    </row>
    <row r="13572" spans="1:9">
      <c r="A13572">
        <v>3</v>
      </c>
      <c r="B13572">
        <v>3</v>
      </c>
      <c r="C13572">
        <v>3</v>
      </c>
      <c r="D13572">
        <v>4</v>
      </c>
      <c r="E13572">
        <v>3</v>
      </c>
      <c r="F13572">
        <v>5</v>
      </c>
      <c r="G13572">
        <v>3.16787316522566</v>
      </c>
      <c r="H13572">
        <v>3.18483317916847</v>
      </c>
      <c r="I13572">
        <v>3.18729636838063</v>
      </c>
    </row>
    <row r="13573" spans="1:9">
      <c r="A13573">
        <v>3</v>
      </c>
      <c r="B13573">
        <v>3</v>
      </c>
      <c r="C13573">
        <v>3</v>
      </c>
      <c r="D13573">
        <v>4</v>
      </c>
      <c r="E13573">
        <v>3</v>
      </c>
      <c r="F13573">
        <v>6</v>
      </c>
      <c r="G13573">
        <v>3.16845816374824</v>
      </c>
      <c r="H13573">
        <v>3.18281644581875</v>
      </c>
      <c r="I13573">
        <v>3.18942172672849</v>
      </c>
    </row>
    <row r="13574" spans="1:9">
      <c r="A13574">
        <v>3</v>
      </c>
      <c r="B13574">
        <v>3</v>
      </c>
      <c r="C13574">
        <v>3</v>
      </c>
      <c r="D13574">
        <v>4</v>
      </c>
      <c r="E13574">
        <v>4</v>
      </c>
      <c r="F13574">
        <v>1</v>
      </c>
      <c r="G13574">
        <v>3.16694861162333</v>
      </c>
      <c r="H13574">
        <v>3.19694638180349</v>
      </c>
      <c r="I13574">
        <v>3.17665366435912</v>
      </c>
    </row>
    <row r="13575" spans="1:9">
      <c r="A13575">
        <v>3</v>
      </c>
      <c r="B13575">
        <v>3</v>
      </c>
      <c r="C13575">
        <v>3</v>
      </c>
      <c r="D13575">
        <v>4</v>
      </c>
      <c r="E13575">
        <v>4</v>
      </c>
      <c r="F13575">
        <v>2</v>
      </c>
      <c r="G13575">
        <v>3.1670982220809</v>
      </c>
      <c r="H13575">
        <v>3.19648202482397</v>
      </c>
      <c r="I13575">
        <v>3.17770756643872</v>
      </c>
    </row>
    <row r="13576" spans="1:9">
      <c r="A13576">
        <v>3</v>
      </c>
      <c r="B13576">
        <v>3</v>
      </c>
      <c r="C13576">
        <v>3</v>
      </c>
      <c r="D13576">
        <v>4</v>
      </c>
      <c r="E13576">
        <v>4</v>
      </c>
      <c r="F13576">
        <v>3</v>
      </c>
      <c r="G13576">
        <v>3.16796104613153</v>
      </c>
      <c r="H13576">
        <v>3.1954238293782</v>
      </c>
      <c r="I13576">
        <v>3.18105488364469</v>
      </c>
    </row>
    <row r="13577" spans="1:9">
      <c r="A13577">
        <v>3</v>
      </c>
      <c r="B13577">
        <v>3</v>
      </c>
      <c r="C13577">
        <v>3</v>
      </c>
      <c r="D13577">
        <v>4</v>
      </c>
      <c r="E13577">
        <v>4</v>
      </c>
      <c r="F13577">
        <v>4</v>
      </c>
      <c r="G13577">
        <v>3.1702710409981</v>
      </c>
      <c r="H13577">
        <v>3.19391574091901</v>
      </c>
      <c r="I13577">
        <v>3.18779311136311</v>
      </c>
    </row>
    <row r="13578" spans="1:9">
      <c r="A13578">
        <v>3</v>
      </c>
      <c r="B13578">
        <v>3</v>
      </c>
      <c r="C13578">
        <v>3</v>
      </c>
      <c r="D13578">
        <v>4</v>
      </c>
      <c r="E13578">
        <v>4</v>
      </c>
      <c r="F13578">
        <v>5</v>
      </c>
      <c r="G13578">
        <v>3.17383976177854</v>
      </c>
      <c r="H13578">
        <v>3.19277859245752</v>
      </c>
      <c r="I13578">
        <v>3.19605812103543</v>
      </c>
    </row>
    <row r="13579" spans="1:9">
      <c r="A13579">
        <v>3</v>
      </c>
      <c r="B13579">
        <v>3</v>
      </c>
      <c r="C13579">
        <v>3</v>
      </c>
      <c r="D13579">
        <v>4</v>
      </c>
      <c r="E13579">
        <v>4</v>
      </c>
      <c r="F13579">
        <v>6</v>
      </c>
      <c r="G13579">
        <v>3.17651650218167</v>
      </c>
      <c r="H13579">
        <v>3.19285894002713</v>
      </c>
      <c r="I13579">
        <v>3.20049480769277</v>
      </c>
    </row>
    <row r="13580" spans="1:9">
      <c r="A13580">
        <v>3</v>
      </c>
      <c r="B13580">
        <v>3</v>
      </c>
      <c r="C13580">
        <v>3</v>
      </c>
      <c r="D13580">
        <v>4</v>
      </c>
      <c r="E13580">
        <v>5</v>
      </c>
      <c r="F13580">
        <v>1</v>
      </c>
      <c r="G13580">
        <v>3.16732765544707</v>
      </c>
      <c r="H13580">
        <v>3.19703540628212</v>
      </c>
      <c r="I13580">
        <v>3.17735170206637</v>
      </c>
    </row>
    <row r="13581" spans="1:9">
      <c r="A13581">
        <v>3</v>
      </c>
      <c r="B13581">
        <v>3</v>
      </c>
      <c r="C13581">
        <v>3</v>
      </c>
      <c r="D13581">
        <v>4</v>
      </c>
      <c r="E13581">
        <v>5</v>
      </c>
      <c r="F13581">
        <v>2</v>
      </c>
      <c r="G13581">
        <v>3.16749639557058</v>
      </c>
      <c r="H13581">
        <v>3.19713365978198</v>
      </c>
      <c r="I13581">
        <v>3.17753400815247</v>
      </c>
    </row>
    <row r="13582" spans="1:9">
      <c r="A13582">
        <v>3</v>
      </c>
      <c r="B13582">
        <v>3</v>
      </c>
      <c r="C13582">
        <v>3</v>
      </c>
      <c r="D13582">
        <v>4</v>
      </c>
      <c r="E13582">
        <v>5</v>
      </c>
      <c r="F13582">
        <v>3</v>
      </c>
      <c r="G13582">
        <v>3.16920530907898</v>
      </c>
      <c r="H13582">
        <v>3.19839827715975</v>
      </c>
      <c r="I13582">
        <v>3.17998713380959</v>
      </c>
    </row>
    <row r="13583" spans="1:9">
      <c r="A13583">
        <v>3</v>
      </c>
      <c r="B13583">
        <v>3</v>
      </c>
      <c r="C13583">
        <v>3</v>
      </c>
      <c r="D13583">
        <v>4</v>
      </c>
      <c r="E13583">
        <v>5</v>
      </c>
      <c r="F13583">
        <v>4</v>
      </c>
      <c r="G13583">
        <v>3.17465770315622</v>
      </c>
      <c r="H13583">
        <v>3.2025640520572</v>
      </c>
      <c r="I13583">
        <v>3.187547046491</v>
      </c>
    </row>
    <row r="13584" spans="1:9">
      <c r="A13584">
        <v>3</v>
      </c>
      <c r="B13584">
        <v>3</v>
      </c>
      <c r="C13584">
        <v>3</v>
      </c>
      <c r="D13584">
        <v>4</v>
      </c>
      <c r="E13584">
        <v>5</v>
      </c>
      <c r="F13584">
        <v>5</v>
      </c>
      <c r="G13584">
        <v>3.18362126027205</v>
      </c>
      <c r="H13584">
        <v>3.20947503027762</v>
      </c>
      <c r="I13584">
        <v>3.19920005937246</v>
      </c>
    </row>
    <row r="13585" spans="1:9">
      <c r="A13585">
        <v>3</v>
      </c>
      <c r="B13585">
        <v>3</v>
      </c>
      <c r="C13585">
        <v>3</v>
      </c>
      <c r="D13585">
        <v>4</v>
      </c>
      <c r="E13585">
        <v>5</v>
      </c>
      <c r="F13585">
        <v>6</v>
      </c>
      <c r="G13585">
        <v>3.19057074175284</v>
      </c>
      <c r="H13585">
        <v>3.21485996079228</v>
      </c>
      <c r="I13585">
        <v>3.20742302189961</v>
      </c>
    </row>
    <row r="13586" spans="1:9">
      <c r="A13586">
        <v>3</v>
      </c>
      <c r="B13586">
        <v>3</v>
      </c>
      <c r="C13586">
        <v>3</v>
      </c>
      <c r="D13586">
        <v>4</v>
      </c>
      <c r="E13586">
        <v>6</v>
      </c>
      <c r="F13586">
        <v>1</v>
      </c>
      <c r="G13586">
        <v>3.16733159737533</v>
      </c>
      <c r="H13586">
        <v>3.19655636028225</v>
      </c>
      <c r="I13586">
        <v>3.17787548181529</v>
      </c>
    </row>
    <row r="13587" spans="1:9">
      <c r="A13587">
        <v>3</v>
      </c>
      <c r="B13587">
        <v>3</v>
      </c>
      <c r="C13587">
        <v>3</v>
      </c>
      <c r="D13587">
        <v>4</v>
      </c>
      <c r="E13587">
        <v>6</v>
      </c>
      <c r="F13587">
        <v>2</v>
      </c>
      <c r="G13587">
        <v>3.16698334184246</v>
      </c>
      <c r="H13587">
        <v>3.19594607186851</v>
      </c>
      <c r="I13587">
        <v>3.17475051146929</v>
      </c>
    </row>
    <row r="13588" spans="1:9">
      <c r="A13588">
        <v>3</v>
      </c>
      <c r="B13588">
        <v>3</v>
      </c>
      <c r="C13588">
        <v>3</v>
      </c>
      <c r="D13588">
        <v>4</v>
      </c>
      <c r="E13588">
        <v>6</v>
      </c>
      <c r="F13588">
        <v>3</v>
      </c>
      <c r="G13588">
        <v>3.16867093983636</v>
      </c>
      <c r="H13588">
        <v>3.19734234231442</v>
      </c>
      <c r="I13588">
        <v>3.17217387542187</v>
      </c>
    </row>
    <row r="13589" spans="1:9">
      <c r="A13589">
        <v>3</v>
      </c>
      <c r="B13589">
        <v>3</v>
      </c>
      <c r="C13589">
        <v>3</v>
      </c>
      <c r="D13589">
        <v>4</v>
      </c>
      <c r="E13589">
        <v>6</v>
      </c>
      <c r="F13589">
        <v>4</v>
      </c>
      <c r="G13589">
        <v>3.17683002730061</v>
      </c>
      <c r="H13589">
        <v>3.20531588894971</v>
      </c>
      <c r="I13589">
        <v>3.17696476283452</v>
      </c>
    </row>
    <row r="13590" spans="1:9">
      <c r="A13590">
        <v>3</v>
      </c>
      <c r="B13590">
        <v>3</v>
      </c>
      <c r="C13590">
        <v>3</v>
      </c>
      <c r="D13590">
        <v>4</v>
      </c>
      <c r="E13590">
        <v>6</v>
      </c>
      <c r="F13590">
        <v>5</v>
      </c>
      <c r="G13590">
        <v>3.19218355507373</v>
      </c>
      <c r="H13590">
        <v>3.22067659810161</v>
      </c>
      <c r="I13590">
        <v>3.19216032072957</v>
      </c>
    </row>
    <row r="13591" spans="1:9">
      <c r="A13591">
        <v>3</v>
      </c>
      <c r="B13591">
        <v>3</v>
      </c>
      <c r="C13591">
        <v>3</v>
      </c>
      <c r="D13591">
        <v>4</v>
      </c>
      <c r="E13591">
        <v>6</v>
      </c>
      <c r="F13591">
        <v>6</v>
      </c>
      <c r="G13591">
        <v>3.20542741232935</v>
      </c>
      <c r="H13591">
        <v>3.23409577610758</v>
      </c>
      <c r="I13591">
        <v>3.20827693913295</v>
      </c>
    </row>
    <row r="13592" spans="1:9">
      <c r="A13592">
        <v>3</v>
      </c>
      <c r="B13592">
        <v>3</v>
      </c>
      <c r="C13592">
        <v>3</v>
      </c>
      <c r="D13592">
        <v>4</v>
      </c>
      <c r="E13592">
        <v>7</v>
      </c>
      <c r="F13592">
        <v>1</v>
      </c>
      <c r="G13592">
        <v>3.16680726534039</v>
      </c>
      <c r="H13592">
        <v>3.19487322766386</v>
      </c>
      <c r="I13592">
        <v>3.17832062585293</v>
      </c>
    </row>
    <row r="13593" spans="1:9">
      <c r="A13593">
        <v>3</v>
      </c>
      <c r="B13593">
        <v>3</v>
      </c>
      <c r="C13593">
        <v>3</v>
      </c>
      <c r="D13593">
        <v>4</v>
      </c>
      <c r="E13593">
        <v>7</v>
      </c>
      <c r="F13593">
        <v>2</v>
      </c>
      <c r="G13593">
        <v>3.16454980437895</v>
      </c>
      <c r="H13593">
        <v>3.19067108795742</v>
      </c>
      <c r="I13593">
        <v>3.16811076761859</v>
      </c>
    </row>
    <row r="13594" spans="1:9">
      <c r="A13594">
        <v>3</v>
      </c>
      <c r="B13594">
        <v>3</v>
      </c>
      <c r="C13594">
        <v>3</v>
      </c>
      <c r="D13594">
        <v>4</v>
      </c>
      <c r="E13594">
        <v>7</v>
      </c>
      <c r="F13594">
        <v>3</v>
      </c>
      <c r="G13594">
        <v>3.16314894916741</v>
      </c>
      <c r="H13594">
        <v>3.18621353684884</v>
      </c>
      <c r="I13594">
        <v>3.1535894715553</v>
      </c>
    </row>
    <row r="13595" spans="1:9">
      <c r="A13595">
        <v>3</v>
      </c>
      <c r="B13595">
        <v>3</v>
      </c>
      <c r="C13595">
        <v>3</v>
      </c>
      <c r="D13595">
        <v>4</v>
      </c>
      <c r="E13595">
        <v>7</v>
      </c>
      <c r="F13595">
        <v>4</v>
      </c>
      <c r="G13595">
        <v>3.1696007064336</v>
      </c>
      <c r="H13595">
        <v>3.18995994353318</v>
      </c>
      <c r="I13595">
        <v>3.1483901072594</v>
      </c>
    </row>
    <row r="13596" spans="1:9">
      <c r="A13596">
        <v>3</v>
      </c>
      <c r="B13596">
        <v>3</v>
      </c>
      <c r="C13596">
        <v>3</v>
      </c>
      <c r="D13596">
        <v>4</v>
      </c>
      <c r="E13596">
        <v>7</v>
      </c>
      <c r="F13596">
        <v>5</v>
      </c>
      <c r="G13596">
        <v>3.18778489479735</v>
      </c>
      <c r="H13596">
        <v>3.20803010994198</v>
      </c>
      <c r="I13596">
        <v>3.16470779408468</v>
      </c>
    </row>
    <row r="13597" spans="1:9">
      <c r="A13597">
        <v>3</v>
      </c>
      <c r="B13597">
        <v>3</v>
      </c>
      <c r="C13597">
        <v>3</v>
      </c>
      <c r="D13597">
        <v>4</v>
      </c>
      <c r="E13597">
        <v>7</v>
      </c>
      <c r="F13597">
        <v>6</v>
      </c>
      <c r="G13597">
        <v>3.20716418027629</v>
      </c>
      <c r="H13597">
        <v>3.23024083208863</v>
      </c>
      <c r="I13597">
        <v>3.19308884533891</v>
      </c>
    </row>
    <row r="13598" spans="1:9">
      <c r="A13598">
        <v>3</v>
      </c>
      <c r="B13598">
        <v>3</v>
      </c>
      <c r="C13598">
        <v>3</v>
      </c>
      <c r="D13598">
        <v>4</v>
      </c>
      <c r="E13598">
        <v>8</v>
      </c>
      <c r="F13598">
        <v>1</v>
      </c>
      <c r="G13598">
        <v>3.16575636492432</v>
      </c>
      <c r="H13598">
        <v>3.19230506622869</v>
      </c>
      <c r="I13598">
        <v>3.17846253306401</v>
      </c>
    </row>
    <row r="13599" spans="1:9">
      <c r="A13599">
        <v>3</v>
      </c>
      <c r="B13599">
        <v>3</v>
      </c>
      <c r="C13599">
        <v>3</v>
      </c>
      <c r="D13599">
        <v>4</v>
      </c>
      <c r="E13599">
        <v>8</v>
      </c>
      <c r="F13599">
        <v>2</v>
      </c>
      <c r="G13599">
        <v>3.16028426374851</v>
      </c>
      <c r="H13599">
        <v>3.18232661155653</v>
      </c>
      <c r="I13599">
        <v>3.15904425631236</v>
      </c>
    </row>
    <row r="13600" spans="1:9">
      <c r="A13600">
        <v>3</v>
      </c>
      <c r="B13600">
        <v>3</v>
      </c>
      <c r="C13600">
        <v>3</v>
      </c>
      <c r="D13600">
        <v>4</v>
      </c>
      <c r="E13600">
        <v>8</v>
      </c>
      <c r="F13600">
        <v>3</v>
      </c>
      <c r="G13600">
        <v>3.15249980714572</v>
      </c>
      <c r="H13600">
        <v>3.16690220972908</v>
      </c>
      <c r="I13600">
        <v>3.12772727237574</v>
      </c>
    </row>
    <row r="13601" spans="1:9">
      <c r="A13601">
        <v>3</v>
      </c>
      <c r="B13601">
        <v>3</v>
      </c>
      <c r="C13601">
        <v>3</v>
      </c>
      <c r="D13601">
        <v>4</v>
      </c>
      <c r="E13601">
        <v>8</v>
      </c>
      <c r="F13601">
        <v>4</v>
      </c>
      <c r="G13601">
        <v>3.15125500765554</v>
      </c>
      <c r="H13601">
        <v>3.15807699591006</v>
      </c>
      <c r="I13601">
        <v>3.10518726999548</v>
      </c>
    </row>
    <row r="13602" spans="1:9">
      <c r="A13602">
        <v>3</v>
      </c>
      <c r="B13602">
        <v>3</v>
      </c>
      <c r="C13602">
        <v>3</v>
      </c>
      <c r="D13602">
        <v>4</v>
      </c>
      <c r="E13602">
        <v>8</v>
      </c>
      <c r="F13602">
        <v>5</v>
      </c>
      <c r="G13602">
        <v>3.16536906773504</v>
      </c>
      <c r="H13602">
        <v>3.1704526189422</v>
      </c>
      <c r="I13602">
        <v>3.11600540690989</v>
      </c>
    </row>
    <row r="13603" spans="1:9">
      <c r="A13603">
        <v>3</v>
      </c>
      <c r="B13603">
        <v>3</v>
      </c>
      <c r="C13603">
        <v>3</v>
      </c>
      <c r="D13603">
        <v>4</v>
      </c>
      <c r="E13603">
        <v>8</v>
      </c>
      <c r="F13603">
        <v>6</v>
      </c>
      <c r="G13603">
        <v>3.18755700716644</v>
      </c>
      <c r="H13603">
        <v>3.19862836756451</v>
      </c>
      <c r="I13603">
        <v>3.15527351783789</v>
      </c>
    </row>
    <row r="13604" spans="1:9">
      <c r="A13604">
        <v>3</v>
      </c>
      <c r="B13604">
        <v>3</v>
      </c>
      <c r="C13604">
        <v>3</v>
      </c>
      <c r="D13604">
        <v>4</v>
      </c>
      <c r="E13604">
        <v>9</v>
      </c>
      <c r="F13604">
        <v>1</v>
      </c>
      <c r="G13604">
        <v>3.16482652886946</v>
      </c>
      <c r="H13604">
        <v>3.19054021941163</v>
      </c>
      <c r="I13604">
        <v>3.17815153672709</v>
      </c>
    </row>
    <row r="13605" spans="1:9">
      <c r="A13605">
        <v>3</v>
      </c>
      <c r="B13605">
        <v>3</v>
      </c>
      <c r="C13605">
        <v>3</v>
      </c>
      <c r="D13605">
        <v>4</v>
      </c>
      <c r="E13605">
        <v>9</v>
      </c>
      <c r="F13605">
        <v>2</v>
      </c>
      <c r="G13605">
        <v>3.15684770271361</v>
      </c>
      <c r="H13605">
        <v>3.17646610999012</v>
      </c>
      <c r="I13605">
        <v>3.15321587120836</v>
      </c>
    </row>
    <row r="13606" spans="1:9">
      <c r="A13606">
        <v>3</v>
      </c>
      <c r="B13606">
        <v>3</v>
      </c>
      <c r="C13606">
        <v>3</v>
      </c>
      <c r="D13606">
        <v>4</v>
      </c>
      <c r="E13606">
        <v>9</v>
      </c>
      <c r="F13606">
        <v>3</v>
      </c>
      <c r="G13606">
        <v>3.14345188212173</v>
      </c>
      <c r="H13606">
        <v>3.15242257144073</v>
      </c>
      <c r="I13606">
        <v>3.11055768593895</v>
      </c>
    </row>
    <row r="13607" spans="1:9">
      <c r="A13607">
        <v>3</v>
      </c>
      <c r="B13607">
        <v>3</v>
      </c>
      <c r="C13607">
        <v>3</v>
      </c>
      <c r="D13607">
        <v>4</v>
      </c>
      <c r="E13607">
        <v>9</v>
      </c>
      <c r="F13607">
        <v>4</v>
      </c>
      <c r="G13607">
        <v>3.13351269520127</v>
      </c>
      <c r="H13607">
        <v>3.13146462064302</v>
      </c>
      <c r="I13607">
        <v>3.07325575827125</v>
      </c>
    </row>
    <row r="13608" spans="1:9">
      <c r="A13608">
        <v>3</v>
      </c>
      <c r="B13608">
        <v>3</v>
      </c>
      <c r="C13608">
        <v>3</v>
      </c>
      <c r="D13608">
        <v>4</v>
      </c>
      <c r="E13608">
        <v>9</v>
      </c>
      <c r="F13608">
        <v>5</v>
      </c>
      <c r="G13608">
        <v>3.13939629295766</v>
      </c>
      <c r="H13608">
        <v>3.13409984730374</v>
      </c>
      <c r="I13608">
        <v>3.07379280506675</v>
      </c>
    </row>
    <row r="13609" spans="1:9">
      <c r="A13609">
        <v>3</v>
      </c>
      <c r="B13609">
        <v>3</v>
      </c>
      <c r="C13609">
        <v>3</v>
      </c>
      <c r="D13609">
        <v>4</v>
      </c>
      <c r="E13609">
        <v>9</v>
      </c>
      <c r="F13609">
        <v>6</v>
      </c>
      <c r="G13609">
        <v>3.15937307466555</v>
      </c>
      <c r="H13609">
        <v>3.16178712714866</v>
      </c>
      <c r="I13609">
        <v>3.11450246602527</v>
      </c>
    </row>
    <row r="13610" spans="1:9">
      <c r="A13610">
        <v>3</v>
      </c>
      <c r="B13610">
        <v>3</v>
      </c>
      <c r="C13610">
        <v>4</v>
      </c>
      <c r="D13610">
        <v>1</v>
      </c>
      <c r="E13610">
        <v>1</v>
      </c>
      <c r="F13610">
        <v>1</v>
      </c>
      <c r="G13610">
        <v>3.16725728186631</v>
      </c>
      <c r="H13610">
        <v>3.1970964335402</v>
      </c>
      <c r="I13610">
        <v>3.16559750405302</v>
      </c>
    </row>
    <row r="13611" spans="1:9">
      <c r="A13611">
        <v>3</v>
      </c>
      <c r="B13611">
        <v>3</v>
      </c>
      <c r="C13611">
        <v>4</v>
      </c>
      <c r="D13611">
        <v>1</v>
      </c>
      <c r="E13611">
        <v>1</v>
      </c>
      <c r="F13611">
        <v>2</v>
      </c>
      <c r="G13611">
        <v>3.16723838077771</v>
      </c>
      <c r="H13611">
        <v>3.19708137942115</v>
      </c>
      <c r="I13611">
        <v>3.16719022748923</v>
      </c>
    </row>
    <row r="13612" spans="1:9">
      <c r="A13612">
        <v>3</v>
      </c>
      <c r="B13612">
        <v>3</v>
      </c>
      <c r="C13612">
        <v>4</v>
      </c>
      <c r="D13612">
        <v>1</v>
      </c>
      <c r="E13612">
        <v>1</v>
      </c>
      <c r="F13612">
        <v>3</v>
      </c>
      <c r="G13612">
        <v>3.16716221814932</v>
      </c>
      <c r="H13612">
        <v>3.1970390246767</v>
      </c>
      <c r="I13612">
        <v>3.17057177808068</v>
      </c>
    </row>
    <row r="13613" spans="1:9">
      <c r="A13613">
        <v>3</v>
      </c>
      <c r="B13613">
        <v>3</v>
      </c>
      <c r="C13613">
        <v>4</v>
      </c>
      <c r="D13613">
        <v>1</v>
      </c>
      <c r="E13613">
        <v>1</v>
      </c>
      <c r="F13613">
        <v>4</v>
      </c>
      <c r="G13613">
        <v>3.16694174710362</v>
      </c>
      <c r="H13613">
        <v>3.19695987659467</v>
      </c>
      <c r="I13613">
        <v>3.17317348393381</v>
      </c>
    </row>
    <row r="13614" spans="1:9">
      <c r="A13614">
        <v>3</v>
      </c>
      <c r="B13614">
        <v>3</v>
      </c>
      <c r="C13614">
        <v>4</v>
      </c>
      <c r="D13614">
        <v>1</v>
      </c>
      <c r="E13614">
        <v>1</v>
      </c>
      <c r="F13614">
        <v>5</v>
      </c>
      <c r="G13614">
        <v>3.1666491871396</v>
      </c>
      <c r="H13614">
        <v>3.19686994504042</v>
      </c>
      <c r="I13614">
        <v>3.17415012886453</v>
      </c>
    </row>
    <row r="13615" spans="1:9">
      <c r="A13615">
        <v>3</v>
      </c>
      <c r="B13615">
        <v>3</v>
      </c>
      <c r="C13615">
        <v>4</v>
      </c>
      <c r="D13615">
        <v>1</v>
      </c>
      <c r="E13615">
        <v>1</v>
      </c>
      <c r="F13615">
        <v>6</v>
      </c>
      <c r="G13615">
        <v>3.16651183367992</v>
      </c>
      <c r="H13615">
        <v>3.19682908157054</v>
      </c>
      <c r="I13615">
        <v>3.17441604204743</v>
      </c>
    </row>
    <row r="13616" spans="1:9">
      <c r="A13616">
        <v>3</v>
      </c>
      <c r="B13616">
        <v>3</v>
      </c>
      <c r="C13616">
        <v>4</v>
      </c>
      <c r="D13616">
        <v>1</v>
      </c>
      <c r="E13616">
        <v>2</v>
      </c>
      <c r="F13616">
        <v>1</v>
      </c>
      <c r="G13616">
        <v>3.167300188</v>
      </c>
      <c r="H13616">
        <v>3.19710014486825</v>
      </c>
      <c r="I13616">
        <v>3.16735688085336</v>
      </c>
    </row>
    <row r="13617" spans="1:9">
      <c r="A13617">
        <v>3</v>
      </c>
      <c r="B13617">
        <v>3</v>
      </c>
      <c r="C13617">
        <v>4</v>
      </c>
      <c r="D13617">
        <v>1</v>
      </c>
      <c r="E13617">
        <v>2</v>
      </c>
      <c r="F13617">
        <v>2</v>
      </c>
      <c r="G13617">
        <v>3.16729602442609</v>
      </c>
      <c r="H13617">
        <v>3.19709738569904</v>
      </c>
      <c r="I13617">
        <v>3.16881620370638</v>
      </c>
    </row>
    <row r="13618" spans="1:9">
      <c r="A13618">
        <v>3</v>
      </c>
      <c r="B13618">
        <v>3</v>
      </c>
      <c r="C13618">
        <v>4</v>
      </c>
      <c r="D13618">
        <v>1</v>
      </c>
      <c r="E13618">
        <v>2</v>
      </c>
      <c r="F13618">
        <v>3</v>
      </c>
      <c r="G13618">
        <v>3.16726666295356</v>
      </c>
      <c r="H13618">
        <v>3.19709068144006</v>
      </c>
      <c r="I13618">
        <v>3.17199478122258</v>
      </c>
    </row>
    <row r="13619" spans="1:9">
      <c r="A13619">
        <v>3</v>
      </c>
      <c r="B13619">
        <v>3</v>
      </c>
      <c r="C13619">
        <v>4</v>
      </c>
      <c r="D13619">
        <v>1</v>
      </c>
      <c r="E13619">
        <v>2</v>
      </c>
      <c r="F13619">
        <v>4</v>
      </c>
      <c r="G13619">
        <v>3.16715034408704</v>
      </c>
      <c r="H13619">
        <v>3.19708117303552</v>
      </c>
      <c r="I13619">
        <v>3.17479250565289</v>
      </c>
    </row>
    <row r="13620" spans="1:9">
      <c r="A13620">
        <v>3</v>
      </c>
      <c r="B13620">
        <v>3</v>
      </c>
      <c r="C13620">
        <v>4</v>
      </c>
      <c r="D13620">
        <v>1</v>
      </c>
      <c r="E13620">
        <v>2</v>
      </c>
      <c r="F13620">
        <v>5</v>
      </c>
      <c r="G13620">
        <v>3.16698887286787</v>
      </c>
      <c r="H13620">
        <v>3.19707463849809</v>
      </c>
      <c r="I13620">
        <v>3.17630336520724</v>
      </c>
    </row>
    <row r="13621" spans="1:9">
      <c r="A13621">
        <v>3</v>
      </c>
      <c r="B13621">
        <v>3</v>
      </c>
      <c r="C13621">
        <v>4</v>
      </c>
      <c r="D13621">
        <v>1</v>
      </c>
      <c r="E13621">
        <v>2</v>
      </c>
      <c r="F13621">
        <v>6</v>
      </c>
      <c r="G13621">
        <v>3.16691837909425</v>
      </c>
      <c r="H13621">
        <v>3.19707626134398</v>
      </c>
      <c r="I13621">
        <v>3.17684872276578</v>
      </c>
    </row>
    <row r="13622" spans="1:9">
      <c r="A13622">
        <v>3</v>
      </c>
      <c r="B13622">
        <v>3</v>
      </c>
      <c r="C13622">
        <v>4</v>
      </c>
      <c r="D13622">
        <v>1</v>
      </c>
      <c r="E13622">
        <v>3</v>
      </c>
      <c r="F13622">
        <v>1</v>
      </c>
      <c r="G13622">
        <v>3.16740826510795</v>
      </c>
      <c r="H13622">
        <v>3.19712420675275</v>
      </c>
      <c r="I13622">
        <v>3.17116806045868</v>
      </c>
    </row>
    <row r="13623" spans="1:9">
      <c r="A13623">
        <v>3</v>
      </c>
      <c r="B13623">
        <v>3</v>
      </c>
      <c r="C13623">
        <v>4</v>
      </c>
      <c r="D13623">
        <v>1</v>
      </c>
      <c r="E13623">
        <v>3</v>
      </c>
      <c r="F13623">
        <v>2</v>
      </c>
      <c r="G13623">
        <v>3.16746577302792</v>
      </c>
      <c r="H13623">
        <v>3.19720402238964</v>
      </c>
      <c r="I13623">
        <v>3.17225786049484</v>
      </c>
    </row>
    <row r="13624" spans="1:9">
      <c r="A13624">
        <v>3</v>
      </c>
      <c r="B13624">
        <v>3</v>
      </c>
      <c r="C13624">
        <v>4</v>
      </c>
      <c r="D13624">
        <v>1</v>
      </c>
      <c r="E13624">
        <v>3</v>
      </c>
      <c r="F13624">
        <v>3</v>
      </c>
      <c r="G13624">
        <v>3.16762576017432</v>
      </c>
      <c r="H13624">
        <v>3.19744016588646</v>
      </c>
      <c r="I13624">
        <v>3.17479526968633</v>
      </c>
    </row>
    <row r="13625" spans="1:9">
      <c r="A13625">
        <v>3</v>
      </c>
      <c r="B13625">
        <v>3</v>
      </c>
      <c r="C13625">
        <v>4</v>
      </c>
      <c r="D13625">
        <v>1</v>
      </c>
      <c r="E13625">
        <v>3</v>
      </c>
      <c r="F13625">
        <v>4</v>
      </c>
      <c r="G13625">
        <v>3.16791355649924</v>
      </c>
      <c r="H13625">
        <v>3.19790860808641</v>
      </c>
      <c r="I13625">
        <v>3.17768199381113</v>
      </c>
    </row>
    <row r="13626" spans="1:9">
      <c r="A13626">
        <v>3</v>
      </c>
      <c r="B13626">
        <v>3</v>
      </c>
      <c r="C13626">
        <v>4</v>
      </c>
      <c r="D13626">
        <v>1</v>
      </c>
      <c r="E13626">
        <v>3</v>
      </c>
      <c r="F13626">
        <v>5</v>
      </c>
      <c r="G13626">
        <v>3.16825786624777</v>
      </c>
      <c r="H13626">
        <v>3.19847712969479</v>
      </c>
      <c r="I13626">
        <v>3.18000715775298</v>
      </c>
    </row>
    <row r="13627" spans="1:9">
      <c r="A13627">
        <v>3</v>
      </c>
      <c r="B13627">
        <v>3</v>
      </c>
      <c r="C13627">
        <v>4</v>
      </c>
      <c r="D13627">
        <v>1</v>
      </c>
      <c r="E13627">
        <v>3</v>
      </c>
      <c r="F13627">
        <v>6</v>
      </c>
      <c r="G13627">
        <v>3.16845265419373</v>
      </c>
      <c r="H13627">
        <v>3.19877389016376</v>
      </c>
      <c r="I13627">
        <v>3.18103571851659</v>
      </c>
    </row>
    <row r="13628" spans="1:9">
      <c r="A13628">
        <v>3</v>
      </c>
      <c r="B13628">
        <v>3</v>
      </c>
      <c r="C13628">
        <v>4</v>
      </c>
      <c r="D13628">
        <v>1</v>
      </c>
      <c r="E13628">
        <v>4</v>
      </c>
      <c r="F13628">
        <v>1</v>
      </c>
      <c r="G13628">
        <v>3.16757769312399</v>
      </c>
      <c r="H13628">
        <v>3.19716979523311</v>
      </c>
      <c r="I13628">
        <v>3.17455896143635</v>
      </c>
    </row>
    <row r="13629" spans="1:9">
      <c r="A13629">
        <v>3</v>
      </c>
      <c r="B13629">
        <v>3</v>
      </c>
      <c r="C13629">
        <v>4</v>
      </c>
      <c r="D13629">
        <v>1</v>
      </c>
      <c r="E13629">
        <v>4</v>
      </c>
      <c r="F13629">
        <v>2</v>
      </c>
      <c r="G13629">
        <v>3.16781391569013</v>
      </c>
      <c r="H13629">
        <v>3.19742502345218</v>
      </c>
      <c r="I13629">
        <v>3.17531641185485</v>
      </c>
    </row>
    <row r="13630" spans="1:9">
      <c r="A13630">
        <v>3</v>
      </c>
      <c r="B13630">
        <v>3</v>
      </c>
      <c r="C13630">
        <v>4</v>
      </c>
      <c r="D13630">
        <v>1</v>
      </c>
      <c r="E13630">
        <v>4</v>
      </c>
      <c r="F13630">
        <v>3</v>
      </c>
      <c r="G13630">
        <v>3.16852195598112</v>
      </c>
      <c r="H13630">
        <v>3.19822809074201</v>
      </c>
      <c r="I13630">
        <v>3.17743080777833</v>
      </c>
    </row>
    <row r="13631" spans="1:9">
      <c r="A13631">
        <v>3</v>
      </c>
      <c r="B13631">
        <v>3</v>
      </c>
      <c r="C13631">
        <v>4</v>
      </c>
      <c r="D13631">
        <v>1</v>
      </c>
      <c r="E13631">
        <v>4</v>
      </c>
      <c r="F13631">
        <v>4</v>
      </c>
      <c r="G13631">
        <v>3.16996499678981</v>
      </c>
      <c r="H13631">
        <v>3.199897372396</v>
      </c>
      <c r="I13631">
        <v>3.1809083459751</v>
      </c>
    </row>
    <row r="13632" spans="1:9">
      <c r="A13632">
        <v>3</v>
      </c>
      <c r="B13632">
        <v>3</v>
      </c>
      <c r="C13632">
        <v>4</v>
      </c>
      <c r="D13632">
        <v>1</v>
      </c>
      <c r="E13632">
        <v>4</v>
      </c>
      <c r="F13632">
        <v>5</v>
      </c>
      <c r="G13632">
        <v>3.17177441384176</v>
      </c>
      <c r="H13632">
        <v>3.2020055009461</v>
      </c>
      <c r="I13632">
        <v>3.18478692712537</v>
      </c>
    </row>
    <row r="13633" spans="1:9">
      <c r="A13633">
        <v>3</v>
      </c>
      <c r="B13633">
        <v>3</v>
      </c>
      <c r="C13633">
        <v>4</v>
      </c>
      <c r="D13633">
        <v>1</v>
      </c>
      <c r="E13633">
        <v>4</v>
      </c>
      <c r="F13633">
        <v>6</v>
      </c>
      <c r="G13633">
        <v>3.17277976136731</v>
      </c>
      <c r="H13633">
        <v>3.20318371191612</v>
      </c>
      <c r="I13633">
        <v>3.18686303749692</v>
      </c>
    </row>
    <row r="13634" spans="1:9">
      <c r="A13634">
        <v>3</v>
      </c>
      <c r="B13634">
        <v>3</v>
      </c>
      <c r="C13634">
        <v>4</v>
      </c>
      <c r="D13634">
        <v>1</v>
      </c>
      <c r="E13634">
        <v>5</v>
      </c>
      <c r="F13634">
        <v>1</v>
      </c>
      <c r="G13634">
        <v>3.16788251280936</v>
      </c>
      <c r="H13634">
        <v>3.1971568150489</v>
      </c>
      <c r="I13634">
        <v>3.17654365188559</v>
      </c>
    </row>
    <row r="13635" spans="1:9">
      <c r="A13635">
        <v>3</v>
      </c>
      <c r="B13635">
        <v>3</v>
      </c>
      <c r="C13635">
        <v>4</v>
      </c>
      <c r="D13635">
        <v>1</v>
      </c>
      <c r="E13635">
        <v>5</v>
      </c>
      <c r="F13635">
        <v>2</v>
      </c>
      <c r="G13635">
        <v>3.16844385397447</v>
      </c>
      <c r="H13635">
        <v>3.197509227953</v>
      </c>
      <c r="I13635">
        <v>3.17692466651203</v>
      </c>
    </row>
    <row r="13636" spans="1:9">
      <c r="A13636">
        <v>3</v>
      </c>
      <c r="B13636">
        <v>3</v>
      </c>
      <c r="C13636">
        <v>4</v>
      </c>
      <c r="D13636">
        <v>1</v>
      </c>
      <c r="E13636">
        <v>5</v>
      </c>
      <c r="F13636">
        <v>3</v>
      </c>
      <c r="G13636">
        <v>3.17024226013335</v>
      </c>
      <c r="H13636">
        <v>3.19893592565817</v>
      </c>
      <c r="I13636">
        <v>3.17893530264261</v>
      </c>
    </row>
    <row r="13637" spans="1:9">
      <c r="A13637">
        <v>3</v>
      </c>
      <c r="B13637">
        <v>3</v>
      </c>
      <c r="C13637">
        <v>4</v>
      </c>
      <c r="D13637">
        <v>1</v>
      </c>
      <c r="E13637">
        <v>5</v>
      </c>
      <c r="F13637">
        <v>4</v>
      </c>
      <c r="G13637">
        <v>3.17414110662669</v>
      </c>
      <c r="H13637">
        <v>3.20237484965417</v>
      </c>
      <c r="I13637">
        <v>3.18401685787039</v>
      </c>
    </row>
    <row r="13638" spans="1:9">
      <c r="A13638">
        <v>3</v>
      </c>
      <c r="B13638">
        <v>3</v>
      </c>
      <c r="C13638">
        <v>4</v>
      </c>
      <c r="D13638">
        <v>1</v>
      </c>
      <c r="E13638">
        <v>5</v>
      </c>
      <c r="F13638">
        <v>5</v>
      </c>
      <c r="G13638">
        <v>3.17923983541334</v>
      </c>
      <c r="H13638">
        <v>3.2072039995402</v>
      </c>
      <c r="I13638">
        <v>3.19126255111775</v>
      </c>
    </row>
    <row r="13639" spans="1:9">
      <c r="A13639">
        <v>3</v>
      </c>
      <c r="B13639">
        <v>3</v>
      </c>
      <c r="C13639">
        <v>4</v>
      </c>
      <c r="D13639">
        <v>1</v>
      </c>
      <c r="E13639">
        <v>5</v>
      </c>
      <c r="F13639">
        <v>6</v>
      </c>
      <c r="G13639">
        <v>3.18223269549655</v>
      </c>
      <c r="H13639">
        <v>3.21034467480278</v>
      </c>
      <c r="I13639">
        <v>3.19606175273891</v>
      </c>
    </row>
    <row r="13640" spans="1:9">
      <c r="A13640">
        <v>3</v>
      </c>
      <c r="B13640">
        <v>3</v>
      </c>
      <c r="C13640">
        <v>4</v>
      </c>
      <c r="D13640">
        <v>1</v>
      </c>
      <c r="E13640">
        <v>6</v>
      </c>
      <c r="F13640">
        <v>1</v>
      </c>
      <c r="G13640">
        <v>3.16839284575985</v>
      </c>
      <c r="H13640">
        <v>3.1968434778646</v>
      </c>
      <c r="I13640">
        <v>3.17761346296158</v>
      </c>
    </row>
    <row r="13641" spans="1:9">
      <c r="A13641">
        <v>3</v>
      </c>
      <c r="B13641">
        <v>3</v>
      </c>
      <c r="C13641">
        <v>4</v>
      </c>
      <c r="D13641">
        <v>1</v>
      </c>
      <c r="E13641">
        <v>6</v>
      </c>
      <c r="F13641">
        <v>2</v>
      </c>
      <c r="G13641">
        <v>3.16914214003392</v>
      </c>
      <c r="H13641">
        <v>3.1966652962722</v>
      </c>
      <c r="I13641">
        <v>3.17682845061112</v>
      </c>
    </row>
    <row r="13642" spans="1:9">
      <c r="A13642">
        <v>3</v>
      </c>
      <c r="B13642">
        <v>3</v>
      </c>
      <c r="C13642">
        <v>4</v>
      </c>
      <c r="D13642">
        <v>1</v>
      </c>
      <c r="E13642">
        <v>6</v>
      </c>
      <c r="F13642">
        <v>3</v>
      </c>
      <c r="G13642">
        <v>3.17204778323573</v>
      </c>
      <c r="H13642">
        <v>3.19771198470749</v>
      </c>
      <c r="I13642">
        <v>3.17782822315962</v>
      </c>
    </row>
    <row r="13643" spans="1:9">
      <c r="A13643">
        <v>3</v>
      </c>
      <c r="B13643">
        <v>3</v>
      </c>
      <c r="C13643">
        <v>4</v>
      </c>
      <c r="D13643">
        <v>1</v>
      </c>
      <c r="E13643">
        <v>6</v>
      </c>
      <c r="F13643">
        <v>4</v>
      </c>
      <c r="G13643">
        <v>3.17917930488445</v>
      </c>
      <c r="H13643">
        <v>3.20223470422983</v>
      </c>
      <c r="I13643">
        <v>3.18465727990514</v>
      </c>
    </row>
    <row r="13644" spans="1:9">
      <c r="A13644">
        <v>3</v>
      </c>
      <c r="B13644">
        <v>3</v>
      </c>
      <c r="C13644">
        <v>4</v>
      </c>
      <c r="D13644">
        <v>1</v>
      </c>
      <c r="E13644">
        <v>6</v>
      </c>
      <c r="F13644">
        <v>5</v>
      </c>
      <c r="G13644">
        <v>3.18927124049699</v>
      </c>
      <c r="H13644">
        <v>3.21032778547473</v>
      </c>
      <c r="I13644">
        <v>3.19746676021125</v>
      </c>
    </row>
    <row r="13645" spans="1:9">
      <c r="A13645">
        <v>3</v>
      </c>
      <c r="B13645">
        <v>3</v>
      </c>
      <c r="C13645">
        <v>4</v>
      </c>
      <c r="D13645">
        <v>1</v>
      </c>
      <c r="E13645">
        <v>6</v>
      </c>
      <c r="F13645">
        <v>6</v>
      </c>
      <c r="G13645">
        <v>3.19582126874271</v>
      </c>
      <c r="H13645">
        <v>3.2170051317707</v>
      </c>
      <c r="I13645">
        <v>3.20806682239168</v>
      </c>
    </row>
    <row r="13646" spans="1:9">
      <c r="A13646">
        <v>3</v>
      </c>
      <c r="B13646">
        <v>3</v>
      </c>
      <c r="C13646">
        <v>4</v>
      </c>
      <c r="D13646">
        <v>1</v>
      </c>
      <c r="E13646">
        <v>7</v>
      </c>
      <c r="F13646">
        <v>1</v>
      </c>
      <c r="G13646">
        <v>3.16897280710987</v>
      </c>
      <c r="H13646">
        <v>3.19594563392003</v>
      </c>
      <c r="I13646">
        <v>3.17833077959766</v>
      </c>
    </row>
    <row r="13647" spans="1:9">
      <c r="A13647">
        <v>3</v>
      </c>
      <c r="B13647">
        <v>3</v>
      </c>
      <c r="C13647">
        <v>4</v>
      </c>
      <c r="D13647">
        <v>1</v>
      </c>
      <c r="E13647">
        <v>7</v>
      </c>
      <c r="F13647">
        <v>2</v>
      </c>
      <c r="G13647">
        <v>3.16910793911554</v>
      </c>
      <c r="H13647">
        <v>3.19393192298368</v>
      </c>
      <c r="I13647">
        <v>3.17455459940474</v>
      </c>
    </row>
    <row r="13648" spans="1:9">
      <c r="A13648">
        <v>3</v>
      </c>
      <c r="B13648">
        <v>3</v>
      </c>
      <c r="C13648">
        <v>4</v>
      </c>
      <c r="D13648">
        <v>1</v>
      </c>
      <c r="E13648">
        <v>7</v>
      </c>
      <c r="F13648">
        <v>3</v>
      </c>
      <c r="G13648">
        <v>3.1715680921737</v>
      </c>
      <c r="H13648">
        <v>3.1921069488314</v>
      </c>
      <c r="I13648">
        <v>3.17129247953768</v>
      </c>
    </row>
    <row r="13649" spans="1:9">
      <c r="A13649">
        <v>3</v>
      </c>
      <c r="B13649">
        <v>3</v>
      </c>
      <c r="C13649">
        <v>4</v>
      </c>
      <c r="D13649">
        <v>1</v>
      </c>
      <c r="E13649">
        <v>7</v>
      </c>
      <c r="F13649">
        <v>4</v>
      </c>
      <c r="G13649">
        <v>3.1801603518531</v>
      </c>
      <c r="H13649">
        <v>3.19479639769614</v>
      </c>
      <c r="I13649">
        <v>3.17662699587298</v>
      </c>
    </row>
    <row r="13650" spans="1:9">
      <c r="A13650">
        <v>3</v>
      </c>
      <c r="B13650">
        <v>3</v>
      </c>
      <c r="C13650">
        <v>4</v>
      </c>
      <c r="D13650">
        <v>1</v>
      </c>
      <c r="E13650">
        <v>7</v>
      </c>
      <c r="F13650">
        <v>5</v>
      </c>
      <c r="G13650">
        <v>3.19438593812312</v>
      </c>
      <c r="H13650">
        <v>3.20470413354688</v>
      </c>
      <c r="I13650">
        <v>3.19424508551161</v>
      </c>
    </row>
    <row r="13651" spans="1:9">
      <c r="A13651">
        <v>3</v>
      </c>
      <c r="B13651">
        <v>3</v>
      </c>
      <c r="C13651">
        <v>4</v>
      </c>
      <c r="D13651">
        <v>1</v>
      </c>
      <c r="E13651">
        <v>7</v>
      </c>
      <c r="F13651">
        <v>6</v>
      </c>
      <c r="G13651">
        <v>3.20518866121232</v>
      </c>
      <c r="H13651">
        <v>3.21610972057013</v>
      </c>
      <c r="I13651">
        <v>3.2131227901008</v>
      </c>
    </row>
    <row r="13652" spans="1:9">
      <c r="A13652">
        <v>3</v>
      </c>
      <c r="B13652">
        <v>3</v>
      </c>
      <c r="C13652">
        <v>4</v>
      </c>
      <c r="D13652">
        <v>1</v>
      </c>
      <c r="E13652">
        <v>8</v>
      </c>
      <c r="F13652">
        <v>1</v>
      </c>
      <c r="G13652">
        <v>3.16926525387687</v>
      </c>
      <c r="H13652">
        <v>3.19462356829246</v>
      </c>
      <c r="I13652">
        <v>3.17869566027277</v>
      </c>
    </row>
    <row r="13653" spans="1:9">
      <c r="A13653">
        <v>3</v>
      </c>
      <c r="B13653">
        <v>3</v>
      </c>
      <c r="C13653">
        <v>4</v>
      </c>
      <c r="D13653">
        <v>1</v>
      </c>
      <c r="E13653">
        <v>8</v>
      </c>
      <c r="F13653">
        <v>2</v>
      </c>
      <c r="G13653">
        <v>3.16773671380341</v>
      </c>
      <c r="H13653">
        <v>3.18974142290245</v>
      </c>
      <c r="I13653">
        <v>3.17047078663518</v>
      </c>
    </row>
    <row r="13654" spans="1:9">
      <c r="A13654">
        <v>3</v>
      </c>
      <c r="B13654">
        <v>3</v>
      </c>
      <c r="C13654">
        <v>4</v>
      </c>
      <c r="D13654">
        <v>1</v>
      </c>
      <c r="E13654">
        <v>8</v>
      </c>
      <c r="F13654">
        <v>3</v>
      </c>
      <c r="G13654">
        <v>3.16723823780754</v>
      </c>
      <c r="H13654">
        <v>3.18269658120709</v>
      </c>
      <c r="I13654">
        <v>3.15941494194281</v>
      </c>
    </row>
    <row r="13655" spans="1:9">
      <c r="A13655">
        <v>3</v>
      </c>
      <c r="B13655">
        <v>3</v>
      </c>
      <c r="C13655">
        <v>4</v>
      </c>
      <c r="D13655">
        <v>1</v>
      </c>
      <c r="E13655">
        <v>8</v>
      </c>
      <c r="F13655">
        <v>4</v>
      </c>
      <c r="G13655">
        <v>3.1731126543261</v>
      </c>
      <c r="H13655">
        <v>3.17986734313054</v>
      </c>
      <c r="I13655">
        <v>3.15750340556326</v>
      </c>
    </row>
    <row r="13656" spans="1:9">
      <c r="A13656">
        <v>3</v>
      </c>
      <c r="B13656">
        <v>3</v>
      </c>
      <c r="C13656">
        <v>4</v>
      </c>
      <c r="D13656">
        <v>1</v>
      </c>
      <c r="E13656">
        <v>8</v>
      </c>
      <c r="F13656">
        <v>5</v>
      </c>
      <c r="G13656">
        <v>3.18714979567719</v>
      </c>
      <c r="H13656">
        <v>3.18807132031992</v>
      </c>
      <c r="I13656">
        <v>3.1742610956132</v>
      </c>
    </row>
    <row r="13657" spans="1:9">
      <c r="A13657">
        <v>3</v>
      </c>
      <c r="B13657">
        <v>3</v>
      </c>
      <c r="C13657">
        <v>4</v>
      </c>
      <c r="D13657">
        <v>1</v>
      </c>
      <c r="E13657">
        <v>8</v>
      </c>
      <c r="F13657">
        <v>6</v>
      </c>
      <c r="G13657">
        <v>3.200607084981</v>
      </c>
      <c r="H13657">
        <v>3.20324082591043</v>
      </c>
      <c r="I13657">
        <v>3.19966857664405</v>
      </c>
    </row>
    <row r="13658" spans="1:9">
      <c r="A13658">
        <v>3</v>
      </c>
      <c r="B13658">
        <v>3</v>
      </c>
      <c r="C13658">
        <v>4</v>
      </c>
      <c r="D13658">
        <v>1</v>
      </c>
      <c r="E13658">
        <v>9</v>
      </c>
      <c r="F13658">
        <v>1</v>
      </c>
      <c r="G13658">
        <v>3.16904226255595</v>
      </c>
      <c r="H13658">
        <v>3.1937216931973</v>
      </c>
      <c r="I13658">
        <v>3.17853833385876</v>
      </c>
    </row>
    <row r="13659" spans="1:9">
      <c r="A13659">
        <v>3</v>
      </c>
      <c r="B13659">
        <v>3</v>
      </c>
      <c r="C13659">
        <v>4</v>
      </c>
      <c r="D13659">
        <v>1</v>
      </c>
      <c r="E13659">
        <v>9</v>
      </c>
      <c r="F13659">
        <v>2</v>
      </c>
      <c r="G13659">
        <v>3.16582355762641</v>
      </c>
      <c r="H13659">
        <v>3.18675694804805</v>
      </c>
      <c r="I13659">
        <v>3.16718336561616</v>
      </c>
    </row>
    <row r="13660" spans="1:9">
      <c r="A13660">
        <v>3</v>
      </c>
      <c r="B13660">
        <v>3</v>
      </c>
      <c r="C13660">
        <v>4</v>
      </c>
      <c r="D13660">
        <v>1</v>
      </c>
      <c r="E13660">
        <v>9</v>
      </c>
      <c r="F13660">
        <v>3</v>
      </c>
      <c r="G13660">
        <v>3.16163160630625</v>
      </c>
      <c r="H13660">
        <v>3.17539705661792</v>
      </c>
      <c r="I13660">
        <v>3.14948506842348</v>
      </c>
    </row>
    <row r="13661" spans="1:9">
      <c r="A13661">
        <v>3</v>
      </c>
      <c r="B13661">
        <v>3</v>
      </c>
      <c r="C13661">
        <v>4</v>
      </c>
      <c r="D13661">
        <v>1</v>
      </c>
      <c r="E13661">
        <v>9</v>
      </c>
      <c r="F13661">
        <v>4</v>
      </c>
      <c r="G13661">
        <v>3.16211056404141</v>
      </c>
      <c r="H13661">
        <v>3.16665703465292</v>
      </c>
      <c r="I13661">
        <v>3.13850056949019</v>
      </c>
    </row>
    <row r="13662" spans="1:9">
      <c r="A13662">
        <v>3</v>
      </c>
      <c r="B13662">
        <v>3</v>
      </c>
      <c r="C13662">
        <v>4</v>
      </c>
      <c r="D13662">
        <v>1</v>
      </c>
      <c r="E13662">
        <v>9</v>
      </c>
      <c r="F13662">
        <v>5</v>
      </c>
      <c r="G13662">
        <v>3.17145017700757</v>
      </c>
      <c r="H13662">
        <v>3.17036642266083</v>
      </c>
      <c r="I13662">
        <v>3.14830499433222</v>
      </c>
    </row>
    <row r="13663" spans="1:9">
      <c r="A13663">
        <v>3</v>
      </c>
      <c r="B13663">
        <v>3</v>
      </c>
      <c r="C13663">
        <v>4</v>
      </c>
      <c r="D13663">
        <v>1</v>
      </c>
      <c r="E13663">
        <v>9</v>
      </c>
      <c r="F13663">
        <v>6</v>
      </c>
      <c r="G13663">
        <v>3.18408686467655</v>
      </c>
      <c r="H13663">
        <v>3.18566685086218</v>
      </c>
      <c r="I13663">
        <v>3.17369953236581</v>
      </c>
    </row>
    <row r="13664" spans="1:9">
      <c r="A13664">
        <v>3</v>
      </c>
      <c r="B13664">
        <v>3</v>
      </c>
      <c r="C13664">
        <v>4</v>
      </c>
      <c r="D13664">
        <v>2</v>
      </c>
      <c r="E13664">
        <v>1</v>
      </c>
      <c r="F13664">
        <v>1</v>
      </c>
      <c r="G13664">
        <v>3.16694287442034</v>
      </c>
      <c r="H13664">
        <v>3.19708523218561</v>
      </c>
      <c r="I13664">
        <v>3.16729401073483</v>
      </c>
    </row>
    <row r="13665" spans="1:9">
      <c r="A13665">
        <v>3</v>
      </c>
      <c r="B13665">
        <v>3</v>
      </c>
      <c r="C13665">
        <v>4</v>
      </c>
      <c r="D13665">
        <v>2</v>
      </c>
      <c r="E13665">
        <v>1</v>
      </c>
      <c r="F13665">
        <v>2</v>
      </c>
      <c r="G13665">
        <v>3.166934896665</v>
      </c>
      <c r="H13665">
        <v>3.19703154221553</v>
      </c>
      <c r="I13665">
        <v>3.16854233238173</v>
      </c>
    </row>
    <row r="13666" spans="1:9">
      <c r="A13666">
        <v>3</v>
      </c>
      <c r="B13666">
        <v>3</v>
      </c>
      <c r="C13666">
        <v>4</v>
      </c>
      <c r="D13666">
        <v>2</v>
      </c>
      <c r="E13666">
        <v>1</v>
      </c>
      <c r="F13666">
        <v>3</v>
      </c>
      <c r="G13666">
        <v>3.16686000742522</v>
      </c>
      <c r="H13666">
        <v>3.19688021510638</v>
      </c>
      <c r="I13666">
        <v>3.17112220123329</v>
      </c>
    </row>
    <row r="13667" spans="1:9">
      <c r="A13667">
        <v>3</v>
      </c>
      <c r="B13667">
        <v>3</v>
      </c>
      <c r="C13667">
        <v>4</v>
      </c>
      <c r="D13667">
        <v>2</v>
      </c>
      <c r="E13667">
        <v>1</v>
      </c>
      <c r="F13667">
        <v>4</v>
      </c>
      <c r="G13667">
        <v>3.16654191886579</v>
      </c>
      <c r="H13667">
        <v>3.1965968109565</v>
      </c>
      <c r="I13667">
        <v>3.17279089577966</v>
      </c>
    </row>
    <row r="13668" spans="1:9">
      <c r="A13668">
        <v>3</v>
      </c>
      <c r="B13668">
        <v>3</v>
      </c>
      <c r="C13668">
        <v>4</v>
      </c>
      <c r="D13668">
        <v>2</v>
      </c>
      <c r="E13668">
        <v>1</v>
      </c>
      <c r="F13668">
        <v>5</v>
      </c>
      <c r="G13668">
        <v>3.1660852379822</v>
      </c>
      <c r="H13668">
        <v>3.19627397334286</v>
      </c>
      <c r="I13668">
        <v>3.17300657263898</v>
      </c>
    </row>
    <row r="13669" spans="1:9">
      <c r="A13669">
        <v>3</v>
      </c>
      <c r="B13669">
        <v>3</v>
      </c>
      <c r="C13669">
        <v>4</v>
      </c>
      <c r="D13669">
        <v>2</v>
      </c>
      <c r="E13669">
        <v>1</v>
      </c>
      <c r="F13669">
        <v>6</v>
      </c>
      <c r="G13669">
        <v>3.16586864004816</v>
      </c>
      <c r="H13669">
        <v>3.1961264122463</v>
      </c>
      <c r="I13669">
        <v>3.17295090514318</v>
      </c>
    </row>
    <row r="13670" spans="1:9">
      <c r="A13670">
        <v>3</v>
      </c>
      <c r="B13670">
        <v>3</v>
      </c>
      <c r="C13670">
        <v>4</v>
      </c>
      <c r="D13670">
        <v>2</v>
      </c>
      <c r="E13670">
        <v>2</v>
      </c>
      <c r="F13670">
        <v>1</v>
      </c>
      <c r="G13670">
        <v>3.16703606030227</v>
      </c>
      <c r="H13670">
        <v>3.19708142667178</v>
      </c>
      <c r="I13670">
        <v>3.16881491998428</v>
      </c>
    </row>
    <row r="13671" spans="1:9">
      <c r="A13671">
        <v>3</v>
      </c>
      <c r="B13671">
        <v>3</v>
      </c>
      <c r="C13671">
        <v>4</v>
      </c>
      <c r="D13671">
        <v>2</v>
      </c>
      <c r="E13671">
        <v>2</v>
      </c>
      <c r="F13671">
        <v>2</v>
      </c>
      <c r="G13671">
        <v>3.16704851964235</v>
      </c>
      <c r="H13671">
        <v>3.19701266956143</v>
      </c>
      <c r="I13671">
        <v>3.17005265265984</v>
      </c>
    </row>
    <row r="13672" spans="1:9">
      <c r="A13672">
        <v>3</v>
      </c>
      <c r="B13672">
        <v>3</v>
      </c>
      <c r="C13672">
        <v>4</v>
      </c>
      <c r="D13672">
        <v>2</v>
      </c>
      <c r="E13672">
        <v>2</v>
      </c>
      <c r="F13672">
        <v>3</v>
      </c>
      <c r="G13672">
        <v>3.16704210742218</v>
      </c>
      <c r="H13672">
        <v>3.19681945857775</v>
      </c>
      <c r="I13672">
        <v>3.17275248075793</v>
      </c>
    </row>
    <row r="13673" spans="1:9">
      <c r="A13673">
        <v>3</v>
      </c>
      <c r="B13673">
        <v>3</v>
      </c>
      <c r="C13673">
        <v>4</v>
      </c>
      <c r="D13673">
        <v>2</v>
      </c>
      <c r="E13673">
        <v>2</v>
      </c>
      <c r="F13673">
        <v>4</v>
      </c>
      <c r="G13673">
        <v>3.16688798040925</v>
      </c>
      <c r="H13673">
        <v>3.19646138487072</v>
      </c>
      <c r="I13673">
        <v>3.17513960529603</v>
      </c>
    </row>
    <row r="13674" spans="1:9">
      <c r="A13674">
        <v>3</v>
      </c>
      <c r="B13674">
        <v>3</v>
      </c>
      <c r="C13674">
        <v>4</v>
      </c>
      <c r="D13674">
        <v>2</v>
      </c>
      <c r="E13674">
        <v>2</v>
      </c>
      <c r="F13674">
        <v>5</v>
      </c>
      <c r="G13674">
        <v>3.16664451924207</v>
      </c>
      <c r="H13674">
        <v>3.19605957695706</v>
      </c>
      <c r="I13674">
        <v>3.17644348496292</v>
      </c>
    </row>
    <row r="13675" spans="1:9">
      <c r="A13675">
        <v>3</v>
      </c>
      <c r="B13675">
        <v>3</v>
      </c>
      <c r="C13675">
        <v>4</v>
      </c>
      <c r="D13675">
        <v>2</v>
      </c>
      <c r="E13675">
        <v>2</v>
      </c>
      <c r="F13675">
        <v>6</v>
      </c>
      <c r="G13675">
        <v>3.16653942912868</v>
      </c>
      <c r="H13675">
        <v>3.1958826559343</v>
      </c>
      <c r="I13675">
        <v>3.17692143425652</v>
      </c>
    </row>
    <row r="13676" spans="1:9">
      <c r="A13676">
        <v>3</v>
      </c>
      <c r="B13676">
        <v>3</v>
      </c>
      <c r="C13676">
        <v>4</v>
      </c>
      <c r="D13676">
        <v>2</v>
      </c>
      <c r="E13676">
        <v>3</v>
      </c>
      <c r="F13676">
        <v>1</v>
      </c>
      <c r="G13676">
        <v>3.16726111098879</v>
      </c>
      <c r="H13676">
        <v>3.19711441352929</v>
      </c>
      <c r="I13676">
        <v>3.17209100526484</v>
      </c>
    </row>
    <row r="13677" spans="1:9">
      <c r="A13677">
        <v>3</v>
      </c>
      <c r="B13677">
        <v>3</v>
      </c>
      <c r="C13677">
        <v>4</v>
      </c>
      <c r="D13677">
        <v>2</v>
      </c>
      <c r="E13677">
        <v>3</v>
      </c>
      <c r="F13677">
        <v>2</v>
      </c>
      <c r="G13677">
        <v>3.167369042917</v>
      </c>
      <c r="H13677">
        <v>3.19715060941402</v>
      </c>
      <c r="I13677">
        <v>3.17317557493069</v>
      </c>
    </row>
    <row r="13678" spans="1:9">
      <c r="A13678">
        <v>3</v>
      </c>
      <c r="B13678">
        <v>3</v>
      </c>
      <c r="C13678">
        <v>4</v>
      </c>
      <c r="D13678">
        <v>2</v>
      </c>
      <c r="E13678">
        <v>3</v>
      </c>
      <c r="F13678">
        <v>3</v>
      </c>
      <c r="G13678">
        <v>3.16765769105519</v>
      </c>
      <c r="H13678">
        <v>3.19726261366639</v>
      </c>
      <c r="I13678">
        <v>3.17580837634981</v>
      </c>
    </row>
    <row r="13679" spans="1:9">
      <c r="A13679">
        <v>3</v>
      </c>
      <c r="B13679">
        <v>3</v>
      </c>
      <c r="C13679">
        <v>4</v>
      </c>
      <c r="D13679">
        <v>2</v>
      </c>
      <c r="E13679">
        <v>3</v>
      </c>
      <c r="F13679">
        <v>4</v>
      </c>
      <c r="G13679">
        <v>3.16815321142049</v>
      </c>
      <c r="H13679">
        <v>3.19750839789156</v>
      </c>
      <c r="I13679">
        <v>3.17920205906791</v>
      </c>
    </row>
    <row r="13680" spans="1:9">
      <c r="A13680">
        <v>3</v>
      </c>
      <c r="B13680">
        <v>3</v>
      </c>
      <c r="C13680">
        <v>4</v>
      </c>
      <c r="D13680">
        <v>2</v>
      </c>
      <c r="E13680">
        <v>3</v>
      </c>
      <c r="F13680">
        <v>5</v>
      </c>
      <c r="G13680">
        <v>3.16873798665521</v>
      </c>
      <c r="H13680">
        <v>3.19784197674629</v>
      </c>
      <c r="I13680">
        <v>3.18229849809342</v>
      </c>
    </row>
    <row r="13681" spans="1:9">
      <c r="A13681">
        <v>3</v>
      </c>
      <c r="B13681">
        <v>3</v>
      </c>
      <c r="C13681">
        <v>4</v>
      </c>
      <c r="D13681">
        <v>2</v>
      </c>
      <c r="E13681">
        <v>3</v>
      </c>
      <c r="F13681">
        <v>6</v>
      </c>
      <c r="G13681">
        <v>3.16907540810414</v>
      </c>
      <c r="H13681">
        <v>3.19805268067929</v>
      </c>
      <c r="I13681">
        <v>3.18373079828879</v>
      </c>
    </row>
    <row r="13682" spans="1:9">
      <c r="A13682">
        <v>3</v>
      </c>
      <c r="B13682">
        <v>3</v>
      </c>
      <c r="C13682">
        <v>4</v>
      </c>
      <c r="D13682">
        <v>2</v>
      </c>
      <c r="E13682">
        <v>4</v>
      </c>
      <c r="F13682">
        <v>1</v>
      </c>
      <c r="G13682">
        <v>3.16756666680985</v>
      </c>
      <c r="H13682">
        <v>3.19720684351585</v>
      </c>
      <c r="I13682">
        <v>3.17500094942982</v>
      </c>
    </row>
    <row r="13683" spans="1:9">
      <c r="A13683">
        <v>3</v>
      </c>
      <c r="B13683">
        <v>3</v>
      </c>
      <c r="C13683">
        <v>4</v>
      </c>
      <c r="D13683">
        <v>2</v>
      </c>
      <c r="E13683">
        <v>4</v>
      </c>
      <c r="F13683">
        <v>2</v>
      </c>
      <c r="G13683">
        <v>3.16797939469292</v>
      </c>
      <c r="H13683">
        <v>3.19755535114754</v>
      </c>
      <c r="I13683">
        <v>3.17594035122971</v>
      </c>
    </row>
    <row r="13684" spans="1:9">
      <c r="A13684">
        <v>3</v>
      </c>
      <c r="B13684">
        <v>3</v>
      </c>
      <c r="C13684">
        <v>4</v>
      </c>
      <c r="D13684">
        <v>2</v>
      </c>
      <c r="E13684">
        <v>4</v>
      </c>
      <c r="F13684">
        <v>3</v>
      </c>
      <c r="G13684">
        <v>3.16917292104639</v>
      </c>
      <c r="H13684">
        <v>3.1986337017827</v>
      </c>
      <c r="I13684">
        <v>3.17874682469387</v>
      </c>
    </row>
    <row r="13685" spans="1:9">
      <c r="A13685">
        <v>3</v>
      </c>
      <c r="B13685">
        <v>3</v>
      </c>
      <c r="C13685">
        <v>4</v>
      </c>
      <c r="D13685">
        <v>2</v>
      </c>
      <c r="E13685">
        <v>4</v>
      </c>
      <c r="F13685">
        <v>4</v>
      </c>
      <c r="G13685">
        <v>3.17156478554776</v>
      </c>
      <c r="H13685">
        <v>3.20089006750262</v>
      </c>
      <c r="I13685">
        <v>3.18385851564286</v>
      </c>
    </row>
    <row r="13686" spans="1:9">
      <c r="A13686">
        <v>3</v>
      </c>
      <c r="B13686">
        <v>3</v>
      </c>
      <c r="C13686">
        <v>4</v>
      </c>
      <c r="D13686">
        <v>2</v>
      </c>
      <c r="E13686">
        <v>4</v>
      </c>
      <c r="F13686">
        <v>5</v>
      </c>
      <c r="G13686">
        <v>3.17456132317613</v>
      </c>
      <c r="H13686">
        <v>3.20378114582961</v>
      </c>
      <c r="I13686">
        <v>3.18989022970859</v>
      </c>
    </row>
    <row r="13687" spans="1:9">
      <c r="A13687">
        <v>3</v>
      </c>
      <c r="B13687">
        <v>3</v>
      </c>
      <c r="C13687">
        <v>4</v>
      </c>
      <c r="D13687">
        <v>2</v>
      </c>
      <c r="E13687">
        <v>4</v>
      </c>
      <c r="F13687">
        <v>6</v>
      </c>
      <c r="G13687">
        <v>3.17624388518322</v>
      </c>
      <c r="H13687">
        <v>3.20544321343015</v>
      </c>
      <c r="I13687">
        <v>3.19317636078461</v>
      </c>
    </row>
    <row r="13688" spans="1:9">
      <c r="A13688">
        <v>3</v>
      </c>
      <c r="B13688">
        <v>3</v>
      </c>
      <c r="C13688">
        <v>4</v>
      </c>
      <c r="D13688">
        <v>2</v>
      </c>
      <c r="E13688">
        <v>5</v>
      </c>
      <c r="F13688">
        <v>1</v>
      </c>
      <c r="G13688">
        <v>3.16801221132018</v>
      </c>
      <c r="H13688">
        <v>3.19725413521801</v>
      </c>
      <c r="I13688">
        <v>3.17664825735649</v>
      </c>
    </row>
    <row r="13689" spans="1:9">
      <c r="A13689">
        <v>3</v>
      </c>
      <c r="B13689">
        <v>3</v>
      </c>
      <c r="C13689">
        <v>4</v>
      </c>
      <c r="D13689">
        <v>2</v>
      </c>
      <c r="E13689">
        <v>5</v>
      </c>
      <c r="F13689">
        <v>2</v>
      </c>
      <c r="G13689">
        <v>3.16903079909925</v>
      </c>
      <c r="H13689">
        <v>3.19789143467516</v>
      </c>
      <c r="I13689">
        <v>3.17720166058977</v>
      </c>
    </row>
    <row r="13690" spans="1:9">
      <c r="A13690">
        <v>3</v>
      </c>
      <c r="B13690">
        <v>3</v>
      </c>
      <c r="C13690">
        <v>4</v>
      </c>
      <c r="D13690">
        <v>2</v>
      </c>
      <c r="E13690">
        <v>5</v>
      </c>
      <c r="F13690">
        <v>3</v>
      </c>
      <c r="G13690">
        <v>3.17210252625731</v>
      </c>
      <c r="H13690">
        <v>3.20025736877515</v>
      </c>
      <c r="I13690">
        <v>3.18033456740145</v>
      </c>
    </row>
    <row r="13691" spans="1:9">
      <c r="A13691">
        <v>3</v>
      </c>
      <c r="B13691">
        <v>3</v>
      </c>
      <c r="C13691">
        <v>4</v>
      </c>
      <c r="D13691">
        <v>2</v>
      </c>
      <c r="E13691">
        <v>5</v>
      </c>
      <c r="F13691">
        <v>4</v>
      </c>
      <c r="G13691">
        <v>3.17857996781137</v>
      </c>
      <c r="H13691">
        <v>3.20582463768099</v>
      </c>
      <c r="I13691">
        <v>3.18847948886203</v>
      </c>
    </row>
    <row r="13692" spans="1:9">
      <c r="A13692">
        <v>3</v>
      </c>
      <c r="B13692">
        <v>3</v>
      </c>
      <c r="C13692">
        <v>4</v>
      </c>
      <c r="D13692">
        <v>2</v>
      </c>
      <c r="E13692">
        <v>5</v>
      </c>
      <c r="F13692">
        <v>5</v>
      </c>
      <c r="G13692">
        <v>3.1869931902432</v>
      </c>
      <c r="H13692">
        <v>3.21359257035555</v>
      </c>
      <c r="I13692">
        <v>3.20021260421345</v>
      </c>
    </row>
    <row r="13693" spans="1:9">
      <c r="A13693">
        <v>3</v>
      </c>
      <c r="B13693">
        <v>3</v>
      </c>
      <c r="C13693">
        <v>4</v>
      </c>
      <c r="D13693">
        <v>2</v>
      </c>
      <c r="E13693">
        <v>5</v>
      </c>
      <c r="F13693">
        <v>6</v>
      </c>
      <c r="G13693">
        <v>3.19193806552385</v>
      </c>
      <c r="H13693">
        <v>3.21862650218086</v>
      </c>
      <c r="I13693">
        <v>3.20802393088006</v>
      </c>
    </row>
    <row r="13694" spans="1:9">
      <c r="A13694">
        <v>3</v>
      </c>
      <c r="B13694">
        <v>3</v>
      </c>
      <c r="C13694">
        <v>4</v>
      </c>
      <c r="D13694">
        <v>2</v>
      </c>
      <c r="E13694">
        <v>6</v>
      </c>
      <c r="F13694">
        <v>1</v>
      </c>
      <c r="G13694">
        <v>3.16860202898172</v>
      </c>
      <c r="H13694">
        <v>3.19686557614065</v>
      </c>
      <c r="I13694">
        <v>3.17728417445645</v>
      </c>
    </row>
    <row r="13695" spans="1:9">
      <c r="A13695">
        <v>3</v>
      </c>
      <c r="B13695">
        <v>3</v>
      </c>
      <c r="C13695">
        <v>4</v>
      </c>
      <c r="D13695">
        <v>2</v>
      </c>
      <c r="E13695">
        <v>6</v>
      </c>
      <c r="F13695">
        <v>2</v>
      </c>
      <c r="G13695">
        <v>3.1701153826575</v>
      </c>
      <c r="H13695">
        <v>3.1968578688047</v>
      </c>
      <c r="I13695">
        <v>3.17606779819463</v>
      </c>
    </row>
    <row r="13696" spans="1:9">
      <c r="A13696">
        <v>3</v>
      </c>
      <c r="B13696">
        <v>3</v>
      </c>
      <c r="C13696">
        <v>4</v>
      </c>
      <c r="D13696">
        <v>2</v>
      </c>
      <c r="E13696">
        <v>6</v>
      </c>
      <c r="F13696">
        <v>3</v>
      </c>
      <c r="G13696">
        <v>3.17526167285922</v>
      </c>
      <c r="H13696">
        <v>3.19903764554709</v>
      </c>
      <c r="I13696">
        <v>3.17784103890905</v>
      </c>
    </row>
    <row r="13697" spans="1:9">
      <c r="A13697">
        <v>3</v>
      </c>
      <c r="B13697">
        <v>3</v>
      </c>
      <c r="C13697">
        <v>4</v>
      </c>
      <c r="D13697">
        <v>2</v>
      </c>
      <c r="E13697">
        <v>6</v>
      </c>
      <c r="F13697">
        <v>4</v>
      </c>
      <c r="G13697">
        <v>3.18721280154313</v>
      </c>
      <c r="H13697">
        <v>3.20702214905628</v>
      </c>
      <c r="I13697">
        <v>3.18905109152245</v>
      </c>
    </row>
    <row r="13698" spans="1:9">
      <c r="A13698">
        <v>3</v>
      </c>
      <c r="B13698">
        <v>3</v>
      </c>
      <c r="C13698">
        <v>4</v>
      </c>
      <c r="D13698">
        <v>2</v>
      </c>
      <c r="E13698">
        <v>6</v>
      </c>
      <c r="F13698">
        <v>5</v>
      </c>
      <c r="G13698">
        <v>3.20384475459439</v>
      </c>
      <c r="H13698">
        <v>3.2207597183383</v>
      </c>
      <c r="I13698">
        <v>3.20994860849975</v>
      </c>
    </row>
    <row r="13699" spans="1:9">
      <c r="A13699">
        <v>3</v>
      </c>
      <c r="B13699">
        <v>3</v>
      </c>
      <c r="C13699">
        <v>4</v>
      </c>
      <c r="D13699">
        <v>2</v>
      </c>
      <c r="E13699">
        <v>6</v>
      </c>
      <c r="F13699">
        <v>6</v>
      </c>
      <c r="G13699">
        <v>3.21456566095035</v>
      </c>
      <c r="H13699">
        <v>3.23179234010782</v>
      </c>
      <c r="I13699">
        <v>3.22728193305789</v>
      </c>
    </row>
    <row r="13700" spans="1:9">
      <c r="A13700">
        <v>3</v>
      </c>
      <c r="B13700">
        <v>3</v>
      </c>
      <c r="C13700">
        <v>4</v>
      </c>
      <c r="D13700">
        <v>2</v>
      </c>
      <c r="E13700">
        <v>7</v>
      </c>
      <c r="F13700">
        <v>1</v>
      </c>
      <c r="G13700">
        <v>3.1690078002906</v>
      </c>
      <c r="H13700">
        <v>3.19552688019956</v>
      </c>
      <c r="I13700">
        <v>3.17716745677625</v>
      </c>
    </row>
    <row r="13701" spans="1:9">
      <c r="A13701">
        <v>3</v>
      </c>
      <c r="B13701">
        <v>3</v>
      </c>
      <c r="C13701">
        <v>4</v>
      </c>
      <c r="D13701">
        <v>2</v>
      </c>
      <c r="E13701">
        <v>7</v>
      </c>
      <c r="F13701">
        <v>2</v>
      </c>
      <c r="G13701">
        <v>3.16979587827209</v>
      </c>
      <c r="H13701">
        <v>3.19272833712021</v>
      </c>
      <c r="I13701">
        <v>3.17120618536691</v>
      </c>
    </row>
    <row r="13702" spans="1:9">
      <c r="A13702">
        <v>3</v>
      </c>
      <c r="B13702">
        <v>3</v>
      </c>
      <c r="C13702">
        <v>4</v>
      </c>
      <c r="D13702">
        <v>2</v>
      </c>
      <c r="E13702">
        <v>7</v>
      </c>
      <c r="F13702">
        <v>3</v>
      </c>
      <c r="G13702">
        <v>3.1746367157743</v>
      </c>
      <c r="H13702">
        <v>3.19058204266541</v>
      </c>
      <c r="I13702">
        <v>3.16632710308743</v>
      </c>
    </row>
    <row r="13703" spans="1:9">
      <c r="A13703">
        <v>3</v>
      </c>
      <c r="B13703">
        <v>3</v>
      </c>
      <c r="C13703">
        <v>4</v>
      </c>
      <c r="D13703">
        <v>2</v>
      </c>
      <c r="E13703">
        <v>7</v>
      </c>
      <c r="F13703">
        <v>4</v>
      </c>
      <c r="G13703">
        <v>3.18927676318917</v>
      </c>
      <c r="H13703">
        <v>3.19606003191504</v>
      </c>
      <c r="I13703">
        <v>3.17530873332848</v>
      </c>
    </row>
    <row r="13704" spans="1:9">
      <c r="A13704">
        <v>3</v>
      </c>
      <c r="B13704">
        <v>3</v>
      </c>
      <c r="C13704">
        <v>4</v>
      </c>
      <c r="D13704">
        <v>2</v>
      </c>
      <c r="E13704">
        <v>7</v>
      </c>
      <c r="F13704">
        <v>5</v>
      </c>
      <c r="G13704">
        <v>3.21272557356747</v>
      </c>
      <c r="H13704">
        <v>3.21320019456365</v>
      </c>
      <c r="I13704">
        <v>3.20413602121476</v>
      </c>
    </row>
    <row r="13705" spans="1:9">
      <c r="A13705">
        <v>3</v>
      </c>
      <c r="B13705">
        <v>3</v>
      </c>
      <c r="C13705">
        <v>4</v>
      </c>
      <c r="D13705">
        <v>2</v>
      </c>
      <c r="E13705">
        <v>7</v>
      </c>
      <c r="F13705">
        <v>6</v>
      </c>
      <c r="G13705">
        <v>3.23029512464562</v>
      </c>
      <c r="H13705">
        <v>3.23207189834714</v>
      </c>
      <c r="I13705">
        <v>3.23505957379633</v>
      </c>
    </row>
    <row r="13706" spans="1:9">
      <c r="A13706">
        <v>3</v>
      </c>
      <c r="B13706">
        <v>3</v>
      </c>
      <c r="C13706">
        <v>4</v>
      </c>
      <c r="D13706">
        <v>2</v>
      </c>
      <c r="E13706">
        <v>8</v>
      </c>
      <c r="F13706">
        <v>1</v>
      </c>
      <c r="G13706">
        <v>3.16877887506738</v>
      </c>
      <c r="H13706">
        <v>3.1934141354164</v>
      </c>
      <c r="I13706">
        <v>3.17641021702437</v>
      </c>
    </row>
    <row r="13707" spans="1:9">
      <c r="A13707">
        <v>3</v>
      </c>
      <c r="B13707">
        <v>3</v>
      </c>
      <c r="C13707">
        <v>4</v>
      </c>
      <c r="D13707">
        <v>2</v>
      </c>
      <c r="E13707">
        <v>8</v>
      </c>
      <c r="F13707">
        <v>2</v>
      </c>
      <c r="G13707">
        <v>3.16706488124839</v>
      </c>
      <c r="H13707">
        <v>3.18598712159675</v>
      </c>
      <c r="I13707">
        <v>3.16333500143776</v>
      </c>
    </row>
    <row r="13708" spans="1:9">
      <c r="A13708">
        <v>3</v>
      </c>
      <c r="B13708">
        <v>3</v>
      </c>
      <c r="C13708">
        <v>4</v>
      </c>
      <c r="D13708">
        <v>2</v>
      </c>
      <c r="E13708">
        <v>8</v>
      </c>
      <c r="F13708">
        <v>3</v>
      </c>
      <c r="G13708">
        <v>3.16743988443454</v>
      </c>
      <c r="H13708">
        <v>3.17537856049577</v>
      </c>
      <c r="I13708">
        <v>3.14606644431007</v>
      </c>
    </row>
    <row r="13709" spans="1:9">
      <c r="A13709">
        <v>3</v>
      </c>
      <c r="B13709">
        <v>3</v>
      </c>
      <c r="C13709">
        <v>4</v>
      </c>
      <c r="D13709">
        <v>2</v>
      </c>
      <c r="E13709">
        <v>8</v>
      </c>
      <c r="F13709">
        <v>4</v>
      </c>
      <c r="G13709">
        <v>3.17790741176178</v>
      </c>
      <c r="H13709">
        <v>3.17187910474633</v>
      </c>
      <c r="I13709">
        <v>3.14347084110799</v>
      </c>
    </row>
    <row r="13710" spans="1:9">
      <c r="A13710">
        <v>3</v>
      </c>
      <c r="B13710">
        <v>3</v>
      </c>
      <c r="C13710">
        <v>4</v>
      </c>
      <c r="D13710">
        <v>2</v>
      </c>
      <c r="E13710">
        <v>8</v>
      </c>
      <c r="F13710">
        <v>5</v>
      </c>
      <c r="G13710">
        <v>3.20109735267585</v>
      </c>
      <c r="H13710">
        <v>3.18623123328845</v>
      </c>
      <c r="I13710">
        <v>3.17101694623553</v>
      </c>
    </row>
    <row r="13711" spans="1:9">
      <c r="A13711">
        <v>3</v>
      </c>
      <c r="B13711">
        <v>3</v>
      </c>
      <c r="C13711">
        <v>4</v>
      </c>
      <c r="D13711">
        <v>2</v>
      </c>
      <c r="E13711">
        <v>8</v>
      </c>
      <c r="F13711">
        <v>6</v>
      </c>
      <c r="G13711">
        <v>3.22291589735555</v>
      </c>
      <c r="H13711">
        <v>3.21121651705444</v>
      </c>
      <c r="I13711">
        <v>3.21270503438258</v>
      </c>
    </row>
    <row r="13712" spans="1:9">
      <c r="A13712">
        <v>3</v>
      </c>
      <c r="B13712">
        <v>3</v>
      </c>
      <c r="C13712">
        <v>4</v>
      </c>
      <c r="D13712">
        <v>2</v>
      </c>
      <c r="E13712">
        <v>9</v>
      </c>
      <c r="F13712">
        <v>1</v>
      </c>
      <c r="G13712">
        <v>3.16800079274158</v>
      </c>
      <c r="H13712">
        <v>3.19187197658567</v>
      </c>
      <c r="I13712">
        <v>3.17554037370608</v>
      </c>
    </row>
    <row r="13713" spans="1:9">
      <c r="A13713">
        <v>3</v>
      </c>
      <c r="B13713">
        <v>3</v>
      </c>
      <c r="C13713">
        <v>4</v>
      </c>
      <c r="D13713">
        <v>2</v>
      </c>
      <c r="E13713">
        <v>9</v>
      </c>
      <c r="F13713">
        <v>2</v>
      </c>
      <c r="G13713">
        <v>3.1635170818949</v>
      </c>
      <c r="H13713">
        <v>3.18091891412978</v>
      </c>
      <c r="I13713">
        <v>3.15743024264281</v>
      </c>
    </row>
    <row r="13714" spans="1:9">
      <c r="A13714">
        <v>3</v>
      </c>
      <c r="B13714">
        <v>3</v>
      </c>
      <c r="C13714">
        <v>4</v>
      </c>
      <c r="D13714">
        <v>2</v>
      </c>
      <c r="E13714">
        <v>9</v>
      </c>
      <c r="F13714">
        <v>3</v>
      </c>
      <c r="G13714">
        <v>3.15790330251331</v>
      </c>
      <c r="H13714">
        <v>3.1630229673921</v>
      </c>
      <c r="I13714">
        <v>3.12949081104321</v>
      </c>
    </row>
    <row r="13715" spans="1:9">
      <c r="A13715">
        <v>3</v>
      </c>
      <c r="B13715">
        <v>3</v>
      </c>
      <c r="C13715">
        <v>4</v>
      </c>
      <c r="D13715">
        <v>2</v>
      </c>
      <c r="E13715">
        <v>9</v>
      </c>
      <c r="F13715">
        <v>4</v>
      </c>
      <c r="G13715">
        <v>3.15959794578308</v>
      </c>
      <c r="H13715">
        <v>3.14952506318151</v>
      </c>
      <c r="I13715">
        <v>3.11223820784022</v>
      </c>
    </row>
    <row r="13716" spans="1:9">
      <c r="A13716">
        <v>3</v>
      </c>
      <c r="B13716">
        <v>3</v>
      </c>
      <c r="C13716">
        <v>4</v>
      </c>
      <c r="D13716">
        <v>2</v>
      </c>
      <c r="E13716">
        <v>9</v>
      </c>
      <c r="F13716">
        <v>5</v>
      </c>
      <c r="G13716">
        <v>3.17512374550492</v>
      </c>
      <c r="H13716">
        <v>3.15621351006147</v>
      </c>
      <c r="I13716">
        <v>3.12853533464543</v>
      </c>
    </row>
    <row r="13717" spans="1:9">
      <c r="A13717">
        <v>3</v>
      </c>
      <c r="B13717">
        <v>3</v>
      </c>
      <c r="C13717">
        <v>4</v>
      </c>
      <c r="D13717">
        <v>2</v>
      </c>
      <c r="E13717">
        <v>9</v>
      </c>
      <c r="F13717">
        <v>6</v>
      </c>
      <c r="G13717">
        <v>3.19560723955334</v>
      </c>
      <c r="H13717">
        <v>3.18131940743872</v>
      </c>
      <c r="I13717">
        <v>3.17027145076667</v>
      </c>
    </row>
    <row r="13718" spans="1:9">
      <c r="A13718">
        <v>3</v>
      </c>
      <c r="B13718">
        <v>3</v>
      </c>
      <c r="C13718">
        <v>4</v>
      </c>
      <c r="D13718">
        <v>3</v>
      </c>
      <c r="E13718">
        <v>1</v>
      </c>
      <c r="F13718">
        <v>1</v>
      </c>
      <c r="G13718">
        <v>3.16659080687911</v>
      </c>
      <c r="H13718">
        <v>3.19706863839206</v>
      </c>
      <c r="I13718">
        <v>3.1710243250146</v>
      </c>
    </row>
    <row r="13719" spans="1:9">
      <c r="A13719">
        <v>3</v>
      </c>
      <c r="B13719">
        <v>3</v>
      </c>
      <c r="C13719">
        <v>4</v>
      </c>
      <c r="D13719">
        <v>3</v>
      </c>
      <c r="E13719">
        <v>1</v>
      </c>
      <c r="F13719">
        <v>2</v>
      </c>
      <c r="G13719">
        <v>3.16661927790279</v>
      </c>
      <c r="H13719">
        <v>3.19695771667414</v>
      </c>
      <c r="I13719">
        <v>3.171664429938</v>
      </c>
    </row>
    <row r="13720" spans="1:9">
      <c r="A13720">
        <v>3</v>
      </c>
      <c r="B13720">
        <v>3</v>
      </c>
      <c r="C13720">
        <v>4</v>
      </c>
      <c r="D13720">
        <v>3</v>
      </c>
      <c r="E13720">
        <v>1</v>
      </c>
      <c r="F13720">
        <v>3</v>
      </c>
      <c r="G13720">
        <v>3.1666133797226</v>
      </c>
      <c r="H13720">
        <v>3.19664487522623</v>
      </c>
      <c r="I13720">
        <v>3.17289737864393</v>
      </c>
    </row>
    <row r="13721" spans="1:9">
      <c r="A13721">
        <v>3</v>
      </c>
      <c r="B13721">
        <v>3</v>
      </c>
      <c r="C13721">
        <v>4</v>
      </c>
      <c r="D13721">
        <v>3</v>
      </c>
      <c r="E13721">
        <v>1</v>
      </c>
      <c r="F13721">
        <v>4</v>
      </c>
      <c r="G13721">
        <v>3.16631041845047</v>
      </c>
      <c r="H13721">
        <v>3.19605852015844</v>
      </c>
      <c r="I13721">
        <v>3.17328030212664</v>
      </c>
    </row>
    <row r="13722" spans="1:9">
      <c r="A13722">
        <v>3</v>
      </c>
      <c r="B13722">
        <v>3</v>
      </c>
      <c r="C13722">
        <v>4</v>
      </c>
      <c r="D13722">
        <v>3</v>
      </c>
      <c r="E13722">
        <v>1</v>
      </c>
      <c r="F13722">
        <v>5</v>
      </c>
      <c r="G13722">
        <v>3.16581079488005</v>
      </c>
      <c r="H13722">
        <v>3.195389959533</v>
      </c>
      <c r="I13722">
        <v>3.17268927479775</v>
      </c>
    </row>
    <row r="13723" spans="1:9">
      <c r="A13723">
        <v>3</v>
      </c>
      <c r="B13723">
        <v>3</v>
      </c>
      <c r="C13723">
        <v>4</v>
      </c>
      <c r="D13723">
        <v>3</v>
      </c>
      <c r="E13723">
        <v>1</v>
      </c>
      <c r="F13723">
        <v>6</v>
      </c>
      <c r="G13723">
        <v>3.16557004271894</v>
      </c>
      <c r="H13723">
        <v>3.19508372398292</v>
      </c>
      <c r="I13723">
        <v>3.1723237161706</v>
      </c>
    </row>
    <row r="13724" spans="1:9">
      <c r="A13724">
        <v>3</v>
      </c>
      <c r="B13724">
        <v>3</v>
      </c>
      <c r="C13724">
        <v>4</v>
      </c>
      <c r="D13724">
        <v>3</v>
      </c>
      <c r="E13724">
        <v>2</v>
      </c>
      <c r="F13724">
        <v>1</v>
      </c>
      <c r="G13724">
        <v>3.16673873875441</v>
      </c>
      <c r="H13724">
        <v>3.19704788367587</v>
      </c>
      <c r="I13724">
        <v>3.17198552195657</v>
      </c>
    </row>
    <row r="13725" spans="1:9">
      <c r="A13725">
        <v>3</v>
      </c>
      <c r="B13725">
        <v>3</v>
      </c>
      <c r="C13725">
        <v>4</v>
      </c>
      <c r="D13725">
        <v>3</v>
      </c>
      <c r="E13725">
        <v>2</v>
      </c>
      <c r="F13725">
        <v>2</v>
      </c>
      <c r="G13725">
        <v>3.16678502568578</v>
      </c>
      <c r="H13725">
        <v>3.19686126156333</v>
      </c>
      <c r="I13725">
        <v>3.17273985798552</v>
      </c>
    </row>
    <row r="13726" spans="1:9">
      <c r="A13726">
        <v>3</v>
      </c>
      <c r="B13726">
        <v>3</v>
      </c>
      <c r="C13726">
        <v>4</v>
      </c>
      <c r="D13726">
        <v>3</v>
      </c>
      <c r="E13726">
        <v>2</v>
      </c>
      <c r="F13726">
        <v>3</v>
      </c>
      <c r="G13726">
        <v>3.16684590183436</v>
      </c>
      <c r="H13726">
        <v>3.19633401317668</v>
      </c>
      <c r="I13726">
        <v>3.17438972301418</v>
      </c>
    </row>
    <row r="13727" spans="1:9">
      <c r="A13727">
        <v>3</v>
      </c>
      <c r="B13727">
        <v>3</v>
      </c>
      <c r="C13727">
        <v>4</v>
      </c>
      <c r="D13727">
        <v>3</v>
      </c>
      <c r="E13727">
        <v>2</v>
      </c>
      <c r="F13727">
        <v>4</v>
      </c>
      <c r="G13727">
        <v>3.16672450693707</v>
      </c>
      <c r="H13727">
        <v>3.1953490062437</v>
      </c>
      <c r="I13727">
        <v>3.17586056600171</v>
      </c>
    </row>
    <row r="13728" spans="1:9">
      <c r="A13728">
        <v>3</v>
      </c>
      <c r="B13728">
        <v>3</v>
      </c>
      <c r="C13728">
        <v>4</v>
      </c>
      <c r="D13728">
        <v>3</v>
      </c>
      <c r="E13728">
        <v>2</v>
      </c>
      <c r="F13728">
        <v>5</v>
      </c>
      <c r="G13728">
        <v>3.1664728946744</v>
      </c>
      <c r="H13728">
        <v>3.1942325357559</v>
      </c>
      <c r="I13728">
        <v>3.17668054812278</v>
      </c>
    </row>
    <row r="13729" spans="1:9">
      <c r="A13729">
        <v>3</v>
      </c>
      <c r="B13729">
        <v>3</v>
      </c>
      <c r="C13729">
        <v>4</v>
      </c>
      <c r="D13729">
        <v>3</v>
      </c>
      <c r="E13729">
        <v>2</v>
      </c>
      <c r="F13729">
        <v>6</v>
      </c>
      <c r="G13729">
        <v>3.16636643908874</v>
      </c>
      <c r="H13729">
        <v>3.19372879807563</v>
      </c>
      <c r="I13729">
        <v>3.1769894561331</v>
      </c>
    </row>
    <row r="13730" spans="1:9">
      <c r="A13730">
        <v>3</v>
      </c>
      <c r="B13730">
        <v>3</v>
      </c>
      <c r="C13730">
        <v>4</v>
      </c>
      <c r="D13730">
        <v>3</v>
      </c>
      <c r="E13730">
        <v>3</v>
      </c>
      <c r="F13730">
        <v>1</v>
      </c>
      <c r="G13730">
        <v>3.16708798188175</v>
      </c>
      <c r="H13730">
        <v>3.19707606675384</v>
      </c>
      <c r="I13730">
        <v>3.17403555512395</v>
      </c>
    </row>
    <row r="13731" spans="1:9">
      <c r="A13731">
        <v>3</v>
      </c>
      <c r="B13731">
        <v>3</v>
      </c>
      <c r="C13731">
        <v>4</v>
      </c>
      <c r="D13731">
        <v>3</v>
      </c>
      <c r="E13731">
        <v>3</v>
      </c>
      <c r="F13731">
        <v>2</v>
      </c>
      <c r="G13731">
        <v>3.16723648117314</v>
      </c>
      <c r="H13731">
        <v>3.19696287612852</v>
      </c>
      <c r="I13731">
        <v>3.17488403838081</v>
      </c>
    </row>
    <row r="13732" spans="1:9">
      <c r="A13732">
        <v>3</v>
      </c>
      <c r="B13732">
        <v>3</v>
      </c>
      <c r="C13732">
        <v>4</v>
      </c>
      <c r="D13732">
        <v>3</v>
      </c>
      <c r="E13732">
        <v>3</v>
      </c>
      <c r="F13732">
        <v>3</v>
      </c>
      <c r="G13732">
        <v>3.16761740437937</v>
      </c>
      <c r="H13732">
        <v>3.19664186064775</v>
      </c>
      <c r="I13732">
        <v>3.17705135562098</v>
      </c>
    </row>
    <row r="13733" spans="1:9">
      <c r="A13733">
        <v>3</v>
      </c>
      <c r="B13733">
        <v>3</v>
      </c>
      <c r="C13733">
        <v>4</v>
      </c>
      <c r="D13733">
        <v>3</v>
      </c>
      <c r="E13733">
        <v>3</v>
      </c>
      <c r="F13733">
        <v>4</v>
      </c>
      <c r="G13733">
        <v>3.16823764070374</v>
      </c>
      <c r="H13733">
        <v>3.19607166536163</v>
      </c>
      <c r="I13733">
        <v>3.18022698865858</v>
      </c>
    </row>
    <row r="13734" spans="1:9">
      <c r="A13734">
        <v>3</v>
      </c>
      <c r="B13734">
        <v>3</v>
      </c>
      <c r="C13734">
        <v>4</v>
      </c>
      <c r="D13734">
        <v>3</v>
      </c>
      <c r="E13734">
        <v>3</v>
      </c>
      <c r="F13734">
        <v>5</v>
      </c>
      <c r="G13734">
        <v>3.16895818391162</v>
      </c>
      <c r="H13734">
        <v>3.19547924234373</v>
      </c>
      <c r="I13734">
        <v>3.1834317186677</v>
      </c>
    </row>
    <row r="13735" spans="1:9">
      <c r="A13735">
        <v>3</v>
      </c>
      <c r="B13735">
        <v>3</v>
      </c>
      <c r="C13735">
        <v>4</v>
      </c>
      <c r="D13735">
        <v>3</v>
      </c>
      <c r="E13735">
        <v>3</v>
      </c>
      <c r="F13735">
        <v>6</v>
      </c>
      <c r="G13735">
        <v>3.16938463998751</v>
      </c>
      <c r="H13735">
        <v>3.19527325359894</v>
      </c>
      <c r="I13735">
        <v>3.1849611400413</v>
      </c>
    </row>
    <row r="13736" spans="1:9">
      <c r="A13736">
        <v>3</v>
      </c>
      <c r="B13736">
        <v>3</v>
      </c>
      <c r="C13736">
        <v>4</v>
      </c>
      <c r="D13736">
        <v>3</v>
      </c>
      <c r="E13736">
        <v>4</v>
      </c>
      <c r="F13736">
        <v>1</v>
      </c>
      <c r="G13736">
        <v>3.16752630207043</v>
      </c>
      <c r="H13736">
        <v>3.19721394620381</v>
      </c>
      <c r="I13736">
        <v>3.1758579528487</v>
      </c>
    </row>
    <row r="13737" spans="1:9">
      <c r="A13737">
        <v>3</v>
      </c>
      <c r="B13737">
        <v>3</v>
      </c>
      <c r="C13737">
        <v>4</v>
      </c>
      <c r="D13737">
        <v>3</v>
      </c>
      <c r="E13737">
        <v>4</v>
      </c>
      <c r="F13737">
        <v>2</v>
      </c>
      <c r="G13737">
        <v>3.16804785470198</v>
      </c>
      <c r="H13737">
        <v>3.19750896759223</v>
      </c>
      <c r="I13737">
        <v>3.17677288703699</v>
      </c>
    </row>
    <row r="13738" spans="1:9">
      <c r="A13738">
        <v>3</v>
      </c>
      <c r="B13738">
        <v>3</v>
      </c>
      <c r="C13738">
        <v>4</v>
      </c>
      <c r="D13738">
        <v>3</v>
      </c>
      <c r="E13738">
        <v>4</v>
      </c>
      <c r="F13738">
        <v>3</v>
      </c>
      <c r="G13738">
        <v>3.16949312083744</v>
      </c>
      <c r="H13738">
        <v>3.1983858245451</v>
      </c>
      <c r="I13738">
        <v>3.17965722540753</v>
      </c>
    </row>
    <row r="13739" spans="1:9">
      <c r="A13739">
        <v>3</v>
      </c>
      <c r="B13739">
        <v>3</v>
      </c>
      <c r="C13739">
        <v>4</v>
      </c>
      <c r="D13739">
        <v>3</v>
      </c>
      <c r="E13739">
        <v>4</v>
      </c>
      <c r="F13739">
        <v>4</v>
      </c>
      <c r="G13739">
        <v>3.17233918674196</v>
      </c>
      <c r="H13739">
        <v>3.20025046168589</v>
      </c>
      <c r="I13739">
        <v>3.18528703091253</v>
      </c>
    </row>
    <row r="13740" spans="1:9">
      <c r="A13740">
        <v>3</v>
      </c>
      <c r="B13740">
        <v>3</v>
      </c>
      <c r="C13740">
        <v>4</v>
      </c>
      <c r="D13740">
        <v>3</v>
      </c>
      <c r="E13740">
        <v>4</v>
      </c>
      <c r="F13740">
        <v>5</v>
      </c>
      <c r="G13740">
        <v>3.17590875214402</v>
      </c>
      <c r="H13740">
        <v>3.20272250479438</v>
      </c>
      <c r="I13740">
        <v>3.19215838105985</v>
      </c>
    </row>
    <row r="13741" spans="1:9">
      <c r="A13741">
        <v>3</v>
      </c>
      <c r="B13741">
        <v>3</v>
      </c>
      <c r="C13741">
        <v>4</v>
      </c>
      <c r="D13741">
        <v>3</v>
      </c>
      <c r="E13741">
        <v>4</v>
      </c>
      <c r="F13741">
        <v>6</v>
      </c>
      <c r="G13741">
        <v>3.17794305088289</v>
      </c>
      <c r="H13741">
        <v>3.20423471258025</v>
      </c>
      <c r="I13741">
        <v>3.19594242344188</v>
      </c>
    </row>
    <row r="13742" spans="1:9">
      <c r="A13742">
        <v>3</v>
      </c>
      <c r="B13742">
        <v>3</v>
      </c>
      <c r="C13742">
        <v>4</v>
      </c>
      <c r="D13742">
        <v>3</v>
      </c>
      <c r="E13742">
        <v>5</v>
      </c>
      <c r="F13742">
        <v>1</v>
      </c>
      <c r="G13742">
        <v>3.16809668723717</v>
      </c>
      <c r="H13742">
        <v>3.19738244917667</v>
      </c>
      <c r="I13742">
        <v>3.17685561958983</v>
      </c>
    </row>
    <row r="13743" spans="1:9">
      <c r="A13743">
        <v>3</v>
      </c>
      <c r="B13743">
        <v>3</v>
      </c>
      <c r="C13743">
        <v>4</v>
      </c>
      <c r="D13743">
        <v>3</v>
      </c>
      <c r="E13743">
        <v>5</v>
      </c>
      <c r="F13743">
        <v>2</v>
      </c>
      <c r="G13743">
        <v>3.16943043730446</v>
      </c>
      <c r="H13743">
        <v>3.19823036713316</v>
      </c>
      <c r="I13743">
        <v>3.17743707897512</v>
      </c>
    </row>
    <row r="13744" spans="1:9">
      <c r="A13744">
        <v>3</v>
      </c>
      <c r="B13744">
        <v>3</v>
      </c>
      <c r="C13744">
        <v>4</v>
      </c>
      <c r="D13744">
        <v>3</v>
      </c>
      <c r="E13744">
        <v>5</v>
      </c>
      <c r="F13744">
        <v>3</v>
      </c>
      <c r="G13744">
        <v>3.17319011008862</v>
      </c>
      <c r="H13744">
        <v>3.20105878501438</v>
      </c>
      <c r="I13744">
        <v>3.18095804584306</v>
      </c>
    </row>
    <row r="13745" spans="1:9">
      <c r="A13745">
        <v>3</v>
      </c>
      <c r="B13745">
        <v>3</v>
      </c>
      <c r="C13745">
        <v>4</v>
      </c>
      <c r="D13745">
        <v>3</v>
      </c>
      <c r="E13745">
        <v>5</v>
      </c>
      <c r="F13745">
        <v>4</v>
      </c>
      <c r="G13745">
        <v>3.18090233076609</v>
      </c>
      <c r="H13745">
        <v>3.20749370120554</v>
      </c>
      <c r="I13745">
        <v>3.19032680627229</v>
      </c>
    </row>
    <row r="13746" spans="1:9">
      <c r="A13746">
        <v>3</v>
      </c>
      <c r="B13746">
        <v>3</v>
      </c>
      <c r="C13746">
        <v>4</v>
      </c>
      <c r="D13746">
        <v>3</v>
      </c>
      <c r="E13746">
        <v>5</v>
      </c>
      <c r="F13746">
        <v>5</v>
      </c>
      <c r="G13746">
        <v>3.19086452733303</v>
      </c>
      <c r="H13746">
        <v>3.21638896619029</v>
      </c>
      <c r="I13746">
        <v>3.20394184875937</v>
      </c>
    </row>
    <row r="13747" spans="1:9">
      <c r="A13747">
        <v>3</v>
      </c>
      <c r="B13747">
        <v>3</v>
      </c>
      <c r="C13747">
        <v>4</v>
      </c>
      <c r="D13747">
        <v>3</v>
      </c>
      <c r="E13747">
        <v>5</v>
      </c>
      <c r="F13747">
        <v>6</v>
      </c>
      <c r="G13747">
        <v>3.19673669214067</v>
      </c>
      <c r="H13747">
        <v>3.22212325563558</v>
      </c>
      <c r="I13747">
        <v>3.21305749955038</v>
      </c>
    </row>
    <row r="13748" spans="1:9">
      <c r="A13748">
        <v>3</v>
      </c>
      <c r="B13748">
        <v>3</v>
      </c>
      <c r="C13748">
        <v>4</v>
      </c>
      <c r="D13748">
        <v>3</v>
      </c>
      <c r="E13748">
        <v>6</v>
      </c>
      <c r="F13748">
        <v>1</v>
      </c>
      <c r="G13748">
        <v>3.16876596005958</v>
      </c>
      <c r="H13748">
        <v>3.19713116856619</v>
      </c>
      <c r="I13748">
        <v>3.17702801006521</v>
      </c>
    </row>
    <row r="13749" spans="1:9">
      <c r="A13749">
        <v>3</v>
      </c>
      <c r="B13749">
        <v>3</v>
      </c>
      <c r="C13749">
        <v>4</v>
      </c>
      <c r="D13749">
        <v>3</v>
      </c>
      <c r="E13749">
        <v>6</v>
      </c>
      <c r="F13749">
        <v>2</v>
      </c>
      <c r="G13749">
        <v>3.17093090160178</v>
      </c>
      <c r="H13749">
        <v>3.19759017269523</v>
      </c>
      <c r="I13749">
        <v>3.17556764964944</v>
      </c>
    </row>
    <row r="13750" spans="1:9">
      <c r="A13750">
        <v>3</v>
      </c>
      <c r="B13750">
        <v>3</v>
      </c>
      <c r="C13750">
        <v>4</v>
      </c>
      <c r="D13750">
        <v>3</v>
      </c>
      <c r="E13750">
        <v>6</v>
      </c>
      <c r="F13750">
        <v>3</v>
      </c>
      <c r="G13750">
        <v>3.17743206820832</v>
      </c>
      <c r="H13750">
        <v>3.20091847848786</v>
      </c>
      <c r="I13750">
        <v>3.17755931161662</v>
      </c>
    </row>
    <row r="13751" spans="1:9">
      <c r="A13751">
        <v>3</v>
      </c>
      <c r="B13751">
        <v>3</v>
      </c>
      <c r="C13751">
        <v>4</v>
      </c>
      <c r="D13751">
        <v>3</v>
      </c>
      <c r="E13751">
        <v>6</v>
      </c>
      <c r="F13751">
        <v>4</v>
      </c>
      <c r="G13751">
        <v>3.19176080612617</v>
      </c>
      <c r="H13751">
        <v>3.21125180457112</v>
      </c>
      <c r="I13751">
        <v>3.1904974114996</v>
      </c>
    </row>
    <row r="13752" spans="1:9">
      <c r="A13752">
        <v>3</v>
      </c>
      <c r="B13752">
        <v>3</v>
      </c>
      <c r="C13752">
        <v>4</v>
      </c>
      <c r="D13752">
        <v>3</v>
      </c>
      <c r="E13752">
        <v>6</v>
      </c>
      <c r="F13752">
        <v>5</v>
      </c>
      <c r="G13752">
        <v>3.21138896122054</v>
      </c>
      <c r="H13752">
        <v>3.22818982112838</v>
      </c>
      <c r="I13752">
        <v>3.21477148125066</v>
      </c>
    </row>
    <row r="13753" spans="1:9">
      <c r="A13753">
        <v>3</v>
      </c>
      <c r="B13753">
        <v>3</v>
      </c>
      <c r="C13753">
        <v>4</v>
      </c>
      <c r="D13753">
        <v>3</v>
      </c>
      <c r="E13753">
        <v>6</v>
      </c>
      <c r="F13753">
        <v>6</v>
      </c>
      <c r="G13753">
        <v>3.2239452979919</v>
      </c>
      <c r="H13753">
        <v>3.24131297652854</v>
      </c>
      <c r="I13753">
        <v>3.23504205997383</v>
      </c>
    </row>
    <row r="13754" spans="1:9">
      <c r="A13754">
        <v>3</v>
      </c>
      <c r="B13754">
        <v>3</v>
      </c>
      <c r="C13754">
        <v>4</v>
      </c>
      <c r="D13754">
        <v>3</v>
      </c>
      <c r="E13754">
        <v>7</v>
      </c>
      <c r="F13754">
        <v>1</v>
      </c>
      <c r="G13754">
        <v>3.16906207876479</v>
      </c>
      <c r="H13754">
        <v>3.1957752080641</v>
      </c>
      <c r="I13754">
        <v>3.1763038138383</v>
      </c>
    </row>
    <row r="13755" spans="1:9">
      <c r="A13755">
        <v>3</v>
      </c>
      <c r="B13755">
        <v>3</v>
      </c>
      <c r="C13755">
        <v>4</v>
      </c>
      <c r="D13755">
        <v>3</v>
      </c>
      <c r="E13755">
        <v>7</v>
      </c>
      <c r="F13755">
        <v>2</v>
      </c>
      <c r="G13755">
        <v>3.17072791191981</v>
      </c>
      <c r="H13755">
        <v>3.19330959389183</v>
      </c>
      <c r="I13755">
        <v>3.1692866768251</v>
      </c>
    </row>
    <row r="13756" spans="1:9">
      <c r="A13756">
        <v>3</v>
      </c>
      <c r="B13756">
        <v>3</v>
      </c>
      <c r="C13756">
        <v>4</v>
      </c>
      <c r="D13756">
        <v>3</v>
      </c>
      <c r="E13756">
        <v>7</v>
      </c>
      <c r="F13756">
        <v>3</v>
      </c>
      <c r="G13756">
        <v>3.17733165123289</v>
      </c>
      <c r="H13756">
        <v>3.19217571198522</v>
      </c>
      <c r="I13756">
        <v>3.16349051765801</v>
      </c>
    </row>
    <row r="13757" spans="1:9">
      <c r="A13757">
        <v>3</v>
      </c>
      <c r="B13757">
        <v>3</v>
      </c>
      <c r="C13757">
        <v>4</v>
      </c>
      <c r="D13757">
        <v>3</v>
      </c>
      <c r="E13757">
        <v>7</v>
      </c>
      <c r="F13757">
        <v>4</v>
      </c>
      <c r="G13757">
        <v>3.19510080746872</v>
      </c>
      <c r="H13757">
        <v>3.20038082200668</v>
      </c>
      <c r="I13757">
        <v>3.17372406722996</v>
      </c>
    </row>
    <row r="13758" spans="1:9">
      <c r="A13758">
        <v>3</v>
      </c>
      <c r="B13758">
        <v>3</v>
      </c>
      <c r="C13758">
        <v>4</v>
      </c>
      <c r="D13758">
        <v>3</v>
      </c>
      <c r="E13758">
        <v>7</v>
      </c>
      <c r="F13758">
        <v>5</v>
      </c>
      <c r="G13758">
        <v>3.22270561951294</v>
      </c>
      <c r="H13758">
        <v>3.22202646367474</v>
      </c>
      <c r="I13758">
        <v>3.20716718164001</v>
      </c>
    </row>
    <row r="13759" spans="1:9">
      <c r="A13759">
        <v>3</v>
      </c>
      <c r="B13759">
        <v>3</v>
      </c>
      <c r="C13759">
        <v>4</v>
      </c>
      <c r="D13759">
        <v>3</v>
      </c>
      <c r="E13759">
        <v>7</v>
      </c>
      <c r="F13759">
        <v>6</v>
      </c>
      <c r="G13759">
        <v>3.24307861050946</v>
      </c>
      <c r="H13759">
        <v>3.24451796941553</v>
      </c>
      <c r="I13759">
        <v>3.24337737882458</v>
      </c>
    </row>
    <row r="13760" spans="1:9">
      <c r="A13760">
        <v>3</v>
      </c>
      <c r="B13760">
        <v>3</v>
      </c>
      <c r="C13760">
        <v>4</v>
      </c>
      <c r="D13760">
        <v>3</v>
      </c>
      <c r="E13760">
        <v>8</v>
      </c>
      <c r="F13760">
        <v>1</v>
      </c>
      <c r="G13760">
        <v>3.1684441403579</v>
      </c>
      <c r="H13760">
        <v>3.19337910471049</v>
      </c>
      <c r="I13760">
        <v>3.17482074210988</v>
      </c>
    </row>
    <row r="13761" spans="1:9">
      <c r="A13761">
        <v>3</v>
      </c>
      <c r="B13761">
        <v>3</v>
      </c>
      <c r="C13761">
        <v>4</v>
      </c>
      <c r="D13761">
        <v>3</v>
      </c>
      <c r="E13761">
        <v>8</v>
      </c>
      <c r="F13761">
        <v>2</v>
      </c>
      <c r="G13761">
        <v>3.16741208975644</v>
      </c>
      <c r="H13761">
        <v>3.18558907115091</v>
      </c>
      <c r="I13761">
        <v>3.15947784310577</v>
      </c>
    </row>
    <row r="13762" spans="1:9">
      <c r="A13762">
        <v>3</v>
      </c>
      <c r="B13762">
        <v>3</v>
      </c>
      <c r="C13762">
        <v>4</v>
      </c>
      <c r="D13762">
        <v>3</v>
      </c>
      <c r="E13762">
        <v>8</v>
      </c>
      <c r="F13762">
        <v>3</v>
      </c>
      <c r="G13762">
        <v>3.16912283409606</v>
      </c>
      <c r="H13762">
        <v>3.17465437797741</v>
      </c>
      <c r="I13762">
        <v>3.13919761369588</v>
      </c>
    </row>
    <row r="13763" spans="1:9">
      <c r="A13763">
        <v>3</v>
      </c>
      <c r="B13763">
        <v>3</v>
      </c>
      <c r="C13763">
        <v>4</v>
      </c>
      <c r="D13763">
        <v>3</v>
      </c>
      <c r="E13763">
        <v>8</v>
      </c>
      <c r="F13763">
        <v>4</v>
      </c>
      <c r="G13763">
        <v>3.1822108937649</v>
      </c>
      <c r="H13763">
        <v>3.17241084266784</v>
      </c>
      <c r="I13763">
        <v>3.13582950743803</v>
      </c>
    </row>
    <row r="13764" spans="1:9">
      <c r="A13764">
        <v>3</v>
      </c>
      <c r="B13764">
        <v>3</v>
      </c>
      <c r="C13764">
        <v>4</v>
      </c>
      <c r="D13764">
        <v>3</v>
      </c>
      <c r="E13764">
        <v>8</v>
      </c>
      <c r="F13764">
        <v>5</v>
      </c>
      <c r="G13764">
        <v>3.20946701917671</v>
      </c>
      <c r="H13764">
        <v>3.19078423850382</v>
      </c>
      <c r="I13764">
        <v>3.16772435466962</v>
      </c>
    </row>
    <row r="13765" spans="1:9">
      <c r="A13765">
        <v>3</v>
      </c>
      <c r="B13765">
        <v>3</v>
      </c>
      <c r="C13765">
        <v>4</v>
      </c>
      <c r="D13765">
        <v>3</v>
      </c>
      <c r="E13765">
        <v>8</v>
      </c>
      <c r="F13765">
        <v>6</v>
      </c>
      <c r="G13765">
        <v>3.23462554761654</v>
      </c>
      <c r="H13765">
        <v>3.22037574235276</v>
      </c>
      <c r="I13765">
        <v>3.21660925861653</v>
      </c>
    </row>
    <row r="13766" spans="1:9">
      <c r="A13766">
        <v>3</v>
      </c>
      <c r="B13766">
        <v>3</v>
      </c>
      <c r="C13766">
        <v>4</v>
      </c>
      <c r="D13766">
        <v>3</v>
      </c>
      <c r="E13766">
        <v>9</v>
      </c>
      <c r="F13766">
        <v>1</v>
      </c>
      <c r="G13766">
        <v>3.16722548288758</v>
      </c>
      <c r="H13766">
        <v>3.19145974744156</v>
      </c>
      <c r="I13766">
        <v>3.17353646455852</v>
      </c>
    </row>
    <row r="13767" spans="1:9">
      <c r="A13767">
        <v>3</v>
      </c>
      <c r="B13767">
        <v>3</v>
      </c>
      <c r="C13767">
        <v>4</v>
      </c>
      <c r="D13767">
        <v>3</v>
      </c>
      <c r="E13767">
        <v>9</v>
      </c>
      <c r="F13767">
        <v>2</v>
      </c>
      <c r="G13767">
        <v>3.1628789083675</v>
      </c>
      <c r="H13767">
        <v>3.17933658896723</v>
      </c>
      <c r="I13767">
        <v>3.15231415492202</v>
      </c>
    </row>
    <row r="13768" spans="1:9">
      <c r="A13768">
        <v>3</v>
      </c>
      <c r="B13768">
        <v>3</v>
      </c>
      <c r="C13768">
        <v>4</v>
      </c>
      <c r="D13768">
        <v>3</v>
      </c>
      <c r="E13768">
        <v>9</v>
      </c>
      <c r="F13768">
        <v>3</v>
      </c>
      <c r="G13768">
        <v>3.1575272229025</v>
      </c>
      <c r="H13768">
        <v>3.15947586147851</v>
      </c>
      <c r="I13768">
        <v>3.11959018626631</v>
      </c>
    </row>
    <row r="13769" spans="1:9">
      <c r="A13769">
        <v>3</v>
      </c>
      <c r="B13769">
        <v>3</v>
      </c>
      <c r="C13769">
        <v>4</v>
      </c>
      <c r="D13769">
        <v>3</v>
      </c>
      <c r="E13769">
        <v>9</v>
      </c>
      <c r="F13769">
        <v>4</v>
      </c>
      <c r="G13769">
        <v>3.16030241058661</v>
      </c>
      <c r="H13769">
        <v>3.14495983247251</v>
      </c>
      <c r="I13769">
        <v>3.09911612932826</v>
      </c>
    </row>
    <row r="13770" spans="1:9">
      <c r="A13770">
        <v>3</v>
      </c>
      <c r="B13770">
        <v>3</v>
      </c>
      <c r="C13770">
        <v>4</v>
      </c>
      <c r="D13770">
        <v>3</v>
      </c>
      <c r="E13770">
        <v>9</v>
      </c>
      <c r="F13770">
        <v>5</v>
      </c>
      <c r="G13770">
        <v>3.17854292875597</v>
      </c>
      <c r="H13770">
        <v>3.15382952139681</v>
      </c>
      <c r="I13770">
        <v>3.11790611594068</v>
      </c>
    </row>
    <row r="13771" spans="1:9">
      <c r="A13771">
        <v>3</v>
      </c>
      <c r="B13771">
        <v>3</v>
      </c>
      <c r="C13771">
        <v>4</v>
      </c>
      <c r="D13771">
        <v>3</v>
      </c>
      <c r="E13771">
        <v>9</v>
      </c>
      <c r="F13771">
        <v>6</v>
      </c>
      <c r="G13771">
        <v>3.20212674916929</v>
      </c>
      <c r="H13771">
        <v>3.18340820984915</v>
      </c>
      <c r="I13771">
        <v>3.16692053744089</v>
      </c>
    </row>
    <row r="13772" spans="1:9">
      <c r="A13772">
        <v>3</v>
      </c>
      <c r="B13772">
        <v>3</v>
      </c>
      <c r="C13772">
        <v>4</v>
      </c>
      <c r="D13772">
        <v>4</v>
      </c>
      <c r="E13772">
        <v>1</v>
      </c>
      <c r="F13772">
        <v>1</v>
      </c>
      <c r="G13772">
        <v>3.16643578417285</v>
      </c>
      <c r="H13772">
        <v>3.19705726629938</v>
      </c>
      <c r="I13772">
        <v>3.17431145280721</v>
      </c>
    </row>
    <row r="13773" spans="1:9">
      <c r="A13773">
        <v>3</v>
      </c>
      <c r="B13773">
        <v>3</v>
      </c>
      <c r="C13773">
        <v>4</v>
      </c>
      <c r="D13773">
        <v>4</v>
      </c>
      <c r="E13773">
        <v>1</v>
      </c>
      <c r="F13773">
        <v>2</v>
      </c>
      <c r="G13773">
        <v>3.16650460927078</v>
      </c>
      <c r="H13773">
        <v>3.19690712526288</v>
      </c>
      <c r="I13773">
        <v>3.1744897502275</v>
      </c>
    </row>
    <row r="13774" spans="1:9">
      <c r="A13774">
        <v>3</v>
      </c>
      <c r="B13774">
        <v>3</v>
      </c>
      <c r="C13774">
        <v>4</v>
      </c>
      <c r="D13774">
        <v>4</v>
      </c>
      <c r="E13774">
        <v>1</v>
      </c>
      <c r="F13774">
        <v>3</v>
      </c>
      <c r="G13774">
        <v>3.1665968996205</v>
      </c>
      <c r="H13774">
        <v>3.1964835325432</v>
      </c>
      <c r="I13774">
        <v>3.17474265466675</v>
      </c>
    </row>
    <row r="13775" spans="1:9">
      <c r="A13775">
        <v>3</v>
      </c>
      <c r="B13775">
        <v>3</v>
      </c>
      <c r="C13775">
        <v>4</v>
      </c>
      <c r="D13775">
        <v>4</v>
      </c>
      <c r="E13775">
        <v>1</v>
      </c>
      <c r="F13775">
        <v>4</v>
      </c>
      <c r="G13775">
        <v>3.16642548831225</v>
      </c>
      <c r="H13775">
        <v>3.19568928236431</v>
      </c>
      <c r="I13775">
        <v>3.17437348189815</v>
      </c>
    </row>
    <row r="13776" spans="1:9">
      <c r="A13776">
        <v>3</v>
      </c>
      <c r="B13776">
        <v>3</v>
      </c>
      <c r="C13776">
        <v>4</v>
      </c>
      <c r="D13776">
        <v>4</v>
      </c>
      <c r="E13776">
        <v>1</v>
      </c>
      <c r="F13776">
        <v>5</v>
      </c>
      <c r="G13776">
        <v>3.16604830408318</v>
      </c>
      <c r="H13776">
        <v>3.19478326382942</v>
      </c>
      <c r="I13776">
        <v>3.17350263814159</v>
      </c>
    </row>
    <row r="13777" spans="1:9">
      <c r="A13777">
        <v>3</v>
      </c>
      <c r="B13777">
        <v>3</v>
      </c>
      <c r="C13777">
        <v>4</v>
      </c>
      <c r="D13777">
        <v>4</v>
      </c>
      <c r="E13777">
        <v>1</v>
      </c>
      <c r="F13777">
        <v>6</v>
      </c>
      <c r="G13777">
        <v>3.16586173291761</v>
      </c>
      <c r="H13777">
        <v>3.1943678212181</v>
      </c>
      <c r="I13777">
        <v>3.17306159228219</v>
      </c>
    </row>
    <row r="13778" spans="1:9">
      <c r="A13778">
        <v>3</v>
      </c>
      <c r="B13778">
        <v>3</v>
      </c>
      <c r="C13778">
        <v>4</v>
      </c>
      <c r="D13778">
        <v>4</v>
      </c>
      <c r="E13778">
        <v>2</v>
      </c>
      <c r="F13778">
        <v>1</v>
      </c>
      <c r="G13778">
        <v>3.16660627424014</v>
      </c>
      <c r="H13778">
        <v>3.19702048546531</v>
      </c>
      <c r="I13778">
        <v>3.17476185496698</v>
      </c>
    </row>
    <row r="13779" spans="1:9">
      <c r="A13779">
        <v>3</v>
      </c>
      <c r="B13779">
        <v>3</v>
      </c>
      <c r="C13779">
        <v>4</v>
      </c>
      <c r="D13779">
        <v>4</v>
      </c>
      <c r="E13779">
        <v>2</v>
      </c>
      <c r="F13779">
        <v>2</v>
      </c>
      <c r="G13779">
        <v>3.16668272274757</v>
      </c>
      <c r="H13779">
        <v>3.19673784310156</v>
      </c>
      <c r="I13779">
        <v>3.17509211349224</v>
      </c>
    </row>
    <row r="13780" spans="1:9">
      <c r="A13780">
        <v>3</v>
      </c>
      <c r="B13780">
        <v>3</v>
      </c>
      <c r="C13780">
        <v>4</v>
      </c>
      <c r="D13780">
        <v>4</v>
      </c>
      <c r="E13780">
        <v>2</v>
      </c>
      <c r="F13780">
        <v>3</v>
      </c>
      <c r="G13780">
        <v>3.166814963755</v>
      </c>
      <c r="H13780">
        <v>3.19593786453233</v>
      </c>
      <c r="I13780">
        <v>3.17581805125732</v>
      </c>
    </row>
    <row r="13781" spans="1:9">
      <c r="A13781">
        <v>3</v>
      </c>
      <c r="B13781">
        <v>3</v>
      </c>
      <c r="C13781">
        <v>4</v>
      </c>
      <c r="D13781">
        <v>4</v>
      </c>
      <c r="E13781">
        <v>2</v>
      </c>
      <c r="F13781">
        <v>4</v>
      </c>
      <c r="G13781">
        <v>3.16678331869797</v>
      </c>
      <c r="H13781">
        <v>3.194439327875</v>
      </c>
      <c r="I13781">
        <v>3.1764746767782</v>
      </c>
    </row>
    <row r="13782" spans="1:9">
      <c r="A13782">
        <v>3</v>
      </c>
      <c r="B13782">
        <v>3</v>
      </c>
      <c r="C13782">
        <v>4</v>
      </c>
      <c r="D13782">
        <v>4</v>
      </c>
      <c r="E13782">
        <v>2</v>
      </c>
      <c r="F13782">
        <v>5</v>
      </c>
      <c r="G13782">
        <v>3.16661207842199</v>
      </c>
      <c r="H13782">
        <v>3.19273514309951</v>
      </c>
      <c r="I13782">
        <v>3.17685381228746</v>
      </c>
    </row>
    <row r="13783" spans="1:9">
      <c r="A13783">
        <v>3</v>
      </c>
      <c r="B13783">
        <v>3</v>
      </c>
      <c r="C13783">
        <v>4</v>
      </c>
      <c r="D13783">
        <v>4</v>
      </c>
      <c r="E13783">
        <v>2</v>
      </c>
      <c r="F13783">
        <v>6</v>
      </c>
      <c r="G13783">
        <v>3.16654253131761</v>
      </c>
      <c r="H13783">
        <v>3.19196015263913</v>
      </c>
      <c r="I13783">
        <v>3.17700334920749</v>
      </c>
    </row>
    <row r="13784" spans="1:9">
      <c r="A13784">
        <v>3</v>
      </c>
      <c r="B13784">
        <v>3</v>
      </c>
      <c r="C13784">
        <v>4</v>
      </c>
      <c r="D13784">
        <v>4</v>
      </c>
      <c r="E13784">
        <v>3</v>
      </c>
      <c r="F13784">
        <v>1</v>
      </c>
      <c r="G13784">
        <v>3.16700350258123</v>
      </c>
      <c r="H13784">
        <v>3.19703170178819</v>
      </c>
      <c r="I13784">
        <v>3.17570700130861</v>
      </c>
    </row>
    <row r="13785" spans="1:9">
      <c r="A13785">
        <v>3</v>
      </c>
      <c r="B13785">
        <v>3</v>
      </c>
      <c r="C13785">
        <v>4</v>
      </c>
      <c r="D13785">
        <v>4</v>
      </c>
      <c r="E13785">
        <v>3</v>
      </c>
      <c r="F13785">
        <v>2</v>
      </c>
      <c r="G13785">
        <v>3.16715389022714</v>
      </c>
      <c r="H13785">
        <v>3.19675182556942</v>
      </c>
      <c r="I13785">
        <v>3.17623558137887</v>
      </c>
    </row>
    <row r="13786" spans="1:9">
      <c r="A13786">
        <v>3</v>
      </c>
      <c r="B13786">
        <v>3</v>
      </c>
      <c r="C13786">
        <v>4</v>
      </c>
      <c r="D13786">
        <v>4</v>
      </c>
      <c r="E13786">
        <v>3</v>
      </c>
      <c r="F13786">
        <v>3</v>
      </c>
      <c r="G13786">
        <v>3.16752341522803</v>
      </c>
      <c r="H13786">
        <v>3.19594506223979</v>
      </c>
      <c r="I13786">
        <v>3.17765642768637</v>
      </c>
    </row>
    <row r="13787" spans="1:9">
      <c r="A13787">
        <v>3</v>
      </c>
      <c r="B13787">
        <v>3</v>
      </c>
      <c r="C13787">
        <v>4</v>
      </c>
      <c r="D13787">
        <v>4</v>
      </c>
      <c r="E13787">
        <v>3</v>
      </c>
      <c r="F13787">
        <v>4</v>
      </c>
      <c r="G13787">
        <v>3.16809024722483</v>
      </c>
      <c r="H13787">
        <v>3.19444686207558</v>
      </c>
      <c r="I13787">
        <v>3.17997624890873</v>
      </c>
    </row>
    <row r="13788" spans="1:9">
      <c r="A13788">
        <v>3</v>
      </c>
      <c r="B13788">
        <v>3</v>
      </c>
      <c r="C13788">
        <v>4</v>
      </c>
      <c r="D13788">
        <v>4</v>
      </c>
      <c r="E13788">
        <v>3</v>
      </c>
      <c r="F13788">
        <v>5</v>
      </c>
      <c r="G13788">
        <v>3.16873656632695</v>
      </c>
      <c r="H13788">
        <v>3.19278137295159</v>
      </c>
      <c r="I13788">
        <v>3.18248589485892</v>
      </c>
    </row>
    <row r="13789" spans="1:9">
      <c r="A13789">
        <v>3</v>
      </c>
      <c r="B13789">
        <v>3</v>
      </c>
      <c r="C13789">
        <v>4</v>
      </c>
      <c r="D13789">
        <v>4</v>
      </c>
      <c r="E13789">
        <v>3</v>
      </c>
      <c r="F13789">
        <v>6</v>
      </c>
      <c r="G13789">
        <v>3.16913127889034</v>
      </c>
      <c r="H13789">
        <v>3.19207041274911</v>
      </c>
      <c r="I13789">
        <v>3.18370725503136</v>
      </c>
    </row>
    <row r="13790" spans="1:9">
      <c r="A13790">
        <v>3</v>
      </c>
      <c r="B13790">
        <v>3</v>
      </c>
      <c r="C13790">
        <v>4</v>
      </c>
      <c r="D13790">
        <v>4</v>
      </c>
      <c r="E13790">
        <v>4</v>
      </c>
      <c r="F13790">
        <v>1</v>
      </c>
      <c r="G13790">
        <v>3.1674812279067</v>
      </c>
      <c r="H13790">
        <v>3.19718256555138</v>
      </c>
      <c r="I13790">
        <v>3.17655684878946</v>
      </c>
    </row>
    <row r="13791" spans="1:9">
      <c r="A13791">
        <v>3</v>
      </c>
      <c r="B13791">
        <v>3</v>
      </c>
      <c r="C13791">
        <v>4</v>
      </c>
      <c r="D13791">
        <v>4</v>
      </c>
      <c r="E13791">
        <v>4</v>
      </c>
      <c r="F13791">
        <v>2</v>
      </c>
      <c r="G13791">
        <v>3.16796142877126</v>
      </c>
      <c r="H13791">
        <v>3.19729552332121</v>
      </c>
      <c r="I13791">
        <v>3.17723834833154</v>
      </c>
    </row>
    <row r="13792" spans="1:9">
      <c r="A13792">
        <v>3</v>
      </c>
      <c r="B13792">
        <v>3</v>
      </c>
      <c r="C13792">
        <v>4</v>
      </c>
      <c r="D13792">
        <v>4</v>
      </c>
      <c r="E13792">
        <v>4</v>
      </c>
      <c r="F13792">
        <v>3</v>
      </c>
      <c r="G13792">
        <v>3.16922431225722</v>
      </c>
      <c r="H13792">
        <v>3.1975720557581</v>
      </c>
      <c r="I13792">
        <v>3.17947120715438</v>
      </c>
    </row>
    <row r="13793" spans="1:9">
      <c r="A13793">
        <v>3</v>
      </c>
      <c r="B13793">
        <v>3</v>
      </c>
      <c r="C13793">
        <v>4</v>
      </c>
      <c r="D13793">
        <v>4</v>
      </c>
      <c r="E13793">
        <v>4</v>
      </c>
      <c r="F13793">
        <v>4</v>
      </c>
      <c r="G13793">
        <v>3.17165965408581</v>
      </c>
      <c r="H13793">
        <v>3.19821126109537</v>
      </c>
      <c r="I13793">
        <v>3.1840247599061</v>
      </c>
    </row>
    <row r="13794" spans="1:9">
      <c r="A13794">
        <v>3</v>
      </c>
      <c r="B13794">
        <v>3</v>
      </c>
      <c r="C13794">
        <v>4</v>
      </c>
      <c r="D13794">
        <v>4</v>
      </c>
      <c r="E13794">
        <v>4</v>
      </c>
      <c r="F13794">
        <v>5</v>
      </c>
      <c r="G13794">
        <v>3.17472237711217</v>
      </c>
      <c r="H13794">
        <v>3.19919831961896</v>
      </c>
      <c r="I13794">
        <v>3.18969519144587</v>
      </c>
    </row>
    <row r="13795" spans="1:9">
      <c r="A13795">
        <v>3</v>
      </c>
      <c r="B13795">
        <v>3</v>
      </c>
      <c r="C13795">
        <v>4</v>
      </c>
      <c r="D13795">
        <v>4</v>
      </c>
      <c r="E13795">
        <v>4</v>
      </c>
      <c r="F13795">
        <v>6</v>
      </c>
      <c r="G13795">
        <v>3.17650343744163</v>
      </c>
      <c r="H13795">
        <v>3.19995035534854</v>
      </c>
      <c r="I13795">
        <v>3.19284061404971</v>
      </c>
    </row>
    <row r="13796" spans="1:9">
      <c r="A13796">
        <v>3</v>
      </c>
      <c r="B13796">
        <v>3</v>
      </c>
      <c r="C13796">
        <v>4</v>
      </c>
      <c r="D13796">
        <v>4</v>
      </c>
      <c r="E13796">
        <v>5</v>
      </c>
      <c r="F13796">
        <v>1</v>
      </c>
      <c r="G13796">
        <v>3.16807653448695</v>
      </c>
      <c r="H13796">
        <v>3.1974583558524</v>
      </c>
      <c r="I13796">
        <v>3.17703100790722</v>
      </c>
    </row>
    <row r="13797" spans="1:9">
      <c r="A13797">
        <v>3</v>
      </c>
      <c r="B13797">
        <v>3</v>
      </c>
      <c r="C13797">
        <v>4</v>
      </c>
      <c r="D13797">
        <v>4</v>
      </c>
      <c r="E13797">
        <v>5</v>
      </c>
      <c r="F13797">
        <v>2</v>
      </c>
      <c r="G13797">
        <v>3.16935093622374</v>
      </c>
      <c r="H13797">
        <v>3.1982902286002</v>
      </c>
      <c r="I13797">
        <v>3.17746022755929</v>
      </c>
    </row>
    <row r="13798" spans="1:9">
      <c r="A13798">
        <v>3</v>
      </c>
      <c r="B13798">
        <v>3</v>
      </c>
      <c r="C13798">
        <v>4</v>
      </c>
      <c r="D13798">
        <v>4</v>
      </c>
      <c r="E13798">
        <v>5</v>
      </c>
      <c r="F13798">
        <v>3</v>
      </c>
      <c r="G13798">
        <v>3.17267175027212</v>
      </c>
      <c r="H13798">
        <v>3.20073089419646</v>
      </c>
      <c r="I13798">
        <v>3.18028242113681</v>
      </c>
    </row>
    <row r="13799" spans="1:9">
      <c r="A13799">
        <v>3</v>
      </c>
      <c r="B13799">
        <v>3</v>
      </c>
      <c r="C13799">
        <v>4</v>
      </c>
      <c r="D13799">
        <v>4</v>
      </c>
      <c r="E13799">
        <v>5</v>
      </c>
      <c r="F13799">
        <v>4</v>
      </c>
      <c r="G13799">
        <v>3.17926793629143</v>
      </c>
      <c r="H13799">
        <v>3.20602671969481</v>
      </c>
      <c r="I13799">
        <v>3.18797747392483</v>
      </c>
    </row>
    <row r="13800" spans="1:9">
      <c r="A13800">
        <v>3</v>
      </c>
      <c r="B13800">
        <v>3</v>
      </c>
      <c r="C13800">
        <v>4</v>
      </c>
      <c r="D13800">
        <v>4</v>
      </c>
      <c r="E13800">
        <v>5</v>
      </c>
      <c r="F13800">
        <v>5</v>
      </c>
      <c r="G13800">
        <v>3.18774123618006</v>
      </c>
      <c r="H13800">
        <v>3.21324705911974</v>
      </c>
      <c r="I13800">
        <v>3.19926775983999</v>
      </c>
    </row>
    <row r="13801" spans="1:9">
      <c r="A13801">
        <v>3</v>
      </c>
      <c r="B13801">
        <v>3</v>
      </c>
      <c r="C13801">
        <v>4</v>
      </c>
      <c r="D13801">
        <v>4</v>
      </c>
      <c r="E13801">
        <v>5</v>
      </c>
      <c r="F13801">
        <v>6</v>
      </c>
      <c r="G13801">
        <v>3.19275839960071</v>
      </c>
      <c r="H13801">
        <v>3.21786490241886</v>
      </c>
      <c r="I13801">
        <v>3.20688198320789</v>
      </c>
    </row>
    <row r="13802" spans="1:9">
      <c r="A13802">
        <v>3</v>
      </c>
      <c r="B13802">
        <v>3</v>
      </c>
      <c r="C13802">
        <v>4</v>
      </c>
      <c r="D13802">
        <v>4</v>
      </c>
      <c r="E13802">
        <v>6</v>
      </c>
      <c r="F13802">
        <v>1</v>
      </c>
      <c r="G13802">
        <v>3.16877913257385</v>
      </c>
      <c r="H13802">
        <v>3.19748983724393</v>
      </c>
      <c r="I13802">
        <v>3.17704797466622</v>
      </c>
    </row>
    <row r="13803" spans="1:9">
      <c r="A13803">
        <v>3</v>
      </c>
      <c r="B13803">
        <v>3</v>
      </c>
      <c r="C13803">
        <v>4</v>
      </c>
      <c r="D13803">
        <v>4</v>
      </c>
      <c r="E13803">
        <v>6</v>
      </c>
      <c r="F13803">
        <v>2</v>
      </c>
      <c r="G13803">
        <v>3.17102449052692</v>
      </c>
      <c r="H13803">
        <v>3.19843116511053</v>
      </c>
      <c r="I13803">
        <v>3.17571708261512</v>
      </c>
    </row>
    <row r="13804" spans="1:9">
      <c r="A13804">
        <v>3</v>
      </c>
      <c r="B13804">
        <v>3</v>
      </c>
      <c r="C13804">
        <v>4</v>
      </c>
      <c r="D13804">
        <v>4</v>
      </c>
      <c r="E13804">
        <v>6</v>
      </c>
      <c r="F13804">
        <v>3</v>
      </c>
      <c r="G13804">
        <v>3.17696006277537</v>
      </c>
      <c r="H13804">
        <v>3.20214447779258</v>
      </c>
      <c r="I13804">
        <v>3.17714831512944</v>
      </c>
    </row>
    <row r="13805" spans="1:9">
      <c r="A13805">
        <v>3</v>
      </c>
      <c r="B13805">
        <v>3</v>
      </c>
      <c r="C13805">
        <v>4</v>
      </c>
      <c r="D13805">
        <v>4</v>
      </c>
      <c r="E13805">
        <v>6</v>
      </c>
      <c r="F13805">
        <v>4</v>
      </c>
      <c r="G13805">
        <v>3.18930210594484</v>
      </c>
      <c r="H13805">
        <v>3.21197888287869</v>
      </c>
      <c r="I13805">
        <v>3.18765232361173</v>
      </c>
    </row>
    <row r="13806" spans="1:9">
      <c r="A13806">
        <v>3</v>
      </c>
      <c r="B13806">
        <v>3</v>
      </c>
      <c r="C13806">
        <v>4</v>
      </c>
      <c r="D13806">
        <v>4</v>
      </c>
      <c r="E13806">
        <v>6</v>
      </c>
      <c r="F13806">
        <v>5</v>
      </c>
      <c r="G13806">
        <v>3.2059048744539</v>
      </c>
      <c r="H13806">
        <v>3.22719466045387</v>
      </c>
      <c r="I13806">
        <v>3.20770920502568</v>
      </c>
    </row>
    <row r="13807" spans="1:9">
      <c r="A13807">
        <v>3</v>
      </c>
      <c r="B13807">
        <v>3</v>
      </c>
      <c r="C13807">
        <v>4</v>
      </c>
      <c r="D13807">
        <v>4</v>
      </c>
      <c r="E13807">
        <v>6</v>
      </c>
      <c r="F13807">
        <v>6</v>
      </c>
      <c r="G13807">
        <v>3.21642342678186</v>
      </c>
      <c r="H13807">
        <v>3.23844178878899</v>
      </c>
      <c r="I13807">
        <v>3.22465280329134</v>
      </c>
    </row>
    <row r="13808" spans="1:9">
      <c r="A13808">
        <v>3</v>
      </c>
      <c r="B13808">
        <v>3</v>
      </c>
      <c r="C13808">
        <v>4</v>
      </c>
      <c r="D13808">
        <v>4</v>
      </c>
      <c r="E13808">
        <v>7</v>
      </c>
      <c r="F13808">
        <v>1</v>
      </c>
      <c r="G13808">
        <v>3.16912754707285</v>
      </c>
      <c r="H13808">
        <v>3.19660439790482</v>
      </c>
      <c r="I13808">
        <v>3.17641593803577</v>
      </c>
    </row>
    <row r="13809" spans="1:9">
      <c r="A13809">
        <v>3</v>
      </c>
      <c r="B13809">
        <v>3</v>
      </c>
      <c r="C13809">
        <v>4</v>
      </c>
      <c r="D13809">
        <v>4</v>
      </c>
      <c r="E13809">
        <v>7</v>
      </c>
      <c r="F13809">
        <v>2</v>
      </c>
      <c r="G13809">
        <v>3.17132298019022</v>
      </c>
      <c r="H13809">
        <v>3.19550155008678</v>
      </c>
      <c r="I13809">
        <v>3.17032199075946</v>
      </c>
    </row>
    <row r="13810" spans="1:9">
      <c r="A13810">
        <v>3</v>
      </c>
      <c r="B13810">
        <v>3</v>
      </c>
      <c r="C13810">
        <v>4</v>
      </c>
      <c r="D13810">
        <v>4</v>
      </c>
      <c r="E13810">
        <v>7</v>
      </c>
      <c r="F13810">
        <v>3</v>
      </c>
      <c r="G13810">
        <v>3.17778798603746</v>
      </c>
      <c r="H13810">
        <v>3.19619066236165</v>
      </c>
      <c r="I13810">
        <v>3.16500166084933</v>
      </c>
    </row>
    <row r="13811" spans="1:9">
      <c r="A13811">
        <v>3</v>
      </c>
      <c r="B13811">
        <v>3</v>
      </c>
      <c r="C13811">
        <v>4</v>
      </c>
      <c r="D13811">
        <v>4</v>
      </c>
      <c r="E13811">
        <v>7</v>
      </c>
      <c r="F13811">
        <v>4</v>
      </c>
      <c r="G13811">
        <v>3.19327097578353</v>
      </c>
      <c r="H13811">
        <v>3.20519972049209</v>
      </c>
      <c r="I13811">
        <v>3.17292909062931</v>
      </c>
    </row>
    <row r="13812" spans="1:9">
      <c r="A13812">
        <v>3</v>
      </c>
      <c r="B13812">
        <v>3</v>
      </c>
      <c r="C13812">
        <v>4</v>
      </c>
      <c r="D13812">
        <v>4</v>
      </c>
      <c r="E13812">
        <v>7</v>
      </c>
      <c r="F13812">
        <v>5</v>
      </c>
      <c r="G13812">
        <v>3.21650728496336</v>
      </c>
      <c r="H13812">
        <v>3.22522293050757</v>
      </c>
      <c r="I13812">
        <v>3.20043181074491</v>
      </c>
    </row>
    <row r="13813" spans="1:9">
      <c r="A13813">
        <v>3</v>
      </c>
      <c r="B13813">
        <v>3</v>
      </c>
      <c r="C13813">
        <v>4</v>
      </c>
      <c r="D13813">
        <v>4</v>
      </c>
      <c r="E13813">
        <v>7</v>
      </c>
      <c r="F13813">
        <v>6</v>
      </c>
      <c r="G13813">
        <v>3.23332198684117</v>
      </c>
      <c r="H13813">
        <v>3.24455049401872</v>
      </c>
      <c r="I13813">
        <v>3.23073515107833</v>
      </c>
    </row>
    <row r="13814" spans="1:9">
      <c r="A13814">
        <v>3</v>
      </c>
      <c r="B13814">
        <v>3</v>
      </c>
      <c r="C13814">
        <v>4</v>
      </c>
      <c r="D13814">
        <v>4</v>
      </c>
      <c r="E13814">
        <v>8</v>
      </c>
      <c r="F13814">
        <v>1</v>
      </c>
      <c r="G13814">
        <v>3.1685508106065</v>
      </c>
      <c r="H13814">
        <v>3.19468774006828</v>
      </c>
      <c r="I13814">
        <v>3.17517993098642</v>
      </c>
    </row>
    <row r="13815" spans="1:9">
      <c r="A13815">
        <v>3</v>
      </c>
      <c r="B13815">
        <v>3</v>
      </c>
      <c r="C13815">
        <v>4</v>
      </c>
      <c r="D13815">
        <v>4</v>
      </c>
      <c r="E13815">
        <v>8</v>
      </c>
      <c r="F13815">
        <v>2</v>
      </c>
      <c r="G13815">
        <v>3.168705261096</v>
      </c>
      <c r="H13815">
        <v>3.18923356609325</v>
      </c>
      <c r="I13815">
        <v>3.16200055531139</v>
      </c>
    </row>
    <row r="13816" spans="1:9">
      <c r="A13816">
        <v>3</v>
      </c>
      <c r="B13816">
        <v>3</v>
      </c>
      <c r="C13816">
        <v>4</v>
      </c>
      <c r="D13816">
        <v>4</v>
      </c>
      <c r="E13816">
        <v>8</v>
      </c>
      <c r="F13816">
        <v>3</v>
      </c>
      <c r="G13816">
        <v>3.17134871069418</v>
      </c>
      <c r="H13816">
        <v>3.18183302982884</v>
      </c>
      <c r="I13816">
        <v>3.14432528696114</v>
      </c>
    </row>
    <row r="13817" spans="1:9">
      <c r="A13817">
        <v>3</v>
      </c>
      <c r="B13817">
        <v>3</v>
      </c>
      <c r="C13817">
        <v>4</v>
      </c>
      <c r="D13817">
        <v>4</v>
      </c>
      <c r="E13817">
        <v>8</v>
      </c>
      <c r="F13817">
        <v>4</v>
      </c>
      <c r="G13817">
        <v>3.18304614780579</v>
      </c>
      <c r="H13817">
        <v>3.18215621082607</v>
      </c>
      <c r="I13817">
        <v>3.14058558732303</v>
      </c>
    </row>
    <row r="13818" spans="1:9">
      <c r="A13818">
        <v>3</v>
      </c>
      <c r="B13818">
        <v>3</v>
      </c>
      <c r="C13818">
        <v>4</v>
      </c>
      <c r="D13818">
        <v>4</v>
      </c>
      <c r="E13818">
        <v>8</v>
      </c>
      <c r="F13818">
        <v>5</v>
      </c>
      <c r="G13818">
        <v>3.20588059740036</v>
      </c>
      <c r="H13818">
        <v>3.19942655487827</v>
      </c>
      <c r="I13818">
        <v>3.16662200998718</v>
      </c>
    </row>
    <row r="13819" spans="1:9">
      <c r="A13819">
        <v>3</v>
      </c>
      <c r="B13819">
        <v>3</v>
      </c>
      <c r="C13819">
        <v>4</v>
      </c>
      <c r="D13819">
        <v>4</v>
      </c>
      <c r="E13819">
        <v>8</v>
      </c>
      <c r="F13819">
        <v>6</v>
      </c>
      <c r="G13819">
        <v>3.22646275735082</v>
      </c>
      <c r="H13819">
        <v>3.22463779966096</v>
      </c>
      <c r="I13819">
        <v>3.2075971682658</v>
      </c>
    </row>
    <row r="13820" spans="1:9">
      <c r="A13820">
        <v>3</v>
      </c>
      <c r="B13820">
        <v>3</v>
      </c>
      <c r="C13820">
        <v>4</v>
      </c>
      <c r="D13820">
        <v>4</v>
      </c>
      <c r="E13820">
        <v>9</v>
      </c>
      <c r="F13820">
        <v>1</v>
      </c>
      <c r="G13820">
        <v>3.16732762661801</v>
      </c>
      <c r="H13820">
        <v>3.19294330615647</v>
      </c>
      <c r="I13820">
        <v>3.17411349343987</v>
      </c>
    </row>
    <row r="13821" spans="1:9">
      <c r="A13821">
        <v>3</v>
      </c>
      <c r="B13821">
        <v>3</v>
      </c>
      <c r="C13821">
        <v>4</v>
      </c>
      <c r="D13821">
        <v>4</v>
      </c>
      <c r="E13821">
        <v>9</v>
      </c>
      <c r="F13821">
        <v>2</v>
      </c>
      <c r="G13821">
        <v>3.1645929377578</v>
      </c>
      <c r="H13821">
        <v>3.18361284110954</v>
      </c>
      <c r="I13821">
        <v>3.15597365761125</v>
      </c>
    </row>
    <row r="13822" spans="1:9">
      <c r="A13822">
        <v>3</v>
      </c>
      <c r="B13822">
        <v>3</v>
      </c>
      <c r="C13822">
        <v>4</v>
      </c>
      <c r="D13822">
        <v>4</v>
      </c>
      <c r="E13822">
        <v>9</v>
      </c>
      <c r="F13822">
        <v>3</v>
      </c>
      <c r="G13822">
        <v>3.16120064510342</v>
      </c>
      <c r="H13822">
        <v>3.16826058634636</v>
      </c>
      <c r="I13822">
        <v>3.12781690274074</v>
      </c>
    </row>
    <row r="13823" spans="1:9">
      <c r="A13823">
        <v>3</v>
      </c>
      <c r="B13823">
        <v>3</v>
      </c>
      <c r="C13823">
        <v>4</v>
      </c>
      <c r="D13823">
        <v>4</v>
      </c>
      <c r="E13823">
        <v>9</v>
      </c>
      <c r="F13823">
        <v>4</v>
      </c>
      <c r="G13823">
        <v>3.16415497988677</v>
      </c>
      <c r="H13823">
        <v>3.15762156418261</v>
      </c>
      <c r="I13823">
        <v>3.10970618067118</v>
      </c>
    </row>
    <row r="13824" spans="1:9">
      <c r="A13824">
        <v>3</v>
      </c>
      <c r="B13824">
        <v>3</v>
      </c>
      <c r="C13824">
        <v>4</v>
      </c>
      <c r="D13824">
        <v>4</v>
      </c>
      <c r="E13824">
        <v>9</v>
      </c>
      <c r="F13824">
        <v>5</v>
      </c>
      <c r="G13824">
        <v>3.17935517705386</v>
      </c>
      <c r="H13824">
        <v>3.16629286263168</v>
      </c>
      <c r="I13824">
        <v>3.12478325752779</v>
      </c>
    </row>
    <row r="13825" spans="1:9">
      <c r="A13825">
        <v>3</v>
      </c>
      <c r="B13825">
        <v>3</v>
      </c>
      <c r="C13825">
        <v>4</v>
      </c>
      <c r="D13825">
        <v>4</v>
      </c>
      <c r="E13825">
        <v>9</v>
      </c>
      <c r="F13825">
        <v>6</v>
      </c>
      <c r="G13825">
        <v>3.19859430801165</v>
      </c>
      <c r="H13825">
        <v>3.1913102121479</v>
      </c>
      <c r="I13825">
        <v>3.16593622770918</v>
      </c>
    </row>
    <row r="13826" spans="1:9">
      <c r="A13826">
        <v>3</v>
      </c>
      <c r="B13826">
        <v>3</v>
      </c>
      <c r="C13826">
        <v>5</v>
      </c>
      <c r="D13826">
        <v>1</v>
      </c>
      <c r="E13826">
        <v>1</v>
      </c>
      <c r="F13826">
        <v>1</v>
      </c>
      <c r="G13826">
        <v>3.16743071854063</v>
      </c>
      <c r="H13826">
        <v>3.19709974490402</v>
      </c>
      <c r="I13826">
        <v>3.17003767073417</v>
      </c>
    </row>
    <row r="13827" spans="1:9">
      <c r="A13827">
        <v>3</v>
      </c>
      <c r="B13827">
        <v>3</v>
      </c>
      <c r="C13827">
        <v>5</v>
      </c>
      <c r="D13827">
        <v>1</v>
      </c>
      <c r="E13827">
        <v>1</v>
      </c>
      <c r="F13827">
        <v>2</v>
      </c>
      <c r="G13827">
        <v>3.16742578367389</v>
      </c>
      <c r="H13827">
        <v>3.19709584829356</v>
      </c>
      <c r="I13827">
        <v>3.17104594155929</v>
      </c>
    </row>
    <row r="13828" spans="1:9">
      <c r="A13828">
        <v>3</v>
      </c>
      <c r="B13828">
        <v>3</v>
      </c>
      <c r="C13828">
        <v>5</v>
      </c>
      <c r="D13828">
        <v>1</v>
      </c>
      <c r="E13828">
        <v>1</v>
      </c>
      <c r="F13828">
        <v>3</v>
      </c>
      <c r="G13828">
        <v>3.16740432537322</v>
      </c>
      <c r="H13828">
        <v>3.19708465395434</v>
      </c>
      <c r="I13828">
        <v>3.17321353999</v>
      </c>
    </row>
    <row r="13829" spans="1:9">
      <c r="A13829">
        <v>3</v>
      </c>
      <c r="B13829">
        <v>3</v>
      </c>
      <c r="C13829">
        <v>5</v>
      </c>
      <c r="D13829">
        <v>1</v>
      </c>
      <c r="E13829">
        <v>1</v>
      </c>
      <c r="F13829">
        <v>4</v>
      </c>
      <c r="G13829">
        <v>3.16733937637662</v>
      </c>
      <c r="H13829">
        <v>3.19706355675797</v>
      </c>
      <c r="I13829">
        <v>3.17500181238448</v>
      </c>
    </row>
    <row r="13830" spans="1:9">
      <c r="A13830">
        <v>3</v>
      </c>
      <c r="B13830">
        <v>3</v>
      </c>
      <c r="C13830">
        <v>5</v>
      </c>
      <c r="D13830">
        <v>1</v>
      </c>
      <c r="E13830">
        <v>1</v>
      </c>
      <c r="F13830">
        <v>5</v>
      </c>
      <c r="G13830">
        <v>3.16725219267675</v>
      </c>
      <c r="H13830">
        <v>3.19703950857162</v>
      </c>
      <c r="I13830">
        <v>3.17582978186283</v>
      </c>
    </row>
    <row r="13831" spans="1:9">
      <c r="A13831">
        <v>3</v>
      </c>
      <c r="B13831">
        <v>3</v>
      </c>
      <c r="C13831">
        <v>5</v>
      </c>
      <c r="D13831">
        <v>1</v>
      </c>
      <c r="E13831">
        <v>1</v>
      </c>
      <c r="F13831">
        <v>6</v>
      </c>
      <c r="G13831">
        <v>3.16721106353122</v>
      </c>
      <c r="H13831">
        <v>3.19702854524015</v>
      </c>
      <c r="I13831">
        <v>3.17609899430475</v>
      </c>
    </row>
    <row r="13832" spans="1:9">
      <c r="A13832">
        <v>3</v>
      </c>
      <c r="B13832">
        <v>3</v>
      </c>
      <c r="C13832">
        <v>5</v>
      </c>
      <c r="D13832">
        <v>1</v>
      </c>
      <c r="E13832">
        <v>2</v>
      </c>
      <c r="F13832">
        <v>1</v>
      </c>
      <c r="G13832">
        <v>3.16744740874411</v>
      </c>
      <c r="H13832">
        <v>3.19710316197897</v>
      </c>
      <c r="I13832">
        <v>3.17109969558015</v>
      </c>
    </row>
    <row r="13833" spans="1:9">
      <c r="A13833">
        <v>3</v>
      </c>
      <c r="B13833">
        <v>3</v>
      </c>
      <c r="C13833">
        <v>5</v>
      </c>
      <c r="D13833">
        <v>1</v>
      </c>
      <c r="E13833">
        <v>2</v>
      </c>
      <c r="F13833">
        <v>2</v>
      </c>
      <c r="G13833">
        <v>3.1674544789087</v>
      </c>
      <c r="H13833">
        <v>3.19710900873795</v>
      </c>
      <c r="I13833">
        <v>3.17199595106007</v>
      </c>
    </row>
    <row r="13834" spans="1:9">
      <c r="A13834">
        <v>3</v>
      </c>
      <c r="B13834">
        <v>3</v>
      </c>
      <c r="C13834">
        <v>5</v>
      </c>
      <c r="D13834">
        <v>1</v>
      </c>
      <c r="E13834">
        <v>2</v>
      </c>
      <c r="F13834">
        <v>3</v>
      </c>
      <c r="G13834">
        <v>3.16746593509418</v>
      </c>
      <c r="H13834">
        <v>3.19712403332699</v>
      </c>
      <c r="I13834">
        <v>3.17395311778526</v>
      </c>
    </row>
    <row r="13835" spans="1:9">
      <c r="A13835">
        <v>3</v>
      </c>
      <c r="B13835">
        <v>3</v>
      </c>
      <c r="C13835">
        <v>5</v>
      </c>
      <c r="D13835">
        <v>1</v>
      </c>
      <c r="E13835">
        <v>2</v>
      </c>
      <c r="F13835">
        <v>4</v>
      </c>
      <c r="G13835">
        <v>3.16746567105145</v>
      </c>
      <c r="H13835">
        <v>3.19715185584003</v>
      </c>
      <c r="I13835">
        <v>3.17569773396675</v>
      </c>
    </row>
    <row r="13836" spans="1:9">
      <c r="A13836">
        <v>3</v>
      </c>
      <c r="B13836">
        <v>3</v>
      </c>
      <c r="C13836">
        <v>5</v>
      </c>
      <c r="D13836">
        <v>1</v>
      </c>
      <c r="E13836">
        <v>2</v>
      </c>
      <c r="F13836">
        <v>5</v>
      </c>
      <c r="G13836">
        <v>3.16745488013163</v>
      </c>
      <c r="H13836">
        <v>3.19718450105954</v>
      </c>
      <c r="I13836">
        <v>3.17666477825709</v>
      </c>
    </row>
    <row r="13837" spans="1:9">
      <c r="A13837">
        <v>3</v>
      </c>
      <c r="B13837">
        <v>3</v>
      </c>
      <c r="C13837">
        <v>5</v>
      </c>
      <c r="D13837">
        <v>1</v>
      </c>
      <c r="E13837">
        <v>2</v>
      </c>
      <c r="F13837">
        <v>6</v>
      </c>
      <c r="G13837">
        <v>3.16745001450608</v>
      </c>
      <c r="H13837">
        <v>3.19720081048953</v>
      </c>
      <c r="I13837">
        <v>3.1770185117118</v>
      </c>
    </row>
    <row r="13838" spans="1:9">
      <c r="A13838">
        <v>3</v>
      </c>
      <c r="B13838">
        <v>3</v>
      </c>
      <c r="C13838">
        <v>5</v>
      </c>
      <c r="D13838">
        <v>1</v>
      </c>
      <c r="E13838">
        <v>3</v>
      </c>
      <c r="F13838">
        <v>1</v>
      </c>
      <c r="G13838">
        <v>3.16750012197941</v>
      </c>
      <c r="H13838">
        <v>3.19712279887129</v>
      </c>
      <c r="I13838">
        <v>3.17341325366248</v>
      </c>
    </row>
    <row r="13839" spans="1:9">
      <c r="A13839">
        <v>3</v>
      </c>
      <c r="B13839">
        <v>3</v>
      </c>
      <c r="C13839">
        <v>5</v>
      </c>
      <c r="D13839">
        <v>1</v>
      </c>
      <c r="E13839">
        <v>3</v>
      </c>
      <c r="F13839">
        <v>2</v>
      </c>
      <c r="G13839">
        <v>3.16756816931076</v>
      </c>
      <c r="H13839">
        <v>3.19718634903736</v>
      </c>
      <c r="I13839">
        <v>3.17406434397422</v>
      </c>
    </row>
    <row r="13840" spans="1:9">
      <c r="A13840">
        <v>3</v>
      </c>
      <c r="B13840">
        <v>3</v>
      </c>
      <c r="C13840">
        <v>5</v>
      </c>
      <c r="D13840">
        <v>1</v>
      </c>
      <c r="E13840">
        <v>3</v>
      </c>
      <c r="F13840">
        <v>3</v>
      </c>
      <c r="G13840">
        <v>3.16774249889939</v>
      </c>
      <c r="H13840">
        <v>3.19735990646391</v>
      </c>
      <c r="I13840">
        <v>3.17557413348173</v>
      </c>
    </row>
    <row r="13841" spans="1:9">
      <c r="A13841">
        <v>3</v>
      </c>
      <c r="B13841">
        <v>3</v>
      </c>
      <c r="C13841">
        <v>5</v>
      </c>
      <c r="D13841">
        <v>1</v>
      </c>
      <c r="E13841">
        <v>3</v>
      </c>
      <c r="F13841">
        <v>4</v>
      </c>
      <c r="G13841">
        <v>3.16805213930992</v>
      </c>
      <c r="H13841">
        <v>3.19768819555202</v>
      </c>
      <c r="I13841">
        <v>3.17726567840992</v>
      </c>
    </row>
    <row r="13842" spans="1:9">
      <c r="A13842">
        <v>3</v>
      </c>
      <c r="B13842">
        <v>3</v>
      </c>
      <c r="C13842">
        <v>5</v>
      </c>
      <c r="D13842">
        <v>1</v>
      </c>
      <c r="E13842">
        <v>3</v>
      </c>
      <c r="F13842">
        <v>5</v>
      </c>
      <c r="G13842">
        <v>3.16840347735834</v>
      </c>
      <c r="H13842">
        <v>3.19807371690667</v>
      </c>
      <c r="I13842">
        <v>3.17860585102113</v>
      </c>
    </row>
    <row r="13843" spans="1:9">
      <c r="A13843">
        <v>3</v>
      </c>
      <c r="B13843">
        <v>3</v>
      </c>
      <c r="C13843">
        <v>5</v>
      </c>
      <c r="D13843">
        <v>1</v>
      </c>
      <c r="E13843">
        <v>3</v>
      </c>
      <c r="F13843">
        <v>6</v>
      </c>
      <c r="G13843">
        <v>3.16857170446161</v>
      </c>
      <c r="H13843">
        <v>3.19826415717949</v>
      </c>
      <c r="I13843">
        <v>3.17919735903251</v>
      </c>
    </row>
    <row r="13844" spans="1:9">
      <c r="A13844">
        <v>3</v>
      </c>
      <c r="B13844">
        <v>3</v>
      </c>
      <c r="C13844">
        <v>5</v>
      </c>
      <c r="D13844">
        <v>1</v>
      </c>
      <c r="E13844">
        <v>4</v>
      </c>
      <c r="F13844">
        <v>1</v>
      </c>
      <c r="G13844">
        <v>3.16763021661026</v>
      </c>
      <c r="H13844">
        <v>3.19718066982333</v>
      </c>
      <c r="I13844">
        <v>3.17550001277827</v>
      </c>
    </row>
    <row r="13845" spans="1:9">
      <c r="A13845">
        <v>3</v>
      </c>
      <c r="B13845">
        <v>3</v>
      </c>
      <c r="C13845">
        <v>5</v>
      </c>
      <c r="D13845">
        <v>1</v>
      </c>
      <c r="E13845">
        <v>4</v>
      </c>
      <c r="F13845">
        <v>2</v>
      </c>
      <c r="G13845">
        <v>3.1679162800315</v>
      </c>
      <c r="H13845">
        <v>3.19741572588671</v>
      </c>
      <c r="I13845">
        <v>3.17604107287582</v>
      </c>
    </row>
    <row r="13846" spans="1:9">
      <c r="A13846">
        <v>3</v>
      </c>
      <c r="B13846">
        <v>3</v>
      </c>
      <c r="C13846">
        <v>5</v>
      </c>
      <c r="D13846">
        <v>1</v>
      </c>
      <c r="E13846">
        <v>4</v>
      </c>
      <c r="F13846">
        <v>3</v>
      </c>
      <c r="G13846">
        <v>3.16866938701489</v>
      </c>
      <c r="H13846">
        <v>3.1980765477846</v>
      </c>
      <c r="I13846">
        <v>3.17755317993362</v>
      </c>
    </row>
    <row r="13847" spans="1:9">
      <c r="A13847">
        <v>3</v>
      </c>
      <c r="B13847">
        <v>3</v>
      </c>
      <c r="C13847">
        <v>5</v>
      </c>
      <c r="D13847">
        <v>1</v>
      </c>
      <c r="E13847">
        <v>4</v>
      </c>
      <c r="F13847">
        <v>4</v>
      </c>
      <c r="G13847">
        <v>3.1700708077852</v>
      </c>
      <c r="H13847">
        <v>3.19936176889402</v>
      </c>
      <c r="I13847">
        <v>3.18009046565492</v>
      </c>
    </row>
    <row r="13848" spans="1:9">
      <c r="A13848">
        <v>3</v>
      </c>
      <c r="B13848">
        <v>3</v>
      </c>
      <c r="C13848">
        <v>5</v>
      </c>
      <c r="D13848">
        <v>1</v>
      </c>
      <c r="E13848">
        <v>4</v>
      </c>
      <c r="F13848">
        <v>5</v>
      </c>
      <c r="G13848">
        <v>3.17170266003753</v>
      </c>
      <c r="H13848">
        <v>3.20091217433341</v>
      </c>
      <c r="I13848">
        <v>3.18293066209707</v>
      </c>
    </row>
    <row r="13849" spans="1:9">
      <c r="A13849">
        <v>3</v>
      </c>
      <c r="B13849">
        <v>3</v>
      </c>
      <c r="C13849">
        <v>5</v>
      </c>
      <c r="D13849">
        <v>1</v>
      </c>
      <c r="E13849">
        <v>4</v>
      </c>
      <c r="F13849">
        <v>6</v>
      </c>
      <c r="G13849">
        <v>3.17249801364369</v>
      </c>
      <c r="H13849">
        <v>3.20171851528508</v>
      </c>
      <c r="I13849">
        <v>3.18441474050874</v>
      </c>
    </row>
    <row r="13850" spans="1:9">
      <c r="A13850">
        <v>3</v>
      </c>
      <c r="B13850">
        <v>3</v>
      </c>
      <c r="C13850">
        <v>5</v>
      </c>
      <c r="D13850">
        <v>1</v>
      </c>
      <c r="E13850">
        <v>5</v>
      </c>
      <c r="F13850">
        <v>1</v>
      </c>
      <c r="G13850">
        <v>3.16794328755335</v>
      </c>
      <c r="H13850">
        <v>3.19727554939568</v>
      </c>
      <c r="I13850">
        <v>3.17679313959203</v>
      </c>
    </row>
    <row r="13851" spans="1:9">
      <c r="A13851">
        <v>3</v>
      </c>
      <c r="B13851">
        <v>3</v>
      </c>
      <c r="C13851">
        <v>5</v>
      </c>
      <c r="D13851">
        <v>1</v>
      </c>
      <c r="E13851">
        <v>5</v>
      </c>
      <c r="F13851">
        <v>2</v>
      </c>
      <c r="G13851">
        <v>3.1687532844088</v>
      </c>
      <c r="H13851">
        <v>3.19781569541698</v>
      </c>
      <c r="I13851">
        <v>3.17745932793378</v>
      </c>
    </row>
    <row r="13852" spans="1:9">
      <c r="A13852">
        <v>3</v>
      </c>
      <c r="B13852">
        <v>3</v>
      </c>
      <c r="C13852">
        <v>5</v>
      </c>
      <c r="D13852">
        <v>1</v>
      </c>
      <c r="E13852">
        <v>5</v>
      </c>
      <c r="F13852">
        <v>3</v>
      </c>
      <c r="G13852">
        <v>3.17092831374187</v>
      </c>
      <c r="H13852">
        <v>3.19943937425616</v>
      </c>
      <c r="I13852">
        <v>3.17990557229544</v>
      </c>
    </row>
    <row r="13853" spans="1:9">
      <c r="A13853">
        <v>3</v>
      </c>
      <c r="B13853">
        <v>3</v>
      </c>
      <c r="C13853">
        <v>5</v>
      </c>
      <c r="D13853">
        <v>1</v>
      </c>
      <c r="E13853">
        <v>5</v>
      </c>
      <c r="F13853">
        <v>4</v>
      </c>
      <c r="G13853">
        <v>3.17507787590755</v>
      </c>
      <c r="H13853">
        <v>3.20278627645076</v>
      </c>
      <c r="I13853">
        <v>3.18528453850737</v>
      </c>
    </row>
    <row r="13854" spans="1:9">
      <c r="A13854">
        <v>3</v>
      </c>
      <c r="B13854">
        <v>3</v>
      </c>
      <c r="C13854">
        <v>5</v>
      </c>
      <c r="D13854">
        <v>1</v>
      </c>
      <c r="E13854">
        <v>5</v>
      </c>
      <c r="F13854">
        <v>5</v>
      </c>
      <c r="G13854">
        <v>3.18001392847826</v>
      </c>
      <c r="H13854">
        <v>3.20703721411865</v>
      </c>
      <c r="I13854">
        <v>3.19230150818041</v>
      </c>
    </row>
    <row r="13855" spans="1:9">
      <c r="A13855">
        <v>3</v>
      </c>
      <c r="B13855">
        <v>3</v>
      </c>
      <c r="C13855">
        <v>5</v>
      </c>
      <c r="D13855">
        <v>1</v>
      </c>
      <c r="E13855">
        <v>5</v>
      </c>
      <c r="F13855">
        <v>6</v>
      </c>
      <c r="G13855">
        <v>3.18250918211235</v>
      </c>
      <c r="H13855">
        <v>3.20945222741408</v>
      </c>
      <c r="I13855">
        <v>3.19642114620431</v>
      </c>
    </row>
    <row r="13856" spans="1:9">
      <c r="A13856">
        <v>3</v>
      </c>
      <c r="B13856">
        <v>3</v>
      </c>
      <c r="C13856">
        <v>5</v>
      </c>
      <c r="D13856">
        <v>1</v>
      </c>
      <c r="E13856">
        <v>6</v>
      </c>
      <c r="F13856">
        <v>1</v>
      </c>
      <c r="G13856">
        <v>3.16851369342854</v>
      </c>
      <c r="H13856">
        <v>3.19729256240556</v>
      </c>
      <c r="I13856">
        <v>3.17759231868864</v>
      </c>
    </row>
    <row r="13857" spans="1:9">
      <c r="A13857">
        <v>3</v>
      </c>
      <c r="B13857">
        <v>3</v>
      </c>
      <c r="C13857">
        <v>5</v>
      </c>
      <c r="D13857">
        <v>1</v>
      </c>
      <c r="E13857">
        <v>6</v>
      </c>
      <c r="F13857">
        <v>2</v>
      </c>
      <c r="G13857">
        <v>3.1700715510487</v>
      </c>
      <c r="H13857">
        <v>3.19802548451427</v>
      </c>
      <c r="I13857">
        <v>3.17823395528739</v>
      </c>
    </row>
    <row r="13858" spans="1:9">
      <c r="A13858">
        <v>3</v>
      </c>
      <c r="B13858">
        <v>3</v>
      </c>
      <c r="C13858">
        <v>5</v>
      </c>
      <c r="D13858">
        <v>1</v>
      </c>
      <c r="E13858">
        <v>6</v>
      </c>
      <c r="F13858">
        <v>3</v>
      </c>
      <c r="G13858">
        <v>3.1744228874102</v>
      </c>
      <c r="H13858">
        <v>3.20067057798902</v>
      </c>
      <c r="I13858">
        <v>3.18199233528911</v>
      </c>
    </row>
    <row r="13859" spans="1:9">
      <c r="A13859">
        <v>3</v>
      </c>
      <c r="B13859">
        <v>3</v>
      </c>
      <c r="C13859">
        <v>5</v>
      </c>
      <c r="D13859">
        <v>1</v>
      </c>
      <c r="E13859">
        <v>6</v>
      </c>
      <c r="F13859">
        <v>4</v>
      </c>
      <c r="G13859">
        <v>3.18307123628989</v>
      </c>
      <c r="H13859">
        <v>3.20682915466131</v>
      </c>
      <c r="I13859">
        <v>3.19203489300489</v>
      </c>
    </row>
    <row r="13860" spans="1:9">
      <c r="A13860">
        <v>3</v>
      </c>
      <c r="B13860">
        <v>3</v>
      </c>
      <c r="C13860">
        <v>5</v>
      </c>
      <c r="D13860">
        <v>1</v>
      </c>
      <c r="E13860">
        <v>6</v>
      </c>
      <c r="F13860">
        <v>5</v>
      </c>
      <c r="G13860">
        <v>3.19372353551261</v>
      </c>
      <c r="H13860">
        <v>3.21538229348854</v>
      </c>
      <c r="I13860">
        <v>3.2065411517507</v>
      </c>
    </row>
    <row r="13861" spans="1:9">
      <c r="A13861">
        <v>3</v>
      </c>
      <c r="B13861">
        <v>3</v>
      </c>
      <c r="C13861">
        <v>5</v>
      </c>
      <c r="D13861">
        <v>1</v>
      </c>
      <c r="E13861">
        <v>6</v>
      </c>
      <c r="F13861">
        <v>6</v>
      </c>
      <c r="G13861">
        <v>3.19943709443194</v>
      </c>
      <c r="H13861">
        <v>3.22089882626957</v>
      </c>
      <c r="I13861">
        <v>3.21607783738211</v>
      </c>
    </row>
    <row r="13862" spans="1:9">
      <c r="A13862">
        <v>3</v>
      </c>
      <c r="B13862">
        <v>3</v>
      </c>
      <c r="C13862">
        <v>5</v>
      </c>
      <c r="D13862">
        <v>1</v>
      </c>
      <c r="E13862">
        <v>7</v>
      </c>
      <c r="F13862">
        <v>1</v>
      </c>
      <c r="G13862">
        <v>3.16917020080328</v>
      </c>
      <c r="H13862">
        <v>3.19699048808598</v>
      </c>
      <c r="I13862">
        <v>3.17815995229178</v>
      </c>
    </row>
    <row r="13863" spans="1:9">
      <c r="A13863">
        <v>3</v>
      </c>
      <c r="B13863">
        <v>3</v>
      </c>
      <c r="C13863">
        <v>5</v>
      </c>
      <c r="D13863">
        <v>1</v>
      </c>
      <c r="E13863">
        <v>7</v>
      </c>
      <c r="F13863">
        <v>2</v>
      </c>
      <c r="G13863">
        <v>3.17109948515269</v>
      </c>
      <c r="H13863">
        <v>3.19722321427049</v>
      </c>
      <c r="I13863">
        <v>3.17776347293206</v>
      </c>
    </row>
    <row r="13864" spans="1:9">
      <c r="A13864">
        <v>3</v>
      </c>
      <c r="B13864">
        <v>3</v>
      </c>
      <c r="C13864">
        <v>5</v>
      </c>
      <c r="D13864">
        <v>1</v>
      </c>
      <c r="E13864">
        <v>7</v>
      </c>
      <c r="F13864">
        <v>3</v>
      </c>
      <c r="G13864">
        <v>3.17697516666143</v>
      </c>
      <c r="H13864">
        <v>3.19963577919003</v>
      </c>
      <c r="I13864">
        <v>3.1811256271598</v>
      </c>
    </row>
    <row r="13865" spans="1:9">
      <c r="A13865">
        <v>3</v>
      </c>
      <c r="B13865">
        <v>3</v>
      </c>
      <c r="C13865">
        <v>5</v>
      </c>
      <c r="D13865">
        <v>1</v>
      </c>
      <c r="E13865">
        <v>7</v>
      </c>
      <c r="F13865">
        <v>4</v>
      </c>
      <c r="G13865">
        <v>3.18958015646254</v>
      </c>
      <c r="H13865">
        <v>3.20730330974841</v>
      </c>
      <c r="I13865">
        <v>3.19435174222785</v>
      </c>
    </row>
    <row r="13866" spans="1:9">
      <c r="A13866">
        <v>3</v>
      </c>
      <c r="B13866">
        <v>3</v>
      </c>
      <c r="C13866">
        <v>5</v>
      </c>
      <c r="D13866">
        <v>1</v>
      </c>
      <c r="E13866">
        <v>7</v>
      </c>
      <c r="F13866">
        <v>5</v>
      </c>
      <c r="G13866">
        <v>3.20603604096609</v>
      </c>
      <c r="H13866">
        <v>3.2198049990278</v>
      </c>
      <c r="I13866">
        <v>3.21644365641132</v>
      </c>
    </row>
    <row r="13867" spans="1:9">
      <c r="A13867">
        <v>3</v>
      </c>
      <c r="B13867">
        <v>3</v>
      </c>
      <c r="C13867">
        <v>5</v>
      </c>
      <c r="D13867">
        <v>1</v>
      </c>
      <c r="E13867">
        <v>7</v>
      </c>
      <c r="F13867">
        <v>6</v>
      </c>
      <c r="G13867">
        <v>3.21567404989421</v>
      </c>
      <c r="H13867">
        <v>3.2293834441428</v>
      </c>
      <c r="I13867">
        <v>3.23316025109283</v>
      </c>
    </row>
    <row r="13868" spans="1:9">
      <c r="A13868">
        <v>3</v>
      </c>
      <c r="B13868">
        <v>3</v>
      </c>
      <c r="C13868">
        <v>5</v>
      </c>
      <c r="D13868">
        <v>1</v>
      </c>
      <c r="E13868">
        <v>8</v>
      </c>
      <c r="F13868">
        <v>1</v>
      </c>
      <c r="G13868">
        <v>3.16949117206599</v>
      </c>
      <c r="H13868">
        <v>3.19630272215583</v>
      </c>
      <c r="I13868">
        <v>3.17837947186694</v>
      </c>
    </row>
    <row r="13869" spans="1:9">
      <c r="A13869">
        <v>3</v>
      </c>
      <c r="B13869">
        <v>3</v>
      </c>
      <c r="C13869">
        <v>5</v>
      </c>
      <c r="D13869">
        <v>1</v>
      </c>
      <c r="E13869">
        <v>8</v>
      </c>
      <c r="F13869">
        <v>2</v>
      </c>
      <c r="G13869">
        <v>3.17077168215779</v>
      </c>
      <c r="H13869">
        <v>3.19509225519498</v>
      </c>
      <c r="I13869">
        <v>3.17564655235678</v>
      </c>
    </row>
    <row r="13870" spans="1:9">
      <c r="A13870">
        <v>3</v>
      </c>
      <c r="B13870">
        <v>3</v>
      </c>
      <c r="C13870">
        <v>5</v>
      </c>
      <c r="D13870">
        <v>1</v>
      </c>
      <c r="E13870">
        <v>8</v>
      </c>
      <c r="F13870">
        <v>3</v>
      </c>
      <c r="G13870">
        <v>3.17574952482312</v>
      </c>
      <c r="H13870">
        <v>3.19508366604263</v>
      </c>
      <c r="I13870">
        <v>3.17530212714955</v>
      </c>
    </row>
    <row r="13871" spans="1:9">
      <c r="A13871">
        <v>3</v>
      </c>
      <c r="B13871">
        <v>3</v>
      </c>
      <c r="C13871">
        <v>5</v>
      </c>
      <c r="D13871">
        <v>1</v>
      </c>
      <c r="E13871">
        <v>8</v>
      </c>
      <c r="F13871">
        <v>4</v>
      </c>
      <c r="G13871">
        <v>3.18828180191144</v>
      </c>
      <c r="H13871">
        <v>3.20071839449663</v>
      </c>
      <c r="I13871">
        <v>3.18602933365477</v>
      </c>
    </row>
    <row r="13872" spans="1:9">
      <c r="A13872">
        <v>3</v>
      </c>
      <c r="B13872">
        <v>3</v>
      </c>
      <c r="C13872">
        <v>5</v>
      </c>
      <c r="D13872">
        <v>1</v>
      </c>
      <c r="E13872">
        <v>8</v>
      </c>
      <c r="F13872">
        <v>5</v>
      </c>
      <c r="G13872">
        <v>3.20635739771438</v>
      </c>
      <c r="H13872">
        <v>3.21363576323364</v>
      </c>
      <c r="I13872">
        <v>3.20976263623331</v>
      </c>
    </row>
    <row r="13873" spans="1:9">
      <c r="A13873">
        <v>3</v>
      </c>
      <c r="B13873">
        <v>3</v>
      </c>
      <c r="C13873">
        <v>5</v>
      </c>
      <c r="D13873">
        <v>1</v>
      </c>
      <c r="E13873">
        <v>8</v>
      </c>
      <c r="F13873">
        <v>6</v>
      </c>
      <c r="G13873">
        <v>3.21835479327419</v>
      </c>
      <c r="H13873">
        <v>3.22612484042311</v>
      </c>
      <c r="I13873">
        <v>3.23144842766561</v>
      </c>
    </row>
    <row r="13874" spans="1:9">
      <c r="A13874">
        <v>3</v>
      </c>
      <c r="B13874">
        <v>3</v>
      </c>
      <c r="C13874">
        <v>5</v>
      </c>
      <c r="D13874">
        <v>1</v>
      </c>
      <c r="E13874">
        <v>9</v>
      </c>
      <c r="F13874">
        <v>1</v>
      </c>
      <c r="G13874">
        <v>3.16921905920363</v>
      </c>
      <c r="H13874">
        <v>3.19564903168581</v>
      </c>
      <c r="I13874">
        <v>3.17813682191819</v>
      </c>
    </row>
    <row r="13875" spans="1:9">
      <c r="A13875">
        <v>3</v>
      </c>
      <c r="B13875">
        <v>3</v>
      </c>
      <c r="C13875">
        <v>5</v>
      </c>
      <c r="D13875">
        <v>1</v>
      </c>
      <c r="E13875">
        <v>9</v>
      </c>
      <c r="F13875">
        <v>2</v>
      </c>
      <c r="G13875">
        <v>3.16915285191483</v>
      </c>
      <c r="H13875">
        <v>3.19291749392207</v>
      </c>
      <c r="I13875">
        <v>3.17316941324098</v>
      </c>
    </row>
    <row r="13876" spans="1:9">
      <c r="A13876">
        <v>3</v>
      </c>
      <c r="B13876">
        <v>3</v>
      </c>
      <c r="C13876">
        <v>5</v>
      </c>
      <c r="D13876">
        <v>1</v>
      </c>
      <c r="E13876">
        <v>9</v>
      </c>
      <c r="F13876">
        <v>3</v>
      </c>
      <c r="G13876">
        <v>3.17114742178262</v>
      </c>
      <c r="H13876">
        <v>3.18967769678809</v>
      </c>
      <c r="I13876">
        <v>3.16784885541456</v>
      </c>
    </row>
    <row r="13877" spans="1:9">
      <c r="A13877">
        <v>3</v>
      </c>
      <c r="B13877">
        <v>3</v>
      </c>
      <c r="C13877">
        <v>5</v>
      </c>
      <c r="D13877">
        <v>1</v>
      </c>
      <c r="E13877">
        <v>9</v>
      </c>
      <c r="F13877">
        <v>4</v>
      </c>
      <c r="G13877">
        <v>3.17918501963087</v>
      </c>
      <c r="H13877">
        <v>3.19069015574579</v>
      </c>
      <c r="I13877">
        <v>3.17128732812403</v>
      </c>
    </row>
    <row r="13878" spans="1:9">
      <c r="A13878">
        <v>3</v>
      </c>
      <c r="B13878">
        <v>3</v>
      </c>
      <c r="C13878">
        <v>5</v>
      </c>
      <c r="D13878">
        <v>1</v>
      </c>
      <c r="E13878">
        <v>9</v>
      </c>
      <c r="F13878">
        <v>5</v>
      </c>
      <c r="G13878">
        <v>3.19315007801177</v>
      </c>
      <c r="H13878">
        <v>3.19978267939333</v>
      </c>
      <c r="I13878">
        <v>3.18876305987427</v>
      </c>
    </row>
    <row r="13879" spans="1:9">
      <c r="A13879">
        <v>3</v>
      </c>
      <c r="B13879">
        <v>3</v>
      </c>
      <c r="C13879">
        <v>5</v>
      </c>
      <c r="D13879">
        <v>1</v>
      </c>
      <c r="E13879">
        <v>9</v>
      </c>
      <c r="F13879">
        <v>6</v>
      </c>
      <c r="G13879">
        <v>3.20418509909512</v>
      </c>
      <c r="H13879">
        <v>3.21191772521708</v>
      </c>
      <c r="I13879">
        <v>3.20950922075319</v>
      </c>
    </row>
    <row r="13880" spans="1:9">
      <c r="A13880">
        <v>3</v>
      </c>
      <c r="B13880">
        <v>3</v>
      </c>
      <c r="C13880">
        <v>5</v>
      </c>
      <c r="D13880">
        <v>2</v>
      </c>
      <c r="E13880">
        <v>1</v>
      </c>
      <c r="F13880">
        <v>1</v>
      </c>
      <c r="G13880">
        <v>3.16733233932183</v>
      </c>
      <c r="H13880">
        <v>3.19709653686183</v>
      </c>
      <c r="I13880">
        <v>3.17107771413553</v>
      </c>
    </row>
    <row r="13881" spans="1:9">
      <c r="A13881">
        <v>3</v>
      </c>
      <c r="B13881">
        <v>3</v>
      </c>
      <c r="C13881">
        <v>5</v>
      </c>
      <c r="D13881">
        <v>2</v>
      </c>
      <c r="E13881">
        <v>1</v>
      </c>
      <c r="F13881">
        <v>2</v>
      </c>
      <c r="G13881">
        <v>3.16733165594484</v>
      </c>
      <c r="H13881">
        <v>3.19708120635872</v>
      </c>
      <c r="I13881">
        <v>3.17190115162383</v>
      </c>
    </row>
    <row r="13882" spans="1:9">
      <c r="A13882">
        <v>3</v>
      </c>
      <c r="B13882">
        <v>3</v>
      </c>
      <c r="C13882">
        <v>5</v>
      </c>
      <c r="D13882">
        <v>2</v>
      </c>
      <c r="E13882">
        <v>1</v>
      </c>
      <c r="F13882">
        <v>3</v>
      </c>
      <c r="G13882">
        <v>3.16731241595202</v>
      </c>
      <c r="H13882">
        <v>3.19703741379219</v>
      </c>
      <c r="I13882">
        <v>3.17365072199012</v>
      </c>
    </row>
    <row r="13883" spans="1:9">
      <c r="A13883">
        <v>3</v>
      </c>
      <c r="B13883">
        <v>3</v>
      </c>
      <c r="C13883">
        <v>5</v>
      </c>
      <c r="D13883">
        <v>2</v>
      </c>
      <c r="E13883">
        <v>1</v>
      </c>
      <c r="F13883">
        <v>4</v>
      </c>
      <c r="G13883">
        <v>3.16721975083761</v>
      </c>
      <c r="H13883">
        <v>3.19695490369565</v>
      </c>
      <c r="I13883">
        <v>3.17500235968552</v>
      </c>
    </row>
    <row r="13884" spans="1:9">
      <c r="A13884">
        <v>3</v>
      </c>
      <c r="B13884">
        <v>3</v>
      </c>
      <c r="C13884">
        <v>5</v>
      </c>
      <c r="D13884">
        <v>2</v>
      </c>
      <c r="E13884">
        <v>1</v>
      </c>
      <c r="F13884">
        <v>5</v>
      </c>
      <c r="G13884">
        <v>3.167084071799</v>
      </c>
      <c r="H13884">
        <v>3.19686063839271</v>
      </c>
      <c r="I13884">
        <v>3.1755170855432</v>
      </c>
    </row>
    <row r="13885" spans="1:9">
      <c r="A13885">
        <v>3</v>
      </c>
      <c r="B13885">
        <v>3</v>
      </c>
      <c r="C13885">
        <v>5</v>
      </c>
      <c r="D13885">
        <v>2</v>
      </c>
      <c r="E13885">
        <v>1</v>
      </c>
      <c r="F13885">
        <v>6</v>
      </c>
      <c r="G13885">
        <v>3.16701921857731</v>
      </c>
      <c r="H13885">
        <v>3.19681736920131</v>
      </c>
      <c r="I13885">
        <v>3.17565951191037</v>
      </c>
    </row>
    <row r="13886" spans="1:9">
      <c r="A13886">
        <v>3</v>
      </c>
      <c r="B13886">
        <v>3</v>
      </c>
      <c r="C13886">
        <v>5</v>
      </c>
      <c r="D13886">
        <v>2</v>
      </c>
      <c r="E13886">
        <v>2</v>
      </c>
      <c r="F13886">
        <v>1</v>
      </c>
      <c r="G13886">
        <v>3.16736763869444</v>
      </c>
      <c r="H13886">
        <v>3.19709980621378</v>
      </c>
      <c r="I13886">
        <v>3.17198869462785</v>
      </c>
    </row>
    <row r="13887" spans="1:9">
      <c r="A13887">
        <v>3</v>
      </c>
      <c r="B13887">
        <v>3</v>
      </c>
      <c r="C13887">
        <v>5</v>
      </c>
      <c r="D13887">
        <v>2</v>
      </c>
      <c r="E13887">
        <v>2</v>
      </c>
      <c r="F13887">
        <v>2</v>
      </c>
      <c r="G13887">
        <v>3.16738679370577</v>
      </c>
      <c r="H13887">
        <v>3.19709055318592</v>
      </c>
      <c r="I13887">
        <v>3.17275515510946</v>
      </c>
    </row>
    <row r="13888" spans="1:9">
      <c r="A13888">
        <v>3</v>
      </c>
      <c r="B13888">
        <v>3</v>
      </c>
      <c r="C13888">
        <v>5</v>
      </c>
      <c r="D13888">
        <v>2</v>
      </c>
      <c r="E13888">
        <v>2</v>
      </c>
      <c r="F13888">
        <v>3</v>
      </c>
      <c r="G13888">
        <v>3.16742065416562</v>
      </c>
      <c r="H13888">
        <v>3.19706002735728</v>
      </c>
      <c r="I13888">
        <v>3.17443525201951</v>
      </c>
    </row>
    <row r="13889" spans="1:9">
      <c r="A13889">
        <v>3</v>
      </c>
      <c r="B13889">
        <v>3</v>
      </c>
      <c r="C13889">
        <v>5</v>
      </c>
      <c r="D13889">
        <v>2</v>
      </c>
      <c r="E13889">
        <v>2</v>
      </c>
      <c r="F13889">
        <v>4</v>
      </c>
      <c r="G13889">
        <v>3.16743316768052</v>
      </c>
      <c r="H13889">
        <v>3.19700033238414</v>
      </c>
      <c r="I13889">
        <v>3.17595685106086</v>
      </c>
    </row>
    <row r="13890" spans="1:9">
      <c r="A13890">
        <v>3</v>
      </c>
      <c r="B13890">
        <v>3</v>
      </c>
      <c r="C13890">
        <v>5</v>
      </c>
      <c r="D13890">
        <v>2</v>
      </c>
      <c r="E13890">
        <v>2</v>
      </c>
      <c r="F13890">
        <v>5</v>
      </c>
      <c r="G13890">
        <v>3.1674222743794</v>
      </c>
      <c r="H13890">
        <v>3.19693246433991</v>
      </c>
      <c r="I13890">
        <v>3.17682864532849</v>
      </c>
    </row>
    <row r="13891" spans="1:9">
      <c r="A13891">
        <v>3</v>
      </c>
      <c r="B13891">
        <v>3</v>
      </c>
      <c r="C13891">
        <v>5</v>
      </c>
      <c r="D13891">
        <v>2</v>
      </c>
      <c r="E13891">
        <v>2</v>
      </c>
      <c r="F13891">
        <v>6</v>
      </c>
      <c r="G13891">
        <v>3.16741643295868</v>
      </c>
      <c r="H13891">
        <v>3.19690255879541</v>
      </c>
      <c r="I13891">
        <v>3.17715548296045</v>
      </c>
    </row>
    <row r="13892" spans="1:9">
      <c r="A13892">
        <v>3</v>
      </c>
      <c r="B13892">
        <v>3</v>
      </c>
      <c r="C13892">
        <v>5</v>
      </c>
      <c r="D13892">
        <v>2</v>
      </c>
      <c r="E13892">
        <v>3</v>
      </c>
      <c r="F13892">
        <v>1</v>
      </c>
      <c r="G13892">
        <v>3.16747302814298</v>
      </c>
      <c r="H13892">
        <v>3.19713436145254</v>
      </c>
      <c r="I13892">
        <v>3.17397184052678</v>
      </c>
    </row>
    <row r="13893" spans="1:9">
      <c r="A13893">
        <v>3</v>
      </c>
      <c r="B13893">
        <v>3</v>
      </c>
      <c r="C13893">
        <v>5</v>
      </c>
      <c r="D13893">
        <v>2</v>
      </c>
      <c r="E13893">
        <v>3</v>
      </c>
      <c r="F13893">
        <v>2</v>
      </c>
      <c r="G13893">
        <v>3.16759805022921</v>
      </c>
      <c r="H13893">
        <v>3.19721652271584</v>
      </c>
      <c r="I13893">
        <v>3.17461227450901</v>
      </c>
    </row>
    <row r="13894" spans="1:9">
      <c r="A13894">
        <v>3</v>
      </c>
      <c r="B13894">
        <v>3</v>
      </c>
      <c r="C13894">
        <v>5</v>
      </c>
      <c r="D13894">
        <v>2</v>
      </c>
      <c r="E13894">
        <v>3</v>
      </c>
      <c r="F13894">
        <v>3</v>
      </c>
      <c r="G13894">
        <v>3.16790392420157</v>
      </c>
      <c r="H13894">
        <v>3.19742592609971</v>
      </c>
      <c r="I13894">
        <v>3.17615896325356</v>
      </c>
    </row>
    <row r="13895" spans="1:9">
      <c r="A13895">
        <v>3</v>
      </c>
      <c r="B13895">
        <v>3</v>
      </c>
      <c r="C13895">
        <v>5</v>
      </c>
      <c r="D13895">
        <v>2</v>
      </c>
      <c r="E13895">
        <v>3</v>
      </c>
      <c r="F13895">
        <v>4</v>
      </c>
      <c r="G13895">
        <v>3.16842713142065</v>
      </c>
      <c r="H13895">
        <v>3.19781123457154</v>
      </c>
      <c r="I13895">
        <v>3.17811906048022</v>
      </c>
    </row>
    <row r="13896" spans="1:9">
      <c r="A13896">
        <v>3</v>
      </c>
      <c r="B13896">
        <v>3</v>
      </c>
      <c r="C13896">
        <v>5</v>
      </c>
      <c r="D13896">
        <v>2</v>
      </c>
      <c r="E13896">
        <v>3</v>
      </c>
      <c r="F13896">
        <v>5</v>
      </c>
      <c r="G13896">
        <v>3.16900915901566</v>
      </c>
      <c r="H13896">
        <v>3.19826101000418</v>
      </c>
      <c r="I13896">
        <v>3.17988281877117</v>
      </c>
    </row>
    <row r="13897" spans="1:9">
      <c r="A13897">
        <v>3</v>
      </c>
      <c r="B13897">
        <v>3</v>
      </c>
      <c r="C13897">
        <v>5</v>
      </c>
      <c r="D13897">
        <v>2</v>
      </c>
      <c r="E13897">
        <v>3</v>
      </c>
      <c r="F13897">
        <v>6</v>
      </c>
      <c r="G13897">
        <v>3.16928300009765</v>
      </c>
      <c r="H13897">
        <v>3.19848363801121</v>
      </c>
      <c r="I13897">
        <v>3.18069896786756</v>
      </c>
    </row>
    <row r="13898" spans="1:9">
      <c r="A13898">
        <v>3</v>
      </c>
      <c r="B13898">
        <v>3</v>
      </c>
      <c r="C13898">
        <v>5</v>
      </c>
      <c r="D13898">
        <v>2</v>
      </c>
      <c r="E13898">
        <v>4</v>
      </c>
      <c r="F13898">
        <v>1</v>
      </c>
      <c r="G13898">
        <v>3.16770818828073</v>
      </c>
      <c r="H13898">
        <v>3.19725236414993</v>
      </c>
      <c r="I13898">
        <v>3.17577782698544</v>
      </c>
    </row>
    <row r="13899" spans="1:9">
      <c r="A13899">
        <v>3</v>
      </c>
      <c r="B13899">
        <v>3</v>
      </c>
      <c r="C13899">
        <v>5</v>
      </c>
      <c r="D13899">
        <v>2</v>
      </c>
      <c r="E13899">
        <v>4</v>
      </c>
      <c r="F13899">
        <v>2</v>
      </c>
      <c r="G13899">
        <v>3.1682256741288</v>
      </c>
      <c r="H13899">
        <v>3.19764815005979</v>
      </c>
      <c r="I13899">
        <v>3.17648327633091</v>
      </c>
    </row>
    <row r="13900" spans="1:9">
      <c r="A13900">
        <v>3</v>
      </c>
      <c r="B13900">
        <v>3</v>
      </c>
      <c r="C13900">
        <v>5</v>
      </c>
      <c r="D13900">
        <v>2</v>
      </c>
      <c r="E13900">
        <v>4</v>
      </c>
      <c r="F13900">
        <v>3</v>
      </c>
      <c r="G13900">
        <v>3.16952216695526</v>
      </c>
      <c r="H13900">
        <v>3.19870178558842</v>
      </c>
      <c r="I13900">
        <v>3.17856725730058</v>
      </c>
    </row>
    <row r="13901" spans="1:9">
      <c r="A13901">
        <v>3</v>
      </c>
      <c r="B13901">
        <v>3</v>
      </c>
      <c r="C13901">
        <v>5</v>
      </c>
      <c r="D13901">
        <v>2</v>
      </c>
      <c r="E13901">
        <v>4</v>
      </c>
      <c r="F13901">
        <v>4</v>
      </c>
      <c r="G13901">
        <v>3.17186155933067</v>
      </c>
      <c r="H13901">
        <v>3.20069803504826</v>
      </c>
      <c r="I13901">
        <v>3.1823796412749</v>
      </c>
    </row>
    <row r="13902" spans="1:9">
      <c r="A13902">
        <v>3</v>
      </c>
      <c r="B13902">
        <v>3</v>
      </c>
      <c r="C13902">
        <v>5</v>
      </c>
      <c r="D13902">
        <v>2</v>
      </c>
      <c r="E13902">
        <v>4</v>
      </c>
      <c r="F13902">
        <v>5</v>
      </c>
      <c r="G13902">
        <v>3.17454158199963</v>
      </c>
      <c r="H13902">
        <v>3.20307722634498</v>
      </c>
      <c r="I13902">
        <v>3.18684951346743</v>
      </c>
    </row>
    <row r="13903" spans="1:9">
      <c r="A13903">
        <v>3</v>
      </c>
      <c r="B13903">
        <v>3</v>
      </c>
      <c r="C13903">
        <v>5</v>
      </c>
      <c r="D13903">
        <v>2</v>
      </c>
      <c r="E13903">
        <v>4</v>
      </c>
      <c r="F13903">
        <v>6</v>
      </c>
      <c r="G13903">
        <v>3.17582097013507</v>
      </c>
      <c r="H13903">
        <v>3.20429667220411</v>
      </c>
      <c r="I13903">
        <v>3.18921676482482</v>
      </c>
    </row>
    <row r="13904" spans="1:9">
      <c r="A13904">
        <v>3</v>
      </c>
      <c r="B13904">
        <v>3</v>
      </c>
      <c r="C13904">
        <v>5</v>
      </c>
      <c r="D13904">
        <v>2</v>
      </c>
      <c r="E13904">
        <v>5</v>
      </c>
      <c r="F13904">
        <v>1</v>
      </c>
      <c r="G13904">
        <v>3.16822920061191</v>
      </c>
      <c r="H13904">
        <v>3.1974780921952</v>
      </c>
      <c r="I13904">
        <v>3.17690987774932</v>
      </c>
    </row>
    <row r="13905" spans="1:9">
      <c r="A13905">
        <v>3</v>
      </c>
      <c r="B13905">
        <v>3</v>
      </c>
      <c r="C13905">
        <v>5</v>
      </c>
      <c r="D13905">
        <v>2</v>
      </c>
      <c r="E13905">
        <v>5</v>
      </c>
      <c r="F13905">
        <v>2</v>
      </c>
      <c r="G13905">
        <v>3.16971759437592</v>
      </c>
      <c r="H13905">
        <v>3.19848130582123</v>
      </c>
      <c r="I13905">
        <v>3.17796785860944</v>
      </c>
    </row>
    <row r="13906" spans="1:9">
      <c r="A13906">
        <v>3</v>
      </c>
      <c r="B13906">
        <v>3</v>
      </c>
      <c r="C13906">
        <v>5</v>
      </c>
      <c r="D13906">
        <v>2</v>
      </c>
      <c r="E13906">
        <v>5</v>
      </c>
      <c r="F13906">
        <v>3</v>
      </c>
      <c r="G13906">
        <v>3.17348672245587</v>
      </c>
      <c r="H13906">
        <v>3.20128373840386</v>
      </c>
      <c r="I13906">
        <v>3.18190328526689</v>
      </c>
    </row>
    <row r="13907" spans="1:9">
      <c r="A13907">
        <v>3</v>
      </c>
      <c r="B13907">
        <v>3</v>
      </c>
      <c r="C13907">
        <v>5</v>
      </c>
      <c r="D13907">
        <v>2</v>
      </c>
      <c r="E13907">
        <v>5</v>
      </c>
      <c r="F13907">
        <v>4</v>
      </c>
      <c r="G13907">
        <v>3.18042011338626</v>
      </c>
      <c r="H13907">
        <v>3.20685487574672</v>
      </c>
      <c r="I13907">
        <v>3.19064952408231</v>
      </c>
    </row>
    <row r="13908" spans="1:9">
      <c r="A13908">
        <v>3</v>
      </c>
      <c r="B13908">
        <v>3</v>
      </c>
      <c r="C13908">
        <v>5</v>
      </c>
      <c r="D13908">
        <v>2</v>
      </c>
      <c r="E13908">
        <v>5</v>
      </c>
      <c r="F13908">
        <v>5</v>
      </c>
      <c r="G13908">
        <v>3.18850796528186</v>
      </c>
      <c r="H13908">
        <v>3.21380050135539</v>
      </c>
      <c r="I13908">
        <v>3.20210887481047</v>
      </c>
    </row>
    <row r="13909" spans="1:9">
      <c r="A13909">
        <v>3</v>
      </c>
      <c r="B13909">
        <v>3</v>
      </c>
      <c r="C13909">
        <v>5</v>
      </c>
      <c r="D13909">
        <v>2</v>
      </c>
      <c r="E13909">
        <v>5</v>
      </c>
      <c r="F13909">
        <v>6</v>
      </c>
      <c r="G13909">
        <v>3.19249530753833</v>
      </c>
      <c r="H13909">
        <v>3.21765604805512</v>
      </c>
      <c r="I13909">
        <v>3.2088483512453</v>
      </c>
    </row>
    <row r="13910" spans="1:9">
      <c r="A13910">
        <v>3</v>
      </c>
      <c r="B13910">
        <v>3</v>
      </c>
      <c r="C13910">
        <v>5</v>
      </c>
      <c r="D13910">
        <v>2</v>
      </c>
      <c r="E13910">
        <v>6</v>
      </c>
      <c r="F13910">
        <v>1</v>
      </c>
      <c r="G13910">
        <v>3.1690964774182</v>
      </c>
      <c r="H13910">
        <v>3.19763511121314</v>
      </c>
      <c r="I13910">
        <v>3.17751008291831</v>
      </c>
    </row>
    <row r="13911" spans="1:9">
      <c r="A13911">
        <v>3</v>
      </c>
      <c r="B13911">
        <v>3</v>
      </c>
      <c r="C13911">
        <v>5</v>
      </c>
      <c r="D13911">
        <v>2</v>
      </c>
      <c r="E13911">
        <v>6</v>
      </c>
      <c r="F13911">
        <v>2</v>
      </c>
      <c r="G13911">
        <v>3.17204042602227</v>
      </c>
      <c r="H13911">
        <v>3.19914528136065</v>
      </c>
      <c r="I13911">
        <v>3.17862838333168</v>
      </c>
    </row>
    <row r="13912" spans="1:9">
      <c r="A13912">
        <v>3</v>
      </c>
      <c r="B13912">
        <v>3</v>
      </c>
      <c r="C13912">
        <v>5</v>
      </c>
      <c r="D13912">
        <v>2</v>
      </c>
      <c r="E13912">
        <v>6</v>
      </c>
      <c r="F13912">
        <v>3</v>
      </c>
      <c r="G13912">
        <v>3.1796782812862</v>
      </c>
      <c r="H13912">
        <v>3.20390997294739</v>
      </c>
      <c r="I13912">
        <v>3.18493306241342</v>
      </c>
    </row>
    <row r="13913" spans="1:9">
      <c r="A13913">
        <v>3</v>
      </c>
      <c r="B13913">
        <v>3</v>
      </c>
      <c r="C13913">
        <v>5</v>
      </c>
      <c r="D13913">
        <v>2</v>
      </c>
      <c r="E13913">
        <v>6</v>
      </c>
      <c r="F13913">
        <v>4</v>
      </c>
      <c r="G13913">
        <v>3.19417508075895</v>
      </c>
      <c r="H13913">
        <v>3.21439297512138</v>
      </c>
      <c r="I13913">
        <v>3.20150547631604</v>
      </c>
    </row>
    <row r="13914" spans="1:9">
      <c r="A13914">
        <v>3</v>
      </c>
      <c r="B13914">
        <v>3</v>
      </c>
      <c r="C13914">
        <v>5</v>
      </c>
      <c r="D13914">
        <v>2</v>
      </c>
      <c r="E13914">
        <v>6</v>
      </c>
      <c r="F13914">
        <v>5</v>
      </c>
      <c r="G13914">
        <v>3.21160962909369</v>
      </c>
      <c r="H13914">
        <v>3.22857628822848</v>
      </c>
      <c r="I13914">
        <v>3.22533044717057</v>
      </c>
    </row>
    <row r="13915" spans="1:9">
      <c r="A13915">
        <v>3</v>
      </c>
      <c r="B13915">
        <v>3</v>
      </c>
      <c r="C13915">
        <v>5</v>
      </c>
      <c r="D13915">
        <v>2</v>
      </c>
      <c r="E13915">
        <v>6</v>
      </c>
      <c r="F13915">
        <v>6</v>
      </c>
      <c r="G13915">
        <v>3.22070350283692</v>
      </c>
      <c r="H13915">
        <v>3.23747511275782</v>
      </c>
      <c r="I13915">
        <v>3.24098570028351</v>
      </c>
    </row>
    <row r="13916" spans="1:9">
      <c r="A13916">
        <v>3</v>
      </c>
      <c r="B13916">
        <v>3</v>
      </c>
      <c r="C13916">
        <v>5</v>
      </c>
      <c r="D13916">
        <v>2</v>
      </c>
      <c r="E13916">
        <v>7</v>
      </c>
      <c r="F13916">
        <v>1</v>
      </c>
      <c r="G13916">
        <v>3.16993236797487</v>
      </c>
      <c r="H13916">
        <v>3.19728254968047</v>
      </c>
      <c r="I13916">
        <v>3.17759655816771</v>
      </c>
    </row>
    <row r="13917" spans="1:9">
      <c r="A13917">
        <v>3</v>
      </c>
      <c r="B13917">
        <v>3</v>
      </c>
      <c r="C13917">
        <v>5</v>
      </c>
      <c r="D13917">
        <v>2</v>
      </c>
      <c r="E13917">
        <v>7</v>
      </c>
      <c r="F13917">
        <v>2</v>
      </c>
      <c r="G13917">
        <v>3.17377874146414</v>
      </c>
      <c r="H13917">
        <v>3.19817317936901</v>
      </c>
      <c r="I13917">
        <v>3.17712950112533</v>
      </c>
    </row>
    <row r="13918" spans="1:9">
      <c r="A13918">
        <v>3</v>
      </c>
      <c r="B13918">
        <v>3</v>
      </c>
      <c r="C13918">
        <v>5</v>
      </c>
      <c r="D13918">
        <v>2</v>
      </c>
      <c r="E13918">
        <v>7</v>
      </c>
      <c r="F13918">
        <v>3</v>
      </c>
      <c r="G13918">
        <v>3.1843203814974</v>
      </c>
      <c r="H13918">
        <v>3.20283404342953</v>
      </c>
      <c r="I13918">
        <v>3.1830383382615</v>
      </c>
    </row>
    <row r="13919" spans="1:9">
      <c r="A13919">
        <v>3</v>
      </c>
      <c r="B13919">
        <v>3</v>
      </c>
      <c r="C13919">
        <v>5</v>
      </c>
      <c r="D13919">
        <v>2</v>
      </c>
      <c r="E13919">
        <v>7</v>
      </c>
      <c r="F13919">
        <v>4</v>
      </c>
      <c r="G13919">
        <v>3.205561911556</v>
      </c>
      <c r="H13919">
        <v>3.21603750415097</v>
      </c>
      <c r="I13919">
        <v>3.20503871380437</v>
      </c>
    </row>
    <row r="13920" spans="1:9">
      <c r="A13920">
        <v>3</v>
      </c>
      <c r="B13920">
        <v>3</v>
      </c>
      <c r="C13920">
        <v>5</v>
      </c>
      <c r="D13920">
        <v>2</v>
      </c>
      <c r="E13920">
        <v>7</v>
      </c>
      <c r="F13920">
        <v>5</v>
      </c>
      <c r="G13920">
        <v>3.23248591824051</v>
      </c>
      <c r="H13920">
        <v>3.23678956459887</v>
      </c>
      <c r="I13920">
        <v>3.24140162901749</v>
      </c>
    </row>
    <row r="13921" spans="1:9">
      <c r="A13921">
        <v>3</v>
      </c>
      <c r="B13921">
        <v>3</v>
      </c>
      <c r="C13921">
        <v>5</v>
      </c>
      <c r="D13921">
        <v>2</v>
      </c>
      <c r="E13921">
        <v>7</v>
      </c>
      <c r="F13921">
        <v>6</v>
      </c>
      <c r="G13921">
        <v>3.2478018121931</v>
      </c>
      <c r="H13921">
        <v>3.25224453682137</v>
      </c>
      <c r="I13921">
        <v>3.26887262160958</v>
      </c>
    </row>
    <row r="13922" spans="1:9">
      <c r="A13922">
        <v>3</v>
      </c>
      <c r="B13922">
        <v>3</v>
      </c>
      <c r="C13922">
        <v>5</v>
      </c>
      <c r="D13922">
        <v>2</v>
      </c>
      <c r="E13922">
        <v>8</v>
      </c>
      <c r="F13922">
        <v>1</v>
      </c>
      <c r="G13922">
        <v>3.17006468564047</v>
      </c>
      <c r="H13922">
        <v>3.19621644468799</v>
      </c>
      <c r="I13922">
        <v>3.17706391299885</v>
      </c>
    </row>
    <row r="13923" spans="1:9">
      <c r="A13923">
        <v>3</v>
      </c>
      <c r="B13923">
        <v>3</v>
      </c>
      <c r="C13923">
        <v>5</v>
      </c>
      <c r="D13923">
        <v>2</v>
      </c>
      <c r="E13923">
        <v>8</v>
      </c>
      <c r="F13923">
        <v>2</v>
      </c>
      <c r="G13923">
        <v>3.17303099577507</v>
      </c>
      <c r="H13923">
        <v>3.1948188345649</v>
      </c>
      <c r="I13923">
        <v>3.17289101216845</v>
      </c>
    </row>
    <row r="13924" spans="1:9">
      <c r="A13924">
        <v>3</v>
      </c>
      <c r="B13924">
        <v>3</v>
      </c>
      <c r="C13924">
        <v>5</v>
      </c>
      <c r="D13924">
        <v>2</v>
      </c>
      <c r="E13924">
        <v>8</v>
      </c>
      <c r="F13924">
        <v>3</v>
      </c>
      <c r="G13924">
        <v>3.18238575440153</v>
      </c>
      <c r="H13924">
        <v>3.19559706745145</v>
      </c>
      <c r="I13924">
        <v>3.17299586659559</v>
      </c>
    </row>
    <row r="13925" spans="1:9">
      <c r="A13925">
        <v>3</v>
      </c>
      <c r="B13925">
        <v>3</v>
      </c>
      <c r="C13925">
        <v>5</v>
      </c>
      <c r="D13925">
        <v>2</v>
      </c>
      <c r="E13925">
        <v>8</v>
      </c>
      <c r="F13925">
        <v>4</v>
      </c>
      <c r="G13925">
        <v>3.2037029299497</v>
      </c>
      <c r="H13925">
        <v>3.20550432487196</v>
      </c>
      <c r="I13925">
        <v>3.19112928016613</v>
      </c>
    </row>
    <row r="13926" spans="1:9">
      <c r="A13926">
        <v>3</v>
      </c>
      <c r="B13926">
        <v>3</v>
      </c>
      <c r="C13926">
        <v>5</v>
      </c>
      <c r="D13926">
        <v>2</v>
      </c>
      <c r="E13926">
        <v>8</v>
      </c>
      <c r="F13926">
        <v>5</v>
      </c>
      <c r="G13926">
        <v>3.23329180463058</v>
      </c>
      <c r="H13926">
        <v>3.22689349252172</v>
      </c>
      <c r="I13926">
        <v>3.23030212563964</v>
      </c>
    </row>
    <row r="13927" spans="1:9">
      <c r="A13927">
        <v>3</v>
      </c>
      <c r="B13927">
        <v>3</v>
      </c>
      <c r="C13927">
        <v>5</v>
      </c>
      <c r="D13927">
        <v>2</v>
      </c>
      <c r="E13927">
        <v>8</v>
      </c>
      <c r="F13927">
        <v>6</v>
      </c>
      <c r="G13927">
        <v>3.25236826068634</v>
      </c>
      <c r="H13927">
        <v>3.24703196118058</v>
      </c>
      <c r="I13927">
        <v>3.26597332157459</v>
      </c>
    </row>
    <row r="13928" spans="1:9">
      <c r="A13928">
        <v>3</v>
      </c>
      <c r="B13928">
        <v>3</v>
      </c>
      <c r="C13928">
        <v>5</v>
      </c>
      <c r="D13928">
        <v>2</v>
      </c>
      <c r="E13928">
        <v>9</v>
      </c>
      <c r="F13928">
        <v>1</v>
      </c>
      <c r="G13928">
        <v>3.16931942852626</v>
      </c>
      <c r="H13928">
        <v>3.19507574419106</v>
      </c>
      <c r="I13928">
        <v>3.17626053767493</v>
      </c>
    </row>
    <row r="13929" spans="1:9">
      <c r="A13929">
        <v>3</v>
      </c>
      <c r="B13929">
        <v>3</v>
      </c>
      <c r="C13929">
        <v>5</v>
      </c>
      <c r="D13929">
        <v>2</v>
      </c>
      <c r="E13929">
        <v>9</v>
      </c>
      <c r="F13929">
        <v>2</v>
      </c>
      <c r="G13929">
        <v>3.17001105339725</v>
      </c>
      <c r="H13929">
        <v>3.19108095693509</v>
      </c>
      <c r="I13929">
        <v>3.16848317892465</v>
      </c>
    </row>
    <row r="13930" spans="1:9">
      <c r="A13930">
        <v>3</v>
      </c>
      <c r="B13930">
        <v>3</v>
      </c>
      <c r="C13930">
        <v>5</v>
      </c>
      <c r="D13930">
        <v>2</v>
      </c>
      <c r="E13930">
        <v>9</v>
      </c>
      <c r="F13930">
        <v>3</v>
      </c>
      <c r="G13930">
        <v>3.17442927645514</v>
      </c>
      <c r="H13930">
        <v>3.18640316804308</v>
      </c>
      <c r="I13930">
        <v>3.16056016812375</v>
      </c>
    </row>
    <row r="13931" spans="1:9">
      <c r="A13931">
        <v>3</v>
      </c>
      <c r="B13931">
        <v>3</v>
      </c>
      <c r="C13931">
        <v>5</v>
      </c>
      <c r="D13931">
        <v>2</v>
      </c>
      <c r="E13931">
        <v>9</v>
      </c>
      <c r="F13931">
        <v>4</v>
      </c>
      <c r="G13931">
        <v>3.18836941750523</v>
      </c>
      <c r="H13931">
        <v>3.18856176386025</v>
      </c>
      <c r="I13931">
        <v>3.16686022396019</v>
      </c>
    </row>
    <row r="13932" spans="1:9">
      <c r="A13932">
        <v>3</v>
      </c>
      <c r="B13932">
        <v>3</v>
      </c>
      <c r="C13932">
        <v>5</v>
      </c>
      <c r="D13932">
        <v>2</v>
      </c>
      <c r="E13932">
        <v>9</v>
      </c>
      <c r="F13932">
        <v>5</v>
      </c>
      <c r="G13932">
        <v>3.21126682137968</v>
      </c>
      <c r="H13932">
        <v>3.2035721016394</v>
      </c>
      <c r="I13932">
        <v>3.19584147744362</v>
      </c>
    </row>
    <row r="13933" spans="1:9">
      <c r="A13933">
        <v>3</v>
      </c>
      <c r="B13933">
        <v>3</v>
      </c>
      <c r="C13933">
        <v>5</v>
      </c>
      <c r="D13933">
        <v>2</v>
      </c>
      <c r="E13933">
        <v>9</v>
      </c>
      <c r="F13933">
        <v>6</v>
      </c>
      <c r="G13933">
        <v>3.22885593972224</v>
      </c>
      <c r="H13933">
        <v>3.2231490232694</v>
      </c>
      <c r="I13933">
        <v>3.23000267668291</v>
      </c>
    </row>
    <row r="13934" spans="1:9">
      <c r="A13934">
        <v>3</v>
      </c>
      <c r="B13934">
        <v>3</v>
      </c>
      <c r="C13934">
        <v>5</v>
      </c>
      <c r="D13934">
        <v>3</v>
      </c>
      <c r="E13934">
        <v>1</v>
      </c>
      <c r="F13934">
        <v>1</v>
      </c>
      <c r="G13934">
        <v>3.16722209035948</v>
      </c>
      <c r="H13934">
        <v>3.19709161129668</v>
      </c>
      <c r="I13934">
        <v>3.17335201396079</v>
      </c>
    </row>
    <row r="13935" spans="1:9">
      <c r="A13935">
        <v>3</v>
      </c>
      <c r="B13935">
        <v>3</v>
      </c>
      <c r="C13935">
        <v>5</v>
      </c>
      <c r="D13935">
        <v>3</v>
      </c>
      <c r="E13935">
        <v>1</v>
      </c>
      <c r="F13935">
        <v>2</v>
      </c>
      <c r="G13935">
        <v>3.16723347069531</v>
      </c>
      <c r="H13935">
        <v>3.19705885458317</v>
      </c>
      <c r="I13935">
        <v>3.17381660637424</v>
      </c>
    </row>
    <row r="13936" spans="1:9">
      <c r="A13936">
        <v>3</v>
      </c>
      <c r="B13936">
        <v>3</v>
      </c>
      <c r="C13936">
        <v>5</v>
      </c>
      <c r="D13936">
        <v>3</v>
      </c>
      <c r="E13936">
        <v>1</v>
      </c>
      <c r="F13936">
        <v>3</v>
      </c>
      <c r="G13936">
        <v>3.16723705072239</v>
      </c>
      <c r="H13936">
        <v>3.19696545404666</v>
      </c>
      <c r="I13936">
        <v>3.17477841748895</v>
      </c>
    </row>
    <row r="13937" spans="1:9">
      <c r="A13937">
        <v>3</v>
      </c>
      <c r="B13937">
        <v>3</v>
      </c>
      <c r="C13937">
        <v>5</v>
      </c>
      <c r="D13937">
        <v>3</v>
      </c>
      <c r="E13937">
        <v>1</v>
      </c>
      <c r="F13937">
        <v>4</v>
      </c>
      <c r="G13937">
        <v>3.16715073392488</v>
      </c>
      <c r="H13937">
        <v>3.19678949265454</v>
      </c>
      <c r="I13937">
        <v>3.17540775738373</v>
      </c>
    </row>
    <row r="13938" spans="1:9">
      <c r="A13938">
        <v>3</v>
      </c>
      <c r="B13938">
        <v>3</v>
      </c>
      <c r="C13938">
        <v>5</v>
      </c>
      <c r="D13938">
        <v>3</v>
      </c>
      <c r="E13938">
        <v>1</v>
      </c>
      <c r="F13938">
        <v>5</v>
      </c>
      <c r="G13938">
        <v>3.16700300783714</v>
      </c>
      <c r="H13938">
        <v>3.19658831440036</v>
      </c>
      <c r="I13938">
        <v>3.1755004210661</v>
      </c>
    </row>
    <row r="13939" spans="1:9">
      <c r="A13939">
        <v>3</v>
      </c>
      <c r="B13939">
        <v>3</v>
      </c>
      <c r="C13939">
        <v>5</v>
      </c>
      <c r="D13939">
        <v>3</v>
      </c>
      <c r="E13939">
        <v>1</v>
      </c>
      <c r="F13939">
        <v>6</v>
      </c>
      <c r="G13939">
        <v>3.16693092975068</v>
      </c>
      <c r="H13939">
        <v>3.19649576779827</v>
      </c>
      <c r="I13939">
        <v>3.17548594173753</v>
      </c>
    </row>
    <row r="13940" spans="1:9">
      <c r="A13940">
        <v>3</v>
      </c>
      <c r="B13940">
        <v>3</v>
      </c>
      <c r="C13940">
        <v>5</v>
      </c>
      <c r="D13940">
        <v>3</v>
      </c>
      <c r="E13940">
        <v>2</v>
      </c>
      <c r="F13940">
        <v>1</v>
      </c>
      <c r="G13940">
        <v>3.16727710523621</v>
      </c>
      <c r="H13940">
        <v>3.19709161930133</v>
      </c>
      <c r="I13940">
        <v>3.17391949325297</v>
      </c>
    </row>
    <row r="13941" spans="1:9">
      <c r="A13941">
        <v>3</v>
      </c>
      <c r="B13941">
        <v>3</v>
      </c>
      <c r="C13941">
        <v>5</v>
      </c>
      <c r="D13941">
        <v>3</v>
      </c>
      <c r="E13941">
        <v>2</v>
      </c>
      <c r="F13941">
        <v>2</v>
      </c>
      <c r="G13941">
        <v>3.16731202489496</v>
      </c>
      <c r="H13941">
        <v>3.19704972731237</v>
      </c>
      <c r="I13941">
        <v>3.17439411498292</v>
      </c>
    </row>
    <row r="13942" spans="1:9">
      <c r="A13942">
        <v>3</v>
      </c>
      <c r="B13942">
        <v>3</v>
      </c>
      <c r="C13942">
        <v>5</v>
      </c>
      <c r="D13942">
        <v>3</v>
      </c>
      <c r="E13942">
        <v>2</v>
      </c>
      <c r="F13942">
        <v>3</v>
      </c>
      <c r="G13942">
        <v>3.16737653546236</v>
      </c>
      <c r="H13942">
        <v>3.19692302988303</v>
      </c>
      <c r="I13942">
        <v>3.17544189475174</v>
      </c>
    </row>
    <row r="13943" spans="1:9">
      <c r="A13943">
        <v>3</v>
      </c>
      <c r="B13943">
        <v>3</v>
      </c>
      <c r="C13943">
        <v>5</v>
      </c>
      <c r="D13943">
        <v>3</v>
      </c>
      <c r="E13943">
        <v>2</v>
      </c>
      <c r="F13943">
        <v>4</v>
      </c>
      <c r="G13943">
        <v>3.16741243577577</v>
      </c>
      <c r="H13943">
        <v>3.19667947210471</v>
      </c>
      <c r="I13943">
        <v>3.17641855034431</v>
      </c>
    </row>
    <row r="13944" spans="1:9">
      <c r="A13944">
        <v>3</v>
      </c>
      <c r="B13944">
        <v>3</v>
      </c>
      <c r="C13944">
        <v>5</v>
      </c>
      <c r="D13944">
        <v>3</v>
      </c>
      <c r="E13944">
        <v>2</v>
      </c>
      <c r="F13944">
        <v>5</v>
      </c>
      <c r="G13944">
        <v>3.16741073475543</v>
      </c>
      <c r="H13944">
        <v>3.19639983354431</v>
      </c>
      <c r="I13944">
        <v>3.17701043643595</v>
      </c>
    </row>
    <row r="13945" spans="1:9">
      <c r="A13945">
        <v>3</v>
      </c>
      <c r="B13945">
        <v>3</v>
      </c>
      <c r="C13945">
        <v>5</v>
      </c>
      <c r="D13945">
        <v>3</v>
      </c>
      <c r="E13945">
        <v>2</v>
      </c>
      <c r="F13945">
        <v>6</v>
      </c>
      <c r="G13945">
        <v>3.16740735062897</v>
      </c>
      <c r="H13945">
        <v>3.19627142019015</v>
      </c>
      <c r="I13945">
        <v>3.17724111347466</v>
      </c>
    </row>
    <row r="13946" spans="1:9">
      <c r="A13946">
        <v>3</v>
      </c>
      <c r="B13946">
        <v>3</v>
      </c>
      <c r="C13946">
        <v>5</v>
      </c>
      <c r="D13946">
        <v>3</v>
      </c>
      <c r="E13946">
        <v>3</v>
      </c>
      <c r="F13946">
        <v>1</v>
      </c>
      <c r="G13946">
        <v>3.16743577576829</v>
      </c>
      <c r="H13946">
        <v>3.19713616835837</v>
      </c>
      <c r="I13946">
        <v>3.17515357806944</v>
      </c>
    </row>
    <row r="13947" spans="1:9">
      <c r="A13947">
        <v>3</v>
      </c>
      <c r="B13947">
        <v>3</v>
      </c>
      <c r="C13947">
        <v>5</v>
      </c>
      <c r="D13947">
        <v>3</v>
      </c>
      <c r="E13947">
        <v>3</v>
      </c>
      <c r="F13947">
        <v>2</v>
      </c>
      <c r="G13947">
        <v>3.16760445628538</v>
      </c>
      <c r="H13947">
        <v>3.19719660130985</v>
      </c>
      <c r="I13947">
        <v>3.17564749852193</v>
      </c>
    </row>
    <row r="13948" spans="1:9">
      <c r="A13948">
        <v>3</v>
      </c>
      <c r="B13948">
        <v>3</v>
      </c>
      <c r="C13948">
        <v>5</v>
      </c>
      <c r="D13948">
        <v>3</v>
      </c>
      <c r="E13948">
        <v>3</v>
      </c>
      <c r="F13948">
        <v>3</v>
      </c>
      <c r="G13948">
        <v>3.16799613018587</v>
      </c>
      <c r="H13948">
        <v>3.19731936025813</v>
      </c>
      <c r="I13948">
        <v>3.17690282807392</v>
      </c>
    </row>
    <row r="13949" spans="1:9">
      <c r="A13949">
        <v>3</v>
      </c>
      <c r="B13949">
        <v>3</v>
      </c>
      <c r="C13949">
        <v>5</v>
      </c>
      <c r="D13949">
        <v>3</v>
      </c>
      <c r="E13949">
        <v>3</v>
      </c>
      <c r="F13949">
        <v>4</v>
      </c>
      <c r="G13949">
        <v>3.16863629991097</v>
      </c>
      <c r="H13949">
        <v>3.19752112378406</v>
      </c>
      <c r="I13949">
        <v>3.17871480907849</v>
      </c>
    </row>
    <row r="13950" spans="1:9">
      <c r="A13950">
        <v>3</v>
      </c>
      <c r="B13950">
        <v>3</v>
      </c>
      <c r="C13950">
        <v>5</v>
      </c>
      <c r="D13950">
        <v>3</v>
      </c>
      <c r="E13950">
        <v>3</v>
      </c>
      <c r="F13950">
        <v>5</v>
      </c>
      <c r="G13950">
        <v>3.16933051140193</v>
      </c>
      <c r="H13950">
        <v>3.1977504246975</v>
      </c>
      <c r="I13950">
        <v>3.18052672614847</v>
      </c>
    </row>
    <row r="13951" spans="1:9">
      <c r="A13951">
        <v>3</v>
      </c>
      <c r="B13951">
        <v>3</v>
      </c>
      <c r="C13951">
        <v>5</v>
      </c>
      <c r="D13951">
        <v>3</v>
      </c>
      <c r="E13951">
        <v>3</v>
      </c>
      <c r="F13951">
        <v>6</v>
      </c>
      <c r="G13951">
        <v>3.16964931401695</v>
      </c>
      <c r="H13951">
        <v>3.19786495789744</v>
      </c>
      <c r="I13951">
        <v>3.18139381138444</v>
      </c>
    </row>
    <row r="13952" spans="1:9">
      <c r="A13952">
        <v>3</v>
      </c>
      <c r="B13952">
        <v>3</v>
      </c>
      <c r="C13952">
        <v>5</v>
      </c>
      <c r="D13952">
        <v>3</v>
      </c>
      <c r="E13952">
        <v>4</v>
      </c>
      <c r="F13952">
        <v>1</v>
      </c>
      <c r="G13952">
        <v>3.16776860968895</v>
      </c>
      <c r="H13952">
        <v>3.19731308693158</v>
      </c>
      <c r="I13952">
        <v>3.17629977716145</v>
      </c>
    </row>
    <row r="13953" spans="1:9">
      <c r="A13953">
        <v>3</v>
      </c>
      <c r="B13953">
        <v>3</v>
      </c>
      <c r="C13953">
        <v>5</v>
      </c>
      <c r="D13953">
        <v>3</v>
      </c>
      <c r="E13953">
        <v>4</v>
      </c>
      <c r="F13953">
        <v>2</v>
      </c>
      <c r="G13953">
        <v>3.16845371514857</v>
      </c>
      <c r="H13953">
        <v>3.19779597831645</v>
      </c>
      <c r="I13953">
        <v>3.1770180602965</v>
      </c>
    </row>
    <row r="13954" spans="1:9">
      <c r="A13954">
        <v>3</v>
      </c>
      <c r="B13954">
        <v>3</v>
      </c>
      <c r="C13954">
        <v>5</v>
      </c>
      <c r="D13954">
        <v>3</v>
      </c>
      <c r="E13954">
        <v>4</v>
      </c>
      <c r="F13954">
        <v>3</v>
      </c>
      <c r="G13954">
        <v>3.17007312074392</v>
      </c>
      <c r="H13954">
        <v>3.19898687428595</v>
      </c>
      <c r="I13954">
        <v>3.17922689415634</v>
      </c>
    </row>
    <row r="13955" spans="1:9">
      <c r="A13955">
        <v>3</v>
      </c>
      <c r="B13955">
        <v>3</v>
      </c>
      <c r="C13955">
        <v>5</v>
      </c>
      <c r="D13955">
        <v>3</v>
      </c>
      <c r="E13955">
        <v>4</v>
      </c>
      <c r="F13955">
        <v>4</v>
      </c>
      <c r="G13955">
        <v>3.1728878579496</v>
      </c>
      <c r="H13955">
        <v>3.20115358145944</v>
      </c>
      <c r="I13955">
        <v>3.18349750331309</v>
      </c>
    </row>
    <row r="13956" spans="1:9">
      <c r="A13956">
        <v>3</v>
      </c>
      <c r="B13956">
        <v>3</v>
      </c>
      <c r="C13956">
        <v>5</v>
      </c>
      <c r="D13956">
        <v>3</v>
      </c>
      <c r="E13956">
        <v>4</v>
      </c>
      <c r="F13956">
        <v>5</v>
      </c>
      <c r="G13956">
        <v>3.17604554125618</v>
      </c>
      <c r="H13956">
        <v>3.2036856375205</v>
      </c>
      <c r="I13956">
        <v>3.18864028582035</v>
      </c>
    </row>
    <row r="13957" spans="1:9">
      <c r="A13957">
        <v>3</v>
      </c>
      <c r="B13957">
        <v>3</v>
      </c>
      <c r="C13957">
        <v>5</v>
      </c>
      <c r="D13957">
        <v>3</v>
      </c>
      <c r="E13957">
        <v>4</v>
      </c>
      <c r="F13957">
        <v>6</v>
      </c>
      <c r="G13957">
        <v>3.17750932140409</v>
      </c>
      <c r="H13957">
        <v>3.20495190251004</v>
      </c>
      <c r="I13957">
        <v>3.19138491765135</v>
      </c>
    </row>
    <row r="13958" spans="1:9">
      <c r="A13958">
        <v>3</v>
      </c>
      <c r="B13958">
        <v>3</v>
      </c>
      <c r="C13958">
        <v>5</v>
      </c>
      <c r="D13958">
        <v>3</v>
      </c>
      <c r="E13958">
        <v>5</v>
      </c>
      <c r="F13958">
        <v>1</v>
      </c>
      <c r="G13958">
        <v>3.16847681597994</v>
      </c>
      <c r="H13958">
        <v>3.19769420568737</v>
      </c>
      <c r="I13958">
        <v>3.17704279276803</v>
      </c>
    </row>
    <row r="13959" spans="1:9">
      <c r="A13959">
        <v>3</v>
      </c>
      <c r="B13959">
        <v>3</v>
      </c>
      <c r="C13959">
        <v>5</v>
      </c>
      <c r="D13959">
        <v>3</v>
      </c>
      <c r="E13959">
        <v>5</v>
      </c>
      <c r="F13959">
        <v>2</v>
      </c>
      <c r="G13959">
        <v>3.17047610555811</v>
      </c>
      <c r="H13959">
        <v>3.19906838585089</v>
      </c>
      <c r="I13959">
        <v>3.17826039742356</v>
      </c>
    </row>
    <row r="13960" spans="1:9">
      <c r="A13960">
        <v>3</v>
      </c>
      <c r="B13960">
        <v>3</v>
      </c>
      <c r="C13960">
        <v>5</v>
      </c>
      <c r="D13960">
        <v>3</v>
      </c>
      <c r="E13960">
        <v>5</v>
      </c>
      <c r="F13960">
        <v>3</v>
      </c>
      <c r="G13960">
        <v>3.17521067030951</v>
      </c>
      <c r="H13960">
        <v>3.20259733753813</v>
      </c>
      <c r="I13960">
        <v>3.18283072589415</v>
      </c>
    </row>
    <row r="13961" spans="1:9">
      <c r="A13961">
        <v>3</v>
      </c>
      <c r="B13961">
        <v>3</v>
      </c>
      <c r="C13961">
        <v>5</v>
      </c>
      <c r="D13961">
        <v>3</v>
      </c>
      <c r="E13961">
        <v>5</v>
      </c>
      <c r="F13961">
        <v>4</v>
      </c>
      <c r="G13961">
        <v>3.18355318462794</v>
      </c>
      <c r="H13961">
        <v>3.20929145965942</v>
      </c>
      <c r="I13961">
        <v>3.1930588550105</v>
      </c>
    </row>
    <row r="13962" spans="1:9">
      <c r="A13962">
        <v>3</v>
      </c>
      <c r="B13962">
        <v>3</v>
      </c>
      <c r="C13962">
        <v>5</v>
      </c>
      <c r="D13962">
        <v>3</v>
      </c>
      <c r="E13962">
        <v>5</v>
      </c>
      <c r="F13962">
        <v>5</v>
      </c>
      <c r="G13962">
        <v>3.19304652320763</v>
      </c>
      <c r="H13962">
        <v>3.21742586042232</v>
      </c>
      <c r="I13962">
        <v>3.20649945953212</v>
      </c>
    </row>
    <row r="13963" spans="1:9">
      <c r="A13963">
        <v>3</v>
      </c>
      <c r="B13963">
        <v>3</v>
      </c>
      <c r="C13963">
        <v>5</v>
      </c>
      <c r="D13963">
        <v>3</v>
      </c>
      <c r="E13963">
        <v>5</v>
      </c>
      <c r="F13963">
        <v>6</v>
      </c>
      <c r="G13963">
        <v>3.19756241466745</v>
      </c>
      <c r="H13963">
        <v>3.22179209584422</v>
      </c>
      <c r="I13963">
        <v>3.21441668062374</v>
      </c>
    </row>
    <row r="13964" spans="1:9">
      <c r="A13964">
        <v>3</v>
      </c>
      <c r="B13964">
        <v>3</v>
      </c>
      <c r="C13964">
        <v>5</v>
      </c>
      <c r="D13964">
        <v>3</v>
      </c>
      <c r="E13964">
        <v>6</v>
      </c>
      <c r="F13964">
        <v>1</v>
      </c>
      <c r="G13964">
        <v>3.16961790015051</v>
      </c>
      <c r="H13964">
        <v>3.19809148796052</v>
      </c>
      <c r="I13964">
        <v>3.17735009526986</v>
      </c>
    </row>
    <row r="13965" spans="1:9">
      <c r="A13965">
        <v>3</v>
      </c>
      <c r="B13965">
        <v>3</v>
      </c>
      <c r="C13965">
        <v>5</v>
      </c>
      <c r="D13965">
        <v>3</v>
      </c>
      <c r="E13965">
        <v>6</v>
      </c>
      <c r="F13965">
        <v>2</v>
      </c>
      <c r="G13965">
        <v>3.17367225128883</v>
      </c>
      <c r="H13965">
        <v>3.20037641530504</v>
      </c>
      <c r="I13965">
        <v>3.17868686852519</v>
      </c>
    </row>
    <row r="13966" spans="1:9">
      <c r="A13966">
        <v>3</v>
      </c>
      <c r="B13966">
        <v>3</v>
      </c>
      <c r="C13966">
        <v>5</v>
      </c>
      <c r="D13966">
        <v>3</v>
      </c>
      <c r="E13966">
        <v>6</v>
      </c>
      <c r="F13966">
        <v>3</v>
      </c>
      <c r="G13966">
        <v>3.18337731632915</v>
      </c>
      <c r="H13966">
        <v>3.20668792179594</v>
      </c>
      <c r="I13966">
        <v>3.18614894146841</v>
      </c>
    </row>
    <row r="13967" spans="1:9">
      <c r="A13967">
        <v>3</v>
      </c>
      <c r="B13967">
        <v>3</v>
      </c>
      <c r="C13967">
        <v>5</v>
      </c>
      <c r="D13967">
        <v>3</v>
      </c>
      <c r="E13967">
        <v>6</v>
      </c>
      <c r="F13967">
        <v>4</v>
      </c>
      <c r="G13967">
        <v>3.20086176669164</v>
      </c>
      <c r="H13967">
        <v>3.21965948832171</v>
      </c>
      <c r="I13967">
        <v>3.20566000472635</v>
      </c>
    </row>
    <row r="13968" spans="1:9">
      <c r="A13968">
        <v>3</v>
      </c>
      <c r="B13968">
        <v>3</v>
      </c>
      <c r="C13968">
        <v>5</v>
      </c>
      <c r="D13968">
        <v>3</v>
      </c>
      <c r="E13968">
        <v>6</v>
      </c>
      <c r="F13968">
        <v>5</v>
      </c>
      <c r="G13968">
        <v>3.22127697917341</v>
      </c>
      <c r="H13968">
        <v>3.2366143177592</v>
      </c>
      <c r="I13968">
        <v>3.23367632728382</v>
      </c>
    </row>
    <row r="13969" spans="1:9">
      <c r="A13969">
        <v>3</v>
      </c>
      <c r="B13969">
        <v>3</v>
      </c>
      <c r="C13969">
        <v>5</v>
      </c>
      <c r="D13969">
        <v>3</v>
      </c>
      <c r="E13969">
        <v>6</v>
      </c>
      <c r="F13969">
        <v>6</v>
      </c>
      <c r="G13969">
        <v>3.23150987042539</v>
      </c>
      <c r="H13969">
        <v>3.24684686928128</v>
      </c>
      <c r="I13969">
        <v>3.25210013775098</v>
      </c>
    </row>
    <row r="13970" spans="1:9">
      <c r="A13970">
        <v>3</v>
      </c>
      <c r="B13970">
        <v>3</v>
      </c>
      <c r="C13970">
        <v>5</v>
      </c>
      <c r="D13970">
        <v>3</v>
      </c>
      <c r="E13970">
        <v>7</v>
      </c>
      <c r="F13970">
        <v>1</v>
      </c>
      <c r="G13970">
        <v>3.17064153077277</v>
      </c>
      <c r="H13970">
        <v>3.19791142157122</v>
      </c>
      <c r="I13970">
        <v>3.17700055665604</v>
      </c>
    </row>
    <row r="13971" spans="1:9">
      <c r="A13971">
        <v>3</v>
      </c>
      <c r="B13971">
        <v>3</v>
      </c>
      <c r="C13971">
        <v>5</v>
      </c>
      <c r="D13971">
        <v>3</v>
      </c>
      <c r="E13971">
        <v>7</v>
      </c>
      <c r="F13971">
        <v>2</v>
      </c>
      <c r="G13971">
        <v>3.17617438666667</v>
      </c>
      <c r="H13971">
        <v>3.1997972942714</v>
      </c>
      <c r="I13971">
        <v>3.17652063537662</v>
      </c>
    </row>
    <row r="13972" spans="1:9">
      <c r="A13972">
        <v>3</v>
      </c>
      <c r="B13972">
        <v>3</v>
      </c>
      <c r="C13972">
        <v>5</v>
      </c>
      <c r="D13972">
        <v>3</v>
      </c>
      <c r="E13972">
        <v>7</v>
      </c>
      <c r="F13972">
        <v>3</v>
      </c>
      <c r="G13972">
        <v>3.18981803101577</v>
      </c>
      <c r="H13972">
        <v>3.20644314142464</v>
      </c>
      <c r="I13972">
        <v>3.18362353181663</v>
      </c>
    </row>
    <row r="13973" spans="1:9">
      <c r="A13973">
        <v>3</v>
      </c>
      <c r="B13973">
        <v>3</v>
      </c>
      <c r="C13973">
        <v>5</v>
      </c>
      <c r="D13973">
        <v>3</v>
      </c>
      <c r="E13973">
        <v>7</v>
      </c>
      <c r="F13973">
        <v>4</v>
      </c>
      <c r="G13973">
        <v>3.21553741615587</v>
      </c>
      <c r="H13973">
        <v>3.22302183164084</v>
      </c>
      <c r="I13973">
        <v>3.20959301392082</v>
      </c>
    </row>
    <row r="13974" spans="1:9">
      <c r="A13974">
        <v>3</v>
      </c>
      <c r="B13974">
        <v>3</v>
      </c>
      <c r="C13974">
        <v>5</v>
      </c>
      <c r="D13974">
        <v>3</v>
      </c>
      <c r="E13974">
        <v>7</v>
      </c>
      <c r="F13974">
        <v>5</v>
      </c>
      <c r="G13974">
        <v>3.24701031092953</v>
      </c>
      <c r="H13974">
        <v>3.24786320578055</v>
      </c>
      <c r="I13974">
        <v>3.25238536538977</v>
      </c>
    </row>
    <row r="13975" spans="1:9">
      <c r="A13975">
        <v>3</v>
      </c>
      <c r="B13975">
        <v>3</v>
      </c>
      <c r="C13975">
        <v>5</v>
      </c>
      <c r="D13975">
        <v>3</v>
      </c>
      <c r="E13975">
        <v>7</v>
      </c>
      <c r="F13975">
        <v>6</v>
      </c>
      <c r="G13975">
        <v>3.26419222532133</v>
      </c>
      <c r="H13975">
        <v>3.26564087383449</v>
      </c>
      <c r="I13975">
        <v>3.28473521870015</v>
      </c>
    </row>
    <row r="13976" spans="1:9">
      <c r="A13976">
        <v>3</v>
      </c>
      <c r="B13976">
        <v>3</v>
      </c>
      <c r="C13976">
        <v>5</v>
      </c>
      <c r="D13976">
        <v>3</v>
      </c>
      <c r="E13976">
        <v>8</v>
      </c>
      <c r="F13976">
        <v>1</v>
      </c>
      <c r="G13976">
        <v>3.17064651546044</v>
      </c>
      <c r="H13976">
        <v>3.19675802922672</v>
      </c>
      <c r="I13976">
        <v>3.17590251922738</v>
      </c>
    </row>
    <row r="13977" spans="1:9">
      <c r="A13977">
        <v>3</v>
      </c>
      <c r="B13977">
        <v>3</v>
      </c>
      <c r="C13977">
        <v>5</v>
      </c>
      <c r="D13977">
        <v>3</v>
      </c>
      <c r="E13977">
        <v>8</v>
      </c>
      <c r="F13977">
        <v>2</v>
      </c>
      <c r="G13977">
        <v>3.17537001677027</v>
      </c>
      <c r="H13977">
        <v>3.19607928285769</v>
      </c>
      <c r="I13977">
        <v>3.17111478841655</v>
      </c>
    </row>
    <row r="13978" spans="1:9">
      <c r="A13978">
        <v>3</v>
      </c>
      <c r="B13978">
        <v>3</v>
      </c>
      <c r="C13978">
        <v>5</v>
      </c>
      <c r="D13978">
        <v>3</v>
      </c>
      <c r="E13978">
        <v>8</v>
      </c>
      <c r="F13978">
        <v>3</v>
      </c>
      <c r="G13978">
        <v>3.18792121662776</v>
      </c>
      <c r="H13978">
        <v>3.1982990173932</v>
      </c>
      <c r="I13978">
        <v>3.17150603381131</v>
      </c>
    </row>
    <row r="13979" spans="1:9">
      <c r="A13979">
        <v>3</v>
      </c>
      <c r="B13979">
        <v>3</v>
      </c>
      <c r="C13979">
        <v>5</v>
      </c>
      <c r="D13979">
        <v>3</v>
      </c>
      <c r="E13979">
        <v>8</v>
      </c>
      <c r="F13979">
        <v>4</v>
      </c>
      <c r="G13979">
        <v>3.21390584531281</v>
      </c>
      <c r="H13979">
        <v>3.21105895960542</v>
      </c>
      <c r="I13979">
        <v>3.19301376958978</v>
      </c>
    </row>
    <row r="13980" spans="1:9">
      <c r="A13980">
        <v>3</v>
      </c>
      <c r="B13980">
        <v>3</v>
      </c>
      <c r="C13980">
        <v>5</v>
      </c>
      <c r="D13980">
        <v>3</v>
      </c>
      <c r="E13980">
        <v>8</v>
      </c>
      <c r="F13980">
        <v>5</v>
      </c>
      <c r="G13980">
        <v>3.24845312229294</v>
      </c>
      <c r="H13980">
        <v>3.23657700733467</v>
      </c>
      <c r="I13980">
        <v>3.23915405820238</v>
      </c>
    </row>
    <row r="13981" spans="1:9">
      <c r="A13981">
        <v>3</v>
      </c>
      <c r="B13981">
        <v>3</v>
      </c>
      <c r="C13981">
        <v>5</v>
      </c>
      <c r="D13981">
        <v>3</v>
      </c>
      <c r="E13981">
        <v>8</v>
      </c>
      <c r="F13981">
        <v>6</v>
      </c>
      <c r="G13981">
        <v>3.26985595970979</v>
      </c>
      <c r="H13981">
        <v>3.25972054973345</v>
      </c>
      <c r="I13981">
        <v>3.28118663925308</v>
      </c>
    </row>
    <row r="13982" spans="1:9">
      <c r="A13982">
        <v>3</v>
      </c>
      <c r="B13982">
        <v>3</v>
      </c>
      <c r="C13982">
        <v>5</v>
      </c>
      <c r="D13982">
        <v>3</v>
      </c>
      <c r="E13982">
        <v>9</v>
      </c>
      <c r="F13982">
        <v>1</v>
      </c>
      <c r="G13982">
        <v>3.16950602071471</v>
      </c>
      <c r="H13982">
        <v>3.19530215110406</v>
      </c>
      <c r="I13982">
        <v>3.17474407723021</v>
      </c>
    </row>
    <row r="13983" spans="1:9">
      <c r="A13983">
        <v>3</v>
      </c>
      <c r="B13983">
        <v>3</v>
      </c>
      <c r="C13983">
        <v>5</v>
      </c>
      <c r="D13983">
        <v>3</v>
      </c>
      <c r="E13983">
        <v>9</v>
      </c>
      <c r="F13983">
        <v>2</v>
      </c>
      <c r="G13983">
        <v>3.17140797219784</v>
      </c>
      <c r="H13983">
        <v>3.19139693552592</v>
      </c>
      <c r="I13983">
        <v>3.16574245129279</v>
      </c>
    </row>
    <row r="13984" spans="1:9">
      <c r="A13984">
        <v>3</v>
      </c>
      <c r="B13984">
        <v>3</v>
      </c>
      <c r="C13984">
        <v>5</v>
      </c>
      <c r="D13984">
        <v>3</v>
      </c>
      <c r="E13984">
        <v>9</v>
      </c>
      <c r="F13984">
        <v>3</v>
      </c>
      <c r="G13984">
        <v>3.17799923071545</v>
      </c>
      <c r="H13984">
        <v>3.18693530260282</v>
      </c>
      <c r="I13984">
        <v>3.1567506970176</v>
      </c>
    </row>
    <row r="13985" spans="1:9">
      <c r="A13985">
        <v>3</v>
      </c>
      <c r="B13985">
        <v>3</v>
      </c>
      <c r="C13985">
        <v>5</v>
      </c>
      <c r="D13985">
        <v>3</v>
      </c>
      <c r="E13985">
        <v>9</v>
      </c>
      <c r="F13985">
        <v>4</v>
      </c>
      <c r="G13985">
        <v>3.19522302918399</v>
      </c>
      <c r="H13985">
        <v>3.1902961810664</v>
      </c>
      <c r="I13985">
        <v>3.16439288621792</v>
      </c>
    </row>
    <row r="13986" spans="1:9">
      <c r="A13986">
        <v>3</v>
      </c>
      <c r="B13986">
        <v>3</v>
      </c>
      <c r="C13986">
        <v>5</v>
      </c>
      <c r="D13986">
        <v>3</v>
      </c>
      <c r="E13986">
        <v>9</v>
      </c>
      <c r="F13986">
        <v>5</v>
      </c>
      <c r="G13986">
        <v>3.22193902991086</v>
      </c>
      <c r="H13986">
        <v>3.20812995173022</v>
      </c>
      <c r="I13986">
        <v>3.19858089318366</v>
      </c>
    </row>
    <row r="13987" spans="1:9">
      <c r="A13987">
        <v>3</v>
      </c>
      <c r="B13987">
        <v>3</v>
      </c>
      <c r="C13987">
        <v>5</v>
      </c>
      <c r="D13987">
        <v>3</v>
      </c>
      <c r="E13987">
        <v>9</v>
      </c>
      <c r="F13987">
        <v>6</v>
      </c>
      <c r="G13987">
        <v>3.2417279209735</v>
      </c>
      <c r="H13987">
        <v>3.23064375398829</v>
      </c>
      <c r="I13987">
        <v>3.23886182579903</v>
      </c>
    </row>
    <row r="13988" spans="1:9">
      <c r="A13988">
        <v>3</v>
      </c>
      <c r="B13988">
        <v>3</v>
      </c>
      <c r="C13988">
        <v>5</v>
      </c>
      <c r="D13988">
        <v>4</v>
      </c>
      <c r="E13988">
        <v>1</v>
      </c>
      <c r="F13988">
        <v>1</v>
      </c>
      <c r="G13988">
        <v>3.16717345974017</v>
      </c>
      <c r="H13988">
        <v>3.19708810434776</v>
      </c>
      <c r="I13988">
        <v>3.1753498586907</v>
      </c>
    </row>
    <row r="13989" spans="1:9">
      <c r="A13989">
        <v>3</v>
      </c>
      <c r="B13989">
        <v>3</v>
      </c>
      <c r="C13989">
        <v>5</v>
      </c>
      <c r="D13989">
        <v>4</v>
      </c>
      <c r="E13989">
        <v>1</v>
      </c>
      <c r="F13989">
        <v>2</v>
      </c>
      <c r="G13989">
        <v>3.16719748140005</v>
      </c>
      <c r="H13989">
        <v>3.19704303490559</v>
      </c>
      <c r="I13989">
        <v>3.17552190268121</v>
      </c>
    </row>
    <row r="13990" spans="1:9">
      <c r="A13990">
        <v>3</v>
      </c>
      <c r="B13990">
        <v>3</v>
      </c>
      <c r="C13990">
        <v>5</v>
      </c>
      <c r="D13990">
        <v>4</v>
      </c>
      <c r="E13990">
        <v>1</v>
      </c>
      <c r="F13990">
        <v>3</v>
      </c>
      <c r="G13990">
        <v>3.16723151923067</v>
      </c>
      <c r="H13990">
        <v>3.19691463808158</v>
      </c>
      <c r="I13990">
        <v>3.1758549141449</v>
      </c>
    </row>
    <row r="13991" spans="1:9">
      <c r="A13991">
        <v>3</v>
      </c>
      <c r="B13991">
        <v>3</v>
      </c>
      <c r="C13991">
        <v>5</v>
      </c>
      <c r="D13991">
        <v>4</v>
      </c>
      <c r="E13991">
        <v>1</v>
      </c>
      <c r="F13991">
        <v>4</v>
      </c>
      <c r="G13991">
        <v>3.1671855175856</v>
      </c>
      <c r="H13991">
        <v>3.19667275586889</v>
      </c>
      <c r="I13991">
        <v>3.1759660532508</v>
      </c>
    </row>
    <row r="13992" spans="1:9">
      <c r="A13992">
        <v>3</v>
      </c>
      <c r="B13992">
        <v>3</v>
      </c>
      <c r="C13992">
        <v>5</v>
      </c>
      <c r="D13992">
        <v>4</v>
      </c>
      <c r="E13992">
        <v>1</v>
      </c>
      <c r="F13992">
        <v>5</v>
      </c>
      <c r="G13992">
        <v>3.16707489733434</v>
      </c>
      <c r="H13992">
        <v>3.19639611335286</v>
      </c>
      <c r="I13992">
        <v>3.17581946800864</v>
      </c>
    </row>
    <row r="13993" spans="1:9">
      <c r="A13993">
        <v>3</v>
      </c>
      <c r="B13993">
        <v>3</v>
      </c>
      <c r="C13993">
        <v>5</v>
      </c>
      <c r="D13993">
        <v>4</v>
      </c>
      <c r="E13993">
        <v>1</v>
      </c>
      <c r="F13993">
        <v>6</v>
      </c>
      <c r="G13993">
        <v>3.1670190490625</v>
      </c>
      <c r="H13993">
        <v>3.19626871920003</v>
      </c>
      <c r="I13993">
        <v>3.17572734949721</v>
      </c>
    </row>
    <row r="13994" spans="1:9">
      <c r="A13994">
        <v>3</v>
      </c>
      <c r="B13994">
        <v>3</v>
      </c>
      <c r="C13994">
        <v>5</v>
      </c>
      <c r="D13994">
        <v>4</v>
      </c>
      <c r="E13994">
        <v>2</v>
      </c>
      <c r="F13994">
        <v>1</v>
      </c>
      <c r="G13994">
        <v>3.16723603768773</v>
      </c>
      <c r="H13994">
        <v>3.19708356912856</v>
      </c>
      <c r="I13994">
        <v>3.17560898907113</v>
      </c>
    </row>
    <row r="13995" spans="1:9">
      <c r="A13995">
        <v>3</v>
      </c>
      <c r="B13995">
        <v>3</v>
      </c>
      <c r="C13995">
        <v>5</v>
      </c>
      <c r="D13995">
        <v>4</v>
      </c>
      <c r="E13995">
        <v>2</v>
      </c>
      <c r="F13995">
        <v>2</v>
      </c>
      <c r="G13995">
        <v>3.16728013784402</v>
      </c>
      <c r="H13995">
        <v>3.19701151777481</v>
      </c>
      <c r="I13995">
        <v>3.17582323254529</v>
      </c>
    </row>
    <row r="13996" spans="1:9">
      <c r="A13996">
        <v>3</v>
      </c>
      <c r="B13996">
        <v>3</v>
      </c>
      <c r="C13996">
        <v>5</v>
      </c>
      <c r="D13996">
        <v>4</v>
      </c>
      <c r="E13996">
        <v>2</v>
      </c>
      <c r="F13996">
        <v>3</v>
      </c>
      <c r="G13996">
        <v>3.16736372371024</v>
      </c>
      <c r="H13996">
        <v>3.19679714451221</v>
      </c>
      <c r="I13996">
        <v>3.17630231339305</v>
      </c>
    </row>
    <row r="13997" spans="1:9">
      <c r="A13997">
        <v>3</v>
      </c>
      <c r="B13997">
        <v>3</v>
      </c>
      <c r="C13997">
        <v>5</v>
      </c>
      <c r="D13997">
        <v>4</v>
      </c>
      <c r="E13997">
        <v>2</v>
      </c>
      <c r="F13997">
        <v>4</v>
      </c>
      <c r="G13997">
        <v>3.1674190307736</v>
      </c>
      <c r="H13997">
        <v>3.19638645324808</v>
      </c>
      <c r="I13997">
        <v>3.17677158924251</v>
      </c>
    </row>
    <row r="13998" spans="1:9">
      <c r="A13998">
        <v>3</v>
      </c>
      <c r="B13998">
        <v>3</v>
      </c>
      <c r="C13998">
        <v>5</v>
      </c>
      <c r="D13998">
        <v>4</v>
      </c>
      <c r="E13998">
        <v>2</v>
      </c>
      <c r="F13998">
        <v>5</v>
      </c>
      <c r="G13998">
        <v>3.1674307166073</v>
      </c>
      <c r="H13998">
        <v>3.19591398896831</v>
      </c>
      <c r="I13998">
        <v>3.17708172864976</v>
      </c>
    </row>
    <row r="13999" spans="1:9">
      <c r="A13999">
        <v>3</v>
      </c>
      <c r="B13999">
        <v>3</v>
      </c>
      <c r="C13999">
        <v>5</v>
      </c>
      <c r="D13999">
        <v>4</v>
      </c>
      <c r="E13999">
        <v>2</v>
      </c>
      <c r="F13999">
        <v>6</v>
      </c>
      <c r="G13999">
        <v>3.16743197683435</v>
      </c>
      <c r="H13999">
        <v>3.19569527325852</v>
      </c>
      <c r="I13999">
        <v>3.17720923588076</v>
      </c>
    </row>
    <row r="14000" spans="1:9">
      <c r="A14000">
        <v>3</v>
      </c>
      <c r="B14000">
        <v>3</v>
      </c>
      <c r="C14000">
        <v>5</v>
      </c>
      <c r="D14000">
        <v>4</v>
      </c>
      <c r="E14000">
        <v>3</v>
      </c>
      <c r="F14000">
        <v>1</v>
      </c>
      <c r="G14000">
        <v>3.16741251511593</v>
      </c>
      <c r="H14000">
        <v>3.19712578287242</v>
      </c>
      <c r="I14000">
        <v>3.17617182760424</v>
      </c>
    </row>
    <row r="14001" spans="1:9">
      <c r="A14001">
        <v>3</v>
      </c>
      <c r="B14001">
        <v>3</v>
      </c>
      <c r="C14001">
        <v>5</v>
      </c>
      <c r="D14001">
        <v>4</v>
      </c>
      <c r="E14001">
        <v>3</v>
      </c>
      <c r="F14001">
        <v>2</v>
      </c>
      <c r="G14001">
        <v>3.16758019322878</v>
      </c>
      <c r="H14001">
        <v>3.19713392506242</v>
      </c>
      <c r="I14001">
        <v>3.17647536818506</v>
      </c>
    </row>
    <row r="14002" spans="1:9">
      <c r="A14002">
        <v>3</v>
      </c>
      <c r="B14002">
        <v>3</v>
      </c>
      <c r="C14002">
        <v>5</v>
      </c>
      <c r="D14002">
        <v>4</v>
      </c>
      <c r="E14002">
        <v>3</v>
      </c>
      <c r="F14002">
        <v>3</v>
      </c>
      <c r="G14002">
        <v>3.16794789582849</v>
      </c>
      <c r="H14002">
        <v>3.19709128786917</v>
      </c>
      <c r="I14002">
        <v>3.17728853219413</v>
      </c>
    </row>
    <row r="14003" spans="1:9">
      <c r="A14003">
        <v>3</v>
      </c>
      <c r="B14003">
        <v>3</v>
      </c>
      <c r="C14003">
        <v>5</v>
      </c>
      <c r="D14003">
        <v>4</v>
      </c>
      <c r="E14003">
        <v>3</v>
      </c>
      <c r="F14003">
        <v>4</v>
      </c>
      <c r="G14003">
        <v>3.16851691427452</v>
      </c>
      <c r="H14003">
        <v>3.19696393947934</v>
      </c>
      <c r="I14003">
        <v>3.17860235300784</v>
      </c>
    </row>
    <row r="14004" spans="1:9">
      <c r="A14004">
        <v>3</v>
      </c>
      <c r="B14004">
        <v>3</v>
      </c>
      <c r="C14004">
        <v>5</v>
      </c>
      <c r="D14004">
        <v>4</v>
      </c>
      <c r="E14004">
        <v>3</v>
      </c>
      <c r="F14004">
        <v>5</v>
      </c>
      <c r="G14004">
        <v>3.16911384199097</v>
      </c>
      <c r="H14004">
        <v>3.19680267310551</v>
      </c>
      <c r="I14004">
        <v>3.18001710487856</v>
      </c>
    </row>
    <row r="14005" spans="1:9">
      <c r="A14005">
        <v>3</v>
      </c>
      <c r="B14005">
        <v>3</v>
      </c>
      <c r="C14005">
        <v>5</v>
      </c>
      <c r="D14005">
        <v>4</v>
      </c>
      <c r="E14005">
        <v>3</v>
      </c>
      <c r="F14005">
        <v>6</v>
      </c>
      <c r="G14005">
        <v>3.16937886863655</v>
      </c>
      <c r="H14005">
        <v>3.19672494805678</v>
      </c>
      <c r="I14005">
        <v>3.18070859015989</v>
      </c>
    </row>
    <row r="14006" spans="1:9">
      <c r="A14006">
        <v>3</v>
      </c>
      <c r="B14006">
        <v>3</v>
      </c>
      <c r="C14006">
        <v>5</v>
      </c>
      <c r="D14006">
        <v>4</v>
      </c>
      <c r="E14006">
        <v>4</v>
      </c>
      <c r="F14006">
        <v>1</v>
      </c>
      <c r="G14006">
        <v>3.16776872577968</v>
      </c>
      <c r="H14006">
        <v>3.19732019446307</v>
      </c>
      <c r="I14006">
        <v>3.17671575021827</v>
      </c>
    </row>
    <row r="14007" spans="1:9">
      <c r="A14007">
        <v>3</v>
      </c>
      <c r="B14007">
        <v>3</v>
      </c>
      <c r="C14007">
        <v>5</v>
      </c>
      <c r="D14007">
        <v>4</v>
      </c>
      <c r="E14007">
        <v>4</v>
      </c>
      <c r="F14007">
        <v>2</v>
      </c>
      <c r="G14007">
        <v>3.16843570704955</v>
      </c>
      <c r="H14007">
        <v>3.19774822647778</v>
      </c>
      <c r="I14007">
        <v>3.17727170109675</v>
      </c>
    </row>
    <row r="14008" spans="1:9">
      <c r="A14008">
        <v>3</v>
      </c>
      <c r="B14008">
        <v>3</v>
      </c>
      <c r="C14008">
        <v>5</v>
      </c>
      <c r="D14008">
        <v>4</v>
      </c>
      <c r="E14008">
        <v>4</v>
      </c>
      <c r="F14008">
        <v>3</v>
      </c>
      <c r="G14008">
        <v>3.16991053634257</v>
      </c>
      <c r="H14008">
        <v>3.19869585785138</v>
      </c>
      <c r="I14008">
        <v>3.17902656589109</v>
      </c>
    </row>
    <row r="14009" spans="1:9">
      <c r="A14009">
        <v>3</v>
      </c>
      <c r="B14009">
        <v>3</v>
      </c>
      <c r="C14009">
        <v>5</v>
      </c>
      <c r="D14009">
        <v>4</v>
      </c>
      <c r="E14009">
        <v>4</v>
      </c>
      <c r="F14009">
        <v>4</v>
      </c>
      <c r="G14009">
        <v>3.17235736874847</v>
      </c>
      <c r="H14009">
        <v>3.20030961100158</v>
      </c>
      <c r="I14009">
        <v>3.18253321353787</v>
      </c>
    </row>
    <row r="14010" spans="1:9">
      <c r="A14010">
        <v>3</v>
      </c>
      <c r="B14010">
        <v>3</v>
      </c>
      <c r="C14010">
        <v>5</v>
      </c>
      <c r="D14010">
        <v>4</v>
      </c>
      <c r="E14010">
        <v>4</v>
      </c>
      <c r="F14010">
        <v>5</v>
      </c>
      <c r="G14010">
        <v>3.17502671210279</v>
      </c>
      <c r="H14010">
        <v>3.20213096811124</v>
      </c>
      <c r="I14010">
        <v>3.18682008496416</v>
      </c>
    </row>
    <row r="14011" spans="1:9">
      <c r="A14011">
        <v>3</v>
      </c>
      <c r="B14011">
        <v>3</v>
      </c>
      <c r="C14011">
        <v>5</v>
      </c>
      <c r="D14011">
        <v>4</v>
      </c>
      <c r="E14011">
        <v>4</v>
      </c>
      <c r="F14011">
        <v>6</v>
      </c>
      <c r="G14011">
        <v>3.17621273782771</v>
      </c>
      <c r="H14011">
        <v>3.20300057093261</v>
      </c>
      <c r="I14011">
        <v>3.18911848424148</v>
      </c>
    </row>
    <row r="14012" spans="1:9">
      <c r="A14012">
        <v>3</v>
      </c>
      <c r="B14012">
        <v>3</v>
      </c>
      <c r="C14012">
        <v>5</v>
      </c>
      <c r="D14012">
        <v>4</v>
      </c>
      <c r="E14012">
        <v>5</v>
      </c>
      <c r="F14012">
        <v>1</v>
      </c>
      <c r="G14012">
        <v>3.16851524834574</v>
      </c>
      <c r="H14012">
        <v>3.19777863683074</v>
      </c>
      <c r="I14012">
        <v>3.17709957959911</v>
      </c>
    </row>
    <row r="14013" spans="1:9">
      <c r="A14013">
        <v>3</v>
      </c>
      <c r="B14013">
        <v>3</v>
      </c>
      <c r="C14013">
        <v>5</v>
      </c>
      <c r="D14013">
        <v>4</v>
      </c>
      <c r="E14013">
        <v>5</v>
      </c>
      <c r="F14013">
        <v>2</v>
      </c>
      <c r="G14013">
        <v>3.17048949743967</v>
      </c>
      <c r="H14013">
        <v>3.19916805895848</v>
      </c>
      <c r="I14013">
        <v>3.17810795976622</v>
      </c>
    </row>
    <row r="14014" spans="1:9">
      <c r="A14014">
        <v>3</v>
      </c>
      <c r="B14014">
        <v>3</v>
      </c>
      <c r="C14014">
        <v>5</v>
      </c>
      <c r="D14014">
        <v>4</v>
      </c>
      <c r="E14014">
        <v>5</v>
      </c>
      <c r="F14014">
        <v>3</v>
      </c>
      <c r="G14014">
        <v>3.17482585375926</v>
      </c>
      <c r="H14014">
        <v>3.20242133276302</v>
      </c>
      <c r="I14014">
        <v>3.18192275124743</v>
      </c>
    </row>
    <row r="14015" spans="1:9">
      <c r="A14015">
        <v>3</v>
      </c>
      <c r="B14015">
        <v>3</v>
      </c>
      <c r="C14015">
        <v>5</v>
      </c>
      <c r="D14015">
        <v>4</v>
      </c>
      <c r="E14015">
        <v>5</v>
      </c>
      <c r="F14015">
        <v>4</v>
      </c>
      <c r="G14015">
        <v>3.1820738396707</v>
      </c>
      <c r="H14015">
        <v>3.20823729428328</v>
      </c>
      <c r="I14015">
        <v>3.19050750784308</v>
      </c>
    </row>
    <row r="14016" spans="1:9">
      <c r="A14016">
        <v>3</v>
      </c>
      <c r="B14016">
        <v>3</v>
      </c>
      <c r="C14016">
        <v>5</v>
      </c>
      <c r="D14016">
        <v>4</v>
      </c>
      <c r="E14016">
        <v>5</v>
      </c>
      <c r="F14016">
        <v>5</v>
      </c>
      <c r="G14016">
        <v>3.19005415533581</v>
      </c>
      <c r="H14016">
        <v>3.21505981564105</v>
      </c>
      <c r="I14016">
        <v>3.20181700649079</v>
      </c>
    </row>
    <row r="14017" spans="1:9">
      <c r="A14017">
        <v>3</v>
      </c>
      <c r="B14017">
        <v>3</v>
      </c>
      <c r="C14017">
        <v>5</v>
      </c>
      <c r="D14017">
        <v>4</v>
      </c>
      <c r="E14017">
        <v>5</v>
      </c>
      <c r="F14017">
        <v>6</v>
      </c>
      <c r="G14017">
        <v>3.19365624720167</v>
      </c>
      <c r="H14017">
        <v>3.21854452318287</v>
      </c>
      <c r="I14017">
        <v>3.20849075636488</v>
      </c>
    </row>
    <row r="14018" spans="1:9">
      <c r="A14018">
        <v>3</v>
      </c>
      <c r="B14018">
        <v>3</v>
      </c>
      <c r="C14018">
        <v>5</v>
      </c>
      <c r="D14018">
        <v>4</v>
      </c>
      <c r="E14018">
        <v>6</v>
      </c>
      <c r="F14018">
        <v>1</v>
      </c>
      <c r="G14018">
        <v>3.16972288481776</v>
      </c>
      <c r="H14018">
        <v>3.1983655032609</v>
      </c>
      <c r="I14018">
        <v>3.17722354531869</v>
      </c>
    </row>
    <row r="14019" spans="1:9">
      <c r="A14019">
        <v>3</v>
      </c>
      <c r="B14019">
        <v>3</v>
      </c>
      <c r="C14019">
        <v>5</v>
      </c>
      <c r="D14019">
        <v>4</v>
      </c>
      <c r="E14019">
        <v>6</v>
      </c>
      <c r="F14019">
        <v>2</v>
      </c>
      <c r="G14019">
        <v>3.17382178100903</v>
      </c>
      <c r="H14019">
        <v>3.20089563760057</v>
      </c>
      <c r="I14019">
        <v>3.17833824985471</v>
      </c>
    </row>
    <row r="14020" spans="1:9">
      <c r="A14020">
        <v>3</v>
      </c>
      <c r="B14020">
        <v>3</v>
      </c>
      <c r="C14020">
        <v>5</v>
      </c>
      <c r="D14020">
        <v>4</v>
      </c>
      <c r="E14020">
        <v>6</v>
      </c>
      <c r="F14020">
        <v>3</v>
      </c>
      <c r="G14020">
        <v>3.18281592774447</v>
      </c>
      <c r="H14020">
        <v>3.20705857160969</v>
      </c>
      <c r="I14020">
        <v>3.18460590307445</v>
      </c>
    </row>
    <row r="14021" spans="1:9">
      <c r="A14021">
        <v>3</v>
      </c>
      <c r="B14021">
        <v>3</v>
      </c>
      <c r="C14021">
        <v>5</v>
      </c>
      <c r="D14021">
        <v>4</v>
      </c>
      <c r="E14021">
        <v>6</v>
      </c>
      <c r="F14021">
        <v>4</v>
      </c>
      <c r="G14021">
        <v>3.19803960560677</v>
      </c>
      <c r="H14021">
        <v>3.2187635205747</v>
      </c>
      <c r="I14021">
        <v>3.2010181868593</v>
      </c>
    </row>
    <row r="14022" spans="1:9">
      <c r="A14022">
        <v>3</v>
      </c>
      <c r="B14022">
        <v>3</v>
      </c>
      <c r="C14022">
        <v>5</v>
      </c>
      <c r="D14022">
        <v>4</v>
      </c>
      <c r="E14022">
        <v>6</v>
      </c>
      <c r="F14022">
        <v>5</v>
      </c>
      <c r="G14022">
        <v>3.21513546346671</v>
      </c>
      <c r="H14022">
        <v>3.2333928401086</v>
      </c>
      <c r="I14022">
        <v>3.22461196112798</v>
      </c>
    </row>
    <row r="14023" spans="1:9">
      <c r="A14023">
        <v>3</v>
      </c>
      <c r="B14023">
        <v>3</v>
      </c>
      <c r="C14023">
        <v>5</v>
      </c>
      <c r="D14023">
        <v>4</v>
      </c>
      <c r="E14023">
        <v>6</v>
      </c>
      <c r="F14023">
        <v>6</v>
      </c>
      <c r="G14023">
        <v>3.22321370135551</v>
      </c>
      <c r="H14023">
        <v>3.24175005445607</v>
      </c>
      <c r="I14023">
        <v>3.24015644850774</v>
      </c>
    </row>
    <row r="14024" spans="1:9">
      <c r="A14024">
        <v>3</v>
      </c>
      <c r="B14024">
        <v>3</v>
      </c>
      <c r="C14024">
        <v>5</v>
      </c>
      <c r="D14024">
        <v>4</v>
      </c>
      <c r="E14024">
        <v>7</v>
      </c>
      <c r="F14024">
        <v>1</v>
      </c>
      <c r="G14024">
        <v>3.17082505493807</v>
      </c>
      <c r="H14024">
        <v>3.19849125219506</v>
      </c>
      <c r="I14024">
        <v>3.17680465453649</v>
      </c>
    </row>
    <row r="14025" spans="1:9">
      <c r="A14025">
        <v>3</v>
      </c>
      <c r="B14025">
        <v>3</v>
      </c>
      <c r="C14025">
        <v>5</v>
      </c>
      <c r="D14025">
        <v>4</v>
      </c>
      <c r="E14025">
        <v>7</v>
      </c>
      <c r="F14025">
        <v>2</v>
      </c>
      <c r="G14025">
        <v>3.17663614898425</v>
      </c>
      <c r="H14025">
        <v>3.20107482876179</v>
      </c>
      <c r="I14025">
        <v>3.17638066929356</v>
      </c>
    </row>
    <row r="14026" spans="1:9">
      <c r="A14026">
        <v>3</v>
      </c>
      <c r="B14026">
        <v>3</v>
      </c>
      <c r="C14026">
        <v>5</v>
      </c>
      <c r="D14026">
        <v>4</v>
      </c>
      <c r="E14026">
        <v>7</v>
      </c>
      <c r="F14026">
        <v>3</v>
      </c>
      <c r="G14026">
        <v>3.18950979218453</v>
      </c>
      <c r="H14026">
        <v>3.20806015867478</v>
      </c>
      <c r="I14026">
        <v>3.18233519776314</v>
      </c>
    </row>
    <row r="14027" spans="1:9">
      <c r="A14027">
        <v>3</v>
      </c>
      <c r="B14027">
        <v>3</v>
      </c>
      <c r="C14027">
        <v>5</v>
      </c>
      <c r="D14027">
        <v>4</v>
      </c>
      <c r="E14027">
        <v>7</v>
      </c>
      <c r="F14027">
        <v>4</v>
      </c>
      <c r="G14027">
        <v>3.21198417871295</v>
      </c>
      <c r="H14027">
        <v>3.22329099023881</v>
      </c>
      <c r="I14027">
        <v>3.20416581010429</v>
      </c>
    </row>
    <row r="14028" spans="1:9">
      <c r="A14028">
        <v>3</v>
      </c>
      <c r="B14028">
        <v>3</v>
      </c>
      <c r="C14028">
        <v>5</v>
      </c>
      <c r="D14028">
        <v>4</v>
      </c>
      <c r="E14028">
        <v>7</v>
      </c>
      <c r="F14028">
        <v>5</v>
      </c>
      <c r="G14028">
        <v>3.23825840521051</v>
      </c>
      <c r="H14028">
        <v>3.24476499404248</v>
      </c>
      <c r="I14028">
        <v>3.24019867584981</v>
      </c>
    </row>
    <row r="14029" spans="1:9">
      <c r="A14029">
        <v>3</v>
      </c>
      <c r="B14029">
        <v>3</v>
      </c>
      <c r="C14029">
        <v>5</v>
      </c>
      <c r="D14029">
        <v>4</v>
      </c>
      <c r="E14029">
        <v>7</v>
      </c>
      <c r="F14029">
        <v>6</v>
      </c>
      <c r="G14029">
        <v>3.25175281114158</v>
      </c>
      <c r="H14029">
        <v>3.25929221213216</v>
      </c>
      <c r="I14029">
        <v>3.26750535528308</v>
      </c>
    </row>
    <row r="14030" spans="1:9">
      <c r="A14030">
        <v>3</v>
      </c>
      <c r="B14030">
        <v>3</v>
      </c>
      <c r="C14030">
        <v>5</v>
      </c>
      <c r="D14030">
        <v>4</v>
      </c>
      <c r="E14030">
        <v>8</v>
      </c>
      <c r="F14030">
        <v>1</v>
      </c>
      <c r="G14030">
        <v>3.17086852987193</v>
      </c>
      <c r="H14030">
        <v>3.19763701617891</v>
      </c>
      <c r="I14030">
        <v>3.17575625841978</v>
      </c>
    </row>
    <row r="14031" spans="1:9">
      <c r="A14031">
        <v>3</v>
      </c>
      <c r="B14031">
        <v>3</v>
      </c>
      <c r="C14031">
        <v>5</v>
      </c>
      <c r="D14031">
        <v>4</v>
      </c>
      <c r="E14031">
        <v>8</v>
      </c>
      <c r="F14031">
        <v>2</v>
      </c>
      <c r="G14031">
        <v>3.17623072752079</v>
      </c>
      <c r="H14031">
        <v>3.19820659780682</v>
      </c>
      <c r="I14031">
        <v>3.17169109270891</v>
      </c>
    </row>
    <row r="14032" spans="1:9">
      <c r="A14032">
        <v>3</v>
      </c>
      <c r="B14032">
        <v>3</v>
      </c>
      <c r="C14032">
        <v>5</v>
      </c>
      <c r="D14032">
        <v>4</v>
      </c>
      <c r="E14032">
        <v>8</v>
      </c>
      <c r="F14032">
        <v>3</v>
      </c>
      <c r="G14032">
        <v>3.18846970186172</v>
      </c>
      <c r="H14032">
        <v>3.20162352925885</v>
      </c>
      <c r="I14032">
        <v>3.17197362709694</v>
      </c>
    </row>
    <row r="14033" spans="1:9">
      <c r="A14033">
        <v>3</v>
      </c>
      <c r="B14033">
        <v>3</v>
      </c>
      <c r="C14033">
        <v>5</v>
      </c>
      <c r="D14033">
        <v>4</v>
      </c>
      <c r="E14033">
        <v>8</v>
      </c>
      <c r="F14033">
        <v>4</v>
      </c>
      <c r="G14033">
        <v>3.21131337039217</v>
      </c>
      <c r="H14033">
        <v>3.21370095158964</v>
      </c>
      <c r="I14033">
        <v>3.19001511711888</v>
      </c>
    </row>
    <row r="14034" spans="1:9">
      <c r="A14034">
        <v>3</v>
      </c>
      <c r="B14034">
        <v>3</v>
      </c>
      <c r="C14034">
        <v>5</v>
      </c>
      <c r="D14034">
        <v>4</v>
      </c>
      <c r="E14034">
        <v>8</v>
      </c>
      <c r="F14034">
        <v>5</v>
      </c>
      <c r="G14034">
        <v>3.2400771032947</v>
      </c>
      <c r="H14034">
        <v>3.23565991008062</v>
      </c>
      <c r="I14034">
        <v>3.22885630810402</v>
      </c>
    </row>
    <row r="14035" spans="1:9">
      <c r="A14035">
        <v>3</v>
      </c>
      <c r="B14035">
        <v>3</v>
      </c>
      <c r="C14035">
        <v>5</v>
      </c>
      <c r="D14035">
        <v>4</v>
      </c>
      <c r="E14035">
        <v>8</v>
      </c>
      <c r="F14035">
        <v>6</v>
      </c>
      <c r="G14035">
        <v>3.25688189830388</v>
      </c>
      <c r="H14035">
        <v>3.25454589693508</v>
      </c>
      <c r="I14035">
        <v>3.26435411902666</v>
      </c>
    </row>
    <row r="14036" spans="1:9">
      <c r="A14036">
        <v>3</v>
      </c>
      <c r="B14036">
        <v>3</v>
      </c>
      <c r="C14036">
        <v>5</v>
      </c>
      <c r="D14036">
        <v>4</v>
      </c>
      <c r="E14036">
        <v>9</v>
      </c>
      <c r="F14036">
        <v>1</v>
      </c>
      <c r="G14036">
        <v>3.16969382417889</v>
      </c>
      <c r="H14036">
        <v>3.19627336045684</v>
      </c>
      <c r="I14036">
        <v>3.17472472456103</v>
      </c>
    </row>
    <row r="14037" spans="1:9">
      <c r="A14037">
        <v>3</v>
      </c>
      <c r="B14037">
        <v>3</v>
      </c>
      <c r="C14037">
        <v>5</v>
      </c>
      <c r="D14037">
        <v>4</v>
      </c>
      <c r="E14037">
        <v>9</v>
      </c>
      <c r="F14037">
        <v>2</v>
      </c>
      <c r="G14037">
        <v>3.17248699341292</v>
      </c>
      <c r="H14037">
        <v>3.19391718226482</v>
      </c>
      <c r="I14037">
        <v>3.16710386008989</v>
      </c>
    </row>
    <row r="14038" spans="1:9">
      <c r="A14038">
        <v>3</v>
      </c>
      <c r="B14038">
        <v>3</v>
      </c>
      <c r="C14038">
        <v>5</v>
      </c>
      <c r="D14038">
        <v>4</v>
      </c>
      <c r="E14038">
        <v>9</v>
      </c>
      <c r="F14038">
        <v>3</v>
      </c>
      <c r="G14038">
        <v>3.17948186723314</v>
      </c>
      <c r="H14038">
        <v>3.19138375253623</v>
      </c>
      <c r="I14038">
        <v>3.1594731928942</v>
      </c>
    </row>
    <row r="14039" spans="1:9">
      <c r="A14039">
        <v>3</v>
      </c>
      <c r="B14039">
        <v>3</v>
      </c>
      <c r="C14039">
        <v>5</v>
      </c>
      <c r="D14039">
        <v>4</v>
      </c>
      <c r="E14039">
        <v>9</v>
      </c>
      <c r="F14039">
        <v>4</v>
      </c>
      <c r="G14039">
        <v>3.19480451338847</v>
      </c>
      <c r="H14039">
        <v>3.19519259113241</v>
      </c>
      <c r="I14039">
        <v>3.16581946904587</v>
      </c>
    </row>
    <row r="14040" spans="1:9">
      <c r="A14040">
        <v>3</v>
      </c>
      <c r="B14040">
        <v>3</v>
      </c>
      <c r="C14040">
        <v>5</v>
      </c>
      <c r="D14040">
        <v>4</v>
      </c>
      <c r="E14040">
        <v>9</v>
      </c>
      <c r="F14040">
        <v>5</v>
      </c>
      <c r="G14040">
        <v>3.21699098123267</v>
      </c>
      <c r="H14040">
        <v>3.2104525537736</v>
      </c>
      <c r="I14040">
        <v>3.19458579925115</v>
      </c>
    </row>
    <row r="14041" spans="1:9">
      <c r="A14041">
        <v>3</v>
      </c>
      <c r="B14041">
        <v>3</v>
      </c>
      <c r="C14041">
        <v>5</v>
      </c>
      <c r="D14041">
        <v>4</v>
      </c>
      <c r="E14041">
        <v>9</v>
      </c>
      <c r="F14041">
        <v>6</v>
      </c>
      <c r="G14041">
        <v>3.23258873037176</v>
      </c>
      <c r="H14041">
        <v>3.22884354860202</v>
      </c>
      <c r="I14041">
        <v>3.22862351380227</v>
      </c>
    </row>
    <row r="14042" spans="1:9">
      <c r="A14042">
        <v>3</v>
      </c>
      <c r="B14042">
        <v>4</v>
      </c>
      <c r="C14042">
        <v>1</v>
      </c>
      <c r="D14042">
        <v>1</v>
      </c>
      <c r="E14042">
        <v>1</v>
      </c>
      <c r="F14042">
        <v>1</v>
      </c>
      <c r="G14042">
        <v>3.16653588250594</v>
      </c>
      <c r="H14042">
        <v>3.19706627873064</v>
      </c>
      <c r="I14042">
        <v>3.17090051335324</v>
      </c>
    </row>
    <row r="14043" spans="1:9">
      <c r="A14043">
        <v>3</v>
      </c>
      <c r="B14043">
        <v>4</v>
      </c>
      <c r="C14043">
        <v>1</v>
      </c>
      <c r="D14043">
        <v>1</v>
      </c>
      <c r="E14043">
        <v>1</v>
      </c>
      <c r="F14043">
        <v>2</v>
      </c>
      <c r="G14043">
        <v>3.16637791937029</v>
      </c>
      <c r="H14043">
        <v>3.19694852935135</v>
      </c>
      <c r="I14043">
        <v>3.17111514571948</v>
      </c>
    </row>
    <row r="14044" spans="1:9">
      <c r="A14044">
        <v>3</v>
      </c>
      <c r="B14044">
        <v>4</v>
      </c>
      <c r="C14044">
        <v>1</v>
      </c>
      <c r="D14044">
        <v>1</v>
      </c>
      <c r="E14044">
        <v>1</v>
      </c>
      <c r="F14044">
        <v>3</v>
      </c>
      <c r="G14044">
        <v>3.16584885316532</v>
      </c>
      <c r="H14044">
        <v>3.19661770789431</v>
      </c>
      <c r="I14044">
        <v>3.17114788507606</v>
      </c>
    </row>
    <row r="14045" spans="1:9">
      <c r="A14045">
        <v>3</v>
      </c>
      <c r="B14045">
        <v>4</v>
      </c>
      <c r="C14045">
        <v>1</v>
      </c>
      <c r="D14045">
        <v>1</v>
      </c>
      <c r="E14045">
        <v>1</v>
      </c>
      <c r="F14045">
        <v>4</v>
      </c>
      <c r="G14045">
        <v>3.16456724834754</v>
      </c>
      <c r="H14045">
        <v>3.19599883963661</v>
      </c>
      <c r="I14045">
        <v>3.1692784553774</v>
      </c>
    </row>
    <row r="14046" spans="1:9">
      <c r="A14046">
        <v>3</v>
      </c>
      <c r="B14046">
        <v>4</v>
      </c>
      <c r="C14046">
        <v>1</v>
      </c>
      <c r="D14046">
        <v>1</v>
      </c>
      <c r="E14046">
        <v>1</v>
      </c>
      <c r="F14046">
        <v>5</v>
      </c>
      <c r="G14046">
        <v>3.16295243251654</v>
      </c>
      <c r="H14046">
        <v>3.19529398774705</v>
      </c>
      <c r="I14046">
        <v>3.16611450551523</v>
      </c>
    </row>
    <row r="14047" spans="1:9">
      <c r="A14047">
        <v>3</v>
      </c>
      <c r="B14047">
        <v>4</v>
      </c>
      <c r="C14047">
        <v>1</v>
      </c>
      <c r="D14047">
        <v>1</v>
      </c>
      <c r="E14047">
        <v>1</v>
      </c>
      <c r="F14047">
        <v>6</v>
      </c>
      <c r="G14047">
        <v>3.16220102132069</v>
      </c>
      <c r="H14047">
        <v>3.19497173049032</v>
      </c>
      <c r="I14047">
        <v>3.16456505014833</v>
      </c>
    </row>
    <row r="14048" spans="1:9">
      <c r="A14048">
        <v>3</v>
      </c>
      <c r="B14048">
        <v>4</v>
      </c>
      <c r="C14048">
        <v>1</v>
      </c>
      <c r="D14048">
        <v>1</v>
      </c>
      <c r="E14048">
        <v>2</v>
      </c>
      <c r="F14048">
        <v>1</v>
      </c>
      <c r="G14048">
        <v>3.16668745652904</v>
      </c>
      <c r="H14048">
        <v>3.19707685091144</v>
      </c>
      <c r="I14048">
        <v>3.17197759346422</v>
      </c>
    </row>
    <row r="14049" spans="1:9">
      <c r="A14049">
        <v>3</v>
      </c>
      <c r="B14049">
        <v>4</v>
      </c>
      <c r="C14049">
        <v>1</v>
      </c>
      <c r="D14049">
        <v>1</v>
      </c>
      <c r="E14049">
        <v>2</v>
      </c>
      <c r="F14049">
        <v>2</v>
      </c>
      <c r="G14049">
        <v>3.1665731135699</v>
      </c>
      <c r="H14049">
        <v>3.19699941992721</v>
      </c>
      <c r="I14049">
        <v>3.17269806852967</v>
      </c>
    </row>
    <row r="14050" spans="1:9">
      <c r="A14050">
        <v>3</v>
      </c>
      <c r="B14050">
        <v>4</v>
      </c>
      <c r="C14050">
        <v>1</v>
      </c>
      <c r="D14050">
        <v>1</v>
      </c>
      <c r="E14050">
        <v>2</v>
      </c>
      <c r="F14050">
        <v>3</v>
      </c>
      <c r="G14050">
        <v>3.16619963319887</v>
      </c>
      <c r="H14050">
        <v>3.19678911531228</v>
      </c>
      <c r="I14050">
        <v>3.17424669064238</v>
      </c>
    </row>
    <row r="14051" spans="1:9">
      <c r="A14051">
        <v>3</v>
      </c>
      <c r="B14051">
        <v>4</v>
      </c>
      <c r="C14051">
        <v>1</v>
      </c>
      <c r="D14051">
        <v>1</v>
      </c>
      <c r="E14051">
        <v>2</v>
      </c>
      <c r="F14051">
        <v>4</v>
      </c>
      <c r="G14051">
        <v>3.16528326611677</v>
      </c>
      <c r="H14051">
        <v>3.19640644001647</v>
      </c>
      <c r="I14051">
        <v>3.17551934848518</v>
      </c>
    </row>
    <row r="14052" spans="1:9">
      <c r="A14052">
        <v>3</v>
      </c>
      <c r="B14052">
        <v>4</v>
      </c>
      <c r="C14052">
        <v>1</v>
      </c>
      <c r="D14052">
        <v>1</v>
      </c>
      <c r="E14052">
        <v>2</v>
      </c>
      <c r="F14052">
        <v>5</v>
      </c>
      <c r="G14052">
        <v>3.16413965875375</v>
      </c>
      <c r="H14052">
        <v>3.19598212698002</v>
      </c>
      <c r="I14052">
        <v>3.17610409966111</v>
      </c>
    </row>
    <row r="14053" spans="1:9">
      <c r="A14053">
        <v>3</v>
      </c>
      <c r="B14053">
        <v>4</v>
      </c>
      <c r="C14053">
        <v>1</v>
      </c>
      <c r="D14053">
        <v>1</v>
      </c>
      <c r="E14053">
        <v>2</v>
      </c>
      <c r="F14053">
        <v>6</v>
      </c>
      <c r="G14053">
        <v>3.16363674875515</v>
      </c>
      <c r="H14053">
        <v>3.19579954306956</v>
      </c>
      <c r="I14053">
        <v>3.17629593771266</v>
      </c>
    </row>
    <row r="14054" spans="1:9">
      <c r="A14054">
        <v>3</v>
      </c>
      <c r="B14054">
        <v>4</v>
      </c>
      <c r="C14054">
        <v>1</v>
      </c>
      <c r="D14054">
        <v>1</v>
      </c>
      <c r="E14054">
        <v>3</v>
      </c>
      <c r="F14054">
        <v>1</v>
      </c>
      <c r="G14054">
        <v>3.16702410862567</v>
      </c>
      <c r="H14054">
        <v>3.19718320063522</v>
      </c>
      <c r="I14054">
        <v>3.1741932564855</v>
      </c>
    </row>
    <row r="14055" spans="1:9">
      <c r="A14055">
        <v>3</v>
      </c>
      <c r="B14055">
        <v>4</v>
      </c>
      <c r="C14055">
        <v>1</v>
      </c>
      <c r="D14055">
        <v>1</v>
      </c>
      <c r="E14055">
        <v>3</v>
      </c>
      <c r="F14055">
        <v>2</v>
      </c>
      <c r="G14055">
        <v>3.16703416681809</v>
      </c>
      <c r="H14055">
        <v>3.19749016283749</v>
      </c>
      <c r="I14055">
        <v>3.17552583737887</v>
      </c>
    </row>
    <row r="14056" spans="1:9">
      <c r="A14056">
        <v>3</v>
      </c>
      <c r="B14056">
        <v>4</v>
      </c>
      <c r="C14056">
        <v>1</v>
      </c>
      <c r="D14056">
        <v>1</v>
      </c>
      <c r="E14056">
        <v>3</v>
      </c>
      <c r="F14056">
        <v>3</v>
      </c>
      <c r="G14056">
        <v>3.16712253588761</v>
      </c>
      <c r="H14056">
        <v>3.19839676922425</v>
      </c>
      <c r="I14056">
        <v>3.17900868532492</v>
      </c>
    </row>
    <row r="14057" spans="1:9">
      <c r="A14057">
        <v>3</v>
      </c>
      <c r="B14057">
        <v>4</v>
      </c>
      <c r="C14057">
        <v>1</v>
      </c>
      <c r="D14057">
        <v>1</v>
      </c>
      <c r="E14057">
        <v>3</v>
      </c>
      <c r="F14057">
        <v>4</v>
      </c>
      <c r="G14057">
        <v>3.16729239396935</v>
      </c>
      <c r="H14057">
        <v>3.20015843210465</v>
      </c>
      <c r="I14057">
        <v>3.18458148930613</v>
      </c>
    </row>
    <row r="14058" spans="1:9">
      <c r="A14058">
        <v>3</v>
      </c>
      <c r="B14058">
        <v>4</v>
      </c>
      <c r="C14058">
        <v>1</v>
      </c>
      <c r="D14058">
        <v>1</v>
      </c>
      <c r="E14058">
        <v>3</v>
      </c>
      <c r="F14058">
        <v>5</v>
      </c>
      <c r="G14058">
        <v>3.16757043454983</v>
      </c>
      <c r="H14058">
        <v>3.20223543292064</v>
      </c>
      <c r="I14058">
        <v>3.19044729404112</v>
      </c>
    </row>
    <row r="14059" spans="1:9">
      <c r="A14059">
        <v>3</v>
      </c>
      <c r="B14059">
        <v>4</v>
      </c>
      <c r="C14059">
        <v>1</v>
      </c>
      <c r="D14059">
        <v>1</v>
      </c>
      <c r="E14059">
        <v>3</v>
      </c>
      <c r="F14059">
        <v>6</v>
      </c>
      <c r="G14059">
        <v>3.16785232434009</v>
      </c>
      <c r="H14059">
        <v>3.20325491691735</v>
      </c>
      <c r="I14059">
        <v>3.19312396119646</v>
      </c>
    </row>
    <row r="14060" spans="1:9">
      <c r="A14060">
        <v>3</v>
      </c>
      <c r="B14060">
        <v>4</v>
      </c>
      <c r="C14060">
        <v>1</v>
      </c>
      <c r="D14060">
        <v>1</v>
      </c>
      <c r="E14060">
        <v>4</v>
      </c>
      <c r="F14060">
        <v>1</v>
      </c>
      <c r="G14060">
        <v>3.1673536536896</v>
      </c>
      <c r="H14060">
        <v>3.19737595661292</v>
      </c>
      <c r="I14060">
        <v>3.17617436986798</v>
      </c>
    </row>
    <row r="14061" spans="1:9">
      <c r="A14061">
        <v>3</v>
      </c>
      <c r="B14061">
        <v>4</v>
      </c>
      <c r="C14061">
        <v>1</v>
      </c>
      <c r="D14061">
        <v>1</v>
      </c>
      <c r="E14061">
        <v>4</v>
      </c>
      <c r="F14061">
        <v>2</v>
      </c>
      <c r="G14061">
        <v>3.16757372885987</v>
      </c>
      <c r="H14061">
        <v>3.19841723309649</v>
      </c>
      <c r="I14061">
        <v>3.17782276306757</v>
      </c>
    </row>
    <row r="14062" spans="1:9">
      <c r="A14062">
        <v>3</v>
      </c>
      <c r="B14062">
        <v>4</v>
      </c>
      <c r="C14062">
        <v>1</v>
      </c>
      <c r="D14062">
        <v>1</v>
      </c>
      <c r="E14062">
        <v>4</v>
      </c>
      <c r="F14062">
        <v>3</v>
      </c>
      <c r="G14062">
        <v>3.16853128999056</v>
      </c>
      <c r="H14062">
        <v>3.2015186030083</v>
      </c>
      <c r="I14062">
        <v>3.18246983036721</v>
      </c>
    </row>
    <row r="14063" spans="1:9">
      <c r="A14063">
        <v>3</v>
      </c>
      <c r="B14063">
        <v>4</v>
      </c>
      <c r="C14063">
        <v>1</v>
      </c>
      <c r="D14063">
        <v>1</v>
      </c>
      <c r="E14063">
        <v>4</v>
      </c>
      <c r="F14063">
        <v>4</v>
      </c>
      <c r="G14063">
        <v>3.17079624302732</v>
      </c>
      <c r="H14063">
        <v>3.20758211970134</v>
      </c>
      <c r="I14063">
        <v>3.19096952453105</v>
      </c>
    </row>
    <row r="14064" spans="1:9">
      <c r="A14064">
        <v>3</v>
      </c>
      <c r="B14064">
        <v>4</v>
      </c>
      <c r="C14064">
        <v>1</v>
      </c>
      <c r="D14064">
        <v>1</v>
      </c>
      <c r="E14064">
        <v>4</v>
      </c>
      <c r="F14064">
        <v>5</v>
      </c>
      <c r="G14064">
        <v>3.17391052341222</v>
      </c>
      <c r="H14064">
        <v>3.21476968453472</v>
      </c>
      <c r="I14064">
        <v>3.20064636822357</v>
      </c>
    </row>
    <row r="14065" spans="1:9">
      <c r="A14065">
        <v>3</v>
      </c>
      <c r="B14065">
        <v>4</v>
      </c>
      <c r="C14065">
        <v>1</v>
      </c>
      <c r="D14065">
        <v>1</v>
      </c>
      <c r="E14065">
        <v>4</v>
      </c>
      <c r="F14065">
        <v>6</v>
      </c>
      <c r="G14065">
        <v>3.17588730437851</v>
      </c>
      <c r="H14065">
        <v>3.21833474834274</v>
      </c>
      <c r="I14065">
        <v>3.20524885693028</v>
      </c>
    </row>
    <row r="14066" spans="1:9">
      <c r="A14066">
        <v>3</v>
      </c>
      <c r="B14066">
        <v>4</v>
      </c>
      <c r="C14066">
        <v>1</v>
      </c>
      <c r="D14066">
        <v>1</v>
      </c>
      <c r="E14066">
        <v>5</v>
      </c>
      <c r="F14066">
        <v>1</v>
      </c>
      <c r="G14066">
        <v>3.16763051787437</v>
      </c>
      <c r="H14066">
        <v>3.19745078330536</v>
      </c>
      <c r="I14066">
        <v>3.17752623825426</v>
      </c>
    </row>
    <row r="14067" spans="1:9">
      <c r="A14067">
        <v>3</v>
      </c>
      <c r="B14067">
        <v>4</v>
      </c>
      <c r="C14067">
        <v>1</v>
      </c>
      <c r="D14067">
        <v>1</v>
      </c>
      <c r="E14067">
        <v>5</v>
      </c>
      <c r="F14067">
        <v>2</v>
      </c>
      <c r="G14067">
        <v>3.16803961121592</v>
      </c>
      <c r="H14067">
        <v>3.19896526657588</v>
      </c>
      <c r="I14067">
        <v>3.17884709678055</v>
      </c>
    </row>
    <row r="14068" spans="1:9">
      <c r="A14068">
        <v>3</v>
      </c>
      <c r="B14068">
        <v>4</v>
      </c>
      <c r="C14068">
        <v>1</v>
      </c>
      <c r="D14068">
        <v>1</v>
      </c>
      <c r="E14068">
        <v>5</v>
      </c>
      <c r="F14068">
        <v>3</v>
      </c>
      <c r="G14068">
        <v>3.17010512074023</v>
      </c>
      <c r="H14068">
        <v>3.20376955608802</v>
      </c>
      <c r="I14068">
        <v>3.1830992711034</v>
      </c>
    </row>
    <row r="14069" spans="1:9">
      <c r="A14069">
        <v>3</v>
      </c>
      <c r="B14069">
        <v>4</v>
      </c>
      <c r="C14069">
        <v>1</v>
      </c>
      <c r="D14069">
        <v>1</v>
      </c>
      <c r="E14069">
        <v>5</v>
      </c>
      <c r="F14069">
        <v>4</v>
      </c>
      <c r="G14069">
        <v>3.17535626066949</v>
      </c>
      <c r="H14069">
        <v>3.2135745757922</v>
      </c>
      <c r="I14069">
        <v>3.19190263455784</v>
      </c>
    </row>
    <row r="14070" spans="1:9">
      <c r="A14070">
        <v>3</v>
      </c>
      <c r="B14070">
        <v>4</v>
      </c>
      <c r="C14070">
        <v>1</v>
      </c>
      <c r="D14070">
        <v>1</v>
      </c>
      <c r="E14070">
        <v>5</v>
      </c>
      <c r="F14070">
        <v>5</v>
      </c>
      <c r="G14070">
        <v>3.18279939296973</v>
      </c>
      <c r="H14070">
        <v>3.22562140886414</v>
      </c>
      <c r="I14070">
        <v>3.20278052294359</v>
      </c>
    </row>
    <row r="14071" spans="1:9">
      <c r="A14071">
        <v>3</v>
      </c>
      <c r="B14071">
        <v>4</v>
      </c>
      <c r="C14071">
        <v>1</v>
      </c>
      <c r="D14071">
        <v>1</v>
      </c>
      <c r="E14071">
        <v>5</v>
      </c>
      <c r="F14071">
        <v>6</v>
      </c>
      <c r="G14071">
        <v>3.18762612221215</v>
      </c>
      <c r="H14071">
        <v>3.23200035733243</v>
      </c>
      <c r="I14071">
        <v>3.20854715167684</v>
      </c>
    </row>
    <row r="14072" spans="1:9">
      <c r="A14072">
        <v>3</v>
      </c>
      <c r="B14072">
        <v>4</v>
      </c>
      <c r="C14072">
        <v>1</v>
      </c>
      <c r="D14072">
        <v>1</v>
      </c>
      <c r="E14072">
        <v>6</v>
      </c>
      <c r="F14072">
        <v>1</v>
      </c>
      <c r="G14072">
        <v>3.16795414488972</v>
      </c>
      <c r="H14072">
        <v>3.19711981928294</v>
      </c>
      <c r="I14072">
        <v>3.17894021005344</v>
      </c>
    </row>
    <row r="14073" spans="1:9">
      <c r="A14073">
        <v>3</v>
      </c>
      <c r="B14073">
        <v>4</v>
      </c>
      <c r="C14073">
        <v>1</v>
      </c>
      <c r="D14073">
        <v>1</v>
      </c>
      <c r="E14073">
        <v>6</v>
      </c>
      <c r="F14073">
        <v>2</v>
      </c>
      <c r="G14073">
        <v>3.16815126359587</v>
      </c>
      <c r="H14073">
        <v>3.19799815232139</v>
      </c>
      <c r="I14073">
        <v>3.17906934742925</v>
      </c>
    </row>
    <row r="14074" spans="1:9">
      <c r="A14074">
        <v>3</v>
      </c>
      <c r="B14074">
        <v>4</v>
      </c>
      <c r="C14074">
        <v>1</v>
      </c>
      <c r="D14074">
        <v>1</v>
      </c>
      <c r="E14074">
        <v>6</v>
      </c>
      <c r="F14074">
        <v>3</v>
      </c>
      <c r="G14074">
        <v>3.17054877914829</v>
      </c>
      <c r="H14074">
        <v>3.20185483953535</v>
      </c>
      <c r="I14074">
        <v>3.18123341935681</v>
      </c>
    </row>
    <row r="14075" spans="1:9">
      <c r="A14075">
        <v>3</v>
      </c>
      <c r="B14075">
        <v>4</v>
      </c>
      <c r="C14075">
        <v>1</v>
      </c>
      <c r="D14075">
        <v>1</v>
      </c>
      <c r="E14075">
        <v>6</v>
      </c>
      <c r="F14075">
        <v>4</v>
      </c>
      <c r="G14075">
        <v>3.17789805732173</v>
      </c>
      <c r="H14075">
        <v>3.21113351871948</v>
      </c>
      <c r="I14075">
        <v>3.18832790088466</v>
      </c>
    </row>
    <row r="14076" spans="1:9">
      <c r="A14076">
        <v>3</v>
      </c>
      <c r="B14076">
        <v>4</v>
      </c>
      <c r="C14076">
        <v>1</v>
      </c>
      <c r="D14076">
        <v>1</v>
      </c>
      <c r="E14076">
        <v>6</v>
      </c>
      <c r="F14076">
        <v>5</v>
      </c>
      <c r="G14076">
        <v>3.1892286967667</v>
      </c>
      <c r="H14076">
        <v>3.22391910769162</v>
      </c>
      <c r="I14076">
        <v>3.19927033470955</v>
      </c>
    </row>
    <row r="14077" spans="1:9">
      <c r="A14077">
        <v>3</v>
      </c>
      <c r="B14077">
        <v>4</v>
      </c>
      <c r="C14077">
        <v>1</v>
      </c>
      <c r="D14077">
        <v>1</v>
      </c>
      <c r="E14077">
        <v>6</v>
      </c>
      <c r="F14077">
        <v>6</v>
      </c>
      <c r="G14077">
        <v>3.19723542432639</v>
      </c>
      <c r="H14077">
        <v>3.23196043003969</v>
      </c>
      <c r="I14077">
        <v>3.20675572480987</v>
      </c>
    </row>
    <row r="14078" spans="1:9">
      <c r="A14078">
        <v>3</v>
      </c>
      <c r="B14078">
        <v>4</v>
      </c>
      <c r="C14078">
        <v>1</v>
      </c>
      <c r="D14078">
        <v>1</v>
      </c>
      <c r="E14078">
        <v>7</v>
      </c>
      <c r="F14078">
        <v>1</v>
      </c>
      <c r="G14078">
        <v>3.16840253865303</v>
      </c>
      <c r="H14078">
        <v>3.19631884310521</v>
      </c>
      <c r="I14078">
        <v>3.18104607306548</v>
      </c>
    </row>
    <row r="14079" spans="1:9">
      <c r="A14079">
        <v>3</v>
      </c>
      <c r="B14079">
        <v>4</v>
      </c>
      <c r="C14079">
        <v>1</v>
      </c>
      <c r="D14079">
        <v>1</v>
      </c>
      <c r="E14079">
        <v>7</v>
      </c>
      <c r="F14079">
        <v>2</v>
      </c>
      <c r="G14079">
        <v>3.167577065584</v>
      </c>
      <c r="H14079">
        <v>3.19528749408824</v>
      </c>
      <c r="I14079">
        <v>3.1789319230705</v>
      </c>
    </row>
    <row r="14080" spans="1:9">
      <c r="A14080">
        <v>3</v>
      </c>
      <c r="B14080">
        <v>4</v>
      </c>
      <c r="C14080">
        <v>1</v>
      </c>
      <c r="D14080">
        <v>1</v>
      </c>
      <c r="E14080">
        <v>7</v>
      </c>
      <c r="F14080">
        <v>3</v>
      </c>
      <c r="G14080">
        <v>3.16820408997519</v>
      </c>
      <c r="H14080">
        <v>3.19516897679253</v>
      </c>
      <c r="I14080">
        <v>3.1771060161969</v>
      </c>
    </row>
    <row r="14081" spans="1:9">
      <c r="A14081">
        <v>3</v>
      </c>
      <c r="B14081">
        <v>4</v>
      </c>
      <c r="C14081">
        <v>1</v>
      </c>
      <c r="D14081">
        <v>1</v>
      </c>
      <c r="E14081">
        <v>7</v>
      </c>
      <c r="F14081">
        <v>4</v>
      </c>
      <c r="G14081">
        <v>3.17404720566399</v>
      </c>
      <c r="H14081">
        <v>3.19906594770821</v>
      </c>
      <c r="I14081">
        <v>3.18068541113469</v>
      </c>
    </row>
    <row r="14082" spans="1:9">
      <c r="A14082">
        <v>3</v>
      </c>
      <c r="B14082">
        <v>4</v>
      </c>
      <c r="C14082">
        <v>1</v>
      </c>
      <c r="D14082">
        <v>1</v>
      </c>
      <c r="E14082">
        <v>7</v>
      </c>
      <c r="F14082">
        <v>5</v>
      </c>
      <c r="G14082">
        <v>3.18544763452787</v>
      </c>
      <c r="H14082">
        <v>3.20792224017106</v>
      </c>
      <c r="I14082">
        <v>3.19130372130262</v>
      </c>
    </row>
    <row r="14083" spans="1:9">
      <c r="A14083">
        <v>3</v>
      </c>
      <c r="B14083">
        <v>4</v>
      </c>
      <c r="C14083">
        <v>1</v>
      </c>
      <c r="D14083">
        <v>1</v>
      </c>
      <c r="E14083">
        <v>7</v>
      </c>
      <c r="F14083">
        <v>6</v>
      </c>
      <c r="G14083">
        <v>3.19511489120776</v>
      </c>
      <c r="H14083">
        <v>3.21634275179202</v>
      </c>
      <c r="I14083">
        <v>3.20180038777827</v>
      </c>
    </row>
    <row r="14084" spans="1:9">
      <c r="A14084">
        <v>3</v>
      </c>
      <c r="B14084">
        <v>4</v>
      </c>
      <c r="C14084">
        <v>1</v>
      </c>
      <c r="D14084">
        <v>1</v>
      </c>
      <c r="E14084">
        <v>8</v>
      </c>
      <c r="F14084">
        <v>1</v>
      </c>
      <c r="G14084">
        <v>3.16886387073415</v>
      </c>
      <c r="H14084">
        <v>3.1953963721333</v>
      </c>
      <c r="I14084">
        <v>3.18328913887417</v>
      </c>
    </row>
    <row r="14085" spans="1:9">
      <c r="A14085">
        <v>3</v>
      </c>
      <c r="B14085">
        <v>4</v>
      </c>
      <c r="C14085">
        <v>1</v>
      </c>
      <c r="D14085">
        <v>1</v>
      </c>
      <c r="E14085">
        <v>8</v>
      </c>
      <c r="F14085">
        <v>2</v>
      </c>
      <c r="G14085">
        <v>3.16649585840032</v>
      </c>
      <c r="H14085">
        <v>3.19209813941664</v>
      </c>
      <c r="I14085">
        <v>3.17832936581343</v>
      </c>
    </row>
    <row r="14086" spans="1:9">
      <c r="A14086">
        <v>3</v>
      </c>
      <c r="B14086">
        <v>4</v>
      </c>
      <c r="C14086">
        <v>1</v>
      </c>
      <c r="D14086">
        <v>1</v>
      </c>
      <c r="E14086">
        <v>8</v>
      </c>
      <c r="F14086">
        <v>3</v>
      </c>
      <c r="G14086">
        <v>3.16362150593415</v>
      </c>
      <c r="H14086">
        <v>3.1870826312798</v>
      </c>
      <c r="I14086">
        <v>3.17113922689747</v>
      </c>
    </row>
    <row r="14087" spans="1:9">
      <c r="A14087">
        <v>3</v>
      </c>
      <c r="B14087">
        <v>4</v>
      </c>
      <c r="C14087">
        <v>1</v>
      </c>
      <c r="D14087">
        <v>1</v>
      </c>
      <c r="E14087">
        <v>8</v>
      </c>
      <c r="F14087">
        <v>4</v>
      </c>
      <c r="G14087">
        <v>3.16433266108564</v>
      </c>
      <c r="H14087">
        <v>3.18398302290286</v>
      </c>
      <c r="I14087">
        <v>3.16916399813427</v>
      </c>
    </row>
    <row r="14088" spans="1:9">
      <c r="A14088">
        <v>3</v>
      </c>
      <c r="B14088">
        <v>4</v>
      </c>
      <c r="C14088">
        <v>1</v>
      </c>
      <c r="D14088">
        <v>1</v>
      </c>
      <c r="E14088">
        <v>8</v>
      </c>
      <c r="F14088">
        <v>5</v>
      </c>
      <c r="G14088">
        <v>3.17123089528953</v>
      </c>
      <c r="H14088">
        <v>3.18718003143158</v>
      </c>
      <c r="I14088">
        <v>3.17763962413715</v>
      </c>
    </row>
    <row r="14089" spans="1:9">
      <c r="A14089">
        <v>3</v>
      </c>
      <c r="B14089">
        <v>4</v>
      </c>
      <c r="C14089">
        <v>1</v>
      </c>
      <c r="D14089">
        <v>1</v>
      </c>
      <c r="E14089">
        <v>8</v>
      </c>
      <c r="F14089">
        <v>6</v>
      </c>
      <c r="G14089">
        <v>3.18001046244146</v>
      </c>
      <c r="H14089">
        <v>3.19529403625882</v>
      </c>
      <c r="I14089">
        <v>3.19075882534786</v>
      </c>
    </row>
    <row r="14090" spans="1:9">
      <c r="A14090">
        <v>3</v>
      </c>
      <c r="B14090">
        <v>4</v>
      </c>
      <c r="C14090">
        <v>1</v>
      </c>
      <c r="D14090">
        <v>1</v>
      </c>
      <c r="E14090">
        <v>9</v>
      </c>
      <c r="F14090">
        <v>1</v>
      </c>
      <c r="G14090">
        <v>3.16905100791075</v>
      </c>
      <c r="H14090">
        <v>3.19493266269854</v>
      </c>
      <c r="I14090">
        <v>3.18415932733762</v>
      </c>
    </row>
    <row r="14091" spans="1:9">
      <c r="A14091">
        <v>3</v>
      </c>
      <c r="B14091">
        <v>4</v>
      </c>
      <c r="C14091">
        <v>1</v>
      </c>
      <c r="D14091">
        <v>1</v>
      </c>
      <c r="E14091">
        <v>9</v>
      </c>
      <c r="F14091">
        <v>2</v>
      </c>
      <c r="G14091">
        <v>3.16570287220222</v>
      </c>
      <c r="H14091">
        <v>3.19041359696</v>
      </c>
      <c r="I14091">
        <v>3.17735370141789</v>
      </c>
    </row>
    <row r="14092" spans="1:9">
      <c r="A14092">
        <v>3</v>
      </c>
      <c r="B14092">
        <v>4</v>
      </c>
      <c r="C14092">
        <v>1</v>
      </c>
      <c r="D14092">
        <v>1</v>
      </c>
      <c r="E14092">
        <v>9</v>
      </c>
      <c r="F14092">
        <v>3</v>
      </c>
      <c r="G14092">
        <v>3.16012358569514</v>
      </c>
      <c r="H14092">
        <v>3.18255607933378</v>
      </c>
      <c r="I14092">
        <v>3.16618133590244</v>
      </c>
    </row>
    <row r="14093" spans="1:9">
      <c r="A14093">
        <v>3</v>
      </c>
      <c r="B14093">
        <v>4</v>
      </c>
      <c r="C14093">
        <v>1</v>
      </c>
      <c r="D14093">
        <v>1</v>
      </c>
      <c r="E14093">
        <v>9</v>
      </c>
      <c r="F14093">
        <v>4</v>
      </c>
      <c r="G14093">
        <v>3.15592039816897</v>
      </c>
      <c r="H14093">
        <v>3.17499221987044</v>
      </c>
      <c r="I14093">
        <v>3.15880716504933</v>
      </c>
    </row>
    <row r="14094" spans="1:9">
      <c r="A14094">
        <v>3</v>
      </c>
      <c r="B14094">
        <v>4</v>
      </c>
      <c r="C14094">
        <v>1</v>
      </c>
      <c r="D14094">
        <v>1</v>
      </c>
      <c r="E14094">
        <v>9</v>
      </c>
      <c r="F14094">
        <v>5</v>
      </c>
      <c r="G14094">
        <v>3.15728817713429</v>
      </c>
      <c r="H14094">
        <v>3.17400552514442</v>
      </c>
      <c r="I14094">
        <v>3.16304809210967</v>
      </c>
    </row>
    <row r="14095" spans="1:9">
      <c r="A14095">
        <v>3</v>
      </c>
      <c r="B14095">
        <v>4</v>
      </c>
      <c r="C14095">
        <v>1</v>
      </c>
      <c r="D14095">
        <v>1</v>
      </c>
      <c r="E14095">
        <v>9</v>
      </c>
      <c r="F14095">
        <v>6</v>
      </c>
      <c r="G14095">
        <v>3.16352995901514</v>
      </c>
      <c r="H14095">
        <v>3.18109342252137</v>
      </c>
      <c r="I14095">
        <v>3.17587896149395</v>
      </c>
    </row>
    <row r="14096" spans="1:9">
      <c r="A14096">
        <v>3</v>
      </c>
      <c r="B14096">
        <v>4</v>
      </c>
      <c r="C14096">
        <v>1</v>
      </c>
      <c r="D14096">
        <v>2</v>
      </c>
      <c r="E14096">
        <v>1</v>
      </c>
      <c r="F14096">
        <v>1</v>
      </c>
      <c r="G14096">
        <v>3.16533735187536</v>
      </c>
      <c r="H14096">
        <v>3.19698169644759</v>
      </c>
      <c r="I14096">
        <v>3.17166224691175</v>
      </c>
    </row>
    <row r="14097" spans="1:9">
      <c r="A14097">
        <v>3</v>
      </c>
      <c r="B14097">
        <v>4</v>
      </c>
      <c r="C14097">
        <v>1</v>
      </c>
      <c r="D14097">
        <v>2</v>
      </c>
      <c r="E14097">
        <v>1</v>
      </c>
      <c r="F14097">
        <v>2</v>
      </c>
      <c r="G14097">
        <v>3.16516289277189</v>
      </c>
      <c r="H14097">
        <v>3.19657453762894</v>
      </c>
      <c r="I14097">
        <v>3.17130889480739</v>
      </c>
    </row>
    <row r="14098" spans="1:9">
      <c r="A14098">
        <v>3</v>
      </c>
      <c r="B14098">
        <v>4</v>
      </c>
      <c r="C14098">
        <v>1</v>
      </c>
      <c r="D14098">
        <v>2</v>
      </c>
      <c r="E14098">
        <v>1</v>
      </c>
      <c r="F14098">
        <v>3</v>
      </c>
      <c r="G14098">
        <v>3.16447961680922</v>
      </c>
      <c r="H14098">
        <v>3.19542912329578</v>
      </c>
      <c r="I14098">
        <v>3.16982749766235</v>
      </c>
    </row>
    <row r="14099" spans="1:9">
      <c r="A14099">
        <v>3</v>
      </c>
      <c r="B14099">
        <v>4</v>
      </c>
      <c r="C14099">
        <v>1</v>
      </c>
      <c r="D14099">
        <v>2</v>
      </c>
      <c r="E14099">
        <v>1</v>
      </c>
      <c r="F14099">
        <v>4</v>
      </c>
      <c r="G14099">
        <v>3.16253666781193</v>
      </c>
      <c r="H14099">
        <v>3.19328419838176</v>
      </c>
      <c r="I14099">
        <v>3.16541210691107</v>
      </c>
    </row>
    <row r="14100" spans="1:9">
      <c r="A14100">
        <v>3</v>
      </c>
      <c r="B14100">
        <v>4</v>
      </c>
      <c r="C14100">
        <v>1</v>
      </c>
      <c r="D14100">
        <v>2</v>
      </c>
      <c r="E14100">
        <v>1</v>
      </c>
      <c r="F14100">
        <v>5</v>
      </c>
      <c r="G14100">
        <v>3.15997191139845</v>
      </c>
      <c r="H14100">
        <v>3.1908389122666</v>
      </c>
      <c r="I14100">
        <v>3.15949782512711</v>
      </c>
    </row>
    <row r="14101" spans="1:9">
      <c r="A14101">
        <v>3</v>
      </c>
      <c r="B14101">
        <v>4</v>
      </c>
      <c r="C14101">
        <v>1</v>
      </c>
      <c r="D14101">
        <v>2</v>
      </c>
      <c r="E14101">
        <v>1</v>
      </c>
      <c r="F14101">
        <v>6</v>
      </c>
      <c r="G14101">
        <v>3.15877221942097</v>
      </c>
      <c r="H14101">
        <v>3.18971860511874</v>
      </c>
      <c r="I14101">
        <v>3.15669826472604</v>
      </c>
    </row>
    <row r="14102" spans="1:9">
      <c r="A14102">
        <v>3</v>
      </c>
      <c r="B14102">
        <v>4</v>
      </c>
      <c r="C14102">
        <v>1</v>
      </c>
      <c r="D14102">
        <v>2</v>
      </c>
      <c r="E14102">
        <v>2</v>
      </c>
      <c r="F14102">
        <v>1</v>
      </c>
      <c r="G14102">
        <v>3.16566751774811</v>
      </c>
      <c r="H14102">
        <v>3.1969185691469</v>
      </c>
      <c r="I14102">
        <v>3.17272480575128</v>
      </c>
    </row>
    <row r="14103" spans="1:9">
      <c r="A14103">
        <v>3</v>
      </c>
      <c r="B14103">
        <v>4</v>
      </c>
      <c r="C14103">
        <v>1</v>
      </c>
      <c r="D14103">
        <v>2</v>
      </c>
      <c r="E14103">
        <v>2</v>
      </c>
      <c r="F14103">
        <v>2</v>
      </c>
      <c r="G14103">
        <v>3.16554031894841</v>
      </c>
      <c r="H14103">
        <v>3.19630347371034</v>
      </c>
      <c r="I14103">
        <v>3.17330904192211</v>
      </c>
    </row>
    <row r="14104" spans="1:9">
      <c r="A14104">
        <v>3</v>
      </c>
      <c r="B14104">
        <v>4</v>
      </c>
      <c r="C14104">
        <v>1</v>
      </c>
      <c r="D14104">
        <v>2</v>
      </c>
      <c r="E14104">
        <v>2</v>
      </c>
      <c r="F14104">
        <v>3</v>
      </c>
      <c r="G14104">
        <v>3.16506417812782</v>
      </c>
      <c r="H14104">
        <v>3.19458649775164</v>
      </c>
      <c r="I14104">
        <v>3.17454899851792</v>
      </c>
    </row>
    <row r="14105" spans="1:9">
      <c r="A14105">
        <v>3</v>
      </c>
      <c r="B14105">
        <v>4</v>
      </c>
      <c r="C14105">
        <v>1</v>
      </c>
      <c r="D14105">
        <v>2</v>
      </c>
      <c r="E14105">
        <v>2</v>
      </c>
      <c r="F14105">
        <v>4</v>
      </c>
      <c r="G14105">
        <v>3.16367639004945</v>
      </c>
      <c r="H14105">
        <v>3.19139113986371</v>
      </c>
      <c r="I14105">
        <v>3.17549455898482</v>
      </c>
    </row>
    <row r="14106" spans="1:9">
      <c r="A14106">
        <v>3</v>
      </c>
      <c r="B14106">
        <v>4</v>
      </c>
      <c r="C14106">
        <v>1</v>
      </c>
      <c r="D14106">
        <v>2</v>
      </c>
      <c r="E14106">
        <v>2</v>
      </c>
      <c r="F14106">
        <v>5</v>
      </c>
      <c r="G14106">
        <v>3.16186832620439</v>
      </c>
      <c r="H14106">
        <v>3.18776966463013</v>
      </c>
      <c r="I14106">
        <v>3.17584112943788</v>
      </c>
    </row>
    <row r="14107" spans="1:9">
      <c r="A14107">
        <v>3</v>
      </c>
      <c r="B14107">
        <v>4</v>
      </c>
      <c r="C14107">
        <v>1</v>
      </c>
      <c r="D14107">
        <v>2</v>
      </c>
      <c r="E14107">
        <v>2</v>
      </c>
      <c r="F14107">
        <v>6</v>
      </c>
      <c r="G14107">
        <v>3.16108852823485</v>
      </c>
      <c r="H14107">
        <v>3.18613159293002</v>
      </c>
      <c r="I14107">
        <v>3.17593778973055</v>
      </c>
    </row>
    <row r="14108" spans="1:9">
      <c r="A14108">
        <v>3</v>
      </c>
      <c r="B14108">
        <v>4</v>
      </c>
      <c r="C14108">
        <v>1</v>
      </c>
      <c r="D14108">
        <v>2</v>
      </c>
      <c r="E14108">
        <v>3</v>
      </c>
      <c r="F14108">
        <v>1</v>
      </c>
      <c r="G14108">
        <v>3.16638298522558</v>
      </c>
      <c r="H14108">
        <v>3.19700100786331</v>
      </c>
      <c r="I14108">
        <v>3.17482293946508</v>
      </c>
    </row>
    <row r="14109" spans="1:9">
      <c r="A14109">
        <v>3</v>
      </c>
      <c r="B14109">
        <v>4</v>
      </c>
      <c r="C14109">
        <v>1</v>
      </c>
      <c r="D14109">
        <v>2</v>
      </c>
      <c r="E14109">
        <v>3</v>
      </c>
      <c r="F14109">
        <v>2</v>
      </c>
      <c r="G14109">
        <v>3.16638642327224</v>
      </c>
      <c r="H14109">
        <v>3.19670895937786</v>
      </c>
      <c r="I14109">
        <v>3.17664147188584</v>
      </c>
    </row>
    <row r="14110" spans="1:9">
      <c r="A14110">
        <v>3</v>
      </c>
      <c r="B14110">
        <v>4</v>
      </c>
      <c r="C14110">
        <v>1</v>
      </c>
      <c r="D14110">
        <v>2</v>
      </c>
      <c r="E14110">
        <v>3</v>
      </c>
      <c r="F14110">
        <v>3</v>
      </c>
      <c r="G14110">
        <v>3.16652727181581</v>
      </c>
      <c r="H14110">
        <v>3.19597137587194</v>
      </c>
      <c r="I14110">
        <v>3.18155245647988</v>
      </c>
    </row>
    <row r="14111" spans="1:9">
      <c r="A14111">
        <v>3</v>
      </c>
      <c r="B14111">
        <v>4</v>
      </c>
      <c r="C14111">
        <v>1</v>
      </c>
      <c r="D14111">
        <v>2</v>
      </c>
      <c r="E14111">
        <v>3</v>
      </c>
      <c r="F14111">
        <v>4</v>
      </c>
      <c r="G14111">
        <v>3.16678986442697</v>
      </c>
      <c r="H14111">
        <v>3.19471509842364</v>
      </c>
      <c r="I14111">
        <v>3.18997728730367</v>
      </c>
    </row>
    <row r="14112" spans="1:9">
      <c r="A14112">
        <v>3</v>
      </c>
      <c r="B14112">
        <v>4</v>
      </c>
      <c r="C14112">
        <v>1</v>
      </c>
      <c r="D14112">
        <v>2</v>
      </c>
      <c r="E14112">
        <v>3</v>
      </c>
      <c r="F14112">
        <v>5</v>
      </c>
      <c r="G14112">
        <v>3.16727230488615</v>
      </c>
      <c r="H14112">
        <v>3.1934171980643</v>
      </c>
      <c r="I14112">
        <v>3.19920120864765</v>
      </c>
    </row>
    <row r="14113" spans="1:9">
      <c r="A14113">
        <v>3</v>
      </c>
      <c r="B14113">
        <v>4</v>
      </c>
      <c r="C14113">
        <v>1</v>
      </c>
      <c r="D14113">
        <v>2</v>
      </c>
      <c r="E14113">
        <v>3</v>
      </c>
      <c r="F14113">
        <v>6</v>
      </c>
      <c r="G14113">
        <v>3.1678386373274</v>
      </c>
      <c r="H14113">
        <v>3.19295546987781</v>
      </c>
      <c r="I14113">
        <v>3.2034475896847</v>
      </c>
    </row>
    <row r="14114" spans="1:9">
      <c r="A14114">
        <v>3</v>
      </c>
      <c r="B14114">
        <v>4</v>
      </c>
      <c r="C14114">
        <v>1</v>
      </c>
      <c r="D14114">
        <v>2</v>
      </c>
      <c r="E14114">
        <v>4</v>
      </c>
      <c r="F14114">
        <v>1</v>
      </c>
      <c r="G14114">
        <v>3.16699813092706</v>
      </c>
      <c r="H14114">
        <v>3.19727596724754</v>
      </c>
      <c r="I14114">
        <v>3.17669813800549</v>
      </c>
    </row>
    <row r="14115" spans="1:9">
      <c r="A14115">
        <v>3</v>
      </c>
      <c r="B14115">
        <v>4</v>
      </c>
      <c r="C14115">
        <v>1</v>
      </c>
      <c r="D14115">
        <v>2</v>
      </c>
      <c r="E14115">
        <v>4</v>
      </c>
      <c r="F14115">
        <v>2</v>
      </c>
      <c r="G14115">
        <v>3.16719843668365</v>
      </c>
      <c r="H14115">
        <v>3.19806911168047</v>
      </c>
      <c r="I14115">
        <v>3.17922048391073</v>
      </c>
    </row>
    <row r="14116" spans="1:9">
      <c r="A14116">
        <v>3</v>
      </c>
      <c r="B14116">
        <v>4</v>
      </c>
      <c r="C14116">
        <v>1</v>
      </c>
      <c r="D14116">
        <v>2</v>
      </c>
      <c r="E14116">
        <v>4</v>
      </c>
      <c r="F14116">
        <v>3</v>
      </c>
      <c r="G14116">
        <v>3.16849645304755</v>
      </c>
      <c r="H14116">
        <v>3.20063438058181</v>
      </c>
      <c r="I14116">
        <v>3.18643069388885</v>
      </c>
    </row>
    <row r="14117" spans="1:9">
      <c r="A14117">
        <v>3</v>
      </c>
      <c r="B14117">
        <v>4</v>
      </c>
      <c r="C14117">
        <v>1</v>
      </c>
      <c r="D14117">
        <v>2</v>
      </c>
      <c r="E14117">
        <v>4</v>
      </c>
      <c r="F14117">
        <v>4</v>
      </c>
      <c r="G14117">
        <v>3.17193535535966</v>
      </c>
      <c r="H14117">
        <v>3.20593604478645</v>
      </c>
      <c r="I14117">
        <v>3.19993397326086</v>
      </c>
    </row>
    <row r="14118" spans="1:9">
      <c r="A14118">
        <v>3</v>
      </c>
      <c r="B14118">
        <v>4</v>
      </c>
      <c r="C14118">
        <v>1</v>
      </c>
      <c r="D14118">
        <v>2</v>
      </c>
      <c r="E14118">
        <v>4</v>
      </c>
      <c r="F14118">
        <v>5</v>
      </c>
      <c r="G14118">
        <v>3.17700964585811</v>
      </c>
      <c r="H14118">
        <v>3.21251612046094</v>
      </c>
      <c r="I14118">
        <v>3.21548452352568</v>
      </c>
    </row>
    <row r="14119" spans="1:9">
      <c r="A14119">
        <v>3</v>
      </c>
      <c r="B14119">
        <v>4</v>
      </c>
      <c r="C14119">
        <v>1</v>
      </c>
      <c r="D14119">
        <v>2</v>
      </c>
      <c r="E14119">
        <v>4</v>
      </c>
      <c r="F14119">
        <v>6</v>
      </c>
      <c r="G14119">
        <v>3.18054077156202</v>
      </c>
      <c r="H14119">
        <v>3.21606149573531</v>
      </c>
      <c r="I14119">
        <v>3.22290255487317</v>
      </c>
    </row>
    <row r="14120" spans="1:9">
      <c r="A14120">
        <v>3</v>
      </c>
      <c r="B14120">
        <v>4</v>
      </c>
      <c r="C14120">
        <v>1</v>
      </c>
      <c r="D14120">
        <v>2</v>
      </c>
      <c r="E14120">
        <v>5</v>
      </c>
      <c r="F14120">
        <v>1</v>
      </c>
      <c r="G14120">
        <v>3.16729992626158</v>
      </c>
      <c r="H14120">
        <v>3.19744891750842</v>
      </c>
      <c r="I14120">
        <v>3.17806794945458</v>
      </c>
    </row>
    <row r="14121" spans="1:9">
      <c r="A14121">
        <v>3</v>
      </c>
      <c r="B14121">
        <v>4</v>
      </c>
      <c r="C14121">
        <v>1</v>
      </c>
      <c r="D14121">
        <v>2</v>
      </c>
      <c r="E14121">
        <v>5</v>
      </c>
      <c r="F14121">
        <v>2</v>
      </c>
      <c r="G14121">
        <v>3.16758070891373</v>
      </c>
      <c r="H14121">
        <v>3.19922851979123</v>
      </c>
      <c r="I14121">
        <v>3.1801109718019</v>
      </c>
    </row>
    <row r="14122" spans="1:9">
      <c r="A14122">
        <v>3</v>
      </c>
      <c r="B14122">
        <v>4</v>
      </c>
      <c r="C14122">
        <v>1</v>
      </c>
      <c r="D14122">
        <v>2</v>
      </c>
      <c r="E14122">
        <v>5</v>
      </c>
      <c r="F14122">
        <v>3</v>
      </c>
      <c r="G14122">
        <v>3.17029195558634</v>
      </c>
      <c r="H14122">
        <v>3.20524994361156</v>
      </c>
      <c r="I14122">
        <v>3.18675627503087</v>
      </c>
    </row>
    <row r="14123" spans="1:9">
      <c r="A14123">
        <v>3</v>
      </c>
      <c r="B14123">
        <v>4</v>
      </c>
      <c r="C14123">
        <v>1</v>
      </c>
      <c r="D14123">
        <v>2</v>
      </c>
      <c r="E14123">
        <v>5</v>
      </c>
      <c r="F14123">
        <v>4</v>
      </c>
      <c r="G14123">
        <v>3.1782255576884</v>
      </c>
      <c r="H14123">
        <v>3.2180401896883</v>
      </c>
      <c r="I14123">
        <v>3.20063984926002</v>
      </c>
    </row>
    <row r="14124" spans="1:9">
      <c r="A14124">
        <v>3</v>
      </c>
      <c r="B14124">
        <v>4</v>
      </c>
      <c r="C14124">
        <v>1</v>
      </c>
      <c r="D14124">
        <v>2</v>
      </c>
      <c r="E14124">
        <v>5</v>
      </c>
      <c r="F14124">
        <v>5</v>
      </c>
      <c r="G14124">
        <v>3.1903286828312</v>
      </c>
      <c r="H14124">
        <v>3.23425271400898</v>
      </c>
      <c r="I14124">
        <v>3.21788097967419</v>
      </c>
    </row>
    <row r="14125" spans="1:9">
      <c r="A14125">
        <v>3</v>
      </c>
      <c r="B14125">
        <v>4</v>
      </c>
      <c r="C14125">
        <v>1</v>
      </c>
      <c r="D14125">
        <v>2</v>
      </c>
      <c r="E14125">
        <v>5</v>
      </c>
      <c r="F14125">
        <v>6</v>
      </c>
      <c r="G14125">
        <v>3.1988929091978</v>
      </c>
      <c r="H14125">
        <v>3.24329591435053</v>
      </c>
      <c r="I14125">
        <v>3.22706790360971</v>
      </c>
    </row>
    <row r="14126" spans="1:9">
      <c r="A14126">
        <v>3</v>
      </c>
      <c r="B14126">
        <v>4</v>
      </c>
      <c r="C14126">
        <v>1</v>
      </c>
      <c r="D14126">
        <v>2</v>
      </c>
      <c r="E14126">
        <v>6</v>
      </c>
      <c r="F14126">
        <v>1</v>
      </c>
      <c r="G14126">
        <v>3.1673727864637</v>
      </c>
      <c r="H14126">
        <v>3.1970214303755</v>
      </c>
      <c r="I14126">
        <v>3.17977625250473</v>
      </c>
    </row>
    <row r="14127" spans="1:9">
      <c r="A14127">
        <v>3</v>
      </c>
      <c r="B14127">
        <v>4</v>
      </c>
      <c r="C14127">
        <v>1</v>
      </c>
      <c r="D14127">
        <v>2</v>
      </c>
      <c r="E14127">
        <v>6</v>
      </c>
      <c r="F14127">
        <v>2</v>
      </c>
      <c r="G14127">
        <v>3.16709349324811</v>
      </c>
      <c r="H14127">
        <v>3.19818910070708</v>
      </c>
      <c r="I14127">
        <v>3.17982215620495</v>
      </c>
    </row>
    <row r="14128" spans="1:9">
      <c r="A14128">
        <v>3</v>
      </c>
      <c r="B14128">
        <v>4</v>
      </c>
      <c r="C14128">
        <v>1</v>
      </c>
      <c r="D14128">
        <v>2</v>
      </c>
      <c r="E14128">
        <v>6</v>
      </c>
      <c r="F14128">
        <v>3</v>
      </c>
      <c r="G14128">
        <v>3.16998918305209</v>
      </c>
      <c r="H14128">
        <v>3.20394549214443</v>
      </c>
      <c r="I14128">
        <v>3.18286912284941</v>
      </c>
    </row>
    <row r="14129" spans="1:9">
      <c r="A14129">
        <v>3</v>
      </c>
      <c r="B14129">
        <v>4</v>
      </c>
      <c r="C14129">
        <v>1</v>
      </c>
      <c r="D14129">
        <v>2</v>
      </c>
      <c r="E14129">
        <v>6</v>
      </c>
      <c r="F14129">
        <v>4</v>
      </c>
      <c r="G14129">
        <v>3.18098797817125</v>
      </c>
      <c r="H14129">
        <v>3.21840768723018</v>
      </c>
      <c r="I14129">
        <v>3.19343829850221</v>
      </c>
    </row>
    <row r="14130" spans="1:9">
      <c r="A14130">
        <v>3</v>
      </c>
      <c r="B14130">
        <v>4</v>
      </c>
      <c r="C14130">
        <v>1</v>
      </c>
      <c r="D14130">
        <v>2</v>
      </c>
      <c r="E14130">
        <v>6</v>
      </c>
      <c r="F14130">
        <v>5</v>
      </c>
      <c r="G14130">
        <v>3.19942462858817</v>
      </c>
      <c r="H14130">
        <v>3.23885852106864</v>
      </c>
      <c r="I14130">
        <v>3.21010397996272</v>
      </c>
    </row>
    <row r="14131" spans="1:9">
      <c r="A14131">
        <v>3</v>
      </c>
      <c r="B14131">
        <v>4</v>
      </c>
      <c r="C14131">
        <v>1</v>
      </c>
      <c r="D14131">
        <v>2</v>
      </c>
      <c r="E14131">
        <v>6</v>
      </c>
      <c r="F14131">
        <v>6</v>
      </c>
      <c r="G14131">
        <v>3.21362228972244</v>
      </c>
      <c r="H14131">
        <v>3.25215205117604</v>
      </c>
      <c r="I14131">
        <v>3.22179137234621</v>
      </c>
    </row>
    <row r="14132" spans="1:9">
      <c r="A14132">
        <v>3</v>
      </c>
      <c r="B14132">
        <v>4</v>
      </c>
      <c r="C14132">
        <v>1</v>
      </c>
      <c r="D14132">
        <v>2</v>
      </c>
      <c r="E14132">
        <v>7</v>
      </c>
      <c r="F14132">
        <v>1</v>
      </c>
      <c r="G14132">
        <v>3.16737809312588</v>
      </c>
      <c r="H14132">
        <v>3.19582429903523</v>
      </c>
      <c r="I14132">
        <v>3.18252479484687</v>
      </c>
    </row>
    <row r="14133" spans="1:9">
      <c r="A14133">
        <v>3</v>
      </c>
      <c r="B14133">
        <v>4</v>
      </c>
      <c r="C14133">
        <v>1</v>
      </c>
      <c r="D14133">
        <v>2</v>
      </c>
      <c r="E14133">
        <v>7</v>
      </c>
      <c r="F14133">
        <v>2</v>
      </c>
      <c r="G14133">
        <v>3.16541400931581</v>
      </c>
      <c r="H14133">
        <v>3.19426319241954</v>
      </c>
      <c r="I14133">
        <v>3.17884203194863</v>
      </c>
    </row>
    <row r="14134" spans="1:9">
      <c r="A14134">
        <v>3</v>
      </c>
      <c r="B14134">
        <v>4</v>
      </c>
      <c r="C14134">
        <v>1</v>
      </c>
      <c r="D14134">
        <v>2</v>
      </c>
      <c r="E14134">
        <v>7</v>
      </c>
      <c r="F14134">
        <v>3</v>
      </c>
      <c r="G14134">
        <v>3.16542433475917</v>
      </c>
      <c r="H14134">
        <v>3.19465829228477</v>
      </c>
      <c r="I14134">
        <v>3.17514572034569</v>
      </c>
    </row>
    <row r="14135" spans="1:9">
      <c r="A14135">
        <v>3</v>
      </c>
      <c r="B14135">
        <v>4</v>
      </c>
      <c r="C14135">
        <v>1</v>
      </c>
      <c r="D14135">
        <v>2</v>
      </c>
      <c r="E14135">
        <v>7</v>
      </c>
      <c r="F14135">
        <v>4</v>
      </c>
      <c r="G14135">
        <v>3.17393360968931</v>
      </c>
      <c r="H14135">
        <v>3.20251050677574</v>
      </c>
      <c r="I14135">
        <v>3.17936420143106</v>
      </c>
    </row>
    <row r="14136" spans="1:9">
      <c r="A14136">
        <v>3</v>
      </c>
      <c r="B14136">
        <v>4</v>
      </c>
      <c r="C14136">
        <v>1</v>
      </c>
      <c r="D14136">
        <v>2</v>
      </c>
      <c r="E14136">
        <v>7</v>
      </c>
      <c r="F14136">
        <v>5</v>
      </c>
      <c r="G14136">
        <v>3.19253674213188</v>
      </c>
      <c r="H14136">
        <v>3.21910281439309</v>
      </c>
      <c r="I14136">
        <v>3.19472063819555</v>
      </c>
    </row>
    <row r="14137" spans="1:9">
      <c r="A14137">
        <v>3</v>
      </c>
      <c r="B14137">
        <v>4</v>
      </c>
      <c r="C14137">
        <v>1</v>
      </c>
      <c r="D14137">
        <v>2</v>
      </c>
      <c r="E14137">
        <v>7</v>
      </c>
      <c r="F14137">
        <v>6</v>
      </c>
      <c r="G14137">
        <v>3.20966626156634</v>
      </c>
      <c r="H14137">
        <v>3.23426416268251</v>
      </c>
      <c r="I14137">
        <v>3.21098624841856</v>
      </c>
    </row>
    <row r="14138" spans="1:9">
      <c r="A14138">
        <v>3</v>
      </c>
      <c r="B14138">
        <v>4</v>
      </c>
      <c r="C14138">
        <v>1</v>
      </c>
      <c r="D14138">
        <v>2</v>
      </c>
      <c r="E14138">
        <v>8</v>
      </c>
      <c r="F14138">
        <v>1</v>
      </c>
      <c r="G14138">
        <v>3.16741542052877</v>
      </c>
      <c r="H14138">
        <v>3.19437956590039</v>
      </c>
      <c r="I14138">
        <v>3.18548700868666</v>
      </c>
    </row>
    <row r="14139" spans="1:9">
      <c r="A14139">
        <v>3</v>
      </c>
      <c r="B14139">
        <v>4</v>
      </c>
      <c r="C14139">
        <v>1</v>
      </c>
      <c r="D14139">
        <v>2</v>
      </c>
      <c r="E14139">
        <v>8</v>
      </c>
      <c r="F14139">
        <v>2</v>
      </c>
      <c r="G14139">
        <v>3.16317581829186</v>
      </c>
      <c r="H14139">
        <v>3.18929999556327</v>
      </c>
      <c r="I14139">
        <v>3.17717016549532</v>
      </c>
    </row>
    <row r="14140" spans="1:9">
      <c r="A14140">
        <v>3</v>
      </c>
      <c r="B14140">
        <v>4</v>
      </c>
      <c r="C14140">
        <v>1</v>
      </c>
      <c r="D14140">
        <v>2</v>
      </c>
      <c r="E14140">
        <v>8</v>
      </c>
      <c r="F14140">
        <v>3</v>
      </c>
      <c r="G14140">
        <v>3.1579331044465</v>
      </c>
      <c r="H14140">
        <v>3.18217603201432</v>
      </c>
      <c r="I14140">
        <v>3.16470663215401</v>
      </c>
    </row>
    <row r="14141" spans="1:9">
      <c r="A14141">
        <v>3</v>
      </c>
      <c r="B14141">
        <v>4</v>
      </c>
      <c r="C14141">
        <v>1</v>
      </c>
      <c r="D14141">
        <v>2</v>
      </c>
      <c r="E14141">
        <v>8</v>
      </c>
      <c r="F14141">
        <v>4</v>
      </c>
      <c r="G14141">
        <v>3.15847096524436</v>
      </c>
      <c r="H14141">
        <v>3.17944740596149</v>
      </c>
      <c r="I14141">
        <v>3.15965066977349</v>
      </c>
    </row>
    <row r="14142" spans="1:9">
      <c r="A14142">
        <v>3</v>
      </c>
      <c r="B14142">
        <v>4</v>
      </c>
      <c r="C14142">
        <v>1</v>
      </c>
      <c r="D14142">
        <v>2</v>
      </c>
      <c r="E14142">
        <v>8</v>
      </c>
      <c r="F14142">
        <v>5</v>
      </c>
      <c r="G14142">
        <v>3.16984008009719</v>
      </c>
      <c r="H14142">
        <v>3.18771182502301</v>
      </c>
      <c r="I14142">
        <v>3.17119151271822</v>
      </c>
    </row>
    <row r="14143" spans="1:9">
      <c r="A14143">
        <v>3</v>
      </c>
      <c r="B14143">
        <v>4</v>
      </c>
      <c r="C14143">
        <v>1</v>
      </c>
      <c r="D14143">
        <v>2</v>
      </c>
      <c r="E14143">
        <v>8</v>
      </c>
      <c r="F14143">
        <v>6</v>
      </c>
      <c r="G14143">
        <v>3.18535558584172</v>
      </c>
      <c r="H14143">
        <v>3.20274426366206</v>
      </c>
      <c r="I14143">
        <v>3.1916173332318</v>
      </c>
    </row>
    <row r="14144" spans="1:9">
      <c r="A14144">
        <v>3</v>
      </c>
      <c r="B14144">
        <v>4</v>
      </c>
      <c r="C14144">
        <v>1</v>
      </c>
      <c r="D14144">
        <v>2</v>
      </c>
      <c r="E14144">
        <v>9</v>
      </c>
      <c r="F14144">
        <v>1</v>
      </c>
      <c r="G14144">
        <v>3.16748686937455</v>
      </c>
      <c r="H14144">
        <v>3.19362730078384</v>
      </c>
      <c r="I14144">
        <v>3.18661635263025</v>
      </c>
    </row>
    <row r="14145" spans="1:9">
      <c r="A14145">
        <v>3</v>
      </c>
      <c r="B14145">
        <v>4</v>
      </c>
      <c r="C14145">
        <v>1</v>
      </c>
      <c r="D14145">
        <v>2</v>
      </c>
      <c r="E14145">
        <v>9</v>
      </c>
      <c r="F14145">
        <v>2</v>
      </c>
      <c r="G14145">
        <v>3.16196418718694</v>
      </c>
      <c r="H14145">
        <v>3.18653019480241</v>
      </c>
      <c r="I14145">
        <v>3.17538323471604</v>
      </c>
    </row>
    <row r="14146" spans="1:9">
      <c r="A14146">
        <v>3</v>
      </c>
      <c r="B14146">
        <v>4</v>
      </c>
      <c r="C14146">
        <v>1</v>
      </c>
      <c r="D14146">
        <v>2</v>
      </c>
      <c r="E14146">
        <v>9</v>
      </c>
      <c r="F14146">
        <v>3</v>
      </c>
      <c r="G14146">
        <v>3.15288093442982</v>
      </c>
      <c r="H14146">
        <v>3.17462280497561</v>
      </c>
      <c r="I14146">
        <v>3.15667337587658</v>
      </c>
    </row>
    <row r="14147" spans="1:9">
      <c r="A14147">
        <v>3</v>
      </c>
      <c r="B14147">
        <v>4</v>
      </c>
      <c r="C14147">
        <v>1</v>
      </c>
      <c r="D14147">
        <v>2</v>
      </c>
      <c r="E14147">
        <v>9</v>
      </c>
      <c r="F14147">
        <v>4</v>
      </c>
      <c r="G14147">
        <v>3.14593548011939</v>
      </c>
      <c r="H14147">
        <v>3.16422173802055</v>
      </c>
      <c r="I14147">
        <v>3.14319633046432</v>
      </c>
    </row>
    <row r="14148" spans="1:9">
      <c r="A14148">
        <v>3</v>
      </c>
      <c r="B14148">
        <v>4</v>
      </c>
      <c r="C14148">
        <v>1</v>
      </c>
      <c r="D14148">
        <v>2</v>
      </c>
      <c r="E14148">
        <v>9</v>
      </c>
      <c r="F14148">
        <v>5</v>
      </c>
      <c r="G14148">
        <v>3.14837658627195</v>
      </c>
      <c r="H14148">
        <v>3.1650913440817</v>
      </c>
      <c r="I14148">
        <v>3.14823548197526</v>
      </c>
    </row>
    <row r="14149" spans="1:9">
      <c r="A14149">
        <v>3</v>
      </c>
      <c r="B14149">
        <v>4</v>
      </c>
      <c r="C14149">
        <v>1</v>
      </c>
      <c r="D14149">
        <v>2</v>
      </c>
      <c r="E14149">
        <v>9</v>
      </c>
      <c r="F14149">
        <v>6</v>
      </c>
      <c r="G14149">
        <v>3.15934276871039</v>
      </c>
      <c r="H14149">
        <v>3.17806370879279</v>
      </c>
      <c r="I14149">
        <v>3.1683913604911</v>
      </c>
    </row>
    <row r="14150" spans="1:9">
      <c r="A14150">
        <v>3</v>
      </c>
      <c r="B14150">
        <v>4</v>
      </c>
      <c r="C14150">
        <v>1</v>
      </c>
      <c r="D14150">
        <v>3</v>
      </c>
      <c r="E14150">
        <v>1</v>
      </c>
      <c r="F14150">
        <v>1</v>
      </c>
      <c r="G14150">
        <v>3.1640056577619</v>
      </c>
      <c r="H14150">
        <v>3.19685777086062</v>
      </c>
      <c r="I14150">
        <v>3.17353474316082</v>
      </c>
    </row>
    <row r="14151" spans="1:9">
      <c r="A14151">
        <v>3</v>
      </c>
      <c r="B14151">
        <v>4</v>
      </c>
      <c r="C14151">
        <v>1</v>
      </c>
      <c r="D14151">
        <v>3</v>
      </c>
      <c r="E14151">
        <v>1</v>
      </c>
      <c r="F14151">
        <v>2</v>
      </c>
      <c r="G14151">
        <v>3.16393944394207</v>
      </c>
      <c r="H14151">
        <v>3.19602627016124</v>
      </c>
      <c r="I14151">
        <v>3.17268792675307</v>
      </c>
    </row>
    <row r="14152" spans="1:9">
      <c r="A14152">
        <v>3</v>
      </c>
      <c r="B14152">
        <v>4</v>
      </c>
      <c r="C14152">
        <v>1</v>
      </c>
      <c r="D14152">
        <v>3</v>
      </c>
      <c r="E14152">
        <v>1</v>
      </c>
      <c r="F14152">
        <v>3</v>
      </c>
      <c r="G14152">
        <v>3.16343837134528</v>
      </c>
      <c r="H14152">
        <v>3.19368594294077</v>
      </c>
      <c r="I14152">
        <v>3.17000502154557</v>
      </c>
    </row>
    <row r="14153" spans="1:9">
      <c r="A14153">
        <v>3</v>
      </c>
      <c r="B14153">
        <v>4</v>
      </c>
      <c r="C14153">
        <v>1</v>
      </c>
      <c r="D14153">
        <v>3</v>
      </c>
      <c r="E14153">
        <v>1</v>
      </c>
      <c r="F14153">
        <v>4</v>
      </c>
      <c r="G14153">
        <v>3.16141232925424</v>
      </c>
      <c r="H14153">
        <v>3.18930168956108</v>
      </c>
      <c r="I14153">
        <v>3.16397595192649</v>
      </c>
    </row>
    <row r="14154" spans="1:9">
      <c r="A14154">
        <v>3</v>
      </c>
      <c r="B14154">
        <v>4</v>
      </c>
      <c r="C14154">
        <v>1</v>
      </c>
      <c r="D14154">
        <v>3</v>
      </c>
      <c r="E14154">
        <v>1</v>
      </c>
      <c r="F14154">
        <v>5</v>
      </c>
      <c r="G14154">
        <v>3.15853029457435</v>
      </c>
      <c r="H14154">
        <v>3.18430166312941</v>
      </c>
      <c r="I14154">
        <v>3.15656026116652</v>
      </c>
    </row>
    <row r="14155" spans="1:9">
      <c r="A14155">
        <v>3</v>
      </c>
      <c r="B14155">
        <v>4</v>
      </c>
      <c r="C14155">
        <v>1</v>
      </c>
      <c r="D14155">
        <v>3</v>
      </c>
      <c r="E14155">
        <v>1</v>
      </c>
      <c r="F14155">
        <v>6</v>
      </c>
      <c r="G14155">
        <v>3.15717157352094</v>
      </c>
      <c r="H14155">
        <v>3.1820090934874</v>
      </c>
      <c r="I14155">
        <v>3.15310179327195</v>
      </c>
    </row>
    <row r="14156" spans="1:9">
      <c r="A14156">
        <v>3</v>
      </c>
      <c r="B14156">
        <v>4</v>
      </c>
      <c r="C14156">
        <v>1</v>
      </c>
      <c r="D14156">
        <v>3</v>
      </c>
      <c r="E14156">
        <v>2</v>
      </c>
      <c r="F14156">
        <v>1</v>
      </c>
      <c r="G14156">
        <v>3.16452926422718</v>
      </c>
      <c r="H14156">
        <v>3.19665106908064</v>
      </c>
      <c r="I14156">
        <v>3.17435869781314</v>
      </c>
    </row>
    <row r="14157" spans="1:9">
      <c r="A14157">
        <v>3</v>
      </c>
      <c r="B14157">
        <v>4</v>
      </c>
      <c r="C14157">
        <v>1</v>
      </c>
      <c r="D14157">
        <v>3</v>
      </c>
      <c r="E14157">
        <v>2</v>
      </c>
      <c r="F14157">
        <v>2</v>
      </c>
      <c r="G14157">
        <v>3.16447864540303</v>
      </c>
      <c r="H14157">
        <v>3.19512388345201</v>
      </c>
      <c r="I14157">
        <v>3.17468193600096</v>
      </c>
    </row>
    <row r="14158" spans="1:9">
      <c r="A14158">
        <v>3</v>
      </c>
      <c r="B14158">
        <v>4</v>
      </c>
      <c r="C14158">
        <v>1</v>
      </c>
      <c r="D14158">
        <v>3</v>
      </c>
      <c r="E14158">
        <v>2</v>
      </c>
      <c r="F14158">
        <v>3</v>
      </c>
      <c r="G14158">
        <v>3.16414219345363</v>
      </c>
      <c r="H14158">
        <v>3.19084515461011</v>
      </c>
      <c r="I14158">
        <v>3.17534761625451</v>
      </c>
    </row>
    <row r="14159" spans="1:9">
      <c r="A14159">
        <v>3</v>
      </c>
      <c r="B14159">
        <v>4</v>
      </c>
      <c r="C14159">
        <v>1</v>
      </c>
      <c r="D14159">
        <v>3</v>
      </c>
      <c r="E14159">
        <v>2</v>
      </c>
      <c r="F14159">
        <v>4</v>
      </c>
      <c r="G14159">
        <v>3.16269743253838</v>
      </c>
      <c r="H14159">
        <v>3.18285877692343</v>
      </c>
      <c r="I14159">
        <v>3.17575980315592</v>
      </c>
    </row>
    <row r="14160" spans="1:9">
      <c r="A14160">
        <v>3</v>
      </c>
      <c r="B14160">
        <v>4</v>
      </c>
      <c r="C14160">
        <v>1</v>
      </c>
      <c r="D14160">
        <v>3</v>
      </c>
      <c r="E14160">
        <v>2</v>
      </c>
      <c r="F14160">
        <v>5</v>
      </c>
      <c r="G14160">
        <v>3.16067967049567</v>
      </c>
      <c r="H14160">
        <v>3.17378202864955</v>
      </c>
      <c r="I14160">
        <v>3.17578771756489</v>
      </c>
    </row>
    <row r="14161" spans="1:9">
      <c r="A14161">
        <v>3</v>
      </c>
      <c r="B14161">
        <v>4</v>
      </c>
      <c r="C14161">
        <v>1</v>
      </c>
      <c r="D14161">
        <v>3</v>
      </c>
      <c r="E14161">
        <v>2</v>
      </c>
      <c r="F14161">
        <v>6</v>
      </c>
      <c r="G14161">
        <v>3.15983557165802</v>
      </c>
      <c r="H14161">
        <v>3.16965121261208</v>
      </c>
      <c r="I14161">
        <v>3.17576545833902</v>
      </c>
    </row>
    <row r="14162" spans="1:9">
      <c r="A14162">
        <v>3</v>
      </c>
      <c r="B14162">
        <v>4</v>
      </c>
      <c r="C14162">
        <v>1</v>
      </c>
      <c r="D14162">
        <v>3</v>
      </c>
      <c r="E14162">
        <v>3</v>
      </c>
      <c r="F14162">
        <v>1</v>
      </c>
      <c r="G14162">
        <v>3.16564598091637</v>
      </c>
      <c r="H14162">
        <v>3.19659680614133</v>
      </c>
      <c r="I14162">
        <v>3.17590039650158</v>
      </c>
    </row>
    <row r="14163" spans="1:9">
      <c r="A14163">
        <v>3</v>
      </c>
      <c r="B14163">
        <v>4</v>
      </c>
      <c r="C14163">
        <v>1</v>
      </c>
      <c r="D14163">
        <v>3</v>
      </c>
      <c r="E14163">
        <v>3</v>
      </c>
      <c r="F14163">
        <v>2</v>
      </c>
      <c r="G14163">
        <v>3.16562757234955</v>
      </c>
      <c r="H14163">
        <v>3.19494427464169</v>
      </c>
      <c r="I14163">
        <v>3.17781226149063</v>
      </c>
    </row>
    <row r="14164" spans="1:9">
      <c r="A14164">
        <v>3</v>
      </c>
      <c r="B14164">
        <v>4</v>
      </c>
      <c r="C14164">
        <v>1</v>
      </c>
      <c r="D14164">
        <v>3</v>
      </c>
      <c r="E14164">
        <v>3</v>
      </c>
      <c r="F14164">
        <v>3</v>
      </c>
      <c r="G14164">
        <v>3.16578456693921</v>
      </c>
      <c r="H14164">
        <v>3.19041630077287</v>
      </c>
      <c r="I14164">
        <v>3.18309080617129</v>
      </c>
    </row>
    <row r="14165" spans="1:9">
      <c r="A14165">
        <v>3</v>
      </c>
      <c r="B14165">
        <v>4</v>
      </c>
      <c r="C14165">
        <v>1</v>
      </c>
      <c r="D14165">
        <v>3</v>
      </c>
      <c r="E14165">
        <v>3</v>
      </c>
      <c r="F14165">
        <v>4</v>
      </c>
      <c r="G14165">
        <v>3.16606557876829</v>
      </c>
      <c r="H14165">
        <v>3.18211725672098</v>
      </c>
      <c r="I14165">
        <v>3.19254691111463</v>
      </c>
    </row>
    <row r="14166" spans="1:9">
      <c r="A14166">
        <v>3</v>
      </c>
      <c r="B14166">
        <v>4</v>
      </c>
      <c r="C14166">
        <v>1</v>
      </c>
      <c r="D14166">
        <v>3</v>
      </c>
      <c r="E14166">
        <v>3</v>
      </c>
      <c r="F14166">
        <v>5</v>
      </c>
      <c r="G14166">
        <v>3.16667608558622</v>
      </c>
      <c r="H14166">
        <v>3.17284990769182</v>
      </c>
      <c r="I14166">
        <v>3.20313483707519</v>
      </c>
    </row>
    <row r="14167" spans="1:9">
      <c r="A14167">
        <v>3</v>
      </c>
      <c r="B14167">
        <v>4</v>
      </c>
      <c r="C14167">
        <v>1</v>
      </c>
      <c r="D14167">
        <v>3</v>
      </c>
      <c r="E14167">
        <v>3</v>
      </c>
      <c r="F14167">
        <v>6</v>
      </c>
      <c r="G14167">
        <v>3.1675136296391</v>
      </c>
      <c r="H14167">
        <v>3.16879597550799</v>
      </c>
      <c r="I14167">
        <v>3.20803304847955</v>
      </c>
    </row>
    <row r="14168" spans="1:9">
      <c r="A14168">
        <v>3</v>
      </c>
      <c r="B14168">
        <v>4</v>
      </c>
      <c r="C14168">
        <v>1</v>
      </c>
      <c r="D14168">
        <v>3</v>
      </c>
      <c r="E14168">
        <v>4</v>
      </c>
      <c r="F14168">
        <v>1</v>
      </c>
      <c r="G14168">
        <v>3.16652610008154</v>
      </c>
      <c r="H14168">
        <v>3.19685279640123</v>
      </c>
      <c r="I14168">
        <v>3.17730261498263</v>
      </c>
    </row>
    <row r="14169" spans="1:9">
      <c r="A14169">
        <v>3</v>
      </c>
      <c r="B14169">
        <v>4</v>
      </c>
      <c r="C14169">
        <v>1</v>
      </c>
      <c r="D14169">
        <v>3</v>
      </c>
      <c r="E14169">
        <v>4</v>
      </c>
      <c r="F14169">
        <v>2</v>
      </c>
      <c r="G14169">
        <v>3.16649165979898</v>
      </c>
      <c r="H14169">
        <v>3.19628193910245</v>
      </c>
      <c r="I14169">
        <v>3.18012707802793</v>
      </c>
    </row>
    <row r="14170" spans="1:9">
      <c r="A14170">
        <v>3</v>
      </c>
      <c r="B14170">
        <v>4</v>
      </c>
      <c r="C14170">
        <v>1</v>
      </c>
      <c r="D14170">
        <v>3</v>
      </c>
      <c r="E14170">
        <v>4</v>
      </c>
      <c r="F14170">
        <v>3</v>
      </c>
      <c r="G14170">
        <v>3.16755860764755</v>
      </c>
      <c r="H14170">
        <v>3.19515448647816</v>
      </c>
      <c r="I14170">
        <v>3.18827160462196</v>
      </c>
    </row>
    <row r="14171" spans="1:9">
      <c r="A14171">
        <v>3</v>
      </c>
      <c r="B14171">
        <v>4</v>
      </c>
      <c r="C14171">
        <v>1</v>
      </c>
      <c r="D14171">
        <v>3</v>
      </c>
      <c r="E14171">
        <v>4</v>
      </c>
      <c r="F14171">
        <v>4</v>
      </c>
      <c r="G14171">
        <v>3.17114230396313</v>
      </c>
      <c r="H14171">
        <v>3.1937582278089</v>
      </c>
      <c r="I14171">
        <v>3.20374209123881</v>
      </c>
    </row>
    <row r="14172" spans="1:9">
      <c r="A14172">
        <v>3</v>
      </c>
      <c r="B14172">
        <v>4</v>
      </c>
      <c r="C14172">
        <v>1</v>
      </c>
      <c r="D14172">
        <v>3</v>
      </c>
      <c r="E14172">
        <v>4</v>
      </c>
      <c r="F14172">
        <v>5</v>
      </c>
      <c r="G14172">
        <v>3.17705562227564</v>
      </c>
      <c r="H14172">
        <v>3.19293744736805</v>
      </c>
      <c r="I14172">
        <v>3.22167906739194</v>
      </c>
    </row>
    <row r="14173" spans="1:9">
      <c r="A14173">
        <v>3</v>
      </c>
      <c r="B14173">
        <v>4</v>
      </c>
      <c r="C14173">
        <v>1</v>
      </c>
      <c r="D14173">
        <v>3</v>
      </c>
      <c r="E14173">
        <v>4</v>
      </c>
      <c r="F14173">
        <v>6</v>
      </c>
      <c r="G14173">
        <v>3.18168642720669</v>
      </c>
      <c r="H14173">
        <v>3.19332523294375</v>
      </c>
      <c r="I14173">
        <v>3.23025328027777</v>
      </c>
    </row>
    <row r="14174" spans="1:9">
      <c r="A14174">
        <v>3</v>
      </c>
      <c r="B14174">
        <v>4</v>
      </c>
      <c r="C14174">
        <v>1</v>
      </c>
      <c r="D14174">
        <v>3</v>
      </c>
      <c r="E14174">
        <v>5</v>
      </c>
      <c r="F14174">
        <v>1</v>
      </c>
      <c r="G14174">
        <v>3.16676618138363</v>
      </c>
      <c r="H14174">
        <v>3.19713905541386</v>
      </c>
      <c r="I14174">
        <v>3.17852972834443</v>
      </c>
    </row>
    <row r="14175" spans="1:9">
      <c r="A14175">
        <v>3</v>
      </c>
      <c r="B14175">
        <v>4</v>
      </c>
      <c r="C14175">
        <v>1</v>
      </c>
      <c r="D14175">
        <v>3</v>
      </c>
      <c r="E14175">
        <v>5</v>
      </c>
      <c r="F14175">
        <v>2</v>
      </c>
      <c r="G14175">
        <v>3.16642826407462</v>
      </c>
      <c r="H14175">
        <v>3.19807569627103</v>
      </c>
      <c r="I14175">
        <v>3.18073129401703</v>
      </c>
    </row>
    <row r="14176" spans="1:9">
      <c r="A14176">
        <v>3</v>
      </c>
      <c r="B14176">
        <v>4</v>
      </c>
      <c r="C14176">
        <v>1</v>
      </c>
      <c r="D14176">
        <v>3</v>
      </c>
      <c r="E14176">
        <v>5</v>
      </c>
      <c r="F14176">
        <v>3</v>
      </c>
      <c r="G14176">
        <v>3.16844980079568</v>
      </c>
      <c r="H14176">
        <v>3.20210852224096</v>
      </c>
      <c r="I14176">
        <v>3.18801251745619</v>
      </c>
    </row>
    <row r="14177" spans="1:9">
      <c r="A14177">
        <v>3</v>
      </c>
      <c r="B14177">
        <v>4</v>
      </c>
      <c r="C14177">
        <v>1</v>
      </c>
      <c r="D14177">
        <v>3</v>
      </c>
      <c r="E14177">
        <v>5</v>
      </c>
      <c r="F14177">
        <v>4</v>
      </c>
      <c r="G14177">
        <v>3.17662335919816</v>
      </c>
      <c r="H14177">
        <v>3.21175368033195</v>
      </c>
      <c r="I14177">
        <v>3.20344428451526</v>
      </c>
    </row>
    <row r="14178" spans="1:9">
      <c r="A14178">
        <v>3</v>
      </c>
      <c r="B14178">
        <v>4</v>
      </c>
      <c r="C14178">
        <v>1</v>
      </c>
      <c r="D14178">
        <v>3</v>
      </c>
      <c r="E14178">
        <v>5</v>
      </c>
      <c r="F14178">
        <v>5</v>
      </c>
      <c r="G14178">
        <v>3.19067477630838</v>
      </c>
      <c r="H14178">
        <v>3.22500949186486</v>
      </c>
      <c r="I14178">
        <v>3.22275628617103</v>
      </c>
    </row>
    <row r="14179" spans="1:9">
      <c r="A14179">
        <v>3</v>
      </c>
      <c r="B14179">
        <v>4</v>
      </c>
      <c r="C14179">
        <v>1</v>
      </c>
      <c r="D14179">
        <v>3</v>
      </c>
      <c r="E14179">
        <v>5</v>
      </c>
      <c r="F14179">
        <v>6</v>
      </c>
      <c r="G14179">
        <v>3.20181452073183</v>
      </c>
      <c r="H14179">
        <v>3.23332262937015</v>
      </c>
      <c r="I14179">
        <v>3.23312684347025</v>
      </c>
    </row>
    <row r="14180" spans="1:9">
      <c r="A14180">
        <v>3</v>
      </c>
      <c r="B14180">
        <v>4</v>
      </c>
      <c r="C14180">
        <v>1</v>
      </c>
      <c r="D14180">
        <v>3</v>
      </c>
      <c r="E14180">
        <v>6</v>
      </c>
      <c r="F14180">
        <v>1</v>
      </c>
      <c r="G14180">
        <v>3.16648010131699</v>
      </c>
      <c r="H14180">
        <v>3.19682546008645</v>
      </c>
      <c r="I14180">
        <v>3.18055394209151</v>
      </c>
    </row>
    <row r="14181" spans="1:9">
      <c r="A14181">
        <v>3</v>
      </c>
      <c r="B14181">
        <v>4</v>
      </c>
      <c r="C14181">
        <v>1</v>
      </c>
      <c r="D14181">
        <v>3</v>
      </c>
      <c r="E14181">
        <v>6</v>
      </c>
      <c r="F14181">
        <v>2</v>
      </c>
      <c r="G14181">
        <v>3.16507514716813</v>
      </c>
      <c r="H14181">
        <v>3.19775134441756</v>
      </c>
      <c r="I14181">
        <v>3.1801789169755</v>
      </c>
    </row>
    <row r="14182" spans="1:9">
      <c r="A14182">
        <v>3</v>
      </c>
      <c r="B14182">
        <v>4</v>
      </c>
      <c r="C14182">
        <v>1</v>
      </c>
      <c r="D14182">
        <v>3</v>
      </c>
      <c r="E14182">
        <v>6</v>
      </c>
      <c r="F14182">
        <v>3</v>
      </c>
      <c r="G14182">
        <v>3.166594998525</v>
      </c>
      <c r="H14182">
        <v>3.20359287662783</v>
      </c>
      <c r="I14182">
        <v>3.18260042512369</v>
      </c>
    </row>
    <row r="14183" spans="1:9">
      <c r="A14183">
        <v>3</v>
      </c>
      <c r="B14183">
        <v>4</v>
      </c>
      <c r="C14183">
        <v>1</v>
      </c>
      <c r="D14183">
        <v>3</v>
      </c>
      <c r="E14183">
        <v>6</v>
      </c>
      <c r="F14183">
        <v>4</v>
      </c>
      <c r="G14183">
        <v>3.17764824140879</v>
      </c>
      <c r="H14183">
        <v>3.219377243447</v>
      </c>
      <c r="I14183">
        <v>3.19299265576678</v>
      </c>
    </row>
    <row r="14184" spans="1:9">
      <c r="A14184">
        <v>3</v>
      </c>
      <c r="B14184">
        <v>4</v>
      </c>
      <c r="C14184">
        <v>1</v>
      </c>
      <c r="D14184">
        <v>3</v>
      </c>
      <c r="E14184">
        <v>6</v>
      </c>
      <c r="F14184">
        <v>5</v>
      </c>
      <c r="G14184">
        <v>3.19902795841319</v>
      </c>
      <c r="H14184">
        <v>3.24260240663448</v>
      </c>
      <c r="I14184">
        <v>3.21034881689693</v>
      </c>
    </row>
    <row r="14185" spans="1:9">
      <c r="A14185">
        <v>3</v>
      </c>
      <c r="B14185">
        <v>4</v>
      </c>
      <c r="C14185">
        <v>1</v>
      </c>
      <c r="D14185">
        <v>3</v>
      </c>
      <c r="E14185">
        <v>6</v>
      </c>
      <c r="F14185">
        <v>6</v>
      </c>
      <c r="G14185">
        <v>3.21746705248416</v>
      </c>
      <c r="H14185">
        <v>3.25842677654923</v>
      </c>
      <c r="I14185">
        <v>3.22308363677398</v>
      </c>
    </row>
    <row r="14186" spans="1:9">
      <c r="A14186">
        <v>3</v>
      </c>
      <c r="B14186">
        <v>4</v>
      </c>
      <c r="C14186">
        <v>1</v>
      </c>
      <c r="D14186">
        <v>3</v>
      </c>
      <c r="E14186">
        <v>7</v>
      </c>
      <c r="F14186">
        <v>1</v>
      </c>
      <c r="G14186">
        <v>3.16600089699628</v>
      </c>
      <c r="H14186">
        <v>3.19560770286878</v>
      </c>
      <c r="I14186">
        <v>3.1841102899108</v>
      </c>
    </row>
    <row r="14187" spans="1:9">
      <c r="A14187">
        <v>3</v>
      </c>
      <c r="B14187">
        <v>4</v>
      </c>
      <c r="C14187">
        <v>1</v>
      </c>
      <c r="D14187">
        <v>3</v>
      </c>
      <c r="E14187">
        <v>7</v>
      </c>
      <c r="F14187">
        <v>2</v>
      </c>
      <c r="G14187">
        <v>3.16249060482175</v>
      </c>
      <c r="H14187">
        <v>3.1939842037077</v>
      </c>
      <c r="I14187">
        <v>3.17903807930881</v>
      </c>
    </row>
    <row r="14188" spans="1:9">
      <c r="A14188">
        <v>3</v>
      </c>
      <c r="B14188">
        <v>4</v>
      </c>
      <c r="C14188">
        <v>1</v>
      </c>
      <c r="D14188">
        <v>3</v>
      </c>
      <c r="E14188">
        <v>7</v>
      </c>
      <c r="F14188">
        <v>3</v>
      </c>
      <c r="G14188">
        <v>3.16040626858853</v>
      </c>
      <c r="H14188">
        <v>3.19541914752668</v>
      </c>
      <c r="I14188">
        <v>3.17270133148817</v>
      </c>
    </row>
    <row r="14189" spans="1:9">
      <c r="A14189">
        <v>3</v>
      </c>
      <c r="B14189">
        <v>4</v>
      </c>
      <c r="C14189">
        <v>1</v>
      </c>
      <c r="D14189">
        <v>3</v>
      </c>
      <c r="E14189">
        <v>7</v>
      </c>
      <c r="F14189">
        <v>4</v>
      </c>
      <c r="G14189">
        <v>3.16828890173592</v>
      </c>
      <c r="H14189">
        <v>3.20706744273855</v>
      </c>
      <c r="I14189">
        <v>3.17422308461343</v>
      </c>
    </row>
    <row r="14190" spans="1:9">
      <c r="A14190">
        <v>3</v>
      </c>
      <c r="B14190">
        <v>4</v>
      </c>
      <c r="C14190">
        <v>1</v>
      </c>
      <c r="D14190">
        <v>3</v>
      </c>
      <c r="E14190">
        <v>7</v>
      </c>
      <c r="F14190">
        <v>5</v>
      </c>
      <c r="G14190">
        <v>3.18983946044317</v>
      </c>
      <c r="H14190">
        <v>3.23000370194341</v>
      </c>
      <c r="I14190">
        <v>3.1885293166686</v>
      </c>
    </row>
    <row r="14191" spans="1:9">
      <c r="A14191">
        <v>3</v>
      </c>
      <c r="B14191">
        <v>4</v>
      </c>
      <c r="C14191">
        <v>1</v>
      </c>
      <c r="D14191">
        <v>3</v>
      </c>
      <c r="E14191">
        <v>7</v>
      </c>
      <c r="F14191">
        <v>6</v>
      </c>
      <c r="G14191">
        <v>3.21203410563163</v>
      </c>
      <c r="H14191">
        <v>3.25007687872179</v>
      </c>
      <c r="I14191">
        <v>3.20598005522304</v>
      </c>
    </row>
    <row r="14192" spans="1:9">
      <c r="A14192">
        <v>3</v>
      </c>
      <c r="B14192">
        <v>4</v>
      </c>
      <c r="C14192">
        <v>1</v>
      </c>
      <c r="D14192">
        <v>3</v>
      </c>
      <c r="E14192">
        <v>8</v>
      </c>
      <c r="F14192">
        <v>1</v>
      </c>
      <c r="G14192">
        <v>3.16567878033441</v>
      </c>
      <c r="H14192">
        <v>3.19401889977964</v>
      </c>
      <c r="I14192">
        <v>3.18804748509486</v>
      </c>
    </row>
    <row r="14193" spans="1:9">
      <c r="A14193">
        <v>3</v>
      </c>
      <c r="B14193">
        <v>4</v>
      </c>
      <c r="C14193">
        <v>1</v>
      </c>
      <c r="D14193">
        <v>3</v>
      </c>
      <c r="E14193">
        <v>8</v>
      </c>
      <c r="F14193">
        <v>2</v>
      </c>
      <c r="G14193">
        <v>3.15978321784459</v>
      </c>
      <c r="H14193">
        <v>3.1885809071231</v>
      </c>
      <c r="I14193">
        <v>3.17732518703918</v>
      </c>
    </row>
    <row r="14194" spans="1:9">
      <c r="A14194">
        <v>3</v>
      </c>
      <c r="B14194">
        <v>4</v>
      </c>
      <c r="C14194">
        <v>1</v>
      </c>
      <c r="D14194">
        <v>3</v>
      </c>
      <c r="E14194">
        <v>8</v>
      </c>
      <c r="F14194">
        <v>3</v>
      </c>
      <c r="G14194">
        <v>3.15204841016958</v>
      </c>
      <c r="H14194">
        <v>3.18200606273259</v>
      </c>
      <c r="I14194">
        <v>3.1601764752267</v>
      </c>
    </row>
    <row r="14195" spans="1:9">
      <c r="A14195">
        <v>3</v>
      </c>
      <c r="B14195">
        <v>4</v>
      </c>
      <c r="C14195">
        <v>1</v>
      </c>
      <c r="D14195">
        <v>3</v>
      </c>
      <c r="E14195">
        <v>8</v>
      </c>
      <c r="F14195">
        <v>4</v>
      </c>
      <c r="G14195">
        <v>3.1510411959557</v>
      </c>
      <c r="H14195">
        <v>3.1826676874584</v>
      </c>
      <c r="I14195">
        <v>3.15003547040774</v>
      </c>
    </row>
    <row r="14196" spans="1:9">
      <c r="A14196">
        <v>3</v>
      </c>
      <c r="B14196">
        <v>4</v>
      </c>
      <c r="C14196">
        <v>1</v>
      </c>
      <c r="D14196">
        <v>3</v>
      </c>
      <c r="E14196">
        <v>8</v>
      </c>
      <c r="F14196">
        <v>5</v>
      </c>
      <c r="G14196">
        <v>3.16419481553548</v>
      </c>
      <c r="H14196">
        <v>3.19736802204314</v>
      </c>
      <c r="I14196">
        <v>3.15910143664716</v>
      </c>
    </row>
    <row r="14197" spans="1:9">
      <c r="A14197">
        <v>3</v>
      </c>
      <c r="B14197">
        <v>4</v>
      </c>
      <c r="C14197">
        <v>1</v>
      </c>
      <c r="D14197">
        <v>3</v>
      </c>
      <c r="E14197">
        <v>8</v>
      </c>
      <c r="F14197">
        <v>6</v>
      </c>
      <c r="G14197">
        <v>3.18418416436841</v>
      </c>
      <c r="H14197">
        <v>3.21790434857183</v>
      </c>
      <c r="I14197">
        <v>3.18112902633819</v>
      </c>
    </row>
    <row r="14198" spans="1:9">
      <c r="A14198">
        <v>3</v>
      </c>
      <c r="B14198">
        <v>4</v>
      </c>
      <c r="C14198">
        <v>1</v>
      </c>
      <c r="D14198">
        <v>3</v>
      </c>
      <c r="E14198">
        <v>9</v>
      </c>
      <c r="F14198">
        <v>1</v>
      </c>
      <c r="G14198">
        <v>3.16575133967238</v>
      </c>
      <c r="H14198">
        <v>3.19314678472436</v>
      </c>
      <c r="I14198">
        <v>3.18963229159264</v>
      </c>
    </row>
    <row r="14199" spans="1:9">
      <c r="A14199">
        <v>3</v>
      </c>
      <c r="B14199">
        <v>4</v>
      </c>
      <c r="C14199">
        <v>1</v>
      </c>
      <c r="D14199">
        <v>3</v>
      </c>
      <c r="E14199">
        <v>9</v>
      </c>
      <c r="F14199">
        <v>2</v>
      </c>
      <c r="G14199">
        <v>3.15882149362228</v>
      </c>
      <c r="H14199">
        <v>3.18530827692887</v>
      </c>
      <c r="I14199">
        <v>3.1755455708386</v>
      </c>
    </row>
    <row r="14200" spans="1:9">
      <c r="A14200">
        <v>3</v>
      </c>
      <c r="B14200">
        <v>4</v>
      </c>
      <c r="C14200">
        <v>1</v>
      </c>
      <c r="D14200">
        <v>3</v>
      </c>
      <c r="E14200">
        <v>9</v>
      </c>
      <c r="F14200">
        <v>3</v>
      </c>
      <c r="G14200">
        <v>3.14742044878782</v>
      </c>
      <c r="H14200">
        <v>3.17290035350938</v>
      </c>
      <c r="I14200">
        <v>3.15126415708679</v>
      </c>
    </row>
    <row r="14201" spans="1:9">
      <c r="A14201">
        <v>3</v>
      </c>
      <c r="B14201">
        <v>4</v>
      </c>
      <c r="C14201">
        <v>1</v>
      </c>
      <c r="D14201">
        <v>3</v>
      </c>
      <c r="E14201">
        <v>9</v>
      </c>
      <c r="F14201">
        <v>4</v>
      </c>
      <c r="G14201">
        <v>3.13844205044304</v>
      </c>
      <c r="H14201">
        <v>3.16395169210827</v>
      </c>
      <c r="I14201">
        <v>3.13170541311761</v>
      </c>
    </row>
    <row r="14202" spans="1:9">
      <c r="A14202">
        <v>3</v>
      </c>
      <c r="B14202">
        <v>4</v>
      </c>
      <c r="C14202">
        <v>1</v>
      </c>
      <c r="D14202">
        <v>3</v>
      </c>
      <c r="E14202">
        <v>9</v>
      </c>
      <c r="F14202">
        <v>5</v>
      </c>
      <c r="G14202">
        <v>3.14126015019154</v>
      </c>
      <c r="H14202">
        <v>3.16906838840049</v>
      </c>
      <c r="I14202">
        <v>3.13373085309889</v>
      </c>
    </row>
    <row r="14203" spans="1:9">
      <c r="A14203">
        <v>3</v>
      </c>
      <c r="B14203">
        <v>4</v>
      </c>
      <c r="C14203">
        <v>1</v>
      </c>
      <c r="D14203">
        <v>3</v>
      </c>
      <c r="E14203">
        <v>9</v>
      </c>
      <c r="F14203">
        <v>6</v>
      </c>
      <c r="G14203">
        <v>3.15523571056626</v>
      </c>
      <c r="H14203">
        <v>3.18655873966449</v>
      </c>
      <c r="I14203">
        <v>3.1557335955882</v>
      </c>
    </row>
    <row r="14204" spans="1:9">
      <c r="A14204">
        <v>3</v>
      </c>
      <c r="B14204">
        <v>4</v>
      </c>
      <c r="C14204">
        <v>1</v>
      </c>
      <c r="D14204">
        <v>4</v>
      </c>
      <c r="E14204">
        <v>1</v>
      </c>
      <c r="F14204">
        <v>1</v>
      </c>
      <c r="G14204">
        <v>3.16342971707026</v>
      </c>
      <c r="H14204">
        <v>3.1967738853586</v>
      </c>
      <c r="I14204">
        <v>3.1752830638615</v>
      </c>
    </row>
    <row r="14205" spans="1:9">
      <c r="A14205">
        <v>3</v>
      </c>
      <c r="B14205">
        <v>4</v>
      </c>
      <c r="C14205">
        <v>1</v>
      </c>
      <c r="D14205">
        <v>4</v>
      </c>
      <c r="E14205">
        <v>1</v>
      </c>
      <c r="F14205">
        <v>2</v>
      </c>
      <c r="G14205">
        <v>3.16353834343067</v>
      </c>
      <c r="H14205">
        <v>3.19565490574816</v>
      </c>
      <c r="I14205">
        <v>3.17437719138334</v>
      </c>
    </row>
    <row r="14206" spans="1:9">
      <c r="A14206">
        <v>3</v>
      </c>
      <c r="B14206">
        <v>4</v>
      </c>
      <c r="C14206">
        <v>1</v>
      </c>
      <c r="D14206">
        <v>4</v>
      </c>
      <c r="E14206">
        <v>1</v>
      </c>
      <c r="F14206">
        <v>3</v>
      </c>
      <c r="G14206">
        <v>3.16347367230089</v>
      </c>
      <c r="H14206">
        <v>3.19250465511477</v>
      </c>
      <c r="I14206">
        <v>3.1716939802903</v>
      </c>
    </row>
    <row r="14207" spans="1:9">
      <c r="A14207">
        <v>3</v>
      </c>
      <c r="B14207">
        <v>4</v>
      </c>
      <c r="C14207">
        <v>1</v>
      </c>
      <c r="D14207">
        <v>4</v>
      </c>
      <c r="E14207">
        <v>1</v>
      </c>
      <c r="F14207">
        <v>4</v>
      </c>
      <c r="G14207">
        <v>3.1620708970903</v>
      </c>
      <c r="H14207">
        <v>3.18660196501824</v>
      </c>
      <c r="I14207">
        <v>3.16622496347976</v>
      </c>
    </row>
    <row r="14208" spans="1:9">
      <c r="A14208">
        <v>3</v>
      </c>
      <c r="B14208">
        <v>4</v>
      </c>
      <c r="C14208">
        <v>1</v>
      </c>
      <c r="D14208">
        <v>4</v>
      </c>
      <c r="E14208">
        <v>1</v>
      </c>
      <c r="F14208">
        <v>5</v>
      </c>
      <c r="G14208">
        <v>3.15979831474157</v>
      </c>
      <c r="H14208">
        <v>3.17986898874441</v>
      </c>
      <c r="I14208">
        <v>3.1597476423817</v>
      </c>
    </row>
    <row r="14209" spans="1:9">
      <c r="A14209">
        <v>3</v>
      </c>
      <c r="B14209">
        <v>4</v>
      </c>
      <c r="C14209">
        <v>1</v>
      </c>
      <c r="D14209">
        <v>4</v>
      </c>
      <c r="E14209">
        <v>1</v>
      </c>
      <c r="F14209">
        <v>6</v>
      </c>
      <c r="G14209">
        <v>3.15871376188312</v>
      </c>
      <c r="H14209">
        <v>3.17678061006726</v>
      </c>
      <c r="I14209">
        <v>3.15674812446518</v>
      </c>
    </row>
    <row r="14210" spans="1:9">
      <c r="A14210">
        <v>3</v>
      </c>
      <c r="B14210">
        <v>4</v>
      </c>
      <c r="C14210">
        <v>1</v>
      </c>
      <c r="D14210">
        <v>4</v>
      </c>
      <c r="E14210">
        <v>2</v>
      </c>
      <c r="F14210">
        <v>1</v>
      </c>
      <c r="G14210">
        <v>3.16403194738449</v>
      </c>
      <c r="H14210">
        <v>3.19644269533137</v>
      </c>
      <c r="I14210">
        <v>3.1757939893925</v>
      </c>
    </row>
    <row r="14211" spans="1:9">
      <c r="A14211">
        <v>3</v>
      </c>
      <c r="B14211">
        <v>4</v>
      </c>
      <c r="C14211">
        <v>1</v>
      </c>
      <c r="D14211">
        <v>4</v>
      </c>
      <c r="E14211">
        <v>2</v>
      </c>
      <c r="F14211">
        <v>2</v>
      </c>
      <c r="G14211">
        <v>3.16410635232285</v>
      </c>
      <c r="H14211">
        <v>3.19420274448544</v>
      </c>
      <c r="I14211">
        <v>3.17590631119469</v>
      </c>
    </row>
    <row r="14212" spans="1:9">
      <c r="A14212">
        <v>3</v>
      </c>
      <c r="B14212">
        <v>4</v>
      </c>
      <c r="C14212">
        <v>1</v>
      </c>
      <c r="D14212">
        <v>4</v>
      </c>
      <c r="E14212">
        <v>2</v>
      </c>
      <c r="F14212">
        <v>3</v>
      </c>
      <c r="G14212">
        <v>3.16408697452439</v>
      </c>
      <c r="H14212">
        <v>3.18791822612557</v>
      </c>
      <c r="I14212">
        <v>3.17611758014793</v>
      </c>
    </row>
    <row r="14213" spans="1:9">
      <c r="A14213">
        <v>3</v>
      </c>
      <c r="B14213">
        <v>4</v>
      </c>
      <c r="C14213">
        <v>1</v>
      </c>
      <c r="D14213">
        <v>4</v>
      </c>
      <c r="E14213">
        <v>2</v>
      </c>
      <c r="F14213">
        <v>4</v>
      </c>
      <c r="G14213">
        <v>3.16308974817883</v>
      </c>
      <c r="H14213">
        <v>3.17617485315044</v>
      </c>
      <c r="I14213">
        <v>3.17615165990218</v>
      </c>
    </row>
    <row r="14214" spans="1:9">
      <c r="A14214">
        <v>3</v>
      </c>
      <c r="B14214">
        <v>4</v>
      </c>
      <c r="C14214">
        <v>1</v>
      </c>
      <c r="D14214">
        <v>4</v>
      </c>
      <c r="E14214">
        <v>2</v>
      </c>
      <c r="F14214">
        <v>5</v>
      </c>
      <c r="G14214">
        <v>3.1615159365574</v>
      </c>
      <c r="H14214">
        <v>3.16281405360443</v>
      </c>
      <c r="I14214">
        <v>3.17600016218636</v>
      </c>
    </row>
    <row r="14215" spans="1:9">
      <c r="A14215">
        <v>3</v>
      </c>
      <c r="B14215">
        <v>4</v>
      </c>
      <c r="C14215">
        <v>1</v>
      </c>
      <c r="D14215">
        <v>4</v>
      </c>
      <c r="E14215">
        <v>2</v>
      </c>
      <c r="F14215">
        <v>6</v>
      </c>
      <c r="G14215">
        <v>3.16089016911209</v>
      </c>
      <c r="H14215">
        <v>3.15671957084026</v>
      </c>
      <c r="I14215">
        <v>3.1759177762182</v>
      </c>
    </row>
    <row r="14216" spans="1:9">
      <c r="A14216">
        <v>3</v>
      </c>
      <c r="B14216">
        <v>4</v>
      </c>
      <c r="C14216">
        <v>1</v>
      </c>
      <c r="D14216">
        <v>4</v>
      </c>
      <c r="E14216">
        <v>3</v>
      </c>
      <c r="F14216">
        <v>1</v>
      </c>
      <c r="G14216">
        <v>3.16530243680452</v>
      </c>
      <c r="H14216">
        <v>3.19621791354563</v>
      </c>
      <c r="I14216">
        <v>3.17669749864514</v>
      </c>
    </row>
    <row r="14217" spans="1:9">
      <c r="A14217">
        <v>3</v>
      </c>
      <c r="B14217">
        <v>4</v>
      </c>
      <c r="C14217">
        <v>1</v>
      </c>
      <c r="D14217">
        <v>4</v>
      </c>
      <c r="E14217">
        <v>3</v>
      </c>
      <c r="F14217">
        <v>2</v>
      </c>
      <c r="G14217">
        <v>3.16525990248924</v>
      </c>
      <c r="H14217">
        <v>3.1932741011477</v>
      </c>
      <c r="I14217">
        <v>3.1782057768869</v>
      </c>
    </row>
    <row r="14218" spans="1:9">
      <c r="A14218">
        <v>3</v>
      </c>
      <c r="B14218">
        <v>4</v>
      </c>
      <c r="C14218">
        <v>1</v>
      </c>
      <c r="D14218">
        <v>4</v>
      </c>
      <c r="E14218">
        <v>3</v>
      </c>
      <c r="F14218">
        <v>3</v>
      </c>
      <c r="G14218">
        <v>3.16538118832802</v>
      </c>
      <c r="H14218">
        <v>3.18512078920837</v>
      </c>
      <c r="I14218">
        <v>3.18242697416154</v>
      </c>
    </row>
    <row r="14219" spans="1:9">
      <c r="A14219">
        <v>3</v>
      </c>
      <c r="B14219">
        <v>4</v>
      </c>
      <c r="C14219">
        <v>1</v>
      </c>
      <c r="D14219">
        <v>4</v>
      </c>
      <c r="E14219">
        <v>3</v>
      </c>
      <c r="F14219">
        <v>4</v>
      </c>
      <c r="G14219">
        <v>3.16558453869291</v>
      </c>
      <c r="H14219">
        <v>3.17004400500751</v>
      </c>
      <c r="I14219">
        <v>3.19018176624534</v>
      </c>
    </row>
    <row r="14220" spans="1:9">
      <c r="A14220">
        <v>3</v>
      </c>
      <c r="B14220">
        <v>4</v>
      </c>
      <c r="C14220">
        <v>1</v>
      </c>
      <c r="D14220">
        <v>4</v>
      </c>
      <c r="E14220">
        <v>3</v>
      </c>
      <c r="F14220">
        <v>5</v>
      </c>
      <c r="G14220">
        <v>3.16615023285693</v>
      </c>
      <c r="H14220">
        <v>3.15306199728653</v>
      </c>
      <c r="I14220">
        <v>3.19897314118736</v>
      </c>
    </row>
    <row r="14221" spans="1:9">
      <c r="A14221">
        <v>3</v>
      </c>
      <c r="B14221">
        <v>4</v>
      </c>
      <c r="C14221">
        <v>1</v>
      </c>
      <c r="D14221">
        <v>4</v>
      </c>
      <c r="E14221">
        <v>3</v>
      </c>
      <c r="F14221">
        <v>6</v>
      </c>
      <c r="G14221">
        <v>3.16705971708223</v>
      </c>
      <c r="H14221">
        <v>3.14548573732281</v>
      </c>
      <c r="I14221">
        <v>3.20305124862559</v>
      </c>
    </row>
    <row r="14222" spans="1:9">
      <c r="A14222">
        <v>3</v>
      </c>
      <c r="B14222">
        <v>4</v>
      </c>
      <c r="C14222">
        <v>1</v>
      </c>
      <c r="D14222">
        <v>4</v>
      </c>
      <c r="E14222">
        <v>4</v>
      </c>
      <c r="F14222">
        <v>1</v>
      </c>
      <c r="G14222">
        <v>3.16624488054699</v>
      </c>
      <c r="H14222">
        <v>3.19635412912932</v>
      </c>
      <c r="I14222">
        <v>3.17756600758871</v>
      </c>
    </row>
    <row r="14223" spans="1:9">
      <c r="A14223">
        <v>3</v>
      </c>
      <c r="B14223">
        <v>4</v>
      </c>
      <c r="C14223">
        <v>1</v>
      </c>
      <c r="D14223">
        <v>4</v>
      </c>
      <c r="E14223">
        <v>4</v>
      </c>
      <c r="F14223">
        <v>2</v>
      </c>
      <c r="G14223">
        <v>3.16589357027645</v>
      </c>
      <c r="H14223">
        <v>3.19409257596812</v>
      </c>
      <c r="I14223">
        <v>3.17984769775485</v>
      </c>
    </row>
    <row r="14224" spans="1:9">
      <c r="A14224">
        <v>3</v>
      </c>
      <c r="B14224">
        <v>4</v>
      </c>
      <c r="C14224">
        <v>1</v>
      </c>
      <c r="D14224">
        <v>4</v>
      </c>
      <c r="E14224">
        <v>4</v>
      </c>
      <c r="F14224">
        <v>3</v>
      </c>
      <c r="G14224">
        <v>3.16624397408781</v>
      </c>
      <c r="H14224">
        <v>3.18823549181738</v>
      </c>
      <c r="I14224">
        <v>3.18646765464726</v>
      </c>
    </row>
    <row r="14225" spans="1:9">
      <c r="A14225">
        <v>3</v>
      </c>
      <c r="B14225">
        <v>4</v>
      </c>
      <c r="C14225">
        <v>1</v>
      </c>
      <c r="D14225">
        <v>4</v>
      </c>
      <c r="E14225">
        <v>4</v>
      </c>
      <c r="F14225">
        <v>4</v>
      </c>
      <c r="G14225">
        <v>3.16871716883193</v>
      </c>
      <c r="H14225">
        <v>3.17802393340904</v>
      </c>
      <c r="I14225">
        <v>3.19916147692027</v>
      </c>
    </row>
    <row r="14226" spans="1:9">
      <c r="A14226">
        <v>3</v>
      </c>
      <c r="B14226">
        <v>4</v>
      </c>
      <c r="C14226">
        <v>1</v>
      </c>
      <c r="D14226">
        <v>4</v>
      </c>
      <c r="E14226">
        <v>4</v>
      </c>
      <c r="F14226">
        <v>5</v>
      </c>
      <c r="G14226">
        <v>3.17363912711722</v>
      </c>
      <c r="H14226">
        <v>3.16719936772532</v>
      </c>
      <c r="I14226">
        <v>3.21394641687966</v>
      </c>
    </row>
    <row r="14227" spans="1:9">
      <c r="A14227">
        <v>3</v>
      </c>
      <c r="B14227">
        <v>4</v>
      </c>
      <c r="C14227">
        <v>1</v>
      </c>
      <c r="D14227">
        <v>4</v>
      </c>
      <c r="E14227">
        <v>4</v>
      </c>
      <c r="F14227">
        <v>6</v>
      </c>
      <c r="G14227">
        <v>3.1781109290017</v>
      </c>
      <c r="H14227">
        <v>3.16304985968705</v>
      </c>
      <c r="I14227">
        <v>3.22102700648664</v>
      </c>
    </row>
    <row r="14228" spans="1:9">
      <c r="A14228">
        <v>3</v>
      </c>
      <c r="B14228">
        <v>4</v>
      </c>
      <c r="C14228">
        <v>1</v>
      </c>
      <c r="D14228">
        <v>4</v>
      </c>
      <c r="E14228">
        <v>5</v>
      </c>
      <c r="F14228">
        <v>1</v>
      </c>
      <c r="G14228">
        <v>3.16637064094057</v>
      </c>
      <c r="H14228">
        <v>3.19669372506111</v>
      </c>
      <c r="I14228">
        <v>3.17858785262635</v>
      </c>
    </row>
    <row r="14229" spans="1:9">
      <c r="A14229">
        <v>3</v>
      </c>
      <c r="B14229">
        <v>4</v>
      </c>
      <c r="C14229">
        <v>1</v>
      </c>
      <c r="D14229">
        <v>4</v>
      </c>
      <c r="E14229">
        <v>5</v>
      </c>
      <c r="F14229">
        <v>2</v>
      </c>
      <c r="G14229">
        <v>3.16528299645398</v>
      </c>
      <c r="H14229">
        <v>3.19611521337972</v>
      </c>
      <c r="I14229">
        <v>3.18020672501135</v>
      </c>
    </row>
    <row r="14230" spans="1:9">
      <c r="A14230">
        <v>3</v>
      </c>
      <c r="B14230">
        <v>4</v>
      </c>
      <c r="C14230">
        <v>1</v>
      </c>
      <c r="D14230">
        <v>4</v>
      </c>
      <c r="E14230">
        <v>5</v>
      </c>
      <c r="F14230">
        <v>3</v>
      </c>
      <c r="G14230">
        <v>3.16558170899424</v>
      </c>
      <c r="H14230">
        <v>3.19590871820362</v>
      </c>
      <c r="I14230">
        <v>3.1857166318998</v>
      </c>
    </row>
    <row r="14231" spans="1:9">
      <c r="A14231">
        <v>3</v>
      </c>
      <c r="B14231">
        <v>4</v>
      </c>
      <c r="C14231">
        <v>1</v>
      </c>
      <c r="D14231">
        <v>4</v>
      </c>
      <c r="E14231">
        <v>5</v>
      </c>
      <c r="F14231">
        <v>4</v>
      </c>
      <c r="G14231">
        <v>3.17108602157774</v>
      </c>
      <c r="H14231">
        <v>3.1976575683972</v>
      </c>
      <c r="I14231">
        <v>3.19767449921586</v>
      </c>
    </row>
    <row r="14232" spans="1:9">
      <c r="A14232">
        <v>3</v>
      </c>
      <c r="B14232">
        <v>4</v>
      </c>
      <c r="C14232">
        <v>1</v>
      </c>
      <c r="D14232">
        <v>4</v>
      </c>
      <c r="E14232">
        <v>5</v>
      </c>
      <c r="F14232">
        <v>5</v>
      </c>
      <c r="G14232">
        <v>3.18271300342636</v>
      </c>
      <c r="H14232">
        <v>3.20196241498627</v>
      </c>
      <c r="I14232">
        <v>3.2128254127679</v>
      </c>
    </row>
    <row r="14233" spans="1:9">
      <c r="A14233">
        <v>3</v>
      </c>
      <c r="B14233">
        <v>4</v>
      </c>
      <c r="C14233">
        <v>1</v>
      </c>
      <c r="D14233">
        <v>4</v>
      </c>
      <c r="E14233">
        <v>5</v>
      </c>
      <c r="F14233">
        <v>6</v>
      </c>
      <c r="G14233">
        <v>3.19337110644296</v>
      </c>
      <c r="H14233">
        <v>3.20622716099715</v>
      </c>
      <c r="I14233">
        <v>3.22106118670941</v>
      </c>
    </row>
    <row r="14234" spans="1:9">
      <c r="A14234">
        <v>3</v>
      </c>
      <c r="B14234">
        <v>4</v>
      </c>
      <c r="C14234">
        <v>1</v>
      </c>
      <c r="D14234">
        <v>4</v>
      </c>
      <c r="E14234">
        <v>6</v>
      </c>
      <c r="F14234">
        <v>1</v>
      </c>
      <c r="G14234">
        <v>3.16585601479784</v>
      </c>
      <c r="H14234">
        <v>3.19665306174691</v>
      </c>
      <c r="I14234">
        <v>3.18075858337828</v>
      </c>
    </row>
    <row r="14235" spans="1:9">
      <c r="A14235">
        <v>3</v>
      </c>
      <c r="B14235">
        <v>4</v>
      </c>
      <c r="C14235">
        <v>1</v>
      </c>
      <c r="D14235">
        <v>4</v>
      </c>
      <c r="E14235">
        <v>6</v>
      </c>
      <c r="F14235">
        <v>2</v>
      </c>
      <c r="G14235">
        <v>3.16335930866732</v>
      </c>
      <c r="H14235">
        <v>3.19690464673372</v>
      </c>
      <c r="I14235">
        <v>3.17986605362996</v>
      </c>
    </row>
    <row r="14236" spans="1:9">
      <c r="A14236">
        <v>3</v>
      </c>
      <c r="B14236">
        <v>4</v>
      </c>
      <c r="C14236">
        <v>1</v>
      </c>
      <c r="D14236">
        <v>4</v>
      </c>
      <c r="E14236">
        <v>6</v>
      </c>
      <c r="F14236">
        <v>3</v>
      </c>
      <c r="G14236">
        <v>3.16232880733018</v>
      </c>
      <c r="H14236">
        <v>3.20073414056571</v>
      </c>
      <c r="I14236">
        <v>3.18038513387348</v>
      </c>
    </row>
    <row r="14237" spans="1:9">
      <c r="A14237">
        <v>3</v>
      </c>
      <c r="B14237">
        <v>4</v>
      </c>
      <c r="C14237">
        <v>1</v>
      </c>
      <c r="D14237">
        <v>4</v>
      </c>
      <c r="E14237">
        <v>6</v>
      </c>
      <c r="F14237">
        <v>4</v>
      </c>
      <c r="G14237">
        <v>3.16935581543368</v>
      </c>
      <c r="H14237">
        <v>3.21260218360199</v>
      </c>
      <c r="I14237">
        <v>3.18661066010395</v>
      </c>
    </row>
    <row r="14238" spans="1:9">
      <c r="A14238">
        <v>3</v>
      </c>
      <c r="B14238">
        <v>4</v>
      </c>
      <c r="C14238">
        <v>1</v>
      </c>
      <c r="D14238">
        <v>4</v>
      </c>
      <c r="E14238">
        <v>6</v>
      </c>
      <c r="F14238">
        <v>5</v>
      </c>
      <c r="G14238">
        <v>3.1869973301574</v>
      </c>
      <c r="H14238">
        <v>3.2312187897013</v>
      </c>
      <c r="I14238">
        <v>3.19852849310182</v>
      </c>
    </row>
    <row r="14239" spans="1:9">
      <c r="A14239">
        <v>3</v>
      </c>
      <c r="B14239">
        <v>4</v>
      </c>
      <c r="C14239">
        <v>1</v>
      </c>
      <c r="D14239">
        <v>4</v>
      </c>
      <c r="E14239">
        <v>6</v>
      </c>
      <c r="F14239">
        <v>6</v>
      </c>
      <c r="G14239">
        <v>3.20460256715898</v>
      </c>
      <c r="H14239">
        <v>3.24479490015002</v>
      </c>
      <c r="I14239">
        <v>3.20805217456269</v>
      </c>
    </row>
    <row r="14240" spans="1:9">
      <c r="A14240">
        <v>3</v>
      </c>
      <c r="B14240">
        <v>4</v>
      </c>
      <c r="C14240">
        <v>1</v>
      </c>
      <c r="D14240">
        <v>4</v>
      </c>
      <c r="E14240">
        <v>7</v>
      </c>
      <c r="F14240">
        <v>1</v>
      </c>
      <c r="G14240">
        <v>3.16519002657072</v>
      </c>
      <c r="H14240">
        <v>3.19585073967265</v>
      </c>
      <c r="I14240">
        <v>3.18478984797274</v>
      </c>
    </row>
    <row r="14241" spans="1:9">
      <c r="A14241">
        <v>3</v>
      </c>
      <c r="B14241">
        <v>4</v>
      </c>
      <c r="C14241">
        <v>1</v>
      </c>
      <c r="D14241">
        <v>4</v>
      </c>
      <c r="E14241">
        <v>7</v>
      </c>
      <c r="F14241">
        <v>2</v>
      </c>
      <c r="G14241">
        <v>3.16072267431337</v>
      </c>
      <c r="H14241">
        <v>3.19473251519345</v>
      </c>
      <c r="I14241">
        <v>3.17946628475439</v>
      </c>
    </row>
    <row r="14242" spans="1:9">
      <c r="A14242">
        <v>3</v>
      </c>
      <c r="B14242">
        <v>4</v>
      </c>
      <c r="C14242">
        <v>1</v>
      </c>
      <c r="D14242">
        <v>4</v>
      </c>
      <c r="E14242">
        <v>7</v>
      </c>
      <c r="F14242">
        <v>3</v>
      </c>
      <c r="G14242">
        <v>3.15629805468578</v>
      </c>
      <c r="H14242">
        <v>3.19709172052684</v>
      </c>
      <c r="I14242">
        <v>3.17140166156177</v>
      </c>
    </row>
    <row r="14243" spans="1:9">
      <c r="A14243">
        <v>3</v>
      </c>
      <c r="B14243">
        <v>4</v>
      </c>
      <c r="C14243">
        <v>1</v>
      </c>
      <c r="D14243">
        <v>4</v>
      </c>
      <c r="E14243">
        <v>7</v>
      </c>
      <c r="F14243">
        <v>4</v>
      </c>
      <c r="G14243">
        <v>3.16027181764768</v>
      </c>
      <c r="H14243">
        <v>3.20977629845399</v>
      </c>
      <c r="I14243">
        <v>3.16829611643023</v>
      </c>
    </row>
    <row r="14244" spans="1:9">
      <c r="A14244">
        <v>3</v>
      </c>
      <c r="B14244">
        <v>4</v>
      </c>
      <c r="C14244">
        <v>1</v>
      </c>
      <c r="D14244">
        <v>4</v>
      </c>
      <c r="E14244">
        <v>7</v>
      </c>
      <c r="F14244">
        <v>5</v>
      </c>
      <c r="G14244">
        <v>3.17797950082822</v>
      </c>
      <c r="H14244">
        <v>3.23317884293023</v>
      </c>
      <c r="I14244">
        <v>3.17575291502451</v>
      </c>
    </row>
    <row r="14245" spans="1:9">
      <c r="A14245">
        <v>3</v>
      </c>
      <c r="B14245">
        <v>4</v>
      </c>
      <c r="C14245">
        <v>1</v>
      </c>
      <c r="D14245">
        <v>4</v>
      </c>
      <c r="E14245">
        <v>7</v>
      </c>
      <c r="F14245">
        <v>6</v>
      </c>
      <c r="G14245">
        <v>3.19910006903615</v>
      </c>
      <c r="H14245">
        <v>3.25276881115646</v>
      </c>
      <c r="I14245">
        <v>3.18842865787464</v>
      </c>
    </row>
    <row r="14246" spans="1:9">
      <c r="A14246">
        <v>3</v>
      </c>
      <c r="B14246">
        <v>4</v>
      </c>
      <c r="C14246">
        <v>1</v>
      </c>
      <c r="D14246">
        <v>4</v>
      </c>
      <c r="E14246">
        <v>8</v>
      </c>
      <c r="F14246">
        <v>1</v>
      </c>
      <c r="G14246">
        <v>3.16484238234201</v>
      </c>
      <c r="H14246">
        <v>3.19464084895543</v>
      </c>
      <c r="I14246">
        <v>3.18936048880935</v>
      </c>
    </row>
    <row r="14247" spans="1:9">
      <c r="A14247">
        <v>3</v>
      </c>
      <c r="B14247">
        <v>4</v>
      </c>
      <c r="C14247">
        <v>1</v>
      </c>
      <c r="D14247">
        <v>4</v>
      </c>
      <c r="E14247">
        <v>8</v>
      </c>
      <c r="F14247">
        <v>2</v>
      </c>
      <c r="G14247">
        <v>3.15865245121144</v>
      </c>
      <c r="H14247">
        <v>3.19068726213939</v>
      </c>
      <c r="I14247">
        <v>3.17892456403747</v>
      </c>
    </row>
    <row r="14248" spans="1:9">
      <c r="A14248">
        <v>3</v>
      </c>
      <c r="B14248">
        <v>4</v>
      </c>
      <c r="C14248">
        <v>1</v>
      </c>
      <c r="D14248">
        <v>4</v>
      </c>
      <c r="E14248">
        <v>8</v>
      </c>
      <c r="F14248">
        <v>3</v>
      </c>
      <c r="G14248">
        <v>3.14996645810492</v>
      </c>
      <c r="H14248">
        <v>3.18727490405581</v>
      </c>
      <c r="I14248">
        <v>3.16090868445818</v>
      </c>
    </row>
    <row r="14249" spans="1:9">
      <c r="A14249">
        <v>3</v>
      </c>
      <c r="B14249">
        <v>4</v>
      </c>
      <c r="C14249">
        <v>1</v>
      </c>
      <c r="D14249">
        <v>4</v>
      </c>
      <c r="E14249">
        <v>8</v>
      </c>
      <c r="F14249">
        <v>4</v>
      </c>
      <c r="G14249">
        <v>3.14691038037731</v>
      </c>
      <c r="H14249">
        <v>3.19241497409295</v>
      </c>
      <c r="I14249">
        <v>3.14686244913009</v>
      </c>
    </row>
    <row r="14250" spans="1:9">
      <c r="A14250">
        <v>3</v>
      </c>
      <c r="B14250">
        <v>4</v>
      </c>
      <c r="C14250">
        <v>1</v>
      </c>
      <c r="D14250">
        <v>4</v>
      </c>
      <c r="E14250">
        <v>8</v>
      </c>
      <c r="F14250">
        <v>5</v>
      </c>
      <c r="G14250">
        <v>3.15760944201812</v>
      </c>
      <c r="H14250">
        <v>3.21071349054641</v>
      </c>
      <c r="I14250">
        <v>3.14889667844806</v>
      </c>
    </row>
    <row r="14251" spans="1:9">
      <c r="A14251">
        <v>3</v>
      </c>
      <c r="B14251">
        <v>4</v>
      </c>
      <c r="C14251">
        <v>1</v>
      </c>
      <c r="D14251">
        <v>4</v>
      </c>
      <c r="E14251">
        <v>8</v>
      </c>
      <c r="F14251">
        <v>6</v>
      </c>
      <c r="G14251">
        <v>3.17648627357619</v>
      </c>
      <c r="H14251">
        <v>3.23142192412297</v>
      </c>
      <c r="I14251">
        <v>3.16502091397641</v>
      </c>
    </row>
    <row r="14252" spans="1:9">
      <c r="A14252">
        <v>3</v>
      </c>
      <c r="B14252">
        <v>4</v>
      </c>
      <c r="C14252">
        <v>1</v>
      </c>
      <c r="D14252">
        <v>4</v>
      </c>
      <c r="E14252">
        <v>9</v>
      </c>
      <c r="F14252">
        <v>1</v>
      </c>
      <c r="G14252">
        <v>3.16505436816609</v>
      </c>
      <c r="H14252">
        <v>3.19391996845588</v>
      </c>
      <c r="I14252">
        <v>3.19132719057875</v>
      </c>
    </row>
    <row r="14253" spans="1:9">
      <c r="A14253">
        <v>3</v>
      </c>
      <c r="B14253">
        <v>4</v>
      </c>
      <c r="C14253">
        <v>1</v>
      </c>
      <c r="D14253">
        <v>4</v>
      </c>
      <c r="E14253">
        <v>9</v>
      </c>
      <c r="F14253">
        <v>2</v>
      </c>
      <c r="G14253">
        <v>3.15852869120218</v>
      </c>
      <c r="H14253">
        <v>3.18790823324726</v>
      </c>
      <c r="I14253">
        <v>3.17808036813253</v>
      </c>
    </row>
    <row r="14254" spans="1:9">
      <c r="A14254">
        <v>3</v>
      </c>
      <c r="B14254">
        <v>4</v>
      </c>
      <c r="C14254">
        <v>1</v>
      </c>
      <c r="D14254">
        <v>4</v>
      </c>
      <c r="E14254">
        <v>9</v>
      </c>
      <c r="F14254">
        <v>3</v>
      </c>
      <c r="G14254">
        <v>3.14770180324107</v>
      </c>
      <c r="H14254">
        <v>3.17932900023879</v>
      </c>
      <c r="I14254">
        <v>3.15419126788345</v>
      </c>
    </row>
    <row r="14255" spans="1:9">
      <c r="A14255">
        <v>3</v>
      </c>
      <c r="B14255">
        <v>4</v>
      </c>
      <c r="C14255">
        <v>1</v>
      </c>
      <c r="D14255">
        <v>4</v>
      </c>
      <c r="E14255">
        <v>9</v>
      </c>
      <c r="F14255">
        <v>4</v>
      </c>
      <c r="G14255">
        <v>3.13885494668758</v>
      </c>
      <c r="H14255">
        <v>3.17566613716335</v>
      </c>
      <c r="I14255">
        <v>3.13268009748557</v>
      </c>
    </row>
    <row r="14256" spans="1:9">
      <c r="A14256">
        <v>3</v>
      </c>
      <c r="B14256">
        <v>4</v>
      </c>
      <c r="C14256">
        <v>1</v>
      </c>
      <c r="D14256">
        <v>4</v>
      </c>
      <c r="E14256">
        <v>9</v>
      </c>
      <c r="F14256">
        <v>5</v>
      </c>
      <c r="G14256">
        <v>3.14100322827407</v>
      </c>
      <c r="H14256">
        <v>3.18482924572556</v>
      </c>
      <c r="I14256">
        <v>3.12944110525083</v>
      </c>
    </row>
    <row r="14257" spans="1:9">
      <c r="A14257">
        <v>3</v>
      </c>
      <c r="B14257">
        <v>4</v>
      </c>
      <c r="C14257">
        <v>1</v>
      </c>
      <c r="D14257">
        <v>4</v>
      </c>
      <c r="E14257">
        <v>9</v>
      </c>
      <c r="F14257">
        <v>6</v>
      </c>
      <c r="G14257">
        <v>3.15401188174832</v>
      </c>
      <c r="H14257">
        <v>3.20223012658353</v>
      </c>
      <c r="I14257">
        <v>3.14587288278582</v>
      </c>
    </row>
    <row r="14258" spans="1:9">
      <c r="A14258">
        <v>3</v>
      </c>
      <c r="B14258">
        <v>4</v>
      </c>
      <c r="C14258">
        <v>2</v>
      </c>
      <c r="D14258">
        <v>1</v>
      </c>
      <c r="E14258">
        <v>1</v>
      </c>
      <c r="F14258">
        <v>1</v>
      </c>
      <c r="G14258">
        <v>3.16668449929354</v>
      </c>
      <c r="H14258">
        <v>3.1970716881653</v>
      </c>
      <c r="I14258">
        <v>3.16718914184664</v>
      </c>
    </row>
    <row r="14259" spans="1:9">
      <c r="A14259">
        <v>3</v>
      </c>
      <c r="B14259">
        <v>4</v>
      </c>
      <c r="C14259">
        <v>2</v>
      </c>
      <c r="D14259">
        <v>1</v>
      </c>
      <c r="E14259">
        <v>1</v>
      </c>
      <c r="F14259">
        <v>2</v>
      </c>
      <c r="G14259">
        <v>3.16655090625222</v>
      </c>
      <c r="H14259">
        <v>3.19697237186437</v>
      </c>
      <c r="I14259">
        <v>3.16807687720576</v>
      </c>
    </row>
    <row r="14260" spans="1:9">
      <c r="A14260">
        <v>3</v>
      </c>
      <c r="B14260">
        <v>4</v>
      </c>
      <c r="C14260">
        <v>2</v>
      </c>
      <c r="D14260">
        <v>1</v>
      </c>
      <c r="E14260">
        <v>1</v>
      </c>
      <c r="F14260">
        <v>3</v>
      </c>
      <c r="G14260">
        <v>3.16610326916616</v>
      </c>
      <c r="H14260">
        <v>3.19669335805776</v>
      </c>
      <c r="I14260">
        <v>3.16963972260052</v>
      </c>
    </row>
    <row r="14261" spans="1:9">
      <c r="A14261">
        <v>3</v>
      </c>
      <c r="B14261">
        <v>4</v>
      </c>
      <c r="C14261">
        <v>2</v>
      </c>
      <c r="D14261">
        <v>1</v>
      </c>
      <c r="E14261">
        <v>1</v>
      </c>
      <c r="F14261">
        <v>4</v>
      </c>
      <c r="G14261">
        <v>3.16501850337715</v>
      </c>
      <c r="H14261">
        <v>3.19617147487784</v>
      </c>
      <c r="I14261">
        <v>3.16940006982442</v>
      </c>
    </row>
    <row r="14262" spans="1:9">
      <c r="A14262">
        <v>3</v>
      </c>
      <c r="B14262">
        <v>4</v>
      </c>
      <c r="C14262">
        <v>2</v>
      </c>
      <c r="D14262">
        <v>1</v>
      </c>
      <c r="E14262">
        <v>1</v>
      </c>
      <c r="F14262">
        <v>5</v>
      </c>
      <c r="G14262">
        <v>3.16365156511408</v>
      </c>
      <c r="H14262">
        <v>3.19557718436874</v>
      </c>
      <c r="I14262">
        <v>3.16743602397096</v>
      </c>
    </row>
    <row r="14263" spans="1:9">
      <c r="A14263">
        <v>3</v>
      </c>
      <c r="B14263">
        <v>4</v>
      </c>
      <c r="C14263">
        <v>2</v>
      </c>
      <c r="D14263">
        <v>1</v>
      </c>
      <c r="E14263">
        <v>1</v>
      </c>
      <c r="F14263">
        <v>6</v>
      </c>
      <c r="G14263">
        <v>3.16301552195641</v>
      </c>
      <c r="H14263">
        <v>3.19530558577941</v>
      </c>
      <c r="I14263">
        <v>3.16637760160289</v>
      </c>
    </row>
    <row r="14264" spans="1:9">
      <c r="A14264">
        <v>3</v>
      </c>
      <c r="B14264">
        <v>4</v>
      </c>
      <c r="C14264">
        <v>2</v>
      </c>
      <c r="D14264">
        <v>1</v>
      </c>
      <c r="E14264">
        <v>2</v>
      </c>
      <c r="F14264">
        <v>1</v>
      </c>
      <c r="G14264">
        <v>3.16681423255546</v>
      </c>
      <c r="H14264">
        <v>3.19708131564641</v>
      </c>
      <c r="I14264">
        <v>3.16880880885936</v>
      </c>
    </row>
    <row r="14265" spans="1:9">
      <c r="A14265">
        <v>3</v>
      </c>
      <c r="B14265">
        <v>4</v>
      </c>
      <c r="C14265">
        <v>2</v>
      </c>
      <c r="D14265">
        <v>1</v>
      </c>
      <c r="E14265">
        <v>2</v>
      </c>
      <c r="F14265">
        <v>2</v>
      </c>
      <c r="G14265">
        <v>3.16671918454782</v>
      </c>
      <c r="H14265">
        <v>3.19701848198088</v>
      </c>
      <c r="I14265">
        <v>3.17001742860278</v>
      </c>
    </row>
    <row r="14266" spans="1:9">
      <c r="A14266">
        <v>3</v>
      </c>
      <c r="B14266">
        <v>4</v>
      </c>
      <c r="C14266">
        <v>2</v>
      </c>
      <c r="D14266">
        <v>1</v>
      </c>
      <c r="E14266">
        <v>2</v>
      </c>
      <c r="F14266">
        <v>3</v>
      </c>
      <c r="G14266">
        <v>3.16640775358469</v>
      </c>
      <c r="H14266">
        <v>3.19684855814424</v>
      </c>
      <c r="I14266">
        <v>3.1726320646413</v>
      </c>
    </row>
    <row r="14267" spans="1:9">
      <c r="A14267">
        <v>3</v>
      </c>
      <c r="B14267">
        <v>4</v>
      </c>
      <c r="C14267">
        <v>2</v>
      </c>
      <c r="D14267">
        <v>1</v>
      </c>
      <c r="E14267">
        <v>2</v>
      </c>
      <c r="F14267">
        <v>4</v>
      </c>
      <c r="G14267">
        <v>3.16564106794373</v>
      </c>
      <c r="H14267">
        <v>3.19654082420387</v>
      </c>
      <c r="I14267">
        <v>3.17485516211472</v>
      </c>
    </row>
    <row r="14268" spans="1:9">
      <c r="A14268">
        <v>3</v>
      </c>
      <c r="B14268">
        <v>4</v>
      </c>
      <c r="C14268">
        <v>2</v>
      </c>
      <c r="D14268">
        <v>1</v>
      </c>
      <c r="E14268">
        <v>2</v>
      </c>
      <c r="F14268">
        <v>5</v>
      </c>
      <c r="G14268">
        <v>3.16468381479119</v>
      </c>
      <c r="H14268">
        <v>3.19620145845539</v>
      </c>
      <c r="I14268">
        <v>3.17596696351701</v>
      </c>
    </row>
    <row r="14269" spans="1:9">
      <c r="A14269">
        <v>3</v>
      </c>
      <c r="B14269">
        <v>4</v>
      </c>
      <c r="C14269">
        <v>2</v>
      </c>
      <c r="D14269">
        <v>1</v>
      </c>
      <c r="E14269">
        <v>2</v>
      </c>
      <c r="F14269">
        <v>6</v>
      </c>
      <c r="G14269">
        <v>3.16426369825146</v>
      </c>
      <c r="H14269">
        <v>3.19605739227166</v>
      </c>
      <c r="I14269">
        <v>3.17635163068308</v>
      </c>
    </row>
    <row r="14270" spans="1:9">
      <c r="A14270">
        <v>3</v>
      </c>
      <c r="B14270">
        <v>4</v>
      </c>
      <c r="C14270">
        <v>2</v>
      </c>
      <c r="D14270">
        <v>1</v>
      </c>
      <c r="E14270">
        <v>3</v>
      </c>
      <c r="F14270">
        <v>1</v>
      </c>
      <c r="G14270">
        <v>3.16710743299426</v>
      </c>
      <c r="H14270">
        <v>3.19717303672678</v>
      </c>
      <c r="I14270">
        <v>3.17222881539164</v>
      </c>
    </row>
    <row r="14271" spans="1:9">
      <c r="A14271">
        <v>3</v>
      </c>
      <c r="B14271">
        <v>4</v>
      </c>
      <c r="C14271">
        <v>2</v>
      </c>
      <c r="D14271">
        <v>1</v>
      </c>
      <c r="E14271">
        <v>3</v>
      </c>
      <c r="F14271">
        <v>2</v>
      </c>
      <c r="G14271">
        <v>3.16712379836828</v>
      </c>
      <c r="H14271">
        <v>3.19744310068863</v>
      </c>
      <c r="I14271">
        <v>3.17371642611601</v>
      </c>
    </row>
    <row r="14272" spans="1:9">
      <c r="A14272">
        <v>3</v>
      </c>
      <c r="B14272">
        <v>4</v>
      </c>
      <c r="C14272">
        <v>2</v>
      </c>
      <c r="D14272">
        <v>1</v>
      </c>
      <c r="E14272">
        <v>3</v>
      </c>
      <c r="F14272">
        <v>3</v>
      </c>
      <c r="G14272">
        <v>3.16722182012657</v>
      </c>
      <c r="H14272">
        <v>3.19824491048244</v>
      </c>
      <c r="I14272">
        <v>3.17745906917517</v>
      </c>
    </row>
    <row r="14273" spans="1:9">
      <c r="A14273">
        <v>3</v>
      </c>
      <c r="B14273">
        <v>4</v>
      </c>
      <c r="C14273">
        <v>2</v>
      </c>
      <c r="D14273">
        <v>1</v>
      </c>
      <c r="E14273">
        <v>3</v>
      </c>
      <c r="F14273">
        <v>4</v>
      </c>
      <c r="G14273">
        <v>3.16741464811087</v>
      </c>
      <c r="H14273">
        <v>3.19981086311999</v>
      </c>
      <c r="I14273">
        <v>3.1828987890861</v>
      </c>
    </row>
    <row r="14274" spans="1:9">
      <c r="A14274">
        <v>3</v>
      </c>
      <c r="B14274">
        <v>4</v>
      </c>
      <c r="C14274">
        <v>2</v>
      </c>
      <c r="D14274">
        <v>1</v>
      </c>
      <c r="E14274">
        <v>3</v>
      </c>
      <c r="F14274">
        <v>5</v>
      </c>
      <c r="G14274">
        <v>3.16771285542842</v>
      </c>
      <c r="H14274">
        <v>3.20166673101641</v>
      </c>
      <c r="I14274">
        <v>3.1882909072874</v>
      </c>
    </row>
    <row r="14275" spans="1:9">
      <c r="A14275">
        <v>3</v>
      </c>
      <c r="B14275">
        <v>4</v>
      </c>
      <c r="C14275">
        <v>2</v>
      </c>
      <c r="D14275">
        <v>1</v>
      </c>
      <c r="E14275">
        <v>3</v>
      </c>
      <c r="F14275">
        <v>6</v>
      </c>
      <c r="G14275">
        <v>3.16798690813747</v>
      </c>
      <c r="H14275">
        <v>3.2025873523639</v>
      </c>
      <c r="I14275">
        <v>3.1907363056899</v>
      </c>
    </row>
    <row r="14276" spans="1:9">
      <c r="A14276">
        <v>3</v>
      </c>
      <c r="B14276">
        <v>4</v>
      </c>
      <c r="C14276">
        <v>2</v>
      </c>
      <c r="D14276">
        <v>1</v>
      </c>
      <c r="E14276">
        <v>4</v>
      </c>
      <c r="F14276">
        <v>1</v>
      </c>
      <c r="G14276">
        <v>3.16742282884544</v>
      </c>
      <c r="H14276">
        <v>3.19733229217976</v>
      </c>
      <c r="I14276">
        <v>3.17528998913816</v>
      </c>
    </row>
    <row r="14277" spans="1:9">
      <c r="A14277">
        <v>3</v>
      </c>
      <c r="B14277">
        <v>4</v>
      </c>
      <c r="C14277">
        <v>2</v>
      </c>
      <c r="D14277">
        <v>1</v>
      </c>
      <c r="E14277">
        <v>4</v>
      </c>
      <c r="F14277">
        <v>2</v>
      </c>
      <c r="G14277">
        <v>3.16762624159637</v>
      </c>
      <c r="H14277">
        <v>3.19822665118152</v>
      </c>
      <c r="I14277">
        <v>3.17678997384603</v>
      </c>
    </row>
    <row r="14278" spans="1:9">
      <c r="A14278">
        <v>3</v>
      </c>
      <c r="B14278">
        <v>4</v>
      </c>
      <c r="C14278">
        <v>2</v>
      </c>
      <c r="D14278">
        <v>1</v>
      </c>
      <c r="E14278">
        <v>4</v>
      </c>
      <c r="F14278">
        <v>3</v>
      </c>
      <c r="G14278">
        <v>3.16850165855646</v>
      </c>
      <c r="H14278">
        <v>3.20093001002355</v>
      </c>
      <c r="I14278">
        <v>3.18101281844616</v>
      </c>
    </row>
    <row r="14279" spans="1:9">
      <c r="A14279">
        <v>3</v>
      </c>
      <c r="B14279">
        <v>4</v>
      </c>
      <c r="C14279">
        <v>2</v>
      </c>
      <c r="D14279">
        <v>1</v>
      </c>
      <c r="E14279">
        <v>4</v>
      </c>
      <c r="F14279">
        <v>4</v>
      </c>
      <c r="G14279">
        <v>3.17058448129221</v>
      </c>
      <c r="H14279">
        <v>3.2062793945233</v>
      </c>
      <c r="I14279">
        <v>3.18855902364866</v>
      </c>
    </row>
    <row r="14280" spans="1:9">
      <c r="A14280">
        <v>3</v>
      </c>
      <c r="B14280">
        <v>4</v>
      </c>
      <c r="C14280">
        <v>2</v>
      </c>
      <c r="D14280">
        <v>1</v>
      </c>
      <c r="E14280">
        <v>4</v>
      </c>
      <c r="F14280">
        <v>5</v>
      </c>
      <c r="G14280">
        <v>3.17345863918214</v>
      </c>
      <c r="H14280">
        <v>3.21269226273187</v>
      </c>
      <c r="I14280">
        <v>3.19711867263003</v>
      </c>
    </row>
    <row r="14281" spans="1:9">
      <c r="A14281">
        <v>3</v>
      </c>
      <c r="B14281">
        <v>4</v>
      </c>
      <c r="C14281">
        <v>2</v>
      </c>
      <c r="D14281">
        <v>1</v>
      </c>
      <c r="E14281">
        <v>4</v>
      </c>
      <c r="F14281">
        <v>6</v>
      </c>
      <c r="G14281">
        <v>3.1752866217517</v>
      </c>
      <c r="H14281">
        <v>3.21594346858732</v>
      </c>
      <c r="I14281">
        <v>3.2013046462965</v>
      </c>
    </row>
    <row r="14282" spans="1:9">
      <c r="A14282">
        <v>3</v>
      </c>
      <c r="B14282">
        <v>4</v>
      </c>
      <c r="C14282">
        <v>2</v>
      </c>
      <c r="D14282">
        <v>1</v>
      </c>
      <c r="E14282">
        <v>5</v>
      </c>
      <c r="F14282">
        <v>1</v>
      </c>
      <c r="G14282">
        <v>3.16777802891632</v>
      </c>
      <c r="H14282">
        <v>3.1973459861523</v>
      </c>
      <c r="I14282">
        <v>3.17729395603316</v>
      </c>
    </row>
    <row r="14283" spans="1:9">
      <c r="A14283">
        <v>3</v>
      </c>
      <c r="B14283">
        <v>4</v>
      </c>
      <c r="C14283">
        <v>2</v>
      </c>
      <c r="D14283">
        <v>1</v>
      </c>
      <c r="E14283">
        <v>5</v>
      </c>
      <c r="F14283">
        <v>2</v>
      </c>
      <c r="G14283">
        <v>3.16810994916446</v>
      </c>
      <c r="H14283">
        <v>3.19855521951567</v>
      </c>
      <c r="I14283">
        <v>3.17815147136217</v>
      </c>
    </row>
    <row r="14284" spans="1:9">
      <c r="A14284">
        <v>3</v>
      </c>
      <c r="B14284">
        <v>4</v>
      </c>
      <c r="C14284">
        <v>2</v>
      </c>
      <c r="D14284">
        <v>1</v>
      </c>
      <c r="E14284">
        <v>5</v>
      </c>
      <c r="F14284">
        <v>3</v>
      </c>
      <c r="G14284">
        <v>3.16992236173529</v>
      </c>
      <c r="H14284">
        <v>3.20262491522488</v>
      </c>
      <c r="I14284">
        <v>3.18141357764488</v>
      </c>
    </row>
    <row r="14285" spans="1:9">
      <c r="A14285">
        <v>3</v>
      </c>
      <c r="B14285">
        <v>4</v>
      </c>
      <c r="C14285">
        <v>2</v>
      </c>
      <c r="D14285">
        <v>1</v>
      </c>
      <c r="E14285">
        <v>5</v>
      </c>
      <c r="F14285">
        <v>4</v>
      </c>
      <c r="G14285">
        <v>3.1747117758439</v>
      </c>
      <c r="H14285">
        <v>3.21126398092584</v>
      </c>
      <c r="I14285">
        <v>3.18881397003288</v>
      </c>
    </row>
    <row r="14286" spans="1:9">
      <c r="A14286">
        <v>3</v>
      </c>
      <c r="B14286">
        <v>4</v>
      </c>
      <c r="C14286">
        <v>2</v>
      </c>
      <c r="D14286">
        <v>1</v>
      </c>
      <c r="E14286">
        <v>5</v>
      </c>
      <c r="F14286">
        <v>5</v>
      </c>
      <c r="G14286">
        <v>3.1816425171007</v>
      </c>
      <c r="H14286">
        <v>3.22222448952202</v>
      </c>
      <c r="I14286">
        <v>3.19857878559526</v>
      </c>
    </row>
    <row r="14287" spans="1:9">
      <c r="A14287">
        <v>3</v>
      </c>
      <c r="B14287">
        <v>4</v>
      </c>
      <c r="C14287">
        <v>2</v>
      </c>
      <c r="D14287">
        <v>1</v>
      </c>
      <c r="E14287">
        <v>5</v>
      </c>
      <c r="F14287">
        <v>6</v>
      </c>
      <c r="G14287">
        <v>3.18623452003612</v>
      </c>
      <c r="H14287">
        <v>3.22835217297395</v>
      </c>
      <c r="I14287">
        <v>3.20432106247814</v>
      </c>
    </row>
    <row r="14288" spans="1:9">
      <c r="A14288">
        <v>3</v>
      </c>
      <c r="B14288">
        <v>4</v>
      </c>
      <c r="C14288">
        <v>2</v>
      </c>
      <c r="D14288">
        <v>1</v>
      </c>
      <c r="E14288">
        <v>6</v>
      </c>
      <c r="F14288">
        <v>1</v>
      </c>
      <c r="G14288">
        <v>3.16833903668869</v>
      </c>
      <c r="H14288">
        <v>3.19686725301088</v>
      </c>
      <c r="I14288">
        <v>3.1791163555073</v>
      </c>
    </row>
    <row r="14289" spans="1:9">
      <c r="A14289">
        <v>3</v>
      </c>
      <c r="B14289">
        <v>4</v>
      </c>
      <c r="C14289">
        <v>2</v>
      </c>
      <c r="D14289">
        <v>1</v>
      </c>
      <c r="E14289">
        <v>6</v>
      </c>
      <c r="F14289">
        <v>2</v>
      </c>
      <c r="G14289">
        <v>3.16827130814917</v>
      </c>
      <c r="H14289">
        <v>3.19713424238518</v>
      </c>
      <c r="I14289">
        <v>3.17810137858628</v>
      </c>
    </row>
    <row r="14290" spans="1:9">
      <c r="A14290">
        <v>3</v>
      </c>
      <c r="B14290">
        <v>4</v>
      </c>
      <c r="C14290">
        <v>2</v>
      </c>
      <c r="D14290">
        <v>1</v>
      </c>
      <c r="E14290">
        <v>6</v>
      </c>
      <c r="F14290">
        <v>3</v>
      </c>
      <c r="G14290">
        <v>3.17004330506487</v>
      </c>
      <c r="H14290">
        <v>3.19977180386821</v>
      </c>
      <c r="I14290">
        <v>3.17812388920942</v>
      </c>
    </row>
    <row r="14291" spans="1:9">
      <c r="A14291">
        <v>3</v>
      </c>
      <c r="B14291">
        <v>4</v>
      </c>
      <c r="C14291">
        <v>2</v>
      </c>
      <c r="D14291">
        <v>1</v>
      </c>
      <c r="E14291">
        <v>6</v>
      </c>
      <c r="F14291">
        <v>4</v>
      </c>
      <c r="G14291">
        <v>3.17656377285648</v>
      </c>
      <c r="H14291">
        <v>3.20756415950762</v>
      </c>
      <c r="I14291">
        <v>3.18290760486533</v>
      </c>
    </row>
    <row r="14292" spans="1:9">
      <c r="A14292">
        <v>3</v>
      </c>
      <c r="B14292">
        <v>4</v>
      </c>
      <c r="C14292">
        <v>2</v>
      </c>
      <c r="D14292">
        <v>1</v>
      </c>
      <c r="E14292">
        <v>6</v>
      </c>
      <c r="F14292">
        <v>5</v>
      </c>
      <c r="G14292">
        <v>3.18729800455373</v>
      </c>
      <c r="H14292">
        <v>3.21954799570862</v>
      </c>
      <c r="I14292">
        <v>3.19290693424817</v>
      </c>
    </row>
    <row r="14293" spans="1:9">
      <c r="A14293">
        <v>3</v>
      </c>
      <c r="B14293">
        <v>4</v>
      </c>
      <c r="C14293">
        <v>2</v>
      </c>
      <c r="D14293">
        <v>1</v>
      </c>
      <c r="E14293">
        <v>6</v>
      </c>
      <c r="F14293">
        <v>6</v>
      </c>
      <c r="G14293">
        <v>3.19532732469152</v>
      </c>
      <c r="H14293">
        <v>3.22811799678697</v>
      </c>
      <c r="I14293">
        <v>3.20152335165894</v>
      </c>
    </row>
    <row r="14294" spans="1:9">
      <c r="A14294">
        <v>3</v>
      </c>
      <c r="B14294">
        <v>4</v>
      </c>
      <c r="C14294">
        <v>2</v>
      </c>
      <c r="D14294">
        <v>1</v>
      </c>
      <c r="E14294">
        <v>7</v>
      </c>
      <c r="F14294">
        <v>1</v>
      </c>
      <c r="G14294">
        <v>3.16918326252019</v>
      </c>
      <c r="H14294">
        <v>3.19574294647934</v>
      </c>
      <c r="I14294">
        <v>3.18161348419369</v>
      </c>
    </row>
    <row r="14295" spans="1:9">
      <c r="A14295">
        <v>3</v>
      </c>
      <c r="B14295">
        <v>4</v>
      </c>
      <c r="C14295">
        <v>2</v>
      </c>
      <c r="D14295">
        <v>1</v>
      </c>
      <c r="E14295">
        <v>7</v>
      </c>
      <c r="F14295">
        <v>2</v>
      </c>
      <c r="G14295">
        <v>3.16765893712159</v>
      </c>
      <c r="H14295">
        <v>3.19343974037763</v>
      </c>
      <c r="I14295">
        <v>3.17699229517683</v>
      </c>
    </row>
    <row r="14296" spans="1:9">
      <c r="A14296">
        <v>3</v>
      </c>
      <c r="B14296">
        <v>4</v>
      </c>
      <c r="C14296">
        <v>2</v>
      </c>
      <c r="D14296">
        <v>1</v>
      </c>
      <c r="E14296">
        <v>7</v>
      </c>
      <c r="F14296">
        <v>3</v>
      </c>
      <c r="G14296">
        <v>3.1669032803734</v>
      </c>
      <c r="H14296">
        <v>3.19103432130275</v>
      </c>
      <c r="I14296">
        <v>3.17058978148346</v>
      </c>
    </row>
    <row r="14297" spans="1:9">
      <c r="A14297">
        <v>3</v>
      </c>
      <c r="B14297">
        <v>4</v>
      </c>
      <c r="C14297">
        <v>2</v>
      </c>
      <c r="D14297">
        <v>1</v>
      </c>
      <c r="E14297">
        <v>7</v>
      </c>
      <c r="F14297">
        <v>4</v>
      </c>
      <c r="G14297">
        <v>3.17133792070331</v>
      </c>
      <c r="H14297">
        <v>3.19264280284837</v>
      </c>
      <c r="I14297">
        <v>3.16952868872792</v>
      </c>
    </row>
    <row r="14298" spans="1:9">
      <c r="A14298">
        <v>3</v>
      </c>
      <c r="B14298">
        <v>4</v>
      </c>
      <c r="C14298">
        <v>2</v>
      </c>
      <c r="D14298">
        <v>1</v>
      </c>
      <c r="E14298">
        <v>7</v>
      </c>
      <c r="F14298">
        <v>5</v>
      </c>
      <c r="G14298">
        <v>3.18231365893559</v>
      </c>
      <c r="H14298">
        <v>3.20108526305863</v>
      </c>
      <c r="I14298">
        <v>3.17874789301342</v>
      </c>
    </row>
    <row r="14299" spans="1:9">
      <c r="A14299">
        <v>3</v>
      </c>
      <c r="B14299">
        <v>4</v>
      </c>
      <c r="C14299">
        <v>2</v>
      </c>
      <c r="D14299">
        <v>1</v>
      </c>
      <c r="E14299">
        <v>7</v>
      </c>
      <c r="F14299">
        <v>6</v>
      </c>
      <c r="G14299">
        <v>3.19282861031225</v>
      </c>
      <c r="H14299">
        <v>3.21150637014835</v>
      </c>
      <c r="I14299">
        <v>3.19218136716638</v>
      </c>
    </row>
    <row r="14300" spans="1:9">
      <c r="A14300">
        <v>3</v>
      </c>
      <c r="B14300">
        <v>4</v>
      </c>
      <c r="C14300">
        <v>2</v>
      </c>
      <c r="D14300">
        <v>1</v>
      </c>
      <c r="E14300">
        <v>8</v>
      </c>
      <c r="F14300">
        <v>1</v>
      </c>
      <c r="G14300">
        <v>3.17002892842859</v>
      </c>
      <c r="H14300">
        <v>3.19438225784622</v>
      </c>
      <c r="I14300">
        <v>3.18422138926503</v>
      </c>
    </row>
    <row r="14301" spans="1:9">
      <c r="A14301">
        <v>3</v>
      </c>
      <c r="B14301">
        <v>4</v>
      </c>
      <c r="C14301">
        <v>2</v>
      </c>
      <c r="D14301">
        <v>1</v>
      </c>
      <c r="E14301">
        <v>8</v>
      </c>
      <c r="F14301">
        <v>2</v>
      </c>
      <c r="G14301">
        <v>3.16634508368861</v>
      </c>
      <c r="H14301">
        <v>3.18889068419961</v>
      </c>
      <c r="I14301">
        <v>3.17509126279937</v>
      </c>
    </row>
    <row r="14302" spans="1:9">
      <c r="A14302">
        <v>3</v>
      </c>
      <c r="B14302">
        <v>4</v>
      </c>
      <c r="C14302">
        <v>2</v>
      </c>
      <c r="D14302">
        <v>1</v>
      </c>
      <c r="E14302">
        <v>8</v>
      </c>
      <c r="F14302">
        <v>3</v>
      </c>
      <c r="G14302">
        <v>3.16102659887238</v>
      </c>
      <c r="H14302">
        <v>3.17997583316055</v>
      </c>
      <c r="I14302">
        <v>3.16023759770523</v>
      </c>
    </row>
    <row r="14303" spans="1:9">
      <c r="A14303">
        <v>3</v>
      </c>
      <c r="B14303">
        <v>4</v>
      </c>
      <c r="C14303">
        <v>2</v>
      </c>
      <c r="D14303">
        <v>1</v>
      </c>
      <c r="E14303">
        <v>8</v>
      </c>
      <c r="F14303">
        <v>4</v>
      </c>
      <c r="G14303">
        <v>3.15947318023319</v>
      </c>
      <c r="H14303">
        <v>3.17302046012649</v>
      </c>
      <c r="I14303">
        <v>3.15037092432638</v>
      </c>
    </row>
    <row r="14304" spans="1:9">
      <c r="A14304">
        <v>3</v>
      </c>
      <c r="B14304">
        <v>4</v>
      </c>
      <c r="C14304">
        <v>2</v>
      </c>
      <c r="D14304">
        <v>1</v>
      </c>
      <c r="E14304">
        <v>8</v>
      </c>
      <c r="F14304">
        <v>5</v>
      </c>
      <c r="G14304">
        <v>3.16607991251823</v>
      </c>
      <c r="H14304">
        <v>3.1755743551573</v>
      </c>
      <c r="I14304">
        <v>3.15624382289356</v>
      </c>
    </row>
    <row r="14305" spans="1:9">
      <c r="A14305">
        <v>3</v>
      </c>
      <c r="B14305">
        <v>4</v>
      </c>
      <c r="C14305">
        <v>2</v>
      </c>
      <c r="D14305">
        <v>1</v>
      </c>
      <c r="E14305">
        <v>8</v>
      </c>
      <c r="F14305">
        <v>6</v>
      </c>
      <c r="G14305">
        <v>3.17676717359659</v>
      </c>
      <c r="H14305">
        <v>3.18712398200196</v>
      </c>
      <c r="I14305">
        <v>3.17404721661522</v>
      </c>
    </row>
    <row r="14306" spans="1:9">
      <c r="A14306">
        <v>3</v>
      </c>
      <c r="B14306">
        <v>4</v>
      </c>
      <c r="C14306">
        <v>2</v>
      </c>
      <c r="D14306">
        <v>1</v>
      </c>
      <c r="E14306">
        <v>9</v>
      </c>
      <c r="F14306">
        <v>1</v>
      </c>
      <c r="G14306">
        <v>3.17032334491128</v>
      </c>
      <c r="H14306">
        <v>3.1936567757328</v>
      </c>
      <c r="I14306">
        <v>3.18523466024457</v>
      </c>
    </row>
    <row r="14307" spans="1:9">
      <c r="A14307">
        <v>3</v>
      </c>
      <c r="B14307">
        <v>4</v>
      </c>
      <c r="C14307">
        <v>2</v>
      </c>
      <c r="D14307">
        <v>1</v>
      </c>
      <c r="E14307">
        <v>9</v>
      </c>
      <c r="F14307">
        <v>2</v>
      </c>
      <c r="G14307">
        <v>3.16524463661369</v>
      </c>
      <c r="H14307">
        <v>3.18637986880731</v>
      </c>
      <c r="I14307">
        <v>3.17341949624062</v>
      </c>
    </row>
    <row r="14308" spans="1:9">
      <c r="A14308">
        <v>3</v>
      </c>
      <c r="B14308">
        <v>4</v>
      </c>
      <c r="C14308">
        <v>2</v>
      </c>
      <c r="D14308">
        <v>1</v>
      </c>
      <c r="E14308">
        <v>9</v>
      </c>
      <c r="F14308">
        <v>3</v>
      </c>
      <c r="G14308">
        <v>3.15649381430229</v>
      </c>
      <c r="H14308">
        <v>3.17355780451432</v>
      </c>
      <c r="I14308">
        <v>3.15295426061982</v>
      </c>
    </row>
    <row r="14309" spans="1:9">
      <c r="A14309">
        <v>3</v>
      </c>
      <c r="B14309">
        <v>4</v>
      </c>
      <c r="C14309">
        <v>2</v>
      </c>
      <c r="D14309">
        <v>1</v>
      </c>
      <c r="E14309">
        <v>9</v>
      </c>
      <c r="F14309">
        <v>4</v>
      </c>
      <c r="G14309">
        <v>3.14933652195811</v>
      </c>
      <c r="H14309">
        <v>3.16088919447494</v>
      </c>
      <c r="I14309">
        <v>3.13579908070803</v>
      </c>
    </row>
    <row r="14310" spans="1:9">
      <c r="A14310">
        <v>3</v>
      </c>
      <c r="B14310">
        <v>4</v>
      </c>
      <c r="C14310">
        <v>2</v>
      </c>
      <c r="D14310">
        <v>1</v>
      </c>
      <c r="E14310">
        <v>9</v>
      </c>
      <c r="F14310">
        <v>5</v>
      </c>
      <c r="G14310">
        <v>3.15027236772398</v>
      </c>
      <c r="H14310">
        <v>3.15861481315414</v>
      </c>
      <c r="I14310">
        <v>3.1364326303372</v>
      </c>
    </row>
    <row r="14311" spans="1:9">
      <c r="A14311">
        <v>3</v>
      </c>
      <c r="B14311">
        <v>4</v>
      </c>
      <c r="C14311">
        <v>2</v>
      </c>
      <c r="D14311">
        <v>1</v>
      </c>
      <c r="E14311">
        <v>9</v>
      </c>
      <c r="F14311">
        <v>6</v>
      </c>
      <c r="G14311">
        <v>3.15894138652571</v>
      </c>
      <c r="H14311">
        <v>3.16960654700867</v>
      </c>
      <c r="I14311">
        <v>3.15454370753298</v>
      </c>
    </row>
    <row r="14312" spans="1:9">
      <c r="A14312">
        <v>3</v>
      </c>
      <c r="B14312">
        <v>4</v>
      </c>
      <c r="C14312">
        <v>2</v>
      </c>
      <c r="D14312">
        <v>2</v>
      </c>
      <c r="E14312">
        <v>1</v>
      </c>
      <c r="F14312">
        <v>1</v>
      </c>
      <c r="G14312">
        <v>3.16566882504631</v>
      </c>
      <c r="H14312">
        <v>3.19700019724672</v>
      </c>
      <c r="I14312">
        <v>3.16854049566357</v>
      </c>
    </row>
    <row r="14313" spans="1:9">
      <c r="A14313">
        <v>3</v>
      </c>
      <c r="B14313">
        <v>4</v>
      </c>
      <c r="C14313">
        <v>2</v>
      </c>
      <c r="D14313">
        <v>2</v>
      </c>
      <c r="E14313">
        <v>1</v>
      </c>
      <c r="F14313">
        <v>2</v>
      </c>
      <c r="G14313">
        <v>3.1655215764872</v>
      </c>
      <c r="H14313">
        <v>3.19665620070225</v>
      </c>
      <c r="I14313">
        <v>3.16883927999559</v>
      </c>
    </row>
    <row r="14314" spans="1:9">
      <c r="A14314">
        <v>3</v>
      </c>
      <c r="B14314">
        <v>4</v>
      </c>
      <c r="C14314">
        <v>2</v>
      </c>
      <c r="D14314">
        <v>2</v>
      </c>
      <c r="E14314">
        <v>1</v>
      </c>
      <c r="F14314">
        <v>3</v>
      </c>
      <c r="G14314">
        <v>3.16494405761591</v>
      </c>
      <c r="H14314">
        <v>3.19568845201224</v>
      </c>
      <c r="I14314">
        <v>3.16888504647796</v>
      </c>
    </row>
    <row r="14315" spans="1:9">
      <c r="A14315">
        <v>3</v>
      </c>
      <c r="B14315">
        <v>4</v>
      </c>
      <c r="C14315">
        <v>2</v>
      </c>
      <c r="D14315">
        <v>2</v>
      </c>
      <c r="E14315">
        <v>1</v>
      </c>
      <c r="F14315">
        <v>4</v>
      </c>
      <c r="G14315">
        <v>3.16330023123445</v>
      </c>
      <c r="H14315">
        <v>3.19387628753036</v>
      </c>
      <c r="I14315">
        <v>3.16628321856633</v>
      </c>
    </row>
    <row r="14316" spans="1:9">
      <c r="A14316">
        <v>3</v>
      </c>
      <c r="B14316">
        <v>4</v>
      </c>
      <c r="C14316">
        <v>2</v>
      </c>
      <c r="D14316">
        <v>2</v>
      </c>
      <c r="E14316">
        <v>1</v>
      </c>
      <c r="F14316">
        <v>5</v>
      </c>
      <c r="G14316">
        <v>3.16112980821161</v>
      </c>
      <c r="H14316">
        <v>3.19181048911948</v>
      </c>
      <c r="I14316">
        <v>3.1618796862602</v>
      </c>
    </row>
    <row r="14317" spans="1:9">
      <c r="A14317">
        <v>3</v>
      </c>
      <c r="B14317">
        <v>4</v>
      </c>
      <c r="C14317">
        <v>2</v>
      </c>
      <c r="D14317">
        <v>2</v>
      </c>
      <c r="E14317">
        <v>1</v>
      </c>
      <c r="F14317">
        <v>6</v>
      </c>
      <c r="G14317">
        <v>3.16011456157389</v>
      </c>
      <c r="H14317">
        <v>3.19086419488194</v>
      </c>
      <c r="I14317">
        <v>3.15972349916643</v>
      </c>
    </row>
    <row r="14318" spans="1:9">
      <c r="A14318">
        <v>3</v>
      </c>
      <c r="B14318">
        <v>4</v>
      </c>
      <c r="C14318">
        <v>2</v>
      </c>
      <c r="D14318">
        <v>2</v>
      </c>
      <c r="E14318">
        <v>2</v>
      </c>
      <c r="F14318">
        <v>1</v>
      </c>
      <c r="G14318">
        <v>3.16595059672715</v>
      </c>
      <c r="H14318">
        <v>3.19694837215296</v>
      </c>
      <c r="I14318">
        <v>3.17003986703965</v>
      </c>
    </row>
    <row r="14319" spans="1:9">
      <c r="A14319">
        <v>3</v>
      </c>
      <c r="B14319">
        <v>4</v>
      </c>
      <c r="C14319">
        <v>2</v>
      </c>
      <c r="D14319">
        <v>2</v>
      </c>
      <c r="E14319">
        <v>2</v>
      </c>
      <c r="F14319">
        <v>2</v>
      </c>
      <c r="G14319">
        <v>3.16584686596294</v>
      </c>
      <c r="H14319">
        <v>3.19643354017394</v>
      </c>
      <c r="I14319">
        <v>3.17104187508115</v>
      </c>
    </row>
    <row r="14320" spans="1:9">
      <c r="A14320">
        <v>3</v>
      </c>
      <c r="B14320">
        <v>4</v>
      </c>
      <c r="C14320">
        <v>2</v>
      </c>
      <c r="D14320">
        <v>2</v>
      </c>
      <c r="E14320">
        <v>2</v>
      </c>
      <c r="F14320">
        <v>3</v>
      </c>
      <c r="G14320">
        <v>3.16545392155979</v>
      </c>
      <c r="H14320">
        <v>3.19499690399519</v>
      </c>
      <c r="I14320">
        <v>3.17319780041257</v>
      </c>
    </row>
    <row r="14321" spans="1:9">
      <c r="A14321">
        <v>3</v>
      </c>
      <c r="B14321">
        <v>4</v>
      </c>
      <c r="C14321">
        <v>2</v>
      </c>
      <c r="D14321">
        <v>2</v>
      </c>
      <c r="E14321">
        <v>2</v>
      </c>
      <c r="F14321">
        <v>4</v>
      </c>
      <c r="G14321">
        <v>3.16429748234157</v>
      </c>
      <c r="H14321">
        <v>3.19232474782622</v>
      </c>
      <c r="I14321">
        <v>3.17497380927506</v>
      </c>
    </row>
    <row r="14322" spans="1:9">
      <c r="A14322">
        <v>3</v>
      </c>
      <c r="B14322">
        <v>4</v>
      </c>
      <c r="C14322">
        <v>2</v>
      </c>
      <c r="D14322">
        <v>2</v>
      </c>
      <c r="E14322">
        <v>2</v>
      </c>
      <c r="F14322">
        <v>5</v>
      </c>
      <c r="G14322">
        <v>3.16278815302323</v>
      </c>
      <c r="H14322">
        <v>3.18929839287922</v>
      </c>
      <c r="I14322">
        <v>3.17579716186372</v>
      </c>
    </row>
    <row r="14323" spans="1:9">
      <c r="A14323">
        <v>3</v>
      </c>
      <c r="B14323">
        <v>4</v>
      </c>
      <c r="C14323">
        <v>2</v>
      </c>
      <c r="D14323">
        <v>2</v>
      </c>
      <c r="E14323">
        <v>2</v>
      </c>
      <c r="F14323">
        <v>6</v>
      </c>
      <c r="G14323">
        <v>3.16213851327928</v>
      </c>
      <c r="H14323">
        <v>3.18793183320259</v>
      </c>
      <c r="I14323">
        <v>3.1760727358061</v>
      </c>
    </row>
    <row r="14324" spans="1:9">
      <c r="A14324">
        <v>3</v>
      </c>
      <c r="B14324">
        <v>4</v>
      </c>
      <c r="C14324">
        <v>2</v>
      </c>
      <c r="D14324">
        <v>2</v>
      </c>
      <c r="E14324">
        <v>3</v>
      </c>
      <c r="F14324">
        <v>1</v>
      </c>
      <c r="G14324">
        <v>3.16656758005709</v>
      </c>
      <c r="H14324">
        <v>3.19702355106389</v>
      </c>
      <c r="I14324">
        <v>3.17312237935152</v>
      </c>
    </row>
    <row r="14325" spans="1:9">
      <c r="A14325">
        <v>3</v>
      </c>
      <c r="B14325">
        <v>4</v>
      </c>
      <c r="C14325">
        <v>2</v>
      </c>
      <c r="D14325">
        <v>2</v>
      </c>
      <c r="E14325">
        <v>3</v>
      </c>
      <c r="F14325">
        <v>2</v>
      </c>
      <c r="G14325">
        <v>3.16658886150216</v>
      </c>
      <c r="H14325">
        <v>3.19680116515075</v>
      </c>
      <c r="I14325">
        <v>3.17496398129891</v>
      </c>
    </row>
    <row r="14326" spans="1:9">
      <c r="A14326">
        <v>3</v>
      </c>
      <c r="B14326">
        <v>4</v>
      </c>
      <c r="C14326">
        <v>2</v>
      </c>
      <c r="D14326">
        <v>2</v>
      </c>
      <c r="E14326">
        <v>3</v>
      </c>
      <c r="F14326">
        <v>3</v>
      </c>
      <c r="G14326">
        <v>3.16675752862612</v>
      </c>
      <c r="H14326">
        <v>3.19625318441188</v>
      </c>
      <c r="I14326">
        <v>3.17979878967476</v>
      </c>
    </row>
    <row r="14327" spans="1:9">
      <c r="A14327">
        <v>3</v>
      </c>
      <c r="B14327">
        <v>4</v>
      </c>
      <c r="C14327">
        <v>2</v>
      </c>
      <c r="D14327">
        <v>2</v>
      </c>
      <c r="E14327">
        <v>3</v>
      </c>
      <c r="F14327">
        <v>4</v>
      </c>
      <c r="G14327">
        <v>3.167076383066</v>
      </c>
      <c r="H14327">
        <v>3.19534720497396</v>
      </c>
      <c r="I14327">
        <v>3.1875676559798</v>
      </c>
    </row>
    <row r="14328" spans="1:9">
      <c r="A14328">
        <v>3</v>
      </c>
      <c r="B14328">
        <v>4</v>
      </c>
      <c r="C14328">
        <v>2</v>
      </c>
      <c r="D14328">
        <v>2</v>
      </c>
      <c r="E14328">
        <v>3</v>
      </c>
      <c r="F14328">
        <v>5</v>
      </c>
      <c r="G14328">
        <v>3.16760299063185</v>
      </c>
      <c r="H14328">
        <v>3.19444684758907</v>
      </c>
      <c r="I14328">
        <v>3.19578382415727</v>
      </c>
    </row>
    <row r="14329" spans="1:9">
      <c r="A14329">
        <v>3</v>
      </c>
      <c r="B14329">
        <v>4</v>
      </c>
      <c r="C14329">
        <v>2</v>
      </c>
      <c r="D14329">
        <v>2</v>
      </c>
      <c r="E14329">
        <v>3</v>
      </c>
      <c r="F14329">
        <v>6</v>
      </c>
      <c r="G14329">
        <v>3.16814552272786</v>
      </c>
      <c r="H14329">
        <v>3.19416660452559</v>
      </c>
      <c r="I14329">
        <v>3.19956955172669</v>
      </c>
    </row>
    <row r="14330" spans="1:9">
      <c r="A14330">
        <v>3</v>
      </c>
      <c r="B14330">
        <v>4</v>
      </c>
      <c r="C14330">
        <v>2</v>
      </c>
      <c r="D14330">
        <v>2</v>
      </c>
      <c r="E14330">
        <v>4</v>
      </c>
      <c r="F14330">
        <v>1</v>
      </c>
      <c r="G14330">
        <v>3.16713030218976</v>
      </c>
      <c r="H14330">
        <v>3.1972588316968</v>
      </c>
      <c r="I14330">
        <v>3.17586310600345</v>
      </c>
    </row>
    <row r="14331" spans="1:9">
      <c r="A14331">
        <v>3</v>
      </c>
      <c r="B14331">
        <v>4</v>
      </c>
      <c r="C14331">
        <v>2</v>
      </c>
      <c r="D14331">
        <v>2</v>
      </c>
      <c r="E14331">
        <v>4</v>
      </c>
      <c r="F14331">
        <v>2</v>
      </c>
      <c r="G14331">
        <v>3.16735026715121</v>
      </c>
      <c r="H14331">
        <v>3.19798079193476</v>
      </c>
      <c r="I14331">
        <v>3.17805246365332</v>
      </c>
    </row>
    <row r="14332" spans="1:9">
      <c r="A14332">
        <v>3</v>
      </c>
      <c r="B14332">
        <v>4</v>
      </c>
      <c r="C14332">
        <v>2</v>
      </c>
      <c r="D14332">
        <v>2</v>
      </c>
      <c r="E14332">
        <v>4</v>
      </c>
      <c r="F14332">
        <v>3</v>
      </c>
      <c r="G14332">
        <v>3.16859925493554</v>
      </c>
      <c r="H14332">
        <v>3.20035100973665</v>
      </c>
      <c r="I14332">
        <v>3.18437490458631</v>
      </c>
    </row>
    <row r="14333" spans="1:9">
      <c r="A14333">
        <v>3</v>
      </c>
      <c r="B14333">
        <v>4</v>
      </c>
      <c r="C14333">
        <v>2</v>
      </c>
      <c r="D14333">
        <v>2</v>
      </c>
      <c r="E14333">
        <v>4</v>
      </c>
      <c r="F14333">
        <v>4</v>
      </c>
      <c r="G14333">
        <v>3.17183863901919</v>
      </c>
      <c r="H14333">
        <v>3.20531521798295</v>
      </c>
      <c r="I14333">
        <v>3.19615817947953</v>
      </c>
    </row>
    <row r="14334" spans="1:9">
      <c r="A14334">
        <v>3</v>
      </c>
      <c r="B14334">
        <v>4</v>
      </c>
      <c r="C14334">
        <v>2</v>
      </c>
      <c r="D14334">
        <v>2</v>
      </c>
      <c r="E14334">
        <v>4</v>
      </c>
      <c r="F14334">
        <v>5</v>
      </c>
      <c r="G14334">
        <v>3.17657325987657</v>
      </c>
      <c r="H14334">
        <v>3.21155450882361</v>
      </c>
      <c r="I14334">
        <v>3.20980694135796</v>
      </c>
    </row>
    <row r="14335" spans="1:9">
      <c r="A14335">
        <v>3</v>
      </c>
      <c r="B14335">
        <v>4</v>
      </c>
      <c r="C14335">
        <v>2</v>
      </c>
      <c r="D14335">
        <v>2</v>
      </c>
      <c r="E14335">
        <v>4</v>
      </c>
      <c r="F14335">
        <v>6</v>
      </c>
      <c r="G14335">
        <v>3.17982968498959</v>
      </c>
      <c r="H14335">
        <v>3.21499207236882</v>
      </c>
      <c r="I14335">
        <v>3.21652017431039</v>
      </c>
    </row>
    <row r="14336" spans="1:9">
      <c r="A14336">
        <v>3</v>
      </c>
      <c r="B14336">
        <v>4</v>
      </c>
      <c r="C14336">
        <v>2</v>
      </c>
      <c r="D14336">
        <v>2</v>
      </c>
      <c r="E14336">
        <v>5</v>
      </c>
      <c r="F14336">
        <v>1</v>
      </c>
      <c r="G14336">
        <v>3.16749961399289</v>
      </c>
      <c r="H14336">
        <v>3.19734477409133</v>
      </c>
      <c r="I14336">
        <v>3.17765828204594</v>
      </c>
    </row>
    <row r="14337" spans="1:9">
      <c r="A14337">
        <v>3</v>
      </c>
      <c r="B14337">
        <v>4</v>
      </c>
      <c r="C14337">
        <v>2</v>
      </c>
      <c r="D14337">
        <v>2</v>
      </c>
      <c r="E14337">
        <v>5</v>
      </c>
      <c r="F14337">
        <v>2</v>
      </c>
      <c r="G14337">
        <v>3.16778326788795</v>
      </c>
      <c r="H14337">
        <v>3.19880676718115</v>
      </c>
      <c r="I14337">
        <v>3.17896029386722</v>
      </c>
    </row>
    <row r="14338" spans="1:9">
      <c r="A14338">
        <v>3</v>
      </c>
      <c r="B14338">
        <v>4</v>
      </c>
      <c r="C14338">
        <v>2</v>
      </c>
      <c r="D14338">
        <v>2</v>
      </c>
      <c r="E14338">
        <v>5</v>
      </c>
      <c r="F14338">
        <v>3</v>
      </c>
      <c r="G14338">
        <v>3.17031482686345</v>
      </c>
      <c r="H14338">
        <v>3.20408139414526</v>
      </c>
      <c r="I14338">
        <v>3.18403272436792</v>
      </c>
    </row>
    <row r="14339" spans="1:9">
      <c r="A14339">
        <v>3</v>
      </c>
      <c r="B14339">
        <v>4</v>
      </c>
      <c r="C14339">
        <v>2</v>
      </c>
      <c r="D14339">
        <v>2</v>
      </c>
      <c r="E14339">
        <v>5</v>
      </c>
      <c r="F14339">
        <v>4</v>
      </c>
      <c r="G14339">
        <v>3.177748683373</v>
      </c>
      <c r="H14339">
        <v>3.21575202023072</v>
      </c>
      <c r="I14339">
        <v>3.19570119583329</v>
      </c>
    </row>
    <row r="14340" spans="1:9">
      <c r="A14340">
        <v>3</v>
      </c>
      <c r="B14340">
        <v>4</v>
      </c>
      <c r="C14340">
        <v>2</v>
      </c>
      <c r="D14340">
        <v>2</v>
      </c>
      <c r="E14340">
        <v>5</v>
      </c>
      <c r="F14340">
        <v>5</v>
      </c>
      <c r="G14340">
        <v>3.18914522046893</v>
      </c>
      <c r="H14340">
        <v>3.23103034843861</v>
      </c>
      <c r="I14340">
        <v>3.21121035668297</v>
      </c>
    </row>
    <row r="14341" spans="1:9">
      <c r="A14341">
        <v>3</v>
      </c>
      <c r="B14341">
        <v>4</v>
      </c>
      <c r="C14341">
        <v>2</v>
      </c>
      <c r="D14341">
        <v>2</v>
      </c>
      <c r="E14341">
        <v>5</v>
      </c>
      <c r="F14341">
        <v>6</v>
      </c>
      <c r="G14341">
        <v>3.19725032564819</v>
      </c>
      <c r="H14341">
        <v>3.2399988662713</v>
      </c>
      <c r="I14341">
        <v>3.22040106348973</v>
      </c>
    </row>
    <row r="14342" spans="1:9">
      <c r="A14342">
        <v>3</v>
      </c>
      <c r="B14342">
        <v>4</v>
      </c>
      <c r="C14342">
        <v>2</v>
      </c>
      <c r="D14342">
        <v>2</v>
      </c>
      <c r="E14342">
        <v>6</v>
      </c>
      <c r="F14342">
        <v>1</v>
      </c>
      <c r="G14342">
        <v>3.16777343242947</v>
      </c>
      <c r="H14342">
        <v>3.19668999951046</v>
      </c>
      <c r="I14342">
        <v>3.17934850914495</v>
      </c>
    </row>
    <row r="14343" spans="1:9">
      <c r="A14343">
        <v>3</v>
      </c>
      <c r="B14343">
        <v>4</v>
      </c>
      <c r="C14343">
        <v>2</v>
      </c>
      <c r="D14343">
        <v>2</v>
      </c>
      <c r="E14343">
        <v>6</v>
      </c>
      <c r="F14343">
        <v>2</v>
      </c>
      <c r="G14343">
        <v>3.16731755321018</v>
      </c>
      <c r="H14343">
        <v>3.19703499962192</v>
      </c>
      <c r="I14343">
        <v>3.17766052927938</v>
      </c>
    </row>
    <row r="14344" spans="1:9">
      <c r="A14344">
        <v>3</v>
      </c>
      <c r="B14344">
        <v>4</v>
      </c>
      <c r="C14344">
        <v>2</v>
      </c>
      <c r="D14344">
        <v>2</v>
      </c>
      <c r="E14344">
        <v>6</v>
      </c>
      <c r="F14344">
        <v>3</v>
      </c>
      <c r="G14344">
        <v>3.16965319932549</v>
      </c>
      <c r="H14344">
        <v>3.20118121252757</v>
      </c>
      <c r="I14344">
        <v>3.17752834543428</v>
      </c>
    </row>
    <row r="14345" spans="1:9">
      <c r="A14345">
        <v>3</v>
      </c>
      <c r="B14345">
        <v>4</v>
      </c>
      <c r="C14345">
        <v>2</v>
      </c>
      <c r="D14345">
        <v>2</v>
      </c>
      <c r="E14345">
        <v>6</v>
      </c>
      <c r="F14345">
        <v>4</v>
      </c>
      <c r="G14345">
        <v>3.17977643256268</v>
      </c>
      <c r="H14345">
        <v>3.21380509709246</v>
      </c>
      <c r="I14345">
        <v>3.18469585716247</v>
      </c>
    </row>
    <row r="14346" spans="1:9">
      <c r="A14346">
        <v>3</v>
      </c>
      <c r="B14346">
        <v>4</v>
      </c>
      <c r="C14346">
        <v>2</v>
      </c>
      <c r="D14346">
        <v>2</v>
      </c>
      <c r="E14346">
        <v>6</v>
      </c>
      <c r="F14346">
        <v>5</v>
      </c>
      <c r="G14346">
        <v>3.19747273108153</v>
      </c>
      <c r="H14346">
        <v>3.23351611114289</v>
      </c>
      <c r="I14346">
        <v>3.20013377854349</v>
      </c>
    </row>
    <row r="14347" spans="1:9">
      <c r="A14347">
        <v>3</v>
      </c>
      <c r="B14347">
        <v>4</v>
      </c>
      <c r="C14347">
        <v>2</v>
      </c>
      <c r="D14347">
        <v>2</v>
      </c>
      <c r="E14347">
        <v>6</v>
      </c>
      <c r="F14347">
        <v>6</v>
      </c>
      <c r="G14347">
        <v>3.21157502244516</v>
      </c>
      <c r="H14347">
        <v>3.24784388202542</v>
      </c>
      <c r="I14347">
        <v>3.21381494482378</v>
      </c>
    </row>
    <row r="14348" spans="1:9">
      <c r="A14348">
        <v>3</v>
      </c>
      <c r="B14348">
        <v>4</v>
      </c>
      <c r="C14348">
        <v>2</v>
      </c>
      <c r="D14348">
        <v>2</v>
      </c>
      <c r="E14348">
        <v>7</v>
      </c>
      <c r="F14348">
        <v>1</v>
      </c>
      <c r="G14348">
        <v>3.1680270373544</v>
      </c>
      <c r="H14348">
        <v>3.19497483704243</v>
      </c>
      <c r="I14348">
        <v>3.18170947784651</v>
      </c>
    </row>
    <row r="14349" spans="1:9">
      <c r="A14349">
        <v>3</v>
      </c>
      <c r="B14349">
        <v>4</v>
      </c>
      <c r="C14349">
        <v>2</v>
      </c>
      <c r="D14349">
        <v>2</v>
      </c>
      <c r="E14349">
        <v>7</v>
      </c>
      <c r="F14349">
        <v>2</v>
      </c>
      <c r="G14349">
        <v>3.16530918174989</v>
      </c>
      <c r="H14349">
        <v>3.19149366246299</v>
      </c>
      <c r="I14349">
        <v>3.17423437614253</v>
      </c>
    </row>
    <row r="14350" spans="1:9">
      <c r="A14350">
        <v>3</v>
      </c>
      <c r="B14350">
        <v>4</v>
      </c>
      <c r="C14350">
        <v>2</v>
      </c>
      <c r="D14350">
        <v>2</v>
      </c>
      <c r="E14350">
        <v>7</v>
      </c>
      <c r="F14350">
        <v>3</v>
      </c>
      <c r="G14350">
        <v>3.16376219103924</v>
      </c>
      <c r="H14350">
        <v>3.18842939896366</v>
      </c>
      <c r="I14350">
        <v>3.16376549351136</v>
      </c>
    </row>
    <row r="14351" spans="1:9">
      <c r="A14351">
        <v>3</v>
      </c>
      <c r="B14351">
        <v>4</v>
      </c>
      <c r="C14351">
        <v>2</v>
      </c>
      <c r="D14351">
        <v>2</v>
      </c>
      <c r="E14351">
        <v>7</v>
      </c>
      <c r="F14351">
        <v>4</v>
      </c>
      <c r="G14351">
        <v>3.17065875512306</v>
      </c>
      <c r="H14351">
        <v>3.19288574793524</v>
      </c>
      <c r="I14351">
        <v>3.16117403177951</v>
      </c>
    </row>
    <row r="14352" spans="1:9">
      <c r="A14352">
        <v>3</v>
      </c>
      <c r="B14352">
        <v>4</v>
      </c>
      <c r="C14352">
        <v>2</v>
      </c>
      <c r="D14352">
        <v>2</v>
      </c>
      <c r="E14352">
        <v>7</v>
      </c>
      <c r="F14352">
        <v>5</v>
      </c>
      <c r="G14352">
        <v>3.18888998523461</v>
      </c>
      <c r="H14352">
        <v>3.20905543082229</v>
      </c>
      <c r="I14352">
        <v>3.17484833186701</v>
      </c>
    </row>
    <row r="14353" spans="1:9">
      <c r="A14353">
        <v>3</v>
      </c>
      <c r="B14353">
        <v>4</v>
      </c>
      <c r="C14353">
        <v>2</v>
      </c>
      <c r="D14353">
        <v>2</v>
      </c>
      <c r="E14353">
        <v>7</v>
      </c>
      <c r="F14353">
        <v>6</v>
      </c>
      <c r="G14353">
        <v>3.20724168117703</v>
      </c>
      <c r="H14353">
        <v>3.22748296233955</v>
      </c>
      <c r="I14353">
        <v>3.19619250616603</v>
      </c>
    </row>
    <row r="14354" spans="1:9">
      <c r="A14354">
        <v>3</v>
      </c>
      <c r="B14354">
        <v>4</v>
      </c>
      <c r="C14354">
        <v>2</v>
      </c>
      <c r="D14354">
        <v>2</v>
      </c>
      <c r="E14354">
        <v>8</v>
      </c>
      <c r="F14354">
        <v>1</v>
      </c>
      <c r="G14354">
        <v>3.16819167387365</v>
      </c>
      <c r="H14354">
        <v>3.19280725712108</v>
      </c>
      <c r="I14354">
        <v>3.18412870863674</v>
      </c>
    </row>
    <row r="14355" spans="1:9">
      <c r="A14355">
        <v>3</v>
      </c>
      <c r="B14355">
        <v>4</v>
      </c>
      <c r="C14355">
        <v>2</v>
      </c>
      <c r="D14355">
        <v>2</v>
      </c>
      <c r="E14355">
        <v>8</v>
      </c>
      <c r="F14355">
        <v>2</v>
      </c>
      <c r="G14355">
        <v>3.1622567815006</v>
      </c>
      <c r="H14355">
        <v>3.18426294991906</v>
      </c>
      <c r="I14355">
        <v>3.16947219512881</v>
      </c>
    </row>
    <row r="14356" spans="1:9">
      <c r="A14356">
        <v>3</v>
      </c>
      <c r="B14356">
        <v>4</v>
      </c>
      <c r="C14356">
        <v>2</v>
      </c>
      <c r="D14356">
        <v>2</v>
      </c>
      <c r="E14356">
        <v>8</v>
      </c>
      <c r="F14356">
        <v>3</v>
      </c>
      <c r="G14356">
        <v>3.15385413098272</v>
      </c>
      <c r="H14356">
        <v>3.17092525216872</v>
      </c>
      <c r="I14356">
        <v>3.14557404205961</v>
      </c>
    </row>
    <row r="14357" spans="1:9">
      <c r="A14357">
        <v>3</v>
      </c>
      <c r="B14357">
        <v>4</v>
      </c>
      <c r="C14357">
        <v>2</v>
      </c>
      <c r="D14357">
        <v>2</v>
      </c>
      <c r="E14357">
        <v>8</v>
      </c>
      <c r="F14357">
        <v>4</v>
      </c>
      <c r="G14357">
        <v>3.1514677256042</v>
      </c>
      <c r="H14357">
        <v>3.16201351795983</v>
      </c>
      <c r="I14357">
        <v>3.12875466118158</v>
      </c>
    </row>
    <row r="14358" spans="1:9">
      <c r="A14358">
        <v>3</v>
      </c>
      <c r="B14358">
        <v>4</v>
      </c>
      <c r="C14358">
        <v>2</v>
      </c>
      <c r="D14358">
        <v>2</v>
      </c>
      <c r="E14358">
        <v>8</v>
      </c>
      <c r="F14358">
        <v>5</v>
      </c>
      <c r="G14358">
        <v>3.16271235482423</v>
      </c>
      <c r="H14358">
        <v>3.16922906940626</v>
      </c>
      <c r="I14358">
        <v>3.13687524955143</v>
      </c>
    </row>
    <row r="14359" spans="1:9">
      <c r="A14359">
        <v>3</v>
      </c>
      <c r="B14359">
        <v>4</v>
      </c>
      <c r="C14359">
        <v>2</v>
      </c>
      <c r="D14359">
        <v>2</v>
      </c>
      <c r="E14359">
        <v>8</v>
      </c>
      <c r="F14359">
        <v>6</v>
      </c>
      <c r="G14359">
        <v>3.18121034309445</v>
      </c>
      <c r="H14359">
        <v>3.18976665361207</v>
      </c>
      <c r="I14359">
        <v>3.16534112348945</v>
      </c>
    </row>
    <row r="14360" spans="1:9">
      <c r="A14360">
        <v>3</v>
      </c>
      <c r="B14360">
        <v>4</v>
      </c>
      <c r="C14360">
        <v>2</v>
      </c>
      <c r="D14360">
        <v>2</v>
      </c>
      <c r="E14360">
        <v>9</v>
      </c>
      <c r="F14360">
        <v>1</v>
      </c>
      <c r="G14360">
        <v>3.16816654112651</v>
      </c>
      <c r="H14360">
        <v>3.19160149021889</v>
      </c>
      <c r="I14360">
        <v>3.18496577526088</v>
      </c>
    </row>
    <row r="14361" spans="1:9">
      <c r="A14361">
        <v>3</v>
      </c>
      <c r="B14361">
        <v>4</v>
      </c>
      <c r="C14361">
        <v>2</v>
      </c>
      <c r="D14361">
        <v>2</v>
      </c>
      <c r="E14361">
        <v>9</v>
      </c>
      <c r="F14361">
        <v>2</v>
      </c>
      <c r="G14361">
        <v>3.1602287069692</v>
      </c>
      <c r="H14361">
        <v>3.18006475544372</v>
      </c>
      <c r="I14361">
        <v>3.16608426972337</v>
      </c>
    </row>
    <row r="14362" spans="1:9">
      <c r="A14362">
        <v>3</v>
      </c>
      <c r="B14362">
        <v>4</v>
      </c>
      <c r="C14362">
        <v>2</v>
      </c>
      <c r="D14362">
        <v>2</v>
      </c>
      <c r="E14362">
        <v>9</v>
      </c>
      <c r="F14362">
        <v>3</v>
      </c>
      <c r="G14362">
        <v>3.14673718447999</v>
      </c>
      <c r="H14362">
        <v>3.16009832818051</v>
      </c>
      <c r="I14362">
        <v>3.13340847211922</v>
      </c>
    </row>
    <row r="14363" spans="1:9">
      <c r="A14363">
        <v>3</v>
      </c>
      <c r="B14363">
        <v>4</v>
      </c>
      <c r="C14363">
        <v>2</v>
      </c>
      <c r="D14363">
        <v>2</v>
      </c>
      <c r="E14363">
        <v>9</v>
      </c>
      <c r="F14363">
        <v>4</v>
      </c>
      <c r="G14363">
        <v>3.13565504184273</v>
      </c>
      <c r="H14363">
        <v>3.14132752018016</v>
      </c>
      <c r="I14363">
        <v>3.10516239917401</v>
      </c>
    </row>
    <row r="14364" spans="1:9">
      <c r="A14364">
        <v>3</v>
      </c>
      <c r="B14364">
        <v>4</v>
      </c>
      <c r="C14364">
        <v>2</v>
      </c>
      <c r="D14364">
        <v>2</v>
      </c>
      <c r="E14364">
        <v>9</v>
      </c>
      <c r="F14364">
        <v>5</v>
      </c>
      <c r="G14364">
        <v>3.13770104115415</v>
      </c>
      <c r="H14364">
        <v>3.13997356216232</v>
      </c>
      <c r="I14364">
        <v>3.10515048703474</v>
      </c>
    </row>
    <row r="14365" spans="1:9">
      <c r="A14365">
        <v>3</v>
      </c>
      <c r="B14365">
        <v>4</v>
      </c>
      <c r="C14365">
        <v>2</v>
      </c>
      <c r="D14365">
        <v>2</v>
      </c>
      <c r="E14365">
        <v>9</v>
      </c>
      <c r="F14365">
        <v>6</v>
      </c>
      <c r="G14365">
        <v>3.15256790753173</v>
      </c>
      <c r="H14365">
        <v>3.15920151070444</v>
      </c>
      <c r="I14365">
        <v>3.13432583139075</v>
      </c>
    </row>
    <row r="14366" spans="1:9">
      <c r="A14366">
        <v>3</v>
      </c>
      <c r="B14366">
        <v>4</v>
      </c>
      <c r="C14366">
        <v>2</v>
      </c>
      <c r="D14366">
        <v>3</v>
      </c>
      <c r="E14366">
        <v>1</v>
      </c>
      <c r="F14366">
        <v>1</v>
      </c>
      <c r="G14366">
        <v>3.16454029148448</v>
      </c>
      <c r="H14366">
        <v>3.19689539392007</v>
      </c>
      <c r="I14366">
        <v>3.17166227289177</v>
      </c>
    </row>
    <row r="14367" spans="1:9">
      <c r="A14367">
        <v>3</v>
      </c>
      <c r="B14367">
        <v>4</v>
      </c>
      <c r="C14367">
        <v>2</v>
      </c>
      <c r="D14367">
        <v>3</v>
      </c>
      <c r="E14367">
        <v>1</v>
      </c>
      <c r="F14367">
        <v>2</v>
      </c>
      <c r="G14367">
        <v>3.16448511943131</v>
      </c>
      <c r="H14367">
        <v>3.19619243359697</v>
      </c>
      <c r="I14367">
        <v>3.17130884427282</v>
      </c>
    </row>
    <row r="14368" spans="1:9">
      <c r="A14368">
        <v>3</v>
      </c>
      <c r="B14368">
        <v>4</v>
      </c>
      <c r="C14368">
        <v>2</v>
      </c>
      <c r="D14368">
        <v>3</v>
      </c>
      <c r="E14368">
        <v>1</v>
      </c>
      <c r="F14368">
        <v>3</v>
      </c>
      <c r="G14368">
        <v>3.16406282584789</v>
      </c>
      <c r="H14368">
        <v>3.19421378303246</v>
      </c>
      <c r="I14368">
        <v>3.16982751390733</v>
      </c>
    </row>
    <row r="14369" spans="1:9">
      <c r="A14369">
        <v>3</v>
      </c>
      <c r="B14369">
        <v>4</v>
      </c>
      <c r="C14369">
        <v>2</v>
      </c>
      <c r="D14369">
        <v>3</v>
      </c>
      <c r="E14369">
        <v>1</v>
      </c>
      <c r="F14369">
        <v>4</v>
      </c>
      <c r="G14369">
        <v>3.16234994643175</v>
      </c>
      <c r="H14369">
        <v>3.1905070660403</v>
      </c>
      <c r="I14369">
        <v>3.16541267813418</v>
      </c>
    </row>
    <row r="14370" spans="1:9">
      <c r="A14370">
        <v>3</v>
      </c>
      <c r="B14370">
        <v>4</v>
      </c>
      <c r="C14370">
        <v>2</v>
      </c>
      <c r="D14370">
        <v>3</v>
      </c>
      <c r="E14370">
        <v>1</v>
      </c>
      <c r="F14370">
        <v>5</v>
      </c>
      <c r="G14370">
        <v>3.15991210306514</v>
      </c>
      <c r="H14370">
        <v>3.18627983287002</v>
      </c>
      <c r="I14370">
        <v>3.15949946994369</v>
      </c>
    </row>
    <row r="14371" spans="1:9">
      <c r="A14371">
        <v>3</v>
      </c>
      <c r="B14371">
        <v>4</v>
      </c>
      <c r="C14371">
        <v>2</v>
      </c>
      <c r="D14371">
        <v>3</v>
      </c>
      <c r="E14371">
        <v>1</v>
      </c>
      <c r="F14371">
        <v>6</v>
      </c>
      <c r="G14371">
        <v>3.15876269761451</v>
      </c>
      <c r="H14371">
        <v>3.18434173016898</v>
      </c>
      <c r="I14371">
        <v>3.15670082147454</v>
      </c>
    </row>
    <row r="14372" spans="1:9">
      <c r="A14372">
        <v>3</v>
      </c>
      <c r="B14372">
        <v>4</v>
      </c>
      <c r="C14372">
        <v>2</v>
      </c>
      <c r="D14372">
        <v>3</v>
      </c>
      <c r="E14372">
        <v>2</v>
      </c>
      <c r="F14372">
        <v>1</v>
      </c>
      <c r="G14372">
        <v>3.16498667281068</v>
      </c>
      <c r="H14372">
        <v>3.19672314151074</v>
      </c>
      <c r="I14372">
        <v>3.1727248932937</v>
      </c>
    </row>
    <row r="14373" spans="1:9">
      <c r="A14373">
        <v>3</v>
      </c>
      <c r="B14373">
        <v>4</v>
      </c>
      <c r="C14373">
        <v>2</v>
      </c>
      <c r="D14373">
        <v>3</v>
      </c>
      <c r="E14373">
        <v>2</v>
      </c>
      <c r="F14373">
        <v>2</v>
      </c>
      <c r="G14373">
        <v>3.16495015917795</v>
      </c>
      <c r="H14373">
        <v>3.19543956362898</v>
      </c>
      <c r="I14373">
        <v>3.17330744873817</v>
      </c>
    </row>
    <row r="14374" spans="1:9">
      <c r="A14374">
        <v>3</v>
      </c>
      <c r="B14374">
        <v>4</v>
      </c>
      <c r="C14374">
        <v>2</v>
      </c>
      <c r="D14374">
        <v>3</v>
      </c>
      <c r="E14374">
        <v>2</v>
      </c>
      <c r="F14374">
        <v>3</v>
      </c>
      <c r="G14374">
        <v>3.16468095267732</v>
      </c>
      <c r="H14374">
        <v>3.19184314011472</v>
      </c>
      <c r="I14374">
        <v>3.1745460446222</v>
      </c>
    </row>
    <row r="14375" spans="1:9">
      <c r="A14375">
        <v>3</v>
      </c>
      <c r="B14375">
        <v>4</v>
      </c>
      <c r="C14375">
        <v>2</v>
      </c>
      <c r="D14375">
        <v>3</v>
      </c>
      <c r="E14375">
        <v>2</v>
      </c>
      <c r="F14375">
        <v>4</v>
      </c>
      <c r="G14375">
        <v>3.16348517362192</v>
      </c>
      <c r="H14375">
        <v>3.18513129568743</v>
      </c>
      <c r="I14375">
        <v>3.17549419062524</v>
      </c>
    </row>
    <row r="14376" spans="1:9">
      <c r="A14376">
        <v>3</v>
      </c>
      <c r="B14376">
        <v>4</v>
      </c>
      <c r="C14376">
        <v>2</v>
      </c>
      <c r="D14376">
        <v>3</v>
      </c>
      <c r="E14376">
        <v>2</v>
      </c>
      <c r="F14376">
        <v>5</v>
      </c>
      <c r="G14376">
        <v>3.1618077059706</v>
      </c>
      <c r="H14376">
        <v>3.17750507324004</v>
      </c>
      <c r="I14376">
        <v>3.17584897301654</v>
      </c>
    </row>
    <row r="14377" spans="1:9">
      <c r="A14377">
        <v>3</v>
      </c>
      <c r="B14377">
        <v>4</v>
      </c>
      <c r="C14377">
        <v>2</v>
      </c>
      <c r="D14377">
        <v>3</v>
      </c>
      <c r="E14377">
        <v>2</v>
      </c>
      <c r="F14377">
        <v>6</v>
      </c>
      <c r="G14377">
        <v>3.1611075641163</v>
      </c>
      <c r="H14377">
        <v>3.17403667298102</v>
      </c>
      <c r="I14377">
        <v>3.17595441090232</v>
      </c>
    </row>
    <row r="14378" spans="1:9">
      <c r="A14378">
        <v>3</v>
      </c>
      <c r="B14378">
        <v>4</v>
      </c>
      <c r="C14378">
        <v>2</v>
      </c>
      <c r="D14378">
        <v>3</v>
      </c>
      <c r="E14378">
        <v>3</v>
      </c>
      <c r="F14378">
        <v>1</v>
      </c>
      <c r="G14378">
        <v>3.16594628421079</v>
      </c>
      <c r="H14378">
        <v>3.19668785785413</v>
      </c>
      <c r="I14378">
        <v>3.17482231472698</v>
      </c>
    </row>
    <row r="14379" spans="1:9">
      <c r="A14379">
        <v>3</v>
      </c>
      <c r="B14379">
        <v>4</v>
      </c>
      <c r="C14379">
        <v>2</v>
      </c>
      <c r="D14379">
        <v>3</v>
      </c>
      <c r="E14379">
        <v>3</v>
      </c>
      <c r="F14379">
        <v>2</v>
      </c>
      <c r="G14379">
        <v>3.16596059500671</v>
      </c>
      <c r="H14379">
        <v>3.19533150519084</v>
      </c>
      <c r="I14379">
        <v>3.17662168568945</v>
      </c>
    </row>
    <row r="14380" spans="1:9">
      <c r="A14380">
        <v>3</v>
      </c>
      <c r="B14380">
        <v>4</v>
      </c>
      <c r="C14380">
        <v>2</v>
      </c>
      <c r="D14380">
        <v>3</v>
      </c>
      <c r="E14380">
        <v>3</v>
      </c>
      <c r="F14380">
        <v>3</v>
      </c>
      <c r="G14380">
        <v>3.16616870199443</v>
      </c>
      <c r="H14380">
        <v>3.19162143992329</v>
      </c>
      <c r="I14380">
        <v>3.181507659752</v>
      </c>
    </row>
    <row r="14381" spans="1:9">
      <c r="A14381">
        <v>3</v>
      </c>
      <c r="B14381">
        <v>4</v>
      </c>
      <c r="C14381">
        <v>2</v>
      </c>
      <c r="D14381">
        <v>3</v>
      </c>
      <c r="E14381">
        <v>3</v>
      </c>
      <c r="F14381">
        <v>4</v>
      </c>
      <c r="G14381">
        <v>3.16654534480447</v>
      </c>
      <c r="H14381">
        <v>3.18483916362049</v>
      </c>
      <c r="I14381">
        <v>3.18992970523325</v>
      </c>
    </row>
    <row r="14382" spans="1:9">
      <c r="A14382">
        <v>3</v>
      </c>
      <c r="B14382">
        <v>4</v>
      </c>
      <c r="C14382">
        <v>2</v>
      </c>
      <c r="D14382">
        <v>3</v>
      </c>
      <c r="E14382">
        <v>3</v>
      </c>
      <c r="F14382">
        <v>5</v>
      </c>
      <c r="G14382">
        <v>3.16722546520838</v>
      </c>
      <c r="H14382">
        <v>3.17729052492454</v>
      </c>
      <c r="I14382">
        <v>3.19919562056909</v>
      </c>
    </row>
    <row r="14383" spans="1:9">
      <c r="A14383">
        <v>3</v>
      </c>
      <c r="B14383">
        <v>4</v>
      </c>
      <c r="C14383">
        <v>2</v>
      </c>
      <c r="D14383">
        <v>3</v>
      </c>
      <c r="E14383">
        <v>3</v>
      </c>
      <c r="F14383">
        <v>6</v>
      </c>
      <c r="G14383">
        <v>3.16801675304963</v>
      </c>
      <c r="H14383">
        <v>3.174015578734</v>
      </c>
      <c r="I14383">
        <v>3.20350427191251</v>
      </c>
    </row>
    <row r="14384" spans="1:9">
      <c r="A14384">
        <v>3</v>
      </c>
      <c r="B14384">
        <v>4</v>
      </c>
      <c r="C14384">
        <v>2</v>
      </c>
      <c r="D14384">
        <v>3</v>
      </c>
      <c r="E14384">
        <v>4</v>
      </c>
      <c r="F14384">
        <v>1</v>
      </c>
      <c r="G14384">
        <v>3.16673783932925</v>
      </c>
      <c r="H14384">
        <v>3.19692224391628</v>
      </c>
      <c r="I14384">
        <v>3.17668818195484</v>
      </c>
    </row>
    <row r="14385" spans="1:9">
      <c r="A14385">
        <v>3</v>
      </c>
      <c r="B14385">
        <v>4</v>
      </c>
      <c r="C14385">
        <v>2</v>
      </c>
      <c r="D14385">
        <v>3</v>
      </c>
      <c r="E14385">
        <v>4</v>
      </c>
      <c r="F14385">
        <v>2</v>
      </c>
      <c r="G14385">
        <v>3.16679998250255</v>
      </c>
      <c r="H14385">
        <v>3.19654687271127</v>
      </c>
      <c r="I14385">
        <v>3.1790713622561</v>
      </c>
    </row>
    <row r="14386" spans="1:9">
      <c r="A14386">
        <v>3</v>
      </c>
      <c r="B14386">
        <v>4</v>
      </c>
      <c r="C14386">
        <v>2</v>
      </c>
      <c r="D14386">
        <v>3</v>
      </c>
      <c r="E14386">
        <v>4</v>
      </c>
      <c r="F14386">
        <v>3</v>
      </c>
      <c r="G14386">
        <v>3.16794178489288</v>
      </c>
      <c r="H14386">
        <v>3.1959427767338</v>
      </c>
      <c r="I14386">
        <v>3.1860682126302</v>
      </c>
    </row>
    <row r="14387" spans="1:9">
      <c r="A14387">
        <v>3</v>
      </c>
      <c r="B14387">
        <v>4</v>
      </c>
      <c r="C14387">
        <v>2</v>
      </c>
      <c r="D14387">
        <v>3</v>
      </c>
      <c r="E14387">
        <v>4</v>
      </c>
      <c r="F14387">
        <v>4</v>
      </c>
      <c r="G14387">
        <v>3.17144639958839</v>
      </c>
      <c r="H14387">
        <v>3.19552087504206</v>
      </c>
      <c r="I14387">
        <v>3.19944353421198</v>
      </c>
    </row>
    <row r="14388" spans="1:9">
      <c r="A14388">
        <v>3</v>
      </c>
      <c r="B14388">
        <v>4</v>
      </c>
      <c r="C14388">
        <v>2</v>
      </c>
      <c r="D14388">
        <v>3</v>
      </c>
      <c r="E14388">
        <v>4</v>
      </c>
      <c r="F14388">
        <v>5</v>
      </c>
      <c r="G14388">
        <v>3.17704496436205</v>
      </c>
      <c r="H14388">
        <v>3.19582846687437</v>
      </c>
      <c r="I14388">
        <v>3.21512668493252</v>
      </c>
    </row>
    <row r="14389" spans="1:9">
      <c r="A14389">
        <v>3</v>
      </c>
      <c r="B14389">
        <v>4</v>
      </c>
      <c r="C14389">
        <v>2</v>
      </c>
      <c r="D14389">
        <v>3</v>
      </c>
      <c r="E14389">
        <v>4</v>
      </c>
      <c r="F14389">
        <v>6</v>
      </c>
      <c r="G14389">
        <v>3.18130051575692</v>
      </c>
      <c r="H14389">
        <v>3.19675878543752</v>
      </c>
      <c r="I14389">
        <v>3.22287075119542</v>
      </c>
    </row>
    <row r="14390" spans="1:9">
      <c r="A14390">
        <v>3</v>
      </c>
      <c r="B14390">
        <v>4</v>
      </c>
      <c r="C14390">
        <v>2</v>
      </c>
      <c r="D14390">
        <v>3</v>
      </c>
      <c r="E14390">
        <v>5</v>
      </c>
      <c r="F14390">
        <v>1</v>
      </c>
      <c r="G14390">
        <v>3.16704405705357</v>
      </c>
      <c r="H14390">
        <v>3.19712786785874</v>
      </c>
      <c r="I14390">
        <v>3.17800440062594</v>
      </c>
    </row>
    <row r="14391" spans="1:9">
      <c r="A14391">
        <v>3</v>
      </c>
      <c r="B14391">
        <v>4</v>
      </c>
      <c r="C14391">
        <v>2</v>
      </c>
      <c r="D14391">
        <v>3</v>
      </c>
      <c r="E14391">
        <v>5</v>
      </c>
      <c r="F14391">
        <v>2</v>
      </c>
      <c r="G14391">
        <v>3.16690535082862</v>
      </c>
      <c r="H14391">
        <v>3.19799166335899</v>
      </c>
      <c r="I14391">
        <v>3.17936398444152</v>
      </c>
    </row>
    <row r="14392" spans="1:9">
      <c r="A14392">
        <v>3</v>
      </c>
      <c r="B14392">
        <v>4</v>
      </c>
      <c r="C14392">
        <v>2</v>
      </c>
      <c r="D14392">
        <v>3</v>
      </c>
      <c r="E14392">
        <v>5</v>
      </c>
      <c r="F14392">
        <v>3</v>
      </c>
      <c r="G14392">
        <v>3.16906538745968</v>
      </c>
      <c r="H14392">
        <v>3.20189869112119</v>
      </c>
      <c r="I14392">
        <v>3.18487571527734</v>
      </c>
    </row>
    <row r="14393" spans="1:9">
      <c r="A14393">
        <v>3</v>
      </c>
      <c r="B14393">
        <v>4</v>
      </c>
      <c r="C14393">
        <v>2</v>
      </c>
      <c r="D14393">
        <v>3</v>
      </c>
      <c r="E14393">
        <v>5</v>
      </c>
      <c r="F14393">
        <v>4</v>
      </c>
      <c r="G14393">
        <v>3.17704162049657</v>
      </c>
      <c r="H14393">
        <v>3.21152962711707</v>
      </c>
      <c r="I14393">
        <v>3.19783954009442</v>
      </c>
    </row>
    <row r="14394" spans="1:9">
      <c r="A14394">
        <v>3</v>
      </c>
      <c r="B14394">
        <v>4</v>
      </c>
      <c r="C14394">
        <v>2</v>
      </c>
      <c r="D14394">
        <v>3</v>
      </c>
      <c r="E14394">
        <v>5</v>
      </c>
      <c r="F14394">
        <v>5</v>
      </c>
      <c r="G14394">
        <v>3.19046382195711</v>
      </c>
      <c r="H14394">
        <v>3.2250797236143</v>
      </c>
      <c r="I14394">
        <v>3.2152656299823</v>
      </c>
    </row>
    <row r="14395" spans="1:9">
      <c r="A14395">
        <v>3</v>
      </c>
      <c r="B14395">
        <v>4</v>
      </c>
      <c r="C14395">
        <v>2</v>
      </c>
      <c r="D14395">
        <v>3</v>
      </c>
      <c r="E14395">
        <v>5</v>
      </c>
      <c r="F14395">
        <v>6</v>
      </c>
      <c r="G14395">
        <v>3.2009348602764</v>
      </c>
      <c r="H14395">
        <v>3.23386001700931</v>
      </c>
      <c r="I14395">
        <v>3.22571233694525</v>
      </c>
    </row>
    <row r="14396" spans="1:9">
      <c r="A14396">
        <v>3</v>
      </c>
      <c r="B14396">
        <v>4</v>
      </c>
      <c r="C14396">
        <v>2</v>
      </c>
      <c r="D14396">
        <v>3</v>
      </c>
      <c r="E14396">
        <v>6</v>
      </c>
      <c r="F14396">
        <v>1</v>
      </c>
      <c r="G14396">
        <v>3.16692982293396</v>
      </c>
      <c r="H14396">
        <v>3.19657145552402</v>
      </c>
      <c r="I14396">
        <v>3.17952952546568</v>
      </c>
    </row>
    <row r="14397" spans="1:9">
      <c r="A14397">
        <v>3</v>
      </c>
      <c r="B14397">
        <v>4</v>
      </c>
      <c r="C14397">
        <v>2</v>
      </c>
      <c r="D14397">
        <v>3</v>
      </c>
      <c r="E14397">
        <v>6</v>
      </c>
      <c r="F14397">
        <v>2</v>
      </c>
      <c r="G14397">
        <v>3.16568655852247</v>
      </c>
      <c r="H14397">
        <v>3.1968248437586</v>
      </c>
      <c r="I14397">
        <v>3.17724724760418</v>
      </c>
    </row>
    <row r="14398" spans="1:9">
      <c r="A14398">
        <v>3</v>
      </c>
      <c r="B14398">
        <v>4</v>
      </c>
      <c r="C14398">
        <v>2</v>
      </c>
      <c r="D14398">
        <v>3</v>
      </c>
      <c r="E14398">
        <v>6</v>
      </c>
      <c r="F14398">
        <v>3</v>
      </c>
      <c r="G14398">
        <v>3.16719492535992</v>
      </c>
      <c r="H14398">
        <v>3.20141101847863</v>
      </c>
      <c r="I14398">
        <v>3.17625561767505</v>
      </c>
    </row>
    <row r="14399" spans="1:9">
      <c r="A14399">
        <v>3</v>
      </c>
      <c r="B14399">
        <v>4</v>
      </c>
      <c r="C14399">
        <v>2</v>
      </c>
      <c r="D14399">
        <v>3</v>
      </c>
      <c r="E14399">
        <v>6</v>
      </c>
      <c r="F14399">
        <v>4</v>
      </c>
      <c r="G14399">
        <v>3.1779093772003</v>
      </c>
      <c r="H14399">
        <v>3.21601706187326</v>
      </c>
      <c r="I14399">
        <v>3.18309033688622</v>
      </c>
    </row>
    <row r="14400" spans="1:9">
      <c r="A14400">
        <v>3</v>
      </c>
      <c r="B14400">
        <v>4</v>
      </c>
      <c r="C14400">
        <v>2</v>
      </c>
      <c r="D14400">
        <v>3</v>
      </c>
      <c r="E14400">
        <v>6</v>
      </c>
      <c r="F14400">
        <v>5</v>
      </c>
      <c r="G14400">
        <v>3.1987533331299</v>
      </c>
      <c r="H14400">
        <v>3.2393173235946</v>
      </c>
      <c r="I14400">
        <v>3.19942391808668</v>
      </c>
    </row>
    <row r="14401" spans="1:9">
      <c r="A14401">
        <v>3</v>
      </c>
      <c r="B14401">
        <v>4</v>
      </c>
      <c r="C14401">
        <v>2</v>
      </c>
      <c r="D14401">
        <v>3</v>
      </c>
      <c r="E14401">
        <v>6</v>
      </c>
      <c r="F14401">
        <v>6</v>
      </c>
      <c r="G14401">
        <v>3.21684267363254</v>
      </c>
      <c r="H14401">
        <v>3.25663438800592</v>
      </c>
      <c r="I14401">
        <v>3.21469837183173</v>
      </c>
    </row>
    <row r="14402" spans="1:9">
      <c r="A14402">
        <v>3</v>
      </c>
      <c r="B14402">
        <v>4</v>
      </c>
      <c r="C14402">
        <v>2</v>
      </c>
      <c r="D14402">
        <v>3</v>
      </c>
      <c r="E14402">
        <v>7</v>
      </c>
      <c r="F14402">
        <v>1</v>
      </c>
      <c r="G14402">
        <v>3.1665433045926</v>
      </c>
      <c r="H14402">
        <v>3.19476394617095</v>
      </c>
      <c r="I14402">
        <v>3.18188762932091</v>
      </c>
    </row>
    <row r="14403" spans="1:9">
      <c r="A14403">
        <v>3</v>
      </c>
      <c r="B14403">
        <v>4</v>
      </c>
      <c r="C14403">
        <v>2</v>
      </c>
      <c r="D14403">
        <v>3</v>
      </c>
      <c r="E14403">
        <v>7</v>
      </c>
      <c r="F14403">
        <v>2</v>
      </c>
      <c r="G14403">
        <v>3.16266648554057</v>
      </c>
      <c r="H14403">
        <v>3.19115270391809</v>
      </c>
      <c r="I14403">
        <v>3.17263048459232</v>
      </c>
    </row>
    <row r="14404" spans="1:9">
      <c r="A14404">
        <v>3</v>
      </c>
      <c r="B14404">
        <v>4</v>
      </c>
      <c r="C14404">
        <v>2</v>
      </c>
      <c r="D14404">
        <v>3</v>
      </c>
      <c r="E14404">
        <v>7</v>
      </c>
      <c r="F14404">
        <v>3</v>
      </c>
      <c r="G14404">
        <v>3.15964631672726</v>
      </c>
      <c r="H14404">
        <v>3.188993976299</v>
      </c>
      <c r="I14404">
        <v>3.15899282510562</v>
      </c>
    </row>
    <row r="14405" spans="1:9">
      <c r="A14405">
        <v>3</v>
      </c>
      <c r="B14405">
        <v>4</v>
      </c>
      <c r="C14405">
        <v>2</v>
      </c>
      <c r="D14405">
        <v>3</v>
      </c>
      <c r="E14405">
        <v>7</v>
      </c>
      <c r="F14405">
        <v>4</v>
      </c>
      <c r="G14405">
        <v>3.16654005512089</v>
      </c>
      <c r="H14405">
        <v>3.19723210607341</v>
      </c>
      <c r="I14405">
        <v>3.15334689891268</v>
      </c>
    </row>
    <row r="14406" spans="1:9">
      <c r="A14406">
        <v>3</v>
      </c>
      <c r="B14406">
        <v>4</v>
      </c>
      <c r="C14406">
        <v>2</v>
      </c>
      <c r="D14406">
        <v>3</v>
      </c>
      <c r="E14406">
        <v>7</v>
      </c>
      <c r="F14406">
        <v>5</v>
      </c>
      <c r="G14406">
        <v>3.18806031520778</v>
      </c>
      <c r="H14406">
        <v>3.22009208377122</v>
      </c>
      <c r="I14406">
        <v>3.166431195862</v>
      </c>
    </row>
    <row r="14407" spans="1:9">
      <c r="A14407">
        <v>3</v>
      </c>
      <c r="B14407">
        <v>4</v>
      </c>
      <c r="C14407">
        <v>2</v>
      </c>
      <c r="D14407">
        <v>3</v>
      </c>
      <c r="E14407">
        <v>7</v>
      </c>
      <c r="F14407">
        <v>6</v>
      </c>
      <c r="G14407">
        <v>3.21137250023518</v>
      </c>
      <c r="H14407">
        <v>3.24398617485628</v>
      </c>
      <c r="I14407">
        <v>3.19020392419511</v>
      </c>
    </row>
    <row r="14408" spans="1:9">
      <c r="A14408">
        <v>3</v>
      </c>
      <c r="B14408">
        <v>4</v>
      </c>
      <c r="C14408">
        <v>2</v>
      </c>
      <c r="D14408">
        <v>3</v>
      </c>
      <c r="E14408">
        <v>8</v>
      </c>
      <c r="F14408">
        <v>1</v>
      </c>
      <c r="G14408">
        <v>3.16606870634314</v>
      </c>
      <c r="H14408">
        <v>3.19231728091283</v>
      </c>
      <c r="I14408">
        <v>3.18435431397788</v>
      </c>
    </row>
    <row r="14409" spans="1:9">
      <c r="A14409">
        <v>3</v>
      </c>
      <c r="B14409">
        <v>4</v>
      </c>
      <c r="C14409">
        <v>2</v>
      </c>
      <c r="D14409">
        <v>3</v>
      </c>
      <c r="E14409">
        <v>8</v>
      </c>
      <c r="F14409">
        <v>2</v>
      </c>
      <c r="G14409">
        <v>3.15873380801746</v>
      </c>
      <c r="H14409">
        <v>3.18301801029228</v>
      </c>
      <c r="I14409">
        <v>3.1665855449182</v>
      </c>
    </row>
    <row r="14410" spans="1:9">
      <c r="A14410">
        <v>3</v>
      </c>
      <c r="B14410">
        <v>4</v>
      </c>
      <c r="C14410">
        <v>2</v>
      </c>
      <c r="D14410">
        <v>3</v>
      </c>
      <c r="E14410">
        <v>8</v>
      </c>
      <c r="F14410">
        <v>3</v>
      </c>
      <c r="G14410">
        <v>3.14822958783839</v>
      </c>
      <c r="H14410">
        <v>3.16942587602111</v>
      </c>
      <c r="I14410">
        <v>3.13695926922827</v>
      </c>
    </row>
    <row r="14411" spans="1:9">
      <c r="A14411">
        <v>3</v>
      </c>
      <c r="B14411">
        <v>4</v>
      </c>
      <c r="C14411">
        <v>2</v>
      </c>
      <c r="D14411">
        <v>3</v>
      </c>
      <c r="E14411">
        <v>8</v>
      </c>
      <c r="F14411">
        <v>4</v>
      </c>
      <c r="G14411">
        <v>3.14468901095868</v>
      </c>
      <c r="H14411">
        <v>3.16303907277608</v>
      </c>
      <c r="I14411">
        <v>3.11413711785911</v>
      </c>
    </row>
    <row r="14412" spans="1:9">
      <c r="A14412">
        <v>3</v>
      </c>
      <c r="B14412">
        <v>4</v>
      </c>
      <c r="C14412">
        <v>2</v>
      </c>
      <c r="D14412">
        <v>3</v>
      </c>
      <c r="E14412">
        <v>8</v>
      </c>
      <c r="F14412">
        <v>5</v>
      </c>
      <c r="G14412">
        <v>3.1580700286003</v>
      </c>
      <c r="H14412">
        <v>3.17651418915137</v>
      </c>
      <c r="I14412">
        <v>3.12016090488846</v>
      </c>
    </row>
    <row r="14413" spans="1:9">
      <c r="A14413">
        <v>3</v>
      </c>
      <c r="B14413">
        <v>4</v>
      </c>
      <c r="C14413">
        <v>2</v>
      </c>
      <c r="D14413">
        <v>3</v>
      </c>
      <c r="E14413">
        <v>8</v>
      </c>
      <c r="F14413">
        <v>6</v>
      </c>
      <c r="G14413">
        <v>3.1812565305145</v>
      </c>
      <c r="H14413">
        <v>3.20331899813013</v>
      </c>
      <c r="I14413">
        <v>3.15209716511536</v>
      </c>
    </row>
    <row r="14414" spans="1:9">
      <c r="A14414">
        <v>3</v>
      </c>
      <c r="B14414">
        <v>4</v>
      </c>
      <c r="C14414">
        <v>2</v>
      </c>
      <c r="D14414">
        <v>3</v>
      </c>
      <c r="E14414">
        <v>9</v>
      </c>
      <c r="F14414">
        <v>1</v>
      </c>
      <c r="G14414">
        <v>3.16582071019414</v>
      </c>
      <c r="H14414">
        <v>3.1908714566426</v>
      </c>
      <c r="I14414">
        <v>3.18520692892588</v>
      </c>
    </row>
    <row r="14415" spans="1:9">
      <c r="A14415">
        <v>3</v>
      </c>
      <c r="B14415">
        <v>4</v>
      </c>
      <c r="C14415">
        <v>2</v>
      </c>
      <c r="D14415">
        <v>3</v>
      </c>
      <c r="E14415">
        <v>9</v>
      </c>
      <c r="F14415">
        <v>2</v>
      </c>
      <c r="G14415">
        <v>3.15650192471751</v>
      </c>
      <c r="H14415">
        <v>3.17794313964477</v>
      </c>
      <c r="I14415">
        <v>3.16257111641269</v>
      </c>
    </row>
    <row r="14416" spans="1:9">
      <c r="A14416">
        <v>3</v>
      </c>
      <c r="B14416">
        <v>4</v>
      </c>
      <c r="C14416">
        <v>2</v>
      </c>
      <c r="D14416">
        <v>3</v>
      </c>
      <c r="E14416">
        <v>9</v>
      </c>
      <c r="F14416">
        <v>3</v>
      </c>
      <c r="G14416">
        <v>3.14069061208138</v>
      </c>
      <c r="H14416">
        <v>3.15618362782463</v>
      </c>
      <c r="I14416">
        <v>3.12290493201426</v>
      </c>
    </row>
    <row r="14417" spans="1:9">
      <c r="A14417">
        <v>3</v>
      </c>
      <c r="B14417">
        <v>4</v>
      </c>
      <c r="C14417">
        <v>2</v>
      </c>
      <c r="D14417">
        <v>3</v>
      </c>
      <c r="E14417">
        <v>9</v>
      </c>
      <c r="F14417">
        <v>4</v>
      </c>
      <c r="G14417">
        <v>3.12754712544797</v>
      </c>
      <c r="H14417">
        <v>3.13738470720735</v>
      </c>
      <c r="I14417">
        <v>3.0871410027997</v>
      </c>
    </row>
    <row r="14418" spans="1:9">
      <c r="A14418">
        <v>3</v>
      </c>
      <c r="B14418">
        <v>4</v>
      </c>
      <c r="C14418">
        <v>2</v>
      </c>
      <c r="D14418">
        <v>3</v>
      </c>
      <c r="E14418">
        <v>9</v>
      </c>
      <c r="F14418">
        <v>5</v>
      </c>
      <c r="G14418">
        <v>3.13017032425648</v>
      </c>
      <c r="H14418">
        <v>3.13969975375199</v>
      </c>
      <c r="I14418">
        <v>3.08415789106121</v>
      </c>
    </row>
    <row r="14419" spans="1:9">
      <c r="A14419">
        <v>3</v>
      </c>
      <c r="B14419">
        <v>4</v>
      </c>
      <c r="C14419">
        <v>2</v>
      </c>
      <c r="D14419">
        <v>3</v>
      </c>
      <c r="E14419">
        <v>9</v>
      </c>
      <c r="F14419">
        <v>6</v>
      </c>
      <c r="G14419">
        <v>3.14851960653931</v>
      </c>
      <c r="H14419">
        <v>3.164313391068</v>
      </c>
      <c r="I14419">
        <v>3.11719928334506</v>
      </c>
    </row>
    <row r="14420" spans="1:9">
      <c r="A14420">
        <v>3</v>
      </c>
      <c r="B14420">
        <v>4</v>
      </c>
      <c r="C14420">
        <v>2</v>
      </c>
      <c r="D14420">
        <v>4</v>
      </c>
      <c r="E14420">
        <v>1</v>
      </c>
      <c r="F14420">
        <v>1</v>
      </c>
      <c r="G14420">
        <v>3.16405220382085</v>
      </c>
      <c r="H14420">
        <v>3.19682440742248</v>
      </c>
      <c r="I14420">
        <v>3.1744879767692</v>
      </c>
    </row>
    <row r="14421" spans="1:9">
      <c r="A14421">
        <v>3</v>
      </c>
      <c r="B14421">
        <v>4</v>
      </c>
      <c r="C14421">
        <v>2</v>
      </c>
      <c r="D14421">
        <v>4</v>
      </c>
      <c r="E14421">
        <v>1</v>
      </c>
      <c r="F14421">
        <v>2</v>
      </c>
      <c r="G14421">
        <v>3.16414533258534</v>
      </c>
      <c r="H14421">
        <v>3.19587810249333</v>
      </c>
      <c r="I14421">
        <v>3.1738795689414</v>
      </c>
    </row>
    <row r="14422" spans="1:9">
      <c r="A14422">
        <v>3</v>
      </c>
      <c r="B14422">
        <v>4</v>
      </c>
      <c r="C14422">
        <v>2</v>
      </c>
      <c r="D14422">
        <v>4</v>
      </c>
      <c r="E14422">
        <v>1</v>
      </c>
      <c r="F14422">
        <v>3</v>
      </c>
      <c r="G14422">
        <v>3.16409314410471</v>
      </c>
      <c r="H14422">
        <v>3.19321378712329</v>
      </c>
      <c r="I14422">
        <v>3.1719522839279</v>
      </c>
    </row>
    <row r="14423" spans="1:9">
      <c r="A14423">
        <v>3</v>
      </c>
      <c r="B14423">
        <v>4</v>
      </c>
      <c r="C14423">
        <v>2</v>
      </c>
      <c r="D14423">
        <v>4</v>
      </c>
      <c r="E14423">
        <v>1</v>
      </c>
      <c r="F14423">
        <v>4</v>
      </c>
      <c r="G14423">
        <v>3.16290885339815</v>
      </c>
      <c r="H14423">
        <v>3.1882214991659</v>
      </c>
      <c r="I14423">
        <v>3.16762167805294</v>
      </c>
    </row>
    <row r="14424" spans="1:9">
      <c r="A14424">
        <v>3</v>
      </c>
      <c r="B14424">
        <v>4</v>
      </c>
      <c r="C14424">
        <v>2</v>
      </c>
      <c r="D14424">
        <v>4</v>
      </c>
      <c r="E14424">
        <v>1</v>
      </c>
      <c r="F14424">
        <v>5</v>
      </c>
      <c r="G14424">
        <v>3.16098786086454</v>
      </c>
      <c r="H14424">
        <v>3.18252699987837</v>
      </c>
      <c r="I14424">
        <v>3.16229544556564</v>
      </c>
    </row>
    <row r="14425" spans="1:9">
      <c r="A14425">
        <v>3</v>
      </c>
      <c r="B14425">
        <v>4</v>
      </c>
      <c r="C14425">
        <v>2</v>
      </c>
      <c r="D14425">
        <v>4</v>
      </c>
      <c r="E14425">
        <v>1</v>
      </c>
      <c r="F14425">
        <v>6</v>
      </c>
      <c r="G14425">
        <v>3.16007090277328</v>
      </c>
      <c r="H14425">
        <v>3.17991502445693</v>
      </c>
      <c r="I14425">
        <v>3.15981179324882</v>
      </c>
    </row>
    <row r="14426" spans="1:9">
      <c r="A14426">
        <v>3</v>
      </c>
      <c r="B14426">
        <v>4</v>
      </c>
      <c r="C14426">
        <v>2</v>
      </c>
      <c r="D14426">
        <v>4</v>
      </c>
      <c r="E14426">
        <v>2</v>
      </c>
      <c r="F14426">
        <v>1</v>
      </c>
      <c r="G14426">
        <v>3.16456542948341</v>
      </c>
      <c r="H14426">
        <v>3.19654732659555</v>
      </c>
      <c r="I14426">
        <v>3.17508008503671</v>
      </c>
    </row>
    <row r="14427" spans="1:9">
      <c r="A14427">
        <v>3</v>
      </c>
      <c r="B14427">
        <v>4</v>
      </c>
      <c r="C14427">
        <v>2</v>
      </c>
      <c r="D14427">
        <v>4</v>
      </c>
      <c r="E14427">
        <v>2</v>
      </c>
      <c r="F14427">
        <v>2</v>
      </c>
      <c r="G14427">
        <v>3.16463572865459</v>
      </c>
      <c r="H14427">
        <v>3.19466169066124</v>
      </c>
      <c r="I14427">
        <v>3.17531026284311</v>
      </c>
    </row>
    <row r="14428" spans="1:9">
      <c r="A14428">
        <v>3</v>
      </c>
      <c r="B14428">
        <v>4</v>
      </c>
      <c r="C14428">
        <v>2</v>
      </c>
      <c r="D14428">
        <v>4</v>
      </c>
      <c r="E14428">
        <v>2</v>
      </c>
      <c r="F14428">
        <v>3</v>
      </c>
      <c r="G14428">
        <v>3.16463679450185</v>
      </c>
      <c r="H14428">
        <v>3.18937022085262</v>
      </c>
      <c r="I14428">
        <v>3.17578566667888</v>
      </c>
    </row>
    <row r="14429" spans="1:9">
      <c r="A14429">
        <v>3</v>
      </c>
      <c r="B14429">
        <v>4</v>
      </c>
      <c r="C14429">
        <v>2</v>
      </c>
      <c r="D14429">
        <v>4</v>
      </c>
      <c r="E14429">
        <v>2</v>
      </c>
      <c r="F14429">
        <v>4</v>
      </c>
      <c r="G14429">
        <v>3.16382222668138</v>
      </c>
      <c r="H14429">
        <v>3.17948249450272</v>
      </c>
      <c r="I14429">
        <v>3.17608104145706</v>
      </c>
    </row>
    <row r="14430" spans="1:9">
      <c r="A14430">
        <v>3</v>
      </c>
      <c r="B14430">
        <v>4</v>
      </c>
      <c r="C14430">
        <v>2</v>
      </c>
      <c r="D14430">
        <v>4</v>
      </c>
      <c r="E14430">
        <v>2</v>
      </c>
      <c r="F14430">
        <v>5</v>
      </c>
      <c r="G14430">
        <v>3.16252242018863</v>
      </c>
      <c r="H14430">
        <v>3.16823403206053</v>
      </c>
      <c r="I14430">
        <v>3.17610481183596</v>
      </c>
    </row>
    <row r="14431" spans="1:9">
      <c r="A14431">
        <v>3</v>
      </c>
      <c r="B14431">
        <v>4</v>
      </c>
      <c r="C14431">
        <v>2</v>
      </c>
      <c r="D14431">
        <v>4</v>
      </c>
      <c r="E14431">
        <v>2</v>
      </c>
      <c r="F14431">
        <v>6</v>
      </c>
      <c r="G14431">
        <v>3.16200730320426</v>
      </c>
      <c r="H14431">
        <v>3.16310456282319</v>
      </c>
      <c r="I14431">
        <v>3.17609477784481</v>
      </c>
    </row>
    <row r="14432" spans="1:9">
      <c r="A14432">
        <v>3</v>
      </c>
      <c r="B14432">
        <v>4</v>
      </c>
      <c r="C14432">
        <v>2</v>
      </c>
      <c r="D14432">
        <v>4</v>
      </c>
      <c r="E14432">
        <v>3</v>
      </c>
      <c r="F14432">
        <v>1</v>
      </c>
      <c r="G14432">
        <v>3.16565609074832</v>
      </c>
      <c r="H14432">
        <v>3.19637113073043</v>
      </c>
      <c r="I14432">
        <v>3.17618889384878</v>
      </c>
    </row>
    <row r="14433" spans="1:9">
      <c r="A14433">
        <v>3</v>
      </c>
      <c r="B14433">
        <v>4</v>
      </c>
      <c r="C14433">
        <v>2</v>
      </c>
      <c r="D14433">
        <v>4</v>
      </c>
      <c r="E14433">
        <v>3</v>
      </c>
      <c r="F14433">
        <v>2</v>
      </c>
      <c r="G14433">
        <v>3.16565477808173</v>
      </c>
      <c r="H14433">
        <v>3.19393081857605</v>
      </c>
      <c r="I14433">
        <v>3.17754223331162</v>
      </c>
    </row>
    <row r="14434" spans="1:9">
      <c r="A14434">
        <v>3</v>
      </c>
      <c r="B14434">
        <v>4</v>
      </c>
      <c r="C14434">
        <v>2</v>
      </c>
      <c r="D14434">
        <v>4</v>
      </c>
      <c r="E14434">
        <v>3</v>
      </c>
      <c r="F14434">
        <v>3</v>
      </c>
      <c r="G14434">
        <v>3.16584036759687</v>
      </c>
      <c r="H14434">
        <v>3.18717180120913</v>
      </c>
      <c r="I14434">
        <v>3.18130245363958</v>
      </c>
    </row>
    <row r="14435" spans="1:9">
      <c r="A14435">
        <v>3</v>
      </c>
      <c r="B14435">
        <v>4</v>
      </c>
      <c r="C14435">
        <v>2</v>
      </c>
      <c r="D14435">
        <v>4</v>
      </c>
      <c r="E14435">
        <v>3</v>
      </c>
      <c r="F14435">
        <v>4</v>
      </c>
      <c r="G14435">
        <v>3.16615875645581</v>
      </c>
      <c r="H14435">
        <v>3.17468248568182</v>
      </c>
      <c r="I14435">
        <v>3.18807439250188</v>
      </c>
    </row>
    <row r="14436" spans="1:9">
      <c r="A14436">
        <v>3</v>
      </c>
      <c r="B14436">
        <v>4</v>
      </c>
      <c r="C14436">
        <v>2</v>
      </c>
      <c r="D14436">
        <v>4</v>
      </c>
      <c r="E14436">
        <v>3</v>
      </c>
      <c r="F14436">
        <v>5</v>
      </c>
      <c r="G14436">
        <v>3.16680382184738</v>
      </c>
      <c r="H14436">
        <v>3.16063159842304</v>
      </c>
      <c r="I14436">
        <v>3.19569526724135</v>
      </c>
    </row>
    <row r="14437" spans="1:9">
      <c r="A14437">
        <v>3</v>
      </c>
      <c r="B14437">
        <v>4</v>
      </c>
      <c r="C14437">
        <v>2</v>
      </c>
      <c r="D14437">
        <v>4</v>
      </c>
      <c r="E14437">
        <v>3</v>
      </c>
      <c r="F14437">
        <v>6</v>
      </c>
      <c r="G14437">
        <v>3.16765256017282</v>
      </c>
      <c r="H14437">
        <v>3.15438202125413</v>
      </c>
      <c r="I14437">
        <v>3.19925727238259</v>
      </c>
    </row>
    <row r="14438" spans="1:9">
      <c r="A14438">
        <v>3</v>
      </c>
      <c r="B14438">
        <v>4</v>
      </c>
      <c r="C14438">
        <v>2</v>
      </c>
      <c r="D14438">
        <v>4</v>
      </c>
      <c r="E14438">
        <v>4</v>
      </c>
      <c r="F14438">
        <v>1</v>
      </c>
      <c r="G14438">
        <v>3.16650124063438</v>
      </c>
      <c r="H14438">
        <v>3.19651878436082</v>
      </c>
      <c r="I14438">
        <v>3.17720127680663</v>
      </c>
    </row>
    <row r="14439" spans="1:9">
      <c r="A14439">
        <v>3</v>
      </c>
      <c r="B14439">
        <v>4</v>
      </c>
      <c r="C14439">
        <v>2</v>
      </c>
      <c r="D14439">
        <v>4</v>
      </c>
      <c r="E14439">
        <v>4</v>
      </c>
      <c r="F14439">
        <v>2</v>
      </c>
      <c r="G14439">
        <v>3.16631668885664</v>
      </c>
      <c r="H14439">
        <v>3.19475266478355</v>
      </c>
      <c r="I14439">
        <v>3.17909479014883</v>
      </c>
    </row>
    <row r="14440" spans="1:9">
      <c r="A14440">
        <v>3</v>
      </c>
      <c r="B14440">
        <v>4</v>
      </c>
      <c r="C14440">
        <v>2</v>
      </c>
      <c r="D14440">
        <v>4</v>
      </c>
      <c r="E14440">
        <v>4</v>
      </c>
      <c r="F14440">
        <v>3</v>
      </c>
      <c r="G14440">
        <v>3.16688343764303</v>
      </c>
      <c r="H14440">
        <v>3.19022819037793</v>
      </c>
      <c r="I14440">
        <v>3.18471716554068</v>
      </c>
    </row>
    <row r="14441" spans="1:9">
      <c r="A14441">
        <v>3</v>
      </c>
      <c r="B14441">
        <v>4</v>
      </c>
      <c r="C14441">
        <v>2</v>
      </c>
      <c r="D14441">
        <v>4</v>
      </c>
      <c r="E14441">
        <v>4</v>
      </c>
      <c r="F14441">
        <v>4</v>
      </c>
      <c r="G14441">
        <v>3.16947084453504</v>
      </c>
      <c r="H14441">
        <v>3.18246186242125</v>
      </c>
      <c r="I14441">
        <v>3.19563943654372</v>
      </c>
    </row>
    <row r="14442" spans="1:9">
      <c r="A14442">
        <v>3</v>
      </c>
      <c r="B14442">
        <v>4</v>
      </c>
      <c r="C14442">
        <v>2</v>
      </c>
      <c r="D14442">
        <v>4</v>
      </c>
      <c r="E14442">
        <v>4</v>
      </c>
      <c r="F14442">
        <v>5</v>
      </c>
      <c r="G14442">
        <v>3.1742258214184</v>
      </c>
      <c r="H14442">
        <v>3.1743994165029</v>
      </c>
      <c r="I14442">
        <v>3.20854605824812</v>
      </c>
    </row>
    <row r="14443" spans="1:9">
      <c r="A14443">
        <v>3</v>
      </c>
      <c r="B14443">
        <v>4</v>
      </c>
      <c r="C14443">
        <v>2</v>
      </c>
      <c r="D14443">
        <v>4</v>
      </c>
      <c r="E14443">
        <v>4</v>
      </c>
      <c r="F14443">
        <v>6</v>
      </c>
      <c r="G14443">
        <v>3.17831864173128</v>
      </c>
      <c r="H14443">
        <v>3.17149994605387</v>
      </c>
      <c r="I14443">
        <v>3.21494022437895</v>
      </c>
    </row>
    <row r="14444" spans="1:9">
      <c r="A14444">
        <v>3</v>
      </c>
      <c r="B14444">
        <v>4</v>
      </c>
      <c r="C14444">
        <v>2</v>
      </c>
      <c r="D14444">
        <v>4</v>
      </c>
      <c r="E14444">
        <v>5</v>
      </c>
      <c r="F14444">
        <v>1</v>
      </c>
      <c r="G14444">
        <v>3.16670510996602</v>
      </c>
      <c r="H14444">
        <v>3.1968160269791</v>
      </c>
      <c r="I14444">
        <v>3.17809495825425</v>
      </c>
    </row>
    <row r="14445" spans="1:9">
      <c r="A14445">
        <v>3</v>
      </c>
      <c r="B14445">
        <v>4</v>
      </c>
      <c r="C14445">
        <v>2</v>
      </c>
      <c r="D14445">
        <v>4</v>
      </c>
      <c r="E14445">
        <v>5</v>
      </c>
      <c r="F14445">
        <v>2</v>
      </c>
      <c r="G14445">
        <v>3.16600986945659</v>
      </c>
      <c r="H14445">
        <v>3.19653198809817</v>
      </c>
      <c r="I14445">
        <v>3.1790380929755</v>
      </c>
    </row>
    <row r="14446" spans="1:9">
      <c r="A14446">
        <v>3</v>
      </c>
      <c r="B14446">
        <v>4</v>
      </c>
      <c r="C14446">
        <v>2</v>
      </c>
      <c r="D14446">
        <v>4</v>
      </c>
      <c r="E14446">
        <v>5</v>
      </c>
      <c r="F14446">
        <v>3</v>
      </c>
      <c r="G14446">
        <v>3.16682325677056</v>
      </c>
      <c r="H14446">
        <v>3.19711010379699</v>
      </c>
      <c r="I14446">
        <v>3.18314955130452</v>
      </c>
    </row>
    <row r="14447" spans="1:9">
      <c r="A14447">
        <v>3</v>
      </c>
      <c r="B14447">
        <v>4</v>
      </c>
      <c r="C14447">
        <v>2</v>
      </c>
      <c r="D14447">
        <v>4</v>
      </c>
      <c r="E14447">
        <v>5</v>
      </c>
      <c r="F14447">
        <v>4</v>
      </c>
      <c r="G14447">
        <v>3.17260897683033</v>
      </c>
      <c r="H14447">
        <v>3.20038880543152</v>
      </c>
      <c r="I14447">
        <v>3.19318707400536</v>
      </c>
    </row>
    <row r="14448" spans="1:9">
      <c r="A14448">
        <v>3</v>
      </c>
      <c r="B14448">
        <v>4</v>
      </c>
      <c r="C14448">
        <v>2</v>
      </c>
      <c r="D14448">
        <v>4</v>
      </c>
      <c r="E14448">
        <v>5</v>
      </c>
      <c r="F14448">
        <v>5</v>
      </c>
      <c r="G14448">
        <v>3.18393635228286</v>
      </c>
      <c r="H14448">
        <v>3.20659084049549</v>
      </c>
      <c r="I14448">
        <v>3.20692532200726</v>
      </c>
    </row>
    <row r="14449" spans="1:9">
      <c r="A14449">
        <v>3</v>
      </c>
      <c r="B14449">
        <v>4</v>
      </c>
      <c r="C14449">
        <v>2</v>
      </c>
      <c r="D14449">
        <v>4</v>
      </c>
      <c r="E14449">
        <v>5</v>
      </c>
      <c r="F14449">
        <v>6</v>
      </c>
      <c r="G14449">
        <v>3.1938751754425</v>
      </c>
      <c r="H14449">
        <v>3.2119066813757</v>
      </c>
      <c r="I14449">
        <v>3.2153101161169</v>
      </c>
    </row>
    <row r="14450" spans="1:9">
      <c r="A14450">
        <v>3</v>
      </c>
      <c r="B14450">
        <v>4</v>
      </c>
      <c r="C14450">
        <v>2</v>
      </c>
      <c r="D14450">
        <v>4</v>
      </c>
      <c r="E14450">
        <v>6</v>
      </c>
      <c r="F14450">
        <v>1</v>
      </c>
      <c r="G14450">
        <v>3.16636631836751</v>
      </c>
      <c r="H14450">
        <v>3.19659948913535</v>
      </c>
      <c r="I14450">
        <v>3.17956494774153</v>
      </c>
    </row>
    <row r="14451" spans="1:9">
      <c r="A14451">
        <v>3</v>
      </c>
      <c r="B14451">
        <v>4</v>
      </c>
      <c r="C14451">
        <v>2</v>
      </c>
      <c r="D14451">
        <v>4</v>
      </c>
      <c r="E14451">
        <v>6</v>
      </c>
      <c r="F14451">
        <v>2</v>
      </c>
      <c r="G14451">
        <v>3.16441943312723</v>
      </c>
      <c r="H14451">
        <v>3.19663292167802</v>
      </c>
      <c r="I14451">
        <v>3.17717555398376</v>
      </c>
    </row>
    <row r="14452" spans="1:9">
      <c r="A14452">
        <v>3</v>
      </c>
      <c r="B14452">
        <v>4</v>
      </c>
      <c r="C14452">
        <v>2</v>
      </c>
      <c r="D14452">
        <v>4</v>
      </c>
      <c r="E14452">
        <v>6</v>
      </c>
      <c r="F14452">
        <v>3</v>
      </c>
      <c r="G14452">
        <v>3.16409349713495</v>
      </c>
      <c r="H14452">
        <v>3.20015888770972</v>
      </c>
      <c r="I14452">
        <v>3.17510518731347</v>
      </c>
    </row>
    <row r="14453" spans="1:9">
      <c r="A14453">
        <v>3</v>
      </c>
      <c r="B14453">
        <v>4</v>
      </c>
      <c r="C14453">
        <v>2</v>
      </c>
      <c r="D14453">
        <v>4</v>
      </c>
      <c r="E14453">
        <v>6</v>
      </c>
      <c r="F14453">
        <v>4</v>
      </c>
      <c r="G14453">
        <v>3.17160717371731</v>
      </c>
      <c r="H14453">
        <v>3.21219717933022</v>
      </c>
      <c r="I14453">
        <v>3.17877019879792</v>
      </c>
    </row>
    <row r="14454" spans="1:9">
      <c r="A14454">
        <v>3</v>
      </c>
      <c r="B14454">
        <v>4</v>
      </c>
      <c r="C14454">
        <v>2</v>
      </c>
      <c r="D14454">
        <v>4</v>
      </c>
      <c r="E14454">
        <v>6</v>
      </c>
      <c r="F14454">
        <v>5</v>
      </c>
      <c r="G14454">
        <v>3.18916896983736</v>
      </c>
      <c r="H14454">
        <v>3.23199598691611</v>
      </c>
      <c r="I14454">
        <v>3.19027951665572</v>
      </c>
    </row>
    <row r="14455" spans="1:9">
      <c r="A14455">
        <v>3</v>
      </c>
      <c r="B14455">
        <v>4</v>
      </c>
      <c r="C14455">
        <v>2</v>
      </c>
      <c r="D14455">
        <v>4</v>
      </c>
      <c r="E14455">
        <v>6</v>
      </c>
      <c r="F14455">
        <v>6</v>
      </c>
      <c r="G14455">
        <v>3.2061892984951</v>
      </c>
      <c r="H14455">
        <v>3.24715860419619</v>
      </c>
      <c r="I14455">
        <v>3.20216068376295</v>
      </c>
    </row>
    <row r="14456" spans="1:9">
      <c r="A14456">
        <v>3</v>
      </c>
      <c r="B14456">
        <v>4</v>
      </c>
      <c r="C14456">
        <v>2</v>
      </c>
      <c r="D14456">
        <v>4</v>
      </c>
      <c r="E14456">
        <v>7</v>
      </c>
      <c r="F14456">
        <v>1</v>
      </c>
      <c r="G14456">
        <v>3.16574367740946</v>
      </c>
      <c r="H14456">
        <v>3.19532266693253</v>
      </c>
      <c r="I14456">
        <v>3.18212245579961</v>
      </c>
    </row>
    <row r="14457" spans="1:9">
      <c r="A14457">
        <v>3</v>
      </c>
      <c r="B14457">
        <v>4</v>
      </c>
      <c r="C14457">
        <v>2</v>
      </c>
      <c r="D14457">
        <v>4</v>
      </c>
      <c r="E14457">
        <v>7</v>
      </c>
      <c r="F14457">
        <v>2</v>
      </c>
      <c r="G14457">
        <v>3.16152809550687</v>
      </c>
      <c r="H14457">
        <v>3.19284746965356</v>
      </c>
      <c r="I14457">
        <v>3.17348645131306</v>
      </c>
    </row>
    <row r="14458" spans="1:9">
      <c r="A14458">
        <v>3</v>
      </c>
      <c r="B14458">
        <v>4</v>
      </c>
      <c r="C14458">
        <v>2</v>
      </c>
      <c r="D14458">
        <v>4</v>
      </c>
      <c r="E14458">
        <v>7</v>
      </c>
      <c r="F14458">
        <v>3</v>
      </c>
      <c r="G14458">
        <v>3.15725567234492</v>
      </c>
      <c r="H14458">
        <v>3.1927367366643</v>
      </c>
      <c r="I14458">
        <v>3.15981485900575</v>
      </c>
    </row>
    <row r="14459" spans="1:9">
      <c r="A14459">
        <v>3</v>
      </c>
      <c r="B14459">
        <v>4</v>
      </c>
      <c r="C14459">
        <v>2</v>
      </c>
      <c r="D14459">
        <v>4</v>
      </c>
      <c r="E14459">
        <v>7</v>
      </c>
      <c r="F14459">
        <v>4</v>
      </c>
      <c r="G14459">
        <v>3.16136590398239</v>
      </c>
      <c r="H14459">
        <v>3.20323502265622</v>
      </c>
      <c r="I14459">
        <v>3.15145350820854</v>
      </c>
    </row>
    <row r="14460" spans="1:9">
      <c r="A14460">
        <v>3</v>
      </c>
      <c r="B14460">
        <v>4</v>
      </c>
      <c r="C14460">
        <v>2</v>
      </c>
      <c r="D14460">
        <v>4</v>
      </c>
      <c r="E14460">
        <v>7</v>
      </c>
      <c r="F14460">
        <v>5</v>
      </c>
      <c r="G14460">
        <v>3.17947459589414</v>
      </c>
      <c r="H14460">
        <v>3.22707127139766</v>
      </c>
      <c r="I14460">
        <v>3.15866579162123</v>
      </c>
    </row>
    <row r="14461" spans="1:9">
      <c r="A14461">
        <v>3</v>
      </c>
      <c r="B14461">
        <v>4</v>
      </c>
      <c r="C14461">
        <v>2</v>
      </c>
      <c r="D14461">
        <v>4</v>
      </c>
      <c r="E14461">
        <v>7</v>
      </c>
      <c r="F14461">
        <v>6</v>
      </c>
      <c r="G14461">
        <v>3.2011398209652</v>
      </c>
      <c r="H14461">
        <v>3.24986083350696</v>
      </c>
      <c r="I14461">
        <v>3.17705013354544</v>
      </c>
    </row>
    <row r="14462" spans="1:9">
      <c r="A14462">
        <v>3</v>
      </c>
      <c r="B14462">
        <v>4</v>
      </c>
      <c r="C14462">
        <v>2</v>
      </c>
      <c r="D14462">
        <v>4</v>
      </c>
      <c r="E14462">
        <v>8</v>
      </c>
      <c r="F14462">
        <v>1</v>
      </c>
      <c r="G14462">
        <v>3.16513931229051</v>
      </c>
      <c r="H14462">
        <v>3.19337983751812</v>
      </c>
      <c r="I14462">
        <v>3.1849252691706</v>
      </c>
    </row>
    <row r="14463" spans="1:9">
      <c r="A14463">
        <v>3</v>
      </c>
      <c r="B14463">
        <v>4</v>
      </c>
      <c r="C14463">
        <v>2</v>
      </c>
      <c r="D14463">
        <v>4</v>
      </c>
      <c r="E14463">
        <v>8</v>
      </c>
      <c r="F14463">
        <v>2</v>
      </c>
      <c r="G14463">
        <v>3.15830183285279</v>
      </c>
      <c r="H14463">
        <v>3.18642124003313</v>
      </c>
      <c r="I14463">
        <v>3.16885185364614</v>
      </c>
    </row>
    <row r="14464" spans="1:9">
      <c r="A14464">
        <v>3</v>
      </c>
      <c r="B14464">
        <v>4</v>
      </c>
      <c r="C14464">
        <v>2</v>
      </c>
      <c r="D14464">
        <v>4</v>
      </c>
      <c r="E14464">
        <v>8</v>
      </c>
      <c r="F14464">
        <v>3</v>
      </c>
      <c r="G14464">
        <v>3.14820553566449</v>
      </c>
      <c r="H14464">
        <v>3.17743231599524</v>
      </c>
      <c r="I14464">
        <v>3.14107228563581</v>
      </c>
    </row>
    <row r="14465" spans="1:9">
      <c r="A14465">
        <v>3</v>
      </c>
      <c r="B14465">
        <v>4</v>
      </c>
      <c r="C14465">
        <v>2</v>
      </c>
      <c r="D14465">
        <v>4</v>
      </c>
      <c r="E14465">
        <v>8</v>
      </c>
      <c r="F14465">
        <v>4</v>
      </c>
      <c r="G14465">
        <v>3.14391383985883</v>
      </c>
      <c r="H14465">
        <v>3.17689005359298</v>
      </c>
      <c r="I14465">
        <v>3.11735523443771</v>
      </c>
    </row>
    <row r="14466" spans="1:9">
      <c r="A14466">
        <v>3</v>
      </c>
      <c r="B14466">
        <v>4</v>
      </c>
      <c r="C14466">
        <v>2</v>
      </c>
      <c r="D14466">
        <v>4</v>
      </c>
      <c r="E14466">
        <v>8</v>
      </c>
      <c r="F14466">
        <v>5</v>
      </c>
      <c r="G14466">
        <v>3.15515638757071</v>
      </c>
      <c r="H14466">
        <v>3.19416471510602</v>
      </c>
      <c r="I14466">
        <v>3.11780344609891</v>
      </c>
    </row>
    <row r="14467" spans="1:9">
      <c r="A14467">
        <v>3</v>
      </c>
      <c r="B14467">
        <v>4</v>
      </c>
      <c r="C14467">
        <v>2</v>
      </c>
      <c r="D14467">
        <v>4</v>
      </c>
      <c r="E14467">
        <v>8</v>
      </c>
      <c r="F14467">
        <v>6</v>
      </c>
      <c r="G14467">
        <v>3.1763309179966</v>
      </c>
      <c r="H14467">
        <v>3.2199180270519</v>
      </c>
      <c r="I14467">
        <v>3.14276004890342</v>
      </c>
    </row>
    <row r="14468" spans="1:9">
      <c r="A14468">
        <v>3</v>
      </c>
      <c r="B14468">
        <v>4</v>
      </c>
      <c r="C14468">
        <v>2</v>
      </c>
      <c r="D14468">
        <v>4</v>
      </c>
      <c r="E14468">
        <v>9</v>
      </c>
      <c r="F14468">
        <v>1</v>
      </c>
      <c r="G14468">
        <v>3.16494145949335</v>
      </c>
      <c r="H14468">
        <v>3.19212714785142</v>
      </c>
      <c r="I14468">
        <v>3.1860237872621</v>
      </c>
    </row>
    <row r="14469" spans="1:9">
      <c r="A14469">
        <v>3</v>
      </c>
      <c r="B14469">
        <v>4</v>
      </c>
      <c r="C14469">
        <v>2</v>
      </c>
      <c r="D14469">
        <v>4</v>
      </c>
      <c r="E14469">
        <v>9</v>
      </c>
      <c r="F14469">
        <v>2</v>
      </c>
      <c r="G14469">
        <v>3.15682903896942</v>
      </c>
      <c r="H14469">
        <v>3.18197684440638</v>
      </c>
      <c r="I14469">
        <v>3.16588303181387</v>
      </c>
    </row>
    <row r="14470" spans="1:9">
      <c r="A14470">
        <v>3</v>
      </c>
      <c r="B14470">
        <v>4</v>
      </c>
      <c r="C14470">
        <v>2</v>
      </c>
      <c r="D14470">
        <v>4</v>
      </c>
      <c r="E14470">
        <v>9</v>
      </c>
      <c r="F14470">
        <v>3</v>
      </c>
      <c r="G14470">
        <v>3.1429679888871</v>
      </c>
      <c r="H14470">
        <v>3.16565737212426</v>
      </c>
      <c r="I14470">
        <v>3.12979065561934</v>
      </c>
    </row>
    <row r="14471" spans="1:9">
      <c r="A14471">
        <v>3</v>
      </c>
      <c r="B14471">
        <v>4</v>
      </c>
      <c r="C14471">
        <v>2</v>
      </c>
      <c r="D14471">
        <v>4</v>
      </c>
      <c r="E14471">
        <v>9</v>
      </c>
      <c r="F14471">
        <v>4</v>
      </c>
      <c r="G14471">
        <v>3.13123452623688</v>
      </c>
      <c r="H14471">
        <v>3.15367579825476</v>
      </c>
      <c r="I14471">
        <v>3.09558741716519</v>
      </c>
    </row>
    <row r="14472" spans="1:9">
      <c r="A14472">
        <v>3</v>
      </c>
      <c r="B14472">
        <v>4</v>
      </c>
      <c r="C14472">
        <v>2</v>
      </c>
      <c r="D14472">
        <v>4</v>
      </c>
      <c r="E14472">
        <v>9</v>
      </c>
      <c r="F14472">
        <v>5</v>
      </c>
      <c r="G14472">
        <v>3.13343051608288</v>
      </c>
      <c r="H14472">
        <v>3.16025431041452</v>
      </c>
      <c r="I14472">
        <v>3.08901366395884</v>
      </c>
    </row>
    <row r="14473" spans="1:9">
      <c r="A14473">
        <v>3</v>
      </c>
      <c r="B14473">
        <v>4</v>
      </c>
      <c r="C14473">
        <v>2</v>
      </c>
      <c r="D14473">
        <v>4</v>
      </c>
      <c r="E14473">
        <v>9</v>
      </c>
      <c r="F14473">
        <v>6</v>
      </c>
      <c r="G14473">
        <v>3.14983820180491</v>
      </c>
      <c r="H14473">
        <v>3.18338839567124</v>
      </c>
      <c r="I14473">
        <v>3.1151937741145</v>
      </c>
    </row>
    <row r="14474" spans="1:9">
      <c r="A14474">
        <v>3</v>
      </c>
      <c r="B14474">
        <v>4</v>
      </c>
      <c r="C14474">
        <v>3</v>
      </c>
      <c r="D14474">
        <v>1</v>
      </c>
      <c r="E14474">
        <v>1</v>
      </c>
      <c r="F14474">
        <v>1</v>
      </c>
      <c r="G14474">
        <v>3.16700754466199</v>
      </c>
      <c r="H14474">
        <v>3.19708329035411</v>
      </c>
      <c r="I14474">
        <v>3.16553379594504</v>
      </c>
    </row>
    <row r="14475" spans="1:9">
      <c r="A14475">
        <v>3</v>
      </c>
      <c r="B14475">
        <v>4</v>
      </c>
      <c r="C14475">
        <v>3</v>
      </c>
      <c r="D14475">
        <v>1</v>
      </c>
      <c r="E14475">
        <v>1</v>
      </c>
      <c r="F14475">
        <v>2</v>
      </c>
      <c r="G14475">
        <v>3.16692674034367</v>
      </c>
      <c r="H14475">
        <v>3.19702344782447</v>
      </c>
      <c r="I14475">
        <v>3.16690727996955</v>
      </c>
    </row>
    <row r="14476" spans="1:9">
      <c r="A14476">
        <v>3</v>
      </c>
      <c r="B14476">
        <v>4</v>
      </c>
      <c r="C14476">
        <v>3</v>
      </c>
      <c r="D14476">
        <v>1</v>
      </c>
      <c r="E14476">
        <v>1</v>
      </c>
      <c r="F14476">
        <v>3</v>
      </c>
      <c r="G14476">
        <v>3.16665553639976</v>
      </c>
      <c r="H14476">
        <v>3.19685526291964</v>
      </c>
      <c r="I14476">
        <v>3.16967064599436</v>
      </c>
    </row>
    <row r="14477" spans="1:9">
      <c r="A14477">
        <v>3</v>
      </c>
      <c r="B14477">
        <v>4</v>
      </c>
      <c r="C14477">
        <v>3</v>
      </c>
      <c r="D14477">
        <v>1</v>
      </c>
      <c r="E14477">
        <v>1</v>
      </c>
      <c r="F14477">
        <v>4</v>
      </c>
      <c r="G14477">
        <v>3.16599749327522</v>
      </c>
      <c r="H14477">
        <v>3.19654067519926</v>
      </c>
      <c r="I14477">
        <v>3.17111265630598</v>
      </c>
    </row>
    <row r="14478" spans="1:9">
      <c r="A14478">
        <v>3</v>
      </c>
      <c r="B14478">
        <v>4</v>
      </c>
      <c r="C14478">
        <v>3</v>
      </c>
      <c r="D14478">
        <v>1</v>
      </c>
      <c r="E14478">
        <v>1</v>
      </c>
      <c r="F14478">
        <v>5</v>
      </c>
      <c r="G14478">
        <v>3.16516795624337</v>
      </c>
      <c r="H14478">
        <v>3.19618250101314</v>
      </c>
      <c r="I14478">
        <v>3.17076496317729</v>
      </c>
    </row>
    <row r="14479" spans="1:9">
      <c r="A14479">
        <v>3</v>
      </c>
      <c r="B14479">
        <v>4</v>
      </c>
      <c r="C14479">
        <v>3</v>
      </c>
      <c r="D14479">
        <v>1</v>
      </c>
      <c r="E14479">
        <v>1</v>
      </c>
      <c r="F14479">
        <v>6</v>
      </c>
      <c r="G14479">
        <v>3.16478193010337</v>
      </c>
      <c r="H14479">
        <v>3.19601889303441</v>
      </c>
      <c r="I14479">
        <v>3.17042188525729</v>
      </c>
    </row>
    <row r="14480" spans="1:9">
      <c r="A14480">
        <v>3</v>
      </c>
      <c r="B14480">
        <v>4</v>
      </c>
      <c r="C14480">
        <v>3</v>
      </c>
      <c r="D14480">
        <v>1</v>
      </c>
      <c r="E14480">
        <v>2</v>
      </c>
      <c r="F14480">
        <v>1</v>
      </c>
      <c r="G14480">
        <v>3.16708873675177</v>
      </c>
      <c r="H14480">
        <v>3.19709035145109</v>
      </c>
      <c r="I14480">
        <v>3.16735431422053</v>
      </c>
    </row>
    <row r="14481" spans="1:9">
      <c r="A14481">
        <v>3</v>
      </c>
      <c r="B14481">
        <v>4</v>
      </c>
      <c r="C14481">
        <v>3</v>
      </c>
      <c r="D14481">
        <v>1</v>
      </c>
      <c r="E14481">
        <v>2</v>
      </c>
      <c r="F14481">
        <v>2</v>
      </c>
      <c r="G14481">
        <v>3.16703480585232</v>
      </c>
      <c r="H14481">
        <v>3.1970561851241</v>
      </c>
      <c r="I14481">
        <v>3.16879770295803</v>
      </c>
    </row>
    <row r="14482" spans="1:9">
      <c r="A14482">
        <v>3</v>
      </c>
      <c r="B14482">
        <v>4</v>
      </c>
      <c r="C14482">
        <v>3</v>
      </c>
      <c r="D14482">
        <v>1</v>
      </c>
      <c r="E14482">
        <v>2</v>
      </c>
      <c r="F14482">
        <v>3</v>
      </c>
      <c r="G14482">
        <v>3.1668551057949</v>
      </c>
      <c r="H14482">
        <v>3.1969640116103</v>
      </c>
      <c r="I14482">
        <v>3.17193154574116</v>
      </c>
    </row>
    <row r="14483" spans="1:9">
      <c r="A14483">
        <v>3</v>
      </c>
      <c r="B14483">
        <v>4</v>
      </c>
      <c r="C14483">
        <v>3</v>
      </c>
      <c r="D14483">
        <v>1</v>
      </c>
      <c r="E14483">
        <v>2</v>
      </c>
      <c r="F14483">
        <v>4</v>
      </c>
      <c r="G14483">
        <v>3.1664063868157</v>
      </c>
      <c r="H14483">
        <v>3.19679824654763</v>
      </c>
      <c r="I14483">
        <v>3.17464600455662</v>
      </c>
    </row>
    <row r="14484" spans="1:9">
      <c r="A14484">
        <v>3</v>
      </c>
      <c r="B14484">
        <v>4</v>
      </c>
      <c r="C14484">
        <v>3</v>
      </c>
      <c r="D14484">
        <v>1</v>
      </c>
      <c r="E14484">
        <v>2</v>
      </c>
      <c r="F14484">
        <v>5</v>
      </c>
      <c r="G14484">
        <v>3.16584424513491</v>
      </c>
      <c r="H14484">
        <v>3.19661730607814</v>
      </c>
      <c r="I14484">
        <v>3.17606212659894</v>
      </c>
    </row>
    <row r="14485" spans="1:9">
      <c r="A14485">
        <v>3</v>
      </c>
      <c r="B14485">
        <v>4</v>
      </c>
      <c r="C14485">
        <v>3</v>
      </c>
      <c r="D14485">
        <v>1</v>
      </c>
      <c r="E14485">
        <v>2</v>
      </c>
      <c r="F14485">
        <v>6</v>
      </c>
      <c r="G14485">
        <v>3.16559812568503</v>
      </c>
      <c r="H14485">
        <v>3.19654259818493</v>
      </c>
      <c r="I14485">
        <v>3.17656395169702</v>
      </c>
    </row>
    <row r="14486" spans="1:9">
      <c r="A14486">
        <v>3</v>
      </c>
      <c r="B14486">
        <v>4</v>
      </c>
      <c r="C14486">
        <v>3</v>
      </c>
      <c r="D14486">
        <v>1</v>
      </c>
      <c r="E14486">
        <v>3</v>
      </c>
      <c r="F14486">
        <v>1</v>
      </c>
      <c r="G14486">
        <v>3.1672808323175</v>
      </c>
      <c r="H14486">
        <v>3.1971508369491</v>
      </c>
      <c r="I14486">
        <v>3.17125901825586</v>
      </c>
    </row>
    <row r="14487" spans="1:9">
      <c r="A14487">
        <v>3</v>
      </c>
      <c r="B14487">
        <v>4</v>
      </c>
      <c r="C14487">
        <v>3</v>
      </c>
      <c r="D14487">
        <v>1</v>
      </c>
      <c r="E14487">
        <v>3</v>
      </c>
      <c r="F14487">
        <v>2</v>
      </c>
      <c r="G14487">
        <v>3.16731128029639</v>
      </c>
      <c r="H14487">
        <v>3.19733328409465</v>
      </c>
      <c r="I14487">
        <v>3.17259977627759</v>
      </c>
    </row>
    <row r="14488" spans="1:9">
      <c r="A14488">
        <v>3</v>
      </c>
      <c r="B14488">
        <v>4</v>
      </c>
      <c r="C14488">
        <v>3</v>
      </c>
      <c r="D14488">
        <v>1</v>
      </c>
      <c r="E14488">
        <v>3</v>
      </c>
      <c r="F14488">
        <v>3</v>
      </c>
      <c r="G14488">
        <v>3.16742358358441</v>
      </c>
      <c r="H14488">
        <v>3.19787400460682</v>
      </c>
      <c r="I14488">
        <v>3.17584650445531</v>
      </c>
    </row>
    <row r="14489" spans="1:9">
      <c r="A14489">
        <v>3</v>
      </c>
      <c r="B14489">
        <v>4</v>
      </c>
      <c r="C14489">
        <v>3</v>
      </c>
      <c r="D14489">
        <v>1</v>
      </c>
      <c r="E14489">
        <v>3</v>
      </c>
      <c r="F14489">
        <v>4</v>
      </c>
      <c r="G14489">
        <v>3.16764007192915</v>
      </c>
      <c r="H14489">
        <v>3.19893340045088</v>
      </c>
      <c r="I14489">
        <v>3.1800696166054</v>
      </c>
    </row>
    <row r="14490" spans="1:9">
      <c r="A14490">
        <v>3</v>
      </c>
      <c r="B14490">
        <v>4</v>
      </c>
      <c r="C14490">
        <v>3</v>
      </c>
      <c r="D14490">
        <v>1</v>
      </c>
      <c r="E14490">
        <v>3</v>
      </c>
      <c r="F14490">
        <v>5</v>
      </c>
      <c r="G14490">
        <v>3.16793850576497</v>
      </c>
      <c r="H14490">
        <v>3.2001956805543</v>
      </c>
      <c r="I14490">
        <v>3.18392394906347</v>
      </c>
    </row>
    <row r="14491" spans="1:9">
      <c r="A14491">
        <v>3</v>
      </c>
      <c r="B14491">
        <v>4</v>
      </c>
      <c r="C14491">
        <v>3</v>
      </c>
      <c r="D14491">
        <v>1</v>
      </c>
      <c r="E14491">
        <v>3</v>
      </c>
      <c r="F14491">
        <v>6</v>
      </c>
      <c r="G14491">
        <v>3.16816321876352</v>
      </c>
      <c r="H14491">
        <v>3.20082940865842</v>
      </c>
      <c r="I14491">
        <v>3.1856559724651</v>
      </c>
    </row>
    <row r="14492" spans="1:9">
      <c r="A14492">
        <v>3</v>
      </c>
      <c r="B14492">
        <v>4</v>
      </c>
      <c r="C14492">
        <v>3</v>
      </c>
      <c r="D14492">
        <v>1</v>
      </c>
      <c r="E14492">
        <v>4</v>
      </c>
      <c r="F14492">
        <v>1</v>
      </c>
      <c r="G14492">
        <v>3.16753343656421</v>
      </c>
      <c r="H14492">
        <v>3.1972553761997</v>
      </c>
      <c r="I14492">
        <v>3.17476585627848</v>
      </c>
    </row>
    <row r="14493" spans="1:9">
      <c r="A14493">
        <v>3</v>
      </c>
      <c r="B14493">
        <v>4</v>
      </c>
      <c r="C14493">
        <v>3</v>
      </c>
      <c r="D14493">
        <v>1</v>
      </c>
      <c r="E14493">
        <v>4</v>
      </c>
      <c r="F14493">
        <v>2</v>
      </c>
      <c r="G14493">
        <v>3.16772862777574</v>
      </c>
      <c r="H14493">
        <v>3.1978466154757</v>
      </c>
      <c r="I14493">
        <v>3.17585572560353</v>
      </c>
    </row>
    <row r="14494" spans="1:9">
      <c r="A14494">
        <v>3</v>
      </c>
      <c r="B14494">
        <v>4</v>
      </c>
      <c r="C14494">
        <v>3</v>
      </c>
      <c r="D14494">
        <v>1</v>
      </c>
      <c r="E14494">
        <v>4</v>
      </c>
      <c r="F14494">
        <v>3</v>
      </c>
      <c r="G14494">
        <v>3.16845384648075</v>
      </c>
      <c r="H14494">
        <v>3.19965204818346</v>
      </c>
      <c r="I14494">
        <v>3.17891782331753</v>
      </c>
    </row>
    <row r="14495" spans="1:9">
      <c r="A14495">
        <v>3</v>
      </c>
      <c r="B14495">
        <v>4</v>
      </c>
      <c r="C14495">
        <v>3</v>
      </c>
      <c r="D14495">
        <v>1</v>
      </c>
      <c r="E14495">
        <v>4</v>
      </c>
      <c r="F14495">
        <v>4</v>
      </c>
      <c r="G14495">
        <v>3.17010672404563</v>
      </c>
      <c r="H14495">
        <v>3.20327039174811</v>
      </c>
      <c r="I14495">
        <v>3.18420825144362</v>
      </c>
    </row>
    <row r="14496" spans="1:9">
      <c r="A14496">
        <v>3</v>
      </c>
      <c r="B14496">
        <v>4</v>
      </c>
      <c r="C14496">
        <v>3</v>
      </c>
      <c r="D14496">
        <v>1</v>
      </c>
      <c r="E14496">
        <v>4</v>
      </c>
      <c r="F14496">
        <v>5</v>
      </c>
      <c r="G14496">
        <v>3.1723342120443</v>
      </c>
      <c r="H14496">
        <v>3.20766888620161</v>
      </c>
      <c r="I14496">
        <v>3.19017577238744</v>
      </c>
    </row>
    <row r="14497" spans="1:9">
      <c r="A14497">
        <v>3</v>
      </c>
      <c r="B14497">
        <v>4</v>
      </c>
      <c r="C14497">
        <v>3</v>
      </c>
      <c r="D14497">
        <v>1</v>
      </c>
      <c r="E14497">
        <v>4</v>
      </c>
      <c r="F14497">
        <v>6</v>
      </c>
      <c r="G14497">
        <v>3.17370438997769</v>
      </c>
      <c r="H14497">
        <v>3.2099609675011</v>
      </c>
      <c r="I14497">
        <v>3.19321419225774</v>
      </c>
    </row>
    <row r="14498" spans="1:9">
      <c r="A14498">
        <v>3</v>
      </c>
      <c r="B14498">
        <v>4</v>
      </c>
      <c r="C14498">
        <v>3</v>
      </c>
      <c r="D14498">
        <v>1</v>
      </c>
      <c r="E14498">
        <v>5</v>
      </c>
      <c r="F14498">
        <v>1</v>
      </c>
      <c r="G14498">
        <v>3.16794347064454</v>
      </c>
      <c r="H14498">
        <v>3.19724234790273</v>
      </c>
      <c r="I14498">
        <v>3.17703361571468</v>
      </c>
    </row>
    <row r="14499" spans="1:9">
      <c r="A14499">
        <v>3</v>
      </c>
      <c r="B14499">
        <v>4</v>
      </c>
      <c r="C14499">
        <v>3</v>
      </c>
      <c r="D14499">
        <v>1</v>
      </c>
      <c r="E14499">
        <v>5</v>
      </c>
      <c r="F14499">
        <v>2</v>
      </c>
      <c r="G14499">
        <v>3.1682955346875</v>
      </c>
      <c r="H14499">
        <v>3.19800581009412</v>
      </c>
      <c r="I14499">
        <v>3.17742250117499</v>
      </c>
    </row>
    <row r="14500" spans="1:9">
      <c r="A14500">
        <v>3</v>
      </c>
      <c r="B14500">
        <v>4</v>
      </c>
      <c r="C14500">
        <v>3</v>
      </c>
      <c r="D14500">
        <v>1</v>
      </c>
      <c r="E14500">
        <v>5</v>
      </c>
      <c r="F14500">
        <v>3</v>
      </c>
      <c r="G14500">
        <v>3.16985468093447</v>
      </c>
      <c r="H14500">
        <v>3.2007380067783</v>
      </c>
      <c r="I14500">
        <v>3.1795012581087</v>
      </c>
    </row>
    <row r="14501" spans="1:9">
      <c r="A14501">
        <v>3</v>
      </c>
      <c r="B14501">
        <v>4</v>
      </c>
      <c r="C14501">
        <v>3</v>
      </c>
      <c r="D14501">
        <v>1</v>
      </c>
      <c r="E14501">
        <v>5</v>
      </c>
      <c r="F14501">
        <v>4</v>
      </c>
      <c r="G14501">
        <v>3.17380234372411</v>
      </c>
      <c r="H14501">
        <v>3.20680306755613</v>
      </c>
      <c r="I14501">
        <v>3.18486548901264</v>
      </c>
    </row>
    <row r="14502" spans="1:9">
      <c r="A14502">
        <v>3</v>
      </c>
      <c r="B14502">
        <v>4</v>
      </c>
      <c r="C14502">
        <v>3</v>
      </c>
      <c r="D14502">
        <v>1</v>
      </c>
      <c r="E14502">
        <v>5</v>
      </c>
      <c r="F14502">
        <v>5</v>
      </c>
      <c r="G14502">
        <v>3.1794180090182</v>
      </c>
      <c r="H14502">
        <v>3.21479286983851</v>
      </c>
      <c r="I14502">
        <v>3.19251655115922</v>
      </c>
    </row>
    <row r="14503" spans="1:9">
      <c r="A14503">
        <v>3</v>
      </c>
      <c r="B14503">
        <v>4</v>
      </c>
      <c r="C14503">
        <v>3</v>
      </c>
      <c r="D14503">
        <v>1</v>
      </c>
      <c r="E14503">
        <v>5</v>
      </c>
      <c r="F14503">
        <v>6</v>
      </c>
      <c r="G14503">
        <v>3.18306132941487</v>
      </c>
      <c r="H14503">
        <v>3.21953687783087</v>
      </c>
      <c r="I14503">
        <v>3.1975097630544</v>
      </c>
    </row>
    <row r="14504" spans="1:9">
      <c r="A14504">
        <v>3</v>
      </c>
      <c r="B14504">
        <v>4</v>
      </c>
      <c r="C14504">
        <v>3</v>
      </c>
      <c r="D14504">
        <v>1</v>
      </c>
      <c r="E14504">
        <v>6</v>
      </c>
      <c r="F14504">
        <v>1</v>
      </c>
      <c r="G14504">
        <v>3.16872118322936</v>
      </c>
      <c r="H14504">
        <v>3.19679025418955</v>
      </c>
      <c r="I14504">
        <v>3.17894530423986</v>
      </c>
    </row>
    <row r="14505" spans="1:9">
      <c r="A14505">
        <v>3</v>
      </c>
      <c r="B14505">
        <v>4</v>
      </c>
      <c r="C14505">
        <v>3</v>
      </c>
      <c r="D14505">
        <v>1</v>
      </c>
      <c r="E14505">
        <v>6</v>
      </c>
      <c r="F14505">
        <v>2</v>
      </c>
      <c r="G14505">
        <v>3.1687920008652</v>
      </c>
      <c r="H14505">
        <v>3.19666992529372</v>
      </c>
      <c r="I14505">
        <v>3.17740296966385</v>
      </c>
    </row>
    <row r="14506" spans="1:9">
      <c r="A14506">
        <v>3</v>
      </c>
      <c r="B14506">
        <v>4</v>
      </c>
      <c r="C14506">
        <v>3</v>
      </c>
      <c r="D14506">
        <v>1</v>
      </c>
      <c r="E14506">
        <v>6</v>
      </c>
      <c r="F14506">
        <v>3</v>
      </c>
      <c r="G14506">
        <v>3.17045678532306</v>
      </c>
      <c r="H14506">
        <v>3.19816809337404</v>
      </c>
      <c r="I14506">
        <v>3.1764134903944</v>
      </c>
    </row>
    <row r="14507" spans="1:9">
      <c r="A14507">
        <v>3</v>
      </c>
      <c r="B14507">
        <v>4</v>
      </c>
      <c r="C14507">
        <v>3</v>
      </c>
      <c r="D14507">
        <v>1</v>
      </c>
      <c r="E14507">
        <v>6</v>
      </c>
      <c r="F14507">
        <v>4</v>
      </c>
      <c r="G14507">
        <v>3.17624844113761</v>
      </c>
      <c r="H14507">
        <v>3.20387454503862</v>
      </c>
      <c r="I14507">
        <v>3.18000364774682</v>
      </c>
    </row>
    <row r="14508" spans="1:9">
      <c r="A14508">
        <v>3</v>
      </c>
      <c r="B14508">
        <v>4</v>
      </c>
      <c r="C14508">
        <v>3</v>
      </c>
      <c r="D14508">
        <v>1</v>
      </c>
      <c r="E14508">
        <v>6</v>
      </c>
      <c r="F14508">
        <v>5</v>
      </c>
      <c r="G14508">
        <v>3.1856686763403</v>
      </c>
      <c r="H14508">
        <v>3.21361696307166</v>
      </c>
      <c r="I14508">
        <v>3.18937713235601</v>
      </c>
    </row>
    <row r="14509" spans="1:9">
      <c r="A14509">
        <v>3</v>
      </c>
      <c r="B14509">
        <v>4</v>
      </c>
      <c r="C14509">
        <v>3</v>
      </c>
      <c r="D14509">
        <v>1</v>
      </c>
      <c r="E14509">
        <v>6</v>
      </c>
      <c r="F14509">
        <v>6</v>
      </c>
      <c r="G14509">
        <v>3.19262728560113</v>
      </c>
      <c r="H14509">
        <v>3.22132466003981</v>
      </c>
      <c r="I14509">
        <v>3.19842136195964</v>
      </c>
    </row>
    <row r="14510" spans="1:9">
      <c r="A14510">
        <v>3</v>
      </c>
      <c r="B14510">
        <v>4</v>
      </c>
      <c r="C14510">
        <v>3</v>
      </c>
      <c r="D14510">
        <v>1</v>
      </c>
      <c r="E14510">
        <v>7</v>
      </c>
      <c r="F14510">
        <v>1</v>
      </c>
      <c r="G14510">
        <v>3.16989583473243</v>
      </c>
      <c r="H14510">
        <v>3.19566730539168</v>
      </c>
      <c r="I14510">
        <v>3.18138134689641</v>
      </c>
    </row>
    <row r="14511" spans="1:9">
      <c r="A14511">
        <v>3</v>
      </c>
      <c r="B14511">
        <v>4</v>
      </c>
      <c r="C14511">
        <v>3</v>
      </c>
      <c r="D14511">
        <v>1</v>
      </c>
      <c r="E14511">
        <v>7</v>
      </c>
      <c r="F14511">
        <v>2</v>
      </c>
      <c r="G14511">
        <v>3.1686411290272</v>
      </c>
      <c r="H14511">
        <v>3.19306019088612</v>
      </c>
      <c r="I14511">
        <v>3.17589041800248</v>
      </c>
    </row>
    <row r="14512" spans="1:9">
      <c r="A14512">
        <v>3</v>
      </c>
      <c r="B14512">
        <v>4</v>
      </c>
      <c r="C14512">
        <v>3</v>
      </c>
      <c r="D14512">
        <v>1</v>
      </c>
      <c r="E14512">
        <v>7</v>
      </c>
      <c r="F14512">
        <v>3</v>
      </c>
      <c r="G14512">
        <v>3.16814936893611</v>
      </c>
      <c r="H14512">
        <v>3.18998071114843</v>
      </c>
      <c r="I14512">
        <v>3.1681274764374</v>
      </c>
    </row>
    <row r="14513" spans="1:9">
      <c r="A14513">
        <v>3</v>
      </c>
      <c r="B14513">
        <v>4</v>
      </c>
      <c r="C14513">
        <v>3</v>
      </c>
      <c r="D14513">
        <v>1</v>
      </c>
      <c r="E14513">
        <v>7</v>
      </c>
      <c r="F14513">
        <v>4</v>
      </c>
      <c r="G14513">
        <v>3.17270435637942</v>
      </c>
      <c r="H14513">
        <v>3.19078963395226</v>
      </c>
      <c r="I14513">
        <v>3.16614568066727</v>
      </c>
    </row>
    <row r="14514" spans="1:9">
      <c r="A14514">
        <v>3</v>
      </c>
      <c r="B14514">
        <v>4</v>
      </c>
      <c r="C14514">
        <v>3</v>
      </c>
      <c r="D14514">
        <v>1</v>
      </c>
      <c r="E14514">
        <v>7</v>
      </c>
      <c r="F14514">
        <v>5</v>
      </c>
      <c r="G14514">
        <v>3.18352709919664</v>
      </c>
      <c r="H14514">
        <v>3.1989535054865</v>
      </c>
      <c r="I14514">
        <v>3.17600956359751</v>
      </c>
    </row>
    <row r="14515" spans="1:9">
      <c r="A14515">
        <v>3</v>
      </c>
      <c r="B14515">
        <v>4</v>
      </c>
      <c r="C14515">
        <v>3</v>
      </c>
      <c r="D14515">
        <v>1</v>
      </c>
      <c r="E14515">
        <v>7</v>
      </c>
      <c r="F14515">
        <v>6</v>
      </c>
      <c r="G14515">
        <v>3.19367909864482</v>
      </c>
      <c r="H14515">
        <v>3.20992014873911</v>
      </c>
      <c r="I14515">
        <v>3.19137685845327</v>
      </c>
    </row>
    <row r="14516" spans="1:9">
      <c r="A14516">
        <v>3</v>
      </c>
      <c r="B14516">
        <v>4</v>
      </c>
      <c r="C14516">
        <v>3</v>
      </c>
      <c r="D14516">
        <v>1</v>
      </c>
      <c r="E14516">
        <v>8</v>
      </c>
      <c r="F14516">
        <v>1</v>
      </c>
      <c r="G14516">
        <v>3.17100029271994</v>
      </c>
      <c r="H14516">
        <v>3.19419939220872</v>
      </c>
      <c r="I14516">
        <v>3.18383764529002</v>
      </c>
    </row>
    <row r="14517" spans="1:9">
      <c r="A14517">
        <v>3</v>
      </c>
      <c r="B14517">
        <v>4</v>
      </c>
      <c r="C14517">
        <v>3</v>
      </c>
      <c r="D14517">
        <v>1</v>
      </c>
      <c r="E14517">
        <v>8</v>
      </c>
      <c r="F14517">
        <v>2</v>
      </c>
      <c r="G14517">
        <v>3.16754785061127</v>
      </c>
      <c r="H14517">
        <v>3.18826019947924</v>
      </c>
      <c r="I14517">
        <v>3.17324613228375</v>
      </c>
    </row>
    <row r="14518" spans="1:9">
      <c r="A14518">
        <v>3</v>
      </c>
      <c r="B14518">
        <v>4</v>
      </c>
      <c r="C14518">
        <v>3</v>
      </c>
      <c r="D14518">
        <v>1</v>
      </c>
      <c r="E14518">
        <v>8</v>
      </c>
      <c r="F14518">
        <v>3</v>
      </c>
      <c r="G14518">
        <v>3.16268082625175</v>
      </c>
      <c r="H14518">
        <v>3.17868229543522</v>
      </c>
      <c r="I14518">
        <v>3.15606614594766</v>
      </c>
    </row>
    <row r="14519" spans="1:9">
      <c r="A14519">
        <v>3</v>
      </c>
      <c r="B14519">
        <v>4</v>
      </c>
      <c r="C14519">
        <v>3</v>
      </c>
      <c r="D14519">
        <v>1</v>
      </c>
      <c r="E14519">
        <v>8</v>
      </c>
      <c r="F14519">
        <v>4</v>
      </c>
      <c r="G14519">
        <v>3.16213315743403</v>
      </c>
      <c r="H14519">
        <v>3.17159107719232</v>
      </c>
      <c r="I14519">
        <v>3.14451738186248</v>
      </c>
    </row>
    <row r="14520" spans="1:9">
      <c r="A14520">
        <v>3</v>
      </c>
      <c r="B14520">
        <v>4</v>
      </c>
      <c r="C14520">
        <v>3</v>
      </c>
      <c r="D14520">
        <v>1</v>
      </c>
      <c r="E14520">
        <v>8</v>
      </c>
      <c r="F14520">
        <v>5</v>
      </c>
      <c r="G14520">
        <v>3.17014658142975</v>
      </c>
      <c r="H14520">
        <v>3.1753321468315</v>
      </c>
      <c r="I14520">
        <v>3.15125658628855</v>
      </c>
    </row>
    <row r="14521" spans="1:9">
      <c r="A14521">
        <v>3</v>
      </c>
      <c r="B14521">
        <v>4</v>
      </c>
      <c r="C14521">
        <v>3</v>
      </c>
      <c r="D14521">
        <v>1</v>
      </c>
      <c r="E14521">
        <v>8</v>
      </c>
      <c r="F14521">
        <v>6</v>
      </c>
      <c r="G14521">
        <v>3.18169349475585</v>
      </c>
      <c r="H14521">
        <v>3.18880674987998</v>
      </c>
      <c r="I14521">
        <v>3.17214799844586</v>
      </c>
    </row>
    <row r="14522" spans="1:9">
      <c r="A14522">
        <v>3</v>
      </c>
      <c r="B14522">
        <v>4</v>
      </c>
      <c r="C14522">
        <v>3</v>
      </c>
      <c r="D14522">
        <v>1</v>
      </c>
      <c r="E14522">
        <v>9</v>
      </c>
      <c r="F14522">
        <v>1</v>
      </c>
      <c r="G14522">
        <v>3.17128922672696</v>
      </c>
      <c r="H14522">
        <v>3.19332938539468</v>
      </c>
      <c r="I14522">
        <v>3.1847452449199</v>
      </c>
    </row>
    <row r="14523" spans="1:9">
      <c r="A14523">
        <v>3</v>
      </c>
      <c r="B14523">
        <v>4</v>
      </c>
      <c r="C14523">
        <v>3</v>
      </c>
      <c r="D14523">
        <v>1</v>
      </c>
      <c r="E14523">
        <v>9</v>
      </c>
      <c r="F14523">
        <v>2</v>
      </c>
      <c r="G14523">
        <v>3.16620846134287</v>
      </c>
      <c r="H14523">
        <v>3.18533901206222</v>
      </c>
      <c r="I14523">
        <v>3.17107801889921</v>
      </c>
    </row>
    <row r="14524" spans="1:9">
      <c r="A14524">
        <v>3</v>
      </c>
      <c r="B14524">
        <v>4</v>
      </c>
      <c r="C14524">
        <v>3</v>
      </c>
      <c r="D14524">
        <v>1</v>
      </c>
      <c r="E14524">
        <v>9</v>
      </c>
      <c r="F14524">
        <v>3</v>
      </c>
      <c r="G14524">
        <v>3.15764741860786</v>
      </c>
      <c r="H14524">
        <v>3.17143809029399</v>
      </c>
      <c r="I14524">
        <v>3.14750772121107</v>
      </c>
    </row>
    <row r="14525" spans="1:9">
      <c r="A14525">
        <v>3</v>
      </c>
      <c r="B14525">
        <v>4</v>
      </c>
      <c r="C14525">
        <v>3</v>
      </c>
      <c r="D14525">
        <v>1</v>
      </c>
      <c r="E14525">
        <v>9</v>
      </c>
      <c r="F14525">
        <v>4</v>
      </c>
      <c r="G14525">
        <v>3.15156175182683</v>
      </c>
      <c r="H14525">
        <v>3.15830506544055</v>
      </c>
      <c r="I14525">
        <v>3.12769219889768</v>
      </c>
    </row>
    <row r="14526" spans="1:9">
      <c r="A14526">
        <v>3</v>
      </c>
      <c r="B14526">
        <v>4</v>
      </c>
      <c r="C14526">
        <v>3</v>
      </c>
      <c r="D14526">
        <v>1</v>
      </c>
      <c r="E14526">
        <v>9</v>
      </c>
      <c r="F14526">
        <v>5</v>
      </c>
      <c r="G14526">
        <v>3.15451303083111</v>
      </c>
      <c r="H14526">
        <v>3.15729641603288</v>
      </c>
      <c r="I14526">
        <v>3.12857641187172</v>
      </c>
    </row>
    <row r="14527" spans="1:9">
      <c r="A14527">
        <v>3</v>
      </c>
      <c r="B14527">
        <v>4</v>
      </c>
      <c r="C14527">
        <v>3</v>
      </c>
      <c r="D14527">
        <v>1</v>
      </c>
      <c r="E14527">
        <v>9</v>
      </c>
      <c r="F14527">
        <v>6</v>
      </c>
      <c r="G14527">
        <v>3.16481359384609</v>
      </c>
      <c r="H14527">
        <v>3.17068696632153</v>
      </c>
      <c r="I14527">
        <v>3.1499762738574</v>
      </c>
    </row>
    <row r="14528" spans="1:9">
      <c r="A14528">
        <v>3</v>
      </c>
      <c r="B14528">
        <v>4</v>
      </c>
      <c r="C14528">
        <v>3</v>
      </c>
      <c r="D14528">
        <v>2</v>
      </c>
      <c r="E14528">
        <v>1</v>
      </c>
      <c r="F14528">
        <v>1</v>
      </c>
      <c r="G14528">
        <v>3.16638943570909</v>
      </c>
      <c r="H14528">
        <v>3.19704002581511</v>
      </c>
      <c r="I14528">
        <v>3.1671892561016</v>
      </c>
    </row>
    <row r="14529" spans="1:9">
      <c r="A14529">
        <v>3</v>
      </c>
      <c r="B14529">
        <v>4</v>
      </c>
      <c r="C14529">
        <v>3</v>
      </c>
      <c r="D14529">
        <v>2</v>
      </c>
      <c r="E14529">
        <v>1</v>
      </c>
      <c r="F14529">
        <v>2</v>
      </c>
      <c r="G14529">
        <v>3.16630083818162</v>
      </c>
      <c r="H14529">
        <v>3.19683191770656</v>
      </c>
      <c r="I14529">
        <v>3.1680774264419</v>
      </c>
    </row>
    <row r="14530" spans="1:9">
      <c r="A14530">
        <v>3</v>
      </c>
      <c r="B14530">
        <v>4</v>
      </c>
      <c r="C14530">
        <v>3</v>
      </c>
      <c r="D14530">
        <v>2</v>
      </c>
      <c r="E14530">
        <v>1</v>
      </c>
      <c r="F14530">
        <v>3</v>
      </c>
      <c r="G14530">
        <v>3.16595175655147</v>
      </c>
      <c r="H14530">
        <v>3.19624622630288</v>
      </c>
      <c r="I14530">
        <v>3.16964177518522</v>
      </c>
    </row>
    <row r="14531" spans="1:9">
      <c r="A14531">
        <v>3</v>
      </c>
      <c r="B14531">
        <v>4</v>
      </c>
      <c r="C14531">
        <v>3</v>
      </c>
      <c r="D14531">
        <v>2</v>
      </c>
      <c r="E14531">
        <v>1</v>
      </c>
      <c r="F14531">
        <v>4</v>
      </c>
      <c r="G14531">
        <v>3.1649553570681</v>
      </c>
      <c r="H14531">
        <v>3.19514935872085</v>
      </c>
      <c r="I14531">
        <v>3.16940535317759</v>
      </c>
    </row>
    <row r="14532" spans="1:9">
      <c r="A14532">
        <v>3</v>
      </c>
      <c r="B14532">
        <v>4</v>
      </c>
      <c r="C14532">
        <v>3</v>
      </c>
      <c r="D14532">
        <v>2</v>
      </c>
      <c r="E14532">
        <v>1</v>
      </c>
      <c r="F14532">
        <v>5</v>
      </c>
      <c r="G14532">
        <v>3.16363879887163</v>
      </c>
      <c r="H14532">
        <v>3.19389898638412</v>
      </c>
      <c r="I14532">
        <v>3.16744542637262</v>
      </c>
    </row>
    <row r="14533" spans="1:9">
      <c r="A14533">
        <v>3</v>
      </c>
      <c r="B14533">
        <v>4</v>
      </c>
      <c r="C14533">
        <v>3</v>
      </c>
      <c r="D14533">
        <v>2</v>
      </c>
      <c r="E14533">
        <v>1</v>
      </c>
      <c r="F14533">
        <v>6</v>
      </c>
      <c r="G14533">
        <v>3.16302279625588</v>
      </c>
      <c r="H14533">
        <v>3.19332628692088</v>
      </c>
      <c r="I14533">
        <v>3.1663893154347</v>
      </c>
    </row>
    <row r="14534" spans="1:9">
      <c r="A14534">
        <v>3</v>
      </c>
      <c r="B14534">
        <v>4</v>
      </c>
      <c r="C14534">
        <v>3</v>
      </c>
      <c r="D14534">
        <v>2</v>
      </c>
      <c r="E14534">
        <v>2</v>
      </c>
      <c r="F14534">
        <v>1</v>
      </c>
      <c r="G14534">
        <v>3.16656466798925</v>
      </c>
      <c r="H14534">
        <v>3.19701120361937</v>
      </c>
      <c r="I14534">
        <v>3.16880945867097</v>
      </c>
    </row>
    <row r="14535" spans="1:9">
      <c r="A14535">
        <v>3</v>
      </c>
      <c r="B14535">
        <v>4</v>
      </c>
      <c r="C14535">
        <v>3</v>
      </c>
      <c r="D14535">
        <v>2</v>
      </c>
      <c r="E14535">
        <v>2</v>
      </c>
      <c r="F14535">
        <v>2</v>
      </c>
      <c r="G14535">
        <v>3.16650938209673</v>
      </c>
      <c r="H14535">
        <v>3.19670648268237</v>
      </c>
      <c r="I14535">
        <v>3.17002082109671</v>
      </c>
    </row>
    <row r="14536" spans="1:9">
      <c r="A14536">
        <v>3</v>
      </c>
      <c r="B14536">
        <v>4</v>
      </c>
      <c r="C14536">
        <v>3</v>
      </c>
      <c r="D14536">
        <v>2</v>
      </c>
      <c r="E14536">
        <v>2</v>
      </c>
      <c r="F14536">
        <v>3</v>
      </c>
      <c r="G14536">
        <v>3.16628894126003</v>
      </c>
      <c r="H14536">
        <v>3.19585498080018</v>
      </c>
      <c r="I14536">
        <v>3.1726465009116</v>
      </c>
    </row>
    <row r="14537" spans="1:9">
      <c r="A14537">
        <v>3</v>
      </c>
      <c r="B14537">
        <v>4</v>
      </c>
      <c r="C14537">
        <v>3</v>
      </c>
      <c r="D14537">
        <v>2</v>
      </c>
      <c r="E14537">
        <v>2</v>
      </c>
      <c r="F14537">
        <v>4</v>
      </c>
      <c r="G14537">
        <v>3.16561772668172</v>
      </c>
      <c r="H14537">
        <v>3.19427126442956</v>
      </c>
      <c r="I14537">
        <v>3.17489522470856</v>
      </c>
    </row>
    <row r="14538" spans="1:9">
      <c r="A14538">
        <v>3</v>
      </c>
      <c r="B14538">
        <v>4</v>
      </c>
      <c r="C14538">
        <v>3</v>
      </c>
      <c r="D14538">
        <v>2</v>
      </c>
      <c r="E14538">
        <v>2</v>
      </c>
      <c r="F14538">
        <v>5</v>
      </c>
      <c r="G14538">
        <v>3.16473535361472</v>
      </c>
      <c r="H14538">
        <v>3.19247901282938</v>
      </c>
      <c r="I14538">
        <v>3.17604142752741</v>
      </c>
    </row>
    <row r="14539" spans="1:9">
      <c r="A14539">
        <v>3</v>
      </c>
      <c r="B14539">
        <v>4</v>
      </c>
      <c r="C14539">
        <v>3</v>
      </c>
      <c r="D14539">
        <v>2</v>
      </c>
      <c r="E14539">
        <v>2</v>
      </c>
      <c r="F14539">
        <v>6</v>
      </c>
      <c r="G14539">
        <v>3.16435615719586</v>
      </c>
      <c r="H14539">
        <v>3.19167154791211</v>
      </c>
      <c r="I14539">
        <v>3.17644690413065</v>
      </c>
    </row>
    <row r="14540" spans="1:9">
      <c r="A14540">
        <v>3</v>
      </c>
      <c r="B14540">
        <v>4</v>
      </c>
      <c r="C14540">
        <v>3</v>
      </c>
      <c r="D14540">
        <v>2</v>
      </c>
      <c r="E14540">
        <v>3</v>
      </c>
      <c r="F14540">
        <v>1</v>
      </c>
      <c r="G14540">
        <v>3.1669612531089</v>
      </c>
      <c r="H14540">
        <v>3.19706844449398</v>
      </c>
      <c r="I14540">
        <v>3.1722299765034</v>
      </c>
    </row>
    <row r="14541" spans="1:9">
      <c r="A14541">
        <v>3</v>
      </c>
      <c r="B14541">
        <v>4</v>
      </c>
      <c r="C14541">
        <v>3</v>
      </c>
      <c r="D14541">
        <v>2</v>
      </c>
      <c r="E14541">
        <v>3</v>
      </c>
      <c r="F14541">
        <v>2</v>
      </c>
      <c r="G14541">
        <v>3.16701592021723</v>
      </c>
      <c r="H14541">
        <v>3.19697257469995</v>
      </c>
      <c r="I14541">
        <v>3.17372597475301</v>
      </c>
    </row>
    <row r="14542" spans="1:9">
      <c r="A14542">
        <v>3</v>
      </c>
      <c r="B14542">
        <v>4</v>
      </c>
      <c r="C14542">
        <v>3</v>
      </c>
      <c r="D14542">
        <v>2</v>
      </c>
      <c r="E14542">
        <v>3</v>
      </c>
      <c r="F14542">
        <v>3</v>
      </c>
      <c r="G14542">
        <v>3.16721878601324</v>
      </c>
      <c r="H14542">
        <v>3.19674690288424</v>
      </c>
      <c r="I14542">
        <v>3.17752070081423</v>
      </c>
    </row>
    <row r="14543" spans="1:9">
      <c r="A14543">
        <v>3</v>
      </c>
      <c r="B14543">
        <v>4</v>
      </c>
      <c r="C14543">
        <v>3</v>
      </c>
      <c r="D14543">
        <v>2</v>
      </c>
      <c r="E14543">
        <v>3</v>
      </c>
      <c r="F14543">
        <v>4</v>
      </c>
      <c r="G14543">
        <v>3.16759139684601</v>
      </c>
      <c r="H14543">
        <v>3.19640389117515</v>
      </c>
      <c r="I14543">
        <v>3.18310028523601</v>
      </c>
    </row>
    <row r="14544" spans="1:9">
      <c r="A14544">
        <v>3</v>
      </c>
      <c r="B14544">
        <v>4</v>
      </c>
      <c r="C14544">
        <v>3</v>
      </c>
      <c r="D14544">
        <v>2</v>
      </c>
      <c r="E14544">
        <v>3</v>
      </c>
      <c r="F14544">
        <v>5</v>
      </c>
      <c r="G14544">
        <v>3.16811526582922</v>
      </c>
      <c r="H14544">
        <v>3.19610826871931</v>
      </c>
      <c r="I14544">
        <v>3.18869624640931</v>
      </c>
    </row>
    <row r="14545" spans="1:9">
      <c r="A14545">
        <v>3</v>
      </c>
      <c r="B14545">
        <v>4</v>
      </c>
      <c r="C14545">
        <v>3</v>
      </c>
      <c r="D14545">
        <v>2</v>
      </c>
      <c r="E14545">
        <v>3</v>
      </c>
      <c r="F14545">
        <v>6</v>
      </c>
      <c r="G14545">
        <v>3.16854118134974</v>
      </c>
      <c r="H14545">
        <v>3.19607067030862</v>
      </c>
      <c r="I14545">
        <v>3.19127824370272</v>
      </c>
    </row>
    <row r="14546" spans="1:9">
      <c r="A14546">
        <v>3</v>
      </c>
      <c r="B14546">
        <v>4</v>
      </c>
      <c r="C14546">
        <v>3</v>
      </c>
      <c r="D14546">
        <v>2</v>
      </c>
      <c r="E14546">
        <v>4</v>
      </c>
      <c r="F14546">
        <v>1</v>
      </c>
      <c r="G14546">
        <v>3.16738816452063</v>
      </c>
      <c r="H14546">
        <v>3.19723811027845</v>
      </c>
      <c r="I14546">
        <v>3.17527756174291</v>
      </c>
    </row>
    <row r="14547" spans="1:9">
      <c r="A14547">
        <v>3</v>
      </c>
      <c r="B14547">
        <v>4</v>
      </c>
      <c r="C14547">
        <v>3</v>
      </c>
      <c r="D14547">
        <v>2</v>
      </c>
      <c r="E14547">
        <v>4</v>
      </c>
      <c r="F14547">
        <v>2</v>
      </c>
      <c r="G14547">
        <v>3.16767386536868</v>
      </c>
      <c r="H14547">
        <v>3.19779065571295</v>
      </c>
      <c r="I14547">
        <v>3.17676206033432</v>
      </c>
    </row>
    <row r="14548" spans="1:9">
      <c r="A14548">
        <v>3</v>
      </c>
      <c r="B14548">
        <v>4</v>
      </c>
      <c r="C14548">
        <v>3</v>
      </c>
      <c r="D14548">
        <v>2</v>
      </c>
      <c r="E14548">
        <v>4</v>
      </c>
      <c r="F14548">
        <v>3</v>
      </c>
      <c r="G14548">
        <v>3.16880669475036</v>
      </c>
      <c r="H14548">
        <v>3.1995698792985</v>
      </c>
      <c r="I14548">
        <v>3.18111666426739</v>
      </c>
    </row>
    <row r="14549" spans="1:9">
      <c r="A14549">
        <v>3</v>
      </c>
      <c r="B14549">
        <v>4</v>
      </c>
      <c r="C14549">
        <v>3</v>
      </c>
      <c r="D14549">
        <v>2</v>
      </c>
      <c r="E14549">
        <v>4</v>
      </c>
      <c r="F14549">
        <v>4</v>
      </c>
      <c r="G14549">
        <v>3.17146935991682</v>
      </c>
      <c r="H14549">
        <v>3.20329791609404</v>
      </c>
      <c r="I14549">
        <v>3.18917014526914</v>
      </c>
    </row>
    <row r="14550" spans="1:9">
      <c r="A14550">
        <v>3</v>
      </c>
      <c r="B14550">
        <v>4</v>
      </c>
      <c r="C14550">
        <v>3</v>
      </c>
      <c r="D14550">
        <v>2</v>
      </c>
      <c r="E14550">
        <v>4</v>
      </c>
      <c r="F14550">
        <v>5</v>
      </c>
      <c r="G14550">
        <v>3.17517174767528</v>
      </c>
      <c r="H14550">
        <v>3.20801723610947</v>
      </c>
      <c r="I14550">
        <v>3.19858130988528</v>
      </c>
    </row>
    <row r="14551" spans="1:9">
      <c r="A14551">
        <v>3</v>
      </c>
      <c r="B14551">
        <v>4</v>
      </c>
      <c r="C14551">
        <v>3</v>
      </c>
      <c r="D14551">
        <v>2</v>
      </c>
      <c r="E14551">
        <v>4</v>
      </c>
      <c r="F14551">
        <v>6</v>
      </c>
      <c r="G14551">
        <v>3.17757249064384</v>
      </c>
      <c r="H14551">
        <v>3.21065871009833</v>
      </c>
      <c r="I14551">
        <v>3.20342330964049</v>
      </c>
    </row>
    <row r="14552" spans="1:9">
      <c r="A14552">
        <v>3</v>
      </c>
      <c r="B14552">
        <v>4</v>
      </c>
      <c r="C14552">
        <v>3</v>
      </c>
      <c r="D14552">
        <v>2</v>
      </c>
      <c r="E14552">
        <v>5</v>
      </c>
      <c r="F14552">
        <v>1</v>
      </c>
      <c r="G14552">
        <v>3.16784891980311</v>
      </c>
      <c r="H14552">
        <v>3.19729105316675</v>
      </c>
      <c r="I14552">
        <v>3.17717650862496</v>
      </c>
    </row>
    <row r="14553" spans="1:9">
      <c r="A14553">
        <v>3</v>
      </c>
      <c r="B14553">
        <v>4</v>
      </c>
      <c r="C14553">
        <v>3</v>
      </c>
      <c r="D14553">
        <v>2</v>
      </c>
      <c r="E14553">
        <v>5</v>
      </c>
      <c r="F14553">
        <v>2</v>
      </c>
      <c r="G14553">
        <v>3.16837872895044</v>
      </c>
      <c r="H14553">
        <v>3.19832375675539</v>
      </c>
      <c r="I14553">
        <v>3.17775133990637</v>
      </c>
    </row>
    <row r="14554" spans="1:9">
      <c r="A14554">
        <v>3</v>
      </c>
      <c r="B14554">
        <v>4</v>
      </c>
      <c r="C14554">
        <v>3</v>
      </c>
      <c r="D14554">
        <v>2</v>
      </c>
      <c r="E14554">
        <v>5</v>
      </c>
      <c r="F14554">
        <v>3</v>
      </c>
      <c r="G14554">
        <v>3.17084630337838</v>
      </c>
      <c r="H14554">
        <v>3.20213950900206</v>
      </c>
      <c r="I14554">
        <v>3.18099382925855</v>
      </c>
    </row>
    <row r="14555" spans="1:9">
      <c r="A14555">
        <v>3</v>
      </c>
      <c r="B14555">
        <v>4</v>
      </c>
      <c r="C14555">
        <v>3</v>
      </c>
      <c r="D14555">
        <v>2</v>
      </c>
      <c r="E14555">
        <v>5</v>
      </c>
      <c r="F14555">
        <v>4</v>
      </c>
      <c r="G14555">
        <v>3.17723321200112</v>
      </c>
      <c r="H14555">
        <v>3.21083134934556</v>
      </c>
      <c r="I14555">
        <v>3.1895101160387</v>
      </c>
    </row>
    <row r="14556" spans="1:9">
      <c r="A14556">
        <v>3</v>
      </c>
      <c r="B14556">
        <v>4</v>
      </c>
      <c r="C14556">
        <v>3</v>
      </c>
      <c r="D14556">
        <v>2</v>
      </c>
      <c r="E14556">
        <v>5</v>
      </c>
      <c r="F14556">
        <v>5</v>
      </c>
      <c r="G14556">
        <v>3.18654693553986</v>
      </c>
      <c r="H14556">
        <v>3.22253710398267</v>
      </c>
      <c r="I14556">
        <v>3.20175569619736</v>
      </c>
    </row>
    <row r="14557" spans="1:9">
      <c r="A14557">
        <v>3</v>
      </c>
      <c r="B14557">
        <v>4</v>
      </c>
      <c r="C14557">
        <v>3</v>
      </c>
      <c r="D14557">
        <v>2</v>
      </c>
      <c r="E14557">
        <v>5</v>
      </c>
      <c r="F14557">
        <v>6</v>
      </c>
      <c r="G14557">
        <v>3.19284508640592</v>
      </c>
      <c r="H14557">
        <v>3.22972465087448</v>
      </c>
      <c r="I14557">
        <v>3.20981081622845</v>
      </c>
    </row>
    <row r="14558" spans="1:9">
      <c r="A14558">
        <v>3</v>
      </c>
      <c r="B14558">
        <v>4</v>
      </c>
      <c r="C14558">
        <v>3</v>
      </c>
      <c r="D14558">
        <v>2</v>
      </c>
      <c r="E14558">
        <v>6</v>
      </c>
      <c r="F14558">
        <v>1</v>
      </c>
      <c r="G14558">
        <v>3.16845975984063</v>
      </c>
      <c r="H14558">
        <v>3.19669020474465</v>
      </c>
      <c r="I14558">
        <v>3.17859983492588</v>
      </c>
    </row>
    <row r="14559" spans="1:9">
      <c r="A14559">
        <v>3</v>
      </c>
      <c r="B14559">
        <v>4</v>
      </c>
      <c r="C14559">
        <v>3</v>
      </c>
      <c r="D14559">
        <v>2</v>
      </c>
      <c r="E14559">
        <v>6</v>
      </c>
      <c r="F14559">
        <v>2</v>
      </c>
      <c r="G14559">
        <v>3.16863109190532</v>
      </c>
      <c r="H14559">
        <v>3.19663062719458</v>
      </c>
      <c r="I14559">
        <v>3.17619544684661</v>
      </c>
    </row>
    <row r="14560" spans="1:9">
      <c r="A14560">
        <v>3</v>
      </c>
      <c r="B14560">
        <v>4</v>
      </c>
      <c r="C14560">
        <v>3</v>
      </c>
      <c r="D14560">
        <v>2</v>
      </c>
      <c r="E14560">
        <v>6</v>
      </c>
      <c r="F14560">
        <v>3</v>
      </c>
      <c r="G14560">
        <v>3.17144069056336</v>
      </c>
      <c r="H14560">
        <v>3.19932352729693</v>
      </c>
      <c r="I14560">
        <v>3.17477529231143</v>
      </c>
    </row>
    <row r="14561" spans="1:9">
      <c r="A14561">
        <v>3</v>
      </c>
      <c r="B14561">
        <v>4</v>
      </c>
      <c r="C14561">
        <v>3</v>
      </c>
      <c r="D14561">
        <v>2</v>
      </c>
      <c r="E14561">
        <v>6</v>
      </c>
      <c r="F14561">
        <v>4</v>
      </c>
      <c r="G14561">
        <v>3.18096447607328</v>
      </c>
      <c r="H14561">
        <v>3.20904069909533</v>
      </c>
      <c r="I14561">
        <v>3.18052211771361</v>
      </c>
    </row>
    <row r="14562" spans="1:9">
      <c r="A14562">
        <v>3</v>
      </c>
      <c r="B14562">
        <v>4</v>
      </c>
      <c r="C14562">
        <v>3</v>
      </c>
      <c r="D14562">
        <v>2</v>
      </c>
      <c r="E14562">
        <v>6</v>
      </c>
      <c r="F14562">
        <v>5</v>
      </c>
      <c r="G14562">
        <v>3.19662589248886</v>
      </c>
      <c r="H14562">
        <v>3.22543732305625</v>
      </c>
      <c r="I14562">
        <v>3.19546197081409</v>
      </c>
    </row>
    <row r="14563" spans="1:9">
      <c r="A14563">
        <v>3</v>
      </c>
      <c r="B14563">
        <v>4</v>
      </c>
      <c r="C14563">
        <v>3</v>
      </c>
      <c r="D14563">
        <v>2</v>
      </c>
      <c r="E14563">
        <v>6</v>
      </c>
      <c r="F14563">
        <v>6</v>
      </c>
      <c r="G14563">
        <v>3.20852628356571</v>
      </c>
      <c r="H14563">
        <v>3.23831448977477</v>
      </c>
      <c r="I14563">
        <v>3.21008158357119</v>
      </c>
    </row>
    <row r="14564" spans="1:9">
      <c r="A14564">
        <v>3</v>
      </c>
      <c r="B14564">
        <v>4</v>
      </c>
      <c r="C14564">
        <v>3</v>
      </c>
      <c r="D14564">
        <v>2</v>
      </c>
      <c r="E14564">
        <v>7</v>
      </c>
      <c r="F14564">
        <v>1</v>
      </c>
      <c r="G14564">
        <v>3.1691323232913</v>
      </c>
      <c r="H14564">
        <v>3.19499049709952</v>
      </c>
      <c r="I14564">
        <v>3.18019805305616</v>
      </c>
    </row>
    <row r="14565" spans="1:9">
      <c r="A14565">
        <v>3</v>
      </c>
      <c r="B14565">
        <v>4</v>
      </c>
      <c r="C14565">
        <v>3</v>
      </c>
      <c r="D14565">
        <v>2</v>
      </c>
      <c r="E14565">
        <v>7</v>
      </c>
      <c r="F14565">
        <v>2</v>
      </c>
      <c r="G14565">
        <v>3.16741369013266</v>
      </c>
      <c r="H14565">
        <v>3.19117847682042</v>
      </c>
      <c r="I14565">
        <v>3.17159559913002</v>
      </c>
    </row>
    <row r="14566" spans="1:9">
      <c r="A14566">
        <v>3</v>
      </c>
      <c r="B14566">
        <v>4</v>
      </c>
      <c r="C14566">
        <v>3</v>
      </c>
      <c r="D14566">
        <v>2</v>
      </c>
      <c r="E14566">
        <v>7</v>
      </c>
      <c r="F14566">
        <v>3</v>
      </c>
      <c r="G14566">
        <v>3.16719222912527</v>
      </c>
      <c r="H14566">
        <v>3.18713199650048</v>
      </c>
      <c r="I14566">
        <v>3.15962692238036</v>
      </c>
    </row>
    <row r="14567" spans="1:9">
      <c r="A14567">
        <v>3</v>
      </c>
      <c r="B14567">
        <v>4</v>
      </c>
      <c r="C14567">
        <v>3</v>
      </c>
      <c r="D14567">
        <v>2</v>
      </c>
      <c r="E14567">
        <v>7</v>
      </c>
      <c r="F14567">
        <v>4</v>
      </c>
      <c r="G14567">
        <v>3.17507388649479</v>
      </c>
      <c r="H14567">
        <v>3.19012676136362</v>
      </c>
      <c r="I14567">
        <v>3.15651493775647</v>
      </c>
    </row>
    <row r="14568" spans="1:9">
      <c r="A14568">
        <v>3</v>
      </c>
      <c r="B14568">
        <v>4</v>
      </c>
      <c r="C14568">
        <v>3</v>
      </c>
      <c r="D14568">
        <v>2</v>
      </c>
      <c r="E14568">
        <v>7</v>
      </c>
      <c r="F14568">
        <v>5</v>
      </c>
      <c r="G14568">
        <v>3.19319701335413</v>
      </c>
      <c r="H14568">
        <v>3.20535422932427</v>
      </c>
      <c r="I14568">
        <v>3.1721746753151</v>
      </c>
    </row>
    <row r="14569" spans="1:9">
      <c r="A14569">
        <v>3</v>
      </c>
      <c r="B14569">
        <v>4</v>
      </c>
      <c r="C14569">
        <v>3</v>
      </c>
      <c r="D14569">
        <v>2</v>
      </c>
      <c r="E14569">
        <v>7</v>
      </c>
      <c r="F14569">
        <v>6</v>
      </c>
      <c r="G14569">
        <v>3.21037379360029</v>
      </c>
      <c r="H14569">
        <v>3.22417640453136</v>
      </c>
      <c r="I14569">
        <v>3.19710240138436</v>
      </c>
    </row>
    <row r="14570" spans="1:9">
      <c r="A14570">
        <v>3</v>
      </c>
      <c r="B14570">
        <v>4</v>
      </c>
      <c r="C14570">
        <v>3</v>
      </c>
      <c r="D14570">
        <v>2</v>
      </c>
      <c r="E14570">
        <v>8</v>
      </c>
      <c r="F14570">
        <v>1</v>
      </c>
      <c r="G14570">
        <v>3.16949534481001</v>
      </c>
      <c r="H14570">
        <v>3.19264455341746</v>
      </c>
      <c r="I14570">
        <v>3.1816199818549</v>
      </c>
    </row>
    <row r="14571" spans="1:9">
      <c r="A14571">
        <v>3</v>
      </c>
      <c r="B14571">
        <v>4</v>
      </c>
      <c r="C14571">
        <v>3</v>
      </c>
      <c r="D14571">
        <v>2</v>
      </c>
      <c r="E14571">
        <v>8</v>
      </c>
      <c r="F14571">
        <v>2</v>
      </c>
      <c r="G14571">
        <v>3.16452406265949</v>
      </c>
      <c r="H14571">
        <v>3.18348811234685</v>
      </c>
      <c r="I14571">
        <v>3.16500156730016</v>
      </c>
    </row>
    <row r="14572" spans="1:9">
      <c r="A14572">
        <v>3</v>
      </c>
      <c r="B14572">
        <v>4</v>
      </c>
      <c r="C14572">
        <v>3</v>
      </c>
      <c r="D14572">
        <v>2</v>
      </c>
      <c r="E14572">
        <v>8</v>
      </c>
      <c r="F14572">
        <v>3</v>
      </c>
      <c r="G14572">
        <v>3.15779247675088</v>
      </c>
      <c r="H14572">
        <v>3.16902643101824</v>
      </c>
      <c r="I14572">
        <v>3.13832993065535</v>
      </c>
    </row>
    <row r="14573" spans="1:9">
      <c r="A14573">
        <v>3</v>
      </c>
      <c r="B14573">
        <v>4</v>
      </c>
      <c r="C14573">
        <v>3</v>
      </c>
      <c r="D14573">
        <v>2</v>
      </c>
      <c r="E14573">
        <v>8</v>
      </c>
      <c r="F14573">
        <v>4</v>
      </c>
      <c r="G14573">
        <v>3.15784513097102</v>
      </c>
      <c r="H14573">
        <v>3.15941924879759</v>
      </c>
      <c r="I14573">
        <v>3.12007602103049</v>
      </c>
    </row>
    <row r="14574" spans="1:9">
      <c r="A14574">
        <v>3</v>
      </c>
      <c r="B14574">
        <v>4</v>
      </c>
      <c r="C14574">
        <v>3</v>
      </c>
      <c r="D14574">
        <v>2</v>
      </c>
      <c r="E14574">
        <v>8</v>
      </c>
      <c r="F14574">
        <v>5</v>
      </c>
      <c r="G14574">
        <v>3.17153091063095</v>
      </c>
      <c r="H14574">
        <v>3.16772081391252</v>
      </c>
      <c r="I14574">
        <v>3.1307971023299</v>
      </c>
    </row>
    <row r="14575" spans="1:9">
      <c r="A14575">
        <v>3</v>
      </c>
      <c r="B14575">
        <v>4</v>
      </c>
      <c r="C14575">
        <v>3</v>
      </c>
      <c r="D14575">
        <v>2</v>
      </c>
      <c r="E14575">
        <v>8</v>
      </c>
      <c r="F14575">
        <v>6</v>
      </c>
      <c r="G14575">
        <v>3.19088885136179</v>
      </c>
      <c r="H14575">
        <v>3.190740944131</v>
      </c>
      <c r="I14575">
        <v>3.16484555160341</v>
      </c>
    </row>
    <row r="14576" spans="1:9">
      <c r="A14576">
        <v>3</v>
      </c>
      <c r="B14576">
        <v>4</v>
      </c>
      <c r="C14576">
        <v>3</v>
      </c>
      <c r="D14576">
        <v>2</v>
      </c>
      <c r="E14576">
        <v>9</v>
      </c>
      <c r="F14576">
        <v>1</v>
      </c>
      <c r="G14576">
        <v>3.16927904445514</v>
      </c>
      <c r="H14576">
        <v>3.1911705703436</v>
      </c>
      <c r="I14576">
        <v>3.18193099371648</v>
      </c>
    </row>
    <row r="14577" spans="1:9">
      <c r="A14577">
        <v>3</v>
      </c>
      <c r="B14577">
        <v>4</v>
      </c>
      <c r="C14577">
        <v>3</v>
      </c>
      <c r="D14577">
        <v>2</v>
      </c>
      <c r="E14577">
        <v>9</v>
      </c>
      <c r="F14577">
        <v>2</v>
      </c>
      <c r="G14577">
        <v>3.16180258388118</v>
      </c>
      <c r="H14577">
        <v>3.17854380105387</v>
      </c>
      <c r="I14577">
        <v>3.16047640298125</v>
      </c>
    </row>
    <row r="14578" spans="1:9">
      <c r="A14578">
        <v>3</v>
      </c>
      <c r="B14578">
        <v>4</v>
      </c>
      <c r="C14578">
        <v>3</v>
      </c>
      <c r="D14578">
        <v>2</v>
      </c>
      <c r="E14578">
        <v>9</v>
      </c>
      <c r="F14578">
        <v>3</v>
      </c>
      <c r="G14578">
        <v>3.14936742784757</v>
      </c>
      <c r="H14578">
        <v>3.1567310376266</v>
      </c>
      <c r="I14578">
        <v>3.12380004249924</v>
      </c>
    </row>
    <row r="14579" spans="1:9">
      <c r="A14579">
        <v>3</v>
      </c>
      <c r="B14579">
        <v>4</v>
      </c>
      <c r="C14579">
        <v>3</v>
      </c>
      <c r="D14579">
        <v>2</v>
      </c>
      <c r="E14579">
        <v>9</v>
      </c>
      <c r="F14579">
        <v>4</v>
      </c>
      <c r="G14579">
        <v>3.14065389032973</v>
      </c>
      <c r="H14579">
        <v>3.13674047504392</v>
      </c>
      <c r="I14579">
        <v>3.09249550227501</v>
      </c>
    </row>
    <row r="14580" spans="1:9">
      <c r="A14580">
        <v>3</v>
      </c>
      <c r="B14580">
        <v>4</v>
      </c>
      <c r="C14580">
        <v>3</v>
      </c>
      <c r="D14580">
        <v>2</v>
      </c>
      <c r="E14580">
        <v>9</v>
      </c>
      <c r="F14580">
        <v>5</v>
      </c>
      <c r="G14580">
        <v>3.14611247447514</v>
      </c>
      <c r="H14580">
        <v>3.13669750950722</v>
      </c>
      <c r="I14580">
        <v>3.09399216851307</v>
      </c>
    </row>
    <row r="14581" spans="1:9">
      <c r="A14581">
        <v>3</v>
      </c>
      <c r="B14581">
        <v>4</v>
      </c>
      <c r="C14581">
        <v>3</v>
      </c>
      <c r="D14581">
        <v>2</v>
      </c>
      <c r="E14581">
        <v>9</v>
      </c>
      <c r="F14581">
        <v>6</v>
      </c>
      <c r="G14581">
        <v>3.16327622720778</v>
      </c>
      <c r="H14581">
        <v>3.15930185453018</v>
      </c>
      <c r="I14581">
        <v>3.12903714219025</v>
      </c>
    </row>
    <row r="14582" spans="1:9">
      <c r="A14582">
        <v>3</v>
      </c>
      <c r="B14582">
        <v>4</v>
      </c>
      <c r="C14582">
        <v>3</v>
      </c>
      <c r="D14582">
        <v>3</v>
      </c>
      <c r="E14582">
        <v>1</v>
      </c>
      <c r="F14582">
        <v>1</v>
      </c>
      <c r="G14582">
        <v>3.16570261102002</v>
      </c>
      <c r="H14582">
        <v>3.19697650565104</v>
      </c>
      <c r="I14582">
        <v>3.17090066397869</v>
      </c>
    </row>
    <row r="14583" spans="1:9">
      <c r="A14583">
        <v>3</v>
      </c>
      <c r="B14583">
        <v>4</v>
      </c>
      <c r="C14583">
        <v>3</v>
      </c>
      <c r="D14583">
        <v>3</v>
      </c>
      <c r="E14583">
        <v>1</v>
      </c>
      <c r="F14583">
        <v>2</v>
      </c>
      <c r="G14583">
        <v>3.16567054739257</v>
      </c>
      <c r="H14583">
        <v>3.19655058442558</v>
      </c>
      <c r="I14583">
        <v>3.17111576299637</v>
      </c>
    </row>
    <row r="14584" spans="1:9">
      <c r="A14584">
        <v>3</v>
      </c>
      <c r="B14584">
        <v>4</v>
      </c>
      <c r="C14584">
        <v>3</v>
      </c>
      <c r="D14584">
        <v>3</v>
      </c>
      <c r="E14584">
        <v>1</v>
      </c>
      <c r="F14584">
        <v>3</v>
      </c>
      <c r="G14584">
        <v>3.16541697059478</v>
      </c>
      <c r="H14584">
        <v>3.19535125795083</v>
      </c>
      <c r="I14584">
        <v>3.17115031680359</v>
      </c>
    </row>
    <row r="14585" spans="1:9">
      <c r="A14585">
        <v>3</v>
      </c>
      <c r="B14585">
        <v>4</v>
      </c>
      <c r="C14585">
        <v>3</v>
      </c>
      <c r="D14585">
        <v>3</v>
      </c>
      <c r="E14585">
        <v>1</v>
      </c>
      <c r="F14585">
        <v>4</v>
      </c>
      <c r="G14585">
        <v>3.16438009067437</v>
      </c>
      <c r="H14585">
        <v>3.19310415296117</v>
      </c>
      <c r="I14585">
        <v>3.16928503694335</v>
      </c>
    </row>
    <row r="14586" spans="1:9">
      <c r="A14586">
        <v>3</v>
      </c>
      <c r="B14586">
        <v>4</v>
      </c>
      <c r="C14586">
        <v>3</v>
      </c>
      <c r="D14586">
        <v>3</v>
      </c>
      <c r="E14586">
        <v>1</v>
      </c>
      <c r="F14586">
        <v>5</v>
      </c>
      <c r="G14586">
        <v>3.1629022939315</v>
      </c>
      <c r="H14586">
        <v>3.19054138347678</v>
      </c>
      <c r="I14586">
        <v>3.16612660072647</v>
      </c>
    </row>
    <row r="14587" spans="1:9">
      <c r="A14587">
        <v>3</v>
      </c>
      <c r="B14587">
        <v>4</v>
      </c>
      <c r="C14587">
        <v>3</v>
      </c>
      <c r="D14587">
        <v>3</v>
      </c>
      <c r="E14587">
        <v>1</v>
      </c>
      <c r="F14587">
        <v>6</v>
      </c>
      <c r="G14587">
        <v>3.16220517268717</v>
      </c>
      <c r="H14587">
        <v>3.18936637754618</v>
      </c>
      <c r="I14587">
        <v>3.16458042778402</v>
      </c>
    </row>
    <row r="14588" spans="1:9">
      <c r="A14588">
        <v>3</v>
      </c>
      <c r="B14588">
        <v>4</v>
      </c>
      <c r="C14588">
        <v>3</v>
      </c>
      <c r="D14588">
        <v>3</v>
      </c>
      <c r="E14588">
        <v>2</v>
      </c>
      <c r="F14588">
        <v>1</v>
      </c>
      <c r="G14588">
        <v>3.1659794572873</v>
      </c>
      <c r="H14588">
        <v>3.19687610329987</v>
      </c>
      <c r="I14588">
        <v>3.17197841346976</v>
      </c>
    </row>
    <row r="14589" spans="1:9">
      <c r="A14589">
        <v>3</v>
      </c>
      <c r="B14589">
        <v>4</v>
      </c>
      <c r="C14589">
        <v>3</v>
      </c>
      <c r="D14589">
        <v>3</v>
      </c>
      <c r="E14589">
        <v>2</v>
      </c>
      <c r="F14589">
        <v>2</v>
      </c>
      <c r="G14589">
        <v>3.16596870611546</v>
      </c>
      <c r="H14589">
        <v>3.19610821480327</v>
      </c>
      <c r="I14589">
        <v>3.17270110140594</v>
      </c>
    </row>
    <row r="14590" spans="1:9">
      <c r="A14590">
        <v>3</v>
      </c>
      <c r="B14590">
        <v>4</v>
      </c>
      <c r="C14590">
        <v>3</v>
      </c>
      <c r="D14590">
        <v>3</v>
      </c>
      <c r="E14590">
        <v>2</v>
      </c>
      <c r="F14590">
        <v>3</v>
      </c>
      <c r="G14590">
        <v>3.1658308896899</v>
      </c>
      <c r="H14590">
        <v>3.19395355007678</v>
      </c>
      <c r="I14590">
        <v>3.17426192564415</v>
      </c>
    </row>
    <row r="14591" spans="1:9">
      <c r="A14591">
        <v>3</v>
      </c>
      <c r="B14591">
        <v>4</v>
      </c>
      <c r="C14591">
        <v>3</v>
      </c>
      <c r="D14591">
        <v>3</v>
      </c>
      <c r="E14591">
        <v>2</v>
      </c>
      <c r="F14591">
        <v>4</v>
      </c>
      <c r="G14591">
        <v>3.16514667471848</v>
      </c>
      <c r="H14591">
        <v>3.1899307722549</v>
      </c>
      <c r="I14591">
        <v>3.17556639395022</v>
      </c>
    </row>
    <row r="14592" spans="1:9">
      <c r="A14592">
        <v>3</v>
      </c>
      <c r="B14592">
        <v>4</v>
      </c>
      <c r="C14592">
        <v>3</v>
      </c>
      <c r="D14592">
        <v>3</v>
      </c>
      <c r="E14592">
        <v>2</v>
      </c>
      <c r="F14592">
        <v>5</v>
      </c>
      <c r="G14592">
        <v>3.16417269082825</v>
      </c>
      <c r="H14592">
        <v>3.18536034971509</v>
      </c>
      <c r="I14592">
        <v>3.17619673459424</v>
      </c>
    </row>
    <row r="14593" spans="1:9">
      <c r="A14593">
        <v>3</v>
      </c>
      <c r="B14593">
        <v>4</v>
      </c>
      <c r="C14593">
        <v>3</v>
      </c>
      <c r="D14593">
        <v>3</v>
      </c>
      <c r="E14593">
        <v>2</v>
      </c>
      <c r="F14593">
        <v>6</v>
      </c>
      <c r="G14593">
        <v>3.16376639462791</v>
      </c>
      <c r="H14593">
        <v>3.18328285457257</v>
      </c>
      <c r="I14593">
        <v>3.17641846934888</v>
      </c>
    </row>
    <row r="14594" spans="1:9">
      <c r="A14594">
        <v>3</v>
      </c>
      <c r="B14594">
        <v>4</v>
      </c>
      <c r="C14594">
        <v>3</v>
      </c>
      <c r="D14594">
        <v>3</v>
      </c>
      <c r="E14594">
        <v>3</v>
      </c>
      <c r="F14594">
        <v>1</v>
      </c>
      <c r="G14594">
        <v>3.16659145815144</v>
      </c>
      <c r="H14594">
        <v>3.19687446742312</v>
      </c>
      <c r="I14594">
        <v>3.17419424614249</v>
      </c>
    </row>
    <row r="14595" spans="1:9">
      <c r="A14595">
        <v>3</v>
      </c>
      <c r="B14595">
        <v>4</v>
      </c>
      <c r="C14595">
        <v>3</v>
      </c>
      <c r="D14595">
        <v>3</v>
      </c>
      <c r="E14595">
        <v>3</v>
      </c>
      <c r="F14595">
        <v>2</v>
      </c>
      <c r="G14595">
        <v>3.16666171526261</v>
      </c>
      <c r="H14595">
        <v>3.1961116081352</v>
      </c>
      <c r="I14595">
        <v>3.17552505812766</v>
      </c>
    </row>
    <row r="14596" spans="1:9">
      <c r="A14596">
        <v>3</v>
      </c>
      <c r="B14596">
        <v>4</v>
      </c>
      <c r="C14596">
        <v>3</v>
      </c>
      <c r="D14596">
        <v>3</v>
      </c>
      <c r="E14596">
        <v>3</v>
      </c>
      <c r="F14596">
        <v>3</v>
      </c>
      <c r="G14596">
        <v>3.16692718844984</v>
      </c>
      <c r="H14596">
        <v>3.19401571300563</v>
      </c>
      <c r="I14596">
        <v>3.17905413244847</v>
      </c>
    </row>
    <row r="14597" spans="1:9">
      <c r="A14597">
        <v>3</v>
      </c>
      <c r="B14597">
        <v>4</v>
      </c>
      <c r="C14597">
        <v>3</v>
      </c>
      <c r="D14597">
        <v>3</v>
      </c>
      <c r="E14597">
        <v>3</v>
      </c>
      <c r="F14597">
        <v>4</v>
      </c>
      <c r="G14597">
        <v>3.16739117153875</v>
      </c>
      <c r="H14597">
        <v>3.19018917013275</v>
      </c>
      <c r="I14597">
        <v>3.18479026640195</v>
      </c>
    </row>
    <row r="14598" spans="1:9">
      <c r="A14598">
        <v>3</v>
      </c>
      <c r="B14598">
        <v>4</v>
      </c>
      <c r="C14598">
        <v>3</v>
      </c>
      <c r="D14598">
        <v>3</v>
      </c>
      <c r="E14598">
        <v>3</v>
      </c>
      <c r="F14598">
        <v>5</v>
      </c>
      <c r="G14598">
        <v>3.16806265896311</v>
      </c>
      <c r="H14598">
        <v>3.18594897407588</v>
      </c>
      <c r="I14598">
        <v>3.19092215032909</v>
      </c>
    </row>
    <row r="14599" spans="1:9">
      <c r="A14599">
        <v>3</v>
      </c>
      <c r="B14599">
        <v>4</v>
      </c>
      <c r="C14599">
        <v>3</v>
      </c>
      <c r="D14599">
        <v>3</v>
      </c>
      <c r="E14599">
        <v>3</v>
      </c>
      <c r="F14599">
        <v>6</v>
      </c>
      <c r="G14599">
        <v>3.16865781849848</v>
      </c>
      <c r="H14599">
        <v>3.18413296845665</v>
      </c>
      <c r="I14599">
        <v>3.19379789964788</v>
      </c>
    </row>
    <row r="14600" spans="1:9">
      <c r="A14600">
        <v>3</v>
      </c>
      <c r="B14600">
        <v>4</v>
      </c>
      <c r="C14600">
        <v>3</v>
      </c>
      <c r="D14600">
        <v>3</v>
      </c>
      <c r="E14600">
        <v>4</v>
      </c>
      <c r="F14600">
        <v>1</v>
      </c>
      <c r="G14600">
        <v>3.1671788683769</v>
      </c>
      <c r="H14600">
        <v>3.19707128750689</v>
      </c>
      <c r="I14600">
        <v>3.1761536456736</v>
      </c>
    </row>
    <row r="14601" spans="1:9">
      <c r="A14601">
        <v>3</v>
      </c>
      <c r="B14601">
        <v>4</v>
      </c>
      <c r="C14601">
        <v>3</v>
      </c>
      <c r="D14601">
        <v>3</v>
      </c>
      <c r="E14601">
        <v>4</v>
      </c>
      <c r="F14601">
        <v>2</v>
      </c>
      <c r="G14601">
        <v>3.16744695775182</v>
      </c>
      <c r="H14601">
        <v>3.19703560161888</v>
      </c>
      <c r="I14601">
        <v>3.17769904410762</v>
      </c>
    </row>
    <row r="14602" spans="1:9">
      <c r="A14602">
        <v>3</v>
      </c>
      <c r="B14602">
        <v>4</v>
      </c>
      <c r="C14602">
        <v>3</v>
      </c>
      <c r="D14602">
        <v>3</v>
      </c>
      <c r="E14602">
        <v>4</v>
      </c>
      <c r="F14602">
        <v>3</v>
      </c>
      <c r="G14602">
        <v>3.16866229659821</v>
      </c>
      <c r="H14602">
        <v>3.19718615263111</v>
      </c>
      <c r="I14602">
        <v>3.18237168241961</v>
      </c>
    </row>
    <row r="14603" spans="1:9">
      <c r="A14603">
        <v>3</v>
      </c>
      <c r="B14603">
        <v>4</v>
      </c>
      <c r="C14603">
        <v>3</v>
      </c>
      <c r="D14603">
        <v>3</v>
      </c>
      <c r="E14603">
        <v>4</v>
      </c>
      <c r="F14603">
        <v>4</v>
      </c>
      <c r="G14603">
        <v>3.17169579242789</v>
      </c>
      <c r="H14603">
        <v>3.19794574377069</v>
      </c>
      <c r="I14603">
        <v>3.19139201004905</v>
      </c>
    </row>
    <row r="14604" spans="1:9">
      <c r="A14604">
        <v>3</v>
      </c>
      <c r="B14604">
        <v>4</v>
      </c>
      <c r="C14604">
        <v>3</v>
      </c>
      <c r="D14604">
        <v>3</v>
      </c>
      <c r="E14604">
        <v>4</v>
      </c>
      <c r="F14604">
        <v>5</v>
      </c>
      <c r="G14604">
        <v>3.17612388286025</v>
      </c>
      <c r="H14604">
        <v>3.19939827591377</v>
      </c>
      <c r="I14604">
        <v>3.20215428010626</v>
      </c>
    </row>
    <row r="14605" spans="1:9">
      <c r="A14605">
        <v>3</v>
      </c>
      <c r="B14605">
        <v>4</v>
      </c>
      <c r="C14605">
        <v>3</v>
      </c>
      <c r="D14605">
        <v>3</v>
      </c>
      <c r="E14605">
        <v>4</v>
      </c>
      <c r="F14605">
        <v>6</v>
      </c>
      <c r="G14605">
        <v>3.1791988537353</v>
      </c>
      <c r="H14605">
        <v>3.20066948215105</v>
      </c>
      <c r="I14605">
        <v>3.20772929885641</v>
      </c>
    </row>
    <row r="14606" spans="1:9">
      <c r="A14606">
        <v>3</v>
      </c>
      <c r="B14606">
        <v>4</v>
      </c>
      <c r="C14606">
        <v>3</v>
      </c>
      <c r="D14606">
        <v>3</v>
      </c>
      <c r="E14606">
        <v>5</v>
      </c>
      <c r="F14606">
        <v>1</v>
      </c>
      <c r="G14606">
        <v>3.16763521103518</v>
      </c>
      <c r="H14606">
        <v>3.19725587074934</v>
      </c>
      <c r="I14606">
        <v>3.17734897450782</v>
      </c>
    </row>
    <row r="14607" spans="1:9">
      <c r="A14607">
        <v>3</v>
      </c>
      <c r="B14607">
        <v>4</v>
      </c>
      <c r="C14607">
        <v>3</v>
      </c>
      <c r="D14607">
        <v>3</v>
      </c>
      <c r="E14607">
        <v>5</v>
      </c>
      <c r="F14607">
        <v>2</v>
      </c>
      <c r="G14607">
        <v>3.1681290555813</v>
      </c>
      <c r="H14607">
        <v>3.19811074897673</v>
      </c>
      <c r="I14607">
        <v>3.17792022394386</v>
      </c>
    </row>
    <row r="14608" spans="1:9">
      <c r="A14608">
        <v>3</v>
      </c>
      <c r="B14608">
        <v>4</v>
      </c>
      <c r="C14608">
        <v>3</v>
      </c>
      <c r="D14608">
        <v>3</v>
      </c>
      <c r="E14608">
        <v>5</v>
      </c>
      <c r="F14608">
        <v>3</v>
      </c>
      <c r="G14608">
        <v>3.17077472641803</v>
      </c>
      <c r="H14608">
        <v>3.20150886095571</v>
      </c>
      <c r="I14608">
        <v>3.18145914379307</v>
      </c>
    </row>
    <row r="14609" spans="1:9">
      <c r="A14609">
        <v>3</v>
      </c>
      <c r="B14609">
        <v>4</v>
      </c>
      <c r="C14609">
        <v>3</v>
      </c>
      <c r="D14609">
        <v>3</v>
      </c>
      <c r="E14609">
        <v>5</v>
      </c>
      <c r="F14609">
        <v>4</v>
      </c>
      <c r="G14609">
        <v>3.17805212322227</v>
      </c>
      <c r="H14609">
        <v>3.20967719747331</v>
      </c>
      <c r="I14609">
        <v>3.19101921222221</v>
      </c>
    </row>
    <row r="14610" spans="1:9">
      <c r="A14610">
        <v>3</v>
      </c>
      <c r="B14610">
        <v>4</v>
      </c>
      <c r="C14610">
        <v>3</v>
      </c>
      <c r="D14610">
        <v>3</v>
      </c>
      <c r="E14610">
        <v>5</v>
      </c>
      <c r="F14610">
        <v>5</v>
      </c>
      <c r="G14610">
        <v>3.18913585387039</v>
      </c>
      <c r="H14610">
        <v>3.22115908430091</v>
      </c>
      <c r="I14610">
        <v>3.20493674800472</v>
      </c>
    </row>
    <row r="14611" spans="1:9">
      <c r="A14611">
        <v>3</v>
      </c>
      <c r="B14611">
        <v>4</v>
      </c>
      <c r="C14611">
        <v>3</v>
      </c>
      <c r="D14611">
        <v>3</v>
      </c>
      <c r="E14611">
        <v>5</v>
      </c>
      <c r="F14611">
        <v>6</v>
      </c>
      <c r="G14611">
        <v>3.19706361004285</v>
      </c>
      <c r="H14611">
        <v>3.22864593662181</v>
      </c>
      <c r="I14611">
        <v>3.2141992369526</v>
      </c>
    </row>
    <row r="14612" spans="1:9">
      <c r="A14612">
        <v>3</v>
      </c>
      <c r="B14612">
        <v>4</v>
      </c>
      <c r="C14612">
        <v>3</v>
      </c>
      <c r="D14612">
        <v>3</v>
      </c>
      <c r="E14612">
        <v>6</v>
      </c>
      <c r="F14612">
        <v>1</v>
      </c>
      <c r="G14612">
        <v>3.16800024165304</v>
      </c>
      <c r="H14612">
        <v>3.19677978804164</v>
      </c>
      <c r="I14612">
        <v>3.17818056399737</v>
      </c>
    </row>
    <row r="14613" spans="1:9">
      <c r="A14613">
        <v>3</v>
      </c>
      <c r="B14613">
        <v>4</v>
      </c>
      <c r="C14613">
        <v>3</v>
      </c>
      <c r="D14613">
        <v>3</v>
      </c>
      <c r="E14613">
        <v>6</v>
      </c>
      <c r="F14613">
        <v>2</v>
      </c>
      <c r="G14613">
        <v>3.1681284053937</v>
      </c>
      <c r="H14613">
        <v>3.19693629424884</v>
      </c>
      <c r="I14613">
        <v>3.17525296416729</v>
      </c>
    </row>
    <row r="14614" spans="1:9">
      <c r="A14614">
        <v>3</v>
      </c>
      <c r="B14614">
        <v>4</v>
      </c>
      <c r="C14614">
        <v>3</v>
      </c>
      <c r="D14614">
        <v>3</v>
      </c>
      <c r="E14614">
        <v>6</v>
      </c>
      <c r="F14614">
        <v>3</v>
      </c>
      <c r="G14614">
        <v>3.17120928494087</v>
      </c>
      <c r="H14614">
        <v>3.20049473588013</v>
      </c>
      <c r="I14614">
        <v>3.17325617963093</v>
      </c>
    </row>
    <row r="14615" spans="1:9">
      <c r="A14615">
        <v>3</v>
      </c>
      <c r="B14615">
        <v>4</v>
      </c>
      <c r="C14615">
        <v>3</v>
      </c>
      <c r="D14615">
        <v>3</v>
      </c>
      <c r="E14615">
        <v>6</v>
      </c>
      <c r="F14615">
        <v>4</v>
      </c>
      <c r="G14615">
        <v>3.18215051567241</v>
      </c>
      <c r="H14615">
        <v>3.21252464309766</v>
      </c>
      <c r="I14615">
        <v>3.17921352810463</v>
      </c>
    </row>
    <row r="14616" spans="1:9">
      <c r="A14616">
        <v>3</v>
      </c>
      <c r="B14616">
        <v>4</v>
      </c>
      <c r="C14616">
        <v>3</v>
      </c>
      <c r="D14616">
        <v>3</v>
      </c>
      <c r="E14616">
        <v>6</v>
      </c>
      <c r="F14616">
        <v>5</v>
      </c>
      <c r="G14616">
        <v>3.20077093005897</v>
      </c>
      <c r="H14616">
        <v>3.23251769904614</v>
      </c>
      <c r="I14616">
        <v>3.19578308955007</v>
      </c>
    </row>
    <row r="14617" spans="1:9">
      <c r="A14617">
        <v>3</v>
      </c>
      <c r="B14617">
        <v>4</v>
      </c>
      <c r="C14617">
        <v>3</v>
      </c>
      <c r="D14617">
        <v>3</v>
      </c>
      <c r="E14617">
        <v>6</v>
      </c>
      <c r="F14617">
        <v>6</v>
      </c>
      <c r="G14617">
        <v>3.21552531708718</v>
      </c>
      <c r="H14617">
        <v>3.24806705106839</v>
      </c>
      <c r="I14617">
        <v>3.21253539974592</v>
      </c>
    </row>
    <row r="14618" spans="1:9">
      <c r="A14618">
        <v>3</v>
      </c>
      <c r="B14618">
        <v>4</v>
      </c>
      <c r="C14618">
        <v>3</v>
      </c>
      <c r="D14618">
        <v>3</v>
      </c>
      <c r="E14618">
        <v>7</v>
      </c>
      <c r="F14618">
        <v>1</v>
      </c>
      <c r="G14618">
        <v>3.16811617095763</v>
      </c>
      <c r="H14618">
        <v>3.1950122365276</v>
      </c>
      <c r="I14618">
        <v>3.17898811009795</v>
      </c>
    </row>
    <row r="14619" spans="1:9">
      <c r="A14619">
        <v>3</v>
      </c>
      <c r="B14619">
        <v>4</v>
      </c>
      <c r="C14619">
        <v>3</v>
      </c>
      <c r="D14619">
        <v>3</v>
      </c>
      <c r="E14619">
        <v>7</v>
      </c>
      <c r="F14619">
        <v>2</v>
      </c>
      <c r="G14619">
        <v>3.16627488357915</v>
      </c>
      <c r="H14619">
        <v>3.19128716936248</v>
      </c>
      <c r="I14619">
        <v>3.16878284633492</v>
      </c>
    </row>
    <row r="14620" spans="1:9">
      <c r="A14620">
        <v>3</v>
      </c>
      <c r="B14620">
        <v>4</v>
      </c>
      <c r="C14620">
        <v>3</v>
      </c>
      <c r="D14620">
        <v>3</v>
      </c>
      <c r="E14620">
        <v>7</v>
      </c>
      <c r="F14620">
        <v>3</v>
      </c>
      <c r="G14620">
        <v>3.16615938262024</v>
      </c>
      <c r="H14620">
        <v>3.18817484482961</v>
      </c>
      <c r="I14620">
        <v>3.15433724066562</v>
      </c>
    </row>
    <row r="14621" spans="1:9">
      <c r="A14621">
        <v>3</v>
      </c>
      <c r="B14621">
        <v>4</v>
      </c>
      <c r="C14621">
        <v>3</v>
      </c>
      <c r="D14621">
        <v>3</v>
      </c>
      <c r="E14621">
        <v>7</v>
      </c>
      <c r="F14621">
        <v>4</v>
      </c>
      <c r="G14621">
        <v>3.17539971785947</v>
      </c>
      <c r="H14621">
        <v>3.19444497585769</v>
      </c>
      <c r="I14621">
        <v>3.14949143413275</v>
      </c>
    </row>
    <row r="14622" spans="1:9">
      <c r="A14622">
        <v>3</v>
      </c>
      <c r="B14622">
        <v>4</v>
      </c>
      <c r="C14622">
        <v>3</v>
      </c>
      <c r="D14622">
        <v>3</v>
      </c>
      <c r="E14622">
        <v>7</v>
      </c>
      <c r="F14622">
        <v>5</v>
      </c>
      <c r="G14622">
        <v>3.19696949845033</v>
      </c>
      <c r="H14622">
        <v>3.21539722489748</v>
      </c>
      <c r="I14622">
        <v>3.16632564975409</v>
      </c>
    </row>
    <row r="14623" spans="1:9">
      <c r="A14623">
        <v>3</v>
      </c>
      <c r="B14623">
        <v>4</v>
      </c>
      <c r="C14623">
        <v>3</v>
      </c>
      <c r="D14623">
        <v>3</v>
      </c>
      <c r="E14623">
        <v>7</v>
      </c>
      <c r="F14623">
        <v>6</v>
      </c>
      <c r="G14623">
        <v>3.21792415492589</v>
      </c>
      <c r="H14623">
        <v>3.2389332661109</v>
      </c>
      <c r="I14623">
        <v>3.19495461016192</v>
      </c>
    </row>
    <row r="14624" spans="1:9">
      <c r="A14624">
        <v>3</v>
      </c>
      <c r="B14624">
        <v>4</v>
      </c>
      <c r="C14624">
        <v>3</v>
      </c>
      <c r="D14624">
        <v>3</v>
      </c>
      <c r="E14624">
        <v>8</v>
      </c>
      <c r="F14624">
        <v>1</v>
      </c>
      <c r="G14624">
        <v>3.1677447575124</v>
      </c>
      <c r="H14624">
        <v>3.19235144647645</v>
      </c>
      <c r="I14624">
        <v>3.17953017287086</v>
      </c>
    </row>
    <row r="14625" spans="1:9">
      <c r="A14625">
        <v>3</v>
      </c>
      <c r="B14625">
        <v>4</v>
      </c>
      <c r="C14625">
        <v>3</v>
      </c>
      <c r="D14625">
        <v>3</v>
      </c>
      <c r="E14625">
        <v>8</v>
      </c>
      <c r="F14625">
        <v>2</v>
      </c>
      <c r="G14625">
        <v>3.16241116925422</v>
      </c>
      <c r="H14625">
        <v>3.18253216685309</v>
      </c>
      <c r="I14625">
        <v>3.15998074784304</v>
      </c>
    </row>
    <row r="14626" spans="1:9">
      <c r="A14626">
        <v>3</v>
      </c>
      <c r="B14626">
        <v>4</v>
      </c>
      <c r="C14626">
        <v>3</v>
      </c>
      <c r="D14626">
        <v>3</v>
      </c>
      <c r="E14626">
        <v>8</v>
      </c>
      <c r="F14626">
        <v>3</v>
      </c>
      <c r="G14626">
        <v>3.15520074335229</v>
      </c>
      <c r="H14626">
        <v>3.16755659929565</v>
      </c>
      <c r="I14626">
        <v>3.1283981034107</v>
      </c>
    </row>
    <row r="14627" spans="1:9">
      <c r="A14627">
        <v>3</v>
      </c>
      <c r="B14627">
        <v>4</v>
      </c>
      <c r="C14627">
        <v>3</v>
      </c>
      <c r="D14627">
        <v>3</v>
      </c>
      <c r="E14627">
        <v>8</v>
      </c>
      <c r="F14627">
        <v>4</v>
      </c>
      <c r="G14627">
        <v>3.15565152617973</v>
      </c>
      <c r="H14627">
        <v>3.15957342502148</v>
      </c>
      <c r="I14627">
        <v>3.10571090931014</v>
      </c>
    </row>
    <row r="14628" spans="1:9">
      <c r="A14628">
        <v>3</v>
      </c>
      <c r="B14628">
        <v>4</v>
      </c>
      <c r="C14628">
        <v>3</v>
      </c>
      <c r="D14628">
        <v>3</v>
      </c>
      <c r="E14628">
        <v>8</v>
      </c>
      <c r="F14628">
        <v>5</v>
      </c>
      <c r="G14628">
        <v>3.17203170359585</v>
      </c>
      <c r="H14628">
        <v>3.17291065368733</v>
      </c>
      <c r="I14628">
        <v>3.11654815645186</v>
      </c>
    </row>
    <row r="14629" spans="1:9">
      <c r="A14629">
        <v>3</v>
      </c>
      <c r="B14629">
        <v>4</v>
      </c>
      <c r="C14629">
        <v>3</v>
      </c>
      <c r="D14629">
        <v>3</v>
      </c>
      <c r="E14629">
        <v>8</v>
      </c>
      <c r="F14629">
        <v>6</v>
      </c>
      <c r="G14629">
        <v>3.19529207985049</v>
      </c>
      <c r="H14629">
        <v>3.20152859444779</v>
      </c>
      <c r="I14629">
        <v>3.15584229438079</v>
      </c>
    </row>
    <row r="14630" spans="1:9">
      <c r="A14630">
        <v>3</v>
      </c>
      <c r="B14630">
        <v>4</v>
      </c>
      <c r="C14630">
        <v>3</v>
      </c>
      <c r="D14630">
        <v>3</v>
      </c>
      <c r="E14630">
        <v>9</v>
      </c>
      <c r="F14630">
        <v>1</v>
      </c>
      <c r="G14630">
        <v>3.16708303700934</v>
      </c>
      <c r="H14630">
        <v>3.1905385301267</v>
      </c>
      <c r="I14630">
        <v>3.17940329808986</v>
      </c>
    </row>
    <row r="14631" spans="1:9">
      <c r="A14631">
        <v>3</v>
      </c>
      <c r="B14631">
        <v>4</v>
      </c>
      <c r="C14631">
        <v>3</v>
      </c>
      <c r="D14631">
        <v>3</v>
      </c>
      <c r="E14631">
        <v>9</v>
      </c>
      <c r="F14631">
        <v>2</v>
      </c>
      <c r="G14631">
        <v>3.15896097415045</v>
      </c>
      <c r="H14631">
        <v>3.17645862315074</v>
      </c>
      <c r="I14631">
        <v>3.15428228880067</v>
      </c>
    </row>
    <row r="14632" spans="1:9">
      <c r="A14632">
        <v>3</v>
      </c>
      <c r="B14632">
        <v>4</v>
      </c>
      <c r="C14632">
        <v>3</v>
      </c>
      <c r="D14632">
        <v>3</v>
      </c>
      <c r="E14632">
        <v>9</v>
      </c>
      <c r="F14632">
        <v>3</v>
      </c>
      <c r="G14632">
        <v>3.14537770163073</v>
      </c>
      <c r="H14632">
        <v>3.15239873693169</v>
      </c>
      <c r="I14632">
        <v>3.11122445221055</v>
      </c>
    </row>
    <row r="14633" spans="1:9">
      <c r="A14633">
        <v>3</v>
      </c>
      <c r="B14633">
        <v>4</v>
      </c>
      <c r="C14633">
        <v>3</v>
      </c>
      <c r="D14633">
        <v>3</v>
      </c>
      <c r="E14633">
        <v>9</v>
      </c>
      <c r="F14633">
        <v>4</v>
      </c>
      <c r="G14633">
        <v>3.13581673279291</v>
      </c>
      <c r="H14633">
        <v>3.13141011694216</v>
      </c>
      <c r="I14633">
        <v>3.07358744759073</v>
      </c>
    </row>
    <row r="14634" spans="1:9">
      <c r="A14634">
        <v>3</v>
      </c>
      <c r="B14634">
        <v>4</v>
      </c>
      <c r="C14634">
        <v>3</v>
      </c>
      <c r="D14634">
        <v>3</v>
      </c>
      <c r="E14634">
        <v>9</v>
      </c>
      <c r="F14634">
        <v>5</v>
      </c>
      <c r="G14634">
        <v>3.1425213083956</v>
      </c>
      <c r="H14634">
        <v>3.13401031951425</v>
      </c>
      <c r="I14634">
        <v>3.07396288239456</v>
      </c>
    </row>
    <row r="14635" spans="1:9">
      <c r="A14635">
        <v>3</v>
      </c>
      <c r="B14635">
        <v>4</v>
      </c>
      <c r="C14635">
        <v>3</v>
      </c>
      <c r="D14635">
        <v>3</v>
      </c>
      <c r="E14635">
        <v>9</v>
      </c>
      <c r="F14635">
        <v>6</v>
      </c>
      <c r="G14635">
        <v>3.16291144232048</v>
      </c>
      <c r="H14635">
        <v>3.16168149361263</v>
      </c>
      <c r="I14635">
        <v>3.11461858211067</v>
      </c>
    </row>
    <row r="14636" spans="1:9">
      <c r="A14636">
        <v>3</v>
      </c>
      <c r="B14636">
        <v>4</v>
      </c>
      <c r="C14636">
        <v>3</v>
      </c>
      <c r="D14636">
        <v>4</v>
      </c>
      <c r="E14636">
        <v>1</v>
      </c>
      <c r="F14636">
        <v>1</v>
      </c>
      <c r="G14636">
        <v>3.16540552913036</v>
      </c>
      <c r="H14636">
        <v>3.19693340807581</v>
      </c>
      <c r="I14636">
        <v>3.17420662419318</v>
      </c>
    </row>
    <row r="14637" spans="1:9">
      <c r="A14637">
        <v>3</v>
      </c>
      <c r="B14637">
        <v>4</v>
      </c>
      <c r="C14637">
        <v>3</v>
      </c>
      <c r="D14637">
        <v>4</v>
      </c>
      <c r="E14637">
        <v>1</v>
      </c>
      <c r="F14637">
        <v>2</v>
      </c>
      <c r="G14637">
        <v>3.16546385596291</v>
      </c>
      <c r="H14637">
        <v>3.19635960220313</v>
      </c>
      <c r="I14637">
        <v>3.17402463164142</v>
      </c>
    </row>
    <row r="14638" spans="1:9">
      <c r="A14638">
        <v>3</v>
      </c>
      <c r="B14638">
        <v>4</v>
      </c>
      <c r="C14638">
        <v>3</v>
      </c>
      <c r="D14638">
        <v>4</v>
      </c>
      <c r="E14638">
        <v>1</v>
      </c>
      <c r="F14638">
        <v>3</v>
      </c>
      <c r="G14638">
        <v>3.16543570575415</v>
      </c>
      <c r="H14638">
        <v>3.19474342734778</v>
      </c>
      <c r="I14638">
        <v>3.17326162180804</v>
      </c>
    </row>
    <row r="14639" spans="1:9">
      <c r="A14639">
        <v>3</v>
      </c>
      <c r="B14639">
        <v>4</v>
      </c>
      <c r="C14639">
        <v>3</v>
      </c>
      <c r="D14639">
        <v>4</v>
      </c>
      <c r="E14639">
        <v>1</v>
      </c>
      <c r="F14639">
        <v>4</v>
      </c>
      <c r="G14639">
        <v>3.164720634097</v>
      </c>
      <c r="H14639">
        <v>3.19171459346958</v>
      </c>
      <c r="I14639">
        <v>3.17098658234637</v>
      </c>
    </row>
    <row r="14640" spans="1:9">
      <c r="A14640">
        <v>3</v>
      </c>
      <c r="B14640">
        <v>4</v>
      </c>
      <c r="C14640">
        <v>3</v>
      </c>
      <c r="D14640">
        <v>4</v>
      </c>
      <c r="E14640">
        <v>1</v>
      </c>
      <c r="F14640">
        <v>5</v>
      </c>
      <c r="G14640">
        <v>3.16355735313827</v>
      </c>
      <c r="H14640">
        <v>3.18825947496849</v>
      </c>
      <c r="I14640">
        <v>3.16793927258588</v>
      </c>
    </row>
    <row r="14641" spans="1:9">
      <c r="A14641">
        <v>3</v>
      </c>
      <c r="B14641">
        <v>4</v>
      </c>
      <c r="C14641">
        <v>3</v>
      </c>
      <c r="D14641">
        <v>4</v>
      </c>
      <c r="E14641">
        <v>1</v>
      </c>
      <c r="F14641">
        <v>6</v>
      </c>
      <c r="G14641">
        <v>3.16300155852286</v>
      </c>
      <c r="H14641">
        <v>3.18667452146924</v>
      </c>
      <c r="I14641">
        <v>3.16649738621603</v>
      </c>
    </row>
    <row r="14642" spans="1:9">
      <c r="A14642">
        <v>3</v>
      </c>
      <c r="B14642">
        <v>4</v>
      </c>
      <c r="C14642">
        <v>3</v>
      </c>
      <c r="D14642">
        <v>4</v>
      </c>
      <c r="E14642">
        <v>2</v>
      </c>
      <c r="F14642">
        <v>1</v>
      </c>
      <c r="G14642">
        <v>3.16572344212662</v>
      </c>
      <c r="H14642">
        <v>3.19676997448128</v>
      </c>
      <c r="I14642">
        <v>3.17475564990008</v>
      </c>
    </row>
    <row r="14643" spans="1:9">
      <c r="A14643">
        <v>3</v>
      </c>
      <c r="B14643">
        <v>4</v>
      </c>
      <c r="C14643">
        <v>3</v>
      </c>
      <c r="D14643">
        <v>4</v>
      </c>
      <c r="E14643">
        <v>2</v>
      </c>
      <c r="F14643">
        <v>2</v>
      </c>
      <c r="G14643">
        <v>3.16577851537093</v>
      </c>
      <c r="H14643">
        <v>3.19563735454902</v>
      </c>
      <c r="I14643">
        <v>3.17505836360974</v>
      </c>
    </row>
    <row r="14644" spans="1:9">
      <c r="A14644">
        <v>3</v>
      </c>
      <c r="B14644">
        <v>4</v>
      </c>
      <c r="C14644">
        <v>3</v>
      </c>
      <c r="D14644">
        <v>4</v>
      </c>
      <c r="E14644">
        <v>2</v>
      </c>
      <c r="F14644">
        <v>3</v>
      </c>
      <c r="G14644">
        <v>3.16580578145353</v>
      </c>
      <c r="H14644">
        <v>3.1924543493563</v>
      </c>
      <c r="I14644">
        <v>3.17570680329389</v>
      </c>
    </row>
    <row r="14645" spans="1:9">
      <c r="A14645">
        <v>3</v>
      </c>
      <c r="B14645">
        <v>4</v>
      </c>
      <c r="C14645">
        <v>3</v>
      </c>
      <c r="D14645">
        <v>4</v>
      </c>
      <c r="E14645">
        <v>2</v>
      </c>
      <c r="F14645">
        <v>4</v>
      </c>
      <c r="G14645">
        <v>3.165352836923</v>
      </c>
      <c r="H14645">
        <v>3.18650323524973</v>
      </c>
      <c r="I14645">
        <v>3.17621861614195</v>
      </c>
    </row>
    <row r="14646" spans="1:9">
      <c r="A14646">
        <v>3</v>
      </c>
      <c r="B14646">
        <v>4</v>
      </c>
      <c r="C14646">
        <v>3</v>
      </c>
      <c r="D14646">
        <v>4</v>
      </c>
      <c r="E14646">
        <v>2</v>
      </c>
      <c r="F14646">
        <v>5</v>
      </c>
      <c r="G14646">
        <v>3.16460645765624</v>
      </c>
      <c r="H14646">
        <v>3.1797321242119</v>
      </c>
      <c r="I14646">
        <v>3.17643268443511</v>
      </c>
    </row>
    <row r="14647" spans="1:9">
      <c r="A14647">
        <v>3</v>
      </c>
      <c r="B14647">
        <v>4</v>
      </c>
      <c r="C14647">
        <v>3</v>
      </c>
      <c r="D14647">
        <v>4</v>
      </c>
      <c r="E14647">
        <v>2</v>
      </c>
      <c r="F14647">
        <v>6</v>
      </c>
      <c r="G14647">
        <v>3.1643105871443</v>
      </c>
      <c r="H14647">
        <v>3.17664426850675</v>
      </c>
      <c r="I14647">
        <v>3.17650634396186</v>
      </c>
    </row>
    <row r="14648" spans="1:9">
      <c r="A14648">
        <v>3</v>
      </c>
      <c r="B14648">
        <v>4</v>
      </c>
      <c r="C14648">
        <v>3</v>
      </c>
      <c r="D14648">
        <v>4</v>
      </c>
      <c r="E14648">
        <v>3</v>
      </c>
      <c r="F14648">
        <v>1</v>
      </c>
      <c r="G14648">
        <v>3.16641690603144</v>
      </c>
      <c r="H14648">
        <v>3.1966869696294</v>
      </c>
      <c r="I14648">
        <v>3.17584045343769</v>
      </c>
    </row>
    <row r="14649" spans="1:9">
      <c r="A14649">
        <v>3</v>
      </c>
      <c r="B14649">
        <v>4</v>
      </c>
      <c r="C14649">
        <v>3</v>
      </c>
      <c r="D14649">
        <v>4</v>
      </c>
      <c r="E14649">
        <v>3</v>
      </c>
      <c r="F14649">
        <v>2</v>
      </c>
      <c r="G14649">
        <v>3.16648241659454</v>
      </c>
      <c r="H14649">
        <v>3.19527379268015</v>
      </c>
      <c r="I14649">
        <v>3.17677335686911</v>
      </c>
    </row>
    <row r="14650" spans="1:9">
      <c r="A14650">
        <v>3</v>
      </c>
      <c r="B14650">
        <v>4</v>
      </c>
      <c r="C14650">
        <v>3</v>
      </c>
      <c r="D14650">
        <v>4</v>
      </c>
      <c r="E14650">
        <v>3</v>
      </c>
      <c r="F14650">
        <v>3</v>
      </c>
      <c r="G14650">
        <v>3.16673642836484</v>
      </c>
      <c r="H14650">
        <v>3.19133868554244</v>
      </c>
      <c r="I14650">
        <v>3.17933576805325</v>
      </c>
    </row>
    <row r="14651" spans="1:9">
      <c r="A14651">
        <v>3</v>
      </c>
      <c r="B14651">
        <v>4</v>
      </c>
      <c r="C14651">
        <v>3</v>
      </c>
      <c r="D14651">
        <v>4</v>
      </c>
      <c r="E14651">
        <v>3</v>
      </c>
      <c r="F14651">
        <v>4</v>
      </c>
      <c r="G14651">
        <v>3.16715681641764</v>
      </c>
      <c r="H14651">
        <v>3.18405816928827</v>
      </c>
      <c r="I14651">
        <v>3.18380219957132</v>
      </c>
    </row>
    <row r="14652" spans="1:9">
      <c r="A14652">
        <v>3</v>
      </c>
      <c r="B14652">
        <v>4</v>
      </c>
      <c r="C14652">
        <v>3</v>
      </c>
      <c r="D14652">
        <v>4</v>
      </c>
      <c r="E14652">
        <v>3</v>
      </c>
      <c r="F14652">
        <v>5</v>
      </c>
      <c r="G14652">
        <v>3.1677880638322</v>
      </c>
      <c r="H14652">
        <v>3.17587302754548</v>
      </c>
      <c r="I14652">
        <v>3.18876591322208</v>
      </c>
    </row>
    <row r="14653" spans="1:9">
      <c r="A14653">
        <v>3</v>
      </c>
      <c r="B14653">
        <v>4</v>
      </c>
      <c r="C14653">
        <v>3</v>
      </c>
      <c r="D14653">
        <v>4</v>
      </c>
      <c r="E14653">
        <v>3</v>
      </c>
      <c r="F14653">
        <v>6</v>
      </c>
      <c r="G14653">
        <v>3.16840146919973</v>
      </c>
      <c r="H14653">
        <v>3.17224354885281</v>
      </c>
      <c r="I14653">
        <v>3.19111601460613</v>
      </c>
    </row>
    <row r="14654" spans="1:9">
      <c r="A14654">
        <v>3</v>
      </c>
      <c r="B14654">
        <v>4</v>
      </c>
      <c r="C14654">
        <v>3</v>
      </c>
      <c r="D14654">
        <v>4</v>
      </c>
      <c r="E14654">
        <v>4</v>
      </c>
      <c r="F14654">
        <v>1</v>
      </c>
      <c r="G14654">
        <v>3.16704150459306</v>
      </c>
      <c r="H14654">
        <v>3.19684980703153</v>
      </c>
      <c r="I14654">
        <v>3.17680326153272</v>
      </c>
    </row>
    <row r="14655" spans="1:9">
      <c r="A14655">
        <v>3</v>
      </c>
      <c r="B14655">
        <v>4</v>
      </c>
      <c r="C14655">
        <v>3</v>
      </c>
      <c r="D14655">
        <v>4</v>
      </c>
      <c r="E14655">
        <v>4</v>
      </c>
      <c r="F14655">
        <v>2</v>
      </c>
      <c r="G14655">
        <v>3.16718220277639</v>
      </c>
      <c r="H14655">
        <v>3.19600822698679</v>
      </c>
      <c r="I14655">
        <v>3.17799924285157</v>
      </c>
    </row>
    <row r="14656" spans="1:9">
      <c r="A14656">
        <v>3</v>
      </c>
      <c r="B14656">
        <v>4</v>
      </c>
      <c r="C14656">
        <v>3</v>
      </c>
      <c r="D14656">
        <v>4</v>
      </c>
      <c r="E14656">
        <v>4</v>
      </c>
      <c r="F14656">
        <v>3</v>
      </c>
      <c r="G14656">
        <v>3.16805806321262</v>
      </c>
      <c r="H14656">
        <v>3.19383650155664</v>
      </c>
      <c r="I14656">
        <v>3.18169190139585</v>
      </c>
    </row>
    <row r="14657" spans="1:9">
      <c r="A14657">
        <v>3</v>
      </c>
      <c r="B14657">
        <v>4</v>
      </c>
      <c r="C14657">
        <v>3</v>
      </c>
      <c r="D14657">
        <v>4</v>
      </c>
      <c r="E14657">
        <v>4</v>
      </c>
      <c r="F14657">
        <v>4</v>
      </c>
      <c r="G14657">
        <v>3.17049171412525</v>
      </c>
      <c r="H14657">
        <v>3.19018650937657</v>
      </c>
      <c r="I14657">
        <v>3.18901477261072</v>
      </c>
    </row>
    <row r="14658" spans="1:9">
      <c r="A14658">
        <v>3</v>
      </c>
      <c r="B14658">
        <v>4</v>
      </c>
      <c r="C14658">
        <v>3</v>
      </c>
      <c r="D14658">
        <v>4</v>
      </c>
      <c r="E14658">
        <v>4</v>
      </c>
      <c r="F14658">
        <v>5</v>
      </c>
      <c r="G14658">
        <v>3.17430987921232</v>
      </c>
      <c r="H14658">
        <v>3.18656138462339</v>
      </c>
      <c r="I14658">
        <v>3.19786409068837</v>
      </c>
    </row>
    <row r="14659" spans="1:9">
      <c r="A14659">
        <v>3</v>
      </c>
      <c r="B14659">
        <v>4</v>
      </c>
      <c r="C14659">
        <v>3</v>
      </c>
      <c r="D14659">
        <v>4</v>
      </c>
      <c r="E14659">
        <v>4</v>
      </c>
      <c r="F14659">
        <v>6</v>
      </c>
      <c r="G14659">
        <v>3.17720012043016</v>
      </c>
      <c r="H14659">
        <v>3.18546132043597</v>
      </c>
      <c r="I14659">
        <v>3.2024728213523</v>
      </c>
    </row>
    <row r="14660" spans="1:9">
      <c r="A14660">
        <v>3</v>
      </c>
      <c r="B14660">
        <v>4</v>
      </c>
      <c r="C14660">
        <v>3</v>
      </c>
      <c r="D14660">
        <v>4</v>
      </c>
      <c r="E14660">
        <v>5</v>
      </c>
      <c r="F14660">
        <v>1</v>
      </c>
      <c r="G14660">
        <v>3.16743991925692</v>
      </c>
      <c r="H14660">
        <v>3.19715033159653</v>
      </c>
      <c r="I14660">
        <v>3.17743768272349</v>
      </c>
    </row>
    <row r="14661" spans="1:9">
      <c r="A14661">
        <v>3</v>
      </c>
      <c r="B14661">
        <v>4</v>
      </c>
      <c r="C14661">
        <v>3</v>
      </c>
      <c r="D14661">
        <v>4</v>
      </c>
      <c r="E14661">
        <v>5</v>
      </c>
      <c r="F14661">
        <v>2</v>
      </c>
      <c r="G14661">
        <v>3.16768100171354</v>
      </c>
      <c r="H14661">
        <v>3.19744585155007</v>
      </c>
      <c r="I14661">
        <v>3.17779474498852</v>
      </c>
    </row>
    <row r="14662" spans="1:9">
      <c r="A14662">
        <v>3</v>
      </c>
      <c r="B14662">
        <v>4</v>
      </c>
      <c r="C14662">
        <v>3</v>
      </c>
      <c r="D14662">
        <v>4</v>
      </c>
      <c r="E14662">
        <v>5</v>
      </c>
      <c r="F14662">
        <v>3</v>
      </c>
      <c r="G14662">
        <v>3.16956056909604</v>
      </c>
      <c r="H14662">
        <v>3.19902315812091</v>
      </c>
      <c r="I14662">
        <v>3.18045375178101</v>
      </c>
    </row>
    <row r="14663" spans="1:9">
      <c r="A14663">
        <v>3</v>
      </c>
      <c r="B14663">
        <v>4</v>
      </c>
      <c r="C14663">
        <v>3</v>
      </c>
      <c r="D14663">
        <v>4</v>
      </c>
      <c r="E14663">
        <v>5</v>
      </c>
      <c r="F14663">
        <v>4</v>
      </c>
      <c r="G14663">
        <v>3.17538040913065</v>
      </c>
      <c r="H14663">
        <v>3.20348347842252</v>
      </c>
      <c r="I14663">
        <v>3.18797848782485</v>
      </c>
    </row>
    <row r="14664" spans="1:9">
      <c r="A14664">
        <v>3</v>
      </c>
      <c r="B14664">
        <v>4</v>
      </c>
      <c r="C14664">
        <v>3</v>
      </c>
      <c r="D14664">
        <v>4</v>
      </c>
      <c r="E14664">
        <v>5</v>
      </c>
      <c r="F14664">
        <v>5</v>
      </c>
      <c r="G14664">
        <v>3.18486280998915</v>
      </c>
      <c r="H14664">
        <v>3.21046594609861</v>
      </c>
      <c r="I14664">
        <v>3.19914667519168</v>
      </c>
    </row>
    <row r="14665" spans="1:9">
      <c r="A14665">
        <v>3</v>
      </c>
      <c r="B14665">
        <v>4</v>
      </c>
      <c r="C14665">
        <v>3</v>
      </c>
      <c r="D14665">
        <v>4</v>
      </c>
      <c r="E14665">
        <v>5</v>
      </c>
      <c r="F14665">
        <v>6</v>
      </c>
      <c r="G14665">
        <v>3.1921596337846</v>
      </c>
      <c r="H14665">
        <v>3.21563881711749</v>
      </c>
      <c r="I14665">
        <v>3.20671141925868</v>
      </c>
    </row>
    <row r="14666" spans="1:9">
      <c r="A14666">
        <v>3</v>
      </c>
      <c r="B14666">
        <v>4</v>
      </c>
      <c r="C14666">
        <v>3</v>
      </c>
      <c r="D14666">
        <v>4</v>
      </c>
      <c r="E14666">
        <v>6</v>
      </c>
      <c r="F14666">
        <v>1</v>
      </c>
      <c r="G14666">
        <v>3.16765290908622</v>
      </c>
      <c r="H14666">
        <v>3.19702158270083</v>
      </c>
      <c r="I14666">
        <v>3.17800464506203</v>
      </c>
    </row>
    <row r="14667" spans="1:9">
      <c r="A14667">
        <v>3</v>
      </c>
      <c r="B14667">
        <v>4</v>
      </c>
      <c r="C14667">
        <v>3</v>
      </c>
      <c r="D14667">
        <v>4</v>
      </c>
      <c r="E14667">
        <v>6</v>
      </c>
      <c r="F14667">
        <v>2</v>
      </c>
      <c r="G14667">
        <v>3.16760236279407</v>
      </c>
      <c r="H14667">
        <v>3.19742182909115</v>
      </c>
      <c r="I14667">
        <v>3.17528408017813</v>
      </c>
    </row>
    <row r="14668" spans="1:9">
      <c r="A14668">
        <v>3</v>
      </c>
      <c r="B14668">
        <v>4</v>
      </c>
      <c r="C14668">
        <v>3</v>
      </c>
      <c r="D14668">
        <v>4</v>
      </c>
      <c r="E14668">
        <v>6</v>
      </c>
      <c r="F14668">
        <v>3</v>
      </c>
      <c r="G14668">
        <v>3.16978093923326</v>
      </c>
      <c r="H14668">
        <v>3.20088737795158</v>
      </c>
      <c r="I14668">
        <v>3.17292500867417</v>
      </c>
    </row>
    <row r="14669" spans="1:9">
      <c r="A14669">
        <v>3</v>
      </c>
      <c r="B14669">
        <v>4</v>
      </c>
      <c r="C14669">
        <v>3</v>
      </c>
      <c r="D14669">
        <v>4</v>
      </c>
      <c r="E14669">
        <v>6</v>
      </c>
      <c r="F14669">
        <v>4</v>
      </c>
      <c r="G14669">
        <v>3.17856805267872</v>
      </c>
      <c r="H14669">
        <v>3.21174933537383</v>
      </c>
      <c r="I14669">
        <v>3.17675060513445</v>
      </c>
    </row>
    <row r="14670" spans="1:9">
      <c r="A14670">
        <v>3</v>
      </c>
      <c r="B14670">
        <v>4</v>
      </c>
      <c r="C14670">
        <v>3</v>
      </c>
      <c r="D14670">
        <v>4</v>
      </c>
      <c r="E14670">
        <v>6</v>
      </c>
      <c r="F14670">
        <v>5</v>
      </c>
      <c r="G14670">
        <v>3.19444352850135</v>
      </c>
      <c r="H14670">
        <v>3.2294571678718</v>
      </c>
      <c r="I14670">
        <v>3.18941126272864</v>
      </c>
    </row>
    <row r="14671" spans="1:9">
      <c r="A14671">
        <v>3</v>
      </c>
      <c r="B14671">
        <v>4</v>
      </c>
      <c r="C14671">
        <v>3</v>
      </c>
      <c r="D14671">
        <v>4</v>
      </c>
      <c r="E14671">
        <v>6</v>
      </c>
      <c r="F14671">
        <v>6</v>
      </c>
      <c r="G14671">
        <v>3.20776392181669</v>
      </c>
      <c r="H14671">
        <v>3.24305534200985</v>
      </c>
      <c r="I14671">
        <v>3.20297495040823</v>
      </c>
    </row>
    <row r="14672" spans="1:9">
      <c r="A14672">
        <v>3</v>
      </c>
      <c r="B14672">
        <v>4</v>
      </c>
      <c r="C14672">
        <v>3</v>
      </c>
      <c r="D14672">
        <v>4</v>
      </c>
      <c r="E14672">
        <v>7</v>
      </c>
      <c r="F14672">
        <v>1</v>
      </c>
      <c r="G14672">
        <v>3.16755816591734</v>
      </c>
      <c r="H14672">
        <v>3.19580425663474</v>
      </c>
      <c r="I14672">
        <v>3.17867168842799</v>
      </c>
    </row>
    <row r="14673" spans="1:9">
      <c r="A14673">
        <v>3</v>
      </c>
      <c r="B14673">
        <v>4</v>
      </c>
      <c r="C14673">
        <v>3</v>
      </c>
      <c r="D14673">
        <v>4</v>
      </c>
      <c r="E14673">
        <v>7</v>
      </c>
      <c r="F14673">
        <v>2</v>
      </c>
      <c r="G14673">
        <v>3.16605334803014</v>
      </c>
      <c r="H14673">
        <v>3.19355887632047</v>
      </c>
      <c r="I14673">
        <v>3.16963354253949</v>
      </c>
    </row>
    <row r="14674" spans="1:9">
      <c r="A14674">
        <v>3</v>
      </c>
      <c r="B14674">
        <v>4</v>
      </c>
      <c r="C14674">
        <v>3</v>
      </c>
      <c r="D14674">
        <v>4</v>
      </c>
      <c r="E14674">
        <v>7</v>
      </c>
      <c r="F14674">
        <v>3</v>
      </c>
      <c r="G14674">
        <v>3.16577009653058</v>
      </c>
      <c r="H14674">
        <v>3.19288219284096</v>
      </c>
      <c r="I14674">
        <v>3.1563045306527</v>
      </c>
    </row>
    <row r="14675" spans="1:9">
      <c r="A14675">
        <v>3</v>
      </c>
      <c r="B14675">
        <v>4</v>
      </c>
      <c r="C14675">
        <v>3</v>
      </c>
      <c r="D14675">
        <v>4</v>
      </c>
      <c r="E14675">
        <v>7</v>
      </c>
      <c r="F14675">
        <v>4</v>
      </c>
      <c r="G14675">
        <v>3.17321876673251</v>
      </c>
      <c r="H14675">
        <v>3.20142525521809</v>
      </c>
      <c r="I14675">
        <v>3.15019604386493</v>
      </c>
    </row>
    <row r="14676" spans="1:9">
      <c r="A14676">
        <v>3</v>
      </c>
      <c r="B14676">
        <v>4</v>
      </c>
      <c r="C14676">
        <v>3</v>
      </c>
      <c r="D14676">
        <v>4</v>
      </c>
      <c r="E14676">
        <v>7</v>
      </c>
      <c r="F14676">
        <v>5</v>
      </c>
      <c r="G14676">
        <v>3.19155292077797</v>
      </c>
      <c r="H14676">
        <v>3.22270543070093</v>
      </c>
      <c r="I14676">
        <v>3.16219689121748</v>
      </c>
    </row>
    <row r="14677" spans="1:9">
      <c r="A14677">
        <v>3</v>
      </c>
      <c r="B14677">
        <v>4</v>
      </c>
      <c r="C14677">
        <v>3</v>
      </c>
      <c r="D14677">
        <v>4</v>
      </c>
      <c r="E14677">
        <v>7</v>
      </c>
      <c r="F14677">
        <v>6</v>
      </c>
      <c r="G14677">
        <v>3.21006507139827</v>
      </c>
      <c r="H14677">
        <v>3.24421966670382</v>
      </c>
      <c r="I14677">
        <v>3.18542026952285</v>
      </c>
    </row>
    <row r="14678" spans="1:9">
      <c r="A14678">
        <v>3</v>
      </c>
      <c r="B14678">
        <v>4</v>
      </c>
      <c r="C14678">
        <v>3</v>
      </c>
      <c r="D14678">
        <v>4</v>
      </c>
      <c r="E14678">
        <v>8</v>
      </c>
      <c r="F14678">
        <v>1</v>
      </c>
      <c r="G14678">
        <v>3.16699242579952</v>
      </c>
      <c r="H14678">
        <v>3.19367561469755</v>
      </c>
      <c r="I14678">
        <v>3.17917129959289</v>
      </c>
    </row>
    <row r="14679" spans="1:9">
      <c r="A14679">
        <v>3</v>
      </c>
      <c r="B14679">
        <v>4</v>
      </c>
      <c r="C14679">
        <v>3</v>
      </c>
      <c r="D14679">
        <v>4</v>
      </c>
      <c r="E14679">
        <v>8</v>
      </c>
      <c r="F14679">
        <v>2</v>
      </c>
      <c r="G14679">
        <v>3.16282980442674</v>
      </c>
      <c r="H14679">
        <v>3.18651492199668</v>
      </c>
      <c r="I14679">
        <v>3.16213757170939</v>
      </c>
    </row>
    <row r="14680" spans="1:9">
      <c r="A14680">
        <v>3</v>
      </c>
      <c r="B14680">
        <v>4</v>
      </c>
      <c r="C14680">
        <v>3</v>
      </c>
      <c r="D14680">
        <v>4</v>
      </c>
      <c r="E14680">
        <v>8</v>
      </c>
      <c r="F14680">
        <v>3</v>
      </c>
      <c r="G14680">
        <v>3.15699555075488</v>
      </c>
      <c r="H14680">
        <v>3.17628594640353</v>
      </c>
      <c r="I14680">
        <v>3.13407564295994</v>
      </c>
    </row>
    <row r="14681" spans="1:9">
      <c r="A14681">
        <v>3</v>
      </c>
      <c r="B14681">
        <v>4</v>
      </c>
      <c r="C14681">
        <v>3</v>
      </c>
      <c r="D14681">
        <v>4</v>
      </c>
      <c r="E14681">
        <v>8</v>
      </c>
      <c r="F14681">
        <v>4</v>
      </c>
      <c r="G14681">
        <v>3.15732212284804</v>
      </c>
      <c r="H14681">
        <v>3.17347532802475</v>
      </c>
      <c r="I14681">
        <v>3.11247422968178</v>
      </c>
    </row>
    <row r="14682" spans="1:9">
      <c r="A14682">
        <v>3</v>
      </c>
      <c r="B14682">
        <v>4</v>
      </c>
      <c r="C14682">
        <v>3</v>
      </c>
      <c r="D14682">
        <v>4</v>
      </c>
      <c r="E14682">
        <v>8</v>
      </c>
      <c r="F14682">
        <v>5</v>
      </c>
      <c r="G14682">
        <v>3.17120501278651</v>
      </c>
      <c r="H14682">
        <v>3.1889585315889</v>
      </c>
      <c r="I14682">
        <v>3.11897844038272</v>
      </c>
    </row>
    <row r="14683" spans="1:9">
      <c r="A14683">
        <v>3</v>
      </c>
      <c r="B14683">
        <v>4</v>
      </c>
      <c r="C14683">
        <v>3</v>
      </c>
      <c r="D14683">
        <v>4</v>
      </c>
      <c r="E14683">
        <v>8</v>
      </c>
      <c r="F14683">
        <v>6</v>
      </c>
      <c r="G14683">
        <v>3.19131731414736</v>
      </c>
      <c r="H14683">
        <v>3.214931747181</v>
      </c>
      <c r="I14683">
        <v>3.15105148527144</v>
      </c>
    </row>
    <row r="14684" spans="1:9">
      <c r="A14684">
        <v>3</v>
      </c>
      <c r="B14684">
        <v>4</v>
      </c>
      <c r="C14684">
        <v>3</v>
      </c>
      <c r="D14684">
        <v>4</v>
      </c>
      <c r="E14684">
        <v>9</v>
      </c>
      <c r="F14684">
        <v>1</v>
      </c>
      <c r="G14684">
        <v>3.16627047521813</v>
      </c>
      <c r="H14684">
        <v>3.19205207084773</v>
      </c>
      <c r="I14684">
        <v>3.17911260859717</v>
      </c>
    </row>
    <row r="14685" spans="1:9">
      <c r="A14685">
        <v>3</v>
      </c>
      <c r="B14685">
        <v>4</v>
      </c>
      <c r="C14685">
        <v>3</v>
      </c>
      <c r="D14685">
        <v>4</v>
      </c>
      <c r="E14685">
        <v>9</v>
      </c>
      <c r="F14685">
        <v>2</v>
      </c>
      <c r="G14685">
        <v>3.15989345659468</v>
      </c>
      <c r="H14685">
        <v>3.18108449918391</v>
      </c>
      <c r="I14685">
        <v>3.15741931783385</v>
      </c>
    </row>
    <row r="14686" spans="1:9">
      <c r="A14686">
        <v>3</v>
      </c>
      <c r="B14686">
        <v>4</v>
      </c>
      <c r="C14686">
        <v>3</v>
      </c>
      <c r="D14686">
        <v>4</v>
      </c>
      <c r="E14686">
        <v>9</v>
      </c>
      <c r="F14686">
        <v>3</v>
      </c>
      <c r="G14686">
        <v>3.14897336354902</v>
      </c>
      <c r="H14686">
        <v>3.16267157031076</v>
      </c>
      <c r="I14686">
        <v>3.11981100738356</v>
      </c>
    </row>
    <row r="14687" spans="1:9">
      <c r="A14687">
        <v>3</v>
      </c>
      <c r="B14687">
        <v>4</v>
      </c>
      <c r="C14687">
        <v>3</v>
      </c>
      <c r="D14687">
        <v>4</v>
      </c>
      <c r="E14687">
        <v>9</v>
      </c>
      <c r="F14687">
        <v>4</v>
      </c>
      <c r="G14687">
        <v>3.14111325492639</v>
      </c>
      <c r="H14687">
        <v>3.14794862622624</v>
      </c>
      <c r="I14687">
        <v>3.08588508473266</v>
      </c>
    </row>
    <row r="14688" spans="1:9">
      <c r="A14688">
        <v>3</v>
      </c>
      <c r="B14688">
        <v>4</v>
      </c>
      <c r="C14688">
        <v>3</v>
      </c>
      <c r="D14688">
        <v>4</v>
      </c>
      <c r="E14688">
        <v>9</v>
      </c>
      <c r="F14688">
        <v>5</v>
      </c>
      <c r="G14688">
        <v>3.14678380075222</v>
      </c>
      <c r="H14688">
        <v>3.15328016575515</v>
      </c>
      <c r="I14688">
        <v>3.08392281169859</v>
      </c>
    </row>
    <row r="14689" spans="1:9">
      <c r="A14689">
        <v>3</v>
      </c>
      <c r="B14689">
        <v>4</v>
      </c>
      <c r="C14689">
        <v>3</v>
      </c>
      <c r="D14689">
        <v>4</v>
      </c>
      <c r="E14689">
        <v>9</v>
      </c>
      <c r="F14689">
        <v>6</v>
      </c>
      <c r="G14689">
        <v>3.16411406171276</v>
      </c>
      <c r="H14689">
        <v>3.17791271750161</v>
      </c>
      <c r="I14689">
        <v>3.11733434841748</v>
      </c>
    </row>
    <row r="14690" spans="1:9">
      <c r="A14690">
        <v>3</v>
      </c>
      <c r="B14690">
        <v>4</v>
      </c>
      <c r="C14690">
        <v>4</v>
      </c>
      <c r="D14690">
        <v>1</v>
      </c>
      <c r="E14690">
        <v>1</v>
      </c>
      <c r="F14690">
        <v>1</v>
      </c>
      <c r="G14690">
        <v>3.16729041494804</v>
      </c>
      <c r="H14690">
        <v>3.19709343267913</v>
      </c>
      <c r="I14690">
        <v>3.16731125111982</v>
      </c>
    </row>
    <row r="14691" spans="1:9">
      <c r="A14691">
        <v>3</v>
      </c>
      <c r="B14691">
        <v>4</v>
      </c>
      <c r="C14691">
        <v>4</v>
      </c>
      <c r="D14691">
        <v>1</v>
      </c>
      <c r="E14691">
        <v>1</v>
      </c>
      <c r="F14691">
        <v>2</v>
      </c>
      <c r="G14691">
        <v>3.16725588450761</v>
      </c>
      <c r="H14691">
        <v>3.19706801853262</v>
      </c>
      <c r="I14691">
        <v>3.16861829012486</v>
      </c>
    </row>
    <row r="14692" spans="1:9">
      <c r="A14692">
        <v>3</v>
      </c>
      <c r="B14692">
        <v>4</v>
      </c>
      <c r="C14692">
        <v>4</v>
      </c>
      <c r="D14692">
        <v>1</v>
      </c>
      <c r="E14692">
        <v>1</v>
      </c>
      <c r="F14692">
        <v>3</v>
      </c>
      <c r="G14692">
        <v>3.16713921773436</v>
      </c>
      <c r="H14692">
        <v>3.19699639063206</v>
      </c>
      <c r="I14692">
        <v>3.17136346179234</v>
      </c>
    </row>
    <row r="14693" spans="1:9">
      <c r="A14693">
        <v>3</v>
      </c>
      <c r="B14693">
        <v>4</v>
      </c>
      <c r="C14693">
        <v>4</v>
      </c>
      <c r="D14693">
        <v>1</v>
      </c>
      <c r="E14693">
        <v>1</v>
      </c>
      <c r="F14693">
        <v>4</v>
      </c>
      <c r="G14693">
        <v>3.16685479359602</v>
      </c>
      <c r="H14693">
        <v>3.19686226757776</v>
      </c>
      <c r="I14693">
        <v>3.17334190152645</v>
      </c>
    </row>
    <row r="14694" spans="1:9">
      <c r="A14694">
        <v>3</v>
      </c>
      <c r="B14694">
        <v>4</v>
      </c>
      <c r="C14694">
        <v>4</v>
      </c>
      <c r="D14694">
        <v>1</v>
      </c>
      <c r="E14694">
        <v>1</v>
      </c>
      <c r="F14694">
        <v>5</v>
      </c>
      <c r="G14694">
        <v>3.16649568027744</v>
      </c>
      <c r="H14694">
        <v>3.19670951689606</v>
      </c>
      <c r="I14694">
        <v>3.17391089669587</v>
      </c>
    </row>
    <row r="14695" spans="1:9">
      <c r="A14695">
        <v>3</v>
      </c>
      <c r="B14695">
        <v>4</v>
      </c>
      <c r="C14695">
        <v>4</v>
      </c>
      <c r="D14695">
        <v>1</v>
      </c>
      <c r="E14695">
        <v>1</v>
      </c>
      <c r="F14695">
        <v>6</v>
      </c>
      <c r="G14695">
        <v>3.16632842064364</v>
      </c>
      <c r="H14695">
        <v>3.19663973665862</v>
      </c>
      <c r="I14695">
        <v>3.17401728637037</v>
      </c>
    </row>
    <row r="14696" spans="1:9">
      <c r="A14696">
        <v>3</v>
      </c>
      <c r="B14696">
        <v>4</v>
      </c>
      <c r="C14696">
        <v>4</v>
      </c>
      <c r="D14696">
        <v>1</v>
      </c>
      <c r="E14696">
        <v>2</v>
      </c>
      <c r="F14696">
        <v>1</v>
      </c>
      <c r="G14696">
        <v>3.16732904203946</v>
      </c>
      <c r="H14696">
        <v>3.19709842745073</v>
      </c>
      <c r="I14696">
        <v>3.16881546792957</v>
      </c>
    </row>
    <row r="14697" spans="1:9">
      <c r="A14697">
        <v>3</v>
      </c>
      <c r="B14697">
        <v>4</v>
      </c>
      <c r="C14697">
        <v>4</v>
      </c>
      <c r="D14697">
        <v>1</v>
      </c>
      <c r="E14697">
        <v>2</v>
      </c>
      <c r="F14697">
        <v>2</v>
      </c>
      <c r="G14697">
        <v>3.16731195144489</v>
      </c>
      <c r="H14697">
        <v>3.19708911971263</v>
      </c>
      <c r="I14697">
        <v>3.17004968909025</v>
      </c>
    </row>
    <row r="14698" spans="1:9">
      <c r="A14698">
        <v>3</v>
      </c>
      <c r="B14698">
        <v>4</v>
      </c>
      <c r="C14698">
        <v>4</v>
      </c>
      <c r="D14698">
        <v>1</v>
      </c>
      <c r="E14698">
        <v>2</v>
      </c>
      <c r="F14698">
        <v>3</v>
      </c>
      <c r="G14698">
        <v>3.16724897917257</v>
      </c>
      <c r="H14698">
        <v>3.19706321837715</v>
      </c>
      <c r="I14698">
        <v>3.17273643939212</v>
      </c>
    </row>
    <row r="14699" spans="1:9">
      <c r="A14699">
        <v>3</v>
      </c>
      <c r="B14699">
        <v>4</v>
      </c>
      <c r="C14699">
        <v>4</v>
      </c>
      <c r="D14699">
        <v>1</v>
      </c>
      <c r="E14699">
        <v>2</v>
      </c>
      <c r="F14699">
        <v>4</v>
      </c>
      <c r="G14699">
        <v>3.16707996273857</v>
      </c>
      <c r="H14699">
        <v>3.19701689697854</v>
      </c>
      <c r="I14699">
        <v>3.17509457320169</v>
      </c>
    </row>
    <row r="14700" spans="1:9">
      <c r="A14700">
        <v>3</v>
      </c>
      <c r="B14700">
        <v>4</v>
      </c>
      <c r="C14700">
        <v>4</v>
      </c>
      <c r="D14700">
        <v>1</v>
      </c>
      <c r="E14700">
        <v>2</v>
      </c>
      <c r="F14700">
        <v>5</v>
      </c>
      <c r="G14700">
        <v>3.16686410702671</v>
      </c>
      <c r="H14700">
        <v>3.1969676670719</v>
      </c>
      <c r="I14700">
        <v>3.176360449999</v>
      </c>
    </row>
    <row r="14701" spans="1:9">
      <c r="A14701">
        <v>3</v>
      </c>
      <c r="B14701">
        <v>4</v>
      </c>
      <c r="C14701">
        <v>4</v>
      </c>
      <c r="D14701">
        <v>1</v>
      </c>
      <c r="E14701">
        <v>2</v>
      </c>
      <c r="F14701">
        <v>6</v>
      </c>
      <c r="G14701">
        <v>3.16676948992768</v>
      </c>
      <c r="H14701">
        <v>3.19694907887622</v>
      </c>
      <c r="I14701">
        <v>3.17681595589972</v>
      </c>
    </row>
    <row r="14702" spans="1:9">
      <c r="A14702">
        <v>3</v>
      </c>
      <c r="B14702">
        <v>4</v>
      </c>
      <c r="C14702">
        <v>4</v>
      </c>
      <c r="D14702">
        <v>1</v>
      </c>
      <c r="E14702">
        <v>3</v>
      </c>
      <c r="F14702">
        <v>1</v>
      </c>
      <c r="G14702">
        <v>3.16743194539133</v>
      </c>
      <c r="H14702">
        <v>3.19713424218284</v>
      </c>
      <c r="I14702">
        <v>3.17207273976666</v>
      </c>
    </row>
    <row r="14703" spans="1:9">
      <c r="A14703">
        <v>3</v>
      </c>
      <c r="B14703">
        <v>4</v>
      </c>
      <c r="C14703">
        <v>4</v>
      </c>
      <c r="D14703">
        <v>1</v>
      </c>
      <c r="E14703">
        <v>3</v>
      </c>
      <c r="F14703">
        <v>2</v>
      </c>
      <c r="G14703">
        <v>3.16748243031166</v>
      </c>
      <c r="H14703">
        <v>3.1972435889846</v>
      </c>
      <c r="I14703">
        <v>3.17304830770948</v>
      </c>
    </row>
    <row r="14704" spans="1:9">
      <c r="A14704">
        <v>3</v>
      </c>
      <c r="B14704">
        <v>4</v>
      </c>
      <c r="C14704">
        <v>4</v>
      </c>
      <c r="D14704">
        <v>1</v>
      </c>
      <c r="E14704">
        <v>3</v>
      </c>
      <c r="F14704">
        <v>3</v>
      </c>
      <c r="G14704">
        <v>3.16762159554963</v>
      </c>
      <c r="H14704">
        <v>3.19755704907782</v>
      </c>
      <c r="I14704">
        <v>3.17534646909782</v>
      </c>
    </row>
    <row r="14705" spans="1:9">
      <c r="A14705">
        <v>3</v>
      </c>
      <c r="B14705">
        <v>4</v>
      </c>
      <c r="C14705">
        <v>4</v>
      </c>
      <c r="D14705">
        <v>1</v>
      </c>
      <c r="E14705">
        <v>3</v>
      </c>
      <c r="F14705">
        <v>4</v>
      </c>
      <c r="G14705">
        <v>3.16787549202141</v>
      </c>
      <c r="H14705">
        <v>3.19816351695204</v>
      </c>
      <c r="I14705">
        <v>3.17807407216681</v>
      </c>
    </row>
    <row r="14706" spans="1:9">
      <c r="A14706">
        <v>3</v>
      </c>
      <c r="B14706">
        <v>4</v>
      </c>
      <c r="C14706">
        <v>4</v>
      </c>
      <c r="D14706">
        <v>1</v>
      </c>
      <c r="E14706">
        <v>3</v>
      </c>
      <c r="F14706">
        <v>5</v>
      </c>
      <c r="G14706">
        <v>3.16818401021534</v>
      </c>
      <c r="H14706">
        <v>3.1988833925785</v>
      </c>
      <c r="I14706">
        <v>3.18036780010282</v>
      </c>
    </row>
    <row r="14707" spans="1:9">
      <c r="A14707">
        <v>3</v>
      </c>
      <c r="B14707">
        <v>4</v>
      </c>
      <c r="C14707">
        <v>4</v>
      </c>
      <c r="D14707">
        <v>1</v>
      </c>
      <c r="E14707">
        <v>3</v>
      </c>
      <c r="F14707">
        <v>6</v>
      </c>
      <c r="G14707">
        <v>3.16836204502818</v>
      </c>
      <c r="H14707">
        <v>3.19924399515844</v>
      </c>
      <c r="I14707">
        <v>3.18138830366206</v>
      </c>
    </row>
    <row r="14708" spans="1:9">
      <c r="A14708">
        <v>3</v>
      </c>
      <c r="B14708">
        <v>4</v>
      </c>
      <c r="C14708">
        <v>4</v>
      </c>
      <c r="D14708">
        <v>1</v>
      </c>
      <c r="E14708">
        <v>4</v>
      </c>
      <c r="F14708">
        <v>1</v>
      </c>
      <c r="G14708">
        <v>3.16762420214807</v>
      </c>
      <c r="H14708">
        <v>3.19720926397861</v>
      </c>
      <c r="I14708">
        <v>3.1750194471714</v>
      </c>
    </row>
    <row r="14709" spans="1:9">
      <c r="A14709">
        <v>3</v>
      </c>
      <c r="B14709">
        <v>4</v>
      </c>
      <c r="C14709">
        <v>4</v>
      </c>
      <c r="D14709">
        <v>1</v>
      </c>
      <c r="E14709">
        <v>4</v>
      </c>
      <c r="F14709">
        <v>2</v>
      </c>
      <c r="G14709">
        <v>3.16785882229835</v>
      </c>
      <c r="H14709">
        <v>3.1975735520655</v>
      </c>
      <c r="I14709">
        <v>3.17573656808311</v>
      </c>
    </row>
    <row r="14710" spans="1:9">
      <c r="A14710">
        <v>3</v>
      </c>
      <c r="B14710">
        <v>4</v>
      </c>
      <c r="C14710">
        <v>4</v>
      </c>
      <c r="D14710">
        <v>1</v>
      </c>
      <c r="E14710">
        <v>4</v>
      </c>
      <c r="F14710">
        <v>3</v>
      </c>
      <c r="G14710">
        <v>3.1685431644269</v>
      </c>
      <c r="H14710">
        <v>3.19865010445179</v>
      </c>
      <c r="I14710">
        <v>3.17774793431016</v>
      </c>
    </row>
    <row r="14711" spans="1:9">
      <c r="A14711">
        <v>3</v>
      </c>
      <c r="B14711">
        <v>4</v>
      </c>
      <c r="C14711">
        <v>4</v>
      </c>
      <c r="D14711">
        <v>1</v>
      </c>
      <c r="E14711">
        <v>4</v>
      </c>
      <c r="F14711">
        <v>4</v>
      </c>
      <c r="G14711">
        <v>3.16993089005748</v>
      </c>
      <c r="H14711">
        <v>3.20079016435137</v>
      </c>
      <c r="I14711">
        <v>3.18113179995778</v>
      </c>
    </row>
    <row r="14712" spans="1:9">
      <c r="A14712">
        <v>3</v>
      </c>
      <c r="B14712">
        <v>4</v>
      </c>
      <c r="C14712">
        <v>4</v>
      </c>
      <c r="D14712">
        <v>1</v>
      </c>
      <c r="E14712">
        <v>4</v>
      </c>
      <c r="F14712">
        <v>5</v>
      </c>
      <c r="G14712">
        <v>3.17166577163204</v>
      </c>
      <c r="H14712">
        <v>3.20339628241341</v>
      </c>
      <c r="I14712">
        <v>3.1849308915725</v>
      </c>
    </row>
    <row r="14713" spans="1:9">
      <c r="A14713">
        <v>3</v>
      </c>
      <c r="B14713">
        <v>4</v>
      </c>
      <c r="C14713">
        <v>4</v>
      </c>
      <c r="D14713">
        <v>1</v>
      </c>
      <c r="E14713">
        <v>4</v>
      </c>
      <c r="F14713">
        <v>6</v>
      </c>
      <c r="G14713">
        <v>3.17262195266098</v>
      </c>
      <c r="H14713">
        <v>3.20476631745234</v>
      </c>
      <c r="I14713">
        <v>3.18692707241267</v>
      </c>
    </row>
    <row r="14714" spans="1:9">
      <c r="A14714">
        <v>3</v>
      </c>
      <c r="B14714">
        <v>4</v>
      </c>
      <c r="C14714">
        <v>4</v>
      </c>
      <c r="D14714">
        <v>1</v>
      </c>
      <c r="E14714">
        <v>5</v>
      </c>
      <c r="F14714">
        <v>1</v>
      </c>
      <c r="G14714">
        <v>3.16805405988146</v>
      </c>
      <c r="H14714">
        <v>3.19725132815929</v>
      </c>
      <c r="I14714">
        <v>3.17695690174893</v>
      </c>
    </row>
    <row r="14715" spans="1:9">
      <c r="A14715">
        <v>3</v>
      </c>
      <c r="B14715">
        <v>4</v>
      </c>
      <c r="C14715">
        <v>4</v>
      </c>
      <c r="D14715">
        <v>1</v>
      </c>
      <c r="E14715">
        <v>5</v>
      </c>
      <c r="F14715">
        <v>2</v>
      </c>
      <c r="G14715">
        <v>3.16862007722685</v>
      </c>
      <c r="H14715">
        <v>3.19782524307017</v>
      </c>
      <c r="I14715">
        <v>3.17730306394821</v>
      </c>
    </row>
    <row r="14716" spans="1:9">
      <c r="A14716">
        <v>3</v>
      </c>
      <c r="B14716">
        <v>4</v>
      </c>
      <c r="C14716">
        <v>4</v>
      </c>
      <c r="D14716">
        <v>1</v>
      </c>
      <c r="E14716">
        <v>5</v>
      </c>
      <c r="F14716">
        <v>3</v>
      </c>
      <c r="G14716">
        <v>3.17034481920937</v>
      </c>
      <c r="H14716">
        <v>3.19973708006312</v>
      </c>
      <c r="I14716">
        <v>3.17910557038198</v>
      </c>
    </row>
    <row r="14717" spans="1:9">
      <c r="A14717">
        <v>3</v>
      </c>
      <c r="B14717">
        <v>4</v>
      </c>
      <c r="C14717">
        <v>4</v>
      </c>
      <c r="D14717">
        <v>1</v>
      </c>
      <c r="E14717">
        <v>5</v>
      </c>
      <c r="F14717">
        <v>4</v>
      </c>
      <c r="G14717">
        <v>3.17403612014622</v>
      </c>
      <c r="H14717">
        <v>3.20390614145183</v>
      </c>
      <c r="I14717">
        <v>3.18370794332707</v>
      </c>
    </row>
    <row r="14718" spans="1:9">
      <c r="A14718">
        <v>3</v>
      </c>
      <c r="B14718">
        <v>4</v>
      </c>
      <c r="C14718">
        <v>4</v>
      </c>
      <c r="D14718">
        <v>1</v>
      </c>
      <c r="E14718">
        <v>5</v>
      </c>
      <c r="F14718">
        <v>5</v>
      </c>
      <c r="G14718">
        <v>3.17882207903297</v>
      </c>
      <c r="H14718">
        <v>3.20939477893824</v>
      </c>
      <c r="I14718">
        <v>3.1902455975313</v>
      </c>
    </row>
    <row r="14719" spans="1:9">
      <c r="A14719">
        <v>3</v>
      </c>
      <c r="B14719">
        <v>4</v>
      </c>
      <c r="C14719">
        <v>4</v>
      </c>
      <c r="D14719">
        <v>1</v>
      </c>
      <c r="E14719">
        <v>5</v>
      </c>
      <c r="F14719">
        <v>6</v>
      </c>
      <c r="G14719">
        <v>3.18158237456068</v>
      </c>
      <c r="H14719">
        <v>3.21267299470388</v>
      </c>
      <c r="I14719">
        <v>3.1945009400623</v>
      </c>
    </row>
    <row r="14720" spans="1:9">
      <c r="A14720">
        <v>3</v>
      </c>
      <c r="B14720">
        <v>4</v>
      </c>
      <c r="C14720">
        <v>4</v>
      </c>
      <c r="D14720">
        <v>1</v>
      </c>
      <c r="E14720">
        <v>6</v>
      </c>
      <c r="F14720">
        <v>1</v>
      </c>
      <c r="G14720">
        <v>3.16892644038796</v>
      </c>
      <c r="H14720">
        <v>3.19704303492027</v>
      </c>
      <c r="I14720">
        <v>3.17858113996704</v>
      </c>
    </row>
    <row r="14721" spans="1:9">
      <c r="A14721">
        <v>3</v>
      </c>
      <c r="B14721">
        <v>4</v>
      </c>
      <c r="C14721">
        <v>4</v>
      </c>
      <c r="D14721">
        <v>1</v>
      </c>
      <c r="E14721">
        <v>6</v>
      </c>
      <c r="F14721">
        <v>2</v>
      </c>
      <c r="G14721">
        <v>3.16970769596598</v>
      </c>
      <c r="H14721">
        <v>3.1972573473104</v>
      </c>
      <c r="I14721">
        <v>3.17778397957802</v>
      </c>
    </row>
    <row r="14722" spans="1:9">
      <c r="A14722">
        <v>3</v>
      </c>
      <c r="B14722">
        <v>4</v>
      </c>
      <c r="C14722">
        <v>4</v>
      </c>
      <c r="D14722">
        <v>1</v>
      </c>
      <c r="E14722">
        <v>6</v>
      </c>
      <c r="F14722">
        <v>3</v>
      </c>
      <c r="G14722">
        <v>3.17244452582762</v>
      </c>
      <c r="H14722">
        <v>3.19899756739133</v>
      </c>
      <c r="I14722">
        <v>3.17836429722959</v>
      </c>
    </row>
    <row r="14723" spans="1:9">
      <c r="A14723">
        <v>3</v>
      </c>
      <c r="B14723">
        <v>4</v>
      </c>
      <c r="C14723">
        <v>4</v>
      </c>
      <c r="D14723">
        <v>1</v>
      </c>
      <c r="E14723">
        <v>6</v>
      </c>
      <c r="F14723">
        <v>4</v>
      </c>
      <c r="G14723">
        <v>3.17903477551785</v>
      </c>
      <c r="H14723">
        <v>3.20427208345171</v>
      </c>
      <c r="I14723">
        <v>3.18400435884022</v>
      </c>
    </row>
    <row r="14724" spans="1:9">
      <c r="A14724">
        <v>3</v>
      </c>
      <c r="B14724">
        <v>4</v>
      </c>
      <c r="C14724">
        <v>4</v>
      </c>
      <c r="D14724">
        <v>1</v>
      </c>
      <c r="E14724">
        <v>6</v>
      </c>
      <c r="F14724">
        <v>5</v>
      </c>
      <c r="G14724">
        <v>3.1882447854146</v>
      </c>
      <c r="H14724">
        <v>3.21267897725737</v>
      </c>
      <c r="I14724">
        <v>3.19488028473695</v>
      </c>
    </row>
    <row r="14725" spans="1:9">
      <c r="A14725">
        <v>3</v>
      </c>
      <c r="B14725">
        <v>4</v>
      </c>
      <c r="C14725">
        <v>4</v>
      </c>
      <c r="D14725">
        <v>1</v>
      </c>
      <c r="E14725">
        <v>6</v>
      </c>
      <c r="F14725">
        <v>6</v>
      </c>
      <c r="G14725">
        <v>3.19407872738574</v>
      </c>
      <c r="H14725">
        <v>3.21897788800356</v>
      </c>
      <c r="I14725">
        <v>3.20389047014406</v>
      </c>
    </row>
    <row r="14726" spans="1:9">
      <c r="A14726">
        <v>3</v>
      </c>
      <c r="B14726">
        <v>4</v>
      </c>
      <c r="C14726">
        <v>4</v>
      </c>
      <c r="D14726">
        <v>1</v>
      </c>
      <c r="E14726">
        <v>7</v>
      </c>
      <c r="F14726">
        <v>1</v>
      </c>
      <c r="G14726">
        <v>3.17018652191572</v>
      </c>
      <c r="H14726">
        <v>3.19632583754062</v>
      </c>
      <c r="I14726">
        <v>3.18054632968018</v>
      </c>
    </row>
    <row r="14727" spans="1:9">
      <c r="A14727">
        <v>3</v>
      </c>
      <c r="B14727">
        <v>4</v>
      </c>
      <c r="C14727">
        <v>4</v>
      </c>
      <c r="D14727">
        <v>1</v>
      </c>
      <c r="E14727">
        <v>7</v>
      </c>
      <c r="F14727">
        <v>2</v>
      </c>
      <c r="G14727">
        <v>3.17044178935061</v>
      </c>
      <c r="H14727">
        <v>3.19500931640612</v>
      </c>
      <c r="I14727">
        <v>3.17696120253253</v>
      </c>
    </row>
    <row r="14728" spans="1:9">
      <c r="A14728">
        <v>3</v>
      </c>
      <c r="B14728">
        <v>4</v>
      </c>
      <c r="C14728">
        <v>4</v>
      </c>
      <c r="D14728">
        <v>1</v>
      </c>
      <c r="E14728">
        <v>7</v>
      </c>
      <c r="F14728">
        <v>3</v>
      </c>
      <c r="G14728">
        <v>3.17269618418555</v>
      </c>
      <c r="H14728">
        <v>3.19426124909742</v>
      </c>
      <c r="I14728">
        <v>3.17335119584382</v>
      </c>
    </row>
    <row r="14729" spans="1:9">
      <c r="A14729">
        <v>3</v>
      </c>
      <c r="B14729">
        <v>4</v>
      </c>
      <c r="C14729">
        <v>4</v>
      </c>
      <c r="D14729">
        <v>1</v>
      </c>
      <c r="E14729">
        <v>7</v>
      </c>
      <c r="F14729">
        <v>4</v>
      </c>
      <c r="G14729">
        <v>3.18041216916725</v>
      </c>
      <c r="H14729">
        <v>3.19776189757445</v>
      </c>
      <c r="I14729">
        <v>3.17709422329721</v>
      </c>
    </row>
    <row r="14730" spans="1:9">
      <c r="A14730">
        <v>3</v>
      </c>
      <c r="B14730">
        <v>4</v>
      </c>
      <c r="C14730">
        <v>4</v>
      </c>
      <c r="D14730">
        <v>1</v>
      </c>
      <c r="E14730">
        <v>7</v>
      </c>
      <c r="F14730">
        <v>5</v>
      </c>
      <c r="G14730">
        <v>3.19302600479428</v>
      </c>
      <c r="H14730">
        <v>3.20737560344972</v>
      </c>
      <c r="I14730">
        <v>3.191567956951</v>
      </c>
    </row>
    <row r="14731" spans="1:9">
      <c r="A14731">
        <v>3</v>
      </c>
      <c r="B14731">
        <v>4</v>
      </c>
      <c r="C14731">
        <v>4</v>
      </c>
      <c r="D14731">
        <v>1</v>
      </c>
      <c r="E14731">
        <v>7</v>
      </c>
      <c r="F14731">
        <v>6</v>
      </c>
      <c r="G14731">
        <v>3.20235853173548</v>
      </c>
      <c r="H14731">
        <v>3.21746686781236</v>
      </c>
      <c r="I14731">
        <v>3.20739637229585</v>
      </c>
    </row>
    <row r="14732" spans="1:9">
      <c r="A14732">
        <v>3</v>
      </c>
      <c r="B14732">
        <v>4</v>
      </c>
      <c r="C14732">
        <v>4</v>
      </c>
      <c r="D14732">
        <v>1</v>
      </c>
      <c r="E14732">
        <v>8</v>
      </c>
      <c r="F14732">
        <v>1</v>
      </c>
      <c r="G14732">
        <v>3.17125569503191</v>
      </c>
      <c r="H14732">
        <v>3.19521086839501</v>
      </c>
      <c r="I14732">
        <v>3.1824135568673</v>
      </c>
    </row>
    <row r="14733" spans="1:9">
      <c r="A14733">
        <v>3</v>
      </c>
      <c r="B14733">
        <v>4</v>
      </c>
      <c r="C14733">
        <v>4</v>
      </c>
      <c r="D14733">
        <v>1</v>
      </c>
      <c r="E14733">
        <v>8</v>
      </c>
      <c r="F14733">
        <v>2</v>
      </c>
      <c r="G14733">
        <v>3.16999967121919</v>
      </c>
      <c r="H14733">
        <v>3.19142088885513</v>
      </c>
      <c r="I14733">
        <v>3.17479676833139</v>
      </c>
    </row>
    <row r="14734" spans="1:9">
      <c r="A14734">
        <v>3</v>
      </c>
      <c r="B14734">
        <v>4</v>
      </c>
      <c r="C14734">
        <v>4</v>
      </c>
      <c r="D14734">
        <v>1</v>
      </c>
      <c r="E14734">
        <v>8</v>
      </c>
      <c r="F14734">
        <v>3</v>
      </c>
      <c r="G14734">
        <v>3.16944650480812</v>
      </c>
      <c r="H14734">
        <v>3.18606600148631</v>
      </c>
      <c r="I14734">
        <v>3.16399855946157</v>
      </c>
    </row>
    <row r="14735" spans="1:9">
      <c r="A14735">
        <v>3</v>
      </c>
      <c r="B14735">
        <v>4</v>
      </c>
      <c r="C14735">
        <v>4</v>
      </c>
      <c r="D14735">
        <v>1</v>
      </c>
      <c r="E14735">
        <v>8</v>
      </c>
      <c r="F14735">
        <v>4</v>
      </c>
      <c r="G14735">
        <v>3.17446277879823</v>
      </c>
      <c r="H14735">
        <v>3.18448328004201</v>
      </c>
      <c r="I14735">
        <v>3.16102597892092</v>
      </c>
    </row>
    <row r="14736" spans="1:9">
      <c r="A14736">
        <v>3</v>
      </c>
      <c r="B14736">
        <v>4</v>
      </c>
      <c r="C14736">
        <v>4</v>
      </c>
      <c r="D14736">
        <v>1</v>
      </c>
      <c r="E14736">
        <v>8</v>
      </c>
      <c r="F14736">
        <v>5</v>
      </c>
      <c r="G14736">
        <v>3.18653043768032</v>
      </c>
      <c r="H14736">
        <v>3.19214308434729</v>
      </c>
      <c r="I14736">
        <v>3.17439122053079</v>
      </c>
    </row>
    <row r="14737" spans="1:9">
      <c r="A14737">
        <v>3</v>
      </c>
      <c r="B14737">
        <v>4</v>
      </c>
      <c r="C14737">
        <v>4</v>
      </c>
      <c r="D14737">
        <v>1</v>
      </c>
      <c r="E14737">
        <v>8</v>
      </c>
      <c r="F14737">
        <v>6</v>
      </c>
      <c r="G14737">
        <v>3.19788508904671</v>
      </c>
      <c r="H14737">
        <v>3.20515178321005</v>
      </c>
      <c r="I14737">
        <v>3.19560489450934</v>
      </c>
    </row>
    <row r="14738" spans="1:9">
      <c r="A14738">
        <v>3</v>
      </c>
      <c r="B14738">
        <v>4</v>
      </c>
      <c r="C14738">
        <v>4</v>
      </c>
      <c r="D14738">
        <v>1</v>
      </c>
      <c r="E14738">
        <v>9</v>
      </c>
      <c r="F14738">
        <v>1</v>
      </c>
      <c r="G14738">
        <v>3.17139013850708</v>
      </c>
      <c r="H14738">
        <v>3.19440291186473</v>
      </c>
      <c r="I14738">
        <v>3.18299995859714</v>
      </c>
    </row>
    <row r="14739" spans="1:9">
      <c r="A14739">
        <v>3</v>
      </c>
      <c r="B14739">
        <v>4</v>
      </c>
      <c r="C14739">
        <v>4</v>
      </c>
      <c r="D14739">
        <v>1</v>
      </c>
      <c r="E14739">
        <v>9</v>
      </c>
      <c r="F14739">
        <v>2</v>
      </c>
      <c r="G14739">
        <v>3.16856896689986</v>
      </c>
      <c r="H14739">
        <v>3.18875155893387</v>
      </c>
      <c r="I14739">
        <v>3.17262153104457</v>
      </c>
    </row>
    <row r="14740" spans="1:9">
      <c r="A14740">
        <v>3</v>
      </c>
      <c r="B14740">
        <v>4</v>
      </c>
      <c r="C14740">
        <v>4</v>
      </c>
      <c r="D14740">
        <v>1</v>
      </c>
      <c r="E14740">
        <v>9</v>
      </c>
      <c r="F14740">
        <v>3</v>
      </c>
      <c r="G14740">
        <v>3.16459632455748</v>
      </c>
      <c r="H14740">
        <v>3.17951806134734</v>
      </c>
      <c r="I14740">
        <v>3.15595765547696</v>
      </c>
    </row>
    <row r="14741" spans="1:9">
      <c r="A14741">
        <v>3</v>
      </c>
      <c r="B14741">
        <v>4</v>
      </c>
      <c r="C14741">
        <v>4</v>
      </c>
      <c r="D14741">
        <v>1</v>
      </c>
      <c r="E14741">
        <v>9</v>
      </c>
      <c r="F14741">
        <v>4</v>
      </c>
      <c r="G14741">
        <v>3.16465078459164</v>
      </c>
      <c r="H14741">
        <v>3.17255405524824</v>
      </c>
      <c r="I14741">
        <v>3.14509139007114</v>
      </c>
    </row>
    <row r="14742" spans="1:9">
      <c r="A14742">
        <v>3</v>
      </c>
      <c r="B14742">
        <v>4</v>
      </c>
      <c r="C14742">
        <v>4</v>
      </c>
      <c r="D14742">
        <v>1</v>
      </c>
      <c r="E14742">
        <v>9</v>
      </c>
      <c r="F14742">
        <v>5</v>
      </c>
      <c r="G14742">
        <v>3.17236433223377</v>
      </c>
      <c r="H14742">
        <v>3.1760056655222</v>
      </c>
      <c r="I14742">
        <v>3.15245768819874</v>
      </c>
    </row>
    <row r="14743" spans="1:9">
      <c r="A14743">
        <v>3</v>
      </c>
      <c r="B14743">
        <v>4</v>
      </c>
      <c r="C14743">
        <v>4</v>
      </c>
      <c r="D14743">
        <v>1</v>
      </c>
      <c r="E14743">
        <v>9</v>
      </c>
      <c r="F14743">
        <v>6</v>
      </c>
      <c r="G14743">
        <v>3.18285533364113</v>
      </c>
      <c r="H14743">
        <v>3.18895981133669</v>
      </c>
      <c r="I14743">
        <v>3.17362344131055</v>
      </c>
    </row>
    <row r="14744" spans="1:9">
      <c r="A14744">
        <v>3</v>
      </c>
      <c r="B14744">
        <v>4</v>
      </c>
      <c r="C14744">
        <v>4</v>
      </c>
      <c r="D14744">
        <v>2</v>
      </c>
      <c r="E14744">
        <v>1</v>
      </c>
      <c r="F14744">
        <v>1</v>
      </c>
      <c r="G14744">
        <v>3.16702046246298</v>
      </c>
      <c r="H14744">
        <v>3.19707483103656</v>
      </c>
      <c r="I14744">
        <v>3.16874105511348</v>
      </c>
    </row>
    <row r="14745" spans="1:9">
      <c r="A14745">
        <v>3</v>
      </c>
      <c r="B14745">
        <v>4</v>
      </c>
      <c r="C14745">
        <v>4</v>
      </c>
      <c r="D14745">
        <v>2</v>
      </c>
      <c r="E14745">
        <v>1</v>
      </c>
      <c r="F14745">
        <v>2</v>
      </c>
      <c r="G14745">
        <v>3.16698325254449</v>
      </c>
      <c r="H14745">
        <v>3.19698531866839</v>
      </c>
      <c r="I14745">
        <v>3.16972867645681</v>
      </c>
    </row>
    <row r="14746" spans="1:9">
      <c r="A14746">
        <v>3</v>
      </c>
      <c r="B14746">
        <v>4</v>
      </c>
      <c r="C14746">
        <v>4</v>
      </c>
      <c r="D14746">
        <v>2</v>
      </c>
      <c r="E14746">
        <v>1</v>
      </c>
      <c r="F14746">
        <v>3</v>
      </c>
      <c r="G14746">
        <v>3.16683409955605</v>
      </c>
      <c r="H14746">
        <v>3.19673286590774</v>
      </c>
      <c r="I14746">
        <v>3.17171677852694</v>
      </c>
    </row>
    <row r="14747" spans="1:9">
      <c r="A14747">
        <v>3</v>
      </c>
      <c r="B14747">
        <v>4</v>
      </c>
      <c r="C14747">
        <v>4</v>
      </c>
      <c r="D14747">
        <v>2</v>
      </c>
      <c r="E14747">
        <v>1</v>
      </c>
      <c r="F14747">
        <v>4</v>
      </c>
      <c r="G14747">
        <v>3.16640420673684</v>
      </c>
      <c r="H14747">
        <v>3.19625964754091</v>
      </c>
      <c r="I14747">
        <v>3.17275883803432</v>
      </c>
    </row>
    <row r="14748" spans="1:9">
      <c r="A14748">
        <v>3</v>
      </c>
      <c r="B14748">
        <v>4</v>
      </c>
      <c r="C14748">
        <v>4</v>
      </c>
      <c r="D14748">
        <v>2</v>
      </c>
      <c r="E14748">
        <v>1</v>
      </c>
      <c r="F14748">
        <v>5</v>
      </c>
      <c r="G14748">
        <v>3.16583467564547</v>
      </c>
      <c r="H14748">
        <v>3.19571999153874</v>
      </c>
      <c r="I14748">
        <v>3.17251658398111</v>
      </c>
    </row>
    <row r="14749" spans="1:9">
      <c r="A14749">
        <v>3</v>
      </c>
      <c r="B14749">
        <v>4</v>
      </c>
      <c r="C14749">
        <v>4</v>
      </c>
      <c r="D14749">
        <v>2</v>
      </c>
      <c r="E14749">
        <v>1</v>
      </c>
      <c r="F14749">
        <v>6</v>
      </c>
      <c r="G14749">
        <v>3.16556780113391</v>
      </c>
      <c r="H14749">
        <v>3.19547269431028</v>
      </c>
      <c r="I14749">
        <v>3.17227394873085</v>
      </c>
    </row>
    <row r="14750" spans="1:9">
      <c r="A14750">
        <v>3</v>
      </c>
      <c r="B14750">
        <v>4</v>
      </c>
      <c r="C14750">
        <v>4</v>
      </c>
      <c r="D14750">
        <v>2</v>
      </c>
      <c r="E14750">
        <v>2</v>
      </c>
      <c r="F14750">
        <v>1</v>
      </c>
      <c r="G14750">
        <v>3.16710268597489</v>
      </c>
      <c r="H14750">
        <v>3.1970662552585</v>
      </c>
      <c r="I14750">
        <v>3.17005051782689</v>
      </c>
    </row>
    <row r="14751" spans="1:9">
      <c r="A14751">
        <v>3</v>
      </c>
      <c r="B14751">
        <v>4</v>
      </c>
      <c r="C14751">
        <v>4</v>
      </c>
      <c r="D14751">
        <v>2</v>
      </c>
      <c r="E14751">
        <v>2</v>
      </c>
      <c r="F14751">
        <v>2</v>
      </c>
      <c r="G14751">
        <v>3.16709089626074</v>
      </c>
      <c r="H14751">
        <v>3.19694409955535</v>
      </c>
      <c r="I14751">
        <v>3.17109536239845</v>
      </c>
    </row>
    <row r="14752" spans="1:9">
      <c r="A14752">
        <v>3</v>
      </c>
      <c r="B14752">
        <v>4</v>
      </c>
      <c r="C14752">
        <v>4</v>
      </c>
      <c r="D14752">
        <v>2</v>
      </c>
      <c r="E14752">
        <v>2</v>
      </c>
      <c r="F14752">
        <v>3</v>
      </c>
      <c r="G14752">
        <v>3.1670226911434</v>
      </c>
      <c r="H14752">
        <v>3.19659891787482</v>
      </c>
      <c r="I14752">
        <v>3.17337190372534</v>
      </c>
    </row>
    <row r="14753" spans="1:9">
      <c r="A14753">
        <v>3</v>
      </c>
      <c r="B14753">
        <v>4</v>
      </c>
      <c r="C14753">
        <v>4</v>
      </c>
      <c r="D14753">
        <v>2</v>
      </c>
      <c r="E14753">
        <v>2</v>
      </c>
      <c r="F14753">
        <v>4</v>
      </c>
      <c r="G14753">
        <v>3.16677629567347</v>
      </c>
      <c r="H14753">
        <v>3.19595431202197</v>
      </c>
      <c r="I14753">
        <v>3.17537361384582</v>
      </c>
    </row>
    <row r="14754" spans="1:9">
      <c r="A14754">
        <v>3</v>
      </c>
      <c r="B14754">
        <v>4</v>
      </c>
      <c r="C14754">
        <v>4</v>
      </c>
      <c r="D14754">
        <v>2</v>
      </c>
      <c r="E14754">
        <v>2</v>
      </c>
      <c r="F14754">
        <v>5</v>
      </c>
      <c r="G14754">
        <v>3.16644083485743</v>
      </c>
      <c r="H14754">
        <v>3.19522421101767</v>
      </c>
      <c r="I14754">
        <v>3.17645440638962</v>
      </c>
    </row>
    <row r="14755" spans="1:9">
      <c r="A14755">
        <v>3</v>
      </c>
      <c r="B14755">
        <v>4</v>
      </c>
      <c r="C14755">
        <v>4</v>
      </c>
      <c r="D14755">
        <v>2</v>
      </c>
      <c r="E14755">
        <v>2</v>
      </c>
      <c r="F14755">
        <v>6</v>
      </c>
      <c r="G14755">
        <v>3.16629571013505</v>
      </c>
      <c r="H14755">
        <v>3.19489542088078</v>
      </c>
      <c r="I14755">
        <v>3.17684833496149</v>
      </c>
    </row>
    <row r="14756" spans="1:9">
      <c r="A14756">
        <v>3</v>
      </c>
      <c r="B14756">
        <v>4</v>
      </c>
      <c r="C14756">
        <v>4</v>
      </c>
      <c r="D14756">
        <v>2</v>
      </c>
      <c r="E14756">
        <v>3</v>
      </c>
      <c r="F14756">
        <v>1</v>
      </c>
      <c r="G14756">
        <v>3.16730848653057</v>
      </c>
      <c r="H14756">
        <v>3.19711155039165</v>
      </c>
      <c r="I14756">
        <v>3.17286304143515</v>
      </c>
    </row>
    <row r="14757" spans="1:9">
      <c r="A14757">
        <v>3</v>
      </c>
      <c r="B14757">
        <v>4</v>
      </c>
      <c r="C14757">
        <v>4</v>
      </c>
      <c r="D14757">
        <v>2</v>
      </c>
      <c r="E14757">
        <v>3</v>
      </c>
      <c r="F14757">
        <v>2</v>
      </c>
      <c r="G14757">
        <v>3.16740376151423</v>
      </c>
      <c r="H14757">
        <v>3.19712811504198</v>
      </c>
      <c r="I14757">
        <v>3.17386857900285</v>
      </c>
    </row>
    <row r="14758" spans="1:9">
      <c r="A14758">
        <v>3</v>
      </c>
      <c r="B14758">
        <v>4</v>
      </c>
      <c r="C14758">
        <v>4</v>
      </c>
      <c r="D14758">
        <v>2</v>
      </c>
      <c r="E14758">
        <v>3</v>
      </c>
      <c r="F14758">
        <v>3</v>
      </c>
      <c r="G14758">
        <v>3.16765515144795</v>
      </c>
      <c r="H14758">
        <v>3.19717349732153</v>
      </c>
      <c r="I14758">
        <v>3.17634441155024</v>
      </c>
    </row>
    <row r="14759" spans="1:9">
      <c r="A14759">
        <v>3</v>
      </c>
      <c r="B14759">
        <v>4</v>
      </c>
      <c r="C14759">
        <v>4</v>
      </c>
      <c r="D14759">
        <v>2</v>
      </c>
      <c r="E14759">
        <v>3</v>
      </c>
      <c r="F14759">
        <v>4</v>
      </c>
      <c r="G14759">
        <v>3.16809233829746</v>
      </c>
      <c r="H14759">
        <v>3.19728165804685</v>
      </c>
      <c r="I14759">
        <v>3.1796827056833</v>
      </c>
    </row>
    <row r="14760" spans="1:9">
      <c r="A14760">
        <v>3</v>
      </c>
      <c r="B14760">
        <v>4</v>
      </c>
      <c r="C14760">
        <v>4</v>
      </c>
      <c r="D14760">
        <v>2</v>
      </c>
      <c r="E14760">
        <v>3</v>
      </c>
      <c r="F14760">
        <v>5</v>
      </c>
      <c r="G14760">
        <v>3.16861818118719</v>
      </c>
      <c r="H14760">
        <v>3.19744736897239</v>
      </c>
      <c r="I14760">
        <v>3.18283651677698</v>
      </c>
    </row>
    <row r="14761" spans="1:9">
      <c r="A14761">
        <v>3</v>
      </c>
      <c r="B14761">
        <v>4</v>
      </c>
      <c r="C14761">
        <v>4</v>
      </c>
      <c r="D14761">
        <v>2</v>
      </c>
      <c r="E14761">
        <v>3</v>
      </c>
      <c r="F14761">
        <v>6</v>
      </c>
      <c r="G14761">
        <v>3.16892994967259</v>
      </c>
      <c r="H14761">
        <v>3.19757129214744</v>
      </c>
      <c r="I14761">
        <v>3.18429408592912</v>
      </c>
    </row>
    <row r="14762" spans="1:9">
      <c r="A14762">
        <v>3</v>
      </c>
      <c r="B14762">
        <v>4</v>
      </c>
      <c r="C14762">
        <v>4</v>
      </c>
      <c r="D14762">
        <v>2</v>
      </c>
      <c r="E14762">
        <v>4</v>
      </c>
      <c r="F14762">
        <v>1</v>
      </c>
      <c r="G14762">
        <v>3.16762697180168</v>
      </c>
      <c r="H14762">
        <v>3.19725280733178</v>
      </c>
      <c r="I14762">
        <v>3.17539818751239</v>
      </c>
    </row>
    <row r="14763" spans="1:9">
      <c r="A14763">
        <v>3</v>
      </c>
      <c r="B14763">
        <v>4</v>
      </c>
      <c r="C14763">
        <v>4</v>
      </c>
      <c r="D14763">
        <v>2</v>
      </c>
      <c r="E14763">
        <v>4</v>
      </c>
      <c r="F14763">
        <v>2</v>
      </c>
      <c r="G14763">
        <v>3.16804246200775</v>
      </c>
      <c r="H14763">
        <v>3.19770748084375</v>
      </c>
      <c r="I14763">
        <v>3.17632497289535</v>
      </c>
    </row>
    <row r="14764" spans="1:9">
      <c r="A14764">
        <v>3</v>
      </c>
      <c r="B14764">
        <v>4</v>
      </c>
      <c r="C14764">
        <v>4</v>
      </c>
      <c r="D14764">
        <v>2</v>
      </c>
      <c r="E14764">
        <v>4</v>
      </c>
      <c r="F14764">
        <v>3</v>
      </c>
      <c r="G14764">
        <v>3.16920461316738</v>
      </c>
      <c r="H14764">
        <v>3.199021849825</v>
      </c>
      <c r="I14764">
        <v>3.17907813422143</v>
      </c>
    </row>
    <row r="14765" spans="1:9">
      <c r="A14765">
        <v>3</v>
      </c>
      <c r="B14765">
        <v>4</v>
      </c>
      <c r="C14765">
        <v>4</v>
      </c>
      <c r="D14765">
        <v>2</v>
      </c>
      <c r="E14765">
        <v>4</v>
      </c>
      <c r="F14765">
        <v>4</v>
      </c>
      <c r="G14765">
        <v>3.17151129726957</v>
      </c>
      <c r="H14765">
        <v>3.20164542574612</v>
      </c>
      <c r="I14765">
        <v>3.18413441437571</v>
      </c>
    </row>
    <row r="14766" spans="1:9">
      <c r="A14766">
        <v>3</v>
      </c>
      <c r="B14766">
        <v>4</v>
      </c>
      <c r="C14766">
        <v>4</v>
      </c>
      <c r="D14766">
        <v>2</v>
      </c>
      <c r="E14766">
        <v>4</v>
      </c>
      <c r="F14766">
        <v>5</v>
      </c>
      <c r="G14766">
        <v>3.17439075408742</v>
      </c>
      <c r="H14766">
        <v>3.20488765692377</v>
      </c>
      <c r="I14766">
        <v>3.19008455060664</v>
      </c>
    </row>
    <row r="14767" spans="1:9">
      <c r="A14767">
        <v>3</v>
      </c>
      <c r="B14767">
        <v>4</v>
      </c>
      <c r="C14767">
        <v>4</v>
      </c>
      <c r="D14767">
        <v>2</v>
      </c>
      <c r="E14767">
        <v>4</v>
      </c>
      <c r="F14767">
        <v>6</v>
      </c>
      <c r="G14767">
        <v>3.17599850578022</v>
      </c>
      <c r="H14767">
        <v>3.20664827508252</v>
      </c>
      <c r="I14767">
        <v>3.1932560756378</v>
      </c>
    </row>
    <row r="14768" spans="1:9">
      <c r="A14768">
        <v>3</v>
      </c>
      <c r="B14768">
        <v>4</v>
      </c>
      <c r="C14768">
        <v>4</v>
      </c>
      <c r="D14768">
        <v>2</v>
      </c>
      <c r="E14768">
        <v>5</v>
      </c>
      <c r="F14768">
        <v>1</v>
      </c>
      <c r="G14768">
        <v>3.16819960418465</v>
      </c>
      <c r="H14768">
        <v>3.19740553490006</v>
      </c>
      <c r="I14768">
        <v>3.1770066192131</v>
      </c>
    </row>
    <row r="14769" spans="1:9">
      <c r="A14769">
        <v>3</v>
      </c>
      <c r="B14769">
        <v>4</v>
      </c>
      <c r="C14769">
        <v>4</v>
      </c>
      <c r="D14769">
        <v>2</v>
      </c>
      <c r="E14769">
        <v>5</v>
      </c>
      <c r="F14769">
        <v>2</v>
      </c>
      <c r="G14769">
        <v>3.16925461314288</v>
      </c>
      <c r="H14769">
        <v>3.19836611895726</v>
      </c>
      <c r="I14769">
        <v>3.17754803059558</v>
      </c>
    </row>
    <row r="14770" spans="1:9">
      <c r="A14770">
        <v>3</v>
      </c>
      <c r="B14770">
        <v>4</v>
      </c>
      <c r="C14770">
        <v>4</v>
      </c>
      <c r="D14770">
        <v>2</v>
      </c>
      <c r="E14770">
        <v>5</v>
      </c>
      <c r="F14770">
        <v>3</v>
      </c>
      <c r="G14770">
        <v>3.17225124325954</v>
      </c>
      <c r="H14770">
        <v>3.2013889884239</v>
      </c>
      <c r="I14770">
        <v>3.18043525640234</v>
      </c>
    </row>
    <row r="14771" spans="1:9">
      <c r="A14771">
        <v>3</v>
      </c>
      <c r="B14771">
        <v>4</v>
      </c>
      <c r="C14771">
        <v>4</v>
      </c>
      <c r="D14771">
        <v>2</v>
      </c>
      <c r="E14771">
        <v>5</v>
      </c>
      <c r="F14771">
        <v>4</v>
      </c>
      <c r="G14771">
        <v>3.17842259860979</v>
      </c>
      <c r="H14771">
        <v>3.20787078166807</v>
      </c>
      <c r="I14771">
        <v>3.1878675806419</v>
      </c>
    </row>
    <row r="14772" spans="1:9">
      <c r="A14772">
        <v>3</v>
      </c>
      <c r="B14772">
        <v>4</v>
      </c>
      <c r="C14772">
        <v>4</v>
      </c>
      <c r="D14772">
        <v>2</v>
      </c>
      <c r="E14772">
        <v>5</v>
      </c>
      <c r="F14772">
        <v>5</v>
      </c>
      <c r="G14772">
        <v>3.18634045589354</v>
      </c>
      <c r="H14772">
        <v>3.21638391377369</v>
      </c>
      <c r="I14772">
        <v>3.19846628052256</v>
      </c>
    </row>
    <row r="14773" spans="1:9">
      <c r="A14773">
        <v>3</v>
      </c>
      <c r="B14773">
        <v>4</v>
      </c>
      <c r="C14773">
        <v>4</v>
      </c>
      <c r="D14773">
        <v>2</v>
      </c>
      <c r="E14773">
        <v>5</v>
      </c>
      <c r="F14773">
        <v>6</v>
      </c>
      <c r="G14773">
        <v>3.19091259670697</v>
      </c>
      <c r="H14773">
        <v>3.22147943246267</v>
      </c>
      <c r="I14773">
        <v>3.20539221923715</v>
      </c>
    </row>
    <row r="14774" spans="1:9">
      <c r="A14774">
        <v>3</v>
      </c>
      <c r="B14774">
        <v>4</v>
      </c>
      <c r="C14774">
        <v>4</v>
      </c>
      <c r="D14774">
        <v>2</v>
      </c>
      <c r="E14774">
        <v>6</v>
      </c>
      <c r="F14774">
        <v>1</v>
      </c>
      <c r="G14774">
        <v>3.16916591686922</v>
      </c>
      <c r="H14774">
        <v>3.19721803207762</v>
      </c>
      <c r="I14774">
        <v>3.1781412107802</v>
      </c>
    </row>
    <row r="14775" spans="1:9">
      <c r="A14775">
        <v>3</v>
      </c>
      <c r="B14775">
        <v>4</v>
      </c>
      <c r="C14775">
        <v>4</v>
      </c>
      <c r="D14775">
        <v>2</v>
      </c>
      <c r="E14775">
        <v>6</v>
      </c>
      <c r="F14775">
        <v>2</v>
      </c>
      <c r="G14775">
        <v>3.17082043162768</v>
      </c>
      <c r="H14775">
        <v>3.19787521318195</v>
      </c>
      <c r="I14775">
        <v>3.17700832501336</v>
      </c>
    </row>
    <row r="14776" spans="1:9">
      <c r="A14776">
        <v>3</v>
      </c>
      <c r="B14776">
        <v>4</v>
      </c>
      <c r="C14776">
        <v>4</v>
      </c>
      <c r="D14776">
        <v>2</v>
      </c>
      <c r="E14776">
        <v>6</v>
      </c>
      <c r="F14776">
        <v>3</v>
      </c>
      <c r="G14776">
        <v>3.17583888177879</v>
      </c>
      <c r="H14776">
        <v>3.20118936436441</v>
      </c>
      <c r="I14776">
        <v>3.17831243801439</v>
      </c>
    </row>
    <row r="14777" spans="1:9">
      <c r="A14777">
        <v>3</v>
      </c>
      <c r="B14777">
        <v>4</v>
      </c>
      <c r="C14777">
        <v>4</v>
      </c>
      <c r="D14777">
        <v>2</v>
      </c>
      <c r="E14777">
        <v>6</v>
      </c>
      <c r="F14777">
        <v>4</v>
      </c>
      <c r="G14777">
        <v>3.18701556885828</v>
      </c>
      <c r="H14777">
        <v>3.21034424204175</v>
      </c>
      <c r="I14777">
        <v>3.18773973975905</v>
      </c>
    </row>
    <row r="14778" spans="1:9">
      <c r="A14778">
        <v>3</v>
      </c>
      <c r="B14778">
        <v>4</v>
      </c>
      <c r="C14778">
        <v>4</v>
      </c>
      <c r="D14778">
        <v>2</v>
      </c>
      <c r="E14778">
        <v>6</v>
      </c>
      <c r="F14778">
        <v>5</v>
      </c>
      <c r="G14778">
        <v>3.20224715124855</v>
      </c>
      <c r="H14778">
        <v>3.22448932232574</v>
      </c>
      <c r="I14778">
        <v>3.2055265760844</v>
      </c>
    </row>
    <row r="14779" spans="1:9">
      <c r="A14779">
        <v>3</v>
      </c>
      <c r="B14779">
        <v>4</v>
      </c>
      <c r="C14779">
        <v>4</v>
      </c>
      <c r="D14779">
        <v>2</v>
      </c>
      <c r="E14779">
        <v>6</v>
      </c>
      <c r="F14779">
        <v>6</v>
      </c>
      <c r="G14779">
        <v>3.21179856462521</v>
      </c>
      <c r="H14779">
        <v>3.23482554978171</v>
      </c>
      <c r="I14779">
        <v>3.220266543449</v>
      </c>
    </row>
    <row r="14780" spans="1:9">
      <c r="A14780">
        <v>3</v>
      </c>
      <c r="B14780">
        <v>4</v>
      </c>
      <c r="C14780">
        <v>4</v>
      </c>
      <c r="D14780">
        <v>2</v>
      </c>
      <c r="E14780">
        <v>7</v>
      </c>
      <c r="F14780">
        <v>1</v>
      </c>
      <c r="G14780">
        <v>3.17026949294293</v>
      </c>
      <c r="H14780">
        <v>3.19620564779204</v>
      </c>
      <c r="I14780">
        <v>3.1791796965277</v>
      </c>
    </row>
    <row r="14781" spans="1:9">
      <c r="A14781">
        <v>3</v>
      </c>
      <c r="B14781">
        <v>4</v>
      </c>
      <c r="C14781">
        <v>4</v>
      </c>
      <c r="D14781">
        <v>2</v>
      </c>
      <c r="E14781">
        <v>7</v>
      </c>
      <c r="F14781">
        <v>2</v>
      </c>
      <c r="G14781">
        <v>3.17144351528788</v>
      </c>
      <c r="H14781">
        <v>3.19463031353895</v>
      </c>
      <c r="I14781">
        <v>3.17376679375307</v>
      </c>
    </row>
    <row r="14782" spans="1:9">
      <c r="A14782">
        <v>3</v>
      </c>
      <c r="B14782">
        <v>4</v>
      </c>
      <c r="C14782">
        <v>4</v>
      </c>
      <c r="D14782">
        <v>2</v>
      </c>
      <c r="E14782">
        <v>7</v>
      </c>
      <c r="F14782">
        <v>3</v>
      </c>
      <c r="G14782">
        <v>3.1762789435784</v>
      </c>
      <c r="H14782">
        <v>3.19436777789432</v>
      </c>
      <c r="I14782">
        <v>3.1688179678527</v>
      </c>
    </row>
    <row r="14783" spans="1:9">
      <c r="A14783">
        <v>3</v>
      </c>
      <c r="B14783">
        <v>4</v>
      </c>
      <c r="C14783">
        <v>4</v>
      </c>
      <c r="D14783">
        <v>2</v>
      </c>
      <c r="E14783">
        <v>7</v>
      </c>
      <c r="F14783">
        <v>4</v>
      </c>
      <c r="G14783">
        <v>3.18973954772484</v>
      </c>
      <c r="H14783">
        <v>3.20129707118595</v>
      </c>
      <c r="I14783">
        <v>3.17558820502872</v>
      </c>
    </row>
    <row r="14784" spans="1:9">
      <c r="A14784">
        <v>3</v>
      </c>
      <c r="B14784">
        <v>4</v>
      </c>
      <c r="C14784">
        <v>4</v>
      </c>
      <c r="D14784">
        <v>2</v>
      </c>
      <c r="E14784">
        <v>7</v>
      </c>
      <c r="F14784">
        <v>5</v>
      </c>
      <c r="G14784">
        <v>3.21064369439317</v>
      </c>
      <c r="H14784">
        <v>3.21802787023608</v>
      </c>
      <c r="I14784">
        <v>3.19942355717291</v>
      </c>
    </row>
    <row r="14785" spans="1:9">
      <c r="A14785">
        <v>3</v>
      </c>
      <c r="B14785">
        <v>4</v>
      </c>
      <c r="C14785">
        <v>4</v>
      </c>
      <c r="D14785">
        <v>2</v>
      </c>
      <c r="E14785">
        <v>7</v>
      </c>
      <c r="F14785">
        <v>6</v>
      </c>
      <c r="G14785">
        <v>3.22579805230106</v>
      </c>
      <c r="H14785">
        <v>3.23472752561353</v>
      </c>
      <c r="I14785">
        <v>3.22539146382933</v>
      </c>
    </row>
    <row r="14786" spans="1:9">
      <c r="A14786">
        <v>3</v>
      </c>
      <c r="B14786">
        <v>4</v>
      </c>
      <c r="C14786">
        <v>4</v>
      </c>
      <c r="D14786">
        <v>2</v>
      </c>
      <c r="E14786">
        <v>8</v>
      </c>
      <c r="F14786">
        <v>1</v>
      </c>
      <c r="G14786">
        <v>3.17082291859504</v>
      </c>
      <c r="H14786">
        <v>3.19444638907757</v>
      </c>
      <c r="I14786">
        <v>3.17985184272259</v>
      </c>
    </row>
    <row r="14787" spans="1:9">
      <c r="A14787">
        <v>3</v>
      </c>
      <c r="B14787">
        <v>4</v>
      </c>
      <c r="C14787">
        <v>4</v>
      </c>
      <c r="D14787">
        <v>2</v>
      </c>
      <c r="E14787">
        <v>8</v>
      </c>
      <c r="F14787">
        <v>2</v>
      </c>
      <c r="G14787">
        <v>3.16984245582862</v>
      </c>
      <c r="H14787">
        <v>3.18891566731566</v>
      </c>
      <c r="I14787">
        <v>3.16816589785538</v>
      </c>
    </row>
    <row r="14788" spans="1:9">
      <c r="A14788">
        <v>3</v>
      </c>
      <c r="B14788">
        <v>4</v>
      </c>
      <c r="C14788">
        <v>4</v>
      </c>
      <c r="D14788">
        <v>2</v>
      </c>
      <c r="E14788">
        <v>8</v>
      </c>
      <c r="F14788">
        <v>3</v>
      </c>
      <c r="G14788">
        <v>3.17065239342084</v>
      </c>
      <c r="H14788">
        <v>3.18124427801808</v>
      </c>
      <c r="I14788">
        <v>3.15215971891542</v>
      </c>
    </row>
    <row r="14789" spans="1:9">
      <c r="A14789">
        <v>3</v>
      </c>
      <c r="B14789">
        <v>4</v>
      </c>
      <c r="C14789">
        <v>4</v>
      </c>
      <c r="D14789">
        <v>2</v>
      </c>
      <c r="E14789">
        <v>8</v>
      </c>
      <c r="F14789">
        <v>4</v>
      </c>
      <c r="G14789">
        <v>3.18012899068127</v>
      </c>
      <c r="H14789">
        <v>3.17997625489411</v>
      </c>
      <c r="I14789">
        <v>3.14851298669998</v>
      </c>
    </row>
    <row r="14790" spans="1:9">
      <c r="A14790">
        <v>3</v>
      </c>
      <c r="B14790">
        <v>4</v>
      </c>
      <c r="C14790">
        <v>4</v>
      </c>
      <c r="D14790">
        <v>2</v>
      </c>
      <c r="E14790">
        <v>8</v>
      </c>
      <c r="F14790">
        <v>5</v>
      </c>
      <c r="G14790">
        <v>3.20025239892779</v>
      </c>
      <c r="H14790">
        <v>3.19356636555476</v>
      </c>
      <c r="I14790">
        <v>3.17080615767643</v>
      </c>
    </row>
    <row r="14791" spans="1:9">
      <c r="A14791">
        <v>3</v>
      </c>
      <c r="B14791">
        <v>4</v>
      </c>
      <c r="C14791">
        <v>4</v>
      </c>
      <c r="D14791">
        <v>2</v>
      </c>
      <c r="E14791">
        <v>8</v>
      </c>
      <c r="F14791">
        <v>6</v>
      </c>
      <c r="G14791">
        <v>3.21861694332959</v>
      </c>
      <c r="H14791">
        <v>3.21500265072446</v>
      </c>
      <c r="I14791">
        <v>3.20570909557212</v>
      </c>
    </row>
    <row r="14792" spans="1:9">
      <c r="A14792">
        <v>3</v>
      </c>
      <c r="B14792">
        <v>4</v>
      </c>
      <c r="C14792">
        <v>4</v>
      </c>
      <c r="D14792">
        <v>2</v>
      </c>
      <c r="E14792">
        <v>9</v>
      </c>
      <c r="F14792">
        <v>1</v>
      </c>
      <c r="G14792">
        <v>3.17038965909286</v>
      </c>
      <c r="H14792">
        <v>3.19304853776805</v>
      </c>
      <c r="I14792">
        <v>3.17972608452188</v>
      </c>
    </row>
    <row r="14793" spans="1:9">
      <c r="A14793">
        <v>3</v>
      </c>
      <c r="B14793">
        <v>4</v>
      </c>
      <c r="C14793">
        <v>4</v>
      </c>
      <c r="D14793">
        <v>2</v>
      </c>
      <c r="E14793">
        <v>9</v>
      </c>
      <c r="F14793">
        <v>2</v>
      </c>
      <c r="G14793">
        <v>3.16687165833111</v>
      </c>
      <c r="H14793">
        <v>3.18433954097597</v>
      </c>
      <c r="I14793">
        <v>3.16368569548835</v>
      </c>
    </row>
    <row r="14794" spans="1:9">
      <c r="A14794">
        <v>3</v>
      </c>
      <c r="B14794">
        <v>4</v>
      </c>
      <c r="C14794">
        <v>4</v>
      </c>
      <c r="D14794">
        <v>2</v>
      </c>
      <c r="E14794">
        <v>9</v>
      </c>
      <c r="F14794">
        <v>3</v>
      </c>
      <c r="G14794">
        <v>3.16221271345918</v>
      </c>
      <c r="H14794">
        <v>3.17007109961683</v>
      </c>
      <c r="I14794">
        <v>3.13844972601671</v>
      </c>
    </row>
    <row r="14795" spans="1:9">
      <c r="A14795">
        <v>3</v>
      </c>
      <c r="B14795">
        <v>4</v>
      </c>
      <c r="C14795">
        <v>4</v>
      </c>
      <c r="D14795">
        <v>2</v>
      </c>
      <c r="E14795">
        <v>9</v>
      </c>
      <c r="F14795">
        <v>4</v>
      </c>
      <c r="G14795">
        <v>3.16369370796035</v>
      </c>
      <c r="H14795">
        <v>3.15963981585786</v>
      </c>
      <c r="I14795">
        <v>3.12223424924135</v>
      </c>
    </row>
    <row r="14796" spans="1:9">
      <c r="A14796">
        <v>3</v>
      </c>
      <c r="B14796">
        <v>4</v>
      </c>
      <c r="C14796">
        <v>4</v>
      </c>
      <c r="D14796">
        <v>2</v>
      </c>
      <c r="E14796">
        <v>9</v>
      </c>
      <c r="F14796">
        <v>5</v>
      </c>
      <c r="G14796">
        <v>3.17675246353539</v>
      </c>
      <c r="H14796">
        <v>3.16600612747138</v>
      </c>
      <c r="I14796">
        <v>3.13493409568198</v>
      </c>
    </row>
    <row r="14797" spans="1:9">
      <c r="A14797">
        <v>3</v>
      </c>
      <c r="B14797">
        <v>4</v>
      </c>
      <c r="C14797">
        <v>4</v>
      </c>
      <c r="D14797">
        <v>2</v>
      </c>
      <c r="E14797">
        <v>9</v>
      </c>
      <c r="F14797">
        <v>6</v>
      </c>
      <c r="G14797">
        <v>3.19372279381108</v>
      </c>
      <c r="H14797">
        <v>3.18725056095091</v>
      </c>
      <c r="I14797">
        <v>3.16986032591753</v>
      </c>
    </row>
    <row r="14798" spans="1:9">
      <c r="A14798">
        <v>3</v>
      </c>
      <c r="B14798">
        <v>4</v>
      </c>
      <c r="C14798">
        <v>4</v>
      </c>
      <c r="D14798">
        <v>3</v>
      </c>
      <c r="E14798">
        <v>1</v>
      </c>
      <c r="F14798">
        <v>1</v>
      </c>
      <c r="G14798">
        <v>3.1667204413107</v>
      </c>
      <c r="H14798">
        <v>3.1970473779115</v>
      </c>
      <c r="I14798">
        <v>3.17189888394796</v>
      </c>
    </row>
    <row r="14799" spans="1:9">
      <c r="A14799">
        <v>3</v>
      </c>
      <c r="B14799">
        <v>4</v>
      </c>
      <c r="C14799">
        <v>4</v>
      </c>
      <c r="D14799">
        <v>3</v>
      </c>
      <c r="E14799">
        <v>1</v>
      </c>
      <c r="F14799">
        <v>2</v>
      </c>
      <c r="G14799">
        <v>3.1667085686604</v>
      </c>
      <c r="H14799">
        <v>3.19686330034599</v>
      </c>
      <c r="I14799">
        <v>3.17235835758999</v>
      </c>
    </row>
    <row r="14800" spans="1:9">
      <c r="A14800">
        <v>3</v>
      </c>
      <c r="B14800">
        <v>4</v>
      </c>
      <c r="C14800">
        <v>4</v>
      </c>
      <c r="D14800">
        <v>3</v>
      </c>
      <c r="E14800">
        <v>1</v>
      </c>
      <c r="F14800">
        <v>3</v>
      </c>
      <c r="G14800">
        <v>3.16660233370093</v>
      </c>
      <c r="H14800">
        <v>3.19634401500777</v>
      </c>
      <c r="I14800">
        <v>3.17316918686637</v>
      </c>
    </row>
    <row r="14801" spans="1:9">
      <c r="A14801">
        <v>3</v>
      </c>
      <c r="B14801">
        <v>4</v>
      </c>
      <c r="C14801">
        <v>4</v>
      </c>
      <c r="D14801">
        <v>3</v>
      </c>
      <c r="E14801">
        <v>1</v>
      </c>
      <c r="F14801">
        <v>4</v>
      </c>
      <c r="G14801">
        <v>3.16615634776032</v>
      </c>
      <c r="H14801">
        <v>3.19537023983638</v>
      </c>
      <c r="I14801">
        <v>3.17305449780996</v>
      </c>
    </row>
    <row r="14802" spans="1:9">
      <c r="A14802">
        <v>3</v>
      </c>
      <c r="B14802">
        <v>4</v>
      </c>
      <c r="C14802">
        <v>4</v>
      </c>
      <c r="D14802">
        <v>3</v>
      </c>
      <c r="E14802">
        <v>1</v>
      </c>
      <c r="F14802">
        <v>5</v>
      </c>
      <c r="G14802">
        <v>3.16551776861413</v>
      </c>
      <c r="H14802">
        <v>3.19425920451192</v>
      </c>
      <c r="I14802">
        <v>3.17205199658661</v>
      </c>
    </row>
    <row r="14803" spans="1:9">
      <c r="A14803">
        <v>3</v>
      </c>
      <c r="B14803">
        <v>4</v>
      </c>
      <c r="C14803">
        <v>4</v>
      </c>
      <c r="D14803">
        <v>3</v>
      </c>
      <c r="E14803">
        <v>1</v>
      </c>
      <c r="F14803">
        <v>6</v>
      </c>
      <c r="G14803">
        <v>3.16521579968644</v>
      </c>
      <c r="H14803">
        <v>3.19374948540162</v>
      </c>
      <c r="I14803">
        <v>3.17151152149713</v>
      </c>
    </row>
    <row r="14804" spans="1:9">
      <c r="A14804">
        <v>3</v>
      </c>
      <c r="B14804">
        <v>4</v>
      </c>
      <c r="C14804">
        <v>4</v>
      </c>
      <c r="D14804">
        <v>3</v>
      </c>
      <c r="E14804">
        <v>2</v>
      </c>
      <c r="F14804">
        <v>1</v>
      </c>
      <c r="G14804">
        <v>3.16684941534947</v>
      </c>
      <c r="H14804">
        <v>3.19700969623528</v>
      </c>
      <c r="I14804">
        <v>3.17273698803371</v>
      </c>
    </row>
    <row r="14805" spans="1:9">
      <c r="A14805">
        <v>3</v>
      </c>
      <c r="B14805">
        <v>4</v>
      </c>
      <c r="C14805">
        <v>4</v>
      </c>
      <c r="D14805">
        <v>3</v>
      </c>
      <c r="E14805">
        <v>2</v>
      </c>
      <c r="F14805">
        <v>2</v>
      </c>
      <c r="G14805">
        <v>3.16686206538218</v>
      </c>
      <c r="H14805">
        <v>3.19669002569037</v>
      </c>
      <c r="I14805">
        <v>3.17337137335769</v>
      </c>
    </row>
    <row r="14806" spans="1:9">
      <c r="A14806">
        <v>3</v>
      </c>
      <c r="B14806">
        <v>4</v>
      </c>
      <c r="C14806">
        <v>4</v>
      </c>
      <c r="D14806">
        <v>3</v>
      </c>
      <c r="E14806">
        <v>2</v>
      </c>
      <c r="F14806">
        <v>3</v>
      </c>
      <c r="G14806">
        <v>3.16683905929333</v>
      </c>
      <c r="H14806">
        <v>3.19578563680817</v>
      </c>
      <c r="I14806">
        <v>3.17475583345814</v>
      </c>
    </row>
    <row r="14807" spans="1:9">
      <c r="A14807">
        <v>3</v>
      </c>
      <c r="B14807">
        <v>4</v>
      </c>
      <c r="C14807">
        <v>4</v>
      </c>
      <c r="D14807">
        <v>3</v>
      </c>
      <c r="E14807">
        <v>2</v>
      </c>
      <c r="F14807">
        <v>4</v>
      </c>
      <c r="G14807">
        <v>3.16659928337579</v>
      </c>
      <c r="H14807">
        <v>3.19409122024975</v>
      </c>
      <c r="I14807">
        <v>3.17597667422438</v>
      </c>
    </row>
    <row r="14808" spans="1:9">
      <c r="A14808">
        <v>3</v>
      </c>
      <c r="B14808">
        <v>4</v>
      </c>
      <c r="C14808">
        <v>4</v>
      </c>
      <c r="D14808">
        <v>3</v>
      </c>
      <c r="E14808">
        <v>2</v>
      </c>
      <c r="F14808">
        <v>5</v>
      </c>
      <c r="G14808">
        <v>3.16623466515508</v>
      </c>
      <c r="H14808">
        <v>3.19216334144759</v>
      </c>
      <c r="I14808">
        <v>3.17664236379189</v>
      </c>
    </row>
    <row r="14809" spans="1:9">
      <c r="A14809">
        <v>3</v>
      </c>
      <c r="B14809">
        <v>4</v>
      </c>
      <c r="C14809">
        <v>4</v>
      </c>
      <c r="D14809">
        <v>3</v>
      </c>
      <c r="E14809">
        <v>2</v>
      </c>
      <c r="F14809">
        <v>6</v>
      </c>
      <c r="G14809">
        <v>3.16608027377952</v>
      </c>
      <c r="H14809">
        <v>3.19128548580372</v>
      </c>
      <c r="I14809">
        <v>3.17689072474492</v>
      </c>
    </row>
    <row r="14810" spans="1:9">
      <c r="A14810">
        <v>3</v>
      </c>
      <c r="B14810">
        <v>4</v>
      </c>
      <c r="C14810">
        <v>4</v>
      </c>
      <c r="D14810">
        <v>3</v>
      </c>
      <c r="E14810">
        <v>3</v>
      </c>
      <c r="F14810">
        <v>1</v>
      </c>
      <c r="G14810">
        <v>3.16716191198575</v>
      </c>
      <c r="H14810">
        <v>3.19704090860792</v>
      </c>
      <c r="I14810">
        <v>3.17451144745255</v>
      </c>
    </row>
    <row r="14811" spans="1:9">
      <c r="A14811">
        <v>3</v>
      </c>
      <c r="B14811">
        <v>4</v>
      </c>
      <c r="C14811">
        <v>4</v>
      </c>
      <c r="D14811">
        <v>3</v>
      </c>
      <c r="E14811">
        <v>3</v>
      </c>
      <c r="F14811">
        <v>2</v>
      </c>
      <c r="G14811">
        <v>3.16729301015291</v>
      </c>
      <c r="H14811">
        <v>3.19679262980509</v>
      </c>
      <c r="I14811">
        <v>3.1753325901203</v>
      </c>
    </row>
    <row r="14812" spans="1:9">
      <c r="A14812">
        <v>3</v>
      </c>
      <c r="B14812">
        <v>4</v>
      </c>
      <c r="C14812">
        <v>4</v>
      </c>
      <c r="D14812">
        <v>3</v>
      </c>
      <c r="E14812">
        <v>3</v>
      </c>
      <c r="F14812">
        <v>3</v>
      </c>
      <c r="G14812">
        <v>3.1676235913287</v>
      </c>
      <c r="H14812">
        <v>3.19607496337367</v>
      </c>
      <c r="I14812">
        <v>3.17745776954792</v>
      </c>
    </row>
    <row r="14813" spans="1:9">
      <c r="A14813">
        <v>3</v>
      </c>
      <c r="B14813">
        <v>4</v>
      </c>
      <c r="C14813">
        <v>4</v>
      </c>
      <c r="D14813">
        <v>3</v>
      </c>
      <c r="E14813">
        <v>3</v>
      </c>
      <c r="F14813">
        <v>4</v>
      </c>
      <c r="G14813">
        <v>3.16816945594021</v>
      </c>
      <c r="H14813">
        <v>3.19474391424187</v>
      </c>
      <c r="I14813">
        <v>3.18069219763945</v>
      </c>
    </row>
    <row r="14814" spans="1:9">
      <c r="A14814">
        <v>3</v>
      </c>
      <c r="B14814">
        <v>4</v>
      </c>
      <c r="C14814">
        <v>4</v>
      </c>
      <c r="D14814">
        <v>3</v>
      </c>
      <c r="E14814">
        <v>3</v>
      </c>
      <c r="F14814">
        <v>5</v>
      </c>
      <c r="G14814">
        <v>3.16881959790774</v>
      </c>
      <c r="H14814">
        <v>3.19326931089684</v>
      </c>
      <c r="I14814">
        <v>3.18402950268098</v>
      </c>
    </row>
    <row r="14815" spans="1:9">
      <c r="A14815">
        <v>3</v>
      </c>
      <c r="B14815">
        <v>4</v>
      </c>
      <c r="C14815">
        <v>4</v>
      </c>
      <c r="D14815">
        <v>3</v>
      </c>
      <c r="E14815">
        <v>3</v>
      </c>
      <c r="F14815">
        <v>6</v>
      </c>
      <c r="G14815">
        <v>3.16921862547798</v>
      </c>
      <c r="H14815">
        <v>3.19264612908062</v>
      </c>
      <c r="I14815">
        <v>3.18561149352159</v>
      </c>
    </row>
    <row r="14816" spans="1:9">
      <c r="A14816">
        <v>3</v>
      </c>
      <c r="B14816">
        <v>4</v>
      </c>
      <c r="C14816">
        <v>4</v>
      </c>
      <c r="D14816">
        <v>3</v>
      </c>
      <c r="E14816">
        <v>4</v>
      </c>
      <c r="F14816">
        <v>1</v>
      </c>
      <c r="G14816">
        <v>3.16759635529014</v>
      </c>
      <c r="H14816">
        <v>3.19723718690864</v>
      </c>
      <c r="I14816">
        <v>3.17610590985185</v>
      </c>
    </row>
    <row r="14817" spans="1:9">
      <c r="A14817">
        <v>3</v>
      </c>
      <c r="B14817">
        <v>4</v>
      </c>
      <c r="C14817">
        <v>4</v>
      </c>
      <c r="D14817">
        <v>3</v>
      </c>
      <c r="E14817">
        <v>4</v>
      </c>
      <c r="F14817">
        <v>2</v>
      </c>
      <c r="G14817">
        <v>3.16812616605401</v>
      </c>
      <c r="H14817">
        <v>3.19753760286652</v>
      </c>
      <c r="I14817">
        <v>3.17703775647104</v>
      </c>
    </row>
    <row r="14818" spans="1:9">
      <c r="A14818">
        <v>3</v>
      </c>
      <c r="B14818">
        <v>4</v>
      </c>
      <c r="C14818">
        <v>4</v>
      </c>
      <c r="D14818">
        <v>3</v>
      </c>
      <c r="E14818">
        <v>4</v>
      </c>
      <c r="F14818">
        <v>3</v>
      </c>
      <c r="G14818">
        <v>3.16953841811313</v>
      </c>
      <c r="H14818">
        <v>3.19834272103107</v>
      </c>
      <c r="I14818">
        <v>3.17992719460256</v>
      </c>
    </row>
    <row r="14819" spans="1:9">
      <c r="A14819">
        <v>3</v>
      </c>
      <c r="B14819">
        <v>4</v>
      </c>
      <c r="C14819">
        <v>4</v>
      </c>
      <c r="D14819">
        <v>3</v>
      </c>
      <c r="E14819">
        <v>4</v>
      </c>
      <c r="F14819">
        <v>4</v>
      </c>
      <c r="G14819">
        <v>3.172285956185</v>
      </c>
      <c r="H14819">
        <v>3.19997358434828</v>
      </c>
      <c r="I14819">
        <v>3.18554615064958</v>
      </c>
    </row>
    <row r="14820" spans="1:9">
      <c r="A14820">
        <v>3</v>
      </c>
      <c r="B14820">
        <v>4</v>
      </c>
      <c r="C14820">
        <v>4</v>
      </c>
      <c r="D14820">
        <v>3</v>
      </c>
      <c r="E14820">
        <v>4</v>
      </c>
      <c r="F14820">
        <v>5</v>
      </c>
      <c r="G14820">
        <v>3.17572224812019</v>
      </c>
      <c r="H14820">
        <v>3.20209311213182</v>
      </c>
      <c r="I14820">
        <v>3.19234458334416</v>
      </c>
    </row>
    <row r="14821" spans="1:9">
      <c r="A14821">
        <v>3</v>
      </c>
      <c r="B14821">
        <v>4</v>
      </c>
      <c r="C14821">
        <v>4</v>
      </c>
      <c r="D14821">
        <v>3</v>
      </c>
      <c r="E14821">
        <v>4</v>
      </c>
      <c r="F14821">
        <v>6</v>
      </c>
      <c r="G14821">
        <v>3.17767666263528</v>
      </c>
      <c r="H14821">
        <v>3.203365911245</v>
      </c>
      <c r="I14821">
        <v>3.19600054781799</v>
      </c>
    </row>
    <row r="14822" spans="1:9">
      <c r="A14822">
        <v>3</v>
      </c>
      <c r="B14822">
        <v>4</v>
      </c>
      <c r="C14822">
        <v>4</v>
      </c>
      <c r="D14822">
        <v>3</v>
      </c>
      <c r="E14822">
        <v>5</v>
      </c>
      <c r="F14822">
        <v>1</v>
      </c>
      <c r="G14822">
        <v>3.16827500822112</v>
      </c>
      <c r="H14822">
        <v>3.19755476512836</v>
      </c>
      <c r="I14822">
        <v>3.17707450245161</v>
      </c>
    </row>
    <row r="14823" spans="1:9">
      <c r="A14823">
        <v>3</v>
      </c>
      <c r="B14823">
        <v>4</v>
      </c>
      <c r="C14823">
        <v>4</v>
      </c>
      <c r="D14823">
        <v>3</v>
      </c>
      <c r="E14823">
        <v>5</v>
      </c>
      <c r="F14823">
        <v>2</v>
      </c>
      <c r="G14823">
        <v>3.16968182353859</v>
      </c>
      <c r="H14823">
        <v>3.19871751043384</v>
      </c>
      <c r="I14823">
        <v>3.17766699393094</v>
      </c>
    </row>
    <row r="14824" spans="1:9">
      <c r="A14824">
        <v>3</v>
      </c>
      <c r="B14824">
        <v>4</v>
      </c>
      <c r="C14824">
        <v>4</v>
      </c>
      <c r="D14824">
        <v>3</v>
      </c>
      <c r="E14824">
        <v>5</v>
      </c>
      <c r="F14824">
        <v>3</v>
      </c>
      <c r="G14824">
        <v>3.17339106909884</v>
      </c>
      <c r="H14824">
        <v>3.20209115481053</v>
      </c>
      <c r="I14824">
        <v>3.18094918949603</v>
      </c>
    </row>
    <row r="14825" spans="1:9">
      <c r="A14825">
        <v>3</v>
      </c>
      <c r="B14825">
        <v>4</v>
      </c>
      <c r="C14825">
        <v>4</v>
      </c>
      <c r="D14825">
        <v>3</v>
      </c>
      <c r="E14825">
        <v>5</v>
      </c>
      <c r="F14825">
        <v>4</v>
      </c>
      <c r="G14825">
        <v>3.18076675465147</v>
      </c>
      <c r="H14825">
        <v>3.20913730349077</v>
      </c>
      <c r="I14825">
        <v>3.1895059375614</v>
      </c>
    </row>
    <row r="14826" spans="1:9">
      <c r="A14826">
        <v>3</v>
      </c>
      <c r="B14826">
        <v>4</v>
      </c>
      <c r="C14826">
        <v>4</v>
      </c>
      <c r="D14826">
        <v>3</v>
      </c>
      <c r="E14826">
        <v>5</v>
      </c>
      <c r="F14826">
        <v>5</v>
      </c>
      <c r="G14826">
        <v>3.1901573066549</v>
      </c>
      <c r="H14826">
        <v>3.21835650465893</v>
      </c>
      <c r="I14826">
        <v>3.2017795852971</v>
      </c>
    </row>
    <row r="14827" spans="1:9">
      <c r="A14827">
        <v>3</v>
      </c>
      <c r="B14827">
        <v>4</v>
      </c>
      <c r="C14827">
        <v>4</v>
      </c>
      <c r="D14827">
        <v>3</v>
      </c>
      <c r="E14827">
        <v>5</v>
      </c>
      <c r="F14827">
        <v>6</v>
      </c>
      <c r="G14827">
        <v>3.1955987589021</v>
      </c>
      <c r="H14827">
        <v>3.22389351993169</v>
      </c>
      <c r="I14827">
        <v>3.2098459417414</v>
      </c>
    </row>
    <row r="14828" spans="1:9">
      <c r="A14828">
        <v>3</v>
      </c>
      <c r="B14828">
        <v>4</v>
      </c>
      <c r="C14828">
        <v>4</v>
      </c>
      <c r="D14828">
        <v>3</v>
      </c>
      <c r="E14828">
        <v>6</v>
      </c>
      <c r="F14828">
        <v>1</v>
      </c>
      <c r="G14828">
        <v>3.16927521111403</v>
      </c>
      <c r="H14828">
        <v>3.19758754236976</v>
      </c>
      <c r="I14828">
        <v>3.17756601367275</v>
      </c>
    </row>
    <row r="14829" spans="1:9">
      <c r="A14829">
        <v>3</v>
      </c>
      <c r="B14829">
        <v>4</v>
      </c>
      <c r="C14829">
        <v>4</v>
      </c>
      <c r="D14829">
        <v>3</v>
      </c>
      <c r="E14829">
        <v>6</v>
      </c>
      <c r="F14829">
        <v>2</v>
      </c>
      <c r="G14829">
        <v>3.17169785287966</v>
      </c>
      <c r="H14829">
        <v>3.19886419009603</v>
      </c>
      <c r="I14829">
        <v>3.17626278864071</v>
      </c>
    </row>
    <row r="14830" spans="1:9">
      <c r="A14830">
        <v>3</v>
      </c>
      <c r="B14830">
        <v>4</v>
      </c>
      <c r="C14830">
        <v>4</v>
      </c>
      <c r="D14830">
        <v>3</v>
      </c>
      <c r="E14830">
        <v>6</v>
      </c>
      <c r="F14830">
        <v>3</v>
      </c>
      <c r="G14830">
        <v>3.17817517563327</v>
      </c>
      <c r="H14830">
        <v>3.20352302185015</v>
      </c>
      <c r="I14830">
        <v>3.1778200630939</v>
      </c>
    </row>
    <row r="14831" spans="1:9">
      <c r="A14831">
        <v>3</v>
      </c>
      <c r="B14831">
        <v>4</v>
      </c>
      <c r="C14831">
        <v>4</v>
      </c>
      <c r="D14831">
        <v>3</v>
      </c>
      <c r="E14831">
        <v>6</v>
      </c>
      <c r="F14831">
        <v>4</v>
      </c>
      <c r="G14831">
        <v>3.19167471657265</v>
      </c>
      <c r="H14831">
        <v>3.2151312764444</v>
      </c>
      <c r="I14831">
        <v>3.18872249509144</v>
      </c>
    </row>
    <row r="14832" spans="1:9">
      <c r="A14832">
        <v>3</v>
      </c>
      <c r="B14832">
        <v>4</v>
      </c>
      <c r="C14832">
        <v>4</v>
      </c>
      <c r="D14832">
        <v>3</v>
      </c>
      <c r="E14832">
        <v>6</v>
      </c>
      <c r="F14832">
        <v>5</v>
      </c>
      <c r="G14832">
        <v>3.20967457587338</v>
      </c>
      <c r="H14832">
        <v>3.23237278272886</v>
      </c>
      <c r="I14832">
        <v>3.20932070515251</v>
      </c>
    </row>
    <row r="14833" spans="1:9">
      <c r="A14833">
        <v>3</v>
      </c>
      <c r="B14833">
        <v>4</v>
      </c>
      <c r="C14833">
        <v>4</v>
      </c>
      <c r="D14833">
        <v>3</v>
      </c>
      <c r="E14833">
        <v>6</v>
      </c>
      <c r="F14833">
        <v>6</v>
      </c>
      <c r="G14833">
        <v>3.22084250530047</v>
      </c>
      <c r="H14833">
        <v>3.24455143775013</v>
      </c>
      <c r="I14833">
        <v>3.22652118221416</v>
      </c>
    </row>
    <row r="14834" spans="1:9">
      <c r="A14834">
        <v>3</v>
      </c>
      <c r="B14834">
        <v>4</v>
      </c>
      <c r="C14834">
        <v>4</v>
      </c>
      <c r="D14834">
        <v>3</v>
      </c>
      <c r="E14834">
        <v>7</v>
      </c>
      <c r="F14834">
        <v>1</v>
      </c>
      <c r="G14834">
        <v>3.17016569865758</v>
      </c>
      <c r="H14834">
        <v>3.19666518658462</v>
      </c>
      <c r="I14834">
        <v>3.17762665697782</v>
      </c>
    </row>
    <row r="14835" spans="1:9">
      <c r="A14835">
        <v>3</v>
      </c>
      <c r="B14835">
        <v>4</v>
      </c>
      <c r="C14835">
        <v>4</v>
      </c>
      <c r="D14835">
        <v>3</v>
      </c>
      <c r="E14835">
        <v>7</v>
      </c>
      <c r="F14835">
        <v>2</v>
      </c>
      <c r="G14835">
        <v>3.17247211029943</v>
      </c>
      <c r="H14835">
        <v>3.19577096294473</v>
      </c>
      <c r="I14835">
        <v>3.17139462695365</v>
      </c>
    </row>
    <row r="14836" spans="1:9">
      <c r="A14836">
        <v>3</v>
      </c>
      <c r="B14836">
        <v>4</v>
      </c>
      <c r="C14836">
        <v>4</v>
      </c>
      <c r="D14836">
        <v>3</v>
      </c>
      <c r="E14836">
        <v>7</v>
      </c>
      <c r="F14836">
        <v>3</v>
      </c>
      <c r="G14836">
        <v>3.17934477205559</v>
      </c>
      <c r="H14836">
        <v>3.19704834380453</v>
      </c>
      <c r="I14836">
        <v>3.16580274800536</v>
      </c>
    </row>
    <row r="14837" spans="1:9">
      <c r="A14837">
        <v>3</v>
      </c>
      <c r="B14837">
        <v>4</v>
      </c>
      <c r="C14837">
        <v>4</v>
      </c>
      <c r="D14837">
        <v>3</v>
      </c>
      <c r="E14837">
        <v>7</v>
      </c>
      <c r="F14837">
        <v>4</v>
      </c>
      <c r="G14837">
        <v>3.19591198045581</v>
      </c>
      <c r="H14837">
        <v>3.20716102847286</v>
      </c>
      <c r="I14837">
        <v>3.17361802036392</v>
      </c>
    </row>
    <row r="14838" spans="1:9">
      <c r="A14838">
        <v>3</v>
      </c>
      <c r="B14838">
        <v>4</v>
      </c>
      <c r="C14838">
        <v>4</v>
      </c>
      <c r="D14838">
        <v>3</v>
      </c>
      <c r="E14838">
        <v>7</v>
      </c>
      <c r="F14838">
        <v>5</v>
      </c>
      <c r="G14838">
        <v>3.22055673044512</v>
      </c>
      <c r="H14838">
        <v>3.22844457537255</v>
      </c>
      <c r="I14838">
        <v>3.20120442268458</v>
      </c>
    </row>
    <row r="14839" spans="1:9">
      <c r="A14839">
        <v>3</v>
      </c>
      <c r="B14839">
        <v>4</v>
      </c>
      <c r="C14839">
        <v>4</v>
      </c>
      <c r="D14839">
        <v>3</v>
      </c>
      <c r="E14839">
        <v>7</v>
      </c>
      <c r="F14839">
        <v>6</v>
      </c>
      <c r="G14839">
        <v>3.23803478028479</v>
      </c>
      <c r="H14839">
        <v>3.2483517019001</v>
      </c>
      <c r="I14839">
        <v>3.23156574526058</v>
      </c>
    </row>
    <row r="14840" spans="1:9">
      <c r="A14840">
        <v>3</v>
      </c>
      <c r="B14840">
        <v>4</v>
      </c>
      <c r="C14840">
        <v>4</v>
      </c>
      <c r="D14840">
        <v>3</v>
      </c>
      <c r="E14840">
        <v>8</v>
      </c>
      <c r="F14840">
        <v>1</v>
      </c>
      <c r="G14840">
        <v>3.1701854037882</v>
      </c>
      <c r="H14840">
        <v>3.19470802218522</v>
      </c>
      <c r="I14840">
        <v>3.17716065014949</v>
      </c>
    </row>
    <row r="14841" spans="1:9">
      <c r="A14841">
        <v>3</v>
      </c>
      <c r="B14841">
        <v>4</v>
      </c>
      <c r="C14841">
        <v>4</v>
      </c>
      <c r="D14841">
        <v>3</v>
      </c>
      <c r="E14841">
        <v>8</v>
      </c>
      <c r="F14841">
        <v>2</v>
      </c>
      <c r="G14841">
        <v>3.17028377765882</v>
      </c>
      <c r="H14841">
        <v>3.18932345557775</v>
      </c>
      <c r="I14841">
        <v>3.16369311097728</v>
      </c>
    </row>
    <row r="14842" spans="1:9">
      <c r="A14842">
        <v>3</v>
      </c>
      <c r="B14842">
        <v>4</v>
      </c>
      <c r="C14842">
        <v>4</v>
      </c>
      <c r="D14842">
        <v>3</v>
      </c>
      <c r="E14842">
        <v>8</v>
      </c>
      <c r="F14842">
        <v>3</v>
      </c>
      <c r="G14842">
        <v>3.17292458380014</v>
      </c>
      <c r="H14842">
        <v>3.1821191948744</v>
      </c>
      <c r="I14842">
        <v>3.14539973713144</v>
      </c>
    </row>
    <row r="14843" spans="1:9">
      <c r="A14843">
        <v>3</v>
      </c>
      <c r="B14843">
        <v>4</v>
      </c>
      <c r="C14843">
        <v>4</v>
      </c>
      <c r="D14843">
        <v>3</v>
      </c>
      <c r="E14843">
        <v>8</v>
      </c>
      <c r="F14843">
        <v>4</v>
      </c>
      <c r="G14843">
        <v>3.18514137384337</v>
      </c>
      <c r="H14843">
        <v>3.18281060039264</v>
      </c>
      <c r="I14843">
        <v>3.14115614872497</v>
      </c>
    </row>
    <row r="14844" spans="1:9">
      <c r="A14844">
        <v>3</v>
      </c>
      <c r="B14844">
        <v>4</v>
      </c>
      <c r="C14844">
        <v>4</v>
      </c>
      <c r="D14844">
        <v>3</v>
      </c>
      <c r="E14844">
        <v>8</v>
      </c>
      <c r="F14844">
        <v>5</v>
      </c>
      <c r="G14844">
        <v>3.20884839765206</v>
      </c>
      <c r="H14844">
        <v>3.20050145530569</v>
      </c>
      <c r="I14844">
        <v>3.16696664903561</v>
      </c>
    </row>
    <row r="14845" spans="1:9">
      <c r="A14845">
        <v>3</v>
      </c>
      <c r="B14845">
        <v>4</v>
      </c>
      <c r="C14845">
        <v>4</v>
      </c>
      <c r="D14845">
        <v>3</v>
      </c>
      <c r="E14845">
        <v>8</v>
      </c>
      <c r="F14845">
        <v>6</v>
      </c>
      <c r="G14845">
        <v>3.22985754531869</v>
      </c>
      <c r="H14845">
        <v>3.22590607104022</v>
      </c>
      <c r="I14845">
        <v>3.20787010389896</v>
      </c>
    </row>
    <row r="14846" spans="1:9">
      <c r="A14846">
        <v>3</v>
      </c>
      <c r="B14846">
        <v>4</v>
      </c>
      <c r="C14846">
        <v>4</v>
      </c>
      <c r="D14846">
        <v>3</v>
      </c>
      <c r="E14846">
        <v>9</v>
      </c>
      <c r="F14846">
        <v>1</v>
      </c>
      <c r="G14846">
        <v>3.16921710000804</v>
      </c>
      <c r="H14846">
        <v>3.19294256743091</v>
      </c>
      <c r="I14846">
        <v>3.1764474461302</v>
      </c>
    </row>
    <row r="14847" spans="1:9">
      <c r="A14847">
        <v>3</v>
      </c>
      <c r="B14847">
        <v>4</v>
      </c>
      <c r="C14847">
        <v>4</v>
      </c>
      <c r="D14847">
        <v>3</v>
      </c>
      <c r="E14847">
        <v>9</v>
      </c>
      <c r="F14847">
        <v>2</v>
      </c>
      <c r="G14847">
        <v>3.16628214055321</v>
      </c>
      <c r="H14847">
        <v>3.1836095671091</v>
      </c>
      <c r="I14847">
        <v>3.15795416642115</v>
      </c>
    </row>
    <row r="14848" spans="1:9">
      <c r="A14848">
        <v>3</v>
      </c>
      <c r="B14848">
        <v>4</v>
      </c>
      <c r="C14848">
        <v>4</v>
      </c>
      <c r="D14848">
        <v>3</v>
      </c>
      <c r="E14848">
        <v>9</v>
      </c>
      <c r="F14848">
        <v>3</v>
      </c>
      <c r="G14848">
        <v>3.16250857359316</v>
      </c>
      <c r="H14848">
        <v>3.16825016349778</v>
      </c>
      <c r="I14848">
        <v>3.12903028910511</v>
      </c>
    </row>
    <row r="14849" spans="1:9">
      <c r="A14849">
        <v>3</v>
      </c>
      <c r="B14849">
        <v>4</v>
      </c>
      <c r="C14849">
        <v>4</v>
      </c>
      <c r="D14849">
        <v>3</v>
      </c>
      <c r="E14849">
        <v>9</v>
      </c>
      <c r="F14849">
        <v>4</v>
      </c>
      <c r="G14849">
        <v>3.16536621714291</v>
      </c>
      <c r="H14849">
        <v>3.15759772967358</v>
      </c>
      <c r="I14849">
        <v>3.11025433641095</v>
      </c>
    </row>
    <row r="14850" spans="1:9">
      <c r="A14850">
        <v>3</v>
      </c>
      <c r="B14850">
        <v>4</v>
      </c>
      <c r="C14850">
        <v>4</v>
      </c>
      <c r="D14850">
        <v>3</v>
      </c>
      <c r="E14850">
        <v>9</v>
      </c>
      <c r="F14850">
        <v>5</v>
      </c>
      <c r="G14850">
        <v>3.18078572808183</v>
      </c>
      <c r="H14850">
        <v>3.16625371206256</v>
      </c>
      <c r="I14850">
        <v>3.12498425572013</v>
      </c>
    </row>
    <row r="14851" spans="1:9">
      <c r="A14851">
        <v>3</v>
      </c>
      <c r="B14851">
        <v>4</v>
      </c>
      <c r="C14851">
        <v>4</v>
      </c>
      <c r="D14851">
        <v>3</v>
      </c>
      <c r="E14851">
        <v>9</v>
      </c>
      <c r="F14851">
        <v>6</v>
      </c>
      <c r="G14851">
        <v>3.20015607475967</v>
      </c>
      <c r="H14851">
        <v>3.19126401852379</v>
      </c>
      <c r="I14851">
        <v>3.16601557586047</v>
      </c>
    </row>
    <row r="14852" spans="1:9">
      <c r="A14852">
        <v>3</v>
      </c>
      <c r="B14852">
        <v>4</v>
      </c>
      <c r="C14852">
        <v>4</v>
      </c>
      <c r="D14852">
        <v>4</v>
      </c>
      <c r="E14852">
        <v>1</v>
      </c>
      <c r="F14852">
        <v>1</v>
      </c>
      <c r="G14852">
        <v>3.16659061153104</v>
      </c>
      <c r="H14852">
        <v>3.19702864221755</v>
      </c>
      <c r="I14852">
        <v>3.17468847872021</v>
      </c>
    </row>
    <row r="14853" spans="1:9">
      <c r="A14853">
        <v>3</v>
      </c>
      <c r="B14853">
        <v>4</v>
      </c>
      <c r="C14853">
        <v>4</v>
      </c>
      <c r="D14853">
        <v>4</v>
      </c>
      <c r="E14853">
        <v>1</v>
      </c>
      <c r="F14853">
        <v>2</v>
      </c>
      <c r="G14853">
        <v>3.16661833578186</v>
      </c>
      <c r="H14853">
        <v>3.19678005329829</v>
      </c>
      <c r="I14853">
        <v>3.1747692035044</v>
      </c>
    </row>
    <row r="14854" spans="1:9">
      <c r="A14854">
        <v>3</v>
      </c>
      <c r="B14854">
        <v>4</v>
      </c>
      <c r="C14854">
        <v>4</v>
      </c>
      <c r="D14854">
        <v>4</v>
      </c>
      <c r="E14854">
        <v>1</v>
      </c>
      <c r="F14854">
        <v>3</v>
      </c>
      <c r="G14854">
        <v>3.16661058141603</v>
      </c>
      <c r="H14854">
        <v>3.19607869303743</v>
      </c>
      <c r="I14854">
        <v>3.17478507407287</v>
      </c>
    </row>
    <row r="14855" spans="1:9">
      <c r="A14855">
        <v>3</v>
      </c>
      <c r="B14855">
        <v>4</v>
      </c>
      <c r="C14855">
        <v>4</v>
      </c>
      <c r="D14855">
        <v>4</v>
      </c>
      <c r="E14855">
        <v>1</v>
      </c>
      <c r="F14855">
        <v>4</v>
      </c>
      <c r="G14855">
        <v>3.1663048417186</v>
      </c>
      <c r="H14855">
        <v>3.19476322730606</v>
      </c>
      <c r="I14855">
        <v>3.17409984835935</v>
      </c>
    </row>
    <row r="14856" spans="1:9">
      <c r="A14856">
        <v>3</v>
      </c>
      <c r="B14856">
        <v>4</v>
      </c>
      <c r="C14856">
        <v>4</v>
      </c>
      <c r="D14856">
        <v>4</v>
      </c>
      <c r="E14856">
        <v>1</v>
      </c>
      <c r="F14856">
        <v>5</v>
      </c>
      <c r="G14856">
        <v>3.16580303738739</v>
      </c>
      <c r="H14856">
        <v>3.19326196798323</v>
      </c>
      <c r="I14856">
        <v>3.17293657451633</v>
      </c>
    </row>
    <row r="14857" spans="1:9">
      <c r="A14857">
        <v>3</v>
      </c>
      <c r="B14857">
        <v>4</v>
      </c>
      <c r="C14857">
        <v>4</v>
      </c>
      <c r="D14857">
        <v>4</v>
      </c>
      <c r="E14857">
        <v>1</v>
      </c>
      <c r="F14857">
        <v>6</v>
      </c>
      <c r="G14857">
        <v>3.16556234548592</v>
      </c>
      <c r="H14857">
        <v>3.19257282526024</v>
      </c>
      <c r="I14857">
        <v>3.17236724452803</v>
      </c>
    </row>
    <row r="14858" spans="1:9">
      <c r="A14858">
        <v>3</v>
      </c>
      <c r="B14858">
        <v>4</v>
      </c>
      <c r="C14858">
        <v>4</v>
      </c>
      <c r="D14858">
        <v>4</v>
      </c>
      <c r="E14858">
        <v>2</v>
      </c>
      <c r="F14858">
        <v>1</v>
      </c>
      <c r="G14858">
        <v>3.16673811879988</v>
      </c>
      <c r="H14858">
        <v>3.19696418413442</v>
      </c>
      <c r="I14858">
        <v>3.17508977869962</v>
      </c>
    </row>
    <row r="14859" spans="1:9">
      <c r="A14859">
        <v>3</v>
      </c>
      <c r="B14859">
        <v>4</v>
      </c>
      <c r="C14859">
        <v>4</v>
      </c>
      <c r="D14859">
        <v>4</v>
      </c>
      <c r="E14859">
        <v>2</v>
      </c>
      <c r="F14859">
        <v>2</v>
      </c>
      <c r="G14859">
        <v>3.16678009750025</v>
      </c>
      <c r="H14859">
        <v>3.19648613476008</v>
      </c>
      <c r="I14859">
        <v>3.17536540274723</v>
      </c>
    </row>
    <row r="14860" spans="1:9">
      <c r="A14860">
        <v>3</v>
      </c>
      <c r="B14860">
        <v>4</v>
      </c>
      <c r="C14860">
        <v>4</v>
      </c>
      <c r="D14860">
        <v>4</v>
      </c>
      <c r="E14860">
        <v>2</v>
      </c>
      <c r="F14860">
        <v>3</v>
      </c>
      <c r="G14860">
        <v>3.16682822932397</v>
      </c>
      <c r="H14860">
        <v>3.19513309772401</v>
      </c>
      <c r="I14860">
        <v>3.17596861956697</v>
      </c>
    </row>
    <row r="14861" spans="1:9">
      <c r="A14861">
        <v>3</v>
      </c>
      <c r="B14861">
        <v>4</v>
      </c>
      <c r="C14861">
        <v>4</v>
      </c>
      <c r="D14861">
        <v>4</v>
      </c>
      <c r="E14861">
        <v>2</v>
      </c>
      <c r="F14861">
        <v>4</v>
      </c>
      <c r="G14861">
        <v>3.16668496661887</v>
      </c>
      <c r="H14861">
        <v>3.1925951812291</v>
      </c>
      <c r="I14861">
        <v>3.17650265211237</v>
      </c>
    </row>
    <row r="14862" spans="1:9">
      <c r="A14862">
        <v>3</v>
      </c>
      <c r="B14862">
        <v>4</v>
      </c>
      <c r="C14862">
        <v>4</v>
      </c>
      <c r="D14862">
        <v>4</v>
      </c>
      <c r="E14862">
        <v>2</v>
      </c>
      <c r="F14862">
        <v>5</v>
      </c>
      <c r="G14862">
        <v>3.16641266036307</v>
      </c>
      <c r="H14862">
        <v>3.18970295931837</v>
      </c>
      <c r="I14862">
        <v>3.17679836797501</v>
      </c>
    </row>
    <row r="14863" spans="1:9">
      <c r="A14863">
        <v>3</v>
      </c>
      <c r="B14863">
        <v>4</v>
      </c>
      <c r="C14863">
        <v>4</v>
      </c>
      <c r="D14863">
        <v>4</v>
      </c>
      <c r="E14863">
        <v>2</v>
      </c>
      <c r="F14863">
        <v>6</v>
      </c>
      <c r="G14863">
        <v>3.16630164982325</v>
      </c>
      <c r="H14863">
        <v>3.18838089693954</v>
      </c>
      <c r="I14863">
        <v>3.17691333217249</v>
      </c>
    </row>
    <row r="14864" spans="1:9">
      <c r="A14864">
        <v>3</v>
      </c>
      <c r="B14864">
        <v>4</v>
      </c>
      <c r="C14864">
        <v>4</v>
      </c>
      <c r="D14864">
        <v>4</v>
      </c>
      <c r="E14864">
        <v>3</v>
      </c>
      <c r="F14864">
        <v>1</v>
      </c>
      <c r="G14864">
        <v>3.16708923172895</v>
      </c>
      <c r="H14864">
        <v>3.19696440709551</v>
      </c>
      <c r="I14864">
        <v>3.1759196715212</v>
      </c>
    </row>
    <row r="14865" spans="1:9">
      <c r="A14865">
        <v>3</v>
      </c>
      <c r="B14865">
        <v>4</v>
      </c>
      <c r="C14865">
        <v>4</v>
      </c>
      <c r="D14865">
        <v>4</v>
      </c>
      <c r="E14865">
        <v>3</v>
      </c>
      <c r="F14865">
        <v>2</v>
      </c>
      <c r="G14865">
        <v>3.16722168655623</v>
      </c>
      <c r="H14865">
        <v>3.19643797899711</v>
      </c>
      <c r="I14865">
        <v>3.17645365512822</v>
      </c>
    </row>
    <row r="14866" spans="1:9">
      <c r="A14866">
        <v>3</v>
      </c>
      <c r="B14866">
        <v>4</v>
      </c>
      <c r="C14866">
        <v>4</v>
      </c>
      <c r="D14866">
        <v>4</v>
      </c>
      <c r="E14866">
        <v>3</v>
      </c>
      <c r="F14866">
        <v>3</v>
      </c>
      <c r="G14866">
        <v>3.16754042067227</v>
      </c>
      <c r="H14866">
        <v>3.19491978240712</v>
      </c>
      <c r="I14866">
        <v>3.17790062415697</v>
      </c>
    </row>
    <row r="14867" spans="1:9">
      <c r="A14867">
        <v>3</v>
      </c>
      <c r="B14867">
        <v>4</v>
      </c>
      <c r="C14867">
        <v>4</v>
      </c>
      <c r="D14867">
        <v>4</v>
      </c>
      <c r="E14867">
        <v>3</v>
      </c>
      <c r="F14867">
        <v>4</v>
      </c>
      <c r="G14867">
        <v>3.16803715745655</v>
      </c>
      <c r="H14867">
        <v>3.19207059885775</v>
      </c>
      <c r="I14867">
        <v>3.18032308744573</v>
      </c>
    </row>
    <row r="14868" spans="1:9">
      <c r="A14868">
        <v>3</v>
      </c>
      <c r="B14868">
        <v>4</v>
      </c>
      <c r="C14868">
        <v>4</v>
      </c>
      <c r="D14868">
        <v>4</v>
      </c>
      <c r="E14868">
        <v>3</v>
      </c>
      <c r="F14868">
        <v>5</v>
      </c>
      <c r="G14868">
        <v>3.16862250826033</v>
      </c>
      <c r="H14868">
        <v>3.18885025054707</v>
      </c>
      <c r="I14868">
        <v>3.18297171965382</v>
      </c>
    </row>
    <row r="14869" spans="1:9">
      <c r="A14869">
        <v>3</v>
      </c>
      <c r="B14869">
        <v>4</v>
      </c>
      <c r="C14869">
        <v>4</v>
      </c>
      <c r="D14869">
        <v>4</v>
      </c>
      <c r="E14869">
        <v>3</v>
      </c>
      <c r="F14869">
        <v>6</v>
      </c>
      <c r="G14869">
        <v>3.16899722588525</v>
      </c>
      <c r="H14869">
        <v>3.18741427357743</v>
      </c>
      <c r="I14869">
        <v>3.18424677536333</v>
      </c>
    </row>
    <row r="14870" spans="1:9">
      <c r="A14870">
        <v>3</v>
      </c>
      <c r="B14870">
        <v>4</v>
      </c>
      <c r="C14870">
        <v>4</v>
      </c>
      <c r="D14870">
        <v>4</v>
      </c>
      <c r="E14870">
        <v>4</v>
      </c>
      <c r="F14870">
        <v>1</v>
      </c>
      <c r="G14870">
        <v>3.16755037876533</v>
      </c>
      <c r="H14870">
        <v>3.19716569561519</v>
      </c>
      <c r="I14870">
        <v>3.17666800083149</v>
      </c>
    </row>
    <row r="14871" spans="1:9">
      <c r="A14871">
        <v>3</v>
      </c>
      <c r="B14871">
        <v>4</v>
      </c>
      <c r="C14871">
        <v>4</v>
      </c>
      <c r="D14871">
        <v>4</v>
      </c>
      <c r="E14871">
        <v>4</v>
      </c>
      <c r="F14871">
        <v>2</v>
      </c>
      <c r="G14871">
        <v>3.16804178794053</v>
      </c>
      <c r="H14871">
        <v>3.19714179101849</v>
      </c>
      <c r="I14871">
        <v>3.17737673649946</v>
      </c>
    </row>
    <row r="14872" spans="1:9">
      <c r="A14872">
        <v>3</v>
      </c>
      <c r="B14872">
        <v>4</v>
      </c>
      <c r="C14872">
        <v>4</v>
      </c>
      <c r="D14872">
        <v>4</v>
      </c>
      <c r="E14872">
        <v>4</v>
      </c>
      <c r="F14872">
        <v>3</v>
      </c>
      <c r="G14872">
        <v>3.16927774422366</v>
      </c>
      <c r="H14872">
        <v>3.19694430382782</v>
      </c>
      <c r="I14872">
        <v>3.17964062138004</v>
      </c>
    </row>
    <row r="14873" spans="1:9">
      <c r="A14873">
        <v>3</v>
      </c>
      <c r="B14873">
        <v>4</v>
      </c>
      <c r="C14873">
        <v>4</v>
      </c>
      <c r="D14873">
        <v>4</v>
      </c>
      <c r="E14873">
        <v>4</v>
      </c>
      <c r="F14873">
        <v>4</v>
      </c>
      <c r="G14873">
        <v>3.17162869629609</v>
      </c>
      <c r="H14873">
        <v>3.19659833555706</v>
      </c>
      <c r="I14873">
        <v>3.18420244213692</v>
      </c>
    </row>
    <row r="14874" spans="1:9">
      <c r="A14874">
        <v>3</v>
      </c>
      <c r="B14874">
        <v>4</v>
      </c>
      <c r="C14874">
        <v>4</v>
      </c>
      <c r="D14874">
        <v>4</v>
      </c>
      <c r="E14874">
        <v>4</v>
      </c>
      <c r="F14874">
        <v>5</v>
      </c>
      <c r="G14874">
        <v>3.17458249740784</v>
      </c>
      <c r="H14874">
        <v>3.19638183490607</v>
      </c>
      <c r="I14874">
        <v>3.18981362142559</v>
      </c>
    </row>
    <row r="14875" spans="1:9">
      <c r="A14875">
        <v>3</v>
      </c>
      <c r="B14875">
        <v>4</v>
      </c>
      <c r="C14875">
        <v>4</v>
      </c>
      <c r="D14875">
        <v>4</v>
      </c>
      <c r="E14875">
        <v>4</v>
      </c>
      <c r="F14875">
        <v>6</v>
      </c>
      <c r="G14875">
        <v>3.17630513787353</v>
      </c>
      <c r="H14875">
        <v>3.19651128891588</v>
      </c>
      <c r="I14875">
        <v>3.19285006352054</v>
      </c>
    </row>
    <row r="14876" spans="1:9">
      <c r="A14876">
        <v>3</v>
      </c>
      <c r="B14876">
        <v>4</v>
      </c>
      <c r="C14876">
        <v>4</v>
      </c>
      <c r="D14876">
        <v>4</v>
      </c>
      <c r="E14876">
        <v>5</v>
      </c>
      <c r="F14876">
        <v>1</v>
      </c>
      <c r="G14876">
        <v>3.1682262798778</v>
      </c>
      <c r="H14876">
        <v>3.19759694214343</v>
      </c>
      <c r="I14876">
        <v>3.1771168725365</v>
      </c>
    </row>
    <row r="14877" spans="1:9">
      <c r="A14877">
        <v>3</v>
      </c>
      <c r="B14877">
        <v>4</v>
      </c>
      <c r="C14877">
        <v>4</v>
      </c>
      <c r="D14877">
        <v>4</v>
      </c>
      <c r="E14877">
        <v>5</v>
      </c>
      <c r="F14877">
        <v>2</v>
      </c>
      <c r="G14877">
        <v>3.16959062718706</v>
      </c>
      <c r="H14877">
        <v>3.19861704222558</v>
      </c>
      <c r="I14877">
        <v>3.17756365688096</v>
      </c>
    </row>
    <row r="14878" spans="1:9">
      <c r="A14878">
        <v>3</v>
      </c>
      <c r="B14878">
        <v>4</v>
      </c>
      <c r="C14878">
        <v>4</v>
      </c>
      <c r="D14878">
        <v>4</v>
      </c>
      <c r="E14878">
        <v>5</v>
      </c>
      <c r="F14878">
        <v>3</v>
      </c>
      <c r="G14878">
        <v>3.1728974732416</v>
      </c>
      <c r="H14878">
        <v>3.20124855902534</v>
      </c>
      <c r="I14878">
        <v>3.18019703775342</v>
      </c>
    </row>
    <row r="14879" spans="1:9">
      <c r="A14879">
        <v>3</v>
      </c>
      <c r="B14879">
        <v>4</v>
      </c>
      <c r="C14879">
        <v>4</v>
      </c>
      <c r="D14879">
        <v>4</v>
      </c>
      <c r="E14879">
        <v>5</v>
      </c>
      <c r="F14879">
        <v>4</v>
      </c>
      <c r="G14879">
        <v>3.17922322481827</v>
      </c>
      <c r="H14879">
        <v>3.2065104541196</v>
      </c>
      <c r="I14879">
        <v>3.18719690535377</v>
      </c>
    </row>
    <row r="14880" spans="1:9">
      <c r="A14880">
        <v>3</v>
      </c>
      <c r="B14880">
        <v>4</v>
      </c>
      <c r="C14880">
        <v>4</v>
      </c>
      <c r="D14880">
        <v>4</v>
      </c>
      <c r="E14880">
        <v>5</v>
      </c>
      <c r="F14880">
        <v>5</v>
      </c>
      <c r="G14880">
        <v>3.18721958433943</v>
      </c>
      <c r="H14880">
        <v>3.21335011711333</v>
      </c>
      <c r="I14880">
        <v>3.19732507314359</v>
      </c>
    </row>
    <row r="14881" spans="1:9">
      <c r="A14881">
        <v>3</v>
      </c>
      <c r="B14881">
        <v>4</v>
      </c>
      <c r="C14881">
        <v>4</v>
      </c>
      <c r="D14881">
        <v>4</v>
      </c>
      <c r="E14881">
        <v>5</v>
      </c>
      <c r="F14881">
        <v>6</v>
      </c>
      <c r="G14881">
        <v>3.19187971900301</v>
      </c>
      <c r="H14881">
        <v>3.21748226260932</v>
      </c>
      <c r="I14881">
        <v>3.20403678732955</v>
      </c>
    </row>
    <row r="14882" spans="1:9">
      <c r="A14882">
        <v>3</v>
      </c>
      <c r="B14882">
        <v>4</v>
      </c>
      <c r="C14882">
        <v>4</v>
      </c>
      <c r="D14882">
        <v>4</v>
      </c>
      <c r="E14882">
        <v>6</v>
      </c>
      <c r="F14882">
        <v>1</v>
      </c>
      <c r="G14882">
        <v>3.16918286959596</v>
      </c>
      <c r="H14882">
        <v>3.19792442884162</v>
      </c>
      <c r="I14882">
        <v>3.17726481567256</v>
      </c>
    </row>
    <row r="14883" spans="1:9">
      <c r="A14883">
        <v>3</v>
      </c>
      <c r="B14883">
        <v>4</v>
      </c>
      <c r="C14883">
        <v>4</v>
      </c>
      <c r="D14883">
        <v>4</v>
      </c>
      <c r="E14883">
        <v>6</v>
      </c>
      <c r="F14883">
        <v>2</v>
      </c>
      <c r="G14883">
        <v>3.17173034931267</v>
      </c>
      <c r="H14883">
        <v>3.19959784218805</v>
      </c>
      <c r="I14883">
        <v>3.17608760392667</v>
      </c>
    </row>
    <row r="14884" spans="1:9">
      <c r="A14884">
        <v>3</v>
      </c>
      <c r="B14884">
        <v>4</v>
      </c>
      <c r="C14884">
        <v>4</v>
      </c>
      <c r="D14884">
        <v>4</v>
      </c>
      <c r="E14884">
        <v>6</v>
      </c>
      <c r="F14884">
        <v>3</v>
      </c>
      <c r="G14884">
        <v>3.1777437343402</v>
      </c>
      <c r="H14884">
        <v>3.20442947490639</v>
      </c>
      <c r="I14884">
        <v>3.17718540932756</v>
      </c>
    </row>
    <row r="14885" spans="1:9">
      <c r="A14885">
        <v>3</v>
      </c>
      <c r="B14885">
        <v>4</v>
      </c>
      <c r="C14885">
        <v>4</v>
      </c>
      <c r="D14885">
        <v>4</v>
      </c>
      <c r="E14885">
        <v>6</v>
      </c>
      <c r="F14885">
        <v>4</v>
      </c>
      <c r="G14885">
        <v>3.18943740781561</v>
      </c>
      <c r="H14885">
        <v>3.21521936293466</v>
      </c>
      <c r="I14885">
        <v>3.18595143734359</v>
      </c>
    </row>
    <row r="14886" spans="1:9">
      <c r="A14886">
        <v>3</v>
      </c>
      <c r="B14886">
        <v>4</v>
      </c>
      <c r="C14886">
        <v>4</v>
      </c>
      <c r="D14886">
        <v>4</v>
      </c>
      <c r="E14886">
        <v>6</v>
      </c>
      <c r="F14886">
        <v>5</v>
      </c>
      <c r="G14886">
        <v>3.20466427079635</v>
      </c>
      <c r="H14886">
        <v>3.23048312533335</v>
      </c>
      <c r="I14886">
        <v>3.20283692918808</v>
      </c>
    </row>
    <row r="14887" spans="1:9">
      <c r="A14887">
        <v>3</v>
      </c>
      <c r="B14887">
        <v>4</v>
      </c>
      <c r="C14887">
        <v>4</v>
      </c>
      <c r="D14887">
        <v>4</v>
      </c>
      <c r="E14887">
        <v>6</v>
      </c>
      <c r="F14887">
        <v>6</v>
      </c>
      <c r="G14887">
        <v>3.21398746561611</v>
      </c>
      <c r="H14887">
        <v>3.24078483622565</v>
      </c>
      <c r="I14887">
        <v>3.21714895454331</v>
      </c>
    </row>
    <row r="14888" spans="1:9">
      <c r="A14888">
        <v>3</v>
      </c>
      <c r="B14888">
        <v>4</v>
      </c>
      <c r="C14888">
        <v>4</v>
      </c>
      <c r="D14888">
        <v>4</v>
      </c>
      <c r="E14888">
        <v>7</v>
      </c>
      <c r="F14888">
        <v>1</v>
      </c>
      <c r="G14888">
        <v>3.16996597430252</v>
      </c>
      <c r="H14888">
        <v>3.19746381532416</v>
      </c>
      <c r="I14888">
        <v>3.17700548935457</v>
      </c>
    </row>
    <row r="14889" spans="1:9">
      <c r="A14889">
        <v>3</v>
      </c>
      <c r="B14889">
        <v>4</v>
      </c>
      <c r="C14889">
        <v>4</v>
      </c>
      <c r="D14889">
        <v>4</v>
      </c>
      <c r="E14889">
        <v>7</v>
      </c>
      <c r="F14889">
        <v>2</v>
      </c>
      <c r="G14889">
        <v>3.17286834917039</v>
      </c>
      <c r="H14889">
        <v>3.19784395191148</v>
      </c>
      <c r="I14889">
        <v>3.17163178595857</v>
      </c>
    </row>
    <row r="14890" spans="1:9">
      <c r="A14890">
        <v>3</v>
      </c>
      <c r="B14890">
        <v>4</v>
      </c>
      <c r="C14890">
        <v>4</v>
      </c>
      <c r="D14890">
        <v>4</v>
      </c>
      <c r="E14890">
        <v>7</v>
      </c>
      <c r="F14890">
        <v>3</v>
      </c>
      <c r="G14890">
        <v>3.17976760954422</v>
      </c>
      <c r="H14890">
        <v>3.20079924085145</v>
      </c>
      <c r="I14890">
        <v>3.16658765814941</v>
      </c>
    </row>
    <row r="14891" spans="1:9">
      <c r="A14891">
        <v>3</v>
      </c>
      <c r="B14891">
        <v>4</v>
      </c>
      <c r="C14891">
        <v>4</v>
      </c>
      <c r="D14891">
        <v>4</v>
      </c>
      <c r="E14891">
        <v>7</v>
      </c>
      <c r="F14891">
        <v>4</v>
      </c>
      <c r="G14891">
        <v>3.19435194200486</v>
      </c>
      <c r="H14891">
        <v>3.21165532851191</v>
      </c>
      <c r="I14891">
        <v>3.17248497934337</v>
      </c>
    </row>
    <row r="14892" spans="1:9">
      <c r="A14892">
        <v>3</v>
      </c>
      <c r="B14892">
        <v>4</v>
      </c>
      <c r="C14892">
        <v>4</v>
      </c>
      <c r="D14892">
        <v>4</v>
      </c>
      <c r="E14892">
        <v>7</v>
      </c>
      <c r="F14892">
        <v>5</v>
      </c>
      <c r="G14892">
        <v>3.21507419688815</v>
      </c>
      <c r="H14892">
        <v>3.23151431527661</v>
      </c>
      <c r="I14892">
        <v>3.19495347459255</v>
      </c>
    </row>
    <row r="14893" spans="1:9">
      <c r="A14893">
        <v>3</v>
      </c>
      <c r="B14893">
        <v>4</v>
      </c>
      <c r="C14893">
        <v>4</v>
      </c>
      <c r="D14893">
        <v>4</v>
      </c>
      <c r="E14893">
        <v>7</v>
      </c>
      <c r="F14893">
        <v>6</v>
      </c>
      <c r="G14893">
        <v>3.2293623234362</v>
      </c>
      <c r="H14893">
        <v>3.24862606500398</v>
      </c>
      <c r="I14893">
        <v>3.22025876337201</v>
      </c>
    </row>
    <row r="14894" spans="1:9">
      <c r="A14894">
        <v>3</v>
      </c>
      <c r="B14894">
        <v>4</v>
      </c>
      <c r="C14894">
        <v>4</v>
      </c>
      <c r="D14894">
        <v>4</v>
      </c>
      <c r="E14894">
        <v>8</v>
      </c>
      <c r="F14894">
        <v>1</v>
      </c>
      <c r="G14894">
        <v>3.16982251880789</v>
      </c>
      <c r="H14894">
        <v>3.19594496707078</v>
      </c>
      <c r="I14894">
        <v>3.17629469478328</v>
      </c>
    </row>
    <row r="14895" spans="1:9">
      <c r="A14895">
        <v>3</v>
      </c>
      <c r="B14895">
        <v>4</v>
      </c>
      <c r="C14895">
        <v>4</v>
      </c>
      <c r="D14895">
        <v>4</v>
      </c>
      <c r="E14895">
        <v>8</v>
      </c>
      <c r="F14895">
        <v>2</v>
      </c>
      <c r="G14895">
        <v>3.17115812821119</v>
      </c>
      <c r="H14895">
        <v>3.1927277709256</v>
      </c>
      <c r="I14895">
        <v>3.1648062202686</v>
      </c>
    </row>
    <row r="14896" spans="1:9">
      <c r="A14896">
        <v>3</v>
      </c>
      <c r="B14896">
        <v>4</v>
      </c>
      <c r="C14896">
        <v>4</v>
      </c>
      <c r="D14896">
        <v>4</v>
      </c>
      <c r="E14896">
        <v>8</v>
      </c>
      <c r="F14896">
        <v>3</v>
      </c>
      <c r="G14896">
        <v>3.17488707191826</v>
      </c>
      <c r="H14896">
        <v>3.18880141832836</v>
      </c>
      <c r="I14896">
        <v>3.14901644106305</v>
      </c>
    </row>
    <row r="14897" spans="1:9">
      <c r="A14897">
        <v>3</v>
      </c>
      <c r="B14897">
        <v>4</v>
      </c>
      <c r="C14897">
        <v>4</v>
      </c>
      <c r="D14897">
        <v>4</v>
      </c>
      <c r="E14897">
        <v>8</v>
      </c>
      <c r="F14897">
        <v>4</v>
      </c>
      <c r="G14897">
        <v>3.18602716022711</v>
      </c>
      <c r="H14897">
        <v>3.19196847961834</v>
      </c>
      <c r="I14897">
        <v>3.14462771562315</v>
      </c>
    </row>
    <row r="14898" spans="1:9">
      <c r="A14898">
        <v>3</v>
      </c>
      <c r="B14898">
        <v>4</v>
      </c>
      <c r="C14898">
        <v>4</v>
      </c>
      <c r="D14898">
        <v>4</v>
      </c>
      <c r="E14898">
        <v>8</v>
      </c>
      <c r="F14898">
        <v>5</v>
      </c>
      <c r="G14898">
        <v>3.2058443013648</v>
      </c>
      <c r="H14898">
        <v>3.20891586854011</v>
      </c>
      <c r="I14898">
        <v>3.16546162736006</v>
      </c>
    </row>
    <row r="14899" spans="1:9">
      <c r="A14899">
        <v>3</v>
      </c>
      <c r="B14899">
        <v>4</v>
      </c>
      <c r="C14899">
        <v>4</v>
      </c>
      <c r="D14899">
        <v>4</v>
      </c>
      <c r="E14899">
        <v>8</v>
      </c>
      <c r="F14899">
        <v>6</v>
      </c>
      <c r="G14899">
        <v>3.2227901764226</v>
      </c>
      <c r="H14899">
        <v>3.2305792568328</v>
      </c>
      <c r="I14899">
        <v>3.19963717872427</v>
      </c>
    </row>
    <row r="14900" spans="1:9">
      <c r="A14900">
        <v>3</v>
      </c>
      <c r="B14900">
        <v>4</v>
      </c>
      <c r="C14900">
        <v>4</v>
      </c>
      <c r="D14900">
        <v>4</v>
      </c>
      <c r="E14900">
        <v>9</v>
      </c>
      <c r="F14900">
        <v>1</v>
      </c>
      <c r="G14900">
        <v>3.16873246991417</v>
      </c>
      <c r="H14900">
        <v>3.19431166091738</v>
      </c>
      <c r="I14900">
        <v>3.17555902926169</v>
      </c>
    </row>
    <row r="14901" spans="1:9">
      <c r="A14901">
        <v>3</v>
      </c>
      <c r="B14901">
        <v>4</v>
      </c>
      <c r="C14901">
        <v>4</v>
      </c>
      <c r="D14901">
        <v>4</v>
      </c>
      <c r="E14901">
        <v>9</v>
      </c>
      <c r="F14901">
        <v>2</v>
      </c>
      <c r="G14901">
        <v>3.16740970248759</v>
      </c>
      <c r="H14901">
        <v>3.18751395248066</v>
      </c>
      <c r="I14901">
        <v>3.15986168540649</v>
      </c>
    </row>
    <row r="14902" spans="1:9">
      <c r="A14902">
        <v>3</v>
      </c>
      <c r="B14902">
        <v>4</v>
      </c>
      <c r="C14902">
        <v>4</v>
      </c>
      <c r="D14902">
        <v>4</v>
      </c>
      <c r="E14902">
        <v>9</v>
      </c>
      <c r="F14902">
        <v>3</v>
      </c>
      <c r="G14902">
        <v>3.16565799486493</v>
      </c>
      <c r="H14902">
        <v>3.17623775654421</v>
      </c>
      <c r="I14902">
        <v>3.13519116714116</v>
      </c>
    </row>
    <row r="14903" spans="1:9">
      <c r="A14903">
        <v>3</v>
      </c>
      <c r="B14903">
        <v>4</v>
      </c>
      <c r="C14903">
        <v>4</v>
      </c>
      <c r="D14903">
        <v>4</v>
      </c>
      <c r="E14903">
        <v>9</v>
      </c>
      <c r="F14903">
        <v>4</v>
      </c>
      <c r="G14903">
        <v>3.16887583244493</v>
      </c>
      <c r="H14903">
        <v>3.16916268320807</v>
      </c>
      <c r="I14903">
        <v>3.11868136942603</v>
      </c>
    </row>
    <row r="14904" spans="1:9">
      <c r="A14904">
        <v>3</v>
      </c>
      <c r="B14904">
        <v>4</v>
      </c>
      <c r="C14904">
        <v>4</v>
      </c>
      <c r="D14904">
        <v>4</v>
      </c>
      <c r="E14904">
        <v>9</v>
      </c>
      <c r="F14904">
        <v>5</v>
      </c>
      <c r="G14904">
        <v>3.18168395515007</v>
      </c>
      <c r="H14904">
        <v>3.17784916949058</v>
      </c>
      <c r="I14904">
        <v>3.13032276881419</v>
      </c>
    </row>
    <row r="14905" spans="1:9">
      <c r="A14905">
        <v>3</v>
      </c>
      <c r="B14905">
        <v>4</v>
      </c>
      <c r="C14905">
        <v>4</v>
      </c>
      <c r="D14905">
        <v>4</v>
      </c>
      <c r="E14905">
        <v>9</v>
      </c>
      <c r="F14905">
        <v>6</v>
      </c>
      <c r="G14905">
        <v>3.19723342597667</v>
      </c>
      <c r="H14905">
        <v>3.19898021141245</v>
      </c>
      <c r="I14905">
        <v>3.16469575595767</v>
      </c>
    </row>
    <row r="14906" spans="1:9">
      <c r="A14906">
        <v>3</v>
      </c>
      <c r="B14906">
        <v>4</v>
      </c>
      <c r="C14906">
        <v>5</v>
      </c>
      <c r="D14906">
        <v>1</v>
      </c>
      <c r="E14906">
        <v>1</v>
      </c>
      <c r="F14906">
        <v>1</v>
      </c>
      <c r="G14906">
        <v>3.16744114423944</v>
      </c>
      <c r="H14906">
        <v>3.19709880823875</v>
      </c>
      <c r="I14906">
        <v>3.17108294634663</v>
      </c>
    </row>
    <row r="14907" spans="1:9">
      <c r="A14907">
        <v>3</v>
      </c>
      <c r="B14907">
        <v>4</v>
      </c>
      <c r="C14907">
        <v>5</v>
      </c>
      <c r="D14907">
        <v>1</v>
      </c>
      <c r="E14907">
        <v>1</v>
      </c>
      <c r="F14907">
        <v>2</v>
      </c>
      <c r="G14907">
        <v>3.1674312339159</v>
      </c>
      <c r="H14907">
        <v>3.19709161694366</v>
      </c>
      <c r="I14907">
        <v>3.17192402433217</v>
      </c>
    </row>
    <row r="14908" spans="1:9">
      <c r="A14908">
        <v>3</v>
      </c>
      <c r="B14908">
        <v>4</v>
      </c>
      <c r="C14908">
        <v>5</v>
      </c>
      <c r="D14908">
        <v>1</v>
      </c>
      <c r="E14908">
        <v>1</v>
      </c>
      <c r="F14908">
        <v>3</v>
      </c>
      <c r="G14908">
        <v>3.16739678834822</v>
      </c>
      <c r="H14908">
        <v>3.1970710480881</v>
      </c>
      <c r="I14908">
        <v>3.1737231759805</v>
      </c>
    </row>
    <row r="14909" spans="1:9">
      <c r="A14909">
        <v>3</v>
      </c>
      <c r="B14909">
        <v>4</v>
      </c>
      <c r="C14909">
        <v>5</v>
      </c>
      <c r="D14909">
        <v>1</v>
      </c>
      <c r="E14909">
        <v>1</v>
      </c>
      <c r="F14909">
        <v>4</v>
      </c>
      <c r="G14909">
        <v>3.16731117977813</v>
      </c>
      <c r="H14909">
        <v>3.19703227774055</v>
      </c>
      <c r="I14909">
        <v>3.17516760808523</v>
      </c>
    </row>
    <row r="14910" spans="1:9">
      <c r="A14910">
        <v>3</v>
      </c>
      <c r="B14910">
        <v>4</v>
      </c>
      <c r="C14910">
        <v>5</v>
      </c>
      <c r="D14910">
        <v>1</v>
      </c>
      <c r="E14910">
        <v>1</v>
      </c>
      <c r="F14910">
        <v>5</v>
      </c>
      <c r="G14910">
        <v>3.16720238215785</v>
      </c>
      <c r="H14910">
        <v>3.1969879819822</v>
      </c>
      <c r="I14910">
        <v>3.17578805759029</v>
      </c>
    </row>
    <row r="14911" spans="1:9">
      <c r="A14911">
        <v>3</v>
      </c>
      <c r="B14911">
        <v>4</v>
      </c>
      <c r="C14911">
        <v>5</v>
      </c>
      <c r="D14911">
        <v>1</v>
      </c>
      <c r="E14911">
        <v>1</v>
      </c>
      <c r="F14911">
        <v>6</v>
      </c>
      <c r="G14911">
        <v>3.16715148433483</v>
      </c>
      <c r="H14911">
        <v>3.19696765317876</v>
      </c>
      <c r="I14911">
        <v>3.17597884800585</v>
      </c>
    </row>
    <row r="14912" spans="1:9">
      <c r="A14912">
        <v>3</v>
      </c>
      <c r="B14912">
        <v>4</v>
      </c>
      <c r="C14912">
        <v>5</v>
      </c>
      <c r="D14912">
        <v>1</v>
      </c>
      <c r="E14912">
        <v>2</v>
      </c>
      <c r="F14912">
        <v>1</v>
      </c>
      <c r="G14912">
        <v>3.1674566824924</v>
      </c>
      <c r="H14912">
        <v>3.19710268085029</v>
      </c>
      <c r="I14912">
        <v>3.17198754220996</v>
      </c>
    </row>
    <row r="14913" spans="1:9">
      <c r="A14913">
        <v>3</v>
      </c>
      <c r="B14913">
        <v>4</v>
      </c>
      <c r="C14913">
        <v>5</v>
      </c>
      <c r="D14913">
        <v>1</v>
      </c>
      <c r="E14913">
        <v>2</v>
      </c>
      <c r="F14913">
        <v>2</v>
      </c>
      <c r="G14913">
        <v>3.16745912908879</v>
      </c>
      <c r="H14913">
        <v>3.19710612666415</v>
      </c>
      <c r="I14913">
        <v>3.17274626615744</v>
      </c>
    </row>
    <row r="14914" spans="1:9">
      <c r="A14914">
        <v>3</v>
      </c>
      <c r="B14914">
        <v>4</v>
      </c>
      <c r="C14914">
        <v>5</v>
      </c>
      <c r="D14914">
        <v>1</v>
      </c>
      <c r="E14914">
        <v>2</v>
      </c>
      <c r="F14914">
        <v>3</v>
      </c>
      <c r="G14914">
        <v>3.167457752059</v>
      </c>
      <c r="H14914">
        <v>3.19711355489899</v>
      </c>
      <c r="I14914">
        <v>3.17440262800675</v>
      </c>
    </row>
    <row r="14915" spans="1:9">
      <c r="A14915">
        <v>3</v>
      </c>
      <c r="B14915">
        <v>4</v>
      </c>
      <c r="C14915">
        <v>5</v>
      </c>
      <c r="D14915">
        <v>1</v>
      </c>
      <c r="E14915">
        <v>2</v>
      </c>
      <c r="F14915">
        <v>4</v>
      </c>
      <c r="G14915">
        <v>3.16743600446246</v>
      </c>
      <c r="H14915">
        <v>3.19712623859174</v>
      </c>
      <c r="I14915">
        <v>3.17587703205914</v>
      </c>
    </row>
    <row r="14916" spans="1:9">
      <c r="A14916">
        <v>3</v>
      </c>
      <c r="B14916">
        <v>4</v>
      </c>
      <c r="C14916">
        <v>5</v>
      </c>
      <c r="D14916">
        <v>1</v>
      </c>
      <c r="E14916">
        <v>2</v>
      </c>
      <c r="F14916">
        <v>5</v>
      </c>
      <c r="G14916">
        <v>3.16740198903745</v>
      </c>
      <c r="H14916">
        <v>3.19714087984292</v>
      </c>
      <c r="I14916">
        <v>3.17669197406978</v>
      </c>
    </row>
    <row r="14917" spans="1:9">
      <c r="A14917">
        <v>3</v>
      </c>
      <c r="B14917">
        <v>4</v>
      </c>
      <c r="C14917">
        <v>5</v>
      </c>
      <c r="D14917">
        <v>1</v>
      </c>
      <c r="E14917">
        <v>2</v>
      </c>
      <c r="F14917">
        <v>6</v>
      </c>
      <c r="G14917">
        <v>3.16738626900171</v>
      </c>
      <c r="H14917">
        <v>3.19714828511352</v>
      </c>
      <c r="I14917">
        <v>3.17698964619988</v>
      </c>
    </row>
    <row r="14918" spans="1:9">
      <c r="A14918">
        <v>3</v>
      </c>
      <c r="B14918">
        <v>4</v>
      </c>
      <c r="C14918">
        <v>5</v>
      </c>
      <c r="D14918">
        <v>1</v>
      </c>
      <c r="E14918">
        <v>3</v>
      </c>
      <c r="F14918">
        <v>1</v>
      </c>
      <c r="G14918">
        <v>3.16750934810071</v>
      </c>
      <c r="H14918">
        <v>3.1971264139936</v>
      </c>
      <c r="I14918">
        <v>3.17396007727873</v>
      </c>
    </row>
    <row r="14919" spans="1:9">
      <c r="A14919">
        <v>3</v>
      </c>
      <c r="B14919">
        <v>4</v>
      </c>
      <c r="C14919">
        <v>5</v>
      </c>
      <c r="D14919">
        <v>1</v>
      </c>
      <c r="E14919">
        <v>3</v>
      </c>
      <c r="F14919">
        <v>2</v>
      </c>
      <c r="G14919">
        <v>3.16757179991808</v>
      </c>
      <c r="H14919">
        <v>3.1971972880172</v>
      </c>
      <c r="I14919">
        <v>3.17452765896325</v>
      </c>
    </row>
    <row r="14920" spans="1:9">
      <c r="A14920">
        <v>3</v>
      </c>
      <c r="B14920">
        <v>4</v>
      </c>
      <c r="C14920">
        <v>5</v>
      </c>
      <c r="D14920">
        <v>1</v>
      </c>
      <c r="E14920">
        <v>3</v>
      </c>
      <c r="F14920">
        <v>3</v>
      </c>
      <c r="G14920">
        <v>3.16772563785519</v>
      </c>
      <c r="H14920">
        <v>3.19738564404439</v>
      </c>
      <c r="I14920">
        <v>3.1758524307188</v>
      </c>
    </row>
    <row r="14921" spans="1:9">
      <c r="A14921">
        <v>3</v>
      </c>
      <c r="B14921">
        <v>4</v>
      </c>
      <c r="C14921">
        <v>5</v>
      </c>
      <c r="D14921">
        <v>1</v>
      </c>
      <c r="E14921">
        <v>3</v>
      </c>
      <c r="F14921">
        <v>4</v>
      </c>
      <c r="G14921">
        <v>3.16799423721818</v>
      </c>
      <c r="H14921">
        <v>3.19773511825875</v>
      </c>
      <c r="I14921">
        <v>3.17737329350845</v>
      </c>
    </row>
    <row r="14922" spans="1:9">
      <c r="A14922">
        <v>3</v>
      </c>
      <c r="B14922">
        <v>4</v>
      </c>
      <c r="C14922">
        <v>5</v>
      </c>
      <c r="D14922">
        <v>1</v>
      </c>
      <c r="E14922">
        <v>3</v>
      </c>
      <c r="F14922">
        <v>5</v>
      </c>
      <c r="G14922">
        <v>3.16829625203549</v>
      </c>
      <c r="H14922">
        <v>3.19813924951418</v>
      </c>
      <c r="I14922">
        <v>3.17861005905557</v>
      </c>
    </row>
    <row r="14923" spans="1:9">
      <c r="A14923">
        <v>3</v>
      </c>
      <c r="B14923">
        <v>4</v>
      </c>
      <c r="C14923">
        <v>5</v>
      </c>
      <c r="D14923">
        <v>1</v>
      </c>
      <c r="E14923">
        <v>3</v>
      </c>
      <c r="F14923">
        <v>6</v>
      </c>
      <c r="G14923">
        <v>3.16843863045074</v>
      </c>
      <c r="H14923">
        <v>3.19833324056451</v>
      </c>
      <c r="I14923">
        <v>3.17915791301975</v>
      </c>
    </row>
    <row r="14924" spans="1:9">
      <c r="A14924">
        <v>3</v>
      </c>
      <c r="B14924">
        <v>4</v>
      </c>
      <c r="C14924">
        <v>5</v>
      </c>
      <c r="D14924">
        <v>1</v>
      </c>
      <c r="E14924">
        <v>4</v>
      </c>
      <c r="F14924">
        <v>1</v>
      </c>
      <c r="G14924">
        <v>3.16765582412192</v>
      </c>
      <c r="H14924">
        <v>3.19719588486931</v>
      </c>
      <c r="I14924">
        <v>3.1757701763162</v>
      </c>
    </row>
    <row r="14925" spans="1:9">
      <c r="A14925">
        <v>3</v>
      </c>
      <c r="B14925">
        <v>4</v>
      </c>
      <c r="C14925">
        <v>5</v>
      </c>
      <c r="D14925">
        <v>1</v>
      </c>
      <c r="E14925">
        <v>4</v>
      </c>
      <c r="F14925">
        <v>2</v>
      </c>
      <c r="G14925">
        <v>3.16792703953273</v>
      </c>
      <c r="H14925">
        <v>3.19745804327094</v>
      </c>
      <c r="I14925">
        <v>3.17624895985371</v>
      </c>
    </row>
    <row r="14926" spans="1:9">
      <c r="A14926">
        <v>3</v>
      </c>
      <c r="B14926">
        <v>4</v>
      </c>
      <c r="C14926">
        <v>5</v>
      </c>
      <c r="D14926">
        <v>1</v>
      </c>
      <c r="E14926">
        <v>4</v>
      </c>
      <c r="F14926">
        <v>3</v>
      </c>
      <c r="G14926">
        <v>3.16861186598144</v>
      </c>
      <c r="H14926">
        <v>3.19816507746703</v>
      </c>
      <c r="I14926">
        <v>3.17759204696504</v>
      </c>
    </row>
    <row r="14927" spans="1:9">
      <c r="A14927">
        <v>3</v>
      </c>
      <c r="B14927">
        <v>4</v>
      </c>
      <c r="C14927">
        <v>5</v>
      </c>
      <c r="D14927">
        <v>1</v>
      </c>
      <c r="E14927">
        <v>4</v>
      </c>
      <c r="F14927">
        <v>4</v>
      </c>
      <c r="G14927">
        <v>3.16986222347293</v>
      </c>
      <c r="H14927">
        <v>3.19950161132519</v>
      </c>
      <c r="I14927">
        <v>3.17987314654813</v>
      </c>
    </row>
    <row r="14928" spans="1:9">
      <c r="A14928">
        <v>3</v>
      </c>
      <c r="B14928">
        <v>4</v>
      </c>
      <c r="C14928">
        <v>5</v>
      </c>
      <c r="D14928">
        <v>1</v>
      </c>
      <c r="E14928">
        <v>4</v>
      </c>
      <c r="F14928">
        <v>5</v>
      </c>
      <c r="G14928">
        <v>3.17130169044499</v>
      </c>
      <c r="H14928">
        <v>3.20107925748791</v>
      </c>
      <c r="I14928">
        <v>3.18243764972847</v>
      </c>
    </row>
    <row r="14929" spans="1:9">
      <c r="A14929">
        <v>3</v>
      </c>
      <c r="B14929">
        <v>4</v>
      </c>
      <c r="C14929">
        <v>5</v>
      </c>
      <c r="D14929">
        <v>1</v>
      </c>
      <c r="E14929">
        <v>4</v>
      </c>
      <c r="F14929">
        <v>6</v>
      </c>
      <c r="G14929">
        <v>3.17198853288674</v>
      </c>
      <c r="H14929">
        <v>3.20186942683449</v>
      </c>
      <c r="I14929">
        <v>3.18376855676265</v>
      </c>
    </row>
    <row r="14930" spans="1:9">
      <c r="A14930">
        <v>3</v>
      </c>
      <c r="B14930">
        <v>4</v>
      </c>
      <c r="C14930">
        <v>5</v>
      </c>
      <c r="D14930">
        <v>1</v>
      </c>
      <c r="E14930">
        <v>5</v>
      </c>
      <c r="F14930">
        <v>1</v>
      </c>
      <c r="G14930">
        <v>3.16804592109537</v>
      </c>
      <c r="H14930">
        <v>3.1973179019846</v>
      </c>
      <c r="I14930">
        <v>3.17702267435283</v>
      </c>
    </row>
    <row r="14931" spans="1:9">
      <c r="A14931">
        <v>3</v>
      </c>
      <c r="B14931">
        <v>4</v>
      </c>
      <c r="C14931">
        <v>5</v>
      </c>
      <c r="D14931">
        <v>1</v>
      </c>
      <c r="E14931">
        <v>5</v>
      </c>
      <c r="F14931">
        <v>2</v>
      </c>
      <c r="G14931">
        <v>3.16881508568958</v>
      </c>
      <c r="H14931">
        <v>3.19791251616177</v>
      </c>
      <c r="I14931">
        <v>3.1775795640199</v>
      </c>
    </row>
    <row r="14932" spans="1:9">
      <c r="A14932">
        <v>3</v>
      </c>
      <c r="B14932">
        <v>4</v>
      </c>
      <c r="C14932">
        <v>5</v>
      </c>
      <c r="D14932">
        <v>1</v>
      </c>
      <c r="E14932">
        <v>5</v>
      </c>
      <c r="F14932">
        <v>3</v>
      </c>
      <c r="G14932">
        <v>3.17077873328337</v>
      </c>
      <c r="H14932">
        <v>3.19957556890972</v>
      </c>
      <c r="I14932">
        <v>3.17965107537882</v>
      </c>
    </row>
    <row r="14933" spans="1:9">
      <c r="A14933">
        <v>3</v>
      </c>
      <c r="B14933">
        <v>4</v>
      </c>
      <c r="C14933">
        <v>5</v>
      </c>
      <c r="D14933">
        <v>1</v>
      </c>
      <c r="E14933">
        <v>5</v>
      </c>
      <c r="F14933">
        <v>4</v>
      </c>
      <c r="G14933">
        <v>3.17444390578579</v>
      </c>
      <c r="H14933">
        <v>3.20285736643336</v>
      </c>
      <c r="I14933">
        <v>3.1842741579323</v>
      </c>
    </row>
    <row r="14934" spans="1:9">
      <c r="A14934">
        <v>3</v>
      </c>
      <c r="B14934">
        <v>4</v>
      </c>
      <c r="C14934">
        <v>5</v>
      </c>
      <c r="D14934">
        <v>1</v>
      </c>
      <c r="E14934">
        <v>5</v>
      </c>
      <c r="F14934">
        <v>5</v>
      </c>
      <c r="G14934">
        <v>3.17874508909957</v>
      </c>
      <c r="H14934">
        <v>3.20690618737607</v>
      </c>
      <c r="I14934">
        <v>3.19033062128331</v>
      </c>
    </row>
    <row r="14935" spans="1:9">
      <c r="A14935">
        <v>3</v>
      </c>
      <c r="B14935">
        <v>4</v>
      </c>
      <c r="C14935">
        <v>5</v>
      </c>
      <c r="D14935">
        <v>1</v>
      </c>
      <c r="E14935">
        <v>5</v>
      </c>
      <c r="F14935">
        <v>6</v>
      </c>
      <c r="G14935">
        <v>3.1808639096384</v>
      </c>
      <c r="H14935">
        <v>3.20910940254496</v>
      </c>
      <c r="I14935">
        <v>3.19387574891589</v>
      </c>
    </row>
    <row r="14936" spans="1:9">
      <c r="A14936">
        <v>3</v>
      </c>
      <c r="B14936">
        <v>4</v>
      </c>
      <c r="C14936">
        <v>5</v>
      </c>
      <c r="D14936">
        <v>1</v>
      </c>
      <c r="E14936">
        <v>6</v>
      </c>
      <c r="F14936">
        <v>1</v>
      </c>
      <c r="G14936">
        <v>3.16883667701215</v>
      </c>
      <c r="H14936">
        <v>3.19739646623573</v>
      </c>
      <c r="I14936">
        <v>3.17814059041302</v>
      </c>
    </row>
    <row r="14937" spans="1:9">
      <c r="A14937">
        <v>3</v>
      </c>
      <c r="B14937">
        <v>4</v>
      </c>
      <c r="C14937">
        <v>5</v>
      </c>
      <c r="D14937">
        <v>1</v>
      </c>
      <c r="E14937">
        <v>6</v>
      </c>
      <c r="F14937">
        <v>2</v>
      </c>
      <c r="G14937">
        <v>3.17031915297637</v>
      </c>
      <c r="H14937">
        <v>3.19824423669701</v>
      </c>
      <c r="I14937">
        <v>3.17859514879009</v>
      </c>
    </row>
    <row r="14938" spans="1:9">
      <c r="A14938">
        <v>3</v>
      </c>
      <c r="B14938">
        <v>4</v>
      </c>
      <c r="C14938">
        <v>5</v>
      </c>
      <c r="D14938">
        <v>1</v>
      </c>
      <c r="E14938">
        <v>6</v>
      </c>
      <c r="F14938">
        <v>3</v>
      </c>
      <c r="G14938">
        <v>3.17420597385843</v>
      </c>
      <c r="H14938">
        <v>3.20089601916627</v>
      </c>
      <c r="I14938">
        <v>3.18159259236318</v>
      </c>
    </row>
    <row r="14939" spans="1:9">
      <c r="A14939">
        <v>3</v>
      </c>
      <c r="B14939">
        <v>4</v>
      </c>
      <c r="C14939">
        <v>5</v>
      </c>
      <c r="D14939">
        <v>1</v>
      </c>
      <c r="E14939">
        <v>6</v>
      </c>
      <c r="F14939">
        <v>4</v>
      </c>
      <c r="G14939">
        <v>3.18174924126881</v>
      </c>
      <c r="H14939">
        <v>3.20666765906417</v>
      </c>
      <c r="I14939">
        <v>3.18996646694463</v>
      </c>
    </row>
    <row r="14940" spans="1:9">
      <c r="A14940">
        <v>3</v>
      </c>
      <c r="B14940">
        <v>4</v>
      </c>
      <c r="C14940">
        <v>5</v>
      </c>
      <c r="D14940">
        <v>1</v>
      </c>
      <c r="E14940">
        <v>6</v>
      </c>
      <c r="F14940">
        <v>5</v>
      </c>
      <c r="G14940">
        <v>3.19090514758472</v>
      </c>
      <c r="H14940">
        <v>3.21440005313569</v>
      </c>
      <c r="I14940">
        <v>3.20221854844697</v>
      </c>
    </row>
    <row r="14941" spans="1:9">
      <c r="A14941">
        <v>3</v>
      </c>
      <c r="B14941">
        <v>4</v>
      </c>
      <c r="C14941">
        <v>5</v>
      </c>
      <c r="D14941">
        <v>1</v>
      </c>
      <c r="E14941">
        <v>6</v>
      </c>
      <c r="F14941">
        <v>6</v>
      </c>
      <c r="G14941">
        <v>3.19567907222411</v>
      </c>
      <c r="H14941">
        <v>3.21918206156264</v>
      </c>
      <c r="I14941">
        <v>3.21029223354239</v>
      </c>
    </row>
    <row r="14942" spans="1:9">
      <c r="A14942">
        <v>3</v>
      </c>
      <c r="B14942">
        <v>4</v>
      </c>
      <c r="C14942">
        <v>5</v>
      </c>
      <c r="D14942">
        <v>1</v>
      </c>
      <c r="E14942">
        <v>7</v>
      </c>
      <c r="F14942">
        <v>1</v>
      </c>
      <c r="G14942">
        <v>3.16990725427113</v>
      </c>
      <c r="H14942">
        <v>3.19720624020923</v>
      </c>
      <c r="I14942">
        <v>3.17945172902242</v>
      </c>
    </row>
    <row r="14943" spans="1:9">
      <c r="A14943">
        <v>3</v>
      </c>
      <c r="B14943">
        <v>4</v>
      </c>
      <c r="C14943">
        <v>5</v>
      </c>
      <c r="D14943">
        <v>1</v>
      </c>
      <c r="E14943">
        <v>7</v>
      </c>
      <c r="F14943">
        <v>2</v>
      </c>
      <c r="G14943">
        <v>3.17176053270407</v>
      </c>
      <c r="H14943">
        <v>3.19770580996366</v>
      </c>
      <c r="I14943">
        <v>3.17888547021706</v>
      </c>
    </row>
    <row r="14944" spans="1:9">
      <c r="A14944">
        <v>3</v>
      </c>
      <c r="B14944">
        <v>4</v>
      </c>
      <c r="C14944">
        <v>5</v>
      </c>
      <c r="D14944">
        <v>1</v>
      </c>
      <c r="E14944">
        <v>7</v>
      </c>
      <c r="F14944">
        <v>3</v>
      </c>
      <c r="G14944">
        <v>3.17694105286469</v>
      </c>
      <c r="H14944">
        <v>3.20022355436791</v>
      </c>
      <c r="I14944">
        <v>3.18123160858314</v>
      </c>
    </row>
    <row r="14945" spans="1:9">
      <c r="A14945">
        <v>3</v>
      </c>
      <c r="B14945">
        <v>4</v>
      </c>
      <c r="C14945">
        <v>5</v>
      </c>
      <c r="D14945">
        <v>1</v>
      </c>
      <c r="E14945">
        <v>7</v>
      </c>
      <c r="F14945">
        <v>4</v>
      </c>
      <c r="G14945">
        <v>3.18779242114587</v>
      </c>
      <c r="H14945">
        <v>3.20724790901462</v>
      </c>
      <c r="I14945">
        <v>3.19198842753997</v>
      </c>
    </row>
    <row r="14946" spans="1:9">
      <c r="A14946">
        <v>3</v>
      </c>
      <c r="B14946">
        <v>4</v>
      </c>
      <c r="C14946">
        <v>5</v>
      </c>
      <c r="D14946">
        <v>1</v>
      </c>
      <c r="E14946">
        <v>7</v>
      </c>
      <c r="F14946">
        <v>5</v>
      </c>
      <c r="G14946">
        <v>3.20176110187754</v>
      </c>
      <c r="H14946">
        <v>3.21819718254244</v>
      </c>
      <c r="I14946">
        <v>3.21045707942635</v>
      </c>
    </row>
    <row r="14947" spans="1:9">
      <c r="A14947">
        <v>3</v>
      </c>
      <c r="B14947">
        <v>4</v>
      </c>
      <c r="C14947">
        <v>5</v>
      </c>
      <c r="D14947">
        <v>1</v>
      </c>
      <c r="E14947">
        <v>7</v>
      </c>
      <c r="F14947">
        <v>6</v>
      </c>
      <c r="G14947">
        <v>3.20971740026711</v>
      </c>
      <c r="H14947">
        <v>3.22628268891821</v>
      </c>
      <c r="I14947">
        <v>3.22453182215474</v>
      </c>
    </row>
    <row r="14948" spans="1:9">
      <c r="A14948">
        <v>3</v>
      </c>
      <c r="B14948">
        <v>4</v>
      </c>
      <c r="C14948">
        <v>5</v>
      </c>
      <c r="D14948">
        <v>1</v>
      </c>
      <c r="E14948">
        <v>8</v>
      </c>
      <c r="F14948">
        <v>1</v>
      </c>
      <c r="G14948">
        <v>3.17070162014192</v>
      </c>
      <c r="H14948">
        <v>3.19664835437183</v>
      </c>
      <c r="I14948">
        <v>3.18058821152233</v>
      </c>
    </row>
    <row r="14949" spans="1:9">
      <c r="A14949">
        <v>3</v>
      </c>
      <c r="B14949">
        <v>4</v>
      </c>
      <c r="C14949">
        <v>5</v>
      </c>
      <c r="D14949">
        <v>1</v>
      </c>
      <c r="E14949">
        <v>8</v>
      </c>
      <c r="F14949">
        <v>2</v>
      </c>
      <c r="G14949">
        <v>3.17197776974784</v>
      </c>
      <c r="H14949">
        <v>3.19594046507456</v>
      </c>
      <c r="I14949">
        <v>3.17788938688368</v>
      </c>
    </row>
    <row r="14950" spans="1:9">
      <c r="A14950">
        <v>3</v>
      </c>
      <c r="B14950">
        <v>4</v>
      </c>
      <c r="C14950">
        <v>5</v>
      </c>
      <c r="D14950">
        <v>1</v>
      </c>
      <c r="E14950">
        <v>8</v>
      </c>
      <c r="F14950">
        <v>3</v>
      </c>
      <c r="G14950">
        <v>3.17627070201915</v>
      </c>
      <c r="H14950">
        <v>3.19637932945816</v>
      </c>
      <c r="I14950">
        <v>3.17675815733024</v>
      </c>
    </row>
    <row r="14951" spans="1:9">
      <c r="A14951">
        <v>3</v>
      </c>
      <c r="B14951">
        <v>4</v>
      </c>
      <c r="C14951">
        <v>5</v>
      </c>
      <c r="D14951">
        <v>1</v>
      </c>
      <c r="E14951">
        <v>8</v>
      </c>
      <c r="F14951">
        <v>4</v>
      </c>
      <c r="G14951">
        <v>3.18688680561988</v>
      </c>
      <c r="H14951">
        <v>3.20156118798838</v>
      </c>
      <c r="I14951">
        <v>3.18508280146247</v>
      </c>
    </row>
    <row r="14952" spans="1:9">
      <c r="A14952">
        <v>3</v>
      </c>
      <c r="B14952">
        <v>4</v>
      </c>
      <c r="C14952">
        <v>5</v>
      </c>
      <c r="D14952">
        <v>1</v>
      </c>
      <c r="E14952">
        <v>8</v>
      </c>
      <c r="F14952">
        <v>5</v>
      </c>
      <c r="G14952">
        <v>3.20204621789275</v>
      </c>
      <c r="H14952">
        <v>3.2126773056843</v>
      </c>
      <c r="I14952">
        <v>3.2047520946874</v>
      </c>
    </row>
    <row r="14953" spans="1:9">
      <c r="A14953">
        <v>3</v>
      </c>
      <c r="B14953">
        <v>4</v>
      </c>
      <c r="C14953">
        <v>5</v>
      </c>
      <c r="D14953">
        <v>1</v>
      </c>
      <c r="E14953">
        <v>8</v>
      </c>
      <c r="F14953">
        <v>6</v>
      </c>
      <c r="G14953">
        <v>3.21186999897114</v>
      </c>
      <c r="H14953">
        <v>3.22310491227183</v>
      </c>
      <c r="I14953">
        <v>3.2229663031758</v>
      </c>
    </row>
    <row r="14954" spans="1:9">
      <c r="A14954">
        <v>3</v>
      </c>
      <c r="B14954">
        <v>4</v>
      </c>
      <c r="C14954">
        <v>5</v>
      </c>
      <c r="D14954">
        <v>1</v>
      </c>
      <c r="E14954">
        <v>9</v>
      </c>
      <c r="F14954">
        <v>1</v>
      </c>
      <c r="G14954">
        <v>3.1706478217651</v>
      </c>
      <c r="H14954">
        <v>3.19605593977618</v>
      </c>
      <c r="I14954">
        <v>3.18082065124666</v>
      </c>
    </row>
    <row r="14955" spans="1:9">
      <c r="A14955">
        <v>3</v>
      </c>
      <c r="B14955">
        <v>4</v>
      </c>
      <c r="C14955">
        <v>5</v>
      </c>
      <c r="D14955">
        <v>1</v>
      </c>
      <c r="E14955">
        <v>9</v>
      </c>
      <c r="F14955">
        <v>2</v>
      </c>
      <c r="G14955">
        <v>3.17068280488196</v>
      </c>
      <c r="H14955">
        <v>3.19399478058277</v>
      </c>
      <c r="I14955">
        <v>3.17616153004927</v>
      </c>
    </row>
    <row r="14956" spans="1:9">
      <c r="A14956">
        <v>3</v>
      </c>
      <c r="B14956">
        <v>4</v>
      </c>
      <c r="C14956">
        <v>5</v>
      </c>
      <c r="D14956">
        <v>1</v>
      </c>
      <c r="E14956">
        <v>9</v>
      </c>
      <c r="F14956">
        <v>3</v>
      </c>
      <c r="G14956">
        <v>3.17227130648314</v>
      </c>
      <c r="H14956">
        <v>3.19158126762237</v>
      </c>
      <c r="I14956">
        <v>3.17066845059749</v>
      </c>
    </row>
    <row r="14957" spans="1:9">
      <c r="A14957">
        <v>3</v>
      </c>
      <c r="B14957">
        <v>4</v>
      </c>
      <c r="C14957">
        <v>5</v>
      </c>
      <c r="D14957">
        <v>1</v>
      </c>
      <c r="E14957">
        <v>9</v>
      </c>
      <c r="F14957">
        <v>4</v>
      </c>
      <c r="G14957">
        <v>3.17889720902251</v>
      </c>
      <c r="H14957">
        <v>3.19269519562854</v>
      </c>
      <c r="I14957">
        <v>3.17269000759167</v>
      </c>
    </row>
    <row r="14958" spans="1:9">
      <c r="A14958">
        <v>3</v>
      </c>
      <c r="B14958">
        <v>4</v>
      </c>
      <c r="C14958">
        <v>5</v>
      </c>
      <c r="D14958">
        <v>1</v>
      </c>
      <c r="E14958">
        <v>9</v>
      </c>
      <c r="F14958">
        <v>5</v>
      </c>
      <c r="G14958">
        <v>3.19045335755166</v>
      </c>
      <c r="H14958">
        <v>3.20044025514925</v>
      </c>
      <c r="I14958">
        <v>3.18698975680572</v>
      </c>
    </row>
    <row r="14959" spans="1:9">
      <c r="A14959">
        <v>3</v>
      </c>
      <c r="B14959">
        <v>4</v>
      </c>
      <c r="C14959">
        <v>5</v>
      </c>
      <c r="D14959">
        <v>1</v>
      </c>
      <c r="E14959">
        <v>9</v>
      </c>
      <c r="F14959">
        <v>6</v>
      </c>
      <c r="G14959">
        <v>3.19944589564975</v>
      </c>
      <c r="H14959">
        <v>3.21054143595569</v>
      </c>
      <c r="I14959">
        <v>3.20438435551747</v>
      </c>
    </row>
    <row r="14960" spans="1:9">
      <c r="A14960">
        <v>3</v>
      </c>
      <c r="B14960">
        <v>4</v>
      </c>
      <c r="C14960">
        <v>5</v>
      </c>
      <c r="D14960">
        <v>2</v>
      </c>
      <c r="E14960">
        <v>1</v>
      </c>
      <c r="F14960">
        <v>1</v>
      </c>
      <c r="G14960">
        <v>3.16735675199296</v>
      </c>
      <c r="H14960">
        <v>3.19709329848241</v>
      </c>
      <c r="I14960">
        <v>3.17196188558655</v>
      </c>
    </row>
    <row r="14961" spans="1:9">
      <c r="A14961">
        <v>3</v>
      </c>
      <c r="B14961">
        <v>4</v>
      </c>
      <c r="C14961">
        <v>5</v>
      </c>
      <c r="D14961">
        <v>2</v>
      </c>
      <c r="E14961">
        <v>1</v>
      </c>
      <c r="F14961">
        <v>2</v>
      </c>
      <c r="G14961">
        <v>3.16734681081228</v>
      </c>
      <c r="H14961">
        <v>3.19706667928781</v>
      </c>
      <c r="I14961">
        <v>3.17263766578846</v>
      </c>
    </row>
    <row r="14962" spans="1:9">
      <c r="A14962">
        <v>3</v>
      </c>
      <c r="B14962">
        <v>4</v>
      </c>
      <c r="C14962">
        <v>5</v>
      </c>
      <c r="D14962">
        <v>2</v>
      </c>
      <c r="E14962">
        <v>1</v>
      </c>
      <c r="F14962">
        <v>3</v>
      </c>
      <c r="G14962">
        <v>3.167303854077</v>
      </c>
      <c r="H14962">
        <v>3.19699087650268</v>
      </c>
      <c r="I14962">
        <v>3.17405814567696</v>
      </c>
    </row>
    <row r="14963" spans="1:9">
      <c r="A14963">
        <v>3</v>
      </c>
      <c r="B14963">
        <v>4</v>
      </c>
      <c r="C14963">
        <v>5</v>
      </c>
      <c r="D14963">
        <v>2</v>
      </c>
      <c r="E14963">
        <v>1</v>
      </c>
      <c r="F14963">
        <v>4</v>
      </c>
      <c r="G14963">
        <v>3.16717516664838</v>
      </c>
      <c r="H14963">
        <v>3.19684813698838</v>
      </c>
      <c r="I14963">
        <v>3.17508677463092</v>
      </c>
    </row>
    <row r="14964" spans="1:9">
      <c r="A14964">
        <v>3</v>
      </c>
      <c r="B14964">
        <v>4</v>
      </c>
      <c r="C14964">
        <v>5</v>
      </c>
      <c r="D14964">
        <v>2</v>
      </c>
      <c r="E14964">
        <v>1</v>
      </c>
      <c r="F14964">
        <v>5</v>
      </c>
      <c r="G14964">
        <v>3.1670028822263</v>
      </c>
      <c r="H14964">
        <v>3.19668496307276</v>
      </c>
      <c r="I14964">
        <v>3.1753895018275</v>
      </c>
    </row>
    <row r="14965" spans="1:9">
      <c r="A14965">
        <v>3</v>
      </c>
      <c r="B14965">
        <v>4</v>
      </c>
      <c r="C14965">
        <v>5</v>
      </c>
      <c r="D14965">
        <v>2</v>
      </c>
      <c r="E14965">
        <v>1</v>
      </c>
      <c r="F14965">
        <v>6</v>
      </c>
      <c r="G14965">
        <v>3.16692159841158</v>
      </c>
      <c r="H14965">
        <v>3.19660990260641</v>
      </c>
      <c r="I14965">
        <v>3.17544881513605</v>
      </c>
    </row>
    <row r="14966" spans="1:9">
      <c r="A14966">
        <v>3</v>
      </c>
      <c r="B14966">
        <v>4</v>
      </c>
      <c r="C14966">
        <v>5</v>
      </c>
      <c r="D14966">
        <v>2</v>
      </c>
      <c r="E14966">
        <v>2</v>
      </c>
      <c r="F14966">
        <v>1</v>
      </c>
      <c r="G14966">
        <v>3.16738896876046</v>
      </c>
      <c r="H14966">
        <v>3.19709529339721</v>
      </c>
      <c r="I14966">
        <v>3.17274071817912</v>
      </c>
    </row>
    <row r="14967" spans="1:9">
      <c r="A14967">
        <v>3</v>
      </c>
      <c r="B14967">
        <v>4</v>
      </c>
      <c r="C14967">
        <v>5</v>
      </c>
      <c r="D14967">
        <v>2</v>
      </c>
      <c r="E14967">
        <v>2</v>
      </c>
      <c r="F14967">
        <v>2</v>
      </c>
      <c r="G14967">
        <v>3.16739986312108</v>
      </c>
      <c r="H14967">
        <v>3.19706893897034</v>
      </c>
      <c r="I14967">
        <v>3.17338895273599</v>
      </c>
    </row>
    <row r="14968" spans="1:9">
      <c r="A14968">
        <v>3</v>
      </c>
      <c r="B14968">
        <v>4</v>
      </c>
      <c r="C14968">
        <v>5</v>
      </c>
      <c r="D14968">
        <v>2</v>
      </c>
      <c r="E14968">
        <v>2</v>
      </c>
      <c r="F14968">
        <v>3</v>
      </c>
      <c r="G14968">
        <v>3.16741095125778</v>
      </c>
      <c r="H14968">
        <v>3.19698846837492</v>
      </c>
      <c r="I14968">
        <v>3.17480911134702</v>
      </c>
    </row>
    <row r="14969" spans="1:9">
      <c r="A14969">
        <v>3</v>
      </c>
      <c r="B14969">
        <v>4</v>
      </c>
      <c r="C14969">
        <v>5</v>
      </c>
      <c r="D14969">
        <v>2</v>
      </c>
      <c r="E14969">
        <v>2</v>
      </c>
      <c r="F14969">
        <v>4</v>
      </c>
      <c r="G14969">
        <v>3.16738665338489</v>
      </c>
      <c r="H14969">
        <v>3.19683328723471</v>
      </c>
      <c r="I14969">
        <v>3.17609187270811</v>
      </c>
    </row>
    <row r="14970" spans="1:9">
      <c r="A14970">
        <v>3</v>
      </c>
      <c r="B14970">
        <v>4</v>
      </c>
      <c r="C14970">
        <v>5</v>
      </c>
      <c r="D14970">
        <v>2</v>
      </c>
      <c r="E14970">
        <v>2</v>
      </c>
      <c r="F14970">
        <v>5</v>
      </c>
      <c r="G14970">
        <v>3.16733678747678</v>
      </c>
      <c r="H14970">
        <v>3.19665499600105</v>
      </c>
      <c r="I14970">
        <v>3.17682306212097</v>
      </c>
    </row>
    <row r="14971" spans="1:9">
      <c r="A14971">
        <v>3</v>
      </c>
      <c r="B14971">
        <v>4</v>
      </c>
      <c r="C14971">
        <v>5</v>
      </c>
      <c r="D14971">
        <v>2</v>
      </c>
      <c r="E14971">
        <v>2</v>
      </c>
      <c r="F14971">
        <v>6</v>
      </c>
      <c r="G14971">
        <v>3.1673127754324</v>
      </c>
      <c r="H14971">
        <v>3.19657313689905</v>
      </c>
      <c r="I14971">
        <v>3.17709654591586</v>
      </c>
    </row>
    <row r="14972" spans="1:9">
      <c r="A14972">
        <v>3</v>
      </c>
      <c r="B14972">
        <v>4</v>
      </c>
      <c r="C14972">
        <v>5</v>
      </c>
      <c r="D14972">
        <v>2</v>
      </c>
      <c r="E14972">
        <v>3</v>
      </c>
      <c r="F14972">
        <v>1</v>
      </c>
      <c r="G14972">
        <v>3.16749085523854</v>
      </c>
      <c r="H14972">
        <v>3.19713516238448</v>
      </c>
      <c r="I14972">
        <v>3.17443548492418</v>
      </c>
    </row>
    <row r="14973" spans="1:9">
      <c r="A14973">
        <v>3</v>
      </c>
      <c r="B14973">
        <v>4</v>
      </c>
      <c r="C14973">
        <v>5</v>
      </c>
      <c r="D14973">
        <v>2</v>
      </c>
      <c r="E14973">
        <v>3</v>
      </c>
      <c r="F14973">
        <v>2</v>
      </c>
      <c r="G14973">
        <v>3.16760808453294</v>
      </c>
      <c r="H14973">
        <v>3.19720931488867</v>
      </c>
      <c r="I14973">
        <v>3.1750049252533</v>
      </c>
    </row>
    <row r="14974" spans="1:9">
      <c r="A14974">
        <v>3</v>
      </c>
      <c r="B14974">
        <v>4</v>
      </c>
      <c r="C14974">
        <v>5</v>
      </c>
      <c r="D14974">
        <v>2</v>
      </c>
      <c r="E14974">
        <v>3</v>
      </c>
      <c r="F14974">
        <v>3</v>
      </c>
      <c r="G14974">
        <v>3.16788166897932</v>
      </c>
      <c r="H14974">
        <v>3.19738418126013</v>
      </c>
      <c r="I14974">
        <v>3.17639156635985</v>
      </c>
    </row>
    <row r="14975" spans="1:9">
      <c r="A14975">
        <v>3</v>
      </c>
      <c r="B14975">
        <v>4</v>
      </c>
      <c r="C14975">
        <v>5</v>
      </c>
      <c r="D14975">
        <v>2</v>
      </c>
      <c r="E14975">
        <v>3</v>
      </c>
      <c r="F14975">
        <v>4</v>
      </c>
      <c r="G14975">
        <v>3.16833821191957</v>
      </c>
      <c r="H14975">
        <v>3.19769174066567</v>
      </c>
      <c r="I14975">
        <v>3.17819705925239</v>
      </c>
    </row>
    <row r="14976" spans="1:9">
      <c r="A14976">
        <v>3</v>
      </c>
      <c r="B14976">
        <v>4</v>
      </c>
      <c r="C14976">
        <v>5</v>
      </c>
      <c r="D14976">
        <v>2</v>
      </c>
      <c r="E14976">
        <v>3</v>
      </c>
      <c r="F14976">
        <v>5</v>
      </c>
      <c r="G14976">
        <v>3.16883910661689</v>
      </c>
      <c r="H14976">
        <v>3.19804217332249</v>
      </c>
      <c r="I14976">
        <v>3.17985774700814</v>
      </c>
    </row>
    <row r="14977" spans="1:9">
      <c r="A14977">
        <v>3</v>
      </c>
      <c r="B14977">
        <v>4</v>
      </c>
      <c r="C14977">
        <v>5</v>
      </c>
      <c r="D14977">
        <v>2</v>
      </c>
      <c r="E14977">
        <v>3</v>
      </c>
      <c r="F14977">
        <v>6</v>
      </c>
      <c r="G14977">
        <v>3.169069686423</v>
      </c>
      <c r="H14977">
        <v>3.19820984820027</v>
      </c>
      <c r="I14977">
        <v>3.18062582620892</v>
      </c>
    </row>
    <row r="14978" spans="1:9">
      <c r="A14978">
        <v>3</v>
      </c>
      <c r="B14978">
        <v>4</v>
      </c>
      <c r="C14978">
        <v>5</v>
      </c>
      <c r="D14978">
        <v>2</v>
      </c>
      <c r="E14978">
        <v>4</v>
      </c>
      <c r="F14978">
        <v>1</v>
      </c>
      <c r="G14978">
        <v>3.167743171429</v>
      </c>
      <c r="H14978">
        <v>3.19727550582942</v>
      </c>
      <c r="I14978">
        <v>3.17600354315784</v>
      </c>
    </row>
    <row r="14979" spans="1:9">
      <c r="A14979">
        <v>3</v>
      </c>
      <c r="B14979">
        <v>4</v>
      </c>
      <c r="C14979">
        <v>5</v>
      </c>
      <c r="D14979">
        <v>2</v>
      </c>
      <c r="E14979">
        <v>4</v>
      </c>
      <c r="F14979">
        <v>2</v>
      </c>
      <c r="G14979">
        <v>3.16824592154102</v>
      </c>
      <c r="H14979">
        <v>3.19769862581044</v>
      </c>
      <c r="I14979">
        <v>3.17663958811302</v>
      </c>
    </row>
    <row r="14980" spans="1:9">
      <c r="A14980">
        <v>3</v>
      </c>
      <c r="B14980">
        <v>4</v>
      </c>
      <c r="C14980">
        <v>5</v>
      </c>
      <c r="D14980">
        <v>2</v>
      </c>
      <c r="E14980">
        <v>4</v>
      </c>
      <c r="F14980">
        <v>3</v>
      </c>
      <c r="G14980">
        <v>3.16944332192791</v>
      </c>
      <c r="H14980">
        <v>3.19876907642796</v>
      </c>
      <c r="I14980">
        <v>3.17851724351984</v>
      </c>
    </row>
    <row r="14981" spans="1:9">
      <c r="A14981">
        <v>3</v>
      </c>
      <c r="B14981">
        <v>4</v>
      </c>
      <c r="C14981">
        <v>5</v>
      </c>
      <c r="D14981">
        <v>2</v>
      </c>
      <c r="E14981">
        <v>4</v>
      </c>
      <c r="F14981">
        <v>4</v>
      </c>
      <c r="G14981">
        <v>3.17154338647552</v>
      </c>
      <c r="H14981">
        <v>3.2007288305302</v>
      </c>
      <c r="I14981">
        <v>3.18197029693674</v>
      </c>
    </row>
    <row r="14982" spans="1:9">
      <c r="A14982">
        <v>3</v>
      </c>
      <c r="B14982">
        <v>4</v>
      </c>
      <c r="C14982">
        <v>5</v>
      </c>
      <c r="D14982">
        <v>2</v>
      </c>
      <c r="E14982">
        <v>4</v>
      </c>
      <c r="F14982">
        <v>5</v>
      </c>
      <c r="G14982">
        <v>3.17390842189847</v>
      </c>
      <c r="H14982">
        <v>3.20300829762659</v>
      </c>
      <c r="I14982">
        <v>3.18601899082979</v>
      </c>
    </row>
    <row r="14983" spans="1:9">
      <c r="A14983">
        <v>3</v>
      </c>
      <c r="B14983">
        <v>4</v>
      </c>
      <c r="C14983">
        <v>5</v>
      </c>
      <c r="D14983">
        <v>2</v>
      </c>
      <c r="E14983">
        <v>4</v>
      </c>
      <c r="F14983">
        <v>6</v>
      </c>
      <c r="G14983">
        <v>3.17500509428312</v>
      </c>
      <c r="H14983">
        <v>3.20412970461819</v>
      </c>
      <c r="I14983">
        <v>3.18814566009701</v>
      </c>
    </row>
    <row r="14984" spans="1:9">
      <c r="A14984">
        <v>3</v>
      </c>
      <c r="B14984">
        <v>4</v>
      </c>
      <c r="C14984">
        <v>5</v>
      </c>
      <c r="D14984">
        <v>2</v>
      </c>
      <c r="E14984">
        <v>5</v>
      </c>
      <c r="F14984">
        <v>1</v>
      </c>
      <c r="G14984">
        <v>3.1683526024892</v>
      </c>
      <c r="H14984">
        <v>3.1975592217874</v>
      </c>
      <c r="I14984">
        <v>3.17709435590044</v>
      </c>
    </row>
    <row r="14985" spans="1:9">
      <c r="A14985">
        <v>3</v>
      </c>
      <c r="B14985">
        <v>4</v>
      </c>
      <c r="C14985">
        <v>5</v>
      </c>
      <c r="D14985">
        <v>2</v>
      </c>
      <c r="E14985">
        <v>5</v>
      </c>
      <c r="F14985">
        <v>2</v>
      </c>
      <c r="G14985">
        <v>3.16980941558769</v>
      </c>
      <c r="H14985">
        <v>3.1986567268664</v>
      </c>
      <c r="I14985">
        <v>3.17800103035868</v>
      </c>
    </row>
    <row r="14986" spans="1:9">
      <c r="A14986">
        <v>3</v>
      </c>
      <c r="B14986">
        <v>4</v>
      </c>
      <c r="C14986">
        <v>5</v>
      </c>
      <c r="D14986">
        <v>2</v>
      </c>
      <c r="E14986">
        <v>5</v>
      </c>
      <c r="F14986">
        <v>3</v>
      </c>
      <c r="G14986">
        <v>3.17328207361545</v>
      </c>
      <c r="H14986">
        <v>3.20150295873069</v>
      </c>
      <c r="I14986">
        <v>3.18138160665021</v>
      </c>
    </row>
    <row r="14987" spans="1:9">
      <c r="A14987">
        <v>3</v>
      </c>
      <c r="B14987">
        <v>4</v>
      </c>
      <c r="C14987">
        <v>5</v>
      </c>
      <c r="D14987">
        <v>2</v>
      </c>
      <c r="E14987">
        <v>5</v>
      </c>
      <c r="F14987">
        <v>4</v>
      </c>
      <c r="G14987">
        <v>3.1794544048528</v>
      </c>
      <c r="H14987">
        <v>3.20689552564793</v>
      </c>
      <c r="I14987">
        <v>3.18893631658696</v>
      </c>
    </row>
    <row r="14988" spans="1:9">
      <c r="A14988">
        <v>3</v>
      </c>
      <c r="B14988">
        <v>4</v>
      </c>
      <c r="C14988">
        <v>5</v>
      </c>
      <c r="D14988">
        <v>2</v>
      </c>
      <c r="E14988">
        <v>5</v>
      </c>
      <c r="F14988">
        <v>5</v>
      </c>
      <c r="G14988">
        <v>3.18650299532108</v>
      </c>
      <c r="H14988">
        <v>3.21340560072343</v>
      </c>
      <c r="I14988">
        <v>3.19884114837186</v>
      </c>
    </row>
    <row r="14989" spans="1:9">
      <c r="A14989">
        <v>3</v>
      </c>
      <c r="B14989">
        <v>4</v>
      </c>
      <c r="C14989">
        <v>5</v>
      </c>
      <c r="D14989">
        <v>2</v>
      </c>
      <c r="E14989">
        <v>5</v>
      </c>
      <c r="F14989">
        <v>6</v>
      </c>
      <c r="G14989">
        <v>3.18985452563214</v>
      </c>
      <c r="H14989">
        <v>3.21684865456251</v>
      </c>
      <c r="I14989">
        <v>3.20464447651975</v>
      </c>
    </row>
    <row r="14990" spans="1:9">
      <c r="A14990">
        <v>3</v>
      </c>
      <c r="B14990">
        <v>4</v>
      </c>
      <c r="C14990">
        <v>5</v>
      </c>
      <c r="D14990">
        <v>2</v>
      </c>
      <c r="E14990">
        <v>6</v>
      </c>
      <c r="F14990">
        <v>1</v>
      </c>
      <c r="G14990">
        <v>3.16946448063594</v>
      </c>
      <c r="H14990">
        <v>3.19784239322022</v>
      </c>
      <c r="I14990">
        <v>3.17797253155178</v>
      </c>
    </row>
    <row r="14991" spans="1:9">
      <c r="A14991">
        <v>3</v>
      </c>
      <c r="B14991">
        <v>4</v>
      </c>
      <c r="C14991">
        <v>5</v>
      </c>
      <c r="D14991">
        <v>2</v>
      </c>
      <c r="E14991">
        <v>6</v>
      </c>
      <c r="F14991">
        <v>2</v>
      </c>
      <c r="G14991">
        <v>3.17237693607798</v>
      </c>
      <c r="H14991">
        <v>3.19958654530718</v>
      </c>
      <c r="I14991">
        <v>3.17884775374193</v>
      </c>
    </row>
    <row r="14992" spans="1:9">
      <c r="A14992">
        <v>3</v>
      </c>
      <c r="B14992">
        <v>4</v>
      </c>
      <c r="C14992">
        <v>5</v>
      </c>
      <c r="D14992">
        <v>2</v>
      </c>
      <c r="E14992">
        <v>6</v>
      </c>
      <c r="F14992">
        <v>3</v>
      </c>
      <c r="G14992">
        <v>3.17939015151791</v>
      </c>
      <c r="H14992">
        <v>3.20441021996729</v>
      </c>
      <c r="I14992">
        <v>3.18404056833223</v>
      </c>
    </row>
    <row r="14993" spans="1:9">
      <c r="A14993">
        <v>3</v>
      </c>
      <c r="B14993">
        <v>4</v>
      </c>
      <c r="C14993">
        <v>5</v>
      </c>
      <c r="D14993">
        <v>2</v>
      </c>
      <c r="E14993">
        <v>6</v>
      </c>
      <c r="F14993">
        <v>4</v>
      </c>
      <c r="G14993">
        <v>3.19216802162142</v>
      </c>
      <c r="H14993">
        <v>3.2142719892087</v>
      </c>
      <c r="I14993">
        <v>3.19798590245666</v>
      </c>
    </row>
    <row r="14994" spans="1:9">
      <c r="A14994">
        <v>3</v>
      </c>
      <c r="B14994">
        <v>4</v>
      </c>
      <c r="C14994">
        <v>5</v>
      </c>
      <c r="D14994">
        <v>2</v>
      </c>
      <c r="E14994">
        <v>6</v>
      </c>
      <c r="F14994">
        <v>5</v>
      </c>
      <c r="G14994">
        <v>3.20715668850756</v>
      </c>
      <c r="H14994">
        <v>3.22707224555921</v>
      </c>
      <c r="I14994">
        <v>3.21816089630049</v>
      </c>
    </row>
    <row r="14995" spans="1:9">
      <c r="A14995">
        <v>3</v>
      </c>
      <c r="B14995">
        <v>4</v>
      </c>
      <c r="C14995">
        <v>5</v>
      </c>
      <c r="D14995">
        <v>2</v>
      </c>
      <c r="E14995">
        <v>6</v>
      </c>
      <c r="F14995">
        <v>6</v>
      </c>
      <c r="G14995">
        <v>3.21466303265642</v>
      </c>
      <c r="H14995">
        <v>3.23470815479812</v>
      </c>
      <c r="I14995">
        <v>3.23143015258483</v>
      </c>
    </row>
    <row r="14996" spans="1:9">
      <c r="A14996">
        <v>3</v>
      </c>
      <c r="B14996">
        <v>4</v>
      </c>
      <c r="C14996">
        <v>5</v>
      </c>
      <c r="D14996">
        <v>2</v>
      </c>
      <c r="E14996">
        <v>7</v>
      </c>
      <c r="F14996">
        <v>1</v>
      </c>
      <c r="G14996">
        <v>3.17074168959779</v>
      </c>
      <c r="H14996">
        <v>3.19770099261885</v>
      </c>
      <c r="I14996">
        <v>3.17874526552393</v>
      </c>
    </row>
    <row r="14997" spans="1:9">
      <c r="A14997">
        <v>3</v>
      </c>
      <c r="B14997">
        <v>4</v>
      </c>
      <c r="C14997">
        <v>5</v>
      </c>
      <c r="D14997">
        <v>2</v>
      </c>
      <c r="E14997">
        <v>7</v>
      </c>
      <c r="F14997">
        <v>2</v>
      </c>
      <c r="G14997">
        <v>3.17463789506246</v>
      </c>
      <c r="H14997">
        <v>3.19911712032468</v>
      </c>
      <c r="I14997">
        <v>3.17814345719883</v>
      </c>
    </row>
    <row r="14998" spans="1:9">
      <c r="A14998">
        <v>3</v>
      </c>
      <c r="B14998">
        <v>4</v>
      </c>
      <c r="C14998">
        <v>5</v>
      </c>
      <c r="D14998">
        <v>2</v>
      </c>
      <c r="E14998">
        <v>7</v>
      </c>
      <c r="F14998">
        <v>3</v>
      </c>
      <c r="G14998">
        <v>3.1843127003623</v>
      </c>
      <c r="H14998">
        <v>3.20406427586219</v>
      </c>
      <c r="I14998">
        <v>3.18269418897594</v>
      </c>
    </row>
    <row r="14999" spans="1:9">
      <c r="A14999">
        <v>3</v>
      </c>
      <c r="B14999">
        <v>4</v>
      </c>
      <c r="C14999">
        <v>5</v>
      </c>
      <c r="D14999">
        <v>2</v>
      </c>
      <c r="E14999">
        <v>7</v>
      </c>
      <c r="F14999">
        <v>4</v>
      </c>
      <c r="G14999">
        <v>3.20287085935445</v>
      </c>
      <c r="H14999">
        <v>3.21629818161925</v>
      </c>
      <c r="I14999">
        <v>3.20089918157189</v>
      </c>
    </row>
    <row r="15000" spans="1:9">
      <c r="A15000">
        <v>3</v>
      </c>
      <c r="B15000">
        <v>4</v>
      </c>
      <c r="C15000">
        <v>5</v>
      </c>
      <c r="D15000">
        <v>2</v>
      </c>
      <c r="E15000">
        <v>7</v>
      </c>
      <c r="F15000">
        <v>5</v>
      </c>
      <c r="G15000">
        <v>3.22574386119403</v>
      </c>
      <c r="H15000">
        <v>3.23451344409432</v>
      </c>
      <c r="I15000">
        <v>3.23143637483676</v>
      </c>
    </row>
    <row r="15001" spans="1:9">
      <c r="A15001">
        <v>3</v>
      </c>
      <c r="B15001">
        <v>4</v>
      </c>
      <c r="C15001">
        <v>5</v>
      </c>
      <c r="D15001">
        <v>2</v>
      </c>
      <c r="E15001">
        <v>7</v>
      </c>
      <c r="F15001">
        <v>6</v>
      </c>
      <c r="G15001">
        <v>3.23822365718907</v>
      </c>
      <c r="H15001">
        <v>3.24745413540508</v>
      </c>
      <c r="I15001">
        <v>3.25460990705923</v>
      </c>
    </row>
    <row r="15002" spans="1:9">
      <c r="A15002">
        <v>3</v>
      </c>
      <c r="B15002">
        <v>4</v>
      </c>
      <c r="C15002">
        <v>5</v>
      </c>
      <c r="D15002">
        <v>2</v>
      </c>
      <c r="E15002">
        <v>8</v>
      </c>
      <c r="F15002">
        <v>1</v>
      </c>
      <c r="G15002">
        <v>3.17135784020591</v>
      </c>
      <c r="H15002">
        <v>3.19686052705859</v>
      </c>
      <c r="I15002">
        <v>3.1790973100939</v>
      </c>
    </row>
    <row r="15003" spans="1:9">
      <c r="A15003">
        <v>3</v>
      </c>
      <c r="B15003">
        <v>4</v>
      </c>
      <c r="C15003">
        <v>5</v>
      </c>
      <c r="D15003">
        <v>2</v>
      </c>
      <c r="E15003">
        <v>8</v>
      </c>
      <c r="F15003">
        <v>2</v>
      </c>
      <c r="G15003">
        <v>3.17455901636484</v>
      </c>
      <c r="H15003">
        <v>3.19639337519813</v>
      </c>
      <c r="I15003">
        <v>3.17521853876273</v>
      </c>
    </row>
    <row r="15004" spans="1:9">
      <c r="A15004">
        <v>3</v>
      </c>
      <c r="B15004">
        <v>4</v>
      </c>
      <c r="C15004">
        <v>5</v>
      </c>
      <c r="D15004">
        <v>2</v>
      </c>
      <c r="E15004">
        <v>8</v>
      </c>
      <c r="F15004">
        <v>3</v>
      </c>
      <c r="G15004">
        <v>3.18318941856862</v>
      </c>
      <c r="H15004">
        <v>3.19804535247352</v>
      </c>
      <c r="I15004">
        <v>3.17454572717888</v>
      </c>
    </row>
    <row r="15005" spans="1:9">
      <c r="A15005">
        <v>3</v>
      </c>
      <c r="B15005">
        <v>4</v>
      </c>
      <c r="C15005">
        <v>5</v>
      </c>
      <c r="D15005">
        <v>2</v>
      </c>
      <c r="E15005">
        <v>8</v>
      </c>
      <c r="F15005">
        <v>4</v>
      </c>
      <c r="G15005">
        <v>3.20165597421747</v>
      </c>
      <c r="H15005">
        <v>3.20731885950986</v>
      </c>
      <c r="I15005">
        <v>3.18916988952323</v>
      </c>
    </row>
    <row r="15006" spans="1:9">
      <c r="A15006">
        <v>3</v>
      </c>
      <c r="B15006">
        <v>4</v>
      </c>
      <c r="C15006">
        <v>5</v>
      </c>
      <c r="D15006">
        <v>2</v>
      </c>
      <c r="E15006">
        <v>8</v>
      </c>
      <c r="F15006">
        <v>5</v>
      </c>
      <c r="G15006">
        <v>3.22652444887089</v>
      </c>
      <c r="H15006">
        <v>3.22577196766946</v>
      </c>
      <c r="I15006">
        <v>3.22188477274766</v>
      </c>
    </row>
    <row r="15007" spans="1:9">
      <c r="A15007">
        <v>3</v>
      </c>
      <c r="B15007">
        <v>4</v>
      </c>
      <c r="C15007">
        <v>5</v>
      </c>
      <c r="D15007">
        <v>2</v>
      </c>
      <c r="E15007">
        <v>8</v>
      </c>
      <c r="F15007">
        <v>6</v>
      </c>
      <c r="G15007">
        <v>3.24194834712228</v>
      </c>
      <c r="H15007">
        <v>3.24245288021296</v>
      </c>
      <c r="I15007">
        <v>3.25192765849958</v>
      </c>
    </row>
    <row r="15008" spans="1:9">
      <c r="A15008">
        <v>3</v>
      </c>
      <c r="B15008">
        <v>4</v>
      </c>
      <c r="C15008">
        <v>5</v>
      </c>
      <c r="D15008">
        <v>2</v>
      </c>
      <c r="E15008">
        <v>9</v>
      </c>
      <c r="F15008">
        <v>1</v>
      </c>
      <c r="G15008">
        <v>3.1708151201919</v>
      </c>
      <c r="H15008">
        <v>3.19580873719843</v>
      </c>
      <c r="I15008">
        <v>3.17878818003529</v>
      </c>
    </row>
    <row r="15009" spans="1:9">
      <c r="A15009">
        <v>3</v>
      </c>
      <c r="B15009">
        <v>4</v>
      </c>
      <c r="C15009">
        <v>5</v>
      </c>
      <c r="D15009">
        <v>2</v>
      </c>
      <c r="E15009">
        <v>9</v>
      </c>
      <c r="F15009">
        <v>2</v>
      </c>
      <c r="G15009">
        <v>3.17191934704584</v>
      </c>
      <c r="H15009">
        <v>3.19300332707294</v>
      </c>
      <c r="I15009">
        <v>3.17179973064513</v>
      </c>
    </row>
    <row r="15010" spans="1:9">
      <c r="A15010">
        <v>3</v>
      </c>
      <c r="B15010">
        <v>4</v>
      </c>
      <c r="C15010">
        <v>5</v>
      </c>
      <c r="D15010">
        <v>2</v>
      </c>
      <c r="E15010">
        <v>9</v>
      </c>
      <c r="F15010">
        <v>3</v>
      </c>
      <c r="G15010">
        <v>3.17609867950075</v>
      </c>
      <c r="H15010">
        <v>3.1897977751632</v>
      </c>
      <c r="I15010">
        <v>3.16420508100391</v>
      </c>
    </row>
    <row r="15011" spans="1:9">
      <c r="A15011">
        <v>3</v>
      </c>
      <c r="B15011">
        <v>4</v>
      </c>
      <c r="C15011">
        <v>5</v>
      </c>
      <c r="D15011">
        <v>2</v>
      </c>
      <c r="E15011">
        <v>9</v>
      </c>
      <c r="F15011">
        <v>4</v>
      </c>
      <c r="G15011">
        <v>3.18804765486619</v>
      </c>
      <c r="H15011">
        <v>3.19221058721961</v>
      </c>
      <c r="I15011">
        <v>3.16870191762573</v>
      </c>
    </row>
    <row r="15012" spans="1:9">
      <c r="A15012">
        <v>3</v>
      </c>
      <c r="B15012">
        <v>4</v>
      </c>
      <c r="C15012">
        <v>5</v>
      </c>
      <c r="D15012">
        <v>2</v>
      </c>
      <c r="E15012">
        <v>9</v>
      </c>
      <c r="F15012">
        <v>5</v>
      </c>
      <c r="G15012">
        <v>3.20708463824842</v>
      </c>
      <c r="H15012">
        <v>3.20501923616356</v>
      </c>
      <c r="I15012">
        <v>3.19273261751343</v>
      </c>
    </row>
    <row r="15013" spans="1:9">
      <c r="A15013">
        <v>3</v>
      </c>
      <c r="B15013">
        <v>4</v>
      </c>
      <c r="C15013">
        <v>5</v>
      </c>
      <c r="D15013">
        <v>2</v>
      </c>
      <c r="E15013">
        <v>9</v>
      </c>
      <c r="F15013">
        <v>6</v>
      </c>
      <c r="G15013">
        <v>3.22125902873948</v>
      </c>
      <c r="H15013">
        <v>3.22119042747553</v>
      </c>
      <c r="I15013">
        <v>3.22148040144527</v>
      </c>
    </row>
    <row r="15014" spans="1:9">
      <c r="A15014">
        <v>3</v>
      </c>
      <c r="B15014">
        <v>4</v>
      </c>
      <c r="C15014">
        <v>5</v>
      </c>
      <c r="D15014">
        <v>3</v>
      </c>
      <c r="E15014">
        <v>1</v>
      </c>
      <c r="F15014">
        <v>1</v>
      </c>
      <c r="G15014">
        <v>3.16726288943181</v>
      </c>
      <c r="H15014">
        <v>3.19708499823084</v>
      </c>
      <c r="I15014">
        <v>3.17388824344892</v>
      </c>
    </row>
    <row r="15015" spans="1:9">
      <c r="A15015">
        <v>3</v>
      </c>
      <c r="B15015">
        <v>4</v>
      </c>
      <c r="C15015">
        <v>5</v>
      </c>
      <c r="D15015">
        <v>3</v>
      </c>
      <c r="E15015">
        <v>1</v>
      </c>
      <c r="F15015">
        <v>2</v>
      </c>
      <c r="G15015">
        <v>3.1672615603923</v>
      </c>
      <c r="H15015">
        <v>3.19702926872678</v>
      </c>
      <c r="I15015">
        <v>3.17425591459752</v>
      </c>
    </row>
    <row r="15016" spans="1:9">
      <c r="A15016">
        <v>3</v>
      </c>
      <c r="B15016">
        <v>4</v>
      </c>
      <c r="C15016">
        <v>5</v>
      </c>
      <c r="D15016">
        <v>3</v>
      </c>
      <c r="E15016">
        <v>1</v>
      </c>
      <c r="F15016">
        <v>3</v>
      </c>
      <c r="G15016">
        <v>3.16723323332633</v>
      </c>
      <c r="H15016">
        <v>3.19687081316469</v>
      </c>
      <c r="I15016">
        <v>3.17499752854309</v>
      </c>
    </row>
    <row r="15017" spans="1:9">
      <c r="A15017">
        <v>3</v>
      </c>
      <c r="B15017">
        <v>4</v>
      </c>
      <c r="C15017">
        <v>5</v>
      </c>
      <c r="D15017">
        <v>3</v>
      </c>
      <c r="E15017">
        <v>1</v>
      </c>
      <c r="F15017">
        <v>4</v>
      </c>
      <c r="G15017">
        <v>3.16710097892359</v>
      </c>
      <c r="H15017">
        <v>3.1965725389877</v>
      </c>
      <c r="I15017">
        <v>3.17539293936742</v>
      </c>
    </row>
    <row r="15018" spans="1:9">
      <c r="A15018">
        <v>3</v>
      </c>
      <c r="B15018">
        <v>4</v>
      </c>
      <c r="C15018">
        <v>5</v>
      </c>
      <c r="D15018">
        <v>3</v>
      </c>
      <c r="E15018">
        <v>1</v>
      </c>
      <c r="F15018">
        <v>5</v>
      </c>
      <c r="G15018">
        <v>3.16690824777563</v>
      </c>
      <c r="H15018">
        <v>3.19623149708462</v>
      </c>
      <c r="I15018">
        <v>3.17531391476139</v>
      </c>
    </row>
    <row r="15019" spans="1:9">
      <c r="A15019">
        <v>3</v>
      </c>
      <c r="B15019">
        <v>4</v>
      </c>
      <c r="C15019">
        <v>5</v>
      </c>
      <c r="D15019">
        <v>3</v>
      </c>
      <c r="E15019">
        <v>1</v>
      </c>
      <c r="F15019">
        <v>6</v>
      </c>
      <c r="G15019">
        <v>3.1668161502717</v>
      </c>
      <c r="H15019">
        <v>3.19607448902182</v>
      </c>
      <c r="I15019">
        <v>3.17522919006006</v>
      </c>
    </row>
    <row r="15020" spans="1:9">
      <c r="A15020">
        <v>3</v>
      </c>
      <c r="B15020">
        <v>4</v>
      </c>
      <c r="C15020">
        <v>5</v>
      </c>
      <c r="D15020">
        <v>3</v>
      </c>
      <c r="E15020">
        <v>2</v>
      </c>
      <c r="F15020">
        <v>1</v>
      </c>
      <c r="G15020">
        <v>3.16731257842364</v>
      </c>
      <c r="H15020">
        <v>3.19708018004125</v>
      </c>
      <c r="I15020">
        <v>3.17437676752699</v>
      </c>
    </row>
    <row r="15021" spans="1:9">
      <c r="A15021">
        <v>3</v>
      </c>
      <c r="B15021">
        <v>4</v>
      </c>
      <c r="C15021">
        <v>5</v>
      </c>
      <c r="D15021">
        <v>3</v>
      </c>
      <c r="E15021">
        <v>2</v>
      </c>
      <c r="F15021">
        <v>2</v>
      </c>
      <c r="G15021">
        <v>3.16733661307106</v>
      </c>
      <c r="H15021">
        <v>3.19699649748316</v>
      </c>
      <c r="I15021">
        <v>3.17477744029303</v>
      </c>
    </row>
    <row r="15022" spans="1:9">
      <c r="A15022">
        <v>3</v>
      </c>
      <c r="B15022">
        <v>4</v>
      </c>
      <c r="C15022">
        <v>5</v>
      </c>
      <c r="D15022">
        <v>3</v>
      </c>
      <c r="E15022">
        <v>2</v>
      </c>
      <c r="F15022">
        <v>3</v>
      </c>
      <c r="G15022">
        <v>3.16737137810577</v>
      </c>
      <c r="H15022">
        <v>3.19674932710102</v>
      </c>
      <c r="I15022">
        <v>3.17566104376351</v>
      </c>
    </row>
    <row r="15023" spans="1:9">
      <c r="A15023">
        <v>3</v>
      </c>
      <c r="B15023">
        <v>4</v>
      </c>
      <c r="C15023">
        <v>5</v>
      </c>
      <c r="D15023">
        <v>3</v>
      </c>
      <c r="E15023">
        <v>2</v>
      </c>
      <c r="F15023">
        <v>4</v>
      </c>
      <c r="G15023">
        <v>3.16736125945169</v>
      </c>
      <c r="H15023">
        <v>3.19627710650755</v>
      </c>
      <c r="I15023">
        <v>3.17648064052523</v>
      </c>
    </row>
    <row r="15024" spans="1:9">
      <c r="A15024">
        <v>3</v>
      </c>
      <c r="B15024">
        <v>4</v>
      </c>
      <c r="C15024">
        <v>5</v>
      </c>
      <c r="D15024">
        <v>3</v>
      </c>
      <c r="E15024">
        <v>2</v>
      </c>
      <c r="F15024">
        <v>5</v>
      </c>
      <c r="G15024">
        <v>3.16731217620137</v>
      </c>
      <c r="H15024">
        <v>3.19573437599136</v>
      </c>
      <c r="I15024">
        <v>3.17697305468382</v>
      </c>
    </row>
    <row r="15025" spans="1:9">
      <c r="A15025">
        <v>3</v>
      </c>
      <c r="B15025">
        <v>4</v>
      </c>
      <c r="C15025">
        <v>5</v>
      </c>
      <c r="D15025">
        <v>3</v>
      </c>
      <c r="E15025">
        <v>2</v>
      </c>
      <c r="F15025">
        <v>6</v>
      </c>
      <c r="G15025">
        <v>3.1672867762462</v>
      </c>
      <c r="H15025">
        <v>3.19548334851443</v>
      </c>
      <c r="I15025">
        <v>3.17716432455613</v>
      </c>
    </row>
    <row r="15026" spans="1:9">
      <c r="A15026">
        <v>3</v>
      </c>
      <c r="B15026">
        <v>4</v>
      </c>
      <c r="C15026">
        <v>5</v>
      </c>
      <c r="D15026">
        <v>3</v>
      </c>
      <c r="E15026">
        <v>3</v>
      </c>
      <c r="F15026">
        <v>1</v>
      </c>
      <c r="G15026">
        <v>3.16746369869372</v>
      </c>
      <c r="H15026">
        <v>3.19712867489677</v>
      </c>
      <c r="I15026">
        <v>3.17543595636578</v>
      </c>
    </row>
    <row r="15027" spans="1:9">
      <c r="A15027">
        <v>3</v>
      </c>
      <c r="B15027">
        <v>4</v>
      </c>
      <c r="C15027">
        <v>5</v>
      </c>
      <c r="D15027">
        <v>3</v>
      </c>
      <c r="E15027">
        <v>3</v>
      </c>
      <c r="F15027">
        <v>2</v>
      </c>
      <c r="G15027">
        <v>3.16762510046697</v>
      </c>
      <c r="H15027">
        <v>3.19714674239203</v>
      </c>
      <c r="I15027">
        <v>3.17588633434925</v>
      </c>
    </row>
    <row r="15028" spans="1:9">
      <c r="A15028">
        <v>3</v>
      </c>
      <c r="B15028">
        <v>4</v>
      </c>
      <c r="C15028">
        <v>5</v>
      </c>
      <c r="D15028">
        <v>3</v>
      </c>
      <c r="E15028">
        <v>3</v>
      </c>
      <c r="F15028">
        <v>3</v>
      </c>
      <c r="G15028">
        <v>3.16798009785033</v>
      </c>
      <c r="H15028">
        <v>3.19713209210485</v>
      </c>
      <c r="I15028">
        <v>3.17704021252229</v>
      </c>
    </row>
    <row r="15029" spans="1:9">
      <c r="A15029">
        <v>3</v>
      </c>
      <c r="B15029">
        <v>4</v>
      </c>
      <c r="C15029">
        <v>5</v>
      </c>
      <c r="D15029">
        <v>3</v>
      </c>
      <c r="E15029">
        <v>3</v>
      </c>
      <c r="F15029">
        <v>4</v>
      </c>
      <c r="G15029">
        <v>3.16854211651921</v>
      </c>
      <c r="H15029">
        <v>3.19705724880035</v>
      </c>
      <c r="I15029">
        <v>3.17874594319619</v>
      </c>
    </row>
    <row r="15030" spans="1:9">
      <c r="A15030">
        <v>3</v>
      </c>
      <c r="B15030">
        <v>4</v>
      </c>
      <c r="C15030">
        <v>5</v>
      </c>
      <c r="D15030">
        <v>3</v>
      </c>
      <c r="E15030">
        <v>3</v>
      </c>
      <c r="F15030">
        <v>5</v>
      </c>
      <c r="G15030">
        <v>3.16914002462855</v>
      </c>
      <c r="H15030">
        <v>3.19695594301408</v>
      </c>
      <c r="I15030">
        <v>3.18047644093364</v>
      </c>
    </row>
    <row r="15031" spans="1:9">
      <c r="A15031">
        <v>3</v>
      </c>
      <c r="B15031">
        <v>4</v>
      </c>
      <c r="C15031">
        <v>5</v>
      </c>
      <c r="D15031">
        <v>3</v>
      </c>
      <c r="E15031">
        <v>3</v>
      </c>
      <c r="F15031">
        <v>6</v>
      </c>
      <c r="G15031">
        <v>3.16940632851801</v>
      </c>
      <c r="H15031">
        <v>3.19690579070359</v>
      </c>
      <c r="I15031">
        <v>3.18130098270995</v>
      </c>
    </row>
    <row r="15032" spans="1:9">
      <c r="A15032">
        <v>3</v>
      </c>
      <c r="B15032">
        <v>4</v>
      </c>
      <c r="C15032">
        <v>5</v>
      </c>
      <c r="D15032">
        <v>3</v>
      </c>
      <c r="E15032">
        <v>4</v>
      </c>
      <c r="F15032">
        <v>1</v>
      </c>
      <c r="G15032">
        <v>3.16781367778438</v>
      </c>
      <c r="H15032">
        <v>3.19733735199409</v>
      </c>
      <c r="I15032">
        <v>3.17643269216723</v>
      </c>
    </row>
    <row r="15033" spans="1:9">
      <c r="A15033">
        <v>3</v>
      </c>
      <c r="B15033">
        <v>4</v>
      </c>
      <c r="C15033">
        <v>5</v>
      </c>
      <c r="D15033">
        <v>3</v>
      </c>
      <c r="E15033">
        <v>4</v>
      </c>
      <c r="F15033">
        <v>2</v>
      </c>
      <c r="G15033">
        <v>3.16849490243737</v>
      </c>
      <c r="H15033">
        <v>3.19782426792964</v>
      </c>
      <c r="I15033">
        <v>3.17708884201965</v>
      </c>
    </row>
    <row r="15034" spans="1:9">
      <c r="A15034">
        <v>3</v>
      </c>
      <c r="B15034">
        <v>4</v>
      </c>
      <c r="C15034">
        <v>5</v>
      </c>
      <c r="D15034">
        <v>3</v>
      </c>
      <c r="E15034">
        <v>4</v>
      </c>
      <c r="F15034">
        <v>3</v>
      </c>
      <c r="G15034">
        <v>3.17001373710917</v>
      </c>
      <c r="H15034">
        <v>3.1989379373967</v>
      </c>
      <c r="I15034">
        <v>3.17909683621984</v>
      </c>
    </row>
    <row r="15035" spans="1:9">
      <c r="A15035">
        <v>3</v>
      </c>
      <c r="B15035">
        <v>4</v>
      </c>
      <c r="C15035">
        <v>5</v>
      </c>
      <c r="D15035">
        <v>3</v>
      </c>
      <c r="E15035">
        <v>4</v>
      </c>
      <c r="F15035">
        <v>4</v>
      </c>
      <c r="G15035">
        <v>3.17255608425218</v>
      </c>
      <c r="H15035">
        <v>3.20086318779649</v>
      </c>
      <c r="I15035">
        <v>3.18297920225092</v>
      </c>
    </row>
    <row r="15036" spans="1:9">
      <c r="A15036">
        <v>3</v>
      </c>
      <c r="B15036">
        <v>4</v>
      </c>
      <c r="C15036">
        <v>5</v>
      </c>
      <c r="D15036">
        <v>3</v>
      </c>
      <c r="E15036">
        <v>4</v>
      </c>
      <c r="F15036">
        <v>5</v>
      </c>
      <c r="G15036">
        <v>3.17534141209688</v>
      </c>
      <c r="H15036">
        <v>3.20304027346061</v>
      </c>
      <c r="I15036">
        <v>3.18764228312489</v>
      </c>
    </row>
    <row r="15037" spans="1:9">
      <c r="A15037">
        <v>3</v>
      </c>
      <c r="B15037">
        <v>4</v>
      </c>
      <c r="C15037">
        <v>5</v>
      </c>
      <c r="D15037">
        <v>3</v>
      </c>
      <c r="E15037">
        <v>4</v>
      </c>
      <c r="F15037">
        <v>6</v>
      </c>
      <c r="G15037">
        <v>3.17658140908385</v>
      </c>
      <c r="H15037">
        <v>3.2040734572393</v>
      </c>
      <c r="I15037">
        <v>3.19010881370949</v>
      </c>
    </row>
    <row r="15038" spans="1:9">
      <c r="A15038">
        <v>3</v>
      </c>
      <c r="B15038">
        <v>4</v>
      </c>
      <c r="C15038">
        <v>5</v>
      </c>
      <c r="D15038">
        <v>3</v>
      </c>
      <c r="E15038">
        <v>5</v>
      </c>
      <c r="F15038">
        <v>1</v>
      </c>
      <c r="G15038">
        <v>3.16861654254644</v>
      </c>
      <c r="H15038">
        <v>3.19780892068355</v>
      </c>
      <c r="I15038">
        <v>3.17714044722708</v>
      </c>
    </row>
    <row r="15039" spans="1:9">
      <c r="A15039">
        <v>3</v>
      </c>
      <c r="B15039">
        <v>4</v>
      </c>
      <c r="C15039">
        <v>5</v>
      </c>
      <c r="D15039">
        <v>3</v>
      </c>
      <c r="E15039">
        <v>5</v>
      </c>
      <c r="F15039">
        <v>2</v>
      </c>
      <c r="G15039">
        <v>3.17062644643096</v>
      </c>
      <c r="H15039">
        <v>3.19930227571332</v>
      </c>
      <c r="I15039">
        <v>3.17819596602334</v>
      </c>
    </row>
    <row r="15040" spans="1:9">
      <c r="A15040">
        <v>3</v>
      </c>
      <c r="B15040">
        <v>4</v>
      </c>
      <c r="C15040">
        <v>5</v>
      </c>
      <c r="D15040">
        <v>3</v>
      </c>
      <c r="E15040">
        <v>5</v>
      </c>
      <c r="F15040">
        <v>3</v>
      </c>
      <c r="G15040">
        <v>3.17507190155248</v>
      </c>
      <c r="H15040">
        <v>3.20284861459666</v>
      </c>
      <c r="I15040">
        <v>3.18214623201192</v>
      </c>
    </row>
    <row r="15041" spans="1:9">
      <c r="A15041">
        <v>3</v>
      </c>
      <c r="B15041">
        <v>4</v>
      </c>
      <c r="C15041">
        <v>5</v>
      </c>
      <c r="D15041">
        <v>3</v>
      </c>
      <c r="E15041">
        <v>5</v>
      </c>
      <c r="F15041">
        <v>4</v>
      </c>
      <c r="G15041">
        <v>3.18255343339888</v>
      </c>
      <c r="H15041">
        <v>3.20921438347803</v>
      </c>
      <c r="I15041">
        <v>3.1909937636323</v>
      </c>
    </row>
    <row r="15042" spans="1:9">
      <c r="A15042">
        <v>3</v>
      </c>
      <c r="B15042">
        <v>4</v>
      </c>
      <c r="C15042">
        <v>5</v>
      </c>
      <c r="D15042">
        <v>3</v>
      </c>
      <c r="E15042">
        <v>5</v>
      </c>
      <c r="F15042">
        <v>5</v>
      </c>
      <c r="G15042">
        <v>3.19081584626708</v>
      </c>
      <c r="H15042">
        <v>3.21666478253953</v>
      </c>
      <c r="I15042">
        <v>3.20260794332453</v>
      </c>
    </row>
    <row r="15043" spans="1:9">
      <c r="A15043">
        <v>3</v>
      </c>
      <c r="B15043">
        <v>4</v>
      </c>
      <c r="C15043">
        <v>5</v>
      </c>
      <c r="D15043">
        <v>3</v>
      </c>
      <c r="E15043">
        <v>5</v>
      </c>
      <c r="F15043">
        <v>6</v>
      </c>
      <c r="G15043">
        <v>3.19454907700754</v>
      </c>
      <c r="H15043">
        <v>3.22043821819879</v>
      </c>
      <c r="I15043">
        <v>3.20942222304467</v>
      </c>
    </row>
    <row r="15044" spans="1:9">
      <c r="A15044">
        <v>3</v>
      </c>
      <c r="B15044">
        <v>4</v>
      </c>
      <c r="C15044">
        <v>5</v>
      </c>
      <c r="D15044">
        <v>3</v>
      </c>
      <c r="E15044">
        <v>6</v>
      </c>
      <c r="F15044">
        <v>1</v>
      </c>
      <c r="G15044">
        <v>3.17000271029351</v>
      </c>
      <c r="H15044">
        <v>3.19839619416299</v>
      </c>
      <c r="I15044">
        <v>3.17762042750583</v>
      </c>
    </row>
    <row r="15045" spans="1:9">
      <c r="A15045">
        <v>3</v>
      </c>
      <c r="B15045">
        <v>4</v>
      </c>
      <c r="C15045">
        <v>5</v>
      </c>
      <c r="D15045">
        <v>3</v>
      </c>
      <c r="E15045">
        <v>6</v>
      </c>
      <c r="F15045">
        <v>2</v>
      </c>
      <c r="G15045">
        <v>3.17413838864254</v>
      </c>
      <c r="H15045">
        <v>3.20103165838064</v>
      </c>
      <c r="I15045">
        <v>3.17870812126207</v>
      </c>
    </row>
    <row r="15046" spans="1:9">
      <c r="A15046">
        <v>3</v>
      </c>
      <c r="B15046">
        <v>4</v>
      </c>
      <c r="C15046">
        <v>5</v>
      </c>
      <c r="D15046">
        <v>3</v>
      </c>
      <c r="E15046">
        <v>6</v>
      </c>
      <c r="F15046">
        <v>3</v>
      </c>
      <c r="G15046">
        <v>3.18326159555576</v>
      </c>
      <c r="H15046">
        <v>3.20749159659519</v>
      </c>
      <c r="I15046">
        <v>3.18493772886246</v>
      </c>
    </row>
    <row r="15047" spans="1:9">
      <c r="A15047">
        <v>3</v>
      </c>
      <c r="B15047">
        <v>4</v>
      </c>
      <c r="C15047">
        <v>5</v>
      </c>
      <c r="D15047">
        <v>3</v>
      </c>
      <c r="E15047">
        <v>6</v>
      </c>
      <c r="F15047">
        <v>4</v>
      </c>
      <c r="G15047">
        <v>3.19881286268203</v>
      </c>
      <c r="H15047">
        <v>3.21975374295503</v>
      </c>
      <c r="I15047">
        <v>3.20140718034633</v>
      </c>
    </row>
    <row r="15048" spans="1:9">
      <c r="A15048">
        <v>3</v>
      </c>
      <c r="B15048">
        <v>4</v>
      </c>
      <c r="C15048">
        <v>5</v>
      </c>
      <c r="D15048">
        <v>3</v>
      </c>
      <c r="E15048">
        <v>6</v>
      </c>
      <c r="F15048">
        <v>5</v>
      </c>
      <c r="G15048">
        <v>3.21632838158846</v>
      </c>
      <c r="H15048">
        <v>3.23501937958024</v>
      </c>
      <c r="I15048">
        <v>3.22513475773698</v>
      </c>
    </row>
    <row r="15049" spans="1:9">
      <c r="A15049">
        <v>3</v>
      </c>
      <c r="B15049">
        <v>4</v>
      </c>
      <c r="C15049">
        <v>5</v>
      </c>
      <c r="D15049">
        <v>3</v>
      </c>
      <c r="E15049">
        <v>6</v>
      </c>
      <c r="F15049">
        <v>6</v>
      </c>
      <c r="G15049">
        <v>3.22460379478072</v>
      </c>
      <c r="H15049">
        <v>3.24366920287811</v>
      </c>
      <c r="I15049">
        <v>3.24074708388205</v>
      </c>
    </row>
    <row r="15050" spans="1:9">
      <c r="A15050">
        <v>3</v>
      </c>
      <c r="B15050">
        <v>4</v>
      </c>
      <c r="C15050">
        <v>5</v>
      </c>
      <c r="D15050">
        <v>3</v>
      </c>
      <c r="E15050">
        <v>7</v>
      </c>
      <c r="F15050">
        <v>1</v>
      </c>
      <c r="G15050">
        <v>3.17143471084765</v>
      </c>
      <c r="H15050">
        <v>3.19851034699079</v>
      </c>
      <c r="I15050">
        <v>3.17774433653959</v>
      </c>
    </row>
    <row r="15051" spans="1:9">
      <c r="A15051">
        <v>3</v>
      </c>
      <c r="B15051">
        <v>4</v>
      </c>
      <c r="C15051">
        <v>5</v>
      </c>
      <c r="D15051">
        <v>3</v>
      </c>
      <c r="E15051">
        <v>7</v>
      </c>
      <c r="F15051">
        <v>2</v>
      </c>
      <c r="G15051">
        <v>3.17723743222892</v>
      </c>
      <c r="H15051">
        <v>3.20115945608891</v>
      </c>
      <c r="I15051">
        <v>3.17719169039385</v>
      </c>
    </row>
    <row r="15052" spans="1:9">
      <c r="A15052">
        <v>3</v>
      </c>
      <c r="B15052">
        <v>4</v>
      </c>
      <c r="C15052">
        <v>5</v>
      </c>
      <c r="D15052">
        <v>3</v>
      </c>
      <c r="E15052">
        <v>7</v>
      </c>
      <c r="F15052">
        <v>3</v>
      </c>
      <c r="G15052">
        <v>3.19014511147834</v>
      </c>
      <c r="H15052">
        <v>3.20832957153274</v>
      </c>
      <c r="I15052">
        <v>3.18287545329665</v>
      </c>
    </row>
    <row r="15053" spans="1:9">
      <c r="A15053">
        <v>3</v>
      </c>
      <c r="B15053">
        <v>4</v>
      </c>
      <c r="C15053">
        <v>5</v>
      </c>
      <c r="D15053">
        <v>3</v>
      </c>
      <c r="E15053">
        <v>7</v>
      </c>
      <c r="F15053">
        <v>4</v>
      </c>
      <c r="G15053">
        <v>3.21287774427465</v>
      </c>
      <c r="H15053">
        <v>3.22390707164387</v>
      </c>
      <c r="I15053">
        <v>3.2045084287908</v>
      </c>
    </row>
    <row r="15054" spans="1:9">
      <c r="A15054">
        <v>3</v>
      </c>
      <c r="B15054">
        <v>4</v>
      </c>
      <c r="C15054">
        <v>5</v>
      </c>
      <c r="D15054">
        <v>3</v>
      </c>
      <c r="E15054">
        <v>7</v>
      </c>
      <c r="F15054">
        <v>5</v>
      </c>
      <c r="G15054">
        <v>3.23955050447999</v>
      </c>
      <c r="H15054">
        <v>3.24577696947647</v>
      </c>
      <c r="I15054">
        <v>3.24048101282967</v>
      </c>
    </row>
    <row r="15055" spans="1:9">
      <c r="A15055">
        <v>3</v>
      </c>
      <c r="B15055">
        <v>4</v>
      </c>
      <c r="C15055">
        <v>5</v>
      </c>
      <c r="D15055">
        <v>3</v>
      </c>
      <c r="E15055">
        <v>7</v>
      </c>
      <c r="F15055">
        <v>6</v>
      </c>
      <c r="G15055">
        <v>3.2532377172069</v>
      </c>
      <c r="H15055">
        <v>3.26048623852447</v>
      </c>
      <c r="I15055">
        <v>3.26777520502674</v>
      </c>
    </row>
    <row r="15056" spans="1:9">
      <c r="A15056">
        <v>3</v>
      </c>
      <c r="B15056">
        <v>4</v>
      </c>
      <c r="C15056">
        <v>5</v>
      </c>
      <c r="D15056">
        <v>3</v>
      </c>
      <c r="E15056">
        <v>8</v>
      </c>
      <c r="F15056">
        <v>1</v>
      </c>
      <c r="G15056">
        <v>3.17184775058225</v>
      </c>
      <c r="H15056">
        <v>3.19764338714932</v>
      </c>
      <c r="I15056">
        <v>3.17730004887319</v>
      </c>
    </row>
    <row r="15057" spans="1:9">
      <c r="A15057">
        <v>3</v>
      </c>
      <c r="B15057">
        <v>4</v>
      </c>
      <c r="C15057">
        <v>5</v>
      </c>
      <c r="D15057">
        <v>3</v>
      </c>
      <c r="E15057">
        <v>8</v>
      </c>
      <c r="F15057">
        <v>2</v>
      </c>
      <c r="G15057">
        <v>3.177121319083</v>
      </c>
      <c r="H15057">
        <v>3.19823483367821</v>
      </c>
      <c r="I15057">
        <v>3.17300384953343</v>
      </c>
    </row>
    <row r="15058" spans="1:9">
      <c r="A15058">
        <v>3</v>
      </c>
      <c r="B15058">
        <v>4</v>
      </c>
      <c r="C15058">
        <v>5</v>
      </c>
      <c r="D15058">
        <v>3</v>
      </c>
      <c r="E15058">
        <v>8</v>
      </c>
      <c r="F15058">
        <v>3</v>
      </c>
      <c r="G15058">
        <v>3.18920503260307</v>
      </c>
      <c r="H15058">
        <v>3.20171341874336</v>
      </c>
      <c r="I15058">
        <v>3.17278665449478</v>
      </c>
    </row>
    <row r="15059" spans="1:9">
      <c r="A15059">
        <v>3</v>
      </c>
      <c r="B15059">
        <v>4</v>
      </c>
      <c r="C15059">
        <v>5</v>
      </c>
      <c r="D15059">
        <v>3</v>
      </c>
      <c r="E15059">
        <v>8</v>
      </c>
      <c r="F15059">
        <v>4</v>
      </c>
      <c r="G15059">
        <v>3.21207661046962</v>
      </c>
      <c r="H15059">
        <v>3.2139065068862</v>
      </c>
      <c r="I15059">
        <v>3.19040228736354</v>
      </c>
    </row>
    <row r="15060" spans="1:9">
      <c r="A15060">
        <v>3</v>
      </c>
      <c r="B15060">
        <v>4</v>
      </c>
      <c r="C15060">
        <v>5</v>
      </c>
      <c r="D15060">
        <v>3</v>
      </c>
      <c r="E15060">
        <v>8</v>
      </c>
      <c r="F15060">
        <v>5</v>
      </c>
      <c r="G15060">
        <v>3.24104235311538</v>
      </c>
      <c r="H15060">
        <v>3.23599755525013</v>
      </c>
      <c r="I15060">
        <v>3.22902988507477</v>
      </c>
    </row>
    <row r="15061" spans="1:9">
      <c r="A15061">
        <v>3</v>
      </c>
      <c r="B15061">
        <v>4</v>
      </c>
      <c r="C15061">
        <v>5</v>
      </c>
      <c r="D15061">
        <v>3</v>
      </c>
      <c r="E15061">
        <v>8</v>
      </c>
      <c r="F15061">
        <v>6</v>
      </c>
      <c r="G15061">
        <v>3.25795570954194</v>
      </c>
      <c r="H15061">
        <v>3.25494428332875</v>
      </c>
      <c r="I15061">
        <v>3.26445459127575</v>
      </c>
    </row>
    <row r="15062" spans="1:9">
      <c r="A15062">
        <v>3</v>
      </c>
      <c r="B15062">
        <v>4</v>
      </c>
      <c r="C15062">
        <v>5</v>
      </c>
      <c r="D15062">
        <v>3</v>
      </c>
      <c r="E15062">
        <v>9</v>
      </c>
      <c r="F15062">
        <v>1</v>
      </c>
      <c r="G15062">
        <v>3.17083689701599</v>
      </c>
      <c r="H15062">
        <v>3.19627312841012</v>
      </c>
      <c r="I15062">
        <v>3.17654549953129</v>
      </c>
    </row>
    <row r="15063" spans="1:9">
      <c r="A15063">
        <v>3</v>
      </c>
      <c r="B15063">
        <v>4</v>
      </c>
      <c r="C15063">
        <v>5</v>
      </c>
      <c r="D15063">
        <v>3</v>
      </c>
      <c r="E15063">
        <v>9</v>
      </c>
      <c r="F15063">
        <v>2</v>
      </c>
      <c r="G15063">
        <v>3.1734833679654</v>
      </c>
      <c r="H15063">
        <v>3.19391615384358</v>
      </c>
      <c r="I15063">
        <v>3.16864778179028</v>
      </c>
    </row>
    <row r="15064" spans="1:9">
      <c r="A15064">
        <v>3</v>
      </c>
      <c r="B15064">
        <v>4</v>
      </c>
      <c r="C15064">
        <v>5</v>
      </c>
      <c r="D15064">
        <v>3</v>
      </c>
      <c r="E15064">
        <v>9</v>
      </c>
      <c r="F15064">
        <v>3</v>
      </c>
      <c r="G15064">
        <v>3.18017626482344</v>
      </c>
      <c r="H15064">
        <v>3.19138047853579</v>
      </c>
      <c r="I15064">
        <v>3.16041552782627</v>
      </c>
    </row>
    <row r="15065" spans="1:9">
      <c r="A15065">
        <v>3</v>
      </c>
      <c r="B15065">
        <v>4</v>
      </c>
      <c r="C15065">
        <v>5</v>
      </c>
      <c r="D15065">
        <v>3</v>
      </c>
      <c r="E15065">
        <v>9</v>
      </c>
      <c r="F15065">
        <v>4</v>
      </c>
      <c r="G15065">
        <v>3.19530898282167</v>
      </c>
      <c r="H15065">
        <v>3.19518510429304</v>
      </c>
      <c r="I15065">
        <v>3.16623706274475</v>
      </c>
    </row>
    <row r="15066" spans="1:9">
      <c r="A15066">
        <v>3</v>
      </c>
      <c r="B15066">
        <v>4</v>
      </c>
      <c r="C15066">
        <v>5</v>
      </c>
      <c r="D15066">
        <v>3</v>
      </c>
      <c r="E15066">
        <v>9</v>
      </c>
      <c r="F15066">
        <v>5</v>
      </c>
      <c r="G15066">
        <v>3.21747929262686</v>
      </c>
      <c r="H15066">
        <v>3.21044025588981</v>
      </c>
      <c r="I15066">
        <v>3.19472602340455</v>
      </c>
    </row>
    <row r="15067" spans="1:9">
      <c r="A15067">
        <v>3</v>
      </c>
      <c r="B15067">
        <v>4</v>
      </c>
      <c r="C15067">
        <v>5</v>
      </c>
      <c r="D15067">
        <v>3</v>
      </c>
      <c r="E15067">
        <v>9</v>
      </c>
      <c r="F15067">
        <v>6</v>
      </c>
      <c r="G15067">
        <v>3.23308809729808</v>
      </c>
      <c r="H15067">
        <v>3.22882903837052</v>
      </c>
      <c r="I15067">
        <v>3.22866583191499</v>
      </c>
    </row>
    <row r="15068" spans="1:9">
      <c r="A15068">
        <v>3</v>
      </c>
      <c r="B15068">
        <v>4</v>
      </c>
      <c r="C15068">
        <v>5</v>
      </c>
      <c r="D15068">
        <v>4</v>
      </c>
      <c r="E15068">
        <v>1</v>
      </c>
      <c r="F15068">
        <v>1</v>
      </c>
      <c r="G15068">
        <v>3.16722220133558</v>
      </c>
      <c r="H15068">
        <v>3.19707920515904</v>
      </c>
      <c r="I15068">
        <v>3.17558261663213</v>
      </c>
    </row>
    <row r="15069" spans="1:9">
      <c r="A15069">
        <v>3</v>
      </c>
      <c r="B15069">
        <v>4</v>
      </c>
      <c r="C15069">
        <v>5</v>
      </c>
      <c r="D15069">
        <v>4</v>
      </c>
      <c r="E15069">
        <v>1</v>
      </c>
      <c r="F15069">
        <v>2</v>
      </c>
      <c r="G15069">
        <v>3.16723334233056</v>
      </c>
      <c r="H15069">
        <v>3.19700327564653</v>
      </c>
      <c r="I15069">
        <v>3.17570631809186</v>
      </c>
    </row>
    <row r="15070" spans="1:9">
      <c r="A15070">
        <v>3</v>
      </c>
      <c r="B15070">
        <v>4</v>
      </c>
      <c r="C15070">
        <v>5</v>
      </c>
      <c r="D15070">
        <v>4</v>
      </c>
      <c r="E15070">
        <v>1</v>
      </c>
      <c r="F15070">
        <v>3</v>
      </c>
      <c r="G15070">
        <v>3.16723570468937</v>
      </c>
      <c r="H15070">
        <v>3.19678754762851</v>
      </c>
      <c r="I15070">
        <v>3.17592620911538</v>
      </c>
    </row>
    <row r="15071" spans="1:9">
      <c r="A15071">
        <v>3</v>
      </c>
      <c r="B15071">
        <v>4</v>
      </c>
      <c r="C15071">
        <v>5</v>
      </c>
      <c r="D15071">
        <v>4</v>
      </c>
      <c r="E15071">
        <v>1</v>
      </c>
      <c r="F15071">
        <v>4</v>
      </c>
      <c r="G15071">
        <v>3.16714671342679</v>
      </c>
      <c r="H15071">
        <v>3.19638153373708</v>
      </c>
      <c r="I15071">
        <v>3.17590344218856</v>
      </c>
    </row>
    <row r="15072" spans="1:9">
      <c r="A15072">
        <v>3</v>
      </c>
      <c r="B15072">
        <v>4</v>
      </c>
      <c r="C15072">
        <v>5</v>
      </c>
      <c r="D15072">
        <v>4</v>
      </c>
      <c r="E15072">
        <v>1</v>
      </c>
      <c r="F15072">
        <v>5</v>
      </c>
      <c r="G15072">
        <v>3.16699580739242</v>
      </c>
      <c r="H15072">
        <v>3.19591725921393</v>
      </c>
      <c r="I15072">
        <v>3.17564564059963</v>
      </c>
    </row>
    <row r="15073" spans="1:9">
      <c r="A15073">
        <v>3</v>
      </c>
      <c r="B15073">
        <v>4</v>
      </c>
      <c r="C15073">
        <v>5</v>
      </c>
      <c r="D15073">
        <v>4</v>
      </c>
      <c r="E15073">
        <v>1</v>
      </c>
      <c r="F15073">
        <v>6</v>
      </c>
      <c r="G15073">
        <v>3.16692224454823</v>
      </c>
      <c r="H15073">
        <v>3.19570343247366</v>
      </c>
      <c r="I15073">
        <v>3.17550614750834</v>
      </c>
    </row>
    <row r="15074" spans="1:9">
      <c r="A15074">
        <v>3</v>
      </c>
      <c r="B15074">
        <v>4</v>
      </c>
      <c r="C15074">
        <v>5</v>
      </c>
      <c r="D15074">
        <v>4</v>
      </c>
      <c r="E15074">
        <v>2</v>
      </c>
      <c r="F15074">
        <v>1</v>
      </c>
      <c r="G15074">
        <v>3.16727838950138</v>
      </c>
      <c r="H15074">
        <v>3.19706665939148</v>
      </c>
      <c r="I15074">
        <v>3.17580847186296</v>
      </c>
    </row>
    <row r="15075" spans="1:9">
      <c r="A15075">
        <v>3</v>
      </c>
      <c r="B15075">
        <v>4</v>
      </c>
      <c r="C15075">
        <v>5</v>
      </c>
      <c r="D15075">
        <v>4</v>
      </c>
      <c r="E15075">
        <v>2</v>
      </c>
      <c r="F15075">
        <v>2</v>
      </c>
      <c r="G15075">
        <v>3.16731190178977</v>
      </c>
      <c r="H15075">
        <v>3.19693368846261</v>
      </c>
      <c r="I15075">
        <v>3.17598869099681</v>
      </c>
    </row>
    <row r="15076" spans="1:9">
      <c r="A15076">
        <v>3</v>
      </c>
      <c r="B15076">
        <v>4</v>
      </c>
      <c r="C15076">
        <v>5</v>
      </c>
      <c r="D15076">
        <v>4</v>
      </c>
      <c r="E15076">
        <v>2</v>
      </c>
      <c r="F15076">
        <v>3</v>
      </c>
      <c r="G15076">
        <v>3.16736684115344</v>
      </c>
      <c r="H15076">
        <v>3.19654459581037</v>
      </c>
      <c r="I15076">
        <v>3.1763909143686</v>
      </c>
    </row>
    <row r="15077" spans="1:9">
      <c r="A15077">
        <v>3</v>
      </c>
      <c r="B15077">
        <v>4</v>
      </c>
      <c r="C15077">
        <v>5</v>
      </c>
      <c r="D15077">
        <v>4</v>
      </c>
      <c r="E15077">
        <v>2</v>
      </c>
      <c r="F15077">
        <v>4</v>
      </c>
      <c r="G15077">
        <v>3.16738005830304</v>
      </c>
      <c r="H15077">
        <v>3.19580323868139</v>
      </c>
      <c r="I15077">
        <v>3.17678155222637</v>
      </c>
    </row>
    <row r="15078" spans="1:9">
      <c r="A15078">
        <v>3</v>
      </c>
      <c r="B15078">
        <v>4</v>
      </c>
      <c r="C15078">
        <v>5</v>
      </c>
      <c r="D15078">
        <v>4</v>
      </c>
      <c r="E15078">
        <v>2</v>
      </c>
      <c r="F15078">
        <v>5</v>
      </c>
      <c r="G15078">
        <v>3.16734991631133</v>
      </c>
      <c r="H15078">
        <v>3.19495110058156</v>
      </c>
      <c r="I15078">
        <v>3.17703634493668</v>
      </c>
    </row>
    <row r="15079" spans="1:9">
      <c r="A15079">
        <v>3</v>
      </c>
      <c r="B15079">
        <v>4</v>
      </c>
      <c r="C15079">
        <v>5</v>
      </c>
      <c r="D15079">
        <v>4</v>
      </c>
      <c r="E15079">
        <v>2</v>
      </c>
      <c r="F15079">
        <v>6</v>
      </c>
      <c r="G15079">
        <v>3.16733183037956</v>
      </c>
      <c r="H15079">
        <v>3.19455612096323</v>
      </c>
      <c r="I15079">
        <v>3.17714070804273</v>
      </c>
    </row>
    <row r="15080" spans="1:9">
      <c r="A15080">
        <v>3</v>
      </c>
      <c r="B15080">
        <v>4</v>
      </c>
      <c r="C15080">
        <v>5</v>
      </c>
      <c r="D15080">
        <v>4</v>
      </c>
      <c r="E15080">
        <v>3</v>
      </c>
      <c r="F15080">
        <v>1</v>
      </c>
      <c r="G15080">
        <v>3.1674454017108</v>
      </c>
      <c r="H15080">
        <v>3.19710947539259</v>
      </c>
      <c r="I15080">
        <v>3.17629527665311</v>
      </c>
    </row>
    <row r="15081" spans="1:9">
      <c r="A15081">
        <v>3</v>
      </c>
      <c r="B15081">
        <v>4</v>
      </c>
      <c r="C15081">
        <v>5</v>
      </c>
      <c r="D15081">
        <v>4</v>
      </c>
      <c r="E15081">
        <v>3</v>
      </c>
      <c r="F15081">
        <v>2</v>
      </c>
      <c r="G15081">
        <v>3.16760900483172</v>
      </c>
      <c r="H15081">
        <v>3.19704287409155</v>
      </c>
      <c r="I15081">
        <v>3.17657942557587</v>
      </c>
    </row>
    <row r="15082" spans="1:9">
      <c r="A15082">
        <v>3</v>
      </c>
      <c r="B15082">
        <v>4</v>
      </c>
      <c r="C15082">
        <v>5</v>
      </c>
      <c r="D15082">
        <v>4</v>
      </c>
      <c r="E15082">
        <v>3</v>
      </c>
      <c r="F15082">
        <v>3</v>
      </c>
      <c r="G15082">
        <v>3.16794693808986</v>
      </c>
      <c r="H15082">
        <v>3.19676973040837</v>
      </c>
      <c r="I15082">
        <v>3.17734459246099</v>
      </c>
    </row>
    <row r="15083" spans="1:9">
      <c r="A15083">
        <v>3</v>
      </c>
      <c r="B15083">
        <v>4</v>
      </c>
      <c r="C15083">
        <v>5</v>
      </c>
      <c r="D15083">
        <v>4</v>
      </c>
      <c r="E15083">
        <v>3</v>
      </c>
      <c r="F15083">
        <v>4</v>
      </c>
      <c r="G15083">
        <v>3.16845000061007</v>
      </c>
      <c r="H15083">
        <v>3.19618982027895</v>
      </c>
      <c r="I15083">
        <v>3.1786012060867</v>
      </c>
    </row>
    <row r="15084" spans="1:9">
      <c r="A15084">
        <v>3</v>
      </c>
      <c r="B15084">
        <v>4</v>
      </c>
      <c r="C15084">
        <v>5</v>
      </c>
      <c r="D15084">
        <v>4</v>
      </c>
      <c r="E15084">
        <v>3</v>
      </c>
      <c r="F15084">
        <v>5</v>
      </c>
      <c r="G15084">
        <v>3.16896446061435</v>
      </c>
      <c r="H15084">
        <v>3.19549657310452</v>
      </c>
      <c r="I15084">
        <v>3.17996397986532</v>
      </c>
    </row>
    <row r="15085" spans="1:9">
      <c r="A15085">
        <v>3</v>
      </c>
      <c r="B15085">
        <v>4</v>
      </c>
      <c r="C15085">
        <v>5</v>
      </c>
      <c r="D15085">
        <v>4</v>
      </c>
      <c r="E15085">
        <v>3</v>
      </c>
      <c r="F15085">
        <v>6</v>
      </c>
      <c r="G15085">
        <v>3.16918321630807</v>
      </c>
      <c r="H15085">
        <v>3.19516146328879</v>
      </c>
      <c r="I15085">
        <v>3.18062535227866</v>
      </c>
    </row>
    <row r="15086" spans="1:9">
      <c r="A15086">
        <v>3</v>
      </c>
      <c r="B15086">
        <v>4</v>
      </c>
      <c r="C15086">
        <v>5</v>
      </c>
      <c r="D15086">
        <v>4</v>
      </c>
      <c r="E15086">
        <v>4</v>
      </c>
      <c r="F15086">
        <v>1</v>
      </c>
      <c r="G15086">
        <v>3.16781813964927</v>
      </c>
      <c r="H15086">
        <v>3.19733717331369</v>
      </c>
      <c r="I15086">
        <v>3.17676928568621</v>
      </c>
    </row>
    <row r="15087" spans="1:9">
      <c r="A15087">
        <v>3</v>
      </c>
      <c r="B15087">
        <v>4</v>
      </c>
      <c r="C15087">
        <v>5</v>
      </c>
      <c r="D15087">
        <v>4</v>
      </c>
      <c r="E15087">
        <v>4</v>
      </c>
      <c r="F15087">
        <v>2</v>
      </c>
      <c r="G15087">
        <v>3.16849673913173</v>
      </c>
      <c r="H15087">
        <v>3.19773531152517</v>
      </c>
      <c r="I15087">
        <v>3.17728090113182</v>
      </c>
    </row>
    <row r="15088" spans="1:9">
      <c r="A15088">
        <v>3</v>
      </c>
      <c r="B15088">
        <v>4</v>
      </c>
      <c r="C15088">
        <v>5</v>
      </c>
      <c r="D15088">
        <v>4</v>
      </c>
      <c r="E15088">
        <v>4</v>
      </c>
      <c r="F15088">
        <v>3</v>
      </c>
      <c r="G15088">
        <v>3.16990338430593</v>
      </c>
      <c r="H15088">
        <v>3.19850296245944</v>
      </c>
      <c r="I15088">
        <v>3.17888322536415</v>
      </c>
    </row>
    <row r="15089" spans="1:9">
      <c r="A15089">
        <v>3</v>
      </c>
      <c r="B15089">
        <v>4</v>
      </c>
      <c r="C15089">
        <v>5</v>
      </c>
      <c r="D15089">
        <v>4</v>
      </c>
      <c r="E15089">
        <v>4</v>
      </c>
      <c r="F15089">
        <v>4</v>
      </c>
      <c r="G15089">
        <v>3.17212918912686</v>
      </c>
      <c r="H15089">
        <v>3.1996779864975</v>
      </c>
      <c r="I15089">
        <v>3.1820744443751</v>
      </c>
    </row>
    <row r="15090" spans="1:9">
      <c r="A15090">
        <v>3</v>
      </c>
      <c r="B15090">
        <v>4</v>
      </c>
      <c r="C15090">
        <v>5</v>
      </c>
      <c r="D15090">
        <v>4</v>
      </c>
      <c r="E15090">
        <v>4</v>
      </c>
      <c r="F15090">
        <v>5</v>
      </c>
      <c r="G15090">
        <v>3.17448107618249</v>
      </c>
      <c r="H15090">
        <v>3.2009184981549</v>
      </c>
      <c r="I15090">
        <v>3.18595988945366</v>
      </c>
    </row>
    <row r="15091" spans="1:9">
      <c r="A15091">
        <v>3</v>
      </c>
      <c r="B15091">
        <v>4</v>
      </c>
      <c r="C15091">
        <v>5</v>
      </c>
      <c r="D15091">
        <v>4</v>
      </c>
      <c r="E15091">
        <v>4</v>
      </c>
      <c r="F15091">
        <v>6</v>
      </c>
      <c r="G15091">
        <v>3.17546739627395</v>
      </c>
      <c r="H15091">
        <v>3.20145203088738</v>
      </c>
      <c r="I15091">
        <v>3.1880239915257</v>
      </c>
    </row>
    <row r="15092" spans="1:9">
      <c r="A15092">
        <v>3</v>
      </c>
      <c r="B15092">
        <v>4</v>
      </c>
      <c r="C15092">
        <v>5</v>
      </c>
      <c r="D15092">
        <v>4</v>
      </c>
      <c r="E15092">
        <v>5</v>
      </c>
      <c r="F15092">
        <v>1</v>
      </c>
      <c r="G15092">
        <v>3.16865662633789</v>
      </c>
      <c r="H15092">
        <v>3.1978982682323</v>
      </c>
      <c r="I15092">
        <v>3.1771265786328</v>
      </c>
    </row>
    <row r="15093" spans="1:9">
      <c r="A15093">
        <v>3</v>
      </c>
      <c r="B15093">
        <v>4</v>
      </c>
      <c r="C15093">
        <v>5</v>
      </c>
      <c r="D15093">
        <v>4</v>
      </c>
      <c r="E15093">
        <v>5</v>
      </c>
      <c r="F15093">
        <v>2</v>
      </c>
      <c r="G15093">
        <v>3.17069180357266</v>
      </c>
      <c r="H15093">
        <v>3.19939804046543</v>
      </c>
      <c r="I15093">
        <v>3.17800389648516</v>
      </c>
    </row>
    <row r="15094" spans="1:9">
      <c r="A15094">
        <v>3</v>
      </c>
      <c r="B15094">
        <v>4</v>
      </c>
      <c r="C15094">
        <v>5</v>
      </c>
      <c r="D15094">
        <v>4</v>
      </c>
      <c r="E15094">
        <v>5</v>
      </c>
      <c r="F15094">
        <v>3</v>
      </c>
      <c r="G15094">
        <v>3.17484483394816</v>
      </c>
      <c r="H15094">
        <v>3.20262559013279</v>
      </c>
      <c r="I15094">
        <v>3.18130553460068</v>
      </c>
    </row>
    <row r="15095" spans="1:9">
      <c r="A15095">
        <v>3</v>
      </c>
      <c r="B15095">
        <v>4</v>
      </c>
      <c r="C15095">
        <v>5</v>
      </c>
      <c r="D15095">
        <v>4</v>
      </c>
      <c r="E15095">
        <v>5</v>
      </c>
      <c r="F15095">
        <v>4</v>
      </c>
      <c r="G15095">
        <v>3.18139807602412</v>
      </c>
      <c r="H15095">
        <v>3.20802443683146</v>
      </c>
      <c r="I15095">
        <v>3.18872510193016</v>
      </c>
    </row>
    <row r="15096" spans="1:9">
      <c r="A15096">
        <v>3</v>
      </c>
      <c r="B15096">
        <v>4</v>
      </c>
      <c r="C15096">
        <v>5</v>
      </c>
      <c r="D15096">
        <v>4</v>
      </c>
      <c r="E15096">
        <v>5</v>
      </c>
      <c r="F15096">
        <v>5</v>
      </c>
      <c r="G15096">
        <v>3.18832496661618</v>
      </c>
      <c r="H15096">
        <v>3.21406654794742</v>
      </c>
      <c r="I15096">
        <v>3.19848250422564</v>
      </c>
    </row>
    <row r="15097" spans="1:9">
      <c r="A15097">
        <v>3</v>
      </c>
      <c r="B15097">
        <v>4</v>
      </c>
      <c r="C15097">
        <v>5</v>
      </c>
      <c r="D15097">
        <v>4</v>
      </c>
      <c r="E15097">
        <v>5</v>
      </c>
      <c r="F15097">
        <v>6</v>
      </c>
      <c r="G15097">
        <v>3.19122377895836</v>
      </c>
      <c r="H15097">
        <v>3.21692365077944</v>
      </c>
      <c r="I15097">
        <v>3.20421867293087</v>
      </c>
    </row>
    <row r="15098" spans="1:9">
      <c r="A15098">
        <v>3</v>
      </c>
      <c r="B15098">
        <v>4</v>
      </c>
      <c r="C15098">
        <v>5</v>
      </c>
      <c r="D15098">
        <v>4</v>
      </c>
      <c r="E15098">
        <v>6</v>
      </c>
      <c r="F15098">
        <v>1</v>
      </c>
      <c r="G15098">
        <v>3.1700858879735</v>
      </c>
      <c r="H15098">
        <v>3.1986947044036</v>
      </c>
      <c r="I15098">
        <v>3.17732215330559</v>
      </c>
    </row>
    <row r="15099" spans="1:9">
      <c r="A15099">
        <v>3</v>
      </c>
      <c r="B15099">
        <v>4</v>
      </c>
      <c r="C15099">
        <v>5</v>
      </c>
      <c r="D15099">
        <v>4</v>
      </c>
      <c r="E15099">
        <v>6</v>
      </c>
      <c r="F15099">
        <v>2</v>
      </c>
      <c r="G15099">
        <v>3.17437900593273</v>
      </c>
      <c r="H15099">
        <v>3.20160978782197</v>
      </c>
      <c r="I15099">
        <v>3.17824064074859</v>
      </c>
    </row>
    <row r="15100" spans="1:9">
      <c r="A15100">
        <v>3</v>
      </c>
      <c r="B15100">
        <v>4</v>
      </c>
      <c r="C15100">
        <v>5</v>
      </c>
      <c r="D15100">
        <v>4</v>
      </c>
      <c r="E15100">
        <v>6</v>
      </c>
      <c r="F15100">
        <v>3</v>
      </c>
      <c r="G15100">
        <v>3.18303152619707</v>
      </c>
      <c r="H15100">
        <v>3.20799154289651</v>
      </c>
      <c r="I15100">
        <v>3.18349301519192</v>
      </c>
    </row>
    <row r="15101" spans="1:9">
      <c r="A15101">
        <v>3</v>
      </c>
      <c r="B15101">
        <v>4</v>
      </c>
      <c r="C15101">
        <v>5</v>
      </c>
      <c r="D15101">
        <v>4</v>
      </c>
      <c r="E15101">
        <v>6</v>
      </c>
      <c r="F15101">
        <v>4</v>
      </c>
      <c r="G15101">
        <v>3.19670120687225</v>
      </c>
      <c r="H15101">
        <v>3.21912304637231</v>
      </c>
      <c r="I15101">
        <v>3.19733953277625</v>
      </c>
    </row>
    <row r="15102" spans="1:9">
      <c r="A15102">
        <v>3</v>
      </c>
      <c r="B15102">
        <v>4</v>
      </c>
      <c r="C15102">
        <v>5</v>
      </c>
      <c r="D15102">
        <v>4</v>
      </c>
      <c r="E15102">
        <v>6</v>
      </c>
      <c r="F15102">
        <v>5</v>
      </c>
      <c r="G15102">
        <v>3.21130846730916</v>
      </c>
      <c r="H15102">
        <v>3.23225307906142</v>
      </c>
      <c r="I15102">
        <v>3.21728944628509</v>
      </c>
    </row>
    <row r="15103" spans="1:9">
      <c r="A15103">
        <v>3</v>
      </c>
      <c r="B15103">
        <v>4</v>
      </c>
      <c r="C15103">
        <v>5</v>
      </c>
      <c r="D15103">
        <v>4</v>
      </c>
      <c r="E15103">
        <v>6</v>
      </c>
      <c r="F15103">
        <v>6</v>
      </c>
      <c r="G15103">
        <v>3.21762292533032</v>
      </c>
      <c r="H15103">
        <v>3.23915960023752</v>
      </c>
      <c r="I15103">
        <v>3.23044486459216</v>
      </c>
    </row>
    <row r="15104" spans="1:9">
      <c r="A15104">
        <v>3</v>
      </c>
      <c r="B15104">
        <v>4</v>
      </c>
      <c r="C15104">
        <v>5</v>
      </c>
      <c r="D15104">
        <v>4</v>
      </c>
      <c r="E15104">
        <v>7</v>
      </c>
      <c r="F15104">
        <v>1</v>
      </c>
      <c r="G15104">
        <v>3.17152404452142</v>
      </c>
      <c r="H15104">
        <v>3.19912299279974</v>
      </c>
      <c r="I15104">
        <v>3.17714502722097</v>
      </c>
    </row>
    <row r="15105" spans="1:9">
      <c r="A15105">
        <v>3</v>
      </c>
      <c r="B15105">
        <v>4</v>
      </c>
      <c r="C15105">
        <v>5</v>
      </c>
      <c r="D15105">
        <v>4</v>
      </c>
      <c r="E15105">
        <v>7</v>
      </c>
      <c r="F15105">
        <v>2</v>
      </c>
      <c r="G15105">
        <v>3.17777972430906</v>
      </c>
      <c r="H15105">
        <v>3.20252240135774</v>
      </c>
      <c r="I15105">
        <v>3.17669538829808</v>
      </c>
    </row>
    <row r="15106" spans="1:9">
      <c r="A15106">
        <v>3</v>
      </c>
      <c r="B15106">
        <v>4</v>
      </c>
      <c r="C15106">
        <v>5</v>
      </c>
      <c r="D15106">
        <v>4</v>
      </c>
      <c r="E15106">
        <v>7</v>
      </c>
      <c r="F15106">
        <v>3</v>
      </c>
      <c r="G15106">
        <v>3.19029588022234</v>
      </c>
      <c r="H15106">
        <v>3.21017208533824</v>
      </c>
      <c r="I15106">
        <v>3.18152031994993</v>
      </c>
    </row>
    <row r="15107" spans="1:9">
      <c r="A15107">
        <v>3</v>
      </c>
      <c r="B15107">
        <v>4</v>
      </c>
      <c r="C15107">
        <v>5</v>
      </c>
      <c r="D15107">
        <v>4</v>
      </c>
      <c r="E15107">
        <v>7</v>
      </c>
      <c r="F15107">
        <v>4</v>
      </c>
      <c r="G15107">
        <v>3.21038734114388</v>
      </c>
      <c r="H15107">
        <v>3.22472284734016</v>
      </c>
      <c r="I15107">
        <v>3.19971743386482</v>
      </c>
    </row>
    <row r="15108" spans="1:9">
      <c r="A15108">
        <v>3</v>
      </c>
      <c r="B15108">
        <v>4</v>
      </c>
      <c r="C15108">
        <v>5</v>
      </c>
      <c r="D15108">
        <v>4</v>
      </c>
      <c r="E15108">
        <v>7</v>
      </c>
      <c r="F15108">
        <v>5</v>
      </c>
      <c r="G15108">
        <v>3.23253559719215</v>
      </c>
      <c r="H15108">
        <v>3.24370401398872</v>
      </c>
      <c r="I15108">
        <v>3.22996723024273</v>
      </c>
    </row>
    <row r="15109" spans="1:9">
      <c r="A15109">
        <v>3</v>
      </c>
      <c r="B15109">
        <v>4</v>
      </c>
      <c r="C15109">
        <v>5</v>
      </c>
      <c r="D15109">
        <v>4</v>
      </c>
      <c r="E15109">
        <v>7</v>
      </c>
      <c r="F15109">
        <v>6</v>
      </c>
      <c r="G15109">
        <v>3.24288109489685</v>
      </c>
      <c r="H15109">
        <v>3.25551054381915</v>
      </c>
      <c r="I15109">
        <v>3.2529829662723</v>
      </c>
    </row>
    <row r="15110" spans="1:9">
      <c r="A15110">
        <v>3</v>
      </c>
      <c r="B15110">
        <v>4</v>
      </c>
      <c r="C15110">
        <v>5</v>
      </c>
      <c r="D15110">
        <v>4</v>
      </c>
      <c r="E15110">
        <v>8</v>
      </c>
      <c r="F15110">
        <v>1</v>
      </c>
      <c r="G15110">
        <v>3.17186106510681</v>
      </c>
      <c r="H15110">
        <v>3.19853535290713</v>
      </c>
      <c r="I15110">
        <v>3.17646628774619</v>
      </c>
    </row>
    <row r="15111" spans="1:9">
      <c r="A15111">
        <v>3</v>
      </c>
      <c r="B15111">
        <v>4</v>
      </c>
      <c r="C15111">
        <v>5</v>
      </c>
      <c r="D15111">
        <v>4</v>
      </c>
      <c r="E15111">
        <v>8</v>
      </c>
      <c r="F15111">
        <v>2</v>
      </c>
      <c r="G15111">
        <v>3.17795702394618</v>
      </c>
      <c r="H15111">
        <v>3.20038481673482</v>
      </c>
      <c r="I15111">
        <v>3.17288033014796</v>
      </c>
    </row>
    <row r="15112" spans="1:9">
      <c r="A15112">
        <v>3</v>
      </c>
      <c r="B15112">
        <v>4</v>
      </c>
      <c r="C15112">
        <v>5</v>
      </c>
      <c r="D15112">
        <v>4</v>
      </c>
      <c r="E15112">
        <v>8</v>
      </c>
      <c r="F15112">
        <v>3</v>
      </c>
      <c r="G15112">
        <v>3.19013812336</v>
      </c>
      <c r="H15112">
        <v>3.20513758910726</v>
      </c>
      <c r="I15112">
        <v>3.17277736581807</v>
      </c>
    </row>
    <row r="15113" spans="1:9">
      <c r="A15113">
        <v>3</v>
      </c>
      <c r="B15113">
        <v>4</v>
      </c>
      <c r="C15113">
        <v>5</v>
      </c>
      <c r="D15113">
        <v>4</v>
      </c>
      <c r="E15113">
        <v>8</v>
      </c>
      <c r="F15113">
        <v>4</v>
      </c>
      <c r="G15113">
        <v>3.21053504857635</v>
      </c>
      <c r="H15113">
        <v>3.21694803476169</v>
      </c>
      <c r="I15113">
        <v>3.18760792447338</v>
      </c>
    </row>
    <row r="15114" spans="1:9">
      <c r="A15114">
        <v>3</v>
      </c>
      <c r="B15114">
        <v>4</v>
      </c>
      <c r="C15114">
        <v>5</v>
      </c>
      <c r="D15114">
        <v>4</v>
      </c>
      <c r="E15114">
        <v>8</v>
      </c>
      <c r="F15114">
        <v>5</v>
      </c>
      <c r="G15114">
        <v>3.23449884400711</v>
      </c>
      <c r="H15114">
        <v>3.23604644999618</v>
      </c>
      <c r="I15114">
        <v>3.22009868006558</v>
      </c>
    </row>
    <row r="15115" spans="1:9">
      <c r="A15115">
        <v>3</v>
      </c>
      <c r="B15115">
        <v>4</v>
      </c>
      <c r="C15115">
        <v>5</v>
      </c>
      <c r="D15115">
        <v>4</v>
      </c>
      <c r="E15115">
        <v>8</v>
      </c>
      <c r="F15115">
        <v>6</v>
      </c>
      <c r="G15115">
        <v>3.24726685282173</v>
      </c>
      <c r="H15115">
        <v>3.25123715348702</v>
      </c>
      <c r="I15115">
        <v>3.24999615605111</v>
      </c>
    </row>
    <row r="15116" spans="1:9">
      <c r="A15116">
        <v>3</v>
      </c>
      <c r="B15116">
        <v>4</v>
      </c>
      <c r="C15116">
        <v>5</v>
      </c>
      <c r="D15116">
        <v>4</v>
      </c>
      <c r="E15116">
        <v>9</v>
      </c>
      <c r="F15116">
        <v>1</v>
      </c>
      <c r="G15116">
        <v>3.17073152761409</v>
      </c>
      <c r="H15116">
        <v>3.19722150688408</v>
      </c>
      <c r="I15116">
        <v>3.17569269307265</v>
      </c>
    </row>
    <row r="15117" spans="1:9">
      <c r="A15117">
        <v>3</v>
      </c>
      <c r="B15117">
        <v>4</v>
      </c>
      <c r="C15117">
        <v>5</v>
      </c>
      <c r="D15117">
        <v>4</v>
      </c>
      <c r="E15117">
        <v>9</v>
      </c>
      <c r="F15117">
        <v>2</v>
      </c>
      <c r="G15117">
        <v>3.17439545726998</v>
      </c>
      <c r="H15117">
        <v>3.19634847809851</v>
      </c>
      <c r="I15117">
        <v>3.1690843908356</v>
      </c>
    </row>
    <row r="15118" spans="1:9">
      <c r="A15118">
        <v>3</v>
      </c>
      <c r="B15118">
        <v>4</v>
      </c>
      <c r="C15118">
        <v>5</v>
      </c>
      <c r="D15118">
        <v>4</v>
      </c>
      <c r="E15118">
        <v>9</v>
      </c>
      <c r="F15118">
        <v>3</v>
      </c>
      <c r="G15118">
        <v>3.18178915438306</v>
      </c>
      <c r="H15118">
        <v>3.19567020613504</v>
      </c>
      <c r="I15118">
        <v>3.16225970901858</v>
      </c>
    </row>
    <row r="15119" spans="1:9">
      <c r="A15119">
        <v>3</v>
      </c>
      <c r="B15119">
        <v>4</v>
      </c>
      <c r="C15119">
        <v>5</v>
      </c>
      <c r="D15119">
        <v>4</v>
      </c>
      <c r="E15119">
        <v>9</v>
      </c>
      <c r="F15119">
        <v>4</v>
      </c>
      <c r="G15119">
        <v>3.19552186804483</v>
      </c>
      <c r="H15119">
        <v>3.20002480197046</v>
      </c>
      <c r="I15119">
        <v>3.16718279109911</v>
      </c>
    </row>
    <row r="15120" spans="1:9">
      <c r="A15120">
        <v>3</v>
      </c>
      <c r="B15120">
        <v>4</v>
      </c>
      <c r="C15120">
        <v>5</v>
      </c>
      <c r="D15120">
        <v>4</v>
      </c>
      <c r="E15120">
        <v>9</v>
      </c>
      <c r="F15120">
        <v>5</v>
      </c>
      <c r="G15120">
        <v>3.21380132126531</v>
      </c>
      <c r="H15120">
        <v>3.21312189321453</v>
      </c>
      <c r="I15120">
        <v>3.19115749628584</v>
      </c>
    </row>
    <row r="15121" spans="1:9">
      <c r="A15121">
        <v>3</v>
      </c>
      <c r="B15121">
        <v>4</v>
      </c>
      <c r="C15121">
        <v>5</v>
      </c>
      <c r="D15121">
        <v>4</v>
      </c>
      <c r="E15121">
        <v>9</v>
      </c>
      <c r="F15121">
        <v>6</v>
      </c>
      <c r="G15121">
        <v>3.22565493458704</v>
      </c>
      <c r="H15121">
        <v>3.22789101338519</v>
      </c>
      <c r="I15121">
        <v>3.21982954873486</v>
      </c>
    </row>
    <row r="15122" spans="1:9">
      <c r="A15122">
        <v>3</v>
      </c>
      <c r="B15122">
        <v>5</v>
      </c>
      <c r="C15122">
        <v>1</v>
      </c>
      <c r="D15122">
        <v>1</v>
      </c>
      <c r="E15122">
        <v>1</v>
      </c>
      <c r="F15122">
        <v>1</v>
      </c>
      <c r="G15122">
        <v>3.16689627436524</v>
      </c>
      <c r="H15122">
        <v>3.19706014499904</v>
      </c>
      <c r="I15122">
        <v>3.17320805756984</v>
      </c>
    </row>
    <row r="15123" spans="1:9">
      <c r="A15123">
        <v>3</v>
      </c>
      <c r="B15123">
        <v>5</v>
      </c>
      <c r="C15123">
        <v>1</v>
      </c>
      <c r="D15123">
        <v>1</v>
      </c>
      <c r="E15123">
        <v>1</v>
      </c>
      <c r="F15123">
        <v>2</v>
      </c>
      <c r="G15123">
        <v>3.16673008555323</v>
      </c>
      <c r="H15123">
        <v>3.1969212184952</v>
      </c>
      <c r="I15123">
        <v>3.17317784367903</v>
      </c>
    </row>
    <row r="15124" spans="1:9">
      <c r="A15124">
        <v>3</v>
      </c>
      <c r="B15124">
        <v>5</v>
      </c>
      <c r="C15124">
        <v>1</v>
      </c>
      <c r="D15124">
        <v>1</v>
      </c>
      <c r="E15124">
        <v>1</v>
      </c>
      <c r="F15124">
        <v>3</v>
      </c>
      <c r="G15124">
        <v>3.16621140711488</v>
      </c>
      <c r="H15124">
        <v>3.19653047073737</v>
      </c>
      <c r="I15124">
        <v>3.17274414137613</v>
      </c>
    </row>
    <row r="15125" spans="1:9">
      <c r="A15125">
        <v>3</v>
      </c>
      <c r="B15125">
        <v>5</v>
      </c>
      <c r="C15125">
        <v>1</v>
      </c>
      <c r="D15125">
        <v>1</v>
      </c>
      <c r="E15125">
        <v>1</v>
      </c>
      <c r="F15125">
        <v>4</v>
      </c>
      <c r="G15125">
        <v>3.16506363296539</v>
      </c>
      <c r="H15125">
        <v>3.19579886513836</v>
      </c>
      <c r="I15125">
        <v>3.17075503441014</v>
      </c>
    </row>
    <row r="15126" spans="1:9">
      <c r="A15126">
        <v>3</v>
      </c>
      <c r="B15126">
        <v>5</v>
      </c>
      <c r="C15126">
        <v>1</v>
      </c>
      <c r="D15126">
        <v>1</v>
      </c>
      <c r="E15126">
        <v>1</v>
      </c>
      <c r="F15126">
        <v>5</v>
      </c>
      <c r="G15126">
        <v>3.16366215235839</v>
      </c>
      <c r="H15126">
        <v>3.19496493463141</v>
      </c>
      <c r="I15126">
        <v>3.167857009911</v>
      </c>
    </row>
    <row r="15127" spans="1:9">
      <c r="A15127">
        <v>3</v>
      </c>
      <c r="B15127">
        <v>5</v>
      </c>
      <c r="C15127">
        <v>1</v>
      </c>
      <c r="D15127">
        <v>1</v>
      </c>
      <c r="E15127">
        <v>1</v>
      </c>
      <c r="F15127">
        <v>6</v>
      </c>
      <c r="G15127">
        <v>3.16301361434028</v>
      </c>
      <c r="H15127">
        <v>3.19458299246407</v>
      </c>
      <c r="I15127">
        <v>3.16646681830832</v>
      </c>
    </row>
    <row r="15128" spans="1:9">
      <c r="A15128">
        <v>3</v>
      </c>
      <c r="B15128">
        <v>5</v>
      </c>
      <c r="C15128">
        <v>1</v>
      </c>
      <c r="D15128">
        <v>1</v>
      </c>
      <c r="E15128">
        <v>2</v>
      </c>
      <c r="F15128">
        <v>1</v>
      </c>
      <c r="G15128">
        <v>3.16699276542645</v>
      </c>
      <c r="H15128">
        <v>3.19707316036492</v>
      </c>
      <c r="I15128">
        <v>3.17390897442209</v>
      </c>
    </row>
    <row r="15129" spans="1:9">
      <c r="A15129">
        <v>3</v>
      </c>
      <c r="B15129">
        <v>5</v>
      </c>
      <c r="C15129">
        <v>1</v>
      </c>
      <c r="D15129">
        <v>1</v>
      </c>
      <c r="E15129">
        <v>2</v>
      </c>
      <c r="F15129">
        <v>2</v>
      </c>
      <c r="G15129">
        <v>3.16686852250282</v>
      </c>
      <c r="H15129">
        <v>3.19698213153893</v>
      </c>
      <c r="I15129">
        <v>3.17433847891776</v>
      </c>
    </row>
    <row r="15130" spans="1:9">
      <c r="A15130">
        <v>3</v>
      </c>
      <c r="B15130">
        <v>5</v>
      </c>
      <c r="C15130">
        <v>1</v>
      </c>
      <c r="D15130">
        <v>1</v>
      </c>
      <c r="E15130">
        <v>2</v>
      </c>
      <c r="F15130">
        <v>3</v>
      </c>
      <c r="G15130">
        <v>3.16649239289772</v>
      </c>
      <c r="H15130">
        <v>3.19673191687365</v>
      </c>
      <c r="I15130">
        <v>3.17525566688645</v>
      </c>
    </row>
    <row r="15131" spans="1:9">
      <c r="A15131">
        <v>3</v>
      </c>
      <c r="B15131">
        <v>5</v>
      </c>
      <c r="C15131">
        <v>1</v>
      </c>
      <c r="D15131">
        <v>1</v>
      </c>
      <c r="E15131">
        <v>2</v>
      </c>
      <c r="F15131">
        <v>4</v>
      </c>
      <c r="G15131">
        <v>3.16566330257692</v>
      </c>
      <c r="H15131">
        <v>3.19627205794434</v>
      </c>
      <c r="I15131">
        <v>3.17598276332407</v>
      </c>
    </row>
    <row r="15132" spans="1:9">
      <c r="A15132">
        <v>3</v>
      </c>
      <c r="B15132">
        <v>5</v>
      </c>
      <c r="C15132">
        <v>1</v>
      </c>
      <c r="D15132">
        <v>1</v>
      </c>
      <c r="E15132">
        <v>2</v>
      </c>
      <c r="F15132">
        <v>5</v>
      </c>
      <c r="G15132">
        <v>3.16466564825011</v>
      </c>
      <c r="H15132">
        <v>3.1957571339999</v>
      </c>
      <c r="I15132">
        <v>3.1762844780824</v>
      </c>
    </row>
    <row r="15133" spans="1:9">
      <c r="A15133">
        <v>3</v>
      </c>
      <c r="B15133">
        <v>5</v>
      </c>
      <c r="C15133">
        <v>1</v>
      </c>
      <c r="D15133">
        <v>1</v>
      </c>
      <c r="E15133">
        <v>2</v>
      </c>
      <c r="F15133">
        <v>6</v>
      </c>
      <c r="G15133">
        <v>3.16422895384992</v>
      </c>
      <c r="H15133">
        <v>3.19553044896035</v>
      </c>
      <c r="I15133">
        <v>3.17637632510337</v>
      </c>
    </row>
    <row r="15134" spans="1:9">
      <c r="A15134">
        <v>3</v>
      </c>
      <c r="B15134">
        <v>5</v>
      </c>
      <c r="C15134">
        <v>1</v>
      </c>
      <c r="D15134">
        <v>1</v>
      </c>
      <c r="E15134">
        <v>3</v>
      </c>
      <c r="F15134">
        <v>1</v>
      </c>
      <c r="G15134">
        <v>3.16721070106573</v>
      </c>
      <c r="H15134">
        <v>3.19720214357625</v>
      </c>
      <c r="I15134">
        <v>3.17532709433056</v>
      </c>
    </row>
    <row r="15135" spans="1:9">
      <c r="A15135">
        <v>3</v>
      </c>
      <c r="B15135">
        <v>5</v>
      </c>
      <c r="C15135">
        <v>1</v>
      </c>
      <c r="D15135">
        <v>1</v>
      </c>
      <c r="E15135">
        <v>3</v>
      </c>
      <c r="F15135">
        <v>2</v>
      </c>
      <c r="G15135">
        <v>3.16720330224159</v>
      </c>
      <c r="H15135">
        <v>3.1975686494874</v>
      </c>
      <c r="I15135">
        <v>3.1763390626554</v>
      </c>
    </row>
    <row r="15136" spans="1:9">
      <c r="A15136">
        <v>3</v>
      </c>
      <c r="B15136">
        <v>5</v>
      </c>
      <c r="C15136">
        <v>1</v>
      </c>
      <c r="D15136">
        <v>1</v>
      </c>
      <c r="E15136">
        <v>3</v>
      </c>
      <c r="F15136">
        <v>3</v>
      </c>
      <c r="G15136">
        <v>3.16724246519897</v>
      </c>
      <c r="H15136">
        <v>3.19863395009333</v>
      </c>
      <c r="I15136">
        <v>3.1790261919769</v>
      </c>
    </row>
    <row r="15137" spans="1:9">
      <c r="A15137">
        <v>3</v>
      </c>
      <c r="B15137">
        <v>5</v>
      </c>
      <c r="C15137">
        <v>1</v>
      </c>
      <c r="D15137">
        <v>1</v>
      </c>
      <c r="E15137">
        <v>3</v>
      </c>
      <c r="F15137">
        <v>4</v>
      </c>
      <c r="G15137">
        <v>3.16735382630985</v>
      </c>
      <c r="H15137">
        <v>3.20067976155041</v>
      </c>
      <c r="I15137">
        <v>3.18348513464129</v>
      </c>
    </row>
    <row r="15138" spans="1:9">
      <c r="A15138">
        <v>3</v>
      </c>
      <c r="B15138">
        <v>5</v>
      </c>
      <c r="C15138">
        <v>1</v>
      </c>
      <c r="D15138">
        <v>1</v>
      </c>
      <c r="E15138">
        <v>3</v>
      </c>
      <c r="F15138">
        <v>5</v>
      </c>
      <c r="G15138">
        <v>3.16756918366479</v>
      </c>
      <c r="H15138">
        <v>3.20306675771776</v>
      </c>
      <c r="I15138">
        <v>3.18827541274162</v>
      </c>
    </row>
    <row r="15139" spans="1:9">
      <c r="A15139">
        <v>3</v>
      </c>
      <c r="B15139">
        <v>5</v>
      </c>
      <c r="C15139">
        <v>1</v>
      </c>
      <c r="D15139">
        <v>1</v>
      </c>
      <c r="E15139">
        <v>3</v>
      </c>
      <c r="F15139">
        <v>6</v>
      </c>
      <c r="G15139">
        <v>3.16779777963368</v>
      </c>
      <c r="H15139">
        <v>3.20421448710861</v>
      </c>
      <c r="I15139">
        <v>3.19046574629706</v>
      </c>
    </row>
    <row r="15140" spans="1:9">
      <c r="A15140">
        <v>3</v>
      </c>
      <c r="B15140">
        <v>5</v>
      </c>
      <c r="C15140">
        <v>1</v>
      </c>
      <c r="D15140">
        <v>1</v>
      </c>
      <c r="E15140">
        <v>4</v>
      </c>
      <c r="F15140">
        <v>1</v>
      </c>
      <c r="G15140">
        <v>3.16744564108415</v>
      </c>
      <c r="H15140">
        <v>3.19744757620622</v>
      </c>
      <c r="I15140">
        <v>3.17661456362665</v>
      </c>
    </row>
    <row r="15141" spans="1:9">
      <c r="A15141">
        <v>3</v>
      </c>
      <c r="B15141">
        <v>5</v>
      </c>
      <c r="C15141">
        <v>1</v>
      </c>
      <c r="D15141">
        <v>1</v>
      </c>
      <c r="E15141">
        <v>4</v>
      </c>
      <c r="F15141">
        <v>2</v>
      </c>
      <c r="G15141">
        <v>3.16763089085082</v>
      </c>
      <c r="H15141">
        <v>3.1987088564337</v>
      </c>
      <c r="I15141">
        <v>3.17793529988019</v>
      </c>
    </row>
    <row r="15142" spans="1:9">
      <c r="A15142">
        <v>3</v>
      </c>
      <c r="B15142">
        <v>5</v>
      </c>
      <c r="C15142">
        <v>1</v>
      </c>
      <c r="D15142">
        <v>1</v>
      </c>
      <c r="E15142">
        <v>4</v>
      </c>
      <c r="F15142">
        <v>3</v>
      </c>
      <c r="G15142">
        <v>3.16843378095599</v>
      </c>
      <c r="H15142">
        <v>3.20238721583822</v>
      </c>
      <c r="I15142">
        <v>3.18166417616888</v>
      </c>
    </row>
    <row r="15143" spans="1:9">
      <c r="A15143">
        <v>3</v>
      </c>
      <c r="B15143">
        <v>5</v>
      </c>
      <c r="C15143">
        <v>1</v>
      </c>
      <c r="D15143">
        <v>1</v>
      </c>
      <c r="E15143">
        <v>4</v>
      </c>
      <c r="F15143">
        <v>4</v>
      </c>
      <c r="G15143">
        <v>3.17034169711822</v>
      </c>
      <c r="H15143">
        <v>3.20946929656195</v>
      </c>
      <c r="I15143">
        <v>3.18854474039331</v>
      </c>
    </row>
    <row r="15144" spans="1:9">
      <c r="A15144">
        <v>3</v>
      </c>
      <c r="B15144">
        <v>5</v>
      </c>
      <c r="C15144">
        <v>1</v>
      </c>
      <c r="D15144">
        <v>1</v>
      </c>
      <c r="E15144">
        <v>4</v>
      </c>
      <c r="F15144">
        <v>5</v>
      </c>
      <c r="G15144">
        <v>3.17296146161835</v>
      </c>
      <c r="H15144">
        <v>3.21775180330412</v>
      </c>
      <c r="I15144">
        <v>3.19639377522139</v>
      </c>
    </row>
    <row r="15145" spans="1:9">
      <c r="A15145">
        <v>3</v>
      </c>
      <c r="B15145">
        <v>5</v>
      </c>
      <c r="C15145">
        <v>1</v>
      </c>
      <c r="D15145">
        <v>1</v>
      </c>
      <c r="E15145">
        <v>4</v>
      </c>
      <c r="F15145">
        <v>6</v>
      </c>
      <c r="G15145">
        <v>3.1746115171862</v>
      </c>
      <c r="H15145">
        <v>3.2217530511424</v>
      </c>
      <c r="I15145">
        <v>3.20009692864663</v>
      </c>
    </row>
    <row r="15146" spans="1:9">
      <c r="A15146">
        <v>3</v>
      </c>
      <c r="B15146">
        <v>5</v>
      </c>
      <c r="C15146">
        <v>1</v>
      </c>
      <c r="D15146">
        <v>1</v>
      </c>
      <c r="E15146">
        <v>5</v>
      </c>
      <c r="F15146">
        <v>1</v>
      </c>
      <c r="G15146">
        <v>3.1677188379442</v>
      </c>
      <c r="H15146">
        <v>3.19760575022213</v>
      </c>
      <c r="I15146">
        <v>3.17760996451286</v>
      </c>
    </row>
    <row r="15147" spans="1:9">
      <c r="A15147">
        <v>3</v>
      </c>
      <c r="B15147">
        <v>5</v>
      </c>
      <c r="C15147">
        <v>1</v>
      </c>
      <c r="D15147">
        <v>1</v>
      </c>
      <c r="E15147">
        <v>5</v>
      </c>
      <c r="F15147">
        <v>2</v>
      </c>
      <c r="G15147">
        <v>3.1680944251985</v>
      </c>
      <c r="H15147">
        <v>3.19955549601671</v>
      </c>
      <c r="I15147">
        <v>3.17865613148266</v>
      </c>
    </row>
    <row r="15148" spans="1:9">
      <c r="A15148">
        <v>3</v>
      </c>
      <c r="B15148">
        <v>5</v>
      </c>
      <c r="C15148">
        <v>1</v>
      </c>
      <c r="D15148">
        <v>1</v>
      </c>
      <c r="E15148">
        <v>5</v>
      </c>
      <c r="F15148">
        <v>3</v>
      </c>
      <c r="G15148">
        <v>3.16988448611122</v>
      </c>
      <c r="H15148">
        <v>3.20542517802714</v>
      </c>
      <c r="I15148">
        <v>3.18195094038891</v>
      </c>
    </row>
    <row r="15149" spans="1:9">
      <c r="A15149">
        <v>3</v>
      </c>
      <c r="B15149">
        <v>5</v>
      </c>
      <c r="C15149">
        <v>1</v>
      </c>
      <c r="D15149">
        <v>1</v>
      </c>
      <c r="E15149">
        <v>5</v>
      </c>
      <c r="F15149">
        <v>4</v>
      </c>
      <c r="G15149">
        <v>3.174363991221</v>
      </c>
      <c r="H15149">
        <v>3.21699065200979</v>
      </c>
      <c r="I15149">
        <v>3.18871476422613</v>
      </c>
    </row>
    <row r="15150" spans="1:9">
      <c r="A15150">
        <v>3</v>
      </c>
      <c r="B15150">
        <v>5</v>
      </c>
      <c r="C15150">
        <v>1</v>
      </c>
      <c r="D15150">
        <v>1</v>
      </c>
      <c r="E15150">
        <v>5</v>
      </c>
      <c r="F15150">
        <v>5</v>
      </c>
      <c r="G15150">
        <v>3.18064256780561</v>
      </c>
      <c r="H15150">
        <v>3.23079364405083</v>
      </c>
      <c r="I15150">
        <v>3.19698343653748</v>
      </c>
    </row>
    <row r="15151" spans="1:9">
      <c r="A15151">
        <v>3</v>
      </c>
      <c r="B15151">
        <v>5</v>
      </c>
      <c r="C15151">
        <v>1</v>
      </c>
      <c r="D15151">
        <v>1</v>
      </c>
      <c r="E15151">
        <v>5</v>
      </c>
      <c r="F15151">
        <v>6</v>
      </c>
      <c r="G15151">
        <v>3.18464436941786</v>
      </c>
      <c r="H15151">
        <v>3.23772943881117</v>
      </c>
      <c r="I15151">
        <v>3.20125507228182</v>
      </c>
    </row>
    <row r="15152" spans="1:9">
      <c r="A15152">
        <v>3</v>
      </c>
      <c r="B15152">
        <v>5</v>
      </c>
      <c r="C15152">
        <v>1</v>
      </c>
      <c r="D15152">
        <v>1</v>
      </c>
      <c r="E15152">
        <v>6</v>
      </c>
      <c r="F15152">
        <v>1</v>
      </c>
      <c r="G15152">
        <v>3.16818481001239</v>
      </c>
      <c r="H15152">
        <v>3.19740968619171</v>
      </c>
      <c r="I15152">
        <v>3.17894741886606</v>
      </c>
    </row>
    <row r="15153" spans="1:9">
      <c r="A15153">
        <v>3</v>
      </c>
      <c r="B15153">
        <v>5</v>
      </c>
      <c r="C15153">
        <v>1</v>
      </c>
      <c r="D15153">
        <v>1</v>
      </c>
      <c r="E15153">
        <v>6</v>
      </c>
      <c r="F15153">
        <v>2</v>
      </c>
      <c r="G15153">
        <v>3.16846079437268</v>
      </c>
      <c r="H15153">
        <v>3.19900350289847</v>
      </c>
      <c r="I15153">
        <v>3.17902361037134</v>
      </c>
    </row>
    <row r="15154" spans="1:9">
      <c r="A15154">
        <v>3</v>
      </c>
      <c r="B15154">
        <v>5</v>
      </c>
      <c r="C15154">
        <v>1</v>
      </c>
      <c r="D15154">
        <v>1</v>
      </c>
      <c r="E15154">
        <v>6</v>
      </c>
      <c r="F15154">
        <v>3</v>
      </c>
      <c r="G15154">
        <v>3.17066205771492</v>
      </c>
      <c r="H15154">
        <v>3.20441083945266</v>
      </c>
      <c r="I15154">
        <v>3.18040946322264</v>
      </c>
    </row>
    <row r="15155" spans="1:9">
      <c r="A15155">
        <v>3</v>
      </c>
      <c r="B15155">
        <v>5</v>
      </c>
      <c r="C15155">
        <v>1</v>
      </c>
      <c r="D15155">
        <v>1</v>
      </c>
      <c r="E15155">
        <v>6</v>
      </c>
      <c r="F15155">
        <v>4</v>
      </c>
      <c r="G15155">
        <v>3.17705021567854</v>
      </c>
      <c r="H15155">
        <v>3.21591287589899</v>
      </c>
      <c r="I15155">
        <v>3.18511049724102</v>
      </c>
    </row>
    <row r="15156" spans="1:9">
      <c r="A15156">
        <v>3</v>
      </c>
      <c r="B15156">
        <v>5</v>
      </c>
      <c r="C15156">
        <v>1</v>
      </c>
      <c r="D15156">
        <v>1</v>
      </c>
      <c r="E15156">
        <v>6</v>
      </c>
      <c r="F15156">
        <v>5</v>
      </c>
      <c r="G15156">
        <v>3.18662746670416</v>
      </c>
      <c r="H15156">
        <v>3.23050659299425</v>
      </c>
      <c r="I15156">
        <v>3.19234359004711</v>
      </c>
    </row>
    <row r="15157" spans="1:9">
      <c r="A15157">
        <v>3</v>
      </c>
      <c r="B15157">
        <v>5</v>
      </c>
      <c r="C15157">
        <v>1</v>
      </c>
      <c r="D15157">
        <v>1</v>
      </c>
      <c r="E15157">
        <v>6</v>
      </c>
      <c r="F15157">
        <v>6</v>
      </c>
      <c r="G15157">
        <v>3.19316097478075</v>
      </c>
      <c r="H15157">
        <v>3.23865894281082</v>
      </c>
      <c r="I15157">
        <v>3.1971758544301</v>
      </c>
    </row>
    <row r="15158" spans="1:9">
      <c r="A15158">
        <v>3</v>
      </c>
      <c r="B15158">
        <v>5</v>
      </c>
      <c r="C15158">
        <v>1</v>
      </c>
      <c r="D15158">
        <v>1</v>
      </c>
      <c r="E15158">
        <v>7</v>
      </c>
      <c r="F15158">
        <v>1</v>
      </c>
      <c r="G15158">
        <v>3.16894658019911</v>
      </c>
      <c r="H15158">
        <v>3.19683123705358</v>
      </c>
      <c r="I15158">
        <v>3.18116537807196</v>
      </c>
    </row>
    <row r="15159" spans="1:9">
      <c r="A15159">
        <v>3</v>
      </c>
      <c r="B15159">
        <v>5</v>
      </c>
      <c r="C15159">
        <v>1</v>
      </c>
      <c r="D15159">
        <v>1</v>
      </c>
      <c r="E15159">
        <v>7</v>
      </c>
      <c r="F15159">
        <v>2</v>
      </c>
      <c r="G15159">
        <v>3.16851396646628</v>
      </c>
      <c r="H15159">
        <v>3.19695120399572</v>
      </c>
      <c r="I15159">
        <v>3.17956043122448</v>
      </c>
    </row>
    <row r="15160" spans="1:9">
      <c r="A15160">
        <v>3</v>
      </c>
      <c r="B15160">
        <v>5</v>
      </c>
      <c r="C15160">
        <v>1</v>
      </c>
      <c r="D15160">
        <v>1</v>
      </c>
      <c r="E15160">
        <v>7</v>
      </c>
      <c r="F15160">
        <v>3</v>
      </c>
      <c r="G15160">
        <v>3.16948236344812</v>
      </c>
      <c r="H15160">
        <v>3.19906738833506</v>
      </c>
      <c r="I15160">
        <v>3.17772454163661</v>
      </c>
    </row>
    <row r="15161" spans="1:9">
      <c r="A15161">
        <v>3</v>
      </c>
      <c r="B15161">
        <v>5</v>
      </c>
      <c r="C15161">
        <v>1</v>
      </c>
      <c r="D15161">
        <v>1</v>
      </c>
      <c r="E15161">
        <v>7</v>
      </c>
      <c r="F15161">
        <v>4</v>
      </c>
      <c r="G15161">
        <v>3.17489024356778</v>
      </c>
      <c r="H15161">
        <v>3.20567299268772</v>
      </c>
      <c r="I15161">
        <v>3.17912493709651</v>
      </c>
    </row>
    <row r="15162" spans="1:9">
      <c r="A15162">
        <v>3</v>
      </c>
      <c r="B15162">
        <v>5</v>
      </c>
      <c r="C15162">
        <v>1</v>
      </c>
      <c r="D15162">
        <v>1</v>
      </c>
      <c r="E15162">
        <v>7</v>
      </c>
      <c r="F15162">
        <v>5</v>
      </c>
      <c r="G15162">
        <v>3.18459619645526</v>
      </c>
      <c r="H15162">
        <v>3.21604263225626</v>
      </c>
      <c r="I15162">
        <v>3.18500920459002</v>
      </c>
    </row>
    <row r="15163" spans="1:9">
      <c r="A15163">
        <v>3</v>
      </c>
      <c r="B15163">
        <v>5</v>
      </c>
      <c r="C15163">
        <v>1</v>
      </c>
      <c r="D15163">
        <v>1</v>
      </c>
      <c r="E15163">
        <v>7</v>
      </c>
      <c r="F15163">
        <v>6</v>
      </c>
      <c r="G15163">
        <v>3.19225936478291</v>
      </c>
      <c r="H15163">
        <v>3.22360242736437</v>
      </c>
      <c r="I15163">
        <v>3.19116121418736</v>
      </c>
    </row>
    <row r="15164" spans="1:9">
      <c r="A15164">
        <v>3</v>
      </c>
      <c r="B15164">
        <v>5</v>
      </c>
      <c r="C15164">
        <v>1</v>
      </c>
      <c r="D15164">
        <v>1</v>
      </c>
      <c r="E15164">
        <v>8</v>
      </c>
      <c r="F15164">
        <v>1</v>
      </c>
      <c r="G15164">
        <v>3.16977961643218</v>
      </c>
      <c r="H15164">
        <v>3.19616748187463</v>
      </c>
      <c r="I15164">
        <v>3.18362992073109</v>
      </c>
    </row>
    <row r="15165" spans="1:9">
      <c r="A15165">
        <v>3</v>
      </c>
      <c r="B15165">
        <v>5</v>
      </c>
      <c r="C15165">
        <v>1</v>
      </c>
      <c r="D15165">
        <v>1</v>
      </c>
      <c r="E15165">
        <v>8</v>
      </c>
      <c r="F15165">
        <v>2</v>
      </c>
      <c r="G15165">
        <v>3.16823121164784</v>
      </c>
      <c r="H15165">
        <v>3.19454309663428</v>
      </c>
      <c r="I15165">
        <v>3.18003584686904</v>
      </c>
    </row>
    <row r="15166" spans="1:9">
      <c r="A15166">
        <v>3</v>
      </c>
      <c r="B15166">
        <v>5</v>
      </c>
      <c r="C15166">
        <v>1</v>
      </c>
      <c r="D15166">
        <v>1</v>
      </c>
      <c r="E15166">
        <v>8</v>
      </c>
      <c r="F15166">
        <v>3</v>
      </c>
      <c r="G15166">
        <v>3.1665691505951</v>
      </c>
      <c r="H15166">
        <v>3.19263093336135</v>
      </c>
      <c r="I15166">
        <v>3.17432086849746</v>
      </c>
    </row>
    <row r="15167" spans="1:9">
      <c r="A15167">
        <v>3</v>
      </c>
      <c r="B15167">
        <v>5</v>
      </c>
      <c r="C15167">
        <v>1</v>
      </c>
      <c r="D15167">
        <v>1</v>
      </c>
      <c r="E15167">
        <v>8</v>
      </c>
      <c r="F15167">
        <v>4</v>
      </c>
      <c r="G15167">
        <v>3.16802562313964</v>
      </c>
      <c r="H15167">
        <v>3.19298571345236</v>
      </c>
      <c r="I15167">
        <v>3.17156167724834</v>
      </c>
    </row>
    <row r="15168" spans="1:9">
      <c r="A15168">
        <v>3</v>
      </c>
      <c r="B15168">
        <v>5</v>
      </c>
      <c r="C15168">
        <v>1</v>
      </c>
      <c r="D15168">
        <v>1</v>
      </c>
      <c r="E15168">
        <v>8</v>
      </c>
      <c r="F15168">
        <v>5</v>
      </c>
      <c r="G15168">
        <v>3.17406401302432</v>
      </c>
      <c r="H15168">
        <v>3.19760878318239</v>
      </c>
      <c r="I15168">
        <v>3.17545174890102</v>
      </c>
    </row>
    <row r="15169" spans="1:9">
      <c r="A15169">
        <v>3</v>
      </c>
      <c r="B15169">
        <v>5</v>
      </c>
      <c r="C15169">
        <v>1</v>
      </c>
      <c r="D15169">
        <v>1</v>
      </c>
      <c r="E15169">
        <v>8</v>
      </c>
      <c r="F15169">
        <v>6</v>
      </c>
      <c r="G15169">
        <v>3.18068937863819</v>
      </c>
      <c r="H15169">
        <v>3.20389758995121</v>
      </c>
      <c r="I15169">
        <v>3.18290145239149</v>
      </c>
    </row>
    <row r="15170" spans="1:9">
      <c r="A15170">
        <v>3</v>
      </c>
      <c r="B15170">
        <v>5</v>
      </c>
      <c r="C15170">
        <v>1</v>
      </c>
      <c r="D15170">
        <v>1</v>
      </c>
      <c r="E15170">
        <v>9</v>
      </c>
      <c r="F15170">
        <v>1</v>
      </c>
      <c r="G15170">
        <v>3.17014494203904</v>
      </c>
      <c r="H15170">
        <v>3.19582293368806</v>
      </c>
      <c r="I15170">
        <v>3.18467752198382</v>
      </c>
    </row>
    <row r="15171" spans="1:9">
      <c r="A15171">
        <v>3</v>
      </c>
      <c r="B15171">
        <v>5</v>
      </c>
      <c r="C15171">
        <v>1</v>
      </c>
      <c r="D15171">
        <v>1</v>
      </c>
      <c r="E15171">
        <v>9</v>
      </c>
      <c r="F15171">
        <v>2</v>
      </c>
      <c r="G15171">
        <v>3.16786518555525</v>
      </c>
      <c r="H15171">
        <v>3.19322518339459</v>
      </c>
      <c r="I15171">
        <v>3.1798844559472</v>
      </c>
    </row>
    <row r="15172" spans="1:9">
      <c r="A15172">
        <v>3</v>
      </c>
      <c r="B15172">
        <v>5</v>
      </c>
      <c r="C15172">
        <v>1</v>
      </c>
      <c r="D15172">
        <v>1</v>
      </c>
      <c r="E15172">
        <v>9</v>
      </c>
      <c r="F15172">
        <v>3</v>
      </c>
      <c r="G15172">
        <v>3.16409733378392</v>
      </c>
      <c r="H15172">
        <v>3.18890398290397</v>
      </c>
      <c r="I15172">
        <v>3.17158377040709</v>
      </c>
    </row>
    <row r="15173" spans="1:9">
      <c r="A15173">
        <v>3</v>
      </c>
      <c r="B15173">
        <v>5</v>
      </c>
      <c r="C15173">
        <v>1</v>
      </c>
      <c r="D15173">
        <v>1</v>
      </c>
      <c r="E15173">
        <v>9</v>
      </c>
      <c r="F15173">
        <v>4</v>
      </c>
      <c r="G15173">
        <v>3.16163138069251</v>
      </c>
      <c r="H15173">
        <v>3.18522165540679</v>
      </c>
      <c r="I15173">
        <v>3.16540644595756</v>
      </c>
    </row>
    <row r="15174" spans="1:9">
      <c r="A15174">
        <v>3</v>
      </c>
      <c r="B15174">
        <v>5</v>
      </c>
      <c r="C15174">
        <v>1</v>
      </c>
      <c r="D15174">
        <v>1</v>
      </c>
      <c r="E15174">
        <v>9</v>
      </c>
      <c r="F15174">
        <v>5</v>
      </c>
      <c r="G15174">
        <v>3.16311874143007</v>
      </c>
      <c r="H15174">
        <v>3.18574104189438</v>
      </c>
      <c r="I15174">
        <v>3.16665989337039</v>
      </c>
    </row>
    <row r="15175" spans="1:9">
      <c r="A15175">
        <v>3</v>
      </c>
      <c r="B15175">
        <v>5</v>
      </c>
      <c r="C15175">
        <v>1</v>
      </c>
      <c r="D15175">
        <v>1</v>
      </c>
      <c r="E15175">
        <v>9</v>
      </c>
      <c r="F15175">
        <v>6</v>
      </c>
      <c r="G15175">
        <v>3.16749328738445</v>
      </c>
      <c r="H15175">
        <v>3.19063957201076</v>
      </c>
      <c r="I15175">
        <v>3.17391554046955</v>
      </c>
    </row>
    <row r="15176" spans="1:9">
      <c r="A15176">
        <v>3</v>
      </c>
      <c r="B15176">
        <v>5</v>
      </c>
      <c r="C15176">
        <v>1</v>
      </c>
      <c r="D15176">
        <v>2</v>
      </c>
      <c r="E15176">
        <v>1</v>
      </c>
      <c r="F15176">
        <v>1</v>
      </c>
      <c r="G15176">
        <v>3.16615315996732</v>
      </c>
      <c r="H15176">
        <v>3.19696042097183</v>
      </c>
      <c r="I15176">
        <v>3.17364165088186</v>
      </c>
    </row>
    <row r="15177" spans="1:9">
      <c r="A15177">
        <v>3</v>
      </c>
      <c r="B15177">
        <v>5</v>
      </c>
      <c r="C15177">
        <v>1</v>
      </c>
      <c r="D15177">
        <v>2</v>
      </c>
      <c r="E15177">
        <v>1</v>
      </c>
      <c r="F15177">
        <v>2</v>
      </c>
      <c r="G15177">
        <v>3.16593141831944</v>
      </c>
      <c r="H15177">
        <v>3.1964799748753</v>
      </c>
      <c r="I15177">
        <v>3.17316225004936</v>
      </c>
    </row>
    <row r="15178" spans="1:9">
      <c r="A15178">
        <v>3</v>
      </c>
      <c r="B15178">
        <v>5</v>
      </c>
      <c r="C15178">
        <v>1</v>
      </c>
      <c r="D15178">
        <v>2</v>
      </c>
      <c r="E15178">
        <v>1</v>
      </c>
      <c r="F15178">
        <v>3</v>
      </c>
      <c r="G15178">
        <v>3.16519162842109</v>
      </c>
      <c r="H15178">
        <v>3.19512745391496</v>
      </c>
      <c r="I15178">
        <v>3.17151518258724</v>
      </c>
    </row>
    <row r="15179" spans="1:9">
      <c r="A15179">
        <v>3</v>
      </c>
      <c r="B15179">
        <v>5</v>
      </c>
      <c r="C15179">
        <v>1</v>
      </c>
      <c r="D15179">
        <v>2</v>
      </c>
      <c r="E15179">
        <v>1</v>
      </c>
      <c r="F15179">
        <v>4</v>
      </c>
      <c r="G15179">
        <v>3.1634041506761</v>
      </c>
      <c r="H15179">
        <v>3.19259331531073</v>
      </c>
      <c r="I15179">
        <v>3.16742910591637</v>
      </c>
    </row>
    <row r="15180" spans="1:9">
      <c r="A15180">
        <v>3</v>
      </c>
      <c r="B15180">
        <v>5</v>
      </c>
      <c r="C15180">
        <v>1</v>
      </c>
      <c r="D15180">
        <v>2</v>
      </c>
      <c r="E15180">
        <v>1</v>
      </c>
      <c r="F15180">
        <v>5</v>
      </c>
      <c r="G15180">
        <v>3.16115531900001</v>
      </c>
      <c r="H15180">
        <v>3.18970283407668</v>
      </c>
      <c r="I15180">
        <v>3.16223201689413</v>
      </c>
    </row>
    <row r="15181" spans="1:9">
      <c r="A15181">
        <v>3</v>
      </c>
      <c r="B15181">
        <v>5</v>
      </c>
      <c r="C15181">
        <v>1</v>
      </c>
      <c r="D15181">
        <v>2</v>
      </c>
      <c r="E15181">
        <v>1</v>
      </c>
      <c r="F15181">
        <v>6</v>
      </c>
      <c r="G15181">
        <v>3.1601118439817</v>
      </c>
      <c r="H15181">
        <v>3.18837710012941</v>
      </c>
      <c r="I15181">
        <v>3.15979351141076</v>
      </c>
    </row>
    <row r="15182" spans="1:9">
      <c r="A15182">
        <v>3</v>
      </c>
      <c r="B15182">
        <v>5</v>
      </c>
      <c r="C15182">
        <v>1</v>
      </c>
      <c r="D15182">
        <v>2</v>
      </c>
      <c r="E15182">
        <v>2</v>
      </c>
      <c r="F15182">
        <v>1</v>
      </c>
      <c r="G15182">
        <v>3.16635943588961</v>
      </c>
      <c r="H15182">
        <v>3.19688692516101</v>
      </c>
      <c r="I15182">
        <v>3.17436195717777</v>
      </c>
    </row>
    <row r="15183" spans="1:9">
      <c r="A15183">
        <v>3</v>
      </c>
      <c r="B15183">
        <v>5</v>
      </c>
      <c r="C15183">
        <v>1</v>
      </c>
      <c r="D15183">
        <v>2</v>
      </c>
      <c r="E15183">
        <v>2</v>
      </c>
      <c r="F15183">
        <v>2</v>
      </c>
      <c r="G15183">
        <v>3.16618912975615</v>
      </c>
      <c r="H15183">
        <v>3.19616131686261</v>
      </c>
      <c r="I15183">
        <v>3.17470251341766</v>
      </c>
    </row>
    <row r="15184" spans="1:9">
      <c r="A15184">
        <v>3</v>
      </c>
      <c r="B15184">
        <v>5</v>
      </c>
      <c r="C15184">
        <v>1</v>
      </c>
      <c r="D15184">
        <v>2</v>
      </c>
      <c r="E15184">
        <v>2</v>
      </c>
      <c r="F15184">
        <v>3</v>
      </c>
      <c r="G15184">
        <v>3.16564941780392</v>
      </c>
      <c r="H15184">
        <v>3.19412949945711</v>
      </c>
      <c r="I15184">
        <v>3.17541483430979</v>
      </c>
    </row>
    <row r="15185" spans="1:9">
      <c r="A15185">
        <v>3</v>
      </c>
      <c r="B15185">
        <v>5</v>
      </c>
      <c r="C15185">
        <v>1</v>
      </c>
      <c r="D15185">
        <v>2</v>
      </c>
      <c r="E15185">
        <v>2</v>
      </c>
      <c r="F15185">
        <v>4</v>
      </c>
      <c r="G15185">
        <v>3.16435356510071</v>
      </c>
      <c r="H15185">
        <v>3.19033872623403</v>
      </c>
      <c r="I15185">
        <v>3.17591093780644</v>
      </c>
    </row>
    <row r="15186" spans="1:9">
      <c r="A15186">
        <v>3</v>
      </c>
      <c r="B15186">
        <v>5</v>
      </c>
      <c r="C15186">
        <v>1</v>
      </c>
      <c r="D15186">
        <v>2</v>
      </c>
      <c r="E15186">
        <v>2</v>
      </c>
      <c r="F15186">
        <v>5</v>
      </c>
      <c r="G15186">
        <v>3.16275663875038</v>
      </c>
      <c r="H15186">
        <v>3.18603220714904</v>
      </c>
      <c r="I15186">
        <v>3.17603123984758</v>
      </c>
    </row>
    <row r="15187" spans="1:9">
      <c r="A15187">
        <v>3</v>
      </c>
      <c r="B15187">
        <v>5</v>
      </c>
      <c r="C15187">
        <v>1</v>
      </c>
      <c r="D15187">
        <v>2</v>
      </c>
      <c r="E15187">
        <v>2</v>
      </c>
      <c r="F15187">
        <v>6</v>
      </c>
      <c r="G15187">
        <v>3.16207221351558</v>
      </c>
      <c r="H15187">
        <v>3.18407410552751</v>
      </c>
      <c r="I15187">
        <v>3.17604839770908</v>
      </c>
    </row>
    <row r="15188" spans="1:9">
      <c r="A15188">
        <v>3</v>
      </c>
      <c r="B15188">
        <v>5</v>
      </c>
      <c r="C15188">
        <v>1</v>
      </c>
      <c r="D15188">
        <v>2</v>
      </c>
      <c r="E15188">
        <v>3</v>
      </c>
      <c r="F15188">
        <v>1</v>
      </c>
      <c r="G15188">
        <v>3.166808051666</v>
      </c>
      <c r="H15188">
        <v>3.19699016790866</v>
      </c>
      <c r="I15188">
        <v>3.17574643746713</v>
      </c>
    </row>
    <row r="15189" spans="1:9">
      <c r="A15189">
        <v>3</v>
      </c>
      <c r="B15189">
        <v>5</v>
      </c>
      <c r="C15189">
        <v>1</v>
      </c>
      <c r="D15189">
        <v>2</v>
      </c>
      <c r="E15189">
        <v>3</v>
      </c>
      <c r="F15189">
        <v>2</v>
      </c>
      <c r="G15189">
        <v>3.16677438412686</v>
      </c>
      <c r="H15189">
        <v>3.19665029774405</v>
      </c>
      <c r="I15189">
        <v>3.17718259323948</v>
      </c>
    </row>
    <row r="15190" spans="1:9">
      <c r="A15190">
        <v>3</v>
      </c>
      <c r="B15190">
        <v>5</v>
      </c>
      <c r="C15190">
        <v>1</v>
      </c>
      <c r="D15190">
        <v>2</v>
      </c>
      <c r="E15190">
        <v>3</v>
      </c>
      <c r="F15190">
        <v>3</v>
      </c>
      <c r="G15190">
        <v>3.16681239164745</v>
      </c>
      <c r="H15190">
        <v>3.19575993016736</v>
      </c>
      <c r="I15190">
        <v>3.18110092737274</v>
      </c>
    </row>
    <row r="15191" spans="1:9">
      <c r="A15191">
        <v>3</v>
      </c>
      <c r="B15191">
        <v>5</v>
      </c>
      <c r="C15191">
        <v>1</v>
      </c>
      <c r="D15191">
        <v>2</v>
      </c>
      <c r="E15191">
        <v>3</v>
      </c>
      <c r="F15191">
        <v>4</v>
      </c>
      <c r="G15191">
        <v>3.16696154742278</v>
      </c>
      <c r="H15191">
        <v>3.19419052431116</v>
      </c>
      <c r="I15191">
        <v>3.1879744122097</v>
      </c>
    </row>
    <row r="15192" spans="1:9">
      <c r="A15192">
        <v>3</v>
      </c>
      <c r="B15192">
        <v>5</v>
      </c>
      <c r="C15192">
        <v>1</v>
      </c>
      <c r="D15192">
        <v>2</v>
      </c>
      <c r="E15192">
        <v>3</v>
      </c>
      <c r="F15192">
        <v>5</v>
      </c>
      <c r="G15192">
        <v>3.16732651914352</v>
      </c>
      <c r="H15192">
        <v>3.19250668727621</v>
      </c>
      <c r="I15192">
        <v>3.19558340774734</v>
      </c>
    </row>
    <row r="15193" spans="1:9">
      <c r="A15193">
        <v>3</v>
      </c>
      <c r="B15193">
        <v>5</v>
      </c>
      <c r="C15193">
        <v>1</v>
      </c>
      <c r="D15193">
        <v>2</v>
      </c>
      <c r="E15193">
        <v>3</v>
      </c>
      <c r="F15193">
        <v>6</v>
      </c>
      <c r="G15193">
        <v>3.16778580830295</v>
      </c>
      <c r="H15193">
        <v>3.19183951305604</v>
      </c>
      <c r="I15193">
        <v>3.19908541932702</v>
      </c>
    </row>
    <row r="15194" spans="1:9">
      <c r="A15194">
        <v>3</v>
      </c>
      <c r="B15194">
        <v>5</v>
      </c>
      <c r="C15194">
        <v>1</v>
      </c>
      <c r="D15194">
        <v>2</v>
      </c>
      <c r="E15194">
        <v>4</v>
      </c>
      <c r="F15194">
        <v>1</v>
      </c>
      <c r="G15194">
        <v>3.167206290608</v>
      </c>
      <c r="H15194">
        <v>3.19734400867667</v>
      </c>
      <c r="I15194">
        <v>3.17698391887183</v>
      </c>
    </row>
    <row r="15195" spans="1:9">
      <c r="A15195">
        <v>3</v>
      </c>
      <c r="B15195">
        <v>5</v>
      </c>
      <c r="C15195">
        <v>1</v>
      </c>
      <c r="D15195">
        <v>2</v>
      </c>
      <c r="E15195">
        <v>4</v>
      </c>
      <c r="F15195">
        <v>2</v>
      </c>
      <c r="G15195">
        <v>3.16737120461836</v>
      </c>
      <c r="H15195">
        <v>3.19832331215348</v>
      </c>
      <c r="I15195">
        <v>3.17903961336774</v>
      </c>
    </row>
    <row r="15196" spans="1:9">
      <c r="A15196">
        <v>3</v>
      </c>
      <c r="B15196">
        <v>5</v>
      </c>
      <c r="C15196">
        <v>1</v>
      </c>
      <c r="D15196">
        <v>2</v>
      </c>
      <c r="E15196">
        <v>4</v>
      </c>
      <c r="F15196">
        <v>3</v>
      </c>
      <c r="G15196">
        <v>3.16845105748857</v>
      </c>
      <c r="H15196">
        <v>3.20133351859548</v>
      </c>
      <c r="I15196">
        <v>3.18490023317084</v>
      </c>
    </row>
    <row r="15197" spans="1:9">
      <c r="A15197">
        <v>3</v>
      </c>
      <c r="B15197">
        <v>5</v>
      </c>
      <c r="C15197">
        <v>1</v>
      </c>
      <c r="D15197">
        <v>2</v>
      </c>
      <c r="E15197">
        <v>4</v>
      </c>
      <c r="F15197">
        <v>4</v>
      </c>
      <c r="G15197">
        <v>3.17134114926403</v>
      </c>
      <c r="H15197">
        <v>3.20735177849423</v>
      </c>
      <c r="I15197">
        <v>3.19589603362038</v>
      </c>
    </row>
    <row r="15198" spans="1:9">
      <c r="A15198">
        <v>3</v>
      </c>
      <c r="B15198">
        <v>5</v>
      </c>
      <c r="C15198">
        <v>1</v>
      </c>
      <c r="D15198">
        <v>2</v>
      </c>
      <c r="E15198">
        <v>4</v>
      </c>
      <c r="F15198">
        <v>5</v>
      </c>
      <c r="G15198">
        <v>3.175606628341</v>
      </c>
      <c r="H15198">
        <v>3.21462383304073</v>
      </c>
      <c r="I15198">
        <v>3.20854037299274</v>
      </c>
    </row>
    <row r="15199" spans="1:9">
      <c r="A15199">
        <v>3</v>
      </c>
      <c r="B15199">
        <v>5</v>
      </c>
      <c r="C15199">
        <v>1</v>
      </c>
      <c r="D15199">
        <v>2</v>
      </c>
      <c r="E15199">
        <v>4</v>
      </c>
      <c r="F15199">
        <v>6</v>
      </c>
      <c r="G15199">
        <v>3.17855676910932</v>
      </c>
      <c r="H15199">
        <v>3.21836270068382</v>
      </c>
      <c r="I15199">
        <v>3.2145182277667</v>
      </c>
    </row>
    <row r="15200" spans="1:9">
      <c r="A15200">
        <v>3</v>
      </c>
      <c r="B15200">
        <v>5</v>
      </c>
      <c r="C15200">
        <v>1</v>
      </c>
      <c r="D15200">
        <v>2</v>
      </c>
      <c r="E15200">
        <v>5</v>
      </c>
      <c r="F15200">
        <v>1</v>
      </c>
      <c r="G15200">
        <v>3.16746076910927</v>
      </c>
      <c r="H15200">
        <v>3.19766023313876</v>
      </c>
      <c r="I15200">
        <v>3.1779483397246</v>
      </c>
    </row>
    <row r="15201" spans="1:9">
      <c r="A15201">
        <v>3</v>
      </c>
      <c r="B15201">
        <v>5</v>
      </c>
      <c r="C15201">
        <v>1</v>
      </c>
      <c r="D15201">
        <v>2</v>
      </c>
      <c r="E15201">
        <v>5</v>
      </c>
      <c r="F15201">
        <v>2</v>
      </c>
      <c r="G15201">
        <v>3.16775324760582</v>
      </c>
      <c r="H15201">
        <v>3.19999572544573</v>
      </c>
      <c r="I15201">
        <v>3.1795949152622</v>
      </c>
    </row>
    <row r="15202" spans="1:9">
      <c r="A15202">
        <v>3</v>
      </c>
      <c r="B15202">
        <v>5</v>
      </c>
      <c r="C15202">
        <v>1</v>
      </c>
      <c r="D15202">
        <v>2</v>
      </c>
      <c r="E15202">
        <v>5</v>
      </c>
      <c r="F15202">
        <v>3</v>
      </c>
      <c r="G15202">
        <v>3.17013137293785</v>
      </c>
      <c r="H15202">
        <v>3.20729932681094</v>
      </c>
      <c r="I15202">
        <v>3.18479634495961</v>
      </c>
    </row>
    <row r="15203" spans="1:9">
      <c r="A15203">
        <v>3</v>
      </c>
      <c r="B15203">
        <v>5</v>
      </c>
      <c r="C15203">
        <v>1</v>
      </c>
      <c r="D15203">
        <v>2</v>
      </c>
      <c r="E15203">
        <v>5</v>
      </c>
      <c r="F15203">
        <v>4</v>
      </c>
      <c r="G15203">
        <v>3.17691648132838</v>
      </c>
      <c r="H15203">
        <v>3.22207418924304</v>
      </c>
      <c r="I15203">
        <v>3.19548447963044</v>
      </c>
    </row>
    <row r="15204" spans="1:9">
      <c r="A15204">
        <v>3</v>
      </c>
      <c r="B15204">
        <v>5</v>
      </c>
      <c r="C15204">
        <v>1</v>
      </c>
      <c r="D15204">
        <v>2</v>
      </c>
      <c r="E15204">
        <v>5</v>
      </c>
      <c r="F15204">
        <v>5</v>
      </c>
      <c r="G15204">
        <v>3.18713265011934</v>
      </c>
      <c r="H15204">
        <v>3.24010335028901</v>
      </c>
      <c r="I15204">
        <v>3.20857015740181</v>
      </c>
    </row>
    <row r="15205" spans="1:9">
      <c r="A15205">
        <v>3</v>
      </c>
      <c r="B15205">
        <v>5</v>
      </c>
      <c r="C15205">
        <v>1</v>
      </c>
      <c r="D15205">
        <v>2</v>
      </c>
      <c r="E15205">
        <v>5</v>
      </c>
      <c r="F15205">
        <v>6</v>
      </c>
      <c r="G15205">
        <v>3.194247456442</v>
      </c>
      <c r="H15205">
        <v>3.24953817252544</v>
      </c>
      <c r="I15205">
        <v>3.21535713365412</v>
      </c>
    </row>
    <row r="15206" spans="1:9">
      <c r="A15206">
        <v>3</v>
      </c>
      <c r="B15206">
        <v>5</v>
      </c>
      <c r="C15206">
        <v>1</v>
      </c>
      <c r="D15206">
        <v>2</v>
      </c>
      <c r="E15206">
        <v>6</v>
      </c>
      <c r="F15206">
        <v>1</v>
      </c>
      <c r="G15206">
        <v>3.16770725696683</v>
      </c>
      <c r="H15206">
        <v>3.19746706204164</v>
      </c>
      <c r="I15206">
        <v>3.17934524236861</v>
      </c>
    </row>
    <row r="15207" spans="1:9">
      <c r="A15207">
        <v>3</v>
      </c>
      <c r="B15207">
        <v>5</v>
      </c>
      <c r="C15207">
        <v>1</v>
      </c>
      <c r="D15207">
        <v>2</v>
      </c>
      <c r="E15207">
        <v>6</v>
      </c>
      <c r="F15207">
        <v>2</v>
      </c>
      <c r="G15207">
        <v>3.16767638801933</v>
      </c>
      <c r="H15207">
        <v>3.1996893595154</v>
      </c>
      <c r="I15207">
        <v>3.17940727104384</v>
      </c>
    </row>
    <row r="15208" spans="1:9">
      <c r="A15208">
        <v>3</v>
      </c>
      <c r="B15208">
        <v>5</v>
      </c>
      <c r="C15208">
        <v>1</v>
      </c>
      <c r="D15208">
        <v>2</v>
      </c>
      <c r="E15208">
        <v>6</v>
      </c>
      <c r="F15208">
        <v>3</v>
      </c>
      <c r="G15208">
        <v>3.17046721796938</v>
      </c>
      <c r="H15208">
        <v>3.20762266675434</v>
      </c>
      <c r="I15208">
        <v>3.18142209900793</v>
      </c>
    </row>
    <row r="15209" spans="1:9">
      <c r="A15209">
        <v>3</v>
      </c>
      <c r="B15209">
        <v>5</v>
      </c>
      <c r="C15209">
        <v>1</v>
      </c>
      <c r="D15209">
        <v>2</v>
      </c>
      <c r="E15209">
        <v>6</v>
      </c>
      <c r="F15209">
        <v>4</v>
      </c>
      <c r="G15209">
        <v>3.18010217428753</v>
      </c>
      <c r="H15209">
        <v>3.22499573135404</v>
      </c>
      <c r="I15209">
        <v>3.18837143251838</v>
      </c>
    </row>
    <row r="15210" spans="1:9">
      <c r="A15210">
        <v>3</v>
      </c>
      <c r="B15210">
        <v>5</v>
      </c>
      <c r="C15210">
        <v>1</v>
      </c>
      <c r="D15210">
        <v>2</v>
      </c>
      <c r="E15210">
        <v>6</v>
      </c>
      <c r="F15210">
        <v>5</v>
      </c>
      <c r="G15210">
        <v>3.19571273312323</v>
      </c>
      <c r="H15210">
        <v>3.24751847358442</v>
      </c>
      <c r="I15210">
        <v>3.19921998329816</v>
      </c>
    </row>
    <row r="15211" spans="1:9">
      <c r="A15211">
        <v>3</v>
      </c>
      <c r="B15211">
        <v>5</v>
      </c>
      <c r="C15211">
        <v>1</v>
      </c>
      <c r="D15211">
        <v>2</v>
      </c>
      <c r="E15211">
        <v>6</v>
      </c>
      <c r="F15211">
        <v>6</v>
      </c>
      <c r="G15211">
        <v>3.20734072471075</v>
      </c>
      <c r="H15211">
        <v>3.2605298241</v>
      </c>
      <c r="I15211">
        <v>3.20666882039403</v>
      </c>
    </row>
    <row r="15212" spans="1:9">
      <c r="A15212">
        <v>3</v>
      </c>
      <c r="B15212">
        <v>5</v>
      </c>
      <c r="C15212">
        <v>1</v>
      </c>
      <c r="D15212">
        <v>2</v>
      </c>
      <c r="E15212">
        <v>7</v>
      </c>
      <c r="F15212">
        <v>1</v>
      </c>
      <c r="G15212">
        <v>3.16810689879252</v>
      </c>
      <c r="H15212">
        <v>3.19664403254384</v>
      </c>
      <c r="I15212">
        <v>3.18176321084171</v>
      </c>
    </row>
    <row r="15213" spans="1:9">
      <c r="A15213">
        <v>3</v>
      </c>
      <c r="B15213">
        <v>5</v>
      </c>
      <c r="C15213">
        <v>1</v>
      </c>
      <c r="D15213">
        <v>2</v>
      </c>
      <c r="E15213">
        <v>7</v>
      </c>
      <c r="F15213">
        <v>2</v>
      </c>
      <c r="G15213">
        <v>3.16694313824344</v>
      </c>
      <c r="H15213">
        <v>3.1968827105689</v>
      </c>
      <c r="I15213">
        <v>3.17912129413748</v>
      </c>
    </row>
    <row r="15214" spans="1:9">
      <c r="A15214">
        <v>3</v>
      </c>
      <c r="B15214">
        <v>5</v>
      </c>
      <c r="C15214">
        <v>1</v>
      </c>
      <c r="D15214">
        <v>2</v>
      </c>
      <c r="E15214">
        <v>7</v>
      </c>
      <c r="F15214">
        <v>3</v>
      </c>
      <c r="G15214">
        <v>3.16780511444042</v>
      </c>
      <c r="H15214">
        <v>3.20065815112926</v>
      </c>
      <c r="I15214">
        <v>3.17588923549513</v>
      </c>
    </row>
    <row r="15215" spans="1:9">
      <c r="A15215">
        <v>3</v>
      </c>
      <c r="B15215">
        <v>5</v>
      </c>
      <c r="C15215">
        <v>1</v>
      </c>
      <c r="D15215">
        <v>2</v>
      </c>
      <c r="E15215">
        <v>7</v>
      </c>
      <c r="F15215">
        <v>4</v>
      </c>
      <c r="G15215">
        <v>3.17588406210187</v>
      </c>
      <c r="H15215">
        <v>3.21236225662513</v>
      </c>
      <c r="I15215">
        <v>3.1771071976736</v>
      </c>
    </row>
    <row r="15216" spans="1:9">
      <c r="A15216">
        <v>3</v>
      </c>
      <c r="B15216">
        <v>5</v>
      </c>
      <c r="C15216">
        <v>1</v>
      </c>
      <c r="D15216">
        <v>2</v>
      </c>
      <c r="E15216">
        <v>7</v>
      </c>
      <c r="F15216">
        <v>5</v>
      </c>
      <c r="G15216">
        <v>3.19178585701448</v>
      </c>
      <c r="H15216">
        <v>3.23069912460374</v>
      </c>
      <c r="I15216">
        <v>3.18517619336877</v>
      </c>
    </row>
    <row r="15217" spans="1:9">
      <c r="A15217">
        <v>3</v>
      </c>
      <c r="B15217">
        <v>5</v>
      </c>
      <c r="C15217">
        <v>1</v>
      </c>
      <c r="D15217">
        <v>2</v>
      </c>
      <c r="E15217">
        <v>7</v>
      </c>
      <c r="F15217">
        <v>6</v>
      </c>
      <c r="G15217">
        <v>3.20545528432086</v>
      </c>
      <c r="H15217">
        <v>3.24404641347185</v>
      </c>
      <c r="I15217">
        <v>3.19451414023078</v>
      </c>
    </row>
    <row r="15218" spans="1:9">
      <c r="A15218">
        <v>3</v>
      </c>
      <c r="B15218">
        <v>5</v>
      </c>
      <c r="C15218">
        <v>1</v>
      </c>
      <c r="D15218">
        <v>2</v>
      </c>
      <c r="E15218">
        <v>8</v>
      </c>
      <c r="F15218">
        <v>1</v>
      </c>
      <c r="G15218">
        <v>3.1686015753555</v>
      </c>
      <c r="H15218">
        <v>3.19562772191224</v>
      </c>
      <c r="I15218">
        <v>3.18447351853361</v>
      </c>
    </row>
    <row r="15219" spans="1:9">
      <c r="A15219">
        <v>3</v>
      </c>
      <c r="B15219">
        <v>5</v>
      </c>
      <c r="C15219">
        <v>1</v>
      </c>
      <c r="D15219">
        <v>2</v>
      </c>
      <c r="E15219">
        <v>8</v>
      </c>
      <c r="F15219">
        <v>2</v>
      </c>
      <c r="G15219">
        <v>3.16586400522437</v>
      </c>
      <c r="H15219">
        <v>3.19322373228714</v>
      </c>
      <c r="I15219">
        <v>3.17870878916094</v>
      </c>
    </row>
    <row r="15220" spans="1:9">
      <c r="A15220">
        <v>3</v>
      </c>
      <c r="B15220">
        <v>5</v>
      </c>
      <c r="C15220">
        <v>1</v>
      </c>
      <c r="D15220">
        <v>2</v>
      </c>
      <c r="E15220">
        <v>8</v>
      </c>
      <c r="F15220">
        <v>3</v>
      </c>
      <c r="G15220">
        <v>3.16291475555578</v>
      </c>
      <c r="H15220">
        <v>3.19096442863765</v>
      </c>
      <c r="I15220">
        <v>3.16938250182072</v>
      </c>
    </row>
    <row r="15221" spans="1:9">
      <c r="A15221">
        <v>3</v>
      </c>
      <c r="B15221">
        <v>5</v>
      </c>
      <c r="C15221">
        <v>1</v>
      </c>
      <c r="D15221">
        <v>2</v>
      </c>
      <c r="E15221">
        <v>8</v>
      </c>
      <c r="F15221">
        <v>4</v>
      </c>
      <c r="G15221">
        <v>3.16496795795668</v>
      </c>
      <c r="H15221">
        <v>3.19343160054928</v>
      </c>
      <c r="I15221">
        <v>3.16385036325676</v>
      </c>
    </row>
    <row r="15222" spans="1:9">
      <c r="A15222">
        <v>3</v>
      </c>
      <c r="B15222">
        <v>5</v>
      </c>
      <c r="C15222">
        <v>1</v>
      </c>
      <c r="D15222">
        <v>2</v>
      </c>
      <c r="E15222">
        <v>8</v>
      </c>
      <c r="F15222">
        <v>5</v>
      </c>
      <c r="G15222">
        <v>3.17502282063444</v>
      </c>
      <c r="H15222">
        <v>3.20344417476201</v>
      </c>
      <c r="I15222">
        <v>3.16850421379831</v>
      </c>
    </row>
    <row r="15223" spans="1:9">
      <c r="A15223">
        <v>3</v>
      </c>
      <c r="B15223">
        <v>5</v>
      </c>
      <c r="C15223">
        <v>1</v>
      </c>
      <c r="D15223">
        <v>2</v>
      </c>
      <c r="E15223">
        <v>8</v>
      </c>
      <c r="F15223">
        <v>6</v>
      </c>
      <c r="G15223">
        <v>3.18686986490526</v>
      </c>
      <c r="H15223">
        <v>3.21515664448504</v>
      </c>
      <c r="I15223">
        <v>3.17988810007801</v>
      </c>
    </row>
    <row r="15224" spans="1:9">
      <c r="A15224">
        <v>3</v>
      </c>
      <c r="B15224">
        <v>5</v>
      </c>
      <c r="C15224">
        <v>1</v>
      </c>
      <c r="D15224">
        <v>2</v>
      </c>
      <c r="E15224">
        <v>9</v>
      </c>
      <c r="F15224">
        <v>1</v>
      </c>
      <c r="G15224">
        <v>3.16888082930149</v>
      </c>
      <c r="H15224">
        <v>3.19507479281574</v>
      </c>
      <c r="I15224">
        <v>3.18560546309109</v>
      </c>
    </row>
    <row r="15225" spans="1:9">
      <c r="A15225">
        <v>3</v>
      </c>
      <c r="B15225">
        <v>5</v>
      </c>
      <c r="C15225">
        <v>1</v>
      </c>
      <c r="D15225">
        <v>2</v>
      </c>
      <c r="E15225">
        <v>9</v>
      </c>
      <c r="F15225">
        <v>2</v>
      </c>
      <c r="G15225">
        <v>3.16523740167897</v>
      </c>
      <c r="H15225">
        <v>3.19107891011798</v>
      </c>
      <c r="I15225">
        <v>3.17802051616021</v>
      </c>
    </row>
    <row r="15226" spans="1:9">
      <c r="A15226">
        <v>3</v>
      </c>
      <c r="B15226">
        <v>5</v>
      </c>
      <c r="C15226">
        <v>1</v>
      </c>
      <c r="D15226">
        <v>2</v>
      </c>
      <c r="E15226">
        <v>9</v>
      </c>
      <c r="F15226">
        <v>3</v>
      </c>
      <c r="G15226">
        <v>3.15937996377807</v>
      </c>
      <c r="H15226">
        <v>3.18481369579361</v>
      </c>
      <c r="I15226">
        <v>3.16480823519165</v>
      </c>
    </row>
    <row r="15227" spans="1:9">
      <c r="A15227">
        <v>3</v>
      </c>
      <c r="B15227">
        <v>5</v>
      </c>
      <c r="C15227">
        <v>1</v>
      </c>
      <c r="D15227">
        <v>2</v>
      </c>
      <c r="E15227">
        <v>9</v>
      </c>
      <c r="F15227">
        <v>4</v>
      </c>
      <c r="G15227">
        <v>3.15552446300719</v>
      </c>
      <c r="H15227">
        <v>3.18045328633457</v>
      </c>
      <c r="I15227">
        <v>3.15413845095902</v>
      </c>
    </row>
    <row r="15228" spans="1:9">
      <c r="A15228">
        <v>3</v>
      </c>
      <c r="B15228">
        <v>5</v>
      </c>
      <c r="C15228">
        <v>1</v>
      </c>
      <c r="D15228">
        <v>2</v>
      </c>
      <c r="E15228">
        <v>9</v>
      </c>
      <c r="F15228">
        <v>5</v>
      </c>
      <c r="G15228">
        <v>3.1582549931835</v>
      </c>
      <c r="H15228">
        <v>3.18338664342033</v>
      </c>
      <c r="I15228">
        <v>3.15489904843632</v>
      </c>
    </row>
    <row r="15229" spans="1:9">
      <c r="A15229">
        <v>3</v>
      </c>
      <c r="B15229">
        <v>5</v>
      </c>
      <c r="C15229">
        <v>1</v>
      </c>
      <c r="D15229">
        <v>2</v>
      </c>
      <c r="E15229">
        <v>9</v>
      </c>
      <c r="F15229">
        <v>6</v>
      </c>
      <c r="G15229">
        <v>3.16608877047268</v>
      </c>
      <c r="H15229">
        <v>3.19254600615385</v>
      </c>
      <c r="I15229">
        <v>3.16615558007597</v>
      </c>
    </row>
    <row r="15230" spans="1:9">
      <c r="A15230">
        <v>3</v>
      </c>
      <c r="B15230">
        <v>5</v>
      </c>
      <c r="C15230">
        <v>1</v>
      </c>
      <c r="D15230">
        <v>3</v>
      </c>
      <c r="E15230">
        <v>1</v>
      </c>
      <c r="F15230">
        <v>1</v>
      </c>
      <c r="G15230">
        <v>3.16533589865865</v>
      </c>
      <c r="H15230">
        <v>3.19681427053646</v>
      </c>
      <c r="I15230">
        <v>3.17476771320547</v>
      </c>
    </row>
    <row r="15231" spans="1:9">
      <c r="A15231">
        <v>3</v>
      </c>
      <c r="B15231">
        <v>5</v>
      </c>
      <c r="C15231">
        <v>1</v>
      </c>
      <c r="D15231">
        <v>3</v>
      </c>
      <c r="E15231">
        <v>1</v>
      </c>
      <c r="F15231">
        <v>2</v>
      </c>
      <c r="G15231">
        <v>3.16515842229052</v>
      </c>
      <c r="H15231">
        <v>3.19583305547824</v>
      </c>
      <c r="I15231">
        <v>3.17394030595873</v>
      </c>
    </row>
    <row r="15232" spans="1:9">
      <c r="A15232">
        <v>3</v>
      </c>
      <c r="B15232">
        <v>5</v>
      </c>
      <c r="C15232">
        <v>1</v>
      </c>
      <c r="D15232">
        <v>3</v>
      </c>
      <c r="E15232">
        <v>1</v>
      </c>
      <c r="F15232">
        <v>3</v>
      </c>
      <c r="G15232">
        <v>3.16446980797988</v>
      </c>
      <c r="H15232">
        <v>3.19306985973617</v>
      </c>
      <c r="I15232">
        <v>3.1714275769569</v>
      </c>
    </row>
    <row r="15233" spans="1:9">
      <c r="A15233">
        <v>3</v>
      </c>
      <c r="B15233">
        <v>5</v>
      </c>
      <c r="C15233">
        <v>1</v>
      </c>
      <c r="D15233">
        <v>3</v>
      </c>
      <c r="E15233">
        <v>1</v>
      </c>
      <c r="F15233">
        <v>4</v>
      </c>
      <c r="G15233">
        <v>3.16252148649147</v>
      </c>
      <c r="H15233">
        <v>3.18789123256781</v>
      </c>
      <c r="I15233">
        <v>3.16610734131178</v>
      </c>
    </row>
    <row r="15234" spans="1:9">
      <c r="A15234">
        <v>3</v>
      </c>
      <c r="B15234">
        <v>5</v>
      </c>
      <c r="C15234">
        <v>1</v>
      </c>
      <c r="D15234">
        <v>3</v>
      </c>
      <c r="E15234">
        <v>1</v>
      </c>
      <c r="F15234">
        <v>5</v>
      </c>
      <c r="G15234">
        <v>3.15995553932568</v>
      </c>
      <c r="H15234">
        <v>3.18198291591893</v>
      </c>
      <c r="I15234">
        <v>3.159708687467</v>
      </c>
    </row>
    <row r="15235" spans="1:9">
      <c r="A15235">
        <v>3</v>
      </c>
      <c r="B15235">
        <v>5</v>
      </c>
      <c r="C15235">
        <v>1</v>
      </c>
      <c r="D15235">
        <v>3</v>
      </c>
      <c r="E15235">
        <v>1</v>
      </c>
      <c r="F15235">
        <v>6</v>
      </c>
      <c r="G15235">
        <v>3.15876017376559</v>
      </c>
      <c r="H15235">
        <v>3.17927156776045</v>
      </c>
      <c r="I15235">
        <v>3.15673682890225</v>
      </c>
    </row>
    <row r="15236" spans="1:9">
      <c r="A15236">
        <v>3</v>
      </c>
      <c r="B15236">
        <v>5</v>
      </c>
      <c r="C15236">
        <v>1</v>
      </c>
      <c r="D15236">
        <v>3</v>
      </c>
      <c r="E15236">
        <v>2</v>
      </c>
      <c r="F15236">
        <v>1</v>
      </c>
      <c r="G15236">
        <v>3.1656585700365</v>
      </c>
      <c r="H15236">
        <v>3.1965717116256</v>
      </c>
      <c r="I15236">
        <v>3.17535539953687</v>
      </c>
    </row>
    <row r="15237" spans="1:9">
      <c r="A15237">
        <v>3</v>
      </c>
      <c r="B15237">
        <v>5</v>
      </c>
      <c r="C15237">
        <v>1</v>
      </c>
      <c r="D15237">
        <v>3</v>
      </c>
      <c r="E15237">
        <v>2</v>
      </c>
      <c r="F15237">
        <v>2</v>
      </c>
      <c r="G15237">
        <v>3.16551297194417</v>
      </c>
      <c r="H15237">
        <v>3.19476929261503</v>
      </c>
      <c r="I15237">
        <v>3.17553396689299</v>
      </c>
    </row>
    <row r="15238" spans="1:9">
      <c r="A15238">
        <v>3</v>
      </c>
      <c r="B15238">
        <v>5</v>
      </c>
      <c r="C15238">
        <v>1</v>
      </c>
      <c r="D15238">
        <v>3</v>
      </c>
      <c r="E15238">
        <v>2</v>
      </c>
      <c r="F15238">
        <v>3</v>
      </c>
      <c r="G15238">
        <v>3.16500419430669</v>
      </c>
      <c r="H15238">
        <v>3.18970960751319</v>
      </c>
      <c r="I15238">
        <v>3.1758879111415</v>
      </c>
    </row>
    <row r="15239" spans="1:9">
      <c r="A15239">
        <v>3</v>
      </c>
      <c r="B15239">
        <v>5</v>
      </c>
      <c r="C15239">
        <v>1</v>
      </c>
      <c r="D15239">
        <v>3</v>
      </c>
      <c r="E15239">
        <v>2</v>
      </c>
      <c r="F15239">
        <v>4</v>
      </c>
      <c r="G15239">
        <v>3.16358339732836</v>
      </c>
      <c r="H15239">
        <v>3.18025092383553</v>
      </c>
      <c r="I15239">
        <v>3.17604275032346</v>
      </c>
    </row>
    <row r="15240" spans="1:9">
      <c r="A15240">
        <v>3</v>
      </c>
      <c r="B15240">
        <v>5</v>
      </c>
      <c r="C15240">
        <v>1</v>
      </c>
      <c r="D15240">
        <v>3</v>
      </c>
      <c r="E15240">
        <v>2</v>
      </c>
      <c r="F15240">
        <v>5</v>
      </c>
      <c r="G15240">
        <v>3.16176774843165</v>
      </c>
      <c r="H15240">
        <v>3.16948512197398</v>
      </c>
      <c r="I15240">
        <v>3.17595009593454</v>
      </c>
    </row>
    <row r="15241" spans="1:9">
      <c r="A15241">
        <v>3</v>
      </c>
      <c r="B15241">
        <v>5</v>
      </c>
      <c r="C15241">
        <v>1</v>
      </c>
      <c r="D15241">
        <v>3</v>
      </c>
      <c r="E15241">
        <v>2</v>
      </c>
      <c r="F15241">
        <v>6</v>
      </c>
      <c r="G15241">
        <v>3.16101417284053</v>
      </c>
      <c r="H15241">
        <v>3.16457001332132</v>
      </c>
      <c r="I15241">
        <v>3.17588613173696</v>
      </c>
    </row>
    <row r="15242" spans="1:9">
      <c r="A15242">
        <v>3</v>
      </c>
      <c r="B15242">
        <v>5</v>
      </c>
      <c r="C15242">
        <v>1</v>
      </c>
      <c r="D15242">
        <v>3</v>
      </c>
      <c r="E15242">
        <v>3</v>
      </c>
      <c r="F15242">
        <v>1</v>
      </c>
      <c r="G15242">
        <v>3.16634342723341</v>
      </c>
      <c r="H15242">
        <v>3.19651509978433</v>
      </c>
      <c r="I15242">
        <v>3.17641596759865</v>
      </c>
    </row>
    <row r="15243" spans="1:9">
      <c r="A15243">
        <v>3</v>
      </c>
      <c r="B15243">
        <v>5</v>
      </c>
      <c r="C15243">
        <v>1</v>
      </c>
      <c r="D15243">
        <v>3</v>
      </c>
      <c r="E15243">
        <v>3</v>
      </c>
      <c r="F15243">
        <v>2</v>
      </c>
      <c r="G15243">
        <v>3.16626721442993</v>
      </c>
      <c r="H15243">
        <v>3.1945669347597</v>
      </c>
      <c r="I15243">
        <v>3.1779660047388</v>
      </c>
    </row>
    <row r="15244" spans="1:9">
      <c r="A15244">
        <v>3</v>
      </c>
      <c r="B15244">
        <v>5</v>
      </c>
      <c r="C15244">
        <v>1</v>
      </c>
      <c r="D15244">
        <v>3</v>
      </c>
      <c r="E15244">
        <v>3</v>
      </c>
      <c r="F15244">
        <v>3</v>
      </c>
      <c r="G15244">
        <v>3.16626632424481</v>
      </c>
      <c r="H15244">
        <v>3.18917954984969</v>
      </c>
      <c r="I15244">
        <v>3.18226871848092</v>
      </c>
    </row>
    <row r="15245" spans="1:9">
      <c r="A15245">
        <v>3</v>
      </c>
      <c r="B15245">
        <v>5</v>
      </c>
      <c r="C15245">
        <v>1</v>
      </c>
      <c r="D15245">
        <v>3</v>
      </c>
      <c r="E15245">
        <v>3</v>
      </c>
      <c r="F15245">
        <v>4</v>
      </c>
      <c r="G15245">
        <v>3.16638466002785</v>
      </c>
      <c r="H15245">
        <v>3.17923003053483</v>
      </c>
      <c r="I15245">
        <v>3.19007038567961</v>
      </c>
    </row>
    <row r="15246" spans="1:9">
      <c r="A15246">
        <v>3</v>
      </c>
      <c r="B15246">
        <v>5</v>
      </c>
      <c r="C15246">
        <v>1</v>
      </c>
      <c r="D15246">
        <v>3</v>
      </c>
      <c r="E15246">
        <v>3</v>
      </c>
      <c r="F15246">
        <v>5</v>
      </c>
      <c r="G15246">
        <v>3.16683256166998</v>
      </c>
      <c r="H15246">
        <v>3.16803696704193</v>
      </c>
      <c r="I15246">
        <v>3.19885226058834</v>
      </c>
    </row>
    <row r="15247" spans="1:9">
      <c r="A15247">
        <v>3</v>
      </c>
      <c r="B15247">
        <v>5</v>
      </c>
      <c r="C15247">
        <v>1</v>
      </c>
      <c r="D15247">
        <v>3</v>
      </c>
      <c r="E15247">
        <v>3</v>
      </c>
      <c r="F15247">
        <v>6</v>
      </c>
      <c r="G15247">
        <v>3.16751170726849</v>
      </c>
      <c r="H15247">
        <v>3.16305714064699</v>
      </c>
      <c r="I15247">
        <v>3.20290854443065</v>
      </c>
    </row>
    <row r="15248" spans="1:9">
      <c r="A15248">
        <v>3</v>
      </c>
      <c r="B15248">
        <v>5</v>
      </c>
      <c r="C15248">
        <v>1</v>
      </c>
      <c r="D15248">
        <v>3</v>
      </c>
      <c r="E15248">
        <v>4</v>
      </c>
      <c r="F15248">
        <v>1</v>
      </c>
      <c r="G15248">
        <v>3.16687252689377</v>
      </c>
      <c r="H15248">
        <v>3.19685160375862</v>
      </c>
      <c r="I15248">
        <v>3.17735798411679</v>
      </c>
    </row>
    <row r="15249" spans="1:9">
      <c r="A15249">
        <v>3</v>
      </c>
      <c r="B15249">
        <v>5</v>
      </c>
      <c r="C15249">
        <v>1</v>
      </c>
      <c r="D15249">
        <v>3</v>
      </c>
      <c r="E15249">
        <v>4</v>
      </c>
      <c r="F15249">
        <v>2</v>
      </c>
      <c r="G15249">
        <v>3.16683107598909</v>
      </c>
      <c r="H15249">
        <v>3.19621257988006</v>
      </c>
      <c r="I15249">
        <v>3.17968284223811</v>
      </c>
    </row>
    <row r="15250" spans="1:9">
      <c r="A15250">
        <v>3</v>
      </c>
      <c r="B15250">
        <v>5</v>
      </c>
      <c r="C15250">
        <v>1</v>
      </c>
      <c r="D15250">
        <v>3</v>
      </c>
      <c r="E15250">
        <v>4</v>
      </c>
      <c r="F15250">
        <v>3</v>
      </c>
      <c r="G15250">
        <v>3.16769723025929</v>
      </c>
      <c r="H15250">
        <v>3.19478416627529</v>
      </c>
      <c r="I15250">
        <v>3.18635084624381</v>
      </c>
    </row>
    <row r="15251" spans="1:9">
      <c r="A15251">
        <v>3</v>
      </c>
      <c r="B15251">
        <v>5</v>
      </c>
      <c r="C15251">
        <v>1</v>
      </c>
      <c r="D15251">
        <v>3</v>
      </c>
      <c r="E15251">
        <v>4</v>
      </c>
      <c r="F15251">
        <v>4</v>
      </c>
      <c r="G15251">
        <v>3.1706931855774</v>
      </c>
      <c r="H15251">
        <v>3.19266227300897</v>
      </c>
      <c r="I15251">
        <v>3.19898589463753</v>
      </c>
    </row>
    <row r="15252" spans="1:9">
      <c r="A15252">
        <v>3</v>
      </c>
      <c r="B15252">
        <v>5</v>
      </c>
      <c r="C15252">
        <v>1</v>
      </c>
      <c r="D15252">
        <v>3</v>
      </c>
      <c r="E15252">
        <v>4</v>
      </c>
      <c r="F15252">
        <v>5</v>
      </c>
      <c r="G15252">
        <v>3.17565680961677</v>
      </c>
      <c r="H15252">
        <v>3.19084029921345</v>
      </c>
      <c r="I15252">
        <v>3.2135842304124</v>
      </c>
    </row>
    <row r="15253" spans="1:9">
      <c r="A15253">
        <v>3</v>
      </c>
      <c r="B15253">
        <v>5</v>
      </c>
      <c r="C15253">
        <v>1</v>
      </c>
      <c r="D15253">
        <v>3</v>
      </c>
      <c r="E15253">
        <v>4</v>
      </c>
      <c r="F15253">
        <v>6</v>
      </c>
      <c r="G15253">
        <v>3.17952894658854</v>
      </c>
      <c r="H15253">
        <v>3.19059733281425</v>
      </c>
      <c r="I15253">
        <v>3.22049612356866</v>
      </c>
    </row>
    <row r="15254" spans="1:9">
      <c r="A15254">
        <v>3</v>
      </c>
      <c r="B15254">
        <v>5</v>
      </c>
      <c r="C15254">
        <v>1</v>
      </c>
      <c r="D15254">
        <v>3</v>
      </c>
      <c r="E15254">
        <v>5</v>
      </c>
      <c r="F15254">
        <v>1</v>
      </c>
      <c r="G15254">
        <v>3.16701328829579</v>
      </c>
      <c r="H15254">
        <v>3.19731737138402</v>
      </c>
      <c r="I15254">
        <v>3.17816111635779</v>
      </c>
    </row>
    <row r="15255" spans="1:9">
      <c r="A15255">
        <v>3</v>
      </c>
      <c r="B15255">
        <v>5</v>
      </c>
      <c r="C15255">
        <v>1</v>
      </c>
      <c r="D15255">
        <v>3</v>
      </c>
      <c r="E15255">
        <v>5</v>
      </c>
      <c r="F15255">
        <v>2</v>
      </c>
      <c r="G15255">
        <v>3.16679399466296</v>
      </c>
      <c r="H15255">
        <v>3.19864861284119</v>
      </c>
      <c r="I15255">
        <v>3.17995515253915</v>
      </c>
    </row>
    <row r="15256" spans="1:9">
      <c r="A15256">
        <v>3</v>
      </c>
      <c r="B15256">
        <v>5</v>
      </c>
      <c r="C15256">
        <v>1</v>
      </c>
      <c r="D15256">
        <v>3</v>
      </c>
      <c r="E15256">
        <v>5</v>
      </c>
      <c r="F15256">
        <v>3</v>
      </c>
      <c r="G15256">
        <v>3.16860807477482</v>
      </c>
      <c r="H15256">
        <v>3.2034258076379</v>
      </c>
      <c r="I15256">
        <v>3.18567953060326</v>
      </c>
    </row>
    <row r="15257" spans="1:9">
      <c r="A15257">
        <v>3</v>
      </c>
      <c r="B15257">
        <v>5</v>
      </c>
      <c r="C15257">
        <v>1</v>
      </c>
      <c r="D15257">
        <v>3</v>
      </c>
      <c r="E15257">
        <v>5</v>
      </c>
      <c r="F15257">
        <v>4</v>
      </c>
      <c r="G15257">
        <v>3.17561286388448</v>
      </c>
      <c r="H15257">
        <v>3.21392259507053</v>
      </c>
      <c r="I15257">
        <v>3.19753854993377</v>
      </c>
    </row>
    <row r="15258" spans="1:9">
      <c r="A15258">
        <v>3</v>
      </c>
      <c r="B15258">
        <v>5</v>
      </c>
      <c r="C15258">
        <v>1</v>
      </c>
      <c r="D15258">
        <v>3</v>
      </c>
      <c r="E15258">
        <v>5</v>
      </c>
      <c r="F15258">
        <v>5</v>
      </c>
      <c r="G15258">
        <v>3.18747561795674</v>
      </c>
      <c r="H15258">
        <v>3.22756750330131</v>
      </c>
      <c r="I15258">
        <v>3.21213165700415</v>
      </c>
    </row>
    <row r="15259" spans="1:9">
      <c r="A15259">
        <v>3</v>
      </c>
      <c r="B15259">
        <v>5</v>
      </c>
      <c r="C15259">
        <v>1</v>
      </c>
      <c r="D15259">
        <v>3</v>
      </c>
      <c r="E15259">
        <v>5</v>
      </c>
      <c r="F15259">
        <v>6</v>
      </c>
      <c r="G15259">
        <v>3.19674842047956</v>
      </c>
      <c r="H15259">
        <v>3.23548354566849</v>
      </c>
      <c r="I15259">
        <v>3.21975136679062</v>
      </c>
    </row>
    <row r="15260" spans="1:9">
      <c r="A15260">
        <v>3</v>
      </c>
      <c r="B15260">
        <v>5</v>
      </c>
      <c r="C15260">
        <v>1</v>
      </c>
      <c r="D15260">
        <v>3</v>
      </c>
      <c r="E15260">
        <v>6</v>
      </c>
      <c r="F15260">
        <v>1</v>
      </c>
      <c r="G15260">
        <v>3.16690182918666</v>
      </c>
      <c r="H15260">
        <v>3.19730115387772</v>
      </c>
      <c r="I15260">
        <v>3.1795459242503</v>
      </c>
    </row>
    <row r="15261" spans="1:9">
      <c r="A15261">
        <v>3</v>
      </c>
      <c r="B15261">
        <v>5</v>
      </c>
      <c r="C15261">
        <v>1</v>
      </c>
      <c r="D15261">
        <v>3</v>
      </c>
      <c r="E15261">
        <v>6</v>
      </c>
      <c r="F15261">
        <v>2</v>
      </c>
      <c r="G15261">
        <v>3.16597000683925</v>
      </c>
      <c r="H15261">
        <v>3.19927324814719</v>
      </c>
      <c r="I15261">
        <v>3.17932451073938</v>
      </c>
    </row>
    <row r="15262" spans="1:9">
      <c r="A15262">
        <v>3</v>
      </c>
      <c r="B15262">
        <v>5</v>
      </c>
      <c r="C15262">
        <v>1</v>
      </c>
      <c r="D15262">
        <v>3</v>
      </c>
      <c r="E15262">
        <v>6</v>
      </c>
      <c r="F15262">
        <v>3</v>
      </c>
      <c r="G15262">
        <v>3.16769023327293</v>
      </c>
      <c r="H15262">
        <v>3.20707525640131</v>
      </c>
      <c r="I15262">
        <v>3.1808569691773</v>
      </c>
    </row>
    <row r="15263" spans="1:9">
      <c r="A15263">
        <v>3</v>
      </c>
      <c r="B15263">
        <v>5</v>
      </c>
      <c r="C15263">
        <v>1</v>
      </c>
      <c r="D15263">
        <v>3</v>
      </c>
      <c r="E15263">
        <v>6</v>
      </c>
      <c r="F15263">
        <v>4</v>
      </c>
      <c r="G15263">
        <v>3.17745822936615</v>
      </c>
      <c r="H15263">
        <v>3.225076624225</v>
      </c>
      <c r="I15263">
        <v>3.18742386821183</v>
      </c>
    </row>
    <row r="15264" spans="1:9">
      <c r="A15264">
        <v>3</v>
      </c>
      <c r="B15264">
        <v>5</v>
      </c>
      <c r="C15264">
        <v>1</v>
      </c>
      <c r="D15264">
        <v>3</v>
      </c>
      <c r="E15264">
        <v>6</v>
      </c>
      <c r="F15264">
        <v>5</v>
      </c>
      <c r="G15264">
        <v>3.19557670741412</v>
      </c>
      <c r="H15264">
        <v>3.24927116776144</v>
      </c>
      <c r="I15264">
        <v>3.19833422254464</v>
      </c>
    </row>
    <row r="15265" spans="1:9">
      <c r="A15265">
        <v>3</v>
      </c>
      <c r="B15265">
        <v>5</v>
      </c>
      <c r="C15265">
        <v>1</v>
      </c>
      <c r="D15265">
        <v>3</v>
      </c>
      <c r="E15265">
        <v>6</v>
      </c>
      <c r="F15265">
        <v>6</v>
      </c>
      <c r="G15265">
        <v>3.21073237180943</v>
      </c>
      <c r="H15265">
        <v>3.26399951953647</v>
      </c>
      <c r="I15265">
        <v>3.20625171490793</v>
      </c>
    </row>
    <row r="15266" spans="1:9">
      <c r="A15266">
        <v>3</v>
      </c>
      <c r="B15266">
        <v>5</v>
      </c>
      <c r="C15266">
        <v>1</v>
      </c>
      <c r="D15266">
        <v>3</v>
      </c>
      <c r="E15266">
        <v>7</v>
      </c>
      <c r="F15266">
        <v>1</v>
      </c>
      <c r="G15266">
        <v>3.16681884465437</v>
      </c>
      <c r="H15266">
        <v>3.19653888983635</v>
      </c>
      <c r="I15266">
        <v>3.18209649139766</v>
      </c>
    </row>
    <row r="15267" spans="1:9">
      <c r="A15267">
        <v>3</v>
      </c>
      <c r="B15267">
        <v>5</v>
      </c>
      <c r="C15267">
        <v>1</v>
      </c>
      <c r="D15267">
        <v>3</v>
      </c>
      <c r="E15267">
        <v>7</v>
      </c>
      <c r="F15267">
        <v>2</v>
      </c>
      <c r="G15267">
        <v>3.16447259090188</v>
      </c>
      <c r="H15267">
        <v>3.19688887074851</v>
      </c>
      <c r="I15267">
        <v>3.1785183865928</v>
      </c>
    </row>
    <row r="15268" spans="1:9">
      <c r="A15268">
        <v>3</v>
      </c>
      <c r="B15268">
        <v>5</v>
      </c>
      <c r="C15268">
        <v>1</v>
      </c>
      <c r="D15268">
        <v>3</v>
      </c>
      <c r="E15268">
        <v>7</v>
      </c>
      <c r="F15268">
        <v>3</v>
      </c>
      <c r="G15268">
        <v>3.16379510737881</v>
      </c>
      <c r="H15268">
        <v>3.2018352878294</v>
      </c>
      <c r="I15268">
        <v>3.17336717958833</v>
      </c>
    </row>
    <row r="15269" spans="1:9">
      <c r="A15269">
        <v>3</v>
      </c>
      <c r="B15269">
        <v>5</v>
      </c>
      <c r="C15269">
        <v>1</v>
      </c>
      <c r="D15269">
        <v>3</v>
      </c>
      <c r="E15269">
        <v>7</v>
      </c>
      <c r="F15269">
        <v>4</v>
      </c>
      <c r="G15269">
        <v>3.1715710406737</v>
      </c>
      <c r="H15269">
        <v>3.21704727338117</v>
      </c>
      <c r="I15269">
        <v>3.17216633503129</v>
      </c>
    </row>
    <row r="15270" spans="1:9">
      <c r="A15270">
        <v>3</v>
      </c>
      <c r="B15270">
        <v>5</v>
      </c>
      <c r="C15270">
        <v>1</v>
      </c>
      <c r="D15270">
        <v>3</v>
      </c>
      <c r="E15270">
        <v>7</v>
      </c>
      <c r="F15270">
        <v>5</v>
      </c>
      <c r="G15270">
        <v>3.19003360068191</v>
      </c>
      <c r="H15270">
        <v>3.24082433325796</v>
      </c>
      <c r="I15270">
        <v>3.17860604759565</v>
      </c>
    </row>
    <row r="15271" spans="1:9">
      <c r="A15271">
        <v>3</v>
      </c>
      <c r="B15271">
        <v>5</v>
      </c>
      <c r="C15271">
        <v>1</v>
      </c>
      <c r="D15271">
        <v>3</v>
      </c>
      <c r="E15271">
        <v>7</v>
      </c>
      <c r="F15271">
        <v>6</v>
      </c>
      <c r="G15271">
        <v>3.20785689154736</v>
      </c>
      <c r="H15271">
        <v>3.25809966279043</v>
      </c>
      <c r="I15271">
        <v>3.18820083223705</v>
      </c>
    </row>
    <row r="15272" spans="1:9">
      <c r="A15272">
        <v>3</v>
      </c>
      <c r="B15272">
        <v>5</v>
      </c>
      <c r="C15272">
        <v>1</v>
      </c>
      <c r="D15272">
        <v>3</v>
      </c>
      <c r="E15272">
        <v>8</v>
      </c>
      <c r="F15272">
        <v>1</v>
      </c>
      <c r="G15272">
        <v>3.16693170931084</v>
      </c>
      <c r="H15272">
        <v>3.19546125765906</v>
      </c>
      <c r="I15272">
        <v>3.18501180153324</v>
      </c>
    </row>
    <row r="15273" spans="1:9">
      <c r="A15273">
        <v>3</v>
      </c>
      <c r="B15273">
        <v>5</v>
      </c>
      <c r="C15273">
        <v>1</v>
      </c>
      <c r="D15273">
        <v>3</v>
      </c>
      <c r="E15273">
        <v>8</v>
      </c>
      <c r="F15273">
        <v>2</v>
      </c>
      <c r="G15273">
        <v>3.16300691545723</v>
      </c>
      <c r="H15273">
        <v>3.19305881591435</v>
      </c>
      <c r="I15273">
        <v>3.17769450335632</v>
      </c>
    </row>
    <row r="15274" spans="1:9">
      <c r="A15274">
        <v>3</v>
      </c>
      <c r="B15274">
        <v>5</v>
      </c>
      <c r="C15274">
        <v>1</v>
      </c>
      <c r="D15274">
        <v>3</v>
      </c>
      <c r="E15274">
        <v>8</v>
      </c>
      <c r="F15274">
        <v>3</v>
      </c>
      <c r="G15274">
        <v>3.15834987014504</v>
      </c>
      <c r="H15274">
        <v>3.19184121396822</v>
      </c>
      <c r="I15274">
        <v>3.16517367228237</v>
      </c>
    </row>
    <row r="15275" spans="1:9">
      <c r="A15275">
        <v>3</v>
      </c>
      <c r="B15275">
        <v>5</v>
      </c>
      <c r="C15275">
        <v>1</v>
      </c>
      <c r="D15275">
        <v>3</v>
      </c>
      <c r="E15275">
        <v>8</v>
      </c>
      <c r="F15275">
        <v>4</v>
      </c>
      <c r="G15275">
        <v>3.15949962253203</v>
      </c>
      <c r="H15275">
        <v>3.19784755409907</v>
      </c>
      <c r="I15275">
        <v>3.15558778293456</v>
      </c>
    </row>
    <row r="15276" spans="1:9">
      <c r="A15276">
        <v>3</v>
      </c>
      <c r="B15276">
        <v>5</v>
      </c>
      <c r="C15276">
        <v>1</v>
      </c>
      <c r="D15276">
        <v>3</v>
      </c>
      <c r="E15276">
        <v>8</v>
      </c>
      <c r="F15276">
        <v>5</v>
      </c>
      <c r="G15276">
        <v>3.17120558517209</v>
      </c>
      <c r="H15276">
        <v>3.21363434482646</v>
      </c>
      <c r="I15276">
        <v>3.15747248491303</v>
      </c>
    </row>
    <row r="15277" spans="1:9">
      <c r="A15277">
        <v>3</v>
      </c>
      <c r="B15277">
        <v>5</v>
      </c>
      <c r="C15277">
        <v>1</v>
      </c>
      <c r="D15277">
        <v>3</v>
      </c>
      <c r="E15277">
        <v>8</v>
      </c>
      <c r="F15277">
        <v>6</v>
      </c>
      <c r="G15277">
        <v>3.18663241441387</v>
      </c>
      <c r="H15277">
        <v>3.22972470115511</v>
      </c>
      <c r="I15277">
        <v>3.16923546305574</v>
      </c>
    </row>
    <row r="15278" spans="1:9">
      <c r="A15278">
        <v>3</v>
      </c>
      <c r="B15278">
        <v>5</v>
      </c>
      <c r="C15278">
        <v>1</v>
      </c>
      <c r="D15278">
        <v>3</v>
      </c>
      <c r="E15278">
        <v>9</v>
      </c>
      <c r="F15278">
        <v>1</v>
      </c>
      <c r="G15278">
        <v>3.16717762951367</v>
      </c>
      <c r="H15278">
        <v>3.19483025470368</v>
      </c>
      <c r="I15278">
        <v>3.18625855392537</v>
      </c>
    </row>
    <row r="15279" spans="1:9">
      <c r="A15279">
        <v>3</v>
      </c>
      <c r="B15279">
        <v>5</v>
      </c>
      <c r="C15279">
        <v>1</v>
      </c>
      <c r="D15279">
        <v>3</v>
      </c>
      <c r="E15279">
        <v>9</v>
      </c>
      <c r="F15279">
        <v>2</v>
      </c>
      <c r="G15279">
        <v>3.16260173354068</v>
      </c>
      <c r="H15279">
        <v>3.19056097053639</v>
      </c>
      <c r="I15279">
        <v>3.17690481081267</v>
      </c>
    </row>
    <row r="15280" spans="1:9">
      <c r="A15280">
        <v>3</v>
      </c>
      <c r="B15280">
        <v>5</v>
      </c>
      <c r="C15280">
        <v>1</v>
      </c>
      <c r="D15280">
        <v>3</v>
      </c>
      <c r="E15280">
        <v>9</v>
      </c>
      <c r="F15280">
        <v>3</v>
      </c>
      <c r="G15280">
        <v>3.15527102178115</v>
      </c>
      <c r="H15280">
        <v>3.18453660706135</v>
      </c>
      <c r="I15280">
        <v>3.16010111474707</v>
      </c>
    </row>
    <row r="15281" spans="1:9">
      <c r="A15281">
        <v>3</v>
      </c>
      <c r="B15281">
        <v>5</v>
      </c>
      <c r="C15281">
        <v>1</v>
      </c>
      <c r="D15281">
        <v>3</v>
      </c>
      <c r="E15281">
        <v>9</v>
      </c>
      <c r="F15281">
        <v>4</v>
      </c>
      <c r="G15281">
        <v>3.15019797167065</v>
      </c>
      <c r="H15281">
        <v>3.18216478340914</v>
      </c>
      <c r="I15281">
        <v>3.14498178849073</v>
      </c>
    </row>
    <row r="15282" spans="1:9">
      <c r="A15282">
        <v>3</v>
      </c>
      <c r="B15282">
        <v>5</v>
      </c>
      <c r="C15282">
        <v>1</v>
      </c>
      <c r="D15282">
        <v>3</v>
      </c>
      <c r="E15282">
        <v>9</v>
      </c>
      <c r="F15282">
        <v>5</v>
      </c>
      <c r="G15282">
        <v>3.15344169831266</v>
      </c>
      <c r="H15282">
        <v>3.1890427993629</v>
      </c>
      <c r="I15282">
        <v>3.14285582363313</v>
      </c>
    </row>
    <row r="15283" spans="1:9">
      <c r="A15283">
        <v>3</v>
      </c>
      <c r="B15283">
        <v>5</v>
      </c>
      <c r="C15283">
        <v>1</v>
      </c>
      <c r="D15283">
        <v>3</v>
      </c>
      <c r="E15283">
        <v>9</v>
      </c>
      <c r="F15283">
        <v>6</v>
      </c>
      <c r="G15283">
        <v>3.16358977370791</v>
      </c>
      <c r="H15283">
        <v>3.20167817399523</v>
      </c>
      <c r="I15283">
        <v>3.15473472363974</v>
      </c>
    </row>
    <row r="15284" spans="1:9">
      <c r="A15284">
        <v>3</v>
      </c>
      <c r="B15284">
        <v>5</v>
      </c>
      <c r="C15284">
        <v>1</v>
      </c>
      <c r="D15284">
        <v>4</v>
      </c>
      <c r="E15284">
        <v>1</v>
      </c>
      <c r="F15284">
        <v>1</v>
      </c>
      <c r="G15284">
        <v>3.16499095811371</v>
      </c>
      <c r="H15284">
        <v>3.19671531034354</v>
      </c>
      <c r="I15284">
        <v>3.17584588698058</v>
      </c>
    </row>
    <row r="15285" spans="1:9">
      <c r="A15285">
        <v>3</v>
      </c>
      <c r="B15285">
        <v>5</v>
      </c>
      <c r="C15285">
        <v>1</v>
      </c>
      <c r="D15285">
        <v>4</v>
      </c>
      <c r="E15285">
        <v>1</v>
      </c>
      <c r="F15285">
        <v>2</v>
      </c>
      <c r="G15285">
        <v>3.16493983154606</v>
      </c>
      <c r="H15285">
        <v>3.19539482290108</v>
      </c>
      <c r="I15285">
        <v>3.17503001847457</v>
      </c>
    </row>
    <row r="15286" spans="1:9">
      <c r="A15286">
        <v>3</v>
      </c>
      <c r="B15286">
        <v>5</v>
      </c>
      <c r="C15286">
        <v>1</v>
      </c>
      <c r="D15286">
        <v>4</v>
      </c>
      <c r="E15286">
        <v>1</v>
      </c>
      <c r="F15286">
        <v>3</v>
      </c>
      <c r="G15286">
        <v>3.16457360759481</v>
      </c>
      <c r="H15286">
        <v>3.1916755613155</v>
      </c>
      <c r="I15286">
        <v>3.17265101519904</v>
      </c>
    </row>
    <row r="15287" spans="1:9">
      <c r="A15287">
        <v>3</v>
      </c>
      <c r="B15287">
        <v>5</v>
      </c>
      <c r="C15287">
        <v>1</v>
      </c>
      <c r="D15287">
        <v>4</v>
      </c>
      <c r="E15287">
        <v>1</v>
      </c>
      <c r="F15287">
        <v>4</v>
      </c>
      <c r="G15287">
        <v>3.16311196368697</v>
      </c>
      <c r="H15287">
        <v>3.18470418134661</v>
      </c>
      <c r="I15287">
        <v>3.16792295305813</v>
      </c>
    </row>
    <row r="15288" spans="1:9">
      <c r="A15288">
        <v>3</v>
      </c>
      <c r="B15288">
        <v>5</v>
      </c>
      <c r="C15288">
        <v>1</v>
      </c>
      <c r="D15288">
        <v>4</v>
      </c>
      <c r="E15288">
        <v>1</v>
      </c>
      <c r="F15288">
        <v>5</v>
      </c>
      <c r="G15288">
        <v>3.16104040888717</v>
      </c>
      <c r="H15288">
        <v>3.1767494926702</v>
      </c>
      <c r="I15288">
        <v>3.16238245614355</v>
      </c>
    </row>
    <row r="15289" spans="1:9">
      <c r="A15289">
        <v>3</v>
      </c>
      <c r="B15289">
        <v>5</v>
      </c>
      <c r="C15289">
        <v>1</v>
      </c>
      <c r="D15289">
        <v>4</v>
      </c>
      <c r="E15289">
        <v>1</v>
      </c>
      <c r="F15289">
        <v>6</v>
      </c>
      <c r="G15289">
        <v>3.16006956896114</v>
      </c>
      <c r="H15289">
        <v>3.17309805665145</v>
      </c>
      <c r="I15289">
        <v>3.15982192561971</v>
      </c>
    </row>
    <row r="15290" spans="1:9">
      <c r="A15290">
        <v>3</v>
      </c>
      <c r="B15290">
        <v>5</v>
      </c>
      <c r="C15290">
        <v>1</v>
      </c>
      <c r="D15290">
        <v>4</v>
      </c>
      <c r="E15290">
        <v>2</v>
      </c>
      <c r="F15290">
        <v>1</v>
      </c>
      <c r="G15290">
        <v>3.16535833466584</v>
      </c>
      <c r="H15290">
        <v>3.19632585713115</v>
      </c>
      <c r="I15290">
        <v>3.17622954571272</v>
      </c>
    </row>
    <row r="15291" spans="1:9">
      <c r="A15291">
        <v>3</v>
      </c>
      <c r="B15291">
        <v>5</v>
      </c>
      <c r="C15291">
        <v>1</v>
      </c>
      <c r="D15291">
        <v>4</v>
      </c>
      <c r="E15291">
        <v>2</v>
      </c>
      <c r="F15291">
        <v>2</v>
      </c>
      <c r="G15291">
        <v>3.16530017914246</v>
      </c>
      <c r="H15291">
        <v>3.19368174142979</v>
      </c>
      <c r="I15291">
        <v>3.17628198763445</v>
      </c>
    </row>
    <row r="15292" spans="1:9">
      <c r="A15292">
        <v>3</v>
      </c>
      <c r="B15292">
        <v>5</v>
      </c>
      <c r="C15292">
        <v>1</v>
      </c>
      <c r="D15292">
        <v>4</v>
      </c>
      <c r="E15292">
        <v>2</v>
      </c>
      <c r="F15292">
        <v>3</v>
      </c>
      <c r="G15292">
        <v>3.16501990486666</v>
      </c>
      <c r="H15292">
        <v>3.1862521985106</v>
      </c>
      <c r="I15292">
        <v>3.1763656861299</v>
      </c>
    </row>
    <row r="15293" spans="1:9">
      <c r="A15293">
        <v>3</v>
      </c>
      <c r="B15293">
        <v>5</v>
      </c>
      <c r="C15293">
        <v>1</v>
      </c>
      <c r="D15293">
        <v>4</v>
      </c>
      <c r="E15293">
        <v>2</v>
      </c>
      <c r="F15293">
        <v>4</v>
      </c>
      <c r="G15293">
        <v>3.16394325831472</v>
      </c>
      <c r="H15293">
        <v>3.17235274145908</v>
      </c>
      <c r="I15293">
        <v>3.17630223733951</v>
      </c>
    </row>
    <row r="15294" spans="1:9">
      <c r="A15294">
        <v>3</v>
      </c>
      <c r="B15294">
        <v>5</v>
      </c>
      <c r="C15294">
        <v>1</v>
      </c>
      <c r="D15294">
        <v>4</v>
      </c>
      <c r="E15294">
        <v>2</v>
      </c>
      <c r="F15294">
        <v>5</v>
      </c>
      <c r="G15294">
        <v>3.16248527125387</v>
      </c>
      <c r="H15294">
        <v>3.15652119446142</v>
      </c>
      <c r="I15294">
        <v>3.17611389596997</v>
      </c>
    </row>
    <row r="15295" spans="1:9">
      <c r="A15295">
        <v>3</v>
      </c>
      <c r="B15295">
        <v>5</v>
      </c>
      <c r="C15295">
        <v>1</v>
      </c>
      <c r="D15295">
        <v>4</v>
      </c>
      <c r="E15295">
        <v>2</v>
      </c>
      <c r="F15295">
        <v>6</v>
      </c>
      <c r="G15295">
        <v>3.16191025627928</v>
      </c>
      <c r="H15295">
        <v>3.14928214608245</v>
      </c>
      <c r="I15295">
        <v>3.17601954750606</v>
      </c>
    </row>
    <row r="15296" spans="1:9">
      <c r="A15296">
        <v>3</v>
      </c>
      <c r="B15296">
        <v>5</v>
      </c>
      <c r="C15296">
        <v>1</v>
      </c>
      <c r="D15296">
        <v>4</v>
      </c>
      <c r="E15296">
        <v>3</v>
      </c>
      <c r="F15296">
        <v>1</v>
      </c>
      <c r="G15296">
        <v>3.16612520313066</v>
      </c>
      <c r="H15296">
        <v>3.19606735065712</v>
      </c>
      <c r="I15296">
        <v>3.17688054485575</v>
      </c>
    </row>
    <row r="15297" spans="1:9">
      <c r="A15297">
        <v>3</v>
      </c>
      <c r="B15297">
        <v>5</v>
      </c>
      <c r="C15297">
        <v>1</v>
      </c>
      <c r="D15297">
        <v>4</v>
      </c>
      <c r="E15297">
        <v>3</v>
      </c>
      <c r="F15297">
        <v>2</v>
      </c>
      <c r="G15297">
        <v>3.16601705499401</v>
      </c>
      <c r="H15297">
        <v>3.19259073766435</v>
      </c>
      <c r="I15297">
        <v>3.1781230135224</v>
      </c>
    </row>
    <row r="15298" spans="1:9">
      <c r="A15298">
        <v>3</v>
      </c>
      <c r="B15298">
        <v>5</v>
      </c>
      <c r="C15298">
        <v>1</v>
      </c>
      <c r="D15298">
        <v>4</v>
      </c>
      <c r="E15298">
        <v>3</v>
      </c>
      <c r="F15298">
        <v>3</v>
      </c>
      <c r="G15298">
        <v>3.16596124484972</v>
      </c>
      <c r="H15298">
        <v>3.1829077305531</v>
      </c>
      <c r="I15298">
        <v>3.18160731892616</v>
      </c>
    </row>
    <row r="15299" spans="1:9">
      <c r="A15299">
        <v>3</v>
      </c>
      <c r="B15299">
        <v>5</v>
      </c>
      <c r="C15299">
        <v>1</v>
      </c>
      <c r="D15299">
        <v>4</v>
      </c>
      <c r="E15299">
        <v>3</v>
      </c>
      <c r="F15299">
        <v>4</v>
      </c>
      <c r="G15299">
        <v>3.16599255701658</v>
      </c>
      <c r="H15299">
        <v>3.16492064936829</v>
      </c>
      <c r="I15299">
        <v>3.18804463964855</v>
      </c>
    </row>
    <row r="15300" spans="1:9">
      <c r="A15300">
        <v>3</v>
      </c>
      <c r="B15300">
        <v>5</v>
      </c>
      <c r="C15300">
        <v>1</v>
      </c>
      <c r="D15300">
        <v>4</v>
      </c>
      <c r="E15300">
        <v>3</v>
      </c>
      <c r="F15300">
        <v>5</v>
      </c>
      <c r="G15300">
        <v>3.16639203784494</v>
      </c>
      <c r="H15300">
        <v>3.14457167733257</v>
      </c>
      <c r="I15300">
        <v>3.19535707676509</v>
      </c>
    </row>
    <row r="15301" spans="1:9">
      <c r="A15301">
        <v>3</v>
      </c>
      <c r="B15301">
        <v>5</v>
      </c>
      <c r="C15301">
        <v>1</v>
      </c>
      <c r="D15301">
        <v>4</v>
      </c>
      <c r="E15301">
        <v>3</v>
      </c>
      <c r="F15301">
        <v>6</v>
      </c>
      <c r="G15301">
        <v>3.16712937389568</v>
      </c>
      <c r="H15301">
        <v>3.13540424599272</v>
      </c>
      <c r="I15301">
        <v>3.19874127608178</v>
      </c>
    </row>
    <row r="15302" spans="1:9">
      <c r="A15302">
        <v>3</v>
      </c>
      <c r="B15302">
        <v>5</v>
      </c>
      <c r="C15302">
        <v>1</v>
      </c>
      <c r="D15302">
        <v>4</v>
      </c>
      <c r="E15302">
        <v>4</v>
      </c>
      <c r="F15302">
        <v>1</v>
      </c>
      <c r="G15302">
        <v>3.1666605463804</v>
      </c>
      <c r="H15302">
        <v>3.19625698684588</v>
      </c>
      <c r="I15302">
        <v>3.17747127548756</v>
      </c>
    </row>
    <row r="15303" spans="1:9">
      <c r="A15303">
        <v>3</v>
      </c>
      <c r="B15303">
        <v>5</v>
      </c>
      <c r="C15303">
        <v>1</v>
      </c>
      <c r="D15303">
        <v>4</v>
      </c>
      <c r="E15303">
        <v>4</v>
      </c>
      <c r="F15303">
        <v>2</v>
      </c>
      <c r="G15303">
        <v>3.1663438206046</v>
      </c>
      <c r="H15303">
        <v>3.19359806838271</v>
      </c>
      <c r="I15303">
        <v>3.17936060352028</v>
      </c>
    </row>
    <row r="15304" spans="1:9">
      <c r="A15304">
        <v>3</v>
      </c>
      <c r="B15304">
        <v>5</v>
      </c>
      <c r="C15304">
        <v>1</v>
      </c>
      <c r="D15304">
        <v>4</v>
      </c>
      <c r="E15304">
        <v>4</v>
      </c>
      <c r="F15304">
        <v>3</v>
      </c>
      <c r="G15304">
        <v>3.16658981924274</v>
      </c>
      <c r="H15304">
        <v>3.18651138488293</v>
      </c>
      <c r="I15304">
        <v>3.1848025737471</v>
      </c>
    </row>
    <row r="15305" spans="1:9">
      <c r="A15305">
        <v>3</v>
      </c>
      <c r="B15305">
        <v>5</v>
      </c>
      <c r="C15305">
        <v>1</v>
      </c>
      <c r="D15305">
        <v>4</v>
      </c>
      <c r="E15305">
        <v>4</v>
      </c>
      <c r="F15305">
        <v>4</v>
      </c>
      <c r="G15305">
        <v>3.16863454070619</v>
      </c>
      <c r="H15305">
        <v>3.17383104119622</v>
      </c>
      <c r="I15305">
        <v>3.19518313545531</v>
      </c>
    </row>
    <row r="15306" spans="1:9">
      <c r="A15306">
        <v>3</v>
      </c>
      <c r="B15306">
        <v>5</v>
      </c>
      <c r="C15306">
        <v>1</v>
      </c>
      <c r="D15306">
        <v>4</v>
      </c>
      <c r="E15306">
        <v>4</v>
      </c>
      <c r="F15306">
        <v>5</v>
      </c>
      <c r="G15306">
        <v>3.17275657354904</v>
      </c>
      <c r="H15306">
        <v>3.16001328501304</v>
      </c>
      <c r="I15306">
        <v>3.20721558222051</v>
      </c>
    </row>
    <row r="15307" spans="1:9">
      <c r="A15307">
        <v>3</v>
      </c>
      <c r="B15307">
        <v>5</v>
      </c>
      <c r="C15307">
        <v>1</v>
      </c>
      <c r="D15307">
        <v>4</v>
      </c>
      <c r="E15307">
        <v>4</v>
      </c>
      <c r="F15307">
        <v>6</v>
      </c>
      <c r="G15307">
        <v>3.17649888187886</v>
      </c>
      <c r="H15307">
        <v>3.15431560087719</v>
      </c>
      <c r="I15307">
        <v>3.21292041270285</v>
      </c>
    </row>
    <row r="15308" spans="1:9">
      <c r="A15308">
        <v>3</v>
      </c>
      <c r="B15308">
        <v>5</v>
      </c>
      <c r="C15308">
        <v>1</v>
      </c>
      <c r="D15308">
        <v>4</v>
      </c>
      <c r="E15308">
        <v>5</v>
      </c>
      <c r="F15308">
        <v>1</v>
      </c>
      <c r="G15308">
        <v>3.1666614576814</v>
      </c>
      <c r="H15308">
        <v>3.19676106361189</v>
      </c>
      <c r="I15308">
        <v>3.17809225951183</v>
      </c>
    </row>
    <row r="15309" spans="1:9">
      <c r="A15309">
        <v>3</v>
      </c>
      <c r="B15309">
        <v>5</v>
      </c>
      <c r="C15309">
        <v>1</v>
      </c>
      <c r="D15309">
        <v>4</v>
      </c>
      <c r="E15309">
        <v>5</v>
      </c>
      <c r="F15309">
        <v>2</v>
      </c>
      <c r="G15309">
        <v>3.16579593633294</v>
      </c>
      <c r="H15309">
        <v>3.19620869078366</v>
      </c>
      <c r="I15309">
        <v>3.17942381657213</v>
      </c>
    </row>
    <row r="15310" spans="1:9">
      <c r="A15310">
        <v>3</v>
      </c>
      <c r="B15310">
        <v>5</v>
      </c>
      <c r="C15310">
        <v>1</v>
      </c>
      <c r="D15310">
        <v>4</v>
      </c>
      <c r="E15310">
        <v>5</v>
      </c>
      <c r="F15310">
        <v>3</v>
      </c>
      <c r="G15310">
        <v>3.16613324549405</v>
      </c>
      <c r="H15310">
        <v>3.19572635898045</v>
      </c>
      <c r="I15310">
        <v>3.18375917032564</v>
      </c>
    </row>
    <row r="15311" spans="1:9">
      <c r="A15311">
        <v>3</v>
      </c>
      <c r="B15311">
        <v>5</v>
      </c>
      <c r="C15311">
        <v>1</v>
      </c>
      <c r="D15311">
        <v>4</v>
      </c>
      <c r="E15311">
        <v>5</v>
      </c>
      <c r="F15311">
        <v>4</v>
      </c>
      <c r="G15311">
        <v>3.17086285412508</v>
      </c>
      <c r="H15311">
        <v>3.196438931146</v>
      </c>
      <c r="I15311">
        <v>3.19289735339287</v>
      </c>
    </row>
    <row r="15312" spans="1:9">
      <c r="A15312">
        <v>3</v>
      </c>
      <c r="B15312">
        <v>5</v>
      </c>
      <c r="C15312">
        <v>1</v>
      </c>
      <c r="D15312">
        <v>4</v>
      </c>
      <c r="E15312">
        <v>5</v>
      </c>
      <c r="F15312">
        <v>5</v>
      </c>
      <c r="G15312">
        <v>3.18067728890008</v>
      </c>
      <c r="H15312">
        <v>3.19900360169821</v>
      </c>
      <c r="I15312">
        <v>3.2042528946097</v>
      </c>
    </row>
    <row r="15313" spans="1:9">
      <c r="A15313">
        <v>3</v>
      </c>
      <c r="B15313">
        <v>5</v>
      </c>
      <c r="C15313">
        <v>1</v>
      </c>
      <c r="D15313">
        <v>4</v>
      </c>
      <c r="E15313">
        <v>5</v>
      </c>
      <c r="F15313">
        <v>6</v>
      </c>
      <c r="G15313">
        <v>3.18956736526241</v>
      </c>
      <c r="H15313">
        <v>3.2019180669269</v>
      </c>
      <c r="I15313">
        <v>3.2102479460354</v>
      </c>
    </row>
    <row r="15314" spans="1:9">
      <c r="A15314">
        <v>3</v>
      </c>
      <c r="B15314">
        <v>5</v>
      </c>
      <c r="C15314">
        <v>1</v>
      </c>
      <c r="D15314">
        <v>4</v>
      </c>
      <c r="E15314">
        <v>6</v>
      </c>
      <c r="F15314">
        <v>1</v>
      </c>
      <c r="G15314">
        <v>3.16628915544282</v>
      </c>
      <c r="H15314">
        <v>3.19699710808506</v>
      </c>
      <c r="I15314">
        <v>3.17941461851284</v>
      </c>
    </row>
    <row r="15315" spans="1:9">
      <c r="A15315">
        <v>3</v>
      </c>
      <c r="B15315">
        <v>5</v>
      </c>
      <c r="C15315">
        <v>1</v>
      </c>
      <c r="D15315">
        <v>4</v>
      </c>
      <c r="E15315">
        <v>6</v>
      </c>
      <c r="F15315">
        <v>2</v>
      </c>
      <c r="G15315">
        <v>3.16439917398015</v>
      </c>
      <c r="H15315">
        <v>3.19790160338177</v>
      </c>
      <c r="I15315">
        <v>3.17879587791161</v>
      </c>
    </row>
    <row r="15316" spans="1:9">
      <c r="A15316">
        <v>3</v>
      </c>
      <c r="B15316">
        <v>5</v>
      </c>
      <c r="C15316">
        <v>1</v>
      </c>
      <c r="D15316">
        <v>4</v>
      </c>
      <c r="E15316">
        <v>6</v>
      </c>
      <c r="F15316">
        <v>3</v>
      </c>
      <c r="G15316">
        <v>3.16390639332995</v>
      </c>
      <c r="H15316">
        <v>3.20267521575728</v>
      </c>
      <c r="I15316">
        <v>3.1789163194544</v>
      </c>
    </row>
    <row r="15317" spans="1:9">
      <c r="A15317">
        <v>3</v>
      </c>
      <c r="B15317">
        <v>5</v>
      </c>
      <c r="C15317">
        <v>1</v>
      </c>
      <c r="D15317">
        <v>4</v>
      </c>
      <c r="E15317">
        <v>6</v>
      </c>
      <c r="F15317">
        <v>4</v>
      </c>
      <c r="G15317">
        <v>3.17021362890792</v>
      </c>
      <c r="H15317">
        <v>3.21498568526688</v>
      </c>
      <c r="I15317">
        <v>3.18239670205591</v>
      </c>
    </row>
    <row r="15318" spans="1:9">
      <c r="A15318">
        <v>3</v>
      </c>
      <c r="B15318">
        <v>5</v>
      </c>
      <c r="C15318">
        <v>1</v>
      </c>
      <c r="D15318">
        <v>4</v>
      </c>
      <c r="E15318">
        <v>6</v>
      </c>
      <c r="F15318">
        <v>5</v>
      </c>
      <c r="G15318">
        <v>3.1851708041744</v>
      </c>
      <c r="H15318">
        <v>3.23268322095116</v>
      </c>
      <c r="I15318">
        <v>3.18932904898728</v>
      </c>
    </row>
    <row r="15319" spans="1:9">
      <c r="A15319">
        <v>3</v>
      </c>
      <c r="B15319">
        <v>5</v>
      </c>
      <c r="C15319">
        <v>1</v>
      </c>
      <c r="D15319">
        <v>4</v>
      </c>
      <c r="E15319">
        <v>6</v>
      </c>
      <c r="F15319">
        <v>6</v>
      </c>
      <c r="G15319">
        <v>3.19969410192444</v>
      </c>
      <c r="H15319">
        <v>3.2444300710081</v>
      </c>
      <c r="I15319">
        <v>3.19498120253377</v>
      </c>
    </row>
    <row r="15320" spans="1:9">
      <c r="A15320">
        <v>3</v>
      </c>
      <c r="B15320">
        <v>5</v>
      </c>
      <c r="C15320">
        <v>1</v>
      </c>
      <c r="D15320">
        <v>4</v>
      </c>
      <c r="E15320">
        <v>7</v>
      </c>
      <c r="F15320">
        <v>1</v>
      </c>
      <c r="G15320">
        <v>3.16593379743232</v>
      </c>
      <c r="H15320">
        <v>3.19659745772182</v>
      </c>
      <c r="I15320">
        <v>3.18196739909822</v>
      </c>
    </row>
    <row r="15321" spans="1:9">
      <c r="A15321">
        <v>3</v>
      </c>
      <c r="B15321">
        <v>5</v>
      </c>
      <c r="C15321">
        <v>1</v>
      </c>
      <c r="D15321">
        <v>4</v>
      </c>
      <c r="E15321">
        <v>7</v>
      </c>
      <c r="F15321">
        <v>2</v>
      </c>
      <c r="G15321">
        <v>3.16269702030194</v>
      </c>
      <c r="H15321">
        <v>3.1969747419455</v>
      </c>
      <c r="I15321">
        <v>3.1781934933009</v>
      </c>
    </row>
    <row r="15322" spans="1:9">
      <c r="A15322">
        <v>3</v>
      </c>
      <c r="B15322">
        <v>5</v>
      </c>
      <c r="C15322">
        <v>1</v>
      </c>
      <c r="D15322">
        <v>4</v>
      </c>
      <c r="E15322">
        <v>7</v>
      </c>
      <c r="F15322">
        <v>3</v>
      </c>
      <c r="G15322">
        <v>3.15990588986748</v>
      </c>
      <c r="H15322">
        <v>3.20174724656231</v>
      </c>
      <c r="I15322">
        <v>3.17181979797402</v>
      </c>
    </row>
    <row r="15323" spans="1:9">
      <c r="A15323">
        <v>3</v>
      </c>
      <c r="B15323">
        <v>5</v>
      </c>
      <c r="C15323">
        <v>1</v>
      </c>
      <c r="D15323">
        <v>4</v>
      </c>
      <c r="E15323">
        <v>7</v>
      </c>
      <c r="F15323">
        <v>4</v>
      </c>
      <c r="G15323">
        <v>3.16423336063227</v>
      </c>
      <c r="H15323">
        <v>3.21629451855796</v>
      </c>
      <c r="I15323">
        <v>3.16731346344312</v>
      </c>
    </row>
    <row r="15324" spans="1:9">
      <c r="A15324">
        <v>3</v>
      </c>
      <c r="B15324">
        <v>5</v>
      </c>
      <c r="C15324">
        <v>1</v>
      </c>
      <c r="D15324">
        <v>4</v>
      </c>
      <c r="E15324">
        <v>7</v>
      </c>
      <c r="F15324">
        <v>5</v>
      </c>
      <c r="G15324">
        <v>3.17942554674634</v>
      </c>
      <c r="H15324">
        <v>3.23897302605216</v>
      </c>
      <c r="I15324">
        <v>3.16893573794954</v>
      </c>
    </row>
    <row r="15325" spans="1:9">
      <c r="A15325">
        <v>3</v>
      </c>
      <c r="B15325">
        <v>5</v>
      </c>
      <c r="C15325">
        <v>1</v>
      </c>
      <c r="D15325">
        <v>4</v>
      </c>
      <c r="E15325">
        <v>7</v>
      </c>
      <c r="F15325">
        <v>6</v>
      </c>
      <c r="G15325">
        <v>3.19649500353877</v>
      </c>
      <c r="H15325">
        <v>3.25541601279795</v>
      </c>
      <c r="I15325">
        <v>3.1753174998627</v>
      </c>
    </row>
    <row r="15326" spans="1:9">
      <c r="A15326">
        <v>3</v>
      </c>
      <c r="B15326">
        <v>5</v>
      </c>
      <c r="C15326">
        <v>1</v>
      </c>
      <c r="D15326">
        <v>4</v>
      </c>
      <c r="E15326">
        <v>8</v>
      </c>
      <c r="F15326">
        <v>1</v>
      </c>
      <c r="G15326">
        <v>3.16589563855772</v>
      </c>
      <c r="H15326">
        <v>3.19582749850801</v>
      </c>
      <c r="I15326">
        <v>3.18494230513066</v>
      </c>
    </row>
    <row r="15327" spans="1:9">
      <c r="A15327">
        <v>3</v>
      </c>
      <c r="B15327">
        <v>5</v>
      </c>
      <c r="C15327">
        <v>1</v>
      </c>
      <c r="D15327">
        <v>4</v>
      </c>
      <c r="E15327">
        <v>8</v>
      </c>
      <c r="F15327">
        <v>2</v>
      </c>
      <c r="G15327">
        <v>3.1615851795151</v>
      </c>
      <c r="H15327">
        <v>3.19430344829955</v>
      </c>
      <c r="I15327">
        <v>3.17780720342123</v>
      </c>
    </row>
    <row r="15328" spans="1:9">
      <c r="A15328">
        <v>3</v>
      </c>
      <c r="B15328">
        <v>5</v>
      </c>
      <c r="C15328">
        <v>1</v>
      </c>
      <c r="D15328">
        <v>4</v>
      </c>
      <c r="E15328">
        <v>8</v>
      </c>
      <c r="F15328">
        <v>3</v>
      </c>
      <c r="G15328">
        <v>3.15589177899667</v>
      </c>
      <c r="H15328">
        <v>3.19498015061219</v>
      </c>
      <c r="I15328">
        <v>3.16469855797137</v>
      </c>
    </row>
    <row r="15329" spans="1:9">
      <c r="A15329">
        <v>3</v>
      </c>
      <c r="B15329">
        <v>5</v>
      </c>
      <c r="C15329">
        <v>1</v>
      </c>
      <c r="D15329">
        <v>4</v>
      </c>
      <c r="E15329">
        <v>8</v>
      </c>
      <c r="F15329">
        <v>4</v>
      </c>
      <c r="G15329">
        <v>3.15505148967889</v>
      </c>
      <c r="H15329">
        <v>3.20372288751518</v>
      </c>
      <c r="I15329">
        <v>3.15234618355906</v>
      </c>
    </row>
    <row r="15330" spans="1:9">
      <c r="A15330">
        <v>3</v>
      </c>
      <c r="B15330">
        <v>5</v>
      </c>
      <c r="C15330">
        <v>1</v>
      </c>
      <c r="D15330">
        <v>4</v>
      </c>
      <c r="E15330">
        <v>8</v>
      </c>
      <c r="F15330">
        <v>5</v>
      </c>
      <c r="G15330">
        <v>3.16461974073171</v>
      </c>
      <c r="H15330">
        <v>3.22179041138066</v>
      </c>
      <c r="I15330">
        <v>3.14935830547695</v>
      </c>
    </row>
    <row r="15331" spans="1:9">
      <c r="A15331">
        <v>3</v>
      </c>
      <c r="B15331">
        <v>5</v>
      </c>
      <c r="C15331">
        <v>1</v>
      </c>
      <c r="D15331">
        <v>4</v>
      </c>
      <c r="E15331">
        <v>8</v>
      </c>
      <c r="F15331">
        <v>6</v>
      </c>
      <c r="G15331">
        <v>3.17934444095538</v>
      </c>
      <c r="H15331">
        <v>3.23810687301262</v>
      </c>
      <c r="I15331">
        <v>3.15724169303781</v>
      </c>
    </row>
    <row r="15332" spans="1:9">
      <c r="A15332">
        <v>3</v>
      </c>
      <c r="B15332">
        <v>5</v>
      </c>
      <c r="C15332">
        <v>1</v>
      </c>
      <c r="D15332">
        <v>4</v>
      </c>
      <c r="E15332">
        <v>9</v>
      </c>
      <c r="F15332">
        <v>1</v>
      </c>
      <c r="G15332">
        <v>3.16619936910759</v>
      </c>
      <c r="H15332">
        <v>3.19531794870899</v>
      </c>
      <c r="I15332">
        <v>3.18627829346372</v>
      </c>
    </row>
    <row r="15333" spans="1:9">
      <c r="A15333">
        <v>3</v>
      </c>
      <c r="B15333">
        <v>5</v>
      </c>
      <c r="C15333">
        <v>1</v>
      </c>
      <c r="D15333">
        <v>4</v>
      </c>
      <c r="E15333">
        <v>9</v>
      </c>
      <c r="F15333">
        <v>2</v>
      </c>
      <c r="G15333">
        <v>3.1618003769501</v>
      </c>
      <c r="H15333">
        <v>3.19222517250965</v>
      </c>
      <c r="I15333">
        <v>3.17748990445772</v>
      </c>
    </row>
    <row r="15334" spans="1:9">
      <c r="A15334">
        <v>3</v>
      </c>
      <c r="B15334">
        <v>5</v>
      </c>
      <c r="C15334">
        <v>1</v>
      </c>
      <c r="D15334">
        <v>4</v>
      </c>
      <c r="E15334">
        <v>9</v>
      </c>
      <c r="F15334">
        <v>3</v>
      </c>
      <c r="G15334">
        <v>3.15467066743899</v>
      </c>
      <c r="H15334">
        <v>3.18873336221117</v>
      </c>
      <c r="I15334">
        <v>3.16098060278912</v>
      </c>
    </row>
    <row r="15335" spans="1:9">
      <c r="A15335">
        <v>3</v>
      </c>
      <c r="B15335">
        <v>5</v>
      </c>
      <c r="C15335">
        <v>1</v>
      </c>
      <c r="D15335">
        <v>4</v>
      </c>
      <c r="E15335">
        <v>9</v>
      </c>
      <c r="F15335">
        <v>4</v>
      </c>
      <c r="G15335">
        <v>3.14938362874115</v>
      </c>
      <c r="H15335">
        <v>3.1899950296646</v>
      </c>
      <c r="I15335">
        <v>3.14445045828725</v>
      </c>
    </row>
    <row r="15336" spans="1:9">
      <c r="A15336">
        <v>3</v>
      </c>
      <c r="B15336">
        <v>5</v>
      </c>
      <c r="C15336">
        <v>1</v>
      </c>
      <c r="D15336">
        <v>4</v>
      </c>
      <c r="E15336">
        <v>9</v>
      </c>
      <c r="F15336">
        <v>5</v>
      </c>
      <c r="G15336">
        <v>3.15196190583606</v>
      </c>
      <c r="H15336">
        <v>3.19985602447171</v>
      </c>
      <c r="I15336">
        <v>3.13869180830439</v>
      </c>
    </row>
    <row r="15337" spans="1:9">
      <c r="A15337">
        <v>3</v>
      </c>
      <c r="B15337">
        <v>5</v>
      </c>
      <c r="C15337">
        <v>1</v>
      </c>
      <c r="D15337">
        <v>4</v>
      </c>
      <c r="E15337">
        <v>9</v>
      </c>
      <c r="F15337">
        <v>6</v>
      </c>
      <c r="G15337">
        <v>3.16156076141087</v>
      </c>
      <c r="H15337">
        <v>3.21272208103928</v>
      </c>
      <c r="I15337">
        <v>3.14696643420345</v>
      </c>
    </row>
    <row r="15338" spans="1:9">
      <c r="A15338">
        <v>3</v>
      </c>
      <c r="B15338">
        <v>5</v>
      </c>
      <c r="C15338">
        <v>2</v>
      </c>
      <c r="D15338">
        <v>1</v>
      </c>
      <c r="E15338">
        <v>1</v>
      </c>
      <c r="F15338">
        <v>1</v>
      </c>
      <c r="G15338">
        <v>3.16698993396181</v>
      </c>
      <c r="H15338">
        <v>3.19706646978003</v>
      </c>
      <c r="I15338">
        <v>3.17095581012358</v>
      </c>
    </row>
    <row r="15339" spans="1:9">
      <c r="A15339">
        <v>3</v>
      </c>
      <c r="B15339">
        <v>5</v>
      </c>
      <c r="C15339">
        <v>2</v>
      </c>
      <c r="D15339">
        <v>1</v>
      </c>
      <c r="E15339">
        <v>1</v>
      </c>
      <c r="F15339">
        <v>2</v>
      </c>
      <c r="G15339">
        <v>3.16684930219056</v>
      </c>
      <c r="H15339">
        <v>3.19694912672549</v>
      </c>
      <c r="I15339">
        <v>3.17135989390963</v>
      </c>
    </row>
    <row r="15340" spans="1:9">
      <c r="A15340">
        <v>3</v>
      </c>
      <c r="B15340">
        <v>5</v>
      </c>
      <c r="C15340">
        <v>2</v>
      </c>
      <c r="D15340">
        <v>1</v>
      </c>
      <c r="E15340">
        <v>1</v>
      </c>
      <c r="F15340">
        <v>3</v>
      </c>
      <c r="G15340">
        <v>3.16641027373387</v>
      </c>
      <c r="H15340">
        <v>3.19661907723433</v>
      </c>
      <c r="I15340">
        <v>3.17192684832611</v>
      </c>
    </row>
    <row r="15341" spans="1:9">
      <c r="A15341">
        <v>3</v>
      </c>
      <c r="B15341">
        <v>5</v>
      </c>
      <c r="C15341">
        <v>2</v>
      </c>
      <c r="D15341">
        <v>1</v>
      </c>
      <c r="E15341">
        <v>1</v>
      </c>
      <c r="F15341">
        <v>4</v>
      </c>
      <c r="G15341">
        <v>3.16543855262312</v>
      </c>
      <c r="H15341">
        <v>3.19600114102536</v>
      </c>
      <c r="I15341">
        <v>3.17105966761876</v>
      </c>
    </row>
    <row r="15342" spans="1:9">
      <c r="A15342">
        <v>3</v>
      </c>
      <c r="B15342">
        <v>5</v>
      </c>
      <c r="C15342">
        <v>2</v>
      </c>
      <c r="D15342">
        <v>1</v>
      </c>
      <c r="E15342">
        <v>1</v>
      </c>
      <c r="F15342">
        <v>5</v>
      </c>
      <c r="G15342">
        <v>3.16425196435507</v>
      </c>
      <c r="H15342">
        <v>3.19529682653125</v>
      </c>
      <c r="I15342">
        <v>3.16904029792603</v>
      </c>
    </row>
    <row r="15343" spans="1:9">
      <c r="A15343">
        <v>3</v>
      </c>
      <c r="B15343">
        <v>5</v>
      </c>
      <c r="C15343">
        <v>2</v>
      </c>
      <c r="D15343">
        <v>1</v>
      </c>
      <c r="E15343">
        <v>1</v>
      </c>
      <c r="F15343">
        <v>6</v>
      </c>
      <c r="G15343">
        <v>3.1637028721159</v>
      </c>
      <c r="H15343">
        <v>3.19497430503418</v>
      </c>
      <c r="I15343">
        <v>3.16801717659174</v>
      </c>
    </row>
    <row r="15344" spans="1:9">
      <c r="A15344">
        <v>3</v>
      </c>
      <c r="B15344">
        <v>5</v>
      </c>
      <c r="C15344">
        <v>2</v>
      </c>
      <c r="D15344">
        <v>1</v>
      </c>
      <c r="E15344">
        <v>2</v>
      </c>
      <c r="F15344">
        <v>1</v>
      </c>
      <c r="G15344">
        <v>3.16707300509281</v>
      </c>
      <c r="H15344">
        <v>3.19707812237135</v>
      </c>
      <c r="I15344">
        <v>3.17198090251968</v>
      </c>
    </row>
    <row r="15345" spans="1:9">
      <c r="A15345">
        <v>3</v>
      </c>
      <c r="B15345">
        <v>5</v>
      </c>
      <c r="C15345">
        <v>2</v>
      </c>
      <c r="D15345">
        <v>1</v>
      </c>
      <c r="E15345">
        <v>2</v>
      </c>
      <c r="F15345">
        <v>2</v>
      </c>
      <c r="G15345">
        <v>3.16696912031666</v>
      </c>
      <c r="H15345">
        <v>3.19700337457334</v>
      </c>
      <c r="I15345">
        <v>3.17270885066776</v>
      </c>
    </row>
    <row r="15346" spans="1:9">
      <c r="A15346">
        <v>3</v>
      </c>
      <c r="B15346">
        <v>5</v>
      </c>
      <c r="C15346">
        <v>2</v>
      </c>
      <c r="D15346">
        <v>1</v>
      </c>
      <c r="E15346">
        <v>2</v>
      </c>
      <c r="F15346">
        <v>3</v>
      </c>
      <c r="G15346">
        <v>3.16665406064331</v>
      </c>
      <c r="H15346">
        <v>3.19679818689272</v>
      </c>
      <c r="I15346">
        <v>3.17427865159112</v>
      </c>
    </row>
    <row r="15347" spans="1:9">
      <c r="A15347">
        <v>3</v>
      </c>
      <c r="B15347">
        <v>5</v>
      </c>
      <c r="C15347">
        <v>2</v>
      </c>
      <c r="D15347">
        <v>1</v>
      </c>
      <c r="E15347">
        <v>2</v>
      </c>
      <c r="F15347">
        <v>4</v>
      </c>
      <c r="G15347">
        <v>3.16595852119726</v>
      </c>
      <c r="H15347">
        <v>3.19642178860361</v>
      </c>
      <c r="I15347">
        <v>3.17559140149698</v>
      </c>
    </row>
    <row r="15348" spans="1:9">
      <c r="A15348">
        <v>3</v>
      </c>
      <c r="B15348">
        <v>5</v>
      </c>
      <c r="C15348">
        <v>2</v>
      </c>
      <c r="D15348">
        <v>1</v>
      </c>
      <c r="E15348">
        <v>2</v>
      </c>
      <c r="F15348">
        <v>5</v>
      </c>
      <c r="G15348">
        <v>3.16512142849693</v>
      </c>
      <c r="H15348">
        <v>3.19600129653637</v>
      </c>
      <c r="I15348">
        <v>3.17622212919473</v>
      </c>
    </row>
    <row r="15349" spans="1:9">
      <c r="A15349">
        <v>3</v>
      </c>
      <c r="B15349">
        <v>5</v>
      </c>
      <c r="C15349">
        <v>2</v>
      </c>
      <c r="D15349">
        <v>1</v>
      </c>
      <c r="E15349">
        <v>2</v>
      </c>
      <c r="F15349">
        <v>6</v>
      </c>
      <c r="G15349">
        <v>3.16475545658055</v>
      </c>
      <c r="H15349">
        <v>3.19581723794172</v>
      </c>
      <c r="I15349">
        <v>3.17643512708396</v>
      </c>
    </row>
    <row r="15350" spans="1:9">
      <c r="A15350">
        <v>3</v>
      </c>
      <c r="B15350">
        <v>5</v>
      </c>
      <c r="C15350">
        <v>2</v>
      </c>
      <c r="D15350">
        <v>1</v>
      </c>
      <c r="E15350">
        <v>3</v>
      </c>
      <c r="F15350">
        <v>1</v>
      </c>
      <c r="G15350">
        <v>3.16726636926279</v>
      </c>
      <c r="H15350">
        <v>3.1971894075846</v>
      </c>
      <c r="I15350">
        <v>3.17412783005037</v>
      </c>
    </row>
    <row r="15351" spans="1:9">
      <c r="A15351">
        <v>3</v>
      </c>
      <c r="B15351">
        <v>5</v>
      </c>
      <c r="C15351">
        <v>2</v>
      </c>
      <c r="D15351">
        <v>1</v>
      </c>
      <c r="E15351">
        <v>3</v>
      </c>
      <c r="F15351">
        <v>2</v>
      </c>
      <c r="G15351">
        <v>3.16726609028034</v>
      </c>
      <c r="H15351">
        <v>3.19750934853205</v>
      </c>
      <c r="I15351">
        <v>3.17520251296969</v>
      </c>
    </row>
    <row r="15352" spans="1:9">
      <c r="A15352">
        <v>3</v>
      </c>
      <c r="B15352">
        <v>5</v>
      </c>
      <c r="C15352">
        <v>2</v>
      </c>
      <c r="D15352">
        <v>1</v>
      </c>
      <c r="E15352">
        <v>3</v>
      </c>
      <c r="F15352">
        <v>3</v>
      </c>
      <c r="G15352">
        <v>3.1673157776318</v>
      </c>
      <c r="H15352">
        <v>3.19844081665075</v>
      </c>
      <c r="I15352">
        <v>3.17795906776777</v>
      </c>
    </row>
    <row r="15353" spans="1:9">
      <c r="A15353">
        <v>3</v>
      </c>
      <c r="B15353">
        <v>5</v>
      </c>
      <c r="C15353">
        <v>2</v>
      </c>
      <c r="D15353">
        <v>1</v>
      </c>
      <c r="E15353">
        <v>3</v>
      </c>
      <c r="F15353">
        <v>4</v>
      </c>
      <c r="G15353">
        <v>3.16744429721091</v>
      </c>
      <c r="H15353">
        <v>3.20023354614291</v>
      </c>
      <c r="I15353">
        <v>3.18217238979547</v>
      </c>
    </row>
    <row r="15354" spans="1:9">
      <c r="A15354">
        <v>3</v>
      </c>
      <c r="B15354">
        <v>5</v>
      </c>
      <c r="C15354">
        <v>2</v>
      </c>
      <c r="D15354">
        <v>1</v>
      </c>
      <c r="E15354">
        <v>3</v>
      </c>
      <c r="F15354">
        <v>5</v>
      </c>
      <c r="G15354">
        <v>3.16766962300059</v>
      </c>
      <c r="H15354">
        <v>3.20233059872508</v>
      </c>
      <c r="I15354">
        <v>3.18648731719713</v>
      </c>
    </row>
    <row r="15355" spans="1:9">
      <c r="A15355">
        <v>3</v>
      </c>
      <c r="B15355">
        <v>5</v>
      </c>
      <c r="C15355">
        <v>2</v>
      </c>
      <c r="D15355">
        <v>1</v>
      </c>
      <c r="E15355">
        <v>3</v>
      </c>
      <c r="F15355">
        <v>6</v>
      </c>
      <c r="G15355">
        <v>3.16788625340072</v>
      </c>
      <c r="H15355">
        <v>3.2033445074794</v>
      </c>
      <c r="I15355">
        <v>3.18845096849815</v>
      </c>
    </row>
    <row r="15356" spans="1:9">
      <c r="A15356">
        <v>3</v>
      </c>
      <c r="B15356">
        <v>5</v>
      </c>
      <c r="C15356">
        <v>2</v>
      </c>
      <c r="D15356">
        <v>1</v>
      </c>
      <c r="E15356">
        <v>4</v>
      </c>
      <c r="F15356">
        <v>1</v>
      </c>
      <c r="G15356">
        <v>3.16750848106373</v>
      </c>
      <c r="H15356">
        <v>3.19739825117029</v>
      </c>
      <c r="I15356">
        <v>3.17609653417535</v>
      </c>
    </row>
    <row r="15357" spans="1:9">
      <c r="A15357">
        <v>3</v>
      </c>
      <c r="B15357">
        <v>5</v>
      </c>
      <c r="C15357">
        <v>2</v>
      </c>
      <c r="D15357">
        <v>1</v>
      </c>
      <c r="E15357">
        <v>4</v>
      </c>
      <c r="F15357">
        <v>2</v>
      </c>
      <c r="G15357">
        <v>3.16767905818905</v>
      </c>
      <c r="H15357">
        <v>3.19848566319683</v>
      </c>
      <c r="I15357">
        <v>3.17727198532767</v>
      </c>
    </row>
    <row r="15358" spans="1:9">
      <c r="A15358">
        <v>3</v>
      </c>
      <c r="B15358">
        <v>5</v>
      </c>
      <c r="C15358">
        <v>2</v>
      </c>
      <c r="D15358">
        <v>1</v>
      </c>
      <c r="E15358">
        <v>4</v>
      </c>
      <c r="F15358">
        <v>3</v>
      </c>
      <c r="G15358">
        <v>3.16840376573255</v>
      </c>
      <c r="H15358">
        <v>3.20167585899615</v>
      </c>
      <c r="I15358">
        <v>3.18059112074147</v>
      </c>
    </row>
    <row r="15359" spans="1:9">
      <c r="A15359">
        <v>3</v>
      </c>
      <c r="B15359">
        <v>5</v>
      </c>
      <c r="C15359">
        <v>2</v>
      </c>
      <c r="D15359">
        <v>1</v>
      </c>
      <c r="E15359">
        <v>4</v>
      </c>
      <c r="F15359">
        <v>4</v>
      </c>
      <c r="G15359">
        <v>3.17013158228714</v>
      </c>
      <c r="H15359">
        <v>3.20785266827465</v>
      </c>
      <c r="I15359">
        <v>3.18661858190181</v>
      </c>
    </row>
    <row r="15360" spans="1:9">
      <c r="A15360">
        <v>3</v>
      </c>
      <c r="B15360">
        <v>5</v>
      </c>
      <c r="C15360">
        <v>2</v>
      </c>
      <c r="D15360">
        <v>1</v>
      </c>
      <c r="E15360">
        <v>4</v>
      </c>
      <c r="F15360">
        <v>5</v>
      </c>
      <c r="G15360">
        <v>3.17250765846521</v>
      </c>
      <c r="H15360">
        <v>3.21511788447372</v>
      </c>
      <c r="I15360">
        <v>3.19348229771557</v>
      </c>
    </row>
    <row r="15361" spans="1:9">
      <c r="A15361">
        <v>3</v>
      </c>
      <c r="B15361">
        <v>5</v>
      </c>
      <c r="C15361">
        <v>2</v>
      </c>
      <c r="D15361">
        <v>1</v>
      </c>
      <c r="E15361">
        <v>4</v>
      </c>
      <c r="F15361">
        <v>6</v>
      </c>
      <c r="G15361">
        <v>3.17400204942247</v>
      </c>
      <c r="H15361">
        <v>3.2186694562572</v>
      </c>
      <c r="I15361">
        <v>3.19679211090924</v>
      </c>
    </row>
    <row r="15362" spans="1:9">
      <c r="A15362">
        <v>3</v>
      </c>
      <c r="B15362">
        <v>5</v>
      </c>
      <c r="C15362">
        <v>2</v>
      </c>
      <c r="D15362">
        <v>1</v>
      </c>
      <c r="E15362">
        <v>5</v>
      </c>
      <c r="F15362">
        <v>1</v>
      </c>
      <c r="G15362">
        <v>3.16789539546766</v>
      </c>
      <c r="H15362">
        <v>3.19750983448001</v>
      </c>
      <c r="I15362">
        <v>3.17761055134675</v>
      </c>
    </row>
    <row r="15363" spans="1:9">
      <c r="A15363">
        <v>3</v>
      </c>
      <c r="B15363">
        <v>5</v>
      </c>
      <c r="C15363">
        <v>2</v>
      </c>
      <c r="D15363">
        <v>1</v>
      </c>
      <c r="E15363">
        <v>5</v>
      </c>
      <c r="F15363">
        <v>2</v>
      </c>
      <c r="G15363">
        <v>3.16820834155599</v>
      </c>
      <c r="H15363">
        <v>3.19914515488163</v>
      </c>
      <c r="I15363">
        <v>3.17830861325628</v>
      </c>
    </row>
    <row r="15364" spans="1:9">
      <c r="A15364">
        <v>3</v>
      </c>
      <c r="B15364">
        <v>5</v>
      </c>
      <c r="C15364">
        <v>2</v>
      </c>
      <c r="D15364">
        <v>1</v>
      </c>
      <c r="E15364">
        <v>5</v>
      </c>
      <c r="F15364">
        <v>3</v>
      </c>
      <c r="G15364">
        <v>3.16976357794752</v>
      </c>
      <c r="H15364">
        <v>3.20418337776541</v>
      </c>
      <c r="I15364">
        <v>3.18082968559985</v>
      </c>
    </row>
    <row r="15365" spans="1:9">
      <c r="A15365">
        <v>3</v>
      </c>
      <c r="B15365">
        <v>5</v>
      </c>
      <c r="C15365">
        <v>2</v>
      </c>
      <c r="D15365">
        <v>1</v>
      </c>
      <c r="E15365">
        <v>5</v>
      </c>
      <c r="F15365">
        <v>4</v>
      </c>
      <c r="G15365">
        <v>3.17378072231734</v>
      </c>
      <c r="H15365">
        <v>3.21429328520011</v>
      </c>
      <c r="I15365">
        <v>3.1864698084838</v>
      </c>
    </row>
    <row r="15366" spans="1:9">
      <c r="A15366">
        <v>3</v>
      </c>
      <c r="B15366">
        <v>5</v>
      </c>
      <c r="C15366">
        <v>2</v>
      </c>
      <c r="D15366">
        <v>1</v>
      </c>
      <c r="E15366">
        <v>5</v>
      </c>
      <c r="F15366">
        <v>5</v>
      </c>
      <c r="G15366">
        <v>3.17950142588384</v>
      </c>
      <c r="H15366">
        <v>3.22656167198296</v>
      </c>
      <c r="I15366">
        <v>3.19378028198826</v>
      </c>
    </row>
    <row r="15367" spans="1:9">
      <c r="A15367">
        <v>3</v>
      </c>
      <c r="B15367">
        <v>5</v>
      </c>
      <c r="C15367">
        <v>2</v>
      </c>
      <c r="D15367">
        <v>1</v>
      </c>
      <c r="E15367">
        <v>5</v>
      </c>
      <c r="F15367">
        <v>6</v>
      </c>
      <c r="G15367">
        <v>3.1831988414455</v>
      </c>
      <c r="H15367">
        <v>3.23292331933877</v>
      </c>
      <c r="I15367">
        <v>3.19791058649859</v>
      </c>
    </row>
    <row r="15368" spans="1:9">
      <c r="A15368">
        <v>3</v>
      </c>
      <c r="B15368">
        <v>5</v>
      </c>
      <c r="C15368">
        <v>2</v>
      </c>
      <c r="D15368">
        <v>1</v>
      </c>
      <c r="E15368">
        <v>6</v>
      </c>
      <c r="F15368">
        <v>1</v>
      </c>
      <c r="G15368">
        <v>3.16868838011292</v>
      </c>
      <c r="H15368">
        <v>3.19723526851081</v>
      </c>
      <c r="I15368">
        <v>3.1795410484214</v>
      </c>
    </row>
    <row r="15369" spans="1:9">
      <c r="A15369">
        <v>3</v>
      </c>
      <c r="B15369">
        <v>5</v>
      </c>
      <c r="C15369">
        <v>2</v>
      </c>
      <c r="D15369">
        <v>1</v>
      </c>
      <c r="E15369">
        <v>6</v>
      </c>
      <c r="F15369">
        <v>2</v>
      </c>
      <c r="G15369">
        <v>3.16877004124562</v>
      </c>
      <c r="H15369">
        <v>3.19834715927339</v>
      </c>
      <c r="I15369">
        <v>3.17882837136974</v>
      </c>
    </row>
    <row r="15370" spans="1:9">
      <c r="A15370">
        <v>3</v>
      </c>
      <c r="B15370">
        <v>5</v>
      </c>
      <c r="C15370">
        <v>2</v>
      </c>
      <c r="D15370">
        <v>1</v>
      </c>
      <c r="E15370">
        <v>6</v>
      </c>
      <c r="F15370">
        <v>3</v>
      </c>
      <c r="G15370">
        <v>3.17043731637038</v>
      </c>
      <c r="H15370">
        <v>3.20265856103177</v>
      </c>
      <c r="I15370">
        <v>3.17869841976503</v>
      </c>
    </row>
    <row r="15371" spans="1:9">
      <c r="A15371">
        <v>3</v>
      </c>
      <c r="B15371">
        <v>5</v>
      </c>
      <c r="C15371">
        <v>2</v>
      </c>
      <c r="D15371">
        <v>1</v>
      </c>
      <c r="E15371">
        <v>6</v>
      </c>
      <c r="F15371">
        <v>4</v>
      </c>
      <c r="G15371">
        <v>3.17601327664642</v>
      </c>
      <c r="H15371">
        <v>3.21254281716565</v>
      </c>
      <c r="I15371">
        <v>3.1817578950255</v>
      </c>
    </row>
    <row r="15372" spans="1:9">
      <c r="A15372">
        <v>3</v>
      </c>
      <c r="B15372">
        <v>5</v>
      </c>
      <c r="C15372">
        <v>2</v>
      </c>
      <c r="D15372">
        <v>1</v>
      </c>
      <c r="E15372">
        <v>6</v>
      </c>
      <c r="F15372">
        <v>5</v>
      </c>
      <c r="G15372">
        <v>3.18482565824175</v>
      </c>
      <c r="H15372">
        <v>3.2257929109782</v>
      </c>
      <c r="I15372">
        <v>3.18823560347829</v>
      </c>
    </row>
    <row r="15373" spans="1:9">
      <c r="A15373">
        <v>3</v>
      </c>
      <c r="B15373">
        <v>5</v>
      </c>
      <c r="C15373">
        <v>2</v>
      </c>
      <c r="D15373">
        <v>1</v>
      </c>
      <c r="E15373">
        <v>6</v>
      </c>
      <c r="F15373">
        <v>6</v>
      </c>
      <c r="G15373">
        <v>3.19110439648493</v>
      </c>
      <c r="H15373">
        <v>3.23383680429206</v>
      </c>
      <c r="I15373">
        <v>3.19368109017786</v>
      </c>
    </row>
    <row r="15374" spans="1:9">
      <c r="A15374">
        <v>3</v>
      </c>
      <c r="B15374">
        <v>5</v>
      </c>
      <c r="C15374">
        <v>2</v>
      </c>
      <c r="D15374">
        <v>1</v>
      </c>
      <c r="E15374">
        <v>7</v>
      </c>
      <c r="F15374">
        <v>1</v>
      </c>
      <c r="G15374">
        <v>3.17002565769495</v>
      </c>
      <c r="H15374">
        <v>3.19648537011847</v>
      </c>
      <c r="I15374">
        <v>3.18263695192247</v>
      </c>
    </row>
    <row r="15375" spans="1:9">
      <c r="A15375">
        <v>3</v>
      </c>
      <c r="B15375">
        <v>5</v>
      </c>
      <c r="C15375">
        <v>2</v>
      </c>
      <c r="D15375">
        <v>1</v>
      </c>
      <c r="E15375">
        <v>7</v>
      </c>
      <c r="F15375">
        <v>2</v>
      </c>
      <c r="G15375">
        <v>3.1691062554727</v>
      </c>
      <c r="H15375">
        <v>3.195787202093</v>
      </c>
      <c r="I15375">
        <v>3.17934219790182</v>
      </c>
    </row>
    <row r="15376" spans="1:9">
      <c r="A15376">
        <v>3</v>
      </c>
      <c r="B15376">
        <v>5</v>
      </c>
      <c r="C15376">
        <v>2</v>
      </c>
      <c r="D15376">
        <v>1</v>
      </c>
      <c r="E15376">
        <v>7</v>
      </c>
      <c r="F15376">
        <v>3</v>
      </c>
      <c r="G15376">
        <v>3.16899725915025</v>
      </c>
      <c r="H15376">
        <v>3.1963209312395</v>
      </c>
      <c r="I15376">
        <v>3.1743694996922</v>
      </c>
    </row>
    <row r="15377" spans="1:9">
      <c r="A15377">
        <v>3</v>
      </c>
      <c r="B15377">
        <v>5</v>
      </c>
      <c r="C15377">
        <v>2</v>
      </c>
      <c r="D15377">
        <v>1</v>
      </c>
      <c r="E15377">
        <v>7</v>
      </c>
      <c r="F15377">
        <v>4</v>
      </c>
      <c r="G15377">
        <v>3.17315451019925</v>
      </c>
      <c r="H15377">
        <v>3.20110451278848</v>
      </c>
      <c r="I15377">
        <v>3.17265981896309</v>
      </c>
    </row>
    <row r="15378" spans="1:9">
      <c r="A15378">
        <v>3</v>
      </c>
      <c r="B15378">
        <v>5</v>
      </c>
      <c r="C15378">
        <v>2</v>
      </c>
      <c r="D15378">
        <v>1</v>
      </c>
      <c r="E15378">
        <v>7</v>
      </c>
      <c r="F15378">
        <v>5</v>
      </c>
      <c r="G15378">
        <v>3.18212918462162</v>
      </c>
      <c r="H15378">
        <v>3.21067408677348</v>
      </c>
      <c r="I15378">
        <v>3.17756557007196</v>
      </c>
    </row>
    <row r="15379" spans="1:9">
      <c r="A15379">
        <v>3</v>
      </c>
      <c r="B15379">
        <v>5</v>
      </c>
      <c r="C15379">
        <v>2</v>
      </c>
      <c r="D15379">
        <v>1</v>
      </c>
      <c r="E15379">
        <v>7</v>
      </c>
      <c r="F15379">
        <v>6</v>
      </c>
      <c r="G15379">
        <v>3.189986445499</v>
      </c>
      <c r="H15379">
        <v>3.21914853568105</v>
      </c>
      <c r="I15379">
        <v>3.18546549237749</v>
      </c>
    </row>
    <row r="15380" spans="1:9">
      <c r="A15380">
        <v>3</v>
      </c>
      <c r="B15380">
        <v>5</v>
      </c>
      <c r="C15380">
        <v>2</v>
      </c>
      <c r="D15380">
        <v>1</v>
      </c>
      <c r="E15380">
        <v>8</v>
      </c>
      <c r="F15380">
        <v>1</v>
      </c>
      <c r="G15380">
        <v>3.17146540518029</v>
      </c>
      <c r="H15380">
        <v>3.19557327040712</v>
      </c>
      <c r="I15380">
        <v>3.18604959379667</v>
      </c>
    </row>
    <row r="15381" spans="1:9">
      <c r="A15381">
        <v>3</v>
      </c>
      <c r="B15381">
        <v>5</v>
      </c>
      <c r="C15381">
        <v>2</v>
      </c>
      <c r="D15381">
        <v>1</v>
      </c>
      <c r="E15381">
        <v>8</v>
      </c>
      <c r="F15381">
        <v>2</v>
      </c>
      <c r="G15381">
        <v>3.16901844275713</v>
      </c>
      <c r="H15381">
        <v>3.19262538953405</v>
      </c>
      <c r="I15381">
        <v>3.17965600879715</v>
      </c>
    </row>
    <row r="15382" spans="1:9">
      <c r="A15382">
        <v>3</v>
      </c>
      <c r="B15382">
        <v>5</v>
      </c>
      <c r="C15382">
        <v>2</v>
      </c>
      <c r="D15382">
        <v>1</v>
      </c>
      <c r="E15382">
        <v>8</v>
      </c>
      <c r="F15382">
        <v>3</v>
      </c>
      <c r="G15382">
        <v>3.16556230273825</v>
      </c>
      <c r="H15382">
        <v>3.18829923082769</v>
      </c>
      <c r="I15382">
        <v>3.16872218947814</v>
      </c>
    </row>
    <row r="15383" spans="1:9">
      <c r="A15383">
        <v>3</v>
      </c>
      <c r="B15383">
        <v>5</v>
      </c>
      <c r="C15383">
        <v>2</v>
      </c>
      <c r="D15383">
        <v>1</v>
      </c>
      <c r="E15383">
        <v>8</v>
      </c>
      <c r="F15383">
        <v>4</v>
      </c>
      <c r="G15383">
        <v>3.16523534443555</v>
      </c>
      <c r="H15383">
        <v>3.18615410451416</v>
      </c>
      <c r="I15383">
        <v>3.16073295759521</v>
      </c>
    </row>
    <row r="15384" spans="1:9">
      <c r="A15384">
        <v>3</v>
      </c>
      <c r="B15384">
        <v>5</v>
      </c>
      <c r="C15384">
        <v>2</v>
      </c>
      <c r="D15384">
        <v>1</v>
      </c>
      <c r="E15384">
        <v>8</v>
      </c>
      <c r="F15384">
        <v>5</v>
      </c>
      <c r="G15384">
        <v>3.17067863537691</v>
      </c>
      <c r="H15384">
        <v>3.19015057711428</v>
      </c>
      <c r="I15384">
        <v>3.162878639748</v>
      </c>
    </row>
    <row r="15385" spans="1:9">
      <c r="A15385">
        <v>3</v>
      </c>
      <c r="B15385">
        <v>5</v>
      </c>
      <c r="C15385">
        <v>2</v>
      </c>
      <c r="D15385">
        <v>1</v>
      </c>
      <c r="E15385">
        <v>8</v>
      </c>
      <c r="F15385">
        <v>6</v>
      </c>
      <c r="G15385">
        <v>3.17817997132305</v>
      </c>
      <c r="H15385">
        <v>3.19837035674802</v>
      </c>
      <c r="I15385">
        <v>3.17313657654306</v>
      </c>
    </row>
    <row r="15386" spans="1:9">
      <c r="A15386">
        <v>3</v>
      </c>
      <c r="B15386">
        <v>5</v>
      </c>
      <c r="C15386">
        <v>2</v>
      </c>
      <c r="D15386">
        <v>1</v>
      </c>
      <c r="E15386">
        <v>9</v>
      </c>
      <c r="F15386">
        <v>1</v>
      </c>
      <c r="G15386">
        <v>3.17205800531255</v>
      </c>
      <c r="H15386">
        <v>3.19507066561231</v>
      </c>
      <c r="I15386">
        <v>3.18751624475792</v>
      </c>
    </row>
    <row r="15387" spans="1:9">
      <c r="A15387">
        <v>3</v>
      </c>
      <c r="B15387">
        <v>5</v>
      </c>
      <c r="C15387">
        <v>2</v>
      </c>
      <c r="D15387">
        <v>1</v>
      </c>
      <c r="E15387">
        <v>9</v>
      </c>
      <c r="F15387">
        <v>2</v>
      </c>
      <c r="G15387">
        <v>3.16860390730098</v>
      </c>
      <c r="H15387">
        <v>3.19082249790014</v>
      </c>
      <c r="I15387">
        <v>3.17936160484282</v>
      </c>
    </row>
    <row r="15388" spans="1:9">
      <c r="A15388">
        <v>3</v>
      </c>
      <c r="B15388">
        <v>5</v>
      </c>
      <c r="C15388">
        <v>2</v>
      </c>
      <c r="D15388">
        <v>1</v>
      </c>
      <c r="E15388">
        <v>9</v>
      </c>
      <c r="F15388">
        <v>3</v>
      </c>
      <c r="G15388">
        <v>3.16257899991973</v>
      </c>
      <c r="H15388">
        <v>3.18350038020254</v>
      </c>
      <c r="I15388">
        <v>3.16473851384566</v>
      </c>
    </row>
    <row r="15389" spans="1:9">
      <c r="A15389">
        <v>3</v>
      </c>
      <c r="B15389">
        <v>5</v>
      </c>
      <c r="C15389">
        <v>2</v>
      </c>
      <c r="D15389">
        <v>1</v>
      </c>
      <c r="E15389">
        <v>9</v>
      </c>
      <c r="F15389">
        <v>4</v>
      </c>
      <c r="G15389">
        <v>3.15796405457007</v>
      </c>
      <c r="H15389">
        <v>3.17668969314335</v>
      </c>
      <c r="I15389">
        <v>3.15208152137681</v>
      </c>
    </row>
    <row r="15390" spans="1:9">
      <c r="A15390">
        <v>3</v>
      </c>
      <c r="B15390">
        <v>5</v>
      </c>
      <c r="C15390">
        <v>2</v>
      </c>
      <c r="D15390">
        <v>1</v>
      </c>
      <c r="E15390">
        <v>9</v>
      </c>
      <c r="F15390">
        <v>5</v>
      </c>
      <c r="G15390">
        <v>3.15889668613391</v>
      </c>
      <c r="H15390">
        <v>3.17635491867682</v>
      </c>
      <c r="I15390">
        <v>3.1509242992353</v>
      </c>
    </row>
    <row r="15391" spans="1:9">
      <c r="A15391">
        <v>3</v>
      </c>
      <c r="B15391">
        <v>5</v>
      </c>
      <c r="C15391">
        <v>2</v>
      </c>
      <c r="D15391">
        <v>1</v>
      </c>
      <c r="E15391">
        <v>9</v>
      </c>
      <c r="F15391">
        <v>6</v>
      </c>
      <c r="G15391">
        <v>3.16455634022601</v>
      </c>
      <c r="H15391">
        <v>3.18355811460304</v>
      </c>
      <c r="I15391">
        <v>3.16133130093284</v>
      </c>
    </row>
    <row r="15392" spans="1:9">
      <c r="A15392">
        <v>3</v>
      </c>
      <c r="B15392">
        <v>5</v>
      </c>
      <c r="C15392">
        <v>2</v>
      </c>
      <c r="D15392">
        <v>2</v>
      </c>
      <c r="E15392">
        <v>1</v>
      </c>
      <c r="F15392">
        <v>1</v>
      </c>
      <c r="G15392">
        <v>3.16636021610974</v>
      </c>
      <c r="H15392">
        <v>3.19698211757854</v>
      </c>
      <c r="I15392">
        <v>3.17175294436264</v>
      </c>
    </row>
    <row r="15393" spans="1:9">
      <c r="A15393">
        <v>3</v>
      </c>
      <c r="B15393">
        <v>5</v>
      </c>
      <c r="C15393">
        <v>2</v>
      </c>
      <c r="D15393">
        <v>2</v>
      </c>
      <c r="E15393">
        <v>1</v>
      </c>
      <c r="F15393">
        <v>2</v>
      </c>
      <c r="G15393">
        <v>3.16617276450944</v>
      </c>
      <c r="H15393">
        <v>3.19657583386397</v>
      </c>
      <c r="I15393">
        <v>3.17171084422832</v>
      </c>
    </row>
    <row r="15394" spans="1:9">
      <c r="A15394">
        <v>3</v>
      </c>
      <c r="B15394">
        <v>5</v>
      </c>
      <c r="C15394">
        <v>2</v>
      </c>
      <c r="D15394">
        <v>2</v>
      </c>
      <c r="E15394">
        <v>1</v>
      </c>
      <c r="F15394">
        <v>3</v>
      </c>
      <c r="G15394">
        <v>3.16554698308677</v>
      </c>
      <c r="H15394">
        <v>3.19543203238853</v>
      </c>
      <c r="I15394">
        <v>3.17110710114884</v>
      </c>
    </row>
    <row r="15395" spans="1:9">
      <c r="A15395">
        <v>3</v>
      </c>
      <c r="B15395">
        <v>5</v>
      </c>
      <c r="C15395">
        <v>2</v>
      </c>
      <c r="D15395">
        <v>2</v>
      </c>
      <c r="E15395">
        <v>1</v>
      </c>
      <c r="F15395">
        <v>4</v>
      </c>
      <c r="G15395">
        <v>3.16403422178249</v>
      </c>
      <c r="H15395">
        <v>3.19328895285642</v>
      </c>
      <c r="I15395">
        <v>3.16833824280489</v>
      </c>
    </row>
    <row r="15396" spans="1:9">
      <c r="A15396">
        <v>3</v>
      </c>
      <c r="B15396">
        <v>5</v>
      </c>
      <c r="C15396">
        <v>2</v>
      </c>
      <c r="D15396">
        <v>2</v>
      </c>
      <c r="E15396">
        <v>1</v>
      </c>
      <c r="F15396">
        <v>5</v>
      </c>
      <c r="G15396">
        <v>3.16213072108509</v>
      </c>
      <c r="H15396">
        <v>3.19084456903869</v>
      </c>
      <c r="I15396">
        <v>3.16430429501456</v>
      </c>
    </row>
    <row r="15397" spans="1:9">
      <c r="A15397">
        <v>3</v>
      </c>
      <c r="B15397">
        <v>5</v>
      </c>
      <c r="C15397">
        <v>2</v>
      </c>
      <c r="D15397">
        <v>2</v>
      </c>
      <c r="E15397">
        <v>1</v>
      </c>
      <c r="F15397">
        <v>6</v>
      </c>
      <c r="G15397">
        <v>3.16124745169493</v>
      </c>
      <c r="H15397">
        <v>3.18972350745392</v>
      </c>
      <c r="I15397">
        <v>3.16236940195522</v>
      </c>
    </row>
    <row r="15398" spans="1:9">
      <c r="A15398">
        <v>3</v>
      </c>
      <c r="B15398">
        <v>5</v>
      </c>
      <c r="C15398">
        <v>2</v>
      </c>
      <c r="D15398">
        <v>2</v>
      </c>
      <c r="E15398">
        <v>2</v>
      </c>
      <c r="F15398">
        <v>1</v>
      </c>
      <c r="G15398">
        <v>3.16653687102801</v>
      </c>
      <c r="H15398">
        <v>3.19692134135931</v>
      </c>
      <c r="I15398">
        <v>3.17272861396168</v>
      </c>
    </row>
    <row r="15399" spans="1:9">
      <c r="A15399">
        <v>3</v>
      </c>
      <c r="B15399">
        <v>5</v>
      </c>
      <c r="C15399">
        <v>2</v>
      </c>
      <c r="D15399">
        <v>2</v>
      </c>
      <c r="E15399">
        <v>2</v>
      </c>
      <c r="F15399">
        <v>2</v>
      </c>
      <c r="G15399">
        <v>3.16639574638236</v>
      </c>
      <c r="H15399">
        <v>3.19631191735031</v>
      </c>
      <c r="I15399">
        <v>3.17332570635128</v>
      </c>
    </row>
    <row r="15400" spans="1:9">
      <c r="A15400">
        <v>3</v>
      </c>
      <c r="B15400">
        <v>5</v>
      </c>
      <c r="C15400">
        <v>2</v>
      </c>
      <c r="D15400">
        <v>2</v>
      </c>
      <c r="E15400">
        <v>2</v>
      </c>
      <c r="F15400">
        <v>3</v>
      </c>
      <c r="G15400">
        <v>3.16594637655785</v>
      </c>
      <c r="H15400">
        <v>3.19460533317897</v>
      </c>
      <c r="I15400">
        <v>3.17460192016027</v>
      </c>
    </row>
    <row r="15401" spans="1:9">
      <c r="A15401">
        <v>3</v>
      </c>
      <c r="B15401">
        <v>5</v>
      </c>
      <c r="C15401">
        <v>2</v>
      </c>
      <c r="D15401">
        <v>2</v>
      </c>
      <c r="E15401">
        <v>2</v>
      </c>
      <c r="F15401">
        <v>4</v>
      </c>
      <c r="G15401">
        <v>3.16486275610564</v>
      </c>
      <c r="H15401">
        <v>3.19142187277639</v>
      </c>
      <c r="I15401">
        <v>3.17561552104346</v>
      </c>
    </row>
    <row r="15402" spans="1:9">
      <c r="A15402">
        <v>3</v>
      </c>
      <c r="B15402">
        <v>5</v>
      </c>
      <c r="C15402">
        <v>2</v>
      </c>
      <c r="D15402">
        <v>2</v>
      </c>
      <c r="E15402">
        <v>2</v>
      </c>
      <c r="F15402">
        <v>5</v>
      </c>
      <c r="G15402">
        <v>3.16352607482665</v>
      </c>
      <c r="H15402">
        <v>3.18780632985813</v>
      </c>
      <c r="I15402">
        <v>3.17603980389295</v>
      </c>
    </row>
    <row r="15403" spans="1:9">
      <c r="A15403">
        <v>3</v>
      </c>
      <c r="B15403">
        <v>5</v>
      </c>
      <c r="C15403">
        <v>2</v>
      </c>
      <c r="D15403">
        <v>2</v>
      </c>
      <c r="E15403">
        <v>2</v>
      </c>
      <c r="F15403">
        <v>6</v>
      </c>
      <c r="G15403">
        <v>3.16295384673504</v>
      </c>
      <c r="H15403">
        <v>3.18616359590103</v>
      </c>
      <c r="I15403">
        <v>3.17617220102164</v>
      </c>
    </row>
    <row r="15404" spans="1:9">
      <c r="A15404">
        <v>3</v>
      </c>
      <c r="B15404">
        <v>5</v>
      </c>
      <c r="C15404">
        <v>2</v>
      </c>
      <c r="D15404">
        <v>2</v>
      </c>
      <c r="E15404">
        <v>3</v>
      </c>
      <c r="F15404">
        <v>1</v>
      </c>
      <c r="G15404">
        <v>3.16692788320221</v>
      </c>
      <c r="H15404">
        <v>3.19701436680654</v>
      </c>
      <c r="I15404">
        <v>3.17470126798806</v>
      </c>
    </row>
    <row r="15405" spans="1:9">
      <c r="A15405">
        <v>3</v>
      </c>
      <c r="B15405">
        <v>5</v>
      </c>
      <c r="C15405">
        <v>2</v>
      </c>
      <c r="D15405">
        <v>2</v>
      </c>
      <c r="E15405">
        <v>3</v>
      </c>
      <c r="F15405">
        <v>2</v>
      </c>
      <c r="G15405">
        <v>3.16691409152705</v>
      </c>
      <c r="H15405">
        <v>3.19674913242635</v>
      </c>
      <c r="I15405">
        <v>3.17610039604605</v>
      </c>
    </row>
    <row r="15406" spans="1:9">
      <c r="A15406">
        <v>3</v>
      </c>
      <c r="B15406">
        <v>5</v>
      </c>
      <c r="C15406">
        <v>2</v>
      </c>
      <c r="D15406">
        <v>2</v>
      </c>
      <c r="E15406">
        <v>3</v>
      </c>
      <c r="F15406">
        <v>3</v>
      </c>
      <c r="G15406">
        <v>3.1669835236596</v>
      </c>
      <c r="H15406">
        <v>3.19606032271334</v>
      </c>
      <c r="I15406">
        <v>3.17982881436455</v>
      </c>
    </row>
    <row r="15407" spans="1:9">
      <c r="A15407">
        <v>3</v>
      </c>
      <c r="B15407">
        <v>5</v>
      </c>
      <c r="C15407">
        <v>2</v>
      </c>
      <c r="D15407">
        <v>2</v>
      </c>
      <c r="E15407">
        <v>3</v>
      </c>
      <c r="F15407">
        <v>4</v>
      </c>
      <c r="G15407">
        <v>3.16718007096781</v>
      </c>
      <c r="H15407">
        <v>3.19485993049619</v>
      </c>
      <c r="I15407">
        <v>3.18603525077647</v>
      </c>
    </row>
    <row r="15408" spans="1:9">
      <c r="A15408">
        <v>3</v>
      </c>
      <c r="B15408">
        <v>5</v>
      </c>
      <c r="C15408">
        <v>2</v>
      </c>
      <c r="D15408">
        <v>2</v>
      </c>
      <c r="E15408">
        <v>3</v>
      </c>
      <c r="F15408">
        <v>5</v>
      </c>
      <c r="G15408">
        <v>3.16757264078687</v>
      </c>
      <c r="H15408">
        <v>3.19359057494369</v>
      </c>
      <c r="I15408">
        <v>3.19272586540665</v>
      </c>
    </row>
    <row r="15409" spans="1:9">
      <c r="A15409">
        <v>3</v>
      </c>
      <c r="B15409">
        <v>5</v>
      </c>
      <c r="C15409">
        <v>2</v>
      </c>
      <c r="D15409">
        <v>2</v>
      </c>
      <c r="E15409">
        <v>3</v>
      </c>
      <c r="F15409">
        <v>6</v>
      </c>
      <c r="G15409">
        <v>3.16800367600587</v>
      </c>
      <c r="H15409">
        <v>3.19310813818058</v>
      </c>
      <c r="I15409">
        <v>3.19580731950607</v>
      </c>
    </row>
    <row r="15410" spans="1:9">
      <c r="A15410">
        <v>3</v>
      </c>
      <c r="B15410">
        <v>5</v>
      </c>
      <c r="C15410">
        <v>2</v>
      </c>
      <c r="D15410">
        <v>2</v>
      </c>
      <c r="E15410">
        <v>4</v>
      </c>
      <c r="F15410">
        <v>1</v>
      </c>
      <c r="G15410">
        <v>3.16731238874695</v>
      </c>
      <c r="H15410">
        <v>3.19732324950599</v>
      </c>
      <c r="I15410">
        <v>3.1764816633354</v>
      </c>
    </row>
    <row r="15411" spans="1:9">
      <c r="A15411">
        <v>3</v>
      </c>
      <c r="B15411">
        <v>5</v>
      </c>
      <c r="C15411">
        <v>2</v>
      </c>
      <c r="D15411">
        <v>2</v>
      </c>
      <c r="E15411">
        <v>4</v>
      </c>
      <c r="F15411">
        <v>2</v>
      </c>
      <c r="G15411">
        <v>3.16749501758966</v>
      </c>
      <c r="H15411">
        <v>3.19820919658886</v>
      </c>
      <c r="I15411">
        <v>3.17824976776436</v>
      </c>
    </row>
    <row r="15412" spans="1:9">
      <c r="A15412">
        <v>3</v>
      </c>
      <c r="B15412">
        <v>5</v>
      </c>
      <c r="C15412">
        <v>2</v>
      </c>
      <c r="D15412">
        <v>2</v>
      </c>
      <c r="E15412">
        <v>4</v>
      </c>
      <c r="F15412">
        <v>3</v>
      </c>
      <c r="G15412">
        <v>3.16852350910413</v>
      </c>
      <c r="H15412">
        <v>3.20094178318687</v>
      </c>
      <c r="I15412">
        <v>3.18333351366593</v>
      </c>
    </row>
    <row r="15413" spans="1:9">
      <c r="A15413">
        <v>3</v>
      </c>
      <c r="B15413">
        <v>5</v>
      </c>
      <c r="C15413">
        <v>2</v>
      </c>
      <c r="D15413">
        <v>2</v>
      </c>
      <c r="E15413">
        <v>4</v>
      </c>
      <c r="F15413">
        <v>4</v>
      </c>
      <c r="G15413">
        <v>3.17120595275369</v>
      </c>
      <c r="H15413">
        <v>3.20643534679825</v>
      </c>
      <c r="I15413">
        <v>3.19284846765739</v>
      </c>
    </row>
    <row r="15414" spans="1:9">
      <c r="A15414">
        <v>3</v>
      </c>
      <c r="B15414">
        <v>5</v>
      </c>
      <c r="C15414">
        <v>2</v>
      </c>
      <c r="D15414">
        <v>2</v>
      </c>
      <c r="E15414">
        <v>4</v>
      </c>
      <c r="F15414">
        <v>5</v>
      </c>
      <c r="G15414">
        <v>3.17511954350642</v>
      </c>
      <c r="H15414">
        <v>3.2131162808208</v>
      </c>
      <c r="I15414">
        <v>3.20384492489182</v>
      </c>
    </row>
    <row r="15415" spans="1:9">
      <c r="A15415">
        <v>3</v>
      </c>
      <c r="B15415">
        <v>5</v>
      </c>
      <c r="C15415">
        <v>2</v>
      </c>
      <c r="D15415">
        <v>2</v>
      </c>
      <c r="E15415">
        <v>4</v>
      </c>
      <c r="F15415">
        <v>6</v>
      </c>
      <c r="G15415">
        <v>3.17778902731497</v>
      </c>
      <c r="H15415">
        <v>3.21659552758802</v>
      </c>
      <c r="I15415">
        <v>3.20916881840901</v>
      </c>
    </row>
    <row r="15416" spans="1:9">
      <c r="A15416">
        <v>3</v>
      </c>
      <c r="B15416">
        <v>5</v>
      </c>
      <c r="C15416">
        <v>2</v>
      </c>
      <c r="D15416">
        <v>2</v>
      </c>
      <c r="E15416">
        <v>5</v>
      </c>
      <c r="F15416">
        <v>1</v>
      </c>
      <c r="G15416">
        <v>3.16767709891916</v>
      </c>
      <c r="H15416">
        <v>3.19757217425734</v>
      </c>
      <c r="I15416">
        <v>3.17781050441297</v>
      </c>
    </row>
    <row r="15417" spans="1:9">
      <c r="A15417">
        <v>3</v>
      </c>
      <c r="B15417">
        <v>5</v>
      </c>
      <c r="C15417">
        <v>2</v>
      </c>
      <c r="D15417">
        <v>2</v>
      </c>
      <c r="E15417">
        <v>5</v>
      </c>
      <c r="F15417">
        <v>2</v>
      </c>
      <c r="G15417">
        <v>3.167982281243</v>
      </c>
      <c r="H15417">
        <v>3.19958767697964</v>
      </c>
      <c r="I15417">
        <v>3.17891986275715</v>
      </c>
    </row>
    <row r="15418" spans="1:9">
      <c r="A15418">
        <v>3</v>
      </c>
      <c r="B15418">
        <v>5</v>
      </c>
      <c r="C15418">
        <v>2</v>
      </c>
      <c r="D15418">
        <v>2</v>
      </c>
      <c r="E15418">
        <v>5</v>
      </c>
      <c r="F15418">
        <v>3</v>
      </c>
      <c r="G15418">
        <v>3.17018719894849</v>
      </c>
      <c r="H15418">
        <v>3.20603006200647</v>
      </c>
      <c r="I15418">
        <v>3.18293383985195</v>
      </c>
    </row>
    <row r="15419" spans="1:9">
      <c r="A15419">
        <v>3</v>
      </c>
      <c r="B15419">
        <v>5</v>
      </c>
      <c r="C15419">
        <v>2</v>
      </c>
      <c r="D15419">
        <v>2</v>
      </c>
      <c r="E15419">
        <v>5</v>
      </c>
      <c r="F15419">
        <v>4</v>
      </c>
      <c r="G15419">
        <v>3.17644298458919</v>
      </c>
      <c r="H15419">
        <v>3.21930366500395</v>
      </c>
      <c r="I15419">
        <v>3.19188552947678</v>
      </c>
    </row>
    <row r="15420" spans="1:9">
      <c r="A15420">
        <v>3</v>
      </c>
      <c r="B15420">
        <v>5</v>
      </c>
      <c r="C15420">
        <v>2</v>
      </c>
      <c r="D15420">
        <v>2</v>
      </c>
      <c r="E15420">
        <v>5</v>
      </c>
      <c r="F15420">
        <v>5</v>
      </c>
      <c r="G15420">
        <v>3.18586307723565</v>
      </c>
      <c r="H15420">
        <v>3.23577861633836</v>
      </c>
      <c r="I15420">
        <v>3.20349694069899</v>
      </c>
    </row>
    <row r="15421" spans="1:9">
      <c r="A15421">
        <v>3</v>
      </c>
      <c r="B15421">
        <v>5</v>
      </c>
      <c r="C15421">
        <v>2</v>
      </c>
      <c r="D15421">
        <v>2</v>
      </c>
      <c r="E15421">
        <v>5</v>
      </c>
      <c r="F15421">
        <v>6</v>
      </c>
      <c r="G15421">
        <v>3.19241761658465</v>
      </c>
      <c r="H15421">
        <v>3.24466995283787</v>
      </c>
      <c r="I15421">
        <v>3.21009527889399</v>
      </c>
    </row>
    <row r="15422" spans="1:9">
      <c r="A15422">
        <v>3</v>
      </c>
      <c r="B15422">
        <v>5</v>
      </c>
      <c r="C15422">
        <v>2</v>
      </c>
      <c r="D15422">
        <v>2</v>
      </c>
      <c r="E15422">
        <v>6</v>
      </c>
      <c r="F15422">
        <v>1</v>
      </c>
      <c r="G15422">
        <v>3.16822292014748</v>
      </c>
      <c r="H15422">
        <v>3.19725849917525</v>
      </c>
      <c r="I15422">
        <v>3.17949546485999</v>
      </c>
    </row>
    <row r="15423" spans="1:9">
      <c r="A15423">
        <v>3</v>
      </c>
      <c r="B15423">
        <v>5</v>
      </c>
      <c r="C15423">
        <v>2</v>
      </c>
      <c r="D15423">
        <v>2</v>
      </c>
      <c r="E15423">
        <v>6</v>
      </c>
      <c r="F15423">
        <v>2</v>
      </c>
      <c r="G15423">
        <v>3.16810947145047</v>
      </c>
      <c r="H15423">
        <v>3.19886781786837</v>
      </c>
      <c r="I15423">
        <v>3.17841814800628</v>
      </c>
    </row>
    <row r="15424" spans="1:9">
      <c r="A15424">
        <v>3</v>
      </c>
      <c r="B15424">
        <v>5</v>
      </c>
      <c r="C15424">
        <v>2</v>
      </c>
      <c r="D15424">
        <v>2</v>
      </c>
      <c r="E15424">
        <v>6</v>
      </c>
      <c r="F15424">
        <v>3</v>
      </c>
      <c r="G15424">
        <v>3.17045754347421</v>
      </c>
      <c r="H15424">
        <v>3.20540336934327</v>
      </c>
      <c r="I15424">
        <v>3.17830228922353</v>
      </c>
    </row>
    <row r="15425" spans="1:9">
      <c r="A15425">
        <v>3</v>
      </c>
      <c r="B15425">
        <v>5</v>
      </c>
      <c r="C15425">
        <v>2</v>
      </c>
      <c r="D15425">
        <v>2</v>
      </c>
      <c r="E15425">
        <v>6</v>
      </c>
      <c r="F15425">
        <v>4</v>
      </c>
      <c r="G15425">
        <v>3.17920360643261</v>
      </c>
      <c r="H15425">
        <v>3.22076135548341</v>
      </c>
      <c r="I15425">
        <v>3.18295258412653</v>
      </c>
    </row>
    <row r="15426" spans="1:9">
      <c r="A15426">
        <v>3</v>
      </c>
      <c r="B15426">
        <v>5</v>
      </c>
      <c r="C15426">
        <v>2</v>
      </c>
      <c r="D15426">
        <v>2</v>
      </c>
      <c r="E15426">
        <v>6</v>
      </c>
      <c r="F15426">
        <v>5</v>
      </c>
      <c r="G15426">
        <v>3.1937784445058</v>
      </c>
      <c r="H15426">
        <v>3.24171594476104</v>
      </c>
      <c r="I15426">
        <v>3.19286679940429</v>
      </c>
    </row>
    <row r="15427" spans="1:9">
      <c r="A15427">
        <v>3</v>
      </c>
      <c r="B15427">
        <v>5</v>
      </c>
      <c r="C15427">
        <v>2</v>
      </c>
      <c r="D15427">
        <v>2</v>
      </c>
      <c r="E15427">
        <v>6</v>
      </c>
      <c r="F15427">
        <v>6</v>
      </c>
      <c r="G15427">
        <v>3.20488199415187</v>
      </c>
      <c r="H15427">
        <v>3.2547585503991</v>
      </c>
      <c r="I15427">
        <v>3.20145027041191</v>
      </c>
    </row>
    <row r="15428" spans="1:9">
      <c r="A15428">
        <v>3</v>
      </c>
      <c r="B15428">
        <v>5</v>
      </c>
      <c r="C15428">
        <v>2</v>
      </c>
      <c r="D15428">
        <v>2</v>
      </c>
      <c r="E15428">
        <v>7</v>
      </c>
      <c r="F15428">
        <v>1</v>
      </c>
      <c r="G15428">
        <v>3.16907970301014</v>
      </c>
      <c r="H15428">
        <v>3.19616086157001</v>
      </c>
      <c r="I15428">
        <v>3.1822270887269</v>
      </c>
    </row>
    <row r="15429" spans="1:9">
      <c r="A15429">
        <v>3</v>
      </c>
      <c r="B15429">
        <v>5</v>
      </c>
      <c r="C15429">
        <v>2</v>
      </c>
      <c r="D15429">
        <v>2</v>
      </c>
      <c r="E15429">
        <v>7</v>
      </c>
      <c r="F15429">
        <v>2</v>
      </c>
      <c r="G15429">
        <v>3.16749047810017</v>
      </c>
      <c r="H15429">
        <v>3.19520981472167</v>
      </c>
      <c r="I15429">
        <v>3.17715771515422</v>
      </c>
    </row>
    <row r="15430" spans="1:9">
      <c r="A15430">
        <v>3</v>
      </c>
      <c r="B15430">
        <v>5</v>
      </c>
      <c r="C15430">
        <v>2</v>
      </c>
      <c r="D15430">
        <v>2</v>
      </c>
      <c r="E15430">
        <v>7</v>
      </c>
      <c r="F15430">
        <v>3</v>
      </c>
      <c r="G15430">
        <v>3.16727489524961</v>
      </c>
      <c r="H15430">
        <v>3.1966682809784</v>
      </c>
      <c r="I15430">
        <v>3.16956151749159</v>
      </c>
    </row>
    <row r="15431" spans="1:9">
      <c r="A15431">
        <v>3</v>
      </c>
      <c r="B15431">
        <v>5</v>
      </c>
      <c r="C15431">
        <v>2</v>
      </c>
      <c r="D15431">
        <v>2</v>
      </c>
      <c r="E15431">
        <v>7</v>
      </c>
      <c r="F15431">
        <v>4</v>
      </c>
      <c r="G15431">
        <v>3.17396985325026</v>
      </c>
      <c r="H15431">
        <v>3.20574470044908</v>
      </c>
      <c r="I15431">
        <v>3.16649734909094</v>
      </c>
    </row>
    <row r="15432" spans="1:9">
      <c r="A15432">
        <v>3</v>
      </c>
      <c r="B15432">
        <v>5</v>
      </c>
      <c r="C15432">
        <v>2</v>
      </c>
      <c r="D15432">
        <v>2</v>
      </c>
      <c r="E15432">
        <v>7</v>
      </c>
      <c r="F15432">
        <v>5</v>
      </c>
      <c r="G15432">
        <v>3.18898715707255</v>
      </c>
      <c r="H15432">
        <v>3.22305079257359</v>
      </c>
      <c r="I15432">
        <v>3.17355502934233</v>
      </c>
    </row>
    <row r="15433" spans="1:9">
      <c r="A15433">
        <v>3</v>
      </c>
      <c r="B15433">
        <v>5</v>
      </c>
      <c r="C15433">
        <v>2</v>
      </c>
      <c r="D15433">
        <v>2</v>
      </c>
      <c r="E15433">
        <v>7</v>
      </c>
      <c r="F15433">
        <v>6</v>
      </c>
      <c r="G15433">
        <v>3.20284553454263</v>
      </c>
      <c r="H15433">
        <v>3.23791365655536</v>
      </c>
      <c r="I15433">
        <v>3.18600613295024</v>
      </c>
    </row>
    <row r="15434" spans="1:9">
      <c r="A15434">
        <v>3</v>
      </c>
      <c r="B15434">
        <v>5</v>
      </c>
      <c r="C15434">
        <v>2</v>
      </c>
      <c r="D15434">
        <v>2</v>
      </c>
      <c r="E15434">
        <v>8</v>
      </c>
      <c r="F15434">
        <v>1</v>
      </c>
      <c r="G15434">
        <v>3.16997501636279</v>
      </c>
      <c r="H15434">
        <v>3.19473188561606</v>
      </c>
      <c r="I15434">
        <v>3.18522586488495</v>
      </c>
    </row>
    <row r="15435" spans="1:9">
      <c r="A15435">
        <v>3</v>
      </c>
      <c r="B15435">
        <v>5</v>
      </c>
      <c r="C15435">
        <v>2</v>
      </c>
      <c r="D15435">
        <v>2</v>
      </c>
      <c r="E15435">
        <v>8</v>
      </c>
      <c r="F15435">
        <v>2</v>
      </c>
      <c r="G15435">
        <v>3.16622231107788</v>
      </c>
      <c r="H15435">
        <v>3.19027432440786</v>
      </c>
      <c r="I15435">
        <v>3.17541340919866</v>
      </c>
    </row>
    <row r="15436" spans="1:9">
      <c r="A15436">
        <v>3</v>
      </c>
      <c r="B15436">
        <v>5</v>
      </c>
      <c r="C15436">
        <v>2</v>
      </c>
      <c r="D15436">
        <v>2</v>
      </c>
      <c r="E15436">
        <v>8</v>
      </c>
      <c r="F15436">
        <v>3</v>
      </c>
      <c r="G15436">
        <v>3.16119367349358</v>
      </c>
      <c r="H15436">
        <v>3.18422154784152</v>
      </c>
      <c r="I15436">
        <v>3.15874906604379</v>
      </c>
    </row>
    <row r="15437" spans="1:9">
      <c r="A15437">
        <v>3</v>
      </c>
      <c r="B15437">
        <v>5</v>
      </c>
      <c r="C15437">
        <v>2</v>
      </c>
      <c r="D15437">
        <v>2</v>
      </c>
      <c r="E15437">
        <v>8</v>
      </c>
      <c r="F15437">
        <v>4</v>
      </c>
      <c r="G15437">
        <v>3.16111695024546</v>
      </c>
      <c r="H15437">
        <v>3.18272782893546</v>
      </c>
      <c r="I15437">
        <v>3.14586760191584</v>
      </c>
    </row>
    <row r="15438" spans="1:9">
      <c r="A15438">
        <v>3</v>
      </c>
      <c r="B15438">
        <v>5</v>
      </c>
      <c r="C15438">
        <v>2</v>
      </c>
      <c r="D15438">
        <v>2</v>
      </c>
      <c r="E15438">
        <v>8</v>
      </c>
      <c r="F15438">
        <v>5</v>
      </c>
      <c r="G15438">
        <v>3.17056140655127</v>
      </c>
      <c r="H15438">
        <v>3.19173808887679</v>
      </c>
      <c r="I15438">
        <v>3.14850131930629</v>
      </c>
    </row>
    <row r="15439" spans="1:9">
      <c r="A15439">
        <v>3</v>
      </c>
      <c r="B15439">
        <v>5</v>
      </c>
      <c r="C15439">
        <v>2</v>
      </c>
      <c r="D15439">
        <v>2</v>
      </c>
      <c r="E15439">
        <v>8</v>
      </c>
      <c r="F15439">
        <v>6</v>
      </c>
      <c r="G15439">
        <v>3.18374294869551</v>
      </c>
      <c r="H15439">
        <v>3.20651469793701</v>
      </c>
      <c r="I15439">
        <v>3.16483394119384</v>
      </c>
    </row>
    <row r="15440" spans="1:9">
      <c r="A15440">
        <v>3</v>
      </c>
      <c r="B15440">
        <v>5</v>
      </c>
      <c r="C15440">
        <v>2</v>
      </c>
      <c r="D15440">
        <v>2</v>
      </c>
      <c r="E15440">
        <v>9</v>
      </c>
      <c r="F15440">
        <v>1</v>
      </c>
      <c r="G15440">
        <v>3.17031875068969</v>
      </c>
      <c r="H15440">
        <v>3.19389863566979</v>
      </c>
      <c r="I15440">
        <v>3.186460362939</v>
      </c>
    </row>
    <row r="15441" spans="1:9">
      <c r="A15441">
        <v>3</v>
      </c>
      <c r="B15441">
        <v>5</v>
      </c>
      <c r="C15441">
        <v>2</v>
      </c>
      <c r="D15441">
        <v>2</v>
      </c>
      <c r="E15441">
        <v>9</v>
      </c>
      <c r="F15441">
        <v>2</v>
      </c>
      <c r="G15441">
        <v>3.16518629934335</v>
      </c>
      <c r="H15441">
        <v>3.18726916352633</v>
      </c>
      <c r="I15441">
        <v>3.17398469091227</v>
      </c>
    </row>
    <row r="15442" spans="1:9">
      <c r="A15442">
        <v>3</v>
      </c>
      <c r="B15442">
        <v>5</v>
      </c>
      <c r="C15442">
        <v>2</v>
      </c>
      <c r="D15442">
        <v>2</v>
      </c>
      <c r="E15442">
        <v>9</v>
      </c>
      <c r="F15442">
        <v>3</v>
      </c>
      <c r="G15442">
        <v>3.15646938596904</v>
      </c>
      <c r="H15442">
        <v>3.17615794065293</v>
      </c>
      <c r="I15442">
        <v>3.15179054316453</v>
      </c>
    </row>
    <row r="15443" spans="1:9">
      <c r="A15443">
        <v>3</v>
      </c>
      <c r="B15443">
        <v>5</v>
      </c>
      <c r="C15443">
        <v>2</v>
      </c>
      <c r="D15443">
        <v>2</v>
      </c>
      <c r="E15443">
        <v>9</v>
      </c>
      <c r="F15443">
        <v>4</v>
      </c>
      <c r="G15443">
        <v>3.14983839695627</v>
      </c>
      <c r="H15443">
        <v>3.1666759380383</v>
      </c>
      <c r="I15443">
        <v>3.13184220943141</v>
      </c>
    </row>
    <row r="15444" spans="1:9">
      <c r="A15444">
        <v>3</v>
      </c>
      <c r="B15444">
        <v>5</v>
      </c>
      <c r="C15444">
        <v>2</v>
      </c>
      <c r="D15444">
        <v>2</v>
      </c>
      <c r="E15444">
        <v>9</v>
      </c>
      <c r="F15444">
        <v>5</v>
      </c>
      <c r="G15444">
        <v>3.15200298901151</v>
      </c>
      <c r="H15444">
        <v>3.16811901038574</v>
      </c>
      <c r="I15444">
        <v>3.12952606003337</v>
      </c>
    </row>
    <row r="15445" spans="1:9">
      <c r="A15445">
        <v>3</v>
      </c>
      <c r="B15445">
        <v>5</v>
      </c>
      <c r="C15445">
        <v>2</v>
      </c>
      <c r="D15445">
        <v>2</v>
      </c>
      <c r="E15445">
        <v>9</v>
      </c>
      <c r="F15445">
        <v>6</v>
      </c>
      <c r="G15445">
        <v>3.16190249497838</v>
      </c>
      <c r="H15445">
        <v>3.18093320901008</v>
      </c>
      <c r="I15445">
        <v>3.14630283269638</v>
      </c>
    </row>
    <row r="15446" spans="1:9">
      <c r="A15446">
        <v>3</v>
      </c>
      <c r="B15446">
        <v>5</v>
      </c>
      <c r="C15446">
        <v>2</v>
      </c>
      <c r="D15446">
        <v>3</v>
      </c>
      <c r="E15446">
        <v>1</v>
      </c>
      <c r="F15446">
        <v>1</v>
      </c>
      <c r="G15446">
        <v>3.16566765484746</v>
      </c>
      <c r="H15446">
        <v>3.19685844402426</v>
      </c>
      <c r="I15446">
        <v>3.17364165373511</v>
      </c>
    </row>
    <row r="15447" spans="1:9">
      <c r="A15447">
        <v>3</v>
      </c>
      <c r="B15447">
        <v>5</v>
      </c>
      <c r="C15447">
        <v>2</v>
      </c>
      <c r="D15447">
        <v>3</v>
      </c>
      <c r="E15447">
        <v>1</v>
      </c>
      <c r="F15447">
        <v>2</v>
      </c>
      <c r="G15447">
        <v>3.16551799848281</v>
      </c>
      <c r="H15447">
        <v>3.19602831698418</v>
      </c>
      <c r="I15447">
        <v>3.17316216183224</v>
      </c>
    </row>
    <row r="15448" spans="1:9">
      <c r="A15448">
        <v>3</v>
      </c>
      <c r="B15448">
        <v>5</v>
      </c>
      <c r="C15448">
        <v>2</v>
      </c>
      <c r="D15448">
        <v>3</v>
      </c>
      <c r="E15448">
        <v>1</v>
      </c>
      <c r="F15448">
        <v>3</v>
      </c>
      <c r="G15448">
        <v>3.16493625066049</v>
      </c>
      <c r="H15448">
        <v>3.193690459181</v>
      </c>
      <c r="I15448">
        <v>3.17151500957697</v>
      </c>
    </row>
    <row r="15449" spans="1:9">
      <c r="A15449">
        <v>3</v>
      </c>
      <c r="B15449">
        <v>5</v>
      </c>
      <c r="C15449">
        <v>2</v>
      </c>
      <c r="D15449">
        <v>3</v>
      </c>
      <c r="E15449">
        <v>1</v>
      </c>
      <c r="F15449">
        <v>4</v>
      </c>
      <c r="G15449">
        <v>3.16328828682328</v>
      </c>
      <c r="H15449">
        <v>3.1893088995922</v>
      </c>
      <c r="I15449">
        <v>3.16742903542403</v>
      </c>
    </row>
    <row r="15450" spans="1:9">
      <c r="A15450">
        <v>3</v>
      </c>
      <c r="B15450">
        <v>5</v>
      </c>
      <c r="C15450">
        <v>2</v>
      </c>
      <c r="D15450">
        <v>3</v>
      </c>
      <c r="E15450">
        <v>1</v>
      </c>
      <c r="F15450">
        <v>5</v>
      </c>
      <c r="G15450">
        <v>3.16111721932024</v>
      </c>
      <c r="H15450">
        <v>3.18430996992649</v>
      </c>
      <c r="I15450">
        <v>3.16223233122961</v>
      </c>
    </row>
    <row r="15451" spans="1:9">
      <c r="A15451">
        <v>3</v>
      </c>
      <c r="B15451">
        <v>5</v>
      </c>
      <c r="C15451">
        <v>2</v>
      </c>
      <c r="D15451">
        <v>3</v>
      </c>
      <c r="E15451">
        <v>1</v>
      </c>
      <c r="F15451">
        <v>6</v>
      </c>
      <c r="G15451">
        <v>3.16010571287075</v>
      </c>
      <c r="H15451">
        <v>3.18201598384489</v>
      </c>
      <c r="I15451">
        <v>3.1597942573306</v>
      </c>
    </row>
    <row r="15452" spans="1:9">
      <c r="A15452">
        <v>3</v>
      </c>
      <c r="B15452">
        <v>5</v>
      </c>
      <c r="C15452">
        <v>2</v>
      </c>
      <c r="D15452">
        <v>3</v>
      </c>
      <c r="E15452">
        <v>2</v>
      </c>
      <c r="F15452">
        <v>1</v>
      </c>
      <c r="G15452">
        <v>3.16594344659864</v>
      </c>
      <c r="H15452">
        <v>3.19665546307036</v>
      </c>
      <c r="I15452">
        <v>3.17436189912491</v>
      </c>
    </row>
    <row r="15453" spans="1:9">
      <c r="A15453">
        <v>3</v>
      </c>
      <c r="B15453">
        <v>5</v>
      </c>
      <c r="C15453">
        <v>2</v>
      </c>
      <c r="D15453">
        <v>3</v>
      </c>
      <c r="E15453">
        <v>2</v>
      </c>
      <c r="F15453">
        <v>2</v>
      </c>
      <c r="G15453">
        <v>3.1658251981425</v>
      </c>
      <c r="H15453">
        <v>3.1951370454282</v>
      </c>
      <c r="I15453">
        <v>3.17470105001272</v>
      </c>
    </row>
    <row r="15454" spans="1:9">
      <c r="A15454">
        <v>3</v>
      </c>
      <c r="B15454">
        <v>5</v>
      </c>
      <c r="C15454">
        <v>2</v>
      </c>
      <c r="D15454">
        <v>3</v>
      </c>
      <c r="E15454">
        <v>2</v>
      </c>
      <c r="F15454">
        <v>3</v>
      </c>
      <c r="G15454">
        <v>3.16540644894919</v>
      </c>
      <c r="H15454">
        <v>3.19087384119143</v>
      </c>
      <c r="I15454">
        <v>3.17541146497219</v>
      </c>
    </row>
    <row r="15455" spans="1:9">
      <c r="A15455">
        <v>3</v>
      </c>
      <c r="B15455">
        <v>5</v>
      </c>
      <c r="C15455">
        <v>2</v>
      </c>
      <c r="D15455">
        <v>3</v>
      </c>
      <c r="E15455">
        <v>2</v>
      </c>
      <c r="F15455">
        <v>4</v>
      </c>
      <c r="G15455">
        <v>3.16422417475078</v>
      </c>
      <c r="H15455">
        <v>3.18290410790528</v>
      </c>
      <c r="I15455">
        <v>3.17590712098405</v>
      </c>
    </row>
    <row r="15456" spans="1:9">
      <c r="A15456">
        <v>3</v>
      </c>
      <c r="B15456">
        <v>5</v>
      </c>
      <c r="C15456">
        <v>2</v>
      </c>
      <c r="D15456">
        <v>3</v>
      </c>
      <c r="E15456">
        <v>2</v>
      </c>
      <c r="F15456">
        <v>5</v>
      </c>
      <c r="G15456">
        <v>3.16270976245768</v>
      </c>
      <c r="H15456">
        <v>3.17383379408023</v>
      </c>
      <c r="I15456">
        <v>3.17603011379306</v>
      </c>
    </row>
    <row r="15457" spans="1:9">
      <c r="A15457">
        <v>3</v>
      </c>
      <c r="B15457">
        <v>5</v>
      </c>
      <c r="C15457">
        <v>2</v>
      </c>
      <c r="D15457">
        <v>3</v>
      </c>
      <c r="E15457">
        <v>2</v>
      </c>
      <c r="F15457">
        <v>6</v>
      </c>
      <c r="G15457">
        <v>3.16208201315818</v>
      </c>
      <c r="H15457">
        <v>3.16969379773485</v>
      </c>
      <c r="I15457">
        <v>3.17605155377553</v>
      </c>
    </row>
    <row r="15458" spans="1:9">
      <c r="A15458">
        <v>3</v>
      </c>
      <c r="B15458">
        <v>5</v>
      </c>
      <c r="C15458">
        <v>2</v>
      </c>
      <c r="D15458">
        <v>3</v>
      </c>
      <c r="E15458">
        <v>3</v>
      </c>
      <c r="F15458">
        <v>1</v>
      </c>
      <c r="G15458">
        <v>3.16653629497602</v>
      </c>
      <c r="H15458">
        <v>3.1966177645262</v>
      </c>
      <c r="I15458">
        <v>3.17574537011844</v>
      </c>
    </row>
    <row r="15459" spans="1:9">
      <c r="A15459">
        <v>3</v>
      </c>
      <c r="B15459">
        <v>5</v>
      </c>
      <c r="C15459">
        <v>2</v>
      </c>
      <c r="D15459">
        <v>3</v>
      </c>
      <c r="E15459">
        <v>3</v>
      </c>
      <c r="F15459">
        <v>2</v>
      </c>
      <c r="G15459">
        <v>3.16649623289098</v>
      </c>
      <c r="H15459">
        <v>3.19500589734144</v>
      </c>
      <c r="I15459">
        <v>3.17716750276748</v>
      </c>
    </row>
    <row r="15460" spans="1:9">
      <c r="A15460">
        <v>3</v>
      </c>
      <c r="B15460">
        <v>5</v>
      </c>
      <c r="C15460">
        <v>2</v>
      </c>
      <c r="D15460">
        <v>3</v>
      </c>
      <c r="E15460">
        <v>3</v>
      </c>
      <c r="F15460">
        <v>3</v>
      </c>
      <c r="G15460">
        <v>3.16655403626316</v>
      </c>
      <c r="H15460">
        <v>3.19054850702871</v>
      </c>
      <c r="I15460">
        <v>3.18106396229776</v>
      </c>
    </row>
    <row r="15461" spans="1:9">
      <c r="A15461">
        <v>3</v>
      </c>
      <c r="B15461">
        <v>5</v>
      </c>
      <c r="C15461">
        <v>2</v>
      </c>
      <c r="D15461">
        <v>3</v>
      </c>
      <c r="E15461">
        <v>3</v>
      </c>
      <c r="F15461">
        <v>4</v>
      </c>
      <c r="G15461">
        <v>3.16675843225536</v>
      </c>
      <c r="H15461">
        <v>3.18232337693884</v>
      </c>
      <c r="I15461">
        <v>3.1879232786163</v>
      </c>
    </row>
    <row r="15462" spans="1:9">
      <c r="A15462">
        <v>3</v>
      </c>
      <c r="B15462">
        <v>5</v>
      </c>
      <c r="C15462">
        <v>2</v>
      </c>
      <c r="D15462">
        <v>3</v>
      </c>
      <c r="E15462">
        <v>3</v>
      </c>
      <c r="F15462">
        <v>5</v>
      </c>
      <c r="G15462">
        <v>3.16725658361433</v>
      </c>
      <c r="H15462">
        <v>3.17308249315597</v>
      </c>
      <c r="I15462">
        <v>3.19554359579622</v>
      </c>
    </row>
    <row r="15463" spans="1:9">
      <c r="A15463">
        <v>3</v>
      </c>
      <c r="B15463">
        <v>5</v>
      </c>
      <c r="C15463">
        <v>2</v>
      </c>
      <c r="D15463">
        <v>3</v>
      </c>
      <c r="E15463">
        <v>3</v>
      </c>
      <c r="F15463">
        <v>6</v>
      </c>
      <c r="G15463">
        <v>3.16788800142716</v>
      </c>
      <c r="H15463">
        <v>3.16898515383951</v>
      </c>
      <c r="I15463">
        <v>3.19907696693766</v>
      </c>
    </row>
    <row r="15464" spans="1:9">
      <c r="A15464">
        <v>3</v>
      </c>
      <c r="B15464">
        <v>5</v>
      </c>
      <c r="C15464">
        <v>2</v>
      </c>
      <c r="D15464">
        <v>3</v>
      </c>
      <c r="E15464">
        <v>4</v>
      </c>
      <c r="F15464">
        <v>1</v>
      </c>
      <c r="G15464">
        <v>3.16703232481644</v>
      </c>
      <c r="H15464">
        <v>3.19692609669061</v>
      </c>
      <c r="I15464">
        <v>3.17697481290281</v>
      </c>
    </row>
    <row r="15465" spans="1:9">
      <c r="A15465">
        <v>3</v>
      </c>
      <c r="B15465">
        <v>5</v>
      </c>
      <c r="C15465">
        <v>2</v>
      </c>
      <c r="D15465">
        <v>3</v>
      </c>
      <c r="E15465">
        <v>4</v>
      </c>
      <c r="F15465">
        <v>2</v>
      </c>
      <c r="G15465">
        <v>3.16707590592216</v>
      </c>
      <c r="H15465">
        <v>3.19649269463405</v>
      </c>
      <c r="I15465">
        <v>3.17893533496886</v>
      </c>
    </row>
    <row r="15466" spans="1:9">
      <c r="A15466">
        <v>3</v>
      </c>
      <c r="B15466">
        <v>5</v>
      </c>
      <c r="C15466">
        <v>2</v>
      </c>
      <c r="D15466">
        <v>3</v>
      </c>
      <c r="E15466">
        <v>4</v>
      </c>
      <c r="F15466">
        <v>3</v>
      </c>
      <c r="G15466">
        <v>3.16799813065419</v>
      </c>
      <c r="H15466">
        <v>3.19559783140427</v>
      </c>
      <c r="I15466">
        <v>3.1846365978778</v>
      </c>
    </row>
    <row r="15467" spans="1:9">
      <c r="A15467">
        <v>3</v>
      </c>
      <c r="B15467">
        <v>5</v>
      </c>
      <c r="C15467">
        <v>2</v>
      </c>
      <c r="D15467">
        <v>3</v>
      </c>
      <c r="E15467">
        <v>4</v>
      </c>
      <c r="F15467">
        <v>4</v>
      </c>
      <c r="G15467">
        <v>3.17088525564916</v>
      </c>
      <c r="H15467">
        <v>3.19443752946413</v>
      </c>
      <c r="I15467">
        <v>3.19549921974975</v>
      </c>
    </row>
    <row r="15468" spans="1:9">
      <c r="A15468">
        <v>3</v>
      </c>
      <c r="B15468">
        <v>5</v>
      </c>
      <c r="C15468">
        <v>2</v>
      </c>
      <c r="D15468">
        <v>3</v>
      </c>
      <c r="E15468">
        <v>4</v>
      </c>
      <c r="F15468">
        <v>5</v>
      </c>
      <c r="G15468">
        <v>3.17550855483375</v>
      </c>
      <c r="H15468">
        <v>3.19369190749115</v>
      </c>
      <c r="I15468">
        <v>3.20816115663316</v>
      </c>
    </row>
    <row r="15469" spans="1:9">
      <c r="A15469">
        <v>3</v>
      </c>
      <c r="B15469">
        <v>5</v>
      </c>
      <c r="C15469">
        <v>2</v>
      </c>
      <c r="D15469">
        <v>3</v>
      </c>
      <c r="E15469">
        <v>4</v>
      </c>
      <c r="F15469">
        <v>6</v>
      </c>
      <c r="G15469">
        <v>3.17900690231684</v>
      </c>
      <c r="H15469">
        <v>3.19392944887528</v>
      </c>
      <c r="I15469">
        <v>3.21430846902105</v>
      </c>
    </row>
    <row r="15470" spans="1:9">
      <c r="A15470">
        <v>3</v>
      </c>
      <c r="B15470">
        <v>5</v>
      </c>
      <c r="C15470">
        <v>2</v>
      </c>
      <c r="D15470">
        <v>3</v>
      </c>
      <c r="E15470">
        <v>5</v>
      </c>
      <c r="F15470">
        <v>1</v>
      </c>
      <c r="G15470">
        <v>3.16727996047446</v>
      </c>
      <c r="H15470">
        <v>3.19732761913037</v>
      </c>
      <c r="I15470">
        <v>3.17789995854187</v>
      </c>
    </row>
    <row r="15471" spans="1:9">
      <c r="A15471">
        <v>3</v>
      </c>
      <c r="B15471">
        <v>5</v>
      </c>
      <c r="C15471">
        <v>2</v>
      </c>
      <c r="D15471">
        <v>3</v>
      </c>
      <c r="E15471">
        <v>5</v>
      </c>
      <c r="F15471">
        <v>2</v>
      </c>
      <c r="G15471">
        <v>3.16724534206562</v>
      </c>
      <c r="H15471">
        <v>3.19860405328565</v>
      </c>
      <c r="I15471">
        <v>3.17909719616491</v>
      </c>
    </row>
    <row r="15472" spans="1:9">
      <c r="A15472">
        <v>3</v>
      </c>
      <c r="B15472">
        <v>5</v>
      </c>
      <c r="C15472">
        <v>2</v>
      </c>
      <c r="D15472">
        <v>3</v>
      </c>
      <c r="E15472">
        <v>5</v>
      </c>
      <c r="F15472">
        <v>3</v>
      </c>
      <c r="G15472">
        <v>3.16916021446049</v>
      </c>
      <c r="H15472">
        <v>3.20319385700921</v>
      </c>
      <c r="I15472">
        <v>3.18351471325763</v>
      </c>
    </row>
    <row r="15473" spans="1:9">
      <c r="A15473">
        <v>3</v>
      </c>
      <c r="B15473">
        <v>5</v>
      </c>
      <c r="C15473">
        <v>2</v>
      </c>
      <c r="D15473">
        <v>3</v>
      </c>
      <c r="E15473">
        <v>5</v>
      </c>
      <c r="F15473">
        <v>4</v>
      </c>
      <c r="G15473">
        <v>3.17588004635585</v>
      </c>
      <c r="H15473">
        <v>3.21338066009153</v>
      </c>
      <c r="I15473">
        <v>3.19346693089868</v>
      </c>
    </row>
    <row r="15474" spans="1:9">
      <c r="A15474">
        <v>3</v>
      </c>
      <c r="B15474">
        <v>5</v>
      </c>
      <c r="C15474">
        <v>2</v>
      </c>
      <c r="D15474">
        <v>3</v>
      </c>
      <c r="E15474">
        <v>5</v>
      </c>
      <c r="F15474">
        <v>5</v>
      </c>
      <c r="G15474">
        <v>3.18698059599113</v>
      </c>
      <c r="H15474">
        <v>3.22677938912545</v>
      </c>
      <c r="I15474">
        <v>3.20646423961932</v>
      </c>
    </row>
    <row r="15475" spans="1:9">
      <c r="A15475">
        <v>3</v>
      </c>
      <c r="B15475">
        <v>5</v>
      </c>
      <c r="C15475">
        <v>2</v>
      </c>
      <c r="D15475">
        <v>3</v>
      </c>
      <c r="E15475">
        <v>5</v>
      </c>
      <c r="F15475">
        <v>6</v>
      </c>
      <c r="G15475">
        <v>3.19548605175971</v>
      </c>
      <c r="H15475">
        <v>3.23471057216492</v>
      </c>
      <c r="I15475">
        <v>3.21392574436789</v>
      </c>
    </row>
    <row r="15476" spans="1:9">
      <c r="A15476">
        <v>3</v>
      </c>
      <c r="B15476">
        <v>5</v>
      </c>
      <c r="C15476">
        <v>2</v>
      </c>
      <c r="D15476">
        <v>3</v>
      </c>
      <c r="E15476">
        <v>6</v>
      </c>
      <c r="F15476">
        <v>1</v>
      </c>
      <c r="G15476">
        <v>3.16742026962402</v>
      </c>
      <c r="H15476">
        <v>3.19718308837009</v>
      </c>
      <c r="I15476">
        <v>3.17917287113646</v>
      </c>
    </row>
    <row r="15477" spans="1:9">
      <c r="A15477">
        <v>3</v>
      </c>
      <c r="B15477">
        <v>5</v>
      </c>
      <c r="C15477">
        <v>2</v>
      </c>
      <c r="D15477">
        <v>3</v>
      </c>
      <c r="E15477">
        <v>6</v>
      </c>
      <c r="F15477">
        <v>2</v>
      </c>
      <c r="G15477">
        <v>3.16671538335065</v>
      </c>
      <c r="H15477">
        <v>3.19872535343173</v>
      </c>
      <c r="I15477">
        <v>3.17774145114083</v>
      </c>
    </row>
    <row r="15478" spans="1:9">
      <c r="A15478">
        <v>3</v>
      </c>
      <c r="B15478">
        <v>5</v>
      </c>
      <c r="C15478">
        <v>2</v>
      </c>
      <c r="D15478">
        <v>3</v>
      </c>
      <c r="E15478">
        <v>6</v>
      </c>
      <c r="F15478">
        <v>3</v>
      </c>
      <c r="G15478">
        <v>3.16848688528837</v>
      </c>
      <c r="H15478">
        <v>3.20553918095797</v>
      </c>
      <c r="I15478">
        <v>3.17708311135982</v>
      </c>
    </row>
    <row r="15479" spans="1:9">
      <c r="A15479">
        <v>3</v>
      </c>
      <c r="B15479">
        <v>5</v>
      </c>
      <c r="C15479">
        <v>2</v>
      </c>
      <c r="D15479">
        <v>3</v>
      </c>
      <c r="E15479">
        <v>6</v>
      </c>
      <c r="F15479">
        <v>4</v>
      </c>
      <c r="G15479">
        <v>3.17781497236508</v>
      </c>
      <c r="H15479">
        <v>3.22221798657129</v>
      </c>
      <c r="I15479">
        <v>3.1813565140658</v>
      </c>
    </row>
    <row r="15480" spans="1:9">
      <c r="A15480">
        <v>3</v>
      </c>
      <c r="B15480">
        <v>5</v>
      </c>
      <c r="C15480">
        <v>2</v>
      </c>
      <c r="D15480">
        <v>3</v>
      </c>
      <c r="E15480">
        <v>6</v>
      </c>
      <c r="F15480">
        <v>5</v>
      </c>
      <c r="G15480">
        <v>3.1950085941762</v>
      </c>
      <c r="H15480">
        <v>3.24561170093037</v>
      </c>
      <c r="I15480">
        <v>3.1915433143568</v>
      </c>
    </row>
    <row r="15481" spans="1:9">
      <c r="A15481">
        <v>3</v>
      </c>
      <c r="B15481">
        <v>5</v>
      </c>
      <c r="C15481">
        <v>2</v>
      </c>
      <c r="D15481">
        <v>3</v>
      </c>
      <c r="E15481">
        <v>6</v>
      </c>
      <c r="F15481">
        <v>6</v>
      </c>
      <c r="G15481">
        <v>3.20934828286109</v>
      </c>
      <c r="H15481">
        <v>3.26072090051709</v>
      </c>
      <c r="I15481">
        <v>3.20096458904752</v>
      </c>
    </row>
    <row r="15482" spans="1:9">
      <c r="A15482">
        <v>3</v>
      </c>
      <c r="B15482">
        <v>5</v>
      </c>
      <c r="C15482">
        <v>2</v>
      </c>
      <c r="D15482">
        <v>3</v>
      </c>
      <c r="E15482">
        <v>7</v>
      </c>
      <c r="F15482">
        <v>1</v>
      </c>
      <c r="G15482">
        <v>3.1676173704524</v>
      </c>
      <c r="H15482">
        <v>3.19610833712175</v>
      </c>
      <c r="I15482">
        <v>3.18133890030682</v>
      </c>
    </row>
    <row r="15483" spans="1:9">
      <c r="A15483">
        <v>3</v>
      </c>
      <c r="B15483">
        <v>5</v>
      </c>
      <c r="C15483">
        <v>2</v>
      </c>
      <c r="D15483">
        <v>3</v>
      </c>
      <c r="E15483">
        <v>7</v>
      </c>
      <c r="F15483">
        <v>2</v>
      </c>
      <c r="G15483">
        <v>3.16523664324932</v>
      </c>
      <c r="H15483">
        <v>3.19530776228357</v>
      </c>
      <c r="I15483">
        <v>3.17517839332618</v>
      </c>
    </row>
    <row r="15484" spans="1:9">
      <c r="A15484">
        <v>3</v>
      </c>
      <c r="B15484">
        <v>5</v>
      </c>
      <c r="C15484">
        <v>2</v>
      </c>
      <c r="D15484">
        <v>3</v>
      </c>
      <c r="E15484">
        <v>7</v>
      </c>
      <c r="F15484">
        <v>3</v>
      </c>
      <c r="G15484">
        <v>3.16410498489937</v>
      </c>
      <c r="H15484">
        <v>3.19798420514193</v>
      </c>
      <c r="I15484">
        <v>3.16554178357823</v>
      </c>
    </row>
    <row r="15485" spans="1:9">
      <c r="A15485">
        <v>3</v>
      </c>
      <c r="B15485">
        <v>5</v>
      </c>
      <c r="C15485">
        <v>2</v>
      </c>
      <c r="D15485">
        <v>3</v>
      </c>
      <c r="E15485">
        <v>7</v>
      </c>
      <c r="F15485">
        <v>4</v>
      </c>
      <c r="G15485">
        <v>3.17106901159691</v>
      </c>
      <c r="H15485">
        <v>3.2106956194773</v>
      </c>
      <c r="I15485">
        <v>3.16009335665539</v>
      </c>
    </row>
    <row r="15486" spans="1:9">
      <c r="A15486">
        <v>3</v>
      </c>
      <c r="B15486">
        <v>5</v>
      </c>
      <c r="C15486">
        <v>2</v>
      </c>
      <c r="D15486">
        <v>3</v>
      </c>
      <c r="E15486">
        <v>7</v>
      </c>
      <c r="F15486">
        <v>5</v>
      </c>
      <c r="G15486">
        <v>3.18885895531191</v>
      </c>
      <c r="H15486">
        <v>3.23372200305906</v>
      </c>
      <c r="I15486">
        <v>3.16602420315578</v>
      </c>
    </row>
    <row r="15487" spans="1:9">
      <c r="A15487">
        <v>3</v>
      </c>
      <c r="B15487">
        <v>5</v>
      </c>
      <c r="C15487">
        <v>2</v>
      </c>
      <c r="D15487">
        <v>3</v>
      </c>
      <c r="E15487">
        <v>7</v>
      </c>
      <c r="F15487">
        <v>6</v>
      </c>
      <c r="G15487">
        <v>3.20663894588556</v>
      </c>
      <c r="H15487">
        <v>3.25280717872939</v>
      </c>
      <c r="I15487">
        <v>3.17958527999418</v>
      </c>
    </row>
    <row r="15488" spans="1:9">
      <c r="A15488">
        <v>3</v>
      </c>
      <c r="B15488">
        <v>5</v>
      </c>
      <c r="C15488">
        <v>2</v>
      </c>
      <c r="D15488">
        <v>3</v>
      </c>
      <c r="E15488">
        <v>8</v>
      </c>
      <c r="F15488">
        <v>1</v>
      </c>
      <c r="G15488">
        <v>3.16784369255057</v>
      </c>
      <c r="H15488">
        <v>3.19453602556025</v>
      </c>
      <c r="I15488">
        <v>3.18374098432404</v>
      </c>
    </row>
    <row r="15489" spans="1:9">
      <c r="A15489">
        <v>3</v>
      </c>
      <c r="B15489">
        <v>5</v>
      </c>
      <c r="C15489">
        <v>2</v>
      </c>
      <c r="D15489">
        <v>3</v>
      </c>
      <c r="E15489">
        <v>8</v>
      </c>
      <c r="F15489">
        <v>2</v>
      </c>
      <c r="G15489">
        <v>3.16323661328532</v>
      </c>
      <c r="H15489">
        <v>3.18990835497783</v>
      </c>
      <c r="I15489">
        <v>3.17207457183222</v>
      </c>
    </row>
    <row r="15490" spans="1:9">
      <c r="A15490">
        <v>3</v>
      </c>
      <c r="B15490">
        <v>5</v>
      </c>
      <c r="C15490">
        <v>2</v>
      </c>
      <c r="D15490">
        <v>3</v>
      </c>
      <c r="E15490">
        <v>8</v>
      </c>
      <c r="F15490">
        <v>3</v>
      </c>
      <c r="G15490">
        <v>3.15702599662621</v>
      </c>
      <c r="H15490">
        <v>3.18449697433445</v>
      </c>
      <c r="I15490">
        <v>3.15188402792288</v>
      </c>
    </row>
    <row r="15491" spans="1:9">
      <c r="A15491">
        <v>3</v>
      </c>
      <c r="B15491">
        <v>5</v>
      </c>
      <c r="C15491">
        <v>2</v>
      </c>
      <c r="D15491">
        <v>3</v>
      </c>
      <c r="E15491">
        <v>8</v>
      </c>
      <c r="F15491">
        <v>4</v>
      </c>
      <c r="G15491">
        <v>3.15651610511089</v>
      </c>
      <c r="H15491">
        <v>3.18606879870861</v>
      </c>
      <c r="I15491">
        <v>3.13475605099058</v>
      </c>
    </row>
    <row r="15492" spans="1:9">
      <c r="A15492">
        <v>3</v>
      </c>
      <c r="B15492">
        <v>5</v>
      </c>
      <c r="C15492">
        <v>2</v>
      </c>
      <c r="D15492">
        <v>3</v>
      </c>
      <c r="E15492">
        <v>8</v>
      </c>
      <c r="F15492">
        <v>5</v>
      </c>
      <c r="G15492">
        <v>3.16785972783993</v>
      </c>
      <c r="H15492">
        <v>3.2007172044936</v>
      </c>
      <c r="I15492">
        <v>3.13516047466345</v>
      </c>
    </row>
    <row r="15493" spans="1:9">
      <c r="A15493">
        <v>3</v>
      </c>
      <c r="B15493">
        <v>5</v>
      </c>
      <c r="C15493">
        <v>2</v>
      </c>
      <c r="D15493">
        <v>3</v>
      </c>
      <c r="E15493">
        <v>8</v>
      </c>
      <c r="F15493">
        <v>6</v>
      </c>
      <c r="G15493">
        <v>3.18460275428707</v>
      </c>
      <c r="H15493">
        <v>3.22024605810339</v>
      </c>
      <c r="I15493">
        <v>3.15314222815111</v>
      </c>
    </row>
    <row r="15494" spans="1:9">
      <c r="A15494">
        <v>3</v>
      </c>
      <c r="B15494">
        <v>5</v>
      </c>
      <c r="C15494">
        <v>2</v>
      </c>
      <c r="D15494">
        <v>3</v>
      </c>
      <c r="E15494">
        <v>9</v>
      </c>
      <c r="F15494">
        <v>1</v>
      </c>
      <c r="G15494">
        <v>3.16794333583114</v>
      </c>
      <c r="H15494">
        <v>3.19354027602886</v>
      </c>
      <c r="I15494">
        <v>3.18471100882774</v>
      </c>
    </row>
    <row r="15495" spans="1:9">
      <c r="A15495">
        <v>3</v>
      </c>
      <c r="B15495">
        <v>5</v>
      </c>
      <c r="C15495">
        <v>2</v>
      </c>
      <c r="D15495">
        <v>3</v>
      </c>
      <c r="E15495">
        <v>9</v>
      </c>
      <c r="F15495">
        <v>2</v>
      </c>
      <c r="G15495">
        <v>3.16204826273487</v>
      </c>
      <c r="H15495">
        <v>3.18629074369737</v>
      </c>
      <c r="I15495">
        <v>3.17005924801835</v>
      </c>
    </row>
    <row r="15496" spans="1:9">
      <c r="A15496">
        <v>3</v>
      </c>
      <c r="B15496">
        <v>5</v>
      </c>
      <c r="C15496">
        <v>2</v>
      </c>
      <c r="D15496">
        <v>3</v>
      </c>
      <c r="E15496">
        <v>9</v>
      </c>
      <c r="F15496">
        <v>3</v>
      </c>
      <c r="G15496">
        <v>3.15211688170893</v>
      </c>
      <c r="H15496">
        <v>3.17468541746906</v>
      </c>
      <c r="I15496">
        <v>3.14373659810024</v>
      </c>
    </row>
    <row r="15497" spans="1:9">
      <c r="A15497">
        <v>3</v>
      </c>
      <c r="B15497">
        <v>5</v>
      </c>
      <c r="C15497">
        <v>2</v>
      </c>
      <c r="D15497">
        <v>3</v>
      </c>
      <c r="E15497">
        <v>9</v>
      </c>
      <c r="F15497">
        <v>4</v>
      </c>
      <c r="G15497">
        <v>3.14446569384108</v>
      </c>
      <c r="H15497">
        <v>3.16629865111895</v>
      </c>
      <c r="I15497">
        <v>3.11883773447341</v>
      </c>
    </row>
    <row r="15498" spans="1:9">
      <c r="A15498">
        <v>3</v>
      </c>
      <c r="B15498">
        <v>5</v>
      </c>
      <c r="C15498">
        <v>2</v>
      </c>
      <c r="D15498">
        <v>3</v>
      </c>
      <c r="E15498">
        <v>9</v>
      </c>
      <c r="F15498">
        <v>5</v>
      </c>
      <c r="G15498">
        <v>3.14731957137541</v>
      </c>
      <c r="H15498">
        <v>3.17127498505153</v>
      </c>
      <c r="I15498">
        <v>3.11395956010673</v>
      </c>
    </row>
    <row r="15499" spans="1:9">
      <c r="A15499">
        <v>3</v>
      </c>
      <c r="B15499">
        <v>5</v>
      </c>
      <c r="C15499">
        <v>2</v>
      </c>
      <c r="D15499">
        <v>3</v>
      </c>
      <c r="E15499">
        <v>9</v>
      </c>
      <c r="F15499">
        <v>6</v>
      </c>
      <c r="G15499">
        <v>3.15972819258187</v>
      </c>
      <c r="H15499">
        <v>3.18800782194404</v>
      </c>
      <c r="I15499">
        <v>3.13271353989557</v>
      </c>
    </row>
    <row r="15500" spans="1:9">
      <c r="A15500">
        <v>3</v>
      </c>
      <c r="B15500">
        <v>5</v>
      </c>
      <c r="C15500">
        <v>2</v>
      </c>
      <c r="D15500">
        <v>4</v>
      </c>
      <c r="E15500">
        <v>1</v>
      </c>
      <c r="F15500">
        <v>1</v>
      </c>
      <c r="G15500">
        <v>3.16537533623132</v>
      </c>
      <c r="H15500">
        <v>3.19677466386976</v>
      </c>
      <c r="I15500">
        <v>3.17537360290362</v>
      </c>
    </row>
    <row r="15501" spans="1:9">
      <c r="A15501">
        <v>3</v>
      </c>
      <c r="B15501">
        <v>5</v>
      </c>
      <c r="C15501">
        <v>2</v>
      </c>
      <c r="D15501">
        <v>4</v>
      </c>
      <c r="E15501">
        <v>1</v>
      </c>
      <c r="F15501">
        <v>2</v>
      </c>
      <c r="G15501">
        <v>3.16533287249076</v>
      </c>
      <c r="H15501">
        <v>3.1956572509739</v>
      </c>
      <c r="I15501">
        <v>3.17477913558855</v>
      </c>
    </row>
    <row r="15502" spans="1:9">
      <c r="A15502">
        <v>3</v>
      </c>
      <c r="B15502">
        <v>5</v>
      </c>
      <c r="C15502">
        <v>2</v>
      </c>
      <c r="D15502">
        <v>4</v>
      </c>
      <c r="E15502">
        <v>1</v>
      </c>
      <c r="F15502">
        <v>3</v>
      </c>
      <c r="G15502">
        <v>3.16502458827887</v>
      </c>
      <c r="H15502">
        <v>3.19250976155791</v>
      </c>
      <c r="I15502">
        <v>3.17297399140549</v>
      </c>
    </row>
    <row r="15503" spans="1:9">
      <c r="A15503">
        <v>3</v>
      </c>
      <c r="B15503">
        <v>5</v>
      </c>
      <c r="C15503">
        <v>2</v>
      </c>
      <c r="D15503">
        <v>4</v>
      </c>
      <c r="E15503">
        <v>1</v>
      </c>
      <c r="F15503">
        <v>4</v>
      </c>
      <c r="G15503">
        <v>3.16378944389603</v>
      </c>
      <c r="H15503">
        <v>3.18660996387024</v>
      </c>
      <c r="I15503">
        <v>3.1691522170383</v>
      </c>
    </row>
    <row r="15504" spans="1:9">
      <c r="A15504">
        <v>3</v>
      </c>
      <c r="B15504">
        <v>5</v>
      </c>
      <c r="C15504">
        <v>2</v>
      </c>
      <c r="D15504">
        <v>4</v>
      </c>
      <c r="E15504">
        <v>1</v>
      </c>
      <c r="F15504">
        <v>5</v>
      </c>
      <c r="G15504">
        <v>3.16203772158237</v>
      </c>
      <c r="H15504">
        <v>3.17987795507219</v>
      </c>
      <c r="I15504">
        <v>3.16455600641972</v>
      </c>
    </row>
    <row r="15505" spans="1:9">
      <c r="A15505">
        <v>3</v>
      </c>
      <c r="B15505">
        <v>5</v>
      </c>
      <c r="C15505">
        <v>2</v>
      </c>
      <c r="D15505">
        <v>4</v>
      </c>
      <c r="E15505">
        <v>1</v>
      </c>
      <c r="F15505">
        <v>6</v>
      </c>
      <c r="G15505">
        <v>3.16121661049388</v>
      </c>
      <c r="H15505">
        <v>3.17678775495892</v>
      </c>
      <c r="I15505">
        <v>3.16242150974488</v>
      </c>
    </row>
    <row r="15506" spans="1:9">
      <c r="A15506">
        <v>3</v>
      </c>
      <c r="B15506">
        <v>5</v>
      </c>
      <c r="C15506">
        <v>2</v>
      </c>
      <c r="D15506">
        <v>4</v>
      </c>
      <c r="E15506">
        <v>2</v>
      </c>
      <c r="F15506">
        <v>1</v>
      </c>
      <c r="G15506">
        <v>3.16568913073735</v>
      </c>
      <c r="H15506">
        <v>3.1964477444791</v>
      </c>
      <c r="I15506">
        <v>3.17579578208173</v>
      </c>
    </row>
    <row r="15507" spans="1:9">
      <c r="A15507">
        <v>3</v>
      </c>
      <c r="B15507">
        <v>5</v>
      </c>
      <c r="C15507">
        <v>2</v>
      </c>
      <c r="D15507">
        <v>4</v>
      </c>
      <c r="E15507">
        <v>2</v>
      </c>
      <c r="F15507">
        <v>2</v>
      </c>
      <c r="G15507">
        <v>3.16564576186166</v>
      </c>
      <c r="H15507">
        <v>3.19421767458677</v>
      </c>
      <c r="I15507">
        <v>3.17592237581019</v>
      </c>
    </row>
    <row r="15508" spans="1:9">
      <c r="A15508">
        <v>3</v>
      </c>
      <c r="B15508">
        <v>5</v>
      </c>
      <c r="C15508">
        <v>2</v>
      </c>
      <c r="D15508">
        <v>4</v>
      </c>
      <c r="E15508">
        <v>2</v>
      </c>
      <c r="F15508">
        <v>3</v>
      </c>
      <c r="G15508">
        <v>3.16542216171539</v>
      </c>
      <c r="H15508">
        <v>3.18795016426435</v>
      </c>
      <c r="I15508">
        <v>3.17617366525885</v>
      </c>
    </row>
    <row r="15509" spans="1:9">
      <c r="A15509">
        <v>3</v>
      </c>
      <c r="B15509">
        <v>5</v>
      </c>
      <c r="C15509">
        <v>2</v>
      </c>
      <c r="D15509">
        <v>4</v>
      </c>
      <c r="E15509">
        <v>2</v>
      </c>
      <c r="F15509">
        <v>4</v>
      </c>
      <c r="G15509">
        <v>3.16453357103791</v>
      </c>
      <c r="H15509">
        <v>3.17622397346522</v>
      </c>
      <c r="I15509">
        <v>3.17628207446221</v>
      </c>
    </row>
    <row r="15510" spans="1:9">
      <c r="A15510">
        <v>3</v>
      </c>
      <c r="B15510">
        <v>5</v>
      </c>
      <c r="C15510">
        <v>2</v>
      </c>
      <c r="D15510">
        <v>4</v>
      </c>
      <c r="E15510">
        <v>2</v>
      </c>
      <c r="F15510">
        <v>5</v>
      </c>
      <c r="G15510">
        <v>3.16332397974218</v>
      </c>
      <c r="H15510">
        <v>3.16286796059562</v>
      </c>
      <c r="I15510">
        <v>3.1762150601673</v>
      </c>
    </row>
    <row r="15511" spans="1:9">
      <c r="A15511">
        <v>3</v>
      </c>
      <c r="B15511">
        <v>5</v>
      </c>
      <c r="C15511">
        <v>2</v>
      </c>
      <c r="D15511">
        <v>4</v>
      </c>
      <c r="E15511">
        <v>2</v>
      </c>
      <c r="F15511">
        <v>6</v>
      </c>
      <c r="G15511">
        <v>3.16284785911294</v>
      </c>
      <c r="H15511">
        <v>3.15676135600275</v>
      </c>
      <c r="I15511">
        <v>3.17617148682453</v>
      </c>
    </row>
    <row r="15512" spans="1:9">
      <c r="A15512">
        <v>3</v>
      </c>
      <c r="B15512">
        <v>5</v>
      </c>
      <c r="C15512">
        <v>2</v>
      </c>
      <c r="D15512">
        <v>4</v>
      </c>
      <c r="E15512">
        <v>3</v>
      </c>
      <c r="F15512">
        <v>1</v>
      </c>
      <c r="G15512">
        <v>3.16635152275431</v>
      </c>
      <c r="H15512">
        <v>3.19624180743904</v>
      </c>
      <c r="I15512">
        <v>3.17655776650152</v>
      </c>
    </row>
    <row r="15513" spans="1:9">
      <c r="A15513">
        <v>3</v>
      </c>
      <c r="B15513">
        <v>5</v>
      </c>
      <c r="C15513">
        <v>2</v>
      </c>
      <c r="D15513">
        <v>4</v>
      </c>
      <c r="E15513">
        <v>3</v>
      </c>
      <c r="F15513">
        <v>2</v>
      </c>
      <c r="G15513">
        <v>3.16628867434325</v>
      </c>
      <c r="H15513">
        <v>3.19334310961368</v>
      </c>
      <c r="I15513">
        <v>3.17765623288793</v>
      </c>
    </row>
    <row r="15514" spans="1:9">
      <c r="A15514">
        <v>3</v>
      </c>
      <c r="B15514">
        <v>5</v>
      </c>
      <c r="C15514">
        <v>2</v>
      </c>
      <c r="D15514">
        <v>4</v>
      </c>
      <c r="E15514">
        <v>3</v>
      </c>
      <c r="F15514">
        <v>3</v>
      </c>
      <c r="G15514">
        <v>3.16630741089128</v>
      </c>
      <c r="H15514">
        <v>3.18526500005763</v>
      </c>
      <c r="I15514">
        <v>3.18071994827089</v>
      </c>
    </row>
    <row r="15515" spans="1:9">
      <c r="A15515">
        <v>3</v>
      </c>
      <c r="B15515">
        <v>5</v>
      </c>
      <c r="C15515">
        <v>2</v>
      </c>
      <c r="D15515">
        <v>4</v>
      </c>
      <c r="E15515">
        <v>3</v>
      </c>
      <c r="F15515">
        <v>4</v>
      </c>
      <c r="G15515">
        <v>3.16644661256357</v>
      </c>
      <c r="H15515">
        <v>3.17026027016832</v>
      </c>
      <c r="I15515">
        <v>3.18629678225196</v>
      </c>
    </row>
    <row r="15516" spans="1:9">
      <c r="A15516">
        <v>3</v>
      </c>
      <c r="B15516">
        <v>5</v>
      </c>
      <c r="C15516">
        <v>2</v>
      </c>
      <c r="D15516">
        <v>4</v>
      </c>
      <c r="E15516">
        <v>3</v>
      </c>
      <c r="F15516">
        <v>5</v>
      </c>
      <c r="G15516">
        <v>3.16690922242232</v>
      </c>
      <c r="H15516">
        <v>3.15329218001697</v>
      </c>
      <c r="I15516">
        <v>3.19259749805062</v>
      </c>
    </row>
    <row r="15517" spans="1:9">
      <c r="A15517">
        <v>3</v>
      </c>
      <c r="B15517">
        <v>5</v>
      </c>
      <c r="C15517">
        <v>2</v>
      </c>
      <c r="D15517">
        <v>4</v>
      </c>
      <c r="E15517">
        <v>3</v>
      </c>
      <c r="F15517">
        <v>6</v>
      </c>
      <c r="G15517">
        <v>3.16758901143578</v>
      </c>
      <c r="H15517">
        <v>3.14565674476528</v>
      </c>
      <c r="I15517">
        <v>3.19552996481751</v>
      </c>
    </row>
    <row r="15518" spans="1:9">
      <c r="A15518">
        <v>3</v>
      </c>
      <c r="B15518">
        <v>5</v>
      </c>
      <c r="C15518">
        <v>2</v>
      </c>
      <c r="D15518">
        <v>4</v>
      </c>
      <c r="E15518">
        <v>4</v>
      </c>
      <c r="F15518">
        <v>1</v>
      </c>
      <c r="G15518">
        <v>3.16684988970247</v>
      </c>
      <c r="H15518">
        <v>3.1964369159438</v>
      </c>
      <c r="I15518">
        <v>3.17723478300996</v>
      </c>
    </row>
    <row r="15519" spans="1:9">
      <c r="A15519">
        <v>3</v>
      </c>
      <c r="B15519">
        <v>5</v>
      </c>
      <c r="C15519">
        <v>2</v>
      </c>
      <c r="D15519">
        <v>4</v>
      </c>
      <c r="E15519">
        <v>4</v>
      </c>
      <c r="F15519">
        <v>2</v>
      </c>
      <c r="G15519">
        <v>3.1666789057363</v>
      </c>
      <c r="H15519">
        <v>3.19432484768932</v>
      </c>
      <c r="I15519">
        <v>3.17881003681482</v>
      </c>
    </row>
    <row r="15520" spans="1:9">
      <c r="A15520">
        <v>3</v>
      </c>
      <c r="B15520">
        <v>5</v>
      </c>
      <c r="C15520">
        <v>2</v>
      </c>
      <c r="D15520">
        <v>4</v>
      </c>
      <c r="E15520">
        <v>4</v>
      </c>
      <c r="F15520">
        <v>3</v>
      </c>
      <c r="G15520">
        <v>3.16710575285457</v>
      </c>
      <c r="H15520">
        <v>3.18870638956528</v>
      </c>
      <c r="I15520">
        <v>3.18342620969015</v>
      </c>
    </row>
    <row r="15521" spans="1:9">
      <c r="A15521">
        <v>3</v>
      </c>
      <c r="B15521">
        <v>5</v>
      </c>
      <c r="C15521">
        <v>2</v>
      </c>
      <c r="D15521">
        <v>4</v>
      </c>
      <c r="E15521">
        <v>4</v>
      </c>
      <c r="F15521">
        <v>4</v>
      </c>
      <c r="G15521">
        <v>3.16921511263095</v>
      </c>
      <c r="H15521">
        <v>3.17870606263793</v>
      </c>
      <c r="I15521">
        <v>3.19232099492845</v>
      </c>
    </row>
    <row r="15522" spans="1:9">
      <c r="A15522">
        <v>3</v>
      </c>
      <c r="B15522">
        <v>5</v>
      </c>
      <c r="C15522">
        <v>2</v>
      </c>
      <c r="D15522">
        <v>4</v>
      </c>
      <c r="E15522">
        <v>4</v>
      </c>
      <c r="F15522">
        <v>5</v>
      </c>
      <c r="G15522">
        <v>3.1731350219836</v>
      </c>
      <c r="H15522">
        <v>3.16789346481649</v>
      </c>
      <c r="I15522">
        <v>3.20274622509733</v>
      </c>
    </row>
    <row r="15523" spans="1:9">
      <c r="A15523">
        <v>3</v>
      </c>
      <c r="B15523">
        <v>5</v>
      </c>
      <c r="C15523">
        <v>2</v>
      </c>
      <c r="D15523">
        <v>4</v>
      </c>
      <c r="E15523">
        <v>4</v>
      </c>
      <c r="F15523">
        <v>6</v>
      </c>
      <c r="G15523">
        <v>3.17650949982157</v>
      </c>
      <c r="H15523">
        <v>3.16353140862237</v>
      </c>
      <c r="I15523">
        <v>3.20782005757156</v>
      </c>
    </row>
    <row r="15524" spans="1:9">
      <c r="A15524">
        <v>3</v>
      </c>
      <c r="B15524">
        <v>5</v>
      </c>
      <c r="C15524">
        <v>2</v>
      </c>
      <c r="D15524">
        <v>4</v>
      </c>
      <c r="E15524">
        <v>5</v>
      </c>
      <c r="F15524">
        <v>1</v>
      </c>
      <c r="G15524">
        <v>3.16695887562545</v>
      </c>
      <c r="H15524">
        <v>3.19690443188764</v>
      </c>
      <c r="I15524">
        <v>3.17781128423186</v>
      </c>
    </row>
    <row r="15525" spans="1:9">
      <c r="A15525">
        <v>3</v>
      </c>
      <c r="B15525">
        <v>5</v>
      </c>
      <c r="C15525">
        <v>2</v>
      </c>
      <c r="D15525">
        <v>4</v>
      </c>
      <c r="E15525">
        <v>5</v>
      </c>
      <c r="F15525">
        <v>2</v>
      </c>
      <c r="G15525">
        <v>3.16644125281326</v>
      </c>
      <c r="H15525">
        <v>3.19668641660336</v>
      </c>
      <c r="I15525">
        <v>3.17867213301997</v>
      </c>
    </row>
    <row r="15526" spans="1:9">
      <c r="A15526">
        <v>3</v>
      </c>
      <c r="B15526">
        <v>5</v>
      </c>
      <c r="C15526">
        <v>2</v>
      </c>
      <c r="D15526">
        <v>4</v>
      </c>
      <c r="E15526">
        <v>5</v>
      </c>
      <c r="F15526">
        <v>3</v>
      </c>
      <c r="G15526">
        <v>3.1672048377476</v>
      </c>
      <c r="H15526">
        <v>3.19702311031636</v>
      </c>
      <c r="I15526">
        <v>3.18199226741631</v>
      </c>
    </row>
    <row r="15527" spans="1:9">
      <c r="A15527">
        <v>3</v>
      </c>
      <c r="B15527">
        <v>5</v>
      </c>
      <c r="C15527">
        <v>2</v>
      </c>
      <c r="D15527">
        <v>4</v>
      </c>
      <c r="E15527">
        <v>5</v>
      </c>
      <c r="F15527">
        <v>4</v>
      </c>
      <c r="G15527">
        <v>3.17207679844598</v>
      </c>
      <c r="H15527">
        <v>3.19919719874998</v>
      </c>
      <c r="I15527">
        <v>3.18966551140395</v>
      </c>
    </row>
    <row r="15528" spans="1:9">
      <c r="A15528">
        <v>3</v>
      </c>
      <c r="B15528">
        <v>5</v>
      </c>
      <c r="C15528">
        <v>2</v>
      </c>
      <c r="D15528">
        <v>4</v>
      </c>
      <c r="E15528">
        <v>5</v>
      </c>
      <c r="F15528">
        <v>5</v>
      </c>
      <c r="G15528">
        <v>3.18144521620366</v>
      </c>
      <c r="H15528">
        <v>3.20342646100407</v>
      </c>
      <c r="I15528">
        <v>3.19982933295079</v>
      </c>
    </row>
    <row r="15529" spans="1:9">
      <c r="A15529">
        <v>3</v>
      </c>
      <c r="B15529">
        <v>5</v>
      </c>
      <c r="C15529">
        <v>2</v>
      </c>
      <c r="D15529">
        <v>4</v>
      </c>
      <c r="E15529">
        <v>5</v>
      </c>
      <c r="F15529">
        <v>6</v>
      </c>
      <c r="G15529">
        <v>3.1895563518517</v>
      </c>
      <c r="H15529">
        <v>3.20712823980898</v>
      </c>
      <c r="I15529">
        <v>3.20576314133069</v>
      </c>
    </row>
    <row r="15530" spans="1:9">
      <c r="A15530">
        <v>3</v>
      </c>
      <c r="B15530">
        <v>5</v>
      </c>
      <c r="C15530">
        <v>2</v>
      </c>
      <c r="D15530">
        <v>4</v>
      </c>
      <c r="E15530">
        <v>6</v>
      </c>
      <c r="F15530">
        <v>1</v>
      </c>
      <c r="G15530">
        <v>3.16680677507284</v>
      </c>
      <c r="H15530">
        <v>3.19704809076215</v>
      </c>
      <c r="I15530">
        <v>3.17880101534022</v>
      </c>
    </row>
    <row r="15531" spans="1:9">
      <c r="A15531">
        <v>3</v>
      </c>
      <c r="B15531">
        <v>5</v>
      </c>
      <c r="C15531">
        <v>2</v>
      </c>
      <c r="D15531">
        <v>4</v>
      </c>
      <c r="E15531">
        <v>6</v>
      </c>
      <c r="F15531">
        <v>2</v>
      </c>
      <c r="G15531">
        <v>3.16546373869568</v>
      </c>
      <c r="H15531">
        <v>3.19793450017877</v>
      </c>
      <c r="I15531">
        <v>3.17726157112921</v>
      </c>
    </row>
    <row r="15532" spans="1:9">
      <c r="A15532">
        <v>3</v>
      </c>
      <c r="B15532">
        <v>5</v>
      </c>
      <c r="C15532">
        <v>2</v>
      </c>
      <c r="D15532">
        <v>4</v>
      </c>
      <c r="E15532">
        <v>6</v>
      </c>
      <c r="F15532">
        <v>3</v>
      </c>
      <c r="G15532">
        <v>3.16563016274031</v>
      </c>
      <c r="H15532">
        <v>3.20265054089942</v>
      </c>
      <c r="I15532">
        <v>3.17578990803568</v>
      </c>
    </row>
    <row r="15533" spans="1:9">
      <c r="A15533">
        <v>3</v>
      </c>
      <c r="B15533">
        <v>5</v>
      </c>
      <c r="C15533">
        <v>2</v>
      </c>
      <c r="D15533">
        <v>4</v>
      </c>
      <c r="E15533">
        <v>6</v>
      </c>
      <c r="F15533">
        <v>4</v>
      </c>
      <c r="G15533">
        <v>3.1722294539065</v>
      </c>
      <c r="H15533">
        <v>3.21508491371987</v>
      </c>
      <c r="I15533">
        <v>3.17771885127684</v>
      </c>
    </row>
    <row r="15534" spans="1:9">
      <c r="A15534">
        <v>3</v>
      </c>
      <c r="B15534">
        <v>5</v>
      </c>
      <c r="C15534">
        <v>2</v>
      </c>
      <c r="D15534">
        <v>4</v>
      </c>
      <c r="E15534">
        <v>6</v>
      </c>
      <c r="F15534">
        <v>5</v>
      </c>
      <c r="G15534">
        <v>3.18672489639064</v>
      </c>
      <c r="H15534">
        <v>3.23334193909583</v>
      </c>
      <c r="I15534">
        <v>3.18443053034634</v>
      </c>
    </row>
    <row r="15535" spans="1:9">
      <c r="A15535">
        <v>3</v>
      </c>
      <c r="B15535">
        <v>5</v>
      </c>
      <c r="C15535">
        <v>2</v>
      </c>
      <c r="D15535">
        <v>4</v>
      </c>
      <c r="E15535">
        <v>6</v>
      </c>
      <c r="F15535">
        <v>6</v>
      </c>
      <c r="G15535">
        <v>3.20031384606883</v>
      </c>
      <c r="H15535">
        <v>3.24581741885282</v>
      </c>
      <c r="I15535">
        <v>3.19153259576951</v>
      </c>
    </row>
    <row r="15536" spans="1:9">
      <c r="A15536">
        <v>3</v>
      </c>
      <c r="B15536">
        <v>5</v>
      </c>
      <c r="C15536">
        <v>2</v>
      </c>
      <c r="D15536">
        <v>4</v>
      </c>
      <c r="E15536">
        <v>7</v>
      </c>
      <c r="F15536">
        <v>1</v>
      </c>
      <c r="G15536">
        <v>3.1666201391994</v>
      </c>
      <c r="H15536">
        <v>3.19639719226254</v>
      </c>
      <c r="I15536">
        <v>3.18061810161808</v>
      </c>
    </row>
    <row r="15537" spans="1:9">
      <c r="A15537">
        <v>3</v>
      </c>
      <c r="B15537">
        <v>5</v>
      </c>
      <c r="C15537">
        <v>2</v>
      </c>
      <c r="D15537">
        <v>4</v>
      </c>
      <c r="E15537">
        <v>7</v>
      </c>
      <c r="F15537">
        <v>2</v>
      </c>
      <c r="G15537">
        <v>3.1638414891646</v>
      </c>
      <c r="H15537">
        <v>3.19609808962448</v>
      </c>
      <c r="I15537">
        <v>3.17486103597016</v>
      </c>
    </row>
    <row r="15538" spans="1:9">
      <c r="A15538">
        <v>3</v>
      </c>
      <c r="B15538">
        <v>5</v>
      </c>
      <c r="C15538">
        <v>2</v>
      </c>
      <c r="D15538">
        <v>4</v>
      </c>
      <c r="E15538">
        <v>7</v>
      </c>
      <c r="F15538">
        <v>3</v>
      </c>
      <c r="G15538">
        <v>3.1614898678995</v>
      </c>
      <c r="H15538">
        <v>3.19949397355806</v>
      </c>
      <c r="I15538">
        <v>3.16519305922916</v>
      </c>
    </row>
    <row r="15539" spans="1:9">
      <c r="A15539">
        <v>3</v>
      </c>
      <c r="B15539">
        <v>5</v>
      </c>
      <c r="C15539">
        <v>2</v>
      </c>
      <c r="D15539">
        <v>4</v>
      </c>
      <c r="E15539">
        <v>7</v>
      </c>
      <c r="F15539">
        <v>4</v>
      </c>
      <c r="G15539">
        <v>3.16597555597324</v>
      </c>
      <c r="H15539">
        <v>3.21262966514994</v>
      </c>
      <c r="I15539">
        <v>3.15779475770985</v>
      </c>
    </row>
    <row r="15540" spans="1:9">
      <c r="A15540">
        <v>3</v>
      </c>
      <c r="B15540">
        <v>5</v>
      </c>
      <c r="C15540">
        <v>2</v>
      </c>
      <c r="D15540">
        <v>4</v>
      </c>
      <c r="E15540">
        <v>7</v>
      </c>
      <c r="F15540">
        <v>5</v>
      </c>
      <c r="G15540">
        <v>3.1809701512833</v>
      </c>
      <c r="H15540">
        <v>3.2352212309507</v>
      </c>
      <c r="I15540">
        <v>3.15966442225209</v>
      </c>
    </row>
    <row r="15541" spans="1:9">
      <c r="A15541">
        <v>3</v>
      </c>
      <c r="B15541">
        <v>5</v>
      </c>
      <c r="C15541">
        <v>2</v>
      </c>
      <c r="D15541">
        <v>4</v>
      </c>
      <c r="E15541">
        <v>7</v>
      </c>
      <c r="F15541">
        <v>6</v>
      </c>
      <c r="G15541">
        <v>3.19766562821296</v>
      </c>
      <c r="H15541">
        <v>3.25322363430222</v>
      </c>
      <c r="I15541">
        <v>3.16970786991087</v>
      </c>
    </row>
    <row r="15542" spans="1:9">
      <c r="A15542">
        <v>3</v>
      </c>
      <c r="B15542">
        <v>5</v>
      </c>
      <c r="C15542">
        <v>2</v>
      </c>
      <c r="D15542">
        <v>4</v>
      </c>
      <c r="E15542">
        <v>8</v>
      </c>
      <c r="F15542">
        <v>1</v>
      </c>
      <c r="G15542">
        <v>3.16652523187095</v>
      </c>
      <c r="H15542">
        <v>3.19519880048405</v>
      </c>
      <c r="I15542">
        <v>3.18268905932349</v>
      </c>
    </row>
    <row r="15543" spans="1:9">
      <c r="A15543">
        <v>3</v>
      </c>
      <c r="B15543">
        <v>5</v>
      </c>
      <c r="C15543">
        <v>2</v>
      </c>
      <c r="D15543">
        <v>4</v>
      </c>
      <c r="E15543">
        <v>8</v>
      </c>
      <c r="F15543">
        <v>2</v>
      </c>
      <c r="G15543">
        <v>3.16213910640407</v>
      </c>
      <c r="H15543">
        <v>3.1920221499751</v>
      </c>
      <c r="I15543">
        <v>3.17216252871631</v>
      </c>
    </row>
    <row r="15544" spans="1:9">
      <c r="A15544">
        <v>3</v>
      </c>
      <c r="B15544">
        <v>5</v>
      </c>
      <c r="C15544">
        <v>2</v>
      </c>
      <c r="D15544">
        <v>4</v>
      </c>
      <c r="E15544">
        <v>8</v>
      </c>
      <c r="F15544">
        <v>3</v>
      </c>
      <c r="G15544">
        <v>3.15596112470667</v>
      </c>
      <c r="H15544">
        <v>3.18947737203317</v>
      </c>
      <c r="I15544">
        <v>3.15326535884363</v>
      </c>
    </row>
    <row r="15545" spans="1:9">
      <c r="A15545">
        <v>3</v>
      </c>
      <c r="B15545">
        <v>5</v>
      </c>
      <c r="C15545">
        <v>2</v>
      </c>
      <c r="D15545">
        <v>4</v>
      </c>
      <c r="E15545">
        <v>8</v>
      </c>
      <c r="F15545">
        <v>4</v>
      </c>
      <c r="G15545">
        <v>3.15452011188151</v>
      </c>
      <c r="H15545">
        <v>3.19474362334668</v>
      </c>
      <c r="I15545">
        <v>3.13545540649984</v>
      </c>
    </row>
    <row r="15546" spans="1:9">
      <c r="A15546">
        <v>3</v>
      </c>
      <c r="B15546">
        <v>5</v>
      </c>
      <c r="C15546">
        <v>2</v>
      </c>
      <c r="D15546">
        <v>4</v>
      </c>
      <c r="E15546">
        <v>8</v>
      </c>
      <c r="F15546">
        <v>5</v>
      </c>
      <c r="G15546">
        <v>3.1640963311921</v>
      </c>
      <c r="H15546">
        <v>3.21189853099359</v>
      </c>
      <c r="I15546">
        <v>3.13206659432821</v>
      </c>
    </row>
    <row r="15547" spans="1:9">
      <c r="A15547">
        <v>3</v>
      </c>
      <c r="B15547">
        <v>5</v>
      </c>
      <c r="C15547">
        <v>2</v>
      </c>
      <c r="D15547">
        <v>4</v>
      </c>
      <c r="E15547">
        <v>8</v>
      </c>
      <c r="F15547">
        <v>6</v>
      </c>
      <c r="G15547">
        <v>3.17959368234954</v>
      </c>
      <c r="H15547">
        <v>3.23092053995312</v>
      </c>
      <c r="I15547">
        <v>3.14559346702325</v>
      </c>
    </row>
    <row r="15548" spans="1:9">
      <c r="A15548">
        <v>3</v>
      </c>
      <c r="B15548">
        <v>5</v>
      </c>
      <c r="C15548">
        <v>2</v>
      </c>
      <c r="D15548">
        <v>4</v>
      </c>
      <c r="E15548">
        <v>9</v>
      </c>
      <c r="F15548">
        <v>1</v>
      </c>
      <c r="G15548">
        <v>3.16656723626352</v>
      </c>
      <c r="H15548">
        <v>3.1943400034432</v>
      </c>
      <c r="I15548">
        <v>3.18356807347674</v>
      </c>
    </row>
    <row r="15549" spans="1:9">
      <c r="A15549">
        <v>3</v>
      </c>
      <c r="B15549">
        <v>5</v>
      </c>
      <c r="C15549">
        <v>2</v>
      </c>
      <c r="D15549">
        <v>4</v>
      </c>
      <c r="E15549">
        <v>9</v>
      </c>
      <c r="F15549">
        <v>2</v>
      </c>
      <c r="G15549">
        <v>3.16144205357184</v>
      </c>
      <c r="H15549">
        <v>3.18887135460827</v>
      </c>
      <c r="I15549">
        <v>3.17060037207099</v>
      </c>
    </row>
    <row r="15550" spans="1:9">
      <c r="A15550">
        <v>3</v>
      </c>
      <c r="B15550">
        <v>5</v>
      </c>
      <c r="C15550">
        <v>2</v>
      </c>
      <c r="D15550">
        <v>4</v>
      </c>
      <c r="E15550">
        <v>9</v>
      </c>
      <c r="F15550">
        <v>3</v>
      </c>
      <c r="G15550">
        <v>3.15274953547781</v>
      </c>
      <c r="H15550">
        <v>3.18081094139355</v>
      </c>
      <c r="I15550">
        <v>3.14675993980873</v>
      </c>
    </row>
    <row r="15551" spans="1:9">
      <c r="A15551">
        <v>3</v>
      </c>
      <c r="B15551">
        <v>5</v>
      </c>
      <c r="C15551">
        <v>2</v>
      </c>
      <c r="D15551">
        <v>4</v>
      </c>
      <c r="E15551">
        <v>9</v>
      </c>
      <c r="F15551">
        <v>4</v>
      </c>
      <c r="G15551">
        <v>3.14586213876205</v>
      </c>
      <c r="H15551">
        <v>3.1770077993947</v>
      </c>
      <c r="I15551">
        <v>3.12285006150709</v>
      </c>
    </row>
    <row r="15552" spans="1:9">
      <c r="A15552">
        <v>3</v>
      </c>
      <c r="B15552">
        <v>5</v>
      </c>
      <c r="C15552">
        <v>2</v>
      </c>
      <c r="D15552">
        <v>4</v>
      </c>
      <c r="E15552">
        <v>9</v>
      </c>
      <c r="F15552">
        <v>5</v>
      </c>
      <c r="G15552">
        <v>3.14831142053318</v>
      </c>
      <c r="H15552">
        <v>3.18508797876051</v>
      </c>
      <c r="I15552">
        <v>3.11554449812946</v>
      </c>
    </row>
    <row r="15553" spans="1:9">
      <c r="A15553">
        <v>3</v>
      </c>
      <c r="B15553">
        <v>5</v>
      </c>
      <c r="C15553">
        <v>2</v>
      </c>
      <c r="D15553">
        <v>4</v>
      </c>
      <c r="E15553">
        <v>9</v>
      </c>
      <c r="F15553">
        <v>6</v>
      </c>
      <c r="G15553">
        <v>3.15957270007959</v>
      </c>
      <c r="H15553">
        <v>3.20117324526471</v>
      </c>
      <c r="I15553">
        <v>3.1299840471657</v>
      </c>
    </row>
    <row r="15554" spans="1:9">
      <c r="A15554">
        <v>3</v>
      </c>
      <c r="B15554">
        <v>5</v>
      </c>
      <c r="C15554">
        <v>3</v>
      </c>
      <c r="D15554">
        <v>1</v>
      </c>
      <c r="E15554">
        <v>1</v>
      </c>
      <c r="F15554">
        <v>1</v>
      </c>
      <c r="G15554">
        <v>3.16719345479958</v>
      </c>
      <c r="H15554">
        <v>3.19708007416893</v>
      </c>
      <c r="I15554">
        <v>3.16996361733108</v>
      </c>
    </row>
    <row r="15555" spans="1:9">
      <c r="A15555">
        <v>3</v>
      </c>
      <c r="B15555">
        <v>5</v>
      </c>
      <c r="C15555">
        <v>3</v>
      </c>
      <c r="D15555">
        <v>1</v>
      </c>
      <c r="E15555">
        <v>1</v>
      </c>
      <c r="F15555">
        <v>2</v>
      </c>
      <c r="G15555">
        <v>3.16710821778448</v>
      </c>
      <c r="H15555">
        <v>3.19700912373496</v>
      </c>
      <c r="I15555">
        <v>3.17071675405894</v>
      </c>
    </row>
    <row r="15556" spans="1:9">
      <c r="A15556">
        <v>3</v>
      </c>
      <c r="B15556">
        <v>5</v>
      </c>
      <c r="C15556">
        <v>3</v>
      </c>
      <c r="D15556">
        <v>1</v>
      </c>
      <c r="E15556">
        <v>1</v>
      </c>
      <c r="F15556">
        <v>3</v>
      </c>
      <c r="G15556">
        <v>3.16684184989717</v>
      </c>
      <c r="H15556">
        <v>3.19680947689882</v>
      </c>
      <c r="I15556">
        <v>3.17216496449122</v>
      </c>
    </row>
    <row r="15557" spans="1:9">
      <c r="A15557">
        <v>3</v>
      </c>
      <c r="B15557">
        <v>5</v>
      </c>
      <c r="C15557">
        <v>3</v>
      </c>
      <c r="D15557">
        <v>1</v>
      </c>
      <c r="E15557">
        <v>1</v>
      </c>
      <c r="F15557">
        <v>4</v>
      </c>
      <c r="G15557">
        <v>3.16625186822876</v>
      </c>
      <c r="H15557">
        <v>3.1964356407565</v>
      </c>
      <c r="I15557">
        <v>3.1726037138374</v>
      </c>
    </row>
    <row r="15558" spans="1:9">
      <c r="A15558">
        <v>3</v>
      </c>
      <c r="B15558">
        <v>5</v>
      </c>
      <c r="C15558">
        <v>3</v>
      </c>
      <c r="D15558">
        <v>1</v>
      </c>
      <c r="E15558">
        <v>1</v>
      </c>
      <c r="F15558">
        <v>5</v>
      </c>
      <c r="G15558">
        <v>3.16553124454801</v>
      </c>
      <c r="H15558">
        <v>3.19600955381808</v>
      </c>
      <c r="I15558">
        <v>3.17189058227905</v>
      </c>
    </row>
    <row r="15559" spans="1:9">
      <c r="A15559">
        <v>3</v>
      </c>
      <c r="B15559">
        <v>5</v>
      </c>
      <c r="C15559">
        <v>3</v>
      </c>
      <c r="D15559">
        <v>1</v>
      </c>
      <c r="E15559">
        <v>1</v>
      </c>
      <c r="F15559">
        <v>6</v>
      </c>
      <c r="G15559">
        <v>3.16519772612868</v>
      </c>
      <c r="H15559">
        <v>3.19581446425888</v>
      </c>
      <c r="I15559">
        <v>3.17145112743351</v>
      </c>
    </row>
    <row r="15560" spans="1:9">
      <c r="A15560">
        <v>3</v>
      </c>
      <c r="B15560">
        <v>5</v>
      </c>
      <c r="C15560">
        <v>3</v>
      </c>
      <c r="D15560">
        <v>1</v>
      </c>
      <c r="E15560">
        <v>2</v>
      </c>
      <c r="F15560">
        <v>1</v>
      </c>
      <c r="G15560">
        <v>3.16724606967475</v>
      </c>
      <c r="H15560">
        <v>3.19708817939486</v>
      </c>
      <c r="I15560">
        <v>3.17109658715502</v>
      </c>
    </row>
    <row r="15561" spans="1:9">
      <c r="A15561">
        <v>3</v>
      </c>
      <c r="B15561">
        <v>5</v>
      </c>
      <c r="C15561">
        <v>3</v>
      </c>
      <c r="D15561">
        <v>1</v>
      </c>
      <c r="E15561">
        <v>2</v>
      </c>
      <c r="F15561">
        <v>2</v>
      </c>
      <c r="G15561">
        <v>3.16718562828819</v>
      </c>
      <c r="H15561">
        <v>3.19704589957589</v>
      </c>
      <c r="I15561">
        <v>3.17197038464234</v>
      </c>
    </row>
    <row r="15562" spans="1:9">
      <c r="A15562">
        <v>3</v>
      </c>
      <c r="B15562">
        <v>5</v>
      </c>
      <c r="C15562">
        <v>3</v>
      </c>
      <c r="D15562">
        <v>1</v>
      </c>
      <c r="E15562">
        <v>2</v>
      </c>
      <c r="F15562">
        <v>3</v>
      </c>
      <c r="G15562">
        <v>3.16700053956612</v>
      </c>
      <c r="H15562">
        <v>3.1969295480327</v>
      </c>
      <c r="I15562">
        <v>3.17386454891224</v>
      </c>
    </row>
    <row r="15563" spans="1:9">
      <c r="A15563">
        <v>3</v>
      </c>
      <c r="B15563">
        <v>5</v>
      </c>
      <c r="C15563">
        <v>3</v>
      </c>
      <c r="D15563">
        <v>1</v>
      </c>
      <c r="E15563">
        <v>2</v>
      </c>
      <c r="F15563">
        <v>4</v>
      </c>
      <c r="G15563">
        <v>3.16658905024621</v>
      </c>
      <c r="H15563">
        <v>3.19671636229142</v>
      </c>
      <c r="I15563">
        <v>3.17549205979447</v>
      </c>
    </row>
    <row r="15564" spans="1:9">
      <c r="A15564">
        <v>3</v>
      </c>
      <c r="B15564">
        <v>5</v>
      </c>
      <c r="C15564">
        <v>3</v>
      </c>
      <c r="D15564">
        <v>1</v>
      </c>
      <c r="E15564">
        <v>2</v>
      </c>
      <c r="F15564">
        <v>5</v>
      </c>
      <c r="G15564">
        <v>3.16609284732211</v>
      </c>
      <c r="H15564">
        <v>3.19647896327459</v>
      </c>
      <c r="I15564">
        <v>3.17632595187253</v>
      </c>
    </row>
    <row r="15565" spans="1:9">
      <c r="A15565">
        <v>3</v>
      </c>
      <c r="B15565">
        <v>5</v>
      </c>
      <c r="C15565">
        <v>3</v>
      </c>
      <c r="D15565">
        <v>1</v>
      </c>
      <c r="E15565">
        <v>2</v>
      </c>
      <c r="F15565">
        <v>6</v>
      </c>
      <c r="G15565">
        <v>3.16587604721303</v>
      </c>
      <c r="H15565">
        <v>3.19637598454843</v>
      </c>
      <c r="I15565">
        <v>3.17661850914277</v>
      </c>
    </row>
    <row r="15566" spans="1:9">
      <c r="A15566">
        <v>3</v>
      </c>
      <c r="B15566">
        <v>5</v>
      </c>
      <c r="C15566">
        <v>3</v>
      </c>
      <c r="D15566">
        <v>1</v>
      </c>
      <c r="E15566">
        <v>3</v>
      </c>
      <c r="F15566">
        <v>1</v>
      </c>
      <c r="G15566">
        <v>3.1673771384338</v>
      </c>
      <c r="H15566">
        <v>3.19716018087906</v>
      </c>
      <c r="I15566">
        <v>3.17352050291731</v>
      </c>
    </row>
    <row r="15567" spans="1:9">
      <c r="A15567">
        <v>3</v>
      </c>
      <c r="B15567">
        <v>5</v>
      </c>
      <c r="C15567">
        <v>3</v>
      </c>
      <c r="D15567">
        <v>1</v>
      </c>
      <c r="E15567">
        <v>3</v>
      </c>
      <c r="F15567">
        <v>2</v>
      </c>
      <c r="G15567">
        <v>3.16739146533778</v>
      </c>
      <c r="H15567">
        <v>3.19736960394335</v>
      </c>
      <c r="I15567">
        <v>3.17443839702568</v>
      </c>
    </row>
    <row r="15568" spans="1:9">
      <c r="A15568">
        <v>3</v>
      </c>
      <c r="B15568">
        <v>5</v>
      </c>
      <c r="C15568">
        <v>3</v>
      </c>
      <c r="D15568">
        <v>1</v>
      </c>
      <c r="E15568">
        <v>3</v>
      </c>
      <c r="F15568">
        <v>3</v>
      </c>
      <c r="G15568">
        <v>3.16745675182253</v>
      </c>
      <c r="H15568">
        <v>3.19797667635781</v>
      </c>
      <c r="I15568">
        <v>3.17670328623215</v>
      </c>
    </row>
    <row r="15569" spans="1:9">
      <c r="A15569">
        <v>3</v>
      </c>
      <c r="B15569">
        <v>5</v>
      </c>
      <c r="C15569">
        <v>3</v>
      </c>
      <c r="D15569">
        <v>1</v>
      </c>
      <c r="E15569">
        <v>3</v>
      </c>
      <c r="F15569">
        <v>4</v>
      </c>
      <c r="G15569">
        <v>3.16759931552977</v>
      </c>
      <c r="H15569">
        <v>3.19914536423054</v>
      </c>
      <c r="I15569">
        <v>3.17982081409612</v>
      </c>
    </row>
    <row r="15570" spans="1:9">
      <c r="A15570">
        <v>3</v>
      </c>
      <c r="B15570">
        <v>5</v>
      </c>
      <c r="C15570">
        <v>3</v>
      </c>
      <c r="D15570">
        <v>1</v>
      </c>
      <c r="E15570">
        <v>3</v>
      </c>
      <c r="F15570">
        <v>5</v>
      </c>
      <c r="G15570">
        <v>3.16781085395291</v>
      </c>
      <c r="H15570">
        <v>3.20051561640089</v>
      </c>
      <c r="I15570">
        <v>3.18279444850402</v>
      </c>
    </row>
    <row r="15571" spans="1:9">
      <c r="A15571">
        <v>3</v>
      </c>
      <c r="B15571">
        <v>5</v>
      </c>
      <c r="C15571">
        <v>3</v>
      </c>
      <c r="D15571">
        <v>1</v>
      </c>
      <c r="E15571">
        <v>3</v>
      </c>
      <c r="F15571">
        <v>6</v>
      </c>
      <c r="G15571">
        <v>3.16797783194961</v>
      </c>
      <c r="H15571">
        <v>3.20118217217454</v>
      </c>
      <c r="I15571">
        <v>3.18413756017009</v>
      </c>
    </row>
    <row r="15572" spans="1:9">
      <c r="A15572">
        <v>3</v>
      </c>
      <c r="B15572">
        <v>5</v>
      </c>
      <c r="C15572">
        <v>3</v>
      </c>
      <c r="D15572">
        <v>1</v>
      </c>
      <c r="E15572">
        <v>4</v>
      </c>
      <c r="F15572">
        <v>1</v>
      </c>
      <c r="G15572">
        <v>3.16758842655123</v>
      </c>
      <c r="H15572">
        <v>3.19729711826127</v>
      </c>
      <c r="I15572">
        <v>3.1757620205994</v>
      </c>
    </row>
    <row r="15573" spans="1:9">
      <c r="A15573">
        <v>3</v>
      </c>
      <c r="B15573">
        <v>5</v>
      </c>
      <c r="C15573">
        <v>3</v>
      </c>
      <c r="D15573">
        <v>1</v>
      </c>
      <c r="E15573">
        <v>4</v>
      </c>
      <c r="F15573">
        <v>2</v>
      </c>
      <c r="G15573">
        <v>3.16774259039689</v>
      </c>
      <c r="H15573">
        <v>3.19800101393811</v>
      </c>
      <c r="I15573">
        <v>3.17657744007376</v>
      </c>
    </row>
    <row r="15574" spans="1:9">
      <c r="A15574">
        <v>3</v>
      </c>
      <c r="B15574">
        <v>5</v>
      </c>
      <c r="C15574">
        <v>3</v>
      </c>
      <c r="D15574">
        <v>1</v>
      </c>
      <c r="E15574">
        <v>4</v>
      </c>
      <c r="F15574">
        <v>3</v>
      </c>
      <c r="G15574">
        <v>3.16830891372745</v>
      </c>
      <c r="H15574">
        <v>3.20006780157245</v>
      </c>
      <c r="I15574">
        <v>3.1788803189549</v>
      </c>
    </row>
    <row r="15575" spans="1:9">
      <c r="A15575">
        <v>3</v>
      </c>
      <c r="B15575">
        <v>5</v>
      </c>
      <c r="C15575">
        <v>3</v>
      </c>
      <c r="D15575">
        <v>1</v>
      </c>
      <c r="E15575">
        <v>4</v>
      </c>
      <c r="F15575">
        <v>4</v>
      </c>
      <c r="G15575">
        <v>3.16960542292979</v>
      </c>
      <c r="H15575">
        <v>3.20408980146333</v>
      </c>
      <c r="I15575">
        <v>3.18295896051285</v>
      </c>
    </row>
    <row r="15576" spans="1:9">
      <c r="A15576">
        <v>3</v>
      </c>
      <c r="B15576">
        <v>5</v>
      </c>
      <c r="C15576">
        <v>3</v>
      </c>
      <c r="D15576">
        <v>1</v>
      </c>
      <c r="E15576">
        <v>4</v>
      </c>
      <c r="F15576">
        <v>5</v>
      </c>
      <c r="G15576">
        <v>3.17134983985098</v>
      </c>
      <c r="H15576">
        <v>3.20885410731923</v>
      </c>
      <c r="I15576">
        <v>3.18759019947888</v>
      </c>
    </row>
    <row r="15577" spans="1:9">
      <c r="A15577">
        <v>3</v>
      </c>
      <c r="B15577">
        <v>5</v>
      </c>
      <c r="C15577">
        <v>3</v>
      </c>
      <c r="D15577">
        <v>1</v>
      </c>
      <c r="E15577">
        <v>4</v>
      </c>
      <c r="F15577">
        <v>6</v>
      </c>
      <c r="G15577">
        <v>3.1724124922685</v>
      </c>
      <c r="H15577">
        <v>3.21121964064418</v>
      </c>
      <c r="I15577">
        <v>3.18990072289912</v>
      </c>
    </row>
    <row r="15578" spans="1:9">
      <c r="A15578">
        <v>3</v>
      </c>
      <c r="B15578">
        <v>5</v>
      </c>
      <c r="C15578">
        <v>3</v>
      </c>
      <c r="D15578">
        <v>1</v>
      </c>
      <c r="E15578">
        <v>5</v>
      </c>
      <c r="F15578">
        <v>1</v>
      </c>
      <c r="G15578">
        <v>3.16804509037876</v>
      </c>
      <c r="H15578">
        <v>3.19736527967</v>
      </c>
      <c r="I15578">
        <v>3.17749612673439</v>
      </c>
    </row>
    <row r="15579" spans="1:9">
      <c r="A15579">
        <v>3</v>
      </c>
      <c r="B15579">
        <v>5</v>
      </c>
      <c r="C15579">
        <v>3</v>
      </c>
      <c r="D15579">
        <v>1</v>
      </c>
      <c r="E15579">
        <v>5</v>
      </c>
      <c r="F15579">
        <v>2</v>
      </c>
      <c r="G15579">
        <v>3.16834164853509</v>
      </c>
      <c r="H15579">
        <v>3.19841371969988</v>
      </c>
      <c r="I15579">
        <v>3.1778056710601</v>
      </c>
    </row>
    <row r="15580" spans="1:9">
      <c r="A15580">
        <v>3</v>
      </c>
      <c r="B15580">
        <v>5</v>
      </c>
      <c r="C15580">
        <v>3</v>
      </c>
      <c r="D15580">
        <v>1</v>
      </c>
      <c r="E15580">
        <v>5</v>
      </c>
      <c r="F15580">
        <v>3</v>
      </c>
      <c r="G15580">
        <v>3.16957456871383</v>
      </c>
      <c r="H15580">
        <v>3.20170502725114</v>
      </c>
      <c r="I15580">
        <v>3.17932225889566</v>
      </c>
    </row>
    <row r="15581" spans="1:9">
      <c r="A15581">
        <v>3</v>
      </c>
      <c r="B15581">
        <v>5</v>
      </c>
      <c r="C15581">
        <v>3</v>
      </c>
      <c r="D15581">
        <v>1</v>
      </c>
      <c r="E15581">
        <v>5</v>
      </c>
      <c r="F15581">
        <v>4</v>
      </c>
      <c r="G15581">
        <v>3.17265987652317</v>
      </c>
      <c r="H15581">
        <v>3.20844798229112</v>
      </c>
      <c r="I15581">
        <v>3.18321339617337</v>
      </c>
    </row>
    <row r="15582" spans="1:9">
      <c r="A15582">
        <v>3</v>
      </c>
      <c r="B15582">
        <v>5</v>
      </c>
      <c r="C15582">
        <v>3</v>
      </c>
      <c r="D15582">
        <v>1</v>
      </c>
      <c r="E15582">
        <v>5</v>
      </c>
      <c r="F15582">
        <v>5</v>
      </c>
      <c r="G15582">
        <v>3.17699633918798</v>
      </c>
      <c r="H15582">
        <v>3.21680801584654</v>
      </c>
      <c r="I15582">
        <v>3.18866786709127</v>
      </c>
    </row>
    <row r="15583" spans="1:9">
      <c r="A15583">
        <v>3</v>
      </c>
      <c r="B15583">
        <v>5</v>
      </c>
      <c r="C15583">
        <v>3</v>
      </c>
      <c r="D15583">
        <v>1</v>
      </c>
      <c r="E15583">
        <v>5</v>
      </c>
      <c r="F15583">
        <v>6</v>
      </c>
      <c r="G15583">
        <v>3.17974329155372</v>
      </c>
      <c r="H15583">
        <v>3.2213212209027</v>
      </c>
      <c r="I15583">
        <v>3.1920815725499</v>
      </c>
    </row>
    <row r="15584" spans="1:9">
      <c r="A15584">
        <v>3</v>
      </c>
      <c r="B15584">
        <v>5</v>
      </c>
      <c r="C15584">
        <v>3</v>
      </c>
      <c r="D15584">
        <v>1</v>
      </c>
      <c r="E15584">
        <v>6</v>
      </c>
      <c r="F15584">
        <v>1</v>
      </c>
      <c r="G15584">
        <v>3.169069393596</v>
      </c>
      <c r="H15584">
        <v>3.19712317552971</v>
      </c>
      <c r="I15584">
        <v>3.17965188247776</v>
      </c>
    </row>
    <row r="15585" spans="1:9">
      <c r="A15585">
        <v>3</v>
      </c>
      <c r="B15585">
        <v>5</v>
      </c>
      <c r="C15585">
        <v>3</v>
      </c>
      <c r="D15585">
        <v>1</v>
      </c>
      <c r="E15585">
        <v>6</v>
      </c>
      <c r="F15585">
        <v>2</v>
      </c>
      <c r="G15585">
        <v>3.16920168037649</v>
      </c>
      <c r="H15585">
        <v>3.19770015973799</v>
      </c>
      <c r="I15585">
        <v>3.17854583842386</v>
      </c>
    </row>
    <row r="15586" spans="1:9">
      <c r="A15586">
        <v>3</v>
      </c>
      <c r="B15586">
        <v>5</v>
      </c>
      <c r="C15586">
        <v>3</v>
      </c>
      <c r="D15586">
        <v>1</v>
      </c>
      <c r="E15586">
        <v>6</v>
      </c>
      <c r="F15586">
        <v>3</v>
      </c>
      <c r="G15586">
        <v>3.17054880049567</v>
      </c>
      <c r="H15586">
        <v>3.20038743515136</v>
      </c>
      <c r="I15586">
        <v>3.17761811140783</v>
      </c>
    </row>
    <row r="15587" spans="1:9">
      <c r="A15587">
        <v>3</v>
      </c>
      <c r="B15587">
        <v>5</v>
      </c>
      <c r="C15587">
        <v>3</v>
      </c>
      <c r="D15587">
        <v>1</v>
      </c>
      <c r="E15587">
        <v>6</v>
      </c>
      <c r="F15587">
        <v>4</v>
      </c>
      <c r="G15587">
        <v>3.17502945925895</v>
      </c>
      <c r="H15587">
        <v>3.20715794311772</v>
      </c>
      <c r="I15587">
        <v>3.1796850699887</v>
      </c>
    </row>
    <row r="15588" spans="1:9">
      <c r="A15588">
        <v>3</v>
      </c>
      <c r="B15588">
        <v>5</v>
      </c>
      <c r="C15588">
        <v>3</v>
      </c>
      <c r="D15588">
        <v>1</v>
      </c>
      <c r="E15588">
        <v>6</v>
      </c>
      <c r="F15588">
        <v>5</v>
      </c>
      <c r="G15588">
        <v>3.18212095630645</v>
      </c>
      <c r="H15588">
        <v>3.21685402631012</v>
      </c>
      <c r="I15588">
        <v>3.18551808304177</v>
      </c>
    </row>
    <row r="15589" spans="1:9">
      <c r="A15589">
        <v>3</v>
      </c>
      <c r="B15589">
        <v>5</v>
      </c>
      <c r="C15589">
        <v>3</v>
      </c>
      <c r="D15589">
        <v>1</v>
      </c>
      <c r="E15589">
        <v>6</v>
      </c>
      <c r="F15589">
        <v>6</v>
      </c>
      <c r="G15589">
        <v>3.18714187607085</v>
      </c>
      <c r="H15589">
        <v>3.22329086094111</v>
      </c>
      <c r="I15589">
        <v>3.19110644176233</v>
      </c>
    </row>
    <row r="15590" spans="1:9">
      <c r="A15590">
        <v>3</v>
      </c>
      <c r="B15590">
        <v>5</v>
      </c>
      <c r="C15590">
        <v>3</v>
      </c>
      <c r="D15590">
        <v>1</v>
      </c>
      <c r="E15590">
        <v>7</v>
      </c>
      <c r="F15590">
        <v>1</v>
      </c>
      <c r="G15590">
        <v>3.17078270809996</v>
      </c>
      <c r="H15590">
        <v>3.19642368667378</v>
      </c>
      <c r="I15590">
        <v>3.18301738298099</v>
      </c>
    </row>
    <row r="15591" spans="1:9">
      <c r="A15591">
        <v>3</v>
      </c>
      <c r="B15591">
        <v>5</v>
      </c>
      <c r="C15591">
        <v>3</v>
      </c>
      <c r="D15591">
        <v>1</v>
      </c>
      <c r="E15591">
        <v>7</v>
      </c>
      <c r="F15591">
        <v>2</v>
      </c>
      <c r="G15591">
        <v>3.17000764743266</v>
      </c>
      <c r="H15591">
        <v>3.19537128436619</v>
      </c>
      <c r="I15591">
        <v>3.17913132385373</v>
      </c>
    </row>
    <row r="15592" spans="1:9">
      <c r="A15592">
        <v>3</v>
      </c>
      <c r="B15592">
        <v>5</v>
      </c>
      <c r="C15592">
        <v>3</v>
      </c>
      <c r="D15592">
        <v>1</v>
      </c>
      <c r="E15592">
        <v>7</v>
      </c>
      <c r="F15592">
        <v>3</v>
      </c>
      <c r="G15592">
        <v>3.16979159146775</v>
      </c>
      <c r="H15592">
        <v>3.19488788346476</v>
      </c>
      <c r="I15592">
        <v>3.17320693855846</v>
      </c>
    </row>
    <row r="15593" spans="1:9">
      <c r="A15593">
        <v>3</v>
      </c>
      <c r="B15593">
        <v>5</v>
      </c>
      <c r="C15593">
        <v>3</v>
      </c>
      <c r="D15593">
        <v>1</v>
      </c>
      <c r="E15593">
        <v>7</v>
      </c>
      <c r="F15593">
        <v>4</v>
      </c>
      <c r="G15593">
        <v>3.1733226738438</v>
      </c>
      <c r="H15593">
        <v>3.19790451943331</v>
      </c>
      <c r="I15593">
        <v>3.17087652510749</v>
      </c>
    </row>
    <row r="15594" spans="1:9">
      <c r="A15594">
        <v>3</v>
      </c>
      <c r="B15594">
        <v>5</v>
      </c>
      <c r="C15594">
        <v>3</v>
      </c>
      <c r="D15594">
        <v>1</v>
      </c>
      <c r="E15594">
        <v>7</v>
      </c>
      <c r="F15594">
        <v>5</v>
      </c>
      <c r="G15594">
        <v>3.18119521279356</v>
      </c>
      <c r="H15594">
        <v>3.2057256602068</v>
      </c>
      <c r="I15594">
        <v>3.17619735631806</v>
      </c>
    </row>
    <row r="15595" spans="1:9">
      <c r="A15595">
        <v>3</v>
      </c>
      <c r="B15595">
        <v>5</v>
      </c>
      <c r="C15595">
        <v>3</v>
      </c>
      <c r="D15595">
        <v>1</v>
      </c>
      <c r="E15595">
        <v>7</v>
      </c>
      <c r="F15595">
        <v>6</v>
      </c>
      <c r="G15595">
        <v>3.1881350709625</v>
      </c>
      <c r="H15595">
        <v>3.2137029447208</v>
      </c>
      <c r="I15595">
        <v>3.1852933805944</v>
      </c>
    </row>
    <row r="15596" spans="1:9">
      <c r="A15596">
        <v>3</v>
      </c>
      <c r="B15596">
        <v>5</v>
      </c>
      <c r="C15596">
        <v>3</v>
      </c>
      <c r="D15596">
        <v>1</v>
      </c>
      <c r="E15596">
        <v>8</v>
      </c>
      <c r="F15596">
        <v>1</v>
      </c>
      <c r="G15596">
        <v>3.17256416677318</v>
      </c>
      <c r="H15596">
        <v>3.19548801977357</v>
      </c>
      <c r="I15596">
        <v>3.18667807685248</v>
      </c>
    </row>
    <row r="15597" spans="1:9">
      <c r="A15597">
        <v>3</v>
      </c>
      <c r="B15597">
        <v>5</v>
      </c>
      <c r="C15597">
        <v>3</v>
      </c>
      <c r="D15597">
        <v>1</v>
      </c>
      <c r="E15597">
        <v>8</v>
      </c>
      <c r="F15597">
        <v>2</v>
      </c>
      <c r="G15597">
        <v>3.17025637017334</v>
      </c>
      <c r="H15597">
        <v>3.19222764426558</v>
      </c>
      <c r="I15597">
        <v>3.17931067322829</v>
      </c>
    </row>
    <row r="15598" spans="1:9">
      <c r="A15598">
        <v>3</v>
      </c>
      <c r="B15598">
        <v>5</v>
      </c>
      <c r="C15598">
        <v>3</v>
      </c>
      <c r="D15598">
        <v>1</v>
      </c>
      <c r="E15598">
        <v>8</v>
      </c>
      <c r="F15598">
        <v>3</v>
      </c>
      <c r="G15598">
        <v>3.16686889445122</v>
      </c>
      <c r="H15598">
        <v>3.18724347561279</v>
      </c>
      <c r="I15598">
        <v>3.16680685577636</v>
      </c>
    </row>
    <row r="15599" spans="1:9">
      <c r="A15599">
        <v>3</v>
      </c>
      <c r="B15599">
        <v>5</v>
      </c>
      <c r="C15599">
        <v>3</v>
      </c>
      <c r="D15599">
        <v>1</v>
      </c>
      <c r="E15599">
        <v>8</v>
      </c>
      <c r="F15599">
        <v>4</v>
      </c>
      <c r="G15599">
        <v>3.16662848694872</v>
      </c>
      <c r="H15599">
        <v>3.18438765721293</v>
      </c>
      <c r="I15599">
        <v>3.15778670642625</v>
      </c>
    </row>
    <row r="15600" spans="1:9">
      <c r="A15600">
        <v>3</v>
      </c>
      <c r="B15600">
        <v>5</v>
      </c>
      <c r="C15600">
        <v>3</v>
      </c>
      <c r="D15600">
        <v>1</v>
      </c>
      <c r="E15600">
        <v>8</v>
      </c>
      <c r="F15600">
        <v>5</v>
      </c>
      <c r="G15600">
        <v>3.17215799237061</v>
      </c>
      <c r="H15600">
        <v>3.18826937863091</v>
      </c>
      <c r="I15600">
        <v>3.16060202517929</v>
      </c>
    </row>
    <row r="15601" spans="1:9">
      <c r="A15601">
        <v>3</v>
      </c>
      <c r="B15601">
        <v>5</v>
      </c>
      <c r="C15601">
        <v>3</v>
      </c>
      <c r="D15601">
        <v>1</v>
      </c>
      <c r="E15601">
        <v>8</v>
      </c>
      <c r="F15601">
        <v>6</v>
      </c>
      <c r="G15601">
        <v>3.17961223205771</v>
      </c>
      <c r="H15601">
        <v>3.19717139598478</v>
      </c>
      <c r="I15601">
        <v>3.17281914854751</v>
      </c>
    </row>
    <row r="15602" spans="1:9">
      <c r="A15602">
        <v>3</v>
      </c>
      <c r="B15602">
        <v>5</v>
      </c>
      <c r="C15602">
        <v>3</v>
      </c>
      <c r="D15602">
        <v>1</v>
      </c>
      <c r="E15602">
        <v>9</v>
      </c>
      <c r="F15602">
        <v>1</v>
      </c>
      <c r="G15602">
        <v>3.17322179319563</v>
      </c>
      <c r="H15602">
        <v>3.19490780355068</v>
      </c>
      <c r="I15602">
        <v>3.1882327691163</v>
      </c>
    </row>
    <row r="15603" spans="1:9">
      <c r="A15603">
        <v>3</v>
      </c>
      <c r="B15603">
        <v>5</v>
      </c>
      <c r="C15603">
        <v>3</v>
      </c>
      <c r="D15603">
        <v>1</v>
      </c>
      <c r="E15603">
        <v>9</v>
      </c>
      <c r="F15603">
        <v>2</v>
      </c>
      <c r="G15603">
        <v>3.16976768874163</v>
      </c>
      <c r="H15603">
        <v>3.19024482346666</v>
      </c>
      <c r="I15603">
        <v>3.17884201208357</v>
      </c>
    </row>
    <row r="15604" spans="1:9">
      <c r="A15604">
        <v>3</v>
      </c>
      <c r="B15604">
        <v>5</v>
      </c>
      <c r="C15604">
        <v>3</v>
      </c>
      <c r="D15604">
        <v>1</v>
      </c>
      <c r="E15604">
        <v>9</v>
      </c>
      <c r="F15604">
        <v>3</v>
      </c>
      <c r="G15604">
        <v>3.16372757330232</v>
      </c>
      <c r="H15604">
        <v>3.18220790403803</v>
      </c>
      <c r="I15604">
        <v>3.16212088590298</v>
      </c>
    </row>
    <row r="15605" spans="1:9">
      <c r="A15605">
        <v>3</v>
      </c>
      <c r="B15605">
        <v>5</v>
      </c>
      <c r="C15605">
        <v>3</v>
      </c>
      <c r="D15605">
        <v>1</v>
      </c>
      <c r="E15605">
        <v>9</v>
      </c>
      <c r="F15605">
        <v>4</v>
      </c>
      <c r="G15605">
        <v>3.15948193336341</v>
      </c>
      <c r="H15605">
        <v>3.17488792224914</v>
      </c>
      <c r="I15605">
        <v>3.14778687282061</v>
      </c>
    </row>
    <row r="15606" spans="1:9">
      <c r="A15606">
        <v>3</v>
      </c>
      <c r="B15606">
        <v>5</v>
      </c>
      <c r="C15606">
        <v>3</v>
      </c>
      <c r="D15606">
        <v>1</v>
      </c>
      <c r="E15606">
        <v>9</v>
      </c>
      <c r="F15606">
        <v>5</v>
      </c>
      <c r="G15606">
        <v>3.16123422833415</v>
      </c>
      <c r="H15606">
        <v>3.17497368930932</v>
      </c>
      <c r="I15606">
        <v>3.14689375971619</v>
      </c>
    </row>
    <row r="15607" spans="1:9">
      <c r="A15607">
        <v>3</v>
      </c>
      <c r="B15607">
        <v>5</v>
      </c>
      <c r="C15607">
        <v>3</v>
      </c>
      <c r="D15607">
        <v>1</v>
      </c>
      <c r="E15607">
        <v>9</v>
      </c>
      <c r="F15607">
        <v>6</v>
      </c>
      <c r="G15607">
        <v>3.16755296817393</v>
      </c>
      <c r="H15607">
        <v>3.18339821707612</v>
      </c>
      <c r="I15607">
        <v>3.15937052803171</v>
      </c>
    </row>
    <row r="15608" spans="1:9">
      <c r="A15608">
        <v>3</v>
      </c>
      <c r="B15608">
        <v>5</v>
      </c>
      <c r="C15608">
        <v>3</v>
      </c>
      <c r="D15608">
        <v>2</v>
      </c>
      <c r="E15608">
        <v>1</v>
      </c>
      <c r="F15608">
        <v>1</v>
      </c>
      <c r="G15608">
        <v>3.1668102647487</v>
      </c>
      <c r="H15608">
        <v>3.19702893617525</v>
      </c>
      <c r="I15608">
        <v>3.17095587487648</v>
      </c>
    </row>
    <row r="15609" spans="1:9">
      <c r="A15609">
        <v>3</v>
      </c>
      <c r="B15609">
        <v>5</v>
      </c>
      <c r="C15609">
        <v>3</v>
      </c>
      <c r="D15609">
        <v>2</v>
      </c>
      <c r="E15609">
        <v>1</v>
      </c>
      <c r="F15609">
        <v>2</v>
      </c>
      <c r="G15609">
        <v>3.16669692463885</v>
      </c>
      <c r="H15609">
        <v>3.1967826441517</v>
      </c>
      <c r="I15609">
        <v>3.17136020698631</v>
      </c>
    </row>
    <row r="15610" spans="1:9">
      <c r="A15610">
        <v>3</v>
      </c>
      <c r="B15610">
        <v>5</v>
      </c>
      <c r="C15610">
        <v>3</v>
      </c>
      <c r="D15610">
        <v>2</v>
      </c>
      <c r="E15610">
        <v>1</v>
      </c>
      <c r="F15610">
        <v>3</v>
      </c>
      <c r="G15610">
        <v>3.16631774927163</v>
      </c>
      <c r="H15610">
        <v>3.19608902118558</v>
      </c>
      <c r="I15610">
        <v>3.17192803013335</v>
      </c>
    </row>
    <row r="15611" spans="1:9">
      <c r="A15611">
        <v>3</v>
      </c>
      <c r="B15611">
        <v>5</v>
      </c>
      <c r="C15611">
        <v>3</v>
      </c>
      <c r="D15611">
        <v>2</v>
      </c>
      <c r="E15611">
        <v>1</v>
      </c>
      <c r="F15611">
        <v>4</v>
      </c>
      <c r="G15611">
        <v>3.16539982590008</v>
      </c>
      <c r="H15611">
        <v>3.19478924104824</v>
      </c>
      <c r="I15611">
        <v>3.17106272906231</v>
      </c>
    </row>
    <row r="15612" spans="1:9">
      <c r="A15612">
        <v>3</v>
      </c>
      <c r="B15612">
        <v>5</v>
      </c>
      <c r="C15612">
        <v>3</v>
      </c>
      <c r="D15612">
        <v>2</v>
      </c>
      <c r="E15612">
        <v>1</v>
      </c>
      <c r="F15612">
        <v>5</v>
      </c>
      <c r="G15612">
        <v>3.16424425526203</v>
      </c>
      <c r="H15612">
        <v>3.19330665961284</v>
      </c>
      <c r="I15612">
        <v>3.1690457673969</v>
      </c>
    </row>
    <row r="15613" spans="1:9">
      <c r="A15613">
        <v>3</v>
      </c>
      <c r="B15613">
        <v>5</v>
      </c>
      <c r="C15613">
        <v>3</v>
      </c>
      <c r="D15613">
        <v>2</v>
      </c>
      <c r="E15613">
        <v>1</v>
      </c>
      <c r="F15613">
        <v>6</v>
      </c>
      <c r="G15613">
        <v>3.16370788115375</v>
      </c>
      <c r="H15613">
        <v>3.19262669234912</v>
      </c>
      <c r="I15613">
        <v>3.16802400743394</v>
      </c>
    </row>
    <row r="15614" spans="1:9">
      <c r="A15614">
        <v>3</v>
      </c>
      <c r="B15614">
        <v>5</v>
      </c>
      <c r="C15614">
        <v>3</v>
      </c>
      <c r="D15614">
        <v>2</v>
      </c>
      <c r="E15614">
        <v>2</v>
      </c>
      <c r="F15614">
        <v>1</v>
      </c>
      <c r="G15614">
        <v>3.16692100948364</v>
      </c>
      <c r="H15614">
        <v>3.19699423911748</v>
      </c>
      <c r="I15614">
        <v>3.17198125685059</v>
      </c>
    </row>
    <row r="15615" spans="1:9">
      <c r="A15615">
        <v>3</v>
      </c>
      <c r="B15615">
        <v>5</v>
      </c>
      <c r="C15615">
        <v>3</v>
      </c>
      <c r="D15615">
        <v>2</v>
      </c>
      <c r="E15615">
        <v>2</v>
      </c>
      <c r="F15615">
        <v>2</v>
      </c>
      <c r="G15615">
        <v>3.1668409214143</v>
      </c>
      <c r="H15615">
        <v>3.19663021460549</v>
      </c>
      <c r="I15615">
        <v>3.17271073308704</v>
      </c>
    </row>
    <row r="15616" spans="1:9">
      <c r="A15616">
        <v>3</v>
      </c>
      <c r="B15616">
        <v>5</v>
      </c>
      <c r="C15616">
        <v>3</v>
      </c>
      <c r="D15616">
        <v>2</v>
      </c>
      <c r="E15616">
        <v>2</v>
      </c>
      <c r="F15616">
        <v>3</v>
      </c>
      <c r="G15616">
        <v>3.16658059605267</v>
      </c>
      <c r="H15616">
        <v>3.19560922010552</v>
      </c>
      <c r="I15616">
        <v>3.17428685799454</v>
      </c>
    </row>
    <row r="15617" spans="1:9">
      <c r="A15617">
        <v>3</v>
      </c>
      <c r="B15617">
        <v>5</v>
      </c>
      <c r="C15617">
        <v>3</v>
      </c>
      <c r="D15617">
        <v>2</v>
      </c>
      <c r="E15617">
        <v>2</v>
      </c>
      <c r="F15617">
        <v>4</v>
      </c>
      <c r="G15617">
        <v>3.1659432980713</v>
      </c>
      <c r="H15617">
        <v>3.19370383575845</v>
      </c>
      <c r="I15617">
        <v>3.17561445973792</v>
      </c>
    </row>
    <row r="15618" spans="1:9">
      <c r="A15618">
        <v>3</v>
      </c>
      <c r="B15618">
        <v>5</v>
      </c>
      <c r="C15618">
        <v>3</v>
      </c>
      <c r="D15618">
        <v>2</v>
      </c>
      <c r="E15618">
        <v>2</v>
      </c>
      <c r="F15618">
        <v>5</v>
      </c>
      <c r="G15618">
        <v>3.1651538183225</v>
      </c>
      <c r="H15618">
        <v>3.19154005770774</v>
      </c>
      <c r="I15618">
        <v>3.17626527508156</v>
      </c>
    </row>
    <row r="15619" spans="1:9">
      <c r="A15619">
        <v>3</v>
      </c>
      <c r="B15619">
        <v>5</v>
      </c>
      <c r="C15619">
        <v>3</v>
      </c>
      <c r="D15619">
        <v>2</v>
      </c>
      <c r="E15619">
        <v>2</v>
      </c>
      <c r="F15619">
        <v>6</v>
      </c>
      <c r="G15619">
        <v>3.16481570727794</v>
      </c>
      <c r="H15619">
        <v>3.19055753743923</v>
      </c>
      <c r="I15619">
        <v>3.17649054811014</v>
      </c>
    </row>
    <row r="15620" spans="1:9">
      <c r="A15620">
        <v>3</v>
      </c>
      <c r="B15620">
        <v>5</v>
      </c>
      <c r="C15620">
        <v>3</v>
      </c>
      <c r="D15620">
        <v>2</v>
      </c>
      <c r="E15620">
        <v>3</v>
      </c>
      <c r="F15620">
        <v>1</v>
      </c>
      <c r="G15620">
        <v>3.16717812460532</v>
      </c>
      <c r="H15620">
        <v>3.19706111131608</v>
      </c>
      <c r="I15620">
        <v>3.1741282822992</v>
      </c>
    </row>
    <row r="15621" spans="1:9">
      <c r="A15621">
        <v>3</v>
      </c>
      <c r="B15621">
        <v>5</v>
      </c>
      <c r="C15621">
        <v>3</v>
      </c>
      <c r="D15621">
        <v>2</v>
      </c>
      <c r="E15621">
        <v>3</v>
      </c>
      <c r="F15621">
        <v>2</v>
      </c>
      <c r="G15621">
        <v>3.16720066786892</v>
      </c>
      <c r="H15621">
        <v>3.19693208106841</v>
      </c>
      <c r="I15621">
        <v>3.17520719760365</v>
      </c>
    </row>
    <row r="15622" spans="1:9">
      <c r="A15622">
        <v>3</v>
      </c>
      <c r="B15622">
        <v>5</v>
      </c>
      <c r="C15622">
        <v>3</v>
      </c>
      <c r="D15622">
        <v>2</v>
      </c>
      <c r="E15622">
        <v>3</v>
      </c>
      <c r="F15622">
        <v>3</v>
      </c>
      <c r="G15622">
        <v>3.16731276958816</v>
      </c>
      <c r="H15622">
        <v>3.19659671857384</v>
      </c>
      <c r="I15622">
        <v>3.17799299597851</v>
      </c>
    </row>
    <row r="15623" spans="1:9">
      <c r="A15623">
        <v>3</v>
      </c>
      <c r="B15623">
        <v>5</v>
      </c>
      <c r="C15623">
        <v>3</v>
      </c>
      <c r="D15623">
        <v>2</v>
      </c>
      <c r="E15623">
        <v>3</v>
      </c>
      <c r="F15623">
        <v>4</v>
      </c>
      <c r="G15623">
        <v>3.1675519634577</v>
      </c>
      <c r="H15623">
        <v>3.19602198320859</v>
      </c>
      <c r="I15623">
        <v>3.18228684348535</v>
      </c>
    </row>
    <row r="15624" spans="1:9">
      <c r="A15624">
        <v>3</v>
      </c>
      <c r="B15624">
        <v>5</v>
      </c>
      <c r="C15624">
        <v>3</v>
      </c>
      <c r="D15624">
        <v>2</v>
      </c>
      <c r="E15624">
        <v>3</v>
      </c>
      <c r="F15624">
        <v>5</v>
      </c>
      <c r="G15624">
        <v>3.16792295770974</v>
      </c>
      <c r="H15624">
        <v>3.19543255903197</v>
      </c>
      <c r="I15624">
        <v>3.18672058945688</v>
      </c>
    </row>
    <row r="15625" spans="1:9">
      <c r="A15625">
        <v>3</v>
      </c>
      <c r="B15625">
        <v>5</v>
      </c>
      <c r="C15625">
        <v>3</v>
      </c>
      <c r="D15625">
        <v>2</v>
      </c>
      <c r="E15625">
        <v>3</v>
      </c>
      <c r="F15625">
        <v>6</v>
      </c>
      <c r="G15625">
        <v>3.16824360118206</v>
      </c>
      <c r="H15625">
        <v>3.19523057043267</v>
      </c>
      <c r="I15625">
        <v>3.18876497330119</v>
      </c>
    </row>
    <row r="15626" spans="1:9">
      <c r="A15626">
        <v>3</v>
      </c>
      <c r="B15626">
        <v>5</v>
      </c>
      <c r="C15626">
        <v>3</v>
      </c>
      <c r="D15626">
        <v>2</v>
      </c>
      <c r="E15626">
        <v>4</v>
      </c>
      <c r="F15626">
        <v>1</v>
      </c>
      <c r="G15626">
        <v>3.16749431363428</v>
      </c>
      <c r="H15626">
        <v>3.19727708468416</v>
      </c>
      <c r="I15626">
        <v>3.17608784000151</v>
      </c>
    </row>
    <row r="15627" spans="1:9">
      <c r="A15627">
        <v>3</v>
      </c>
      <c r="B15627">
        <v>5</v>
      </c>
      <c r="C15627">
        <v>3</v>
      </c>
      <c r="D15627">
        <v>2</v>
      </c>
      <c r="E15627">
        <v>4</v>
      </c>
      <c r="F15627">
        <v>2</v>
      </c>
      <c r="G15627">
        <v>3.1677192689327</v>
      </c>
      <c r="H15627">
        <v>3.19791593905523</v>
      </c>
      <c r="I15627">
        <v>3.17724999042078</v>
      </c>
    </row>
    <row r="15628" spans="1:9">
      <c r="A15628">
        <v>3</v>
      </c>
      <c r="B15628">
        <v>5</v>
      </c>
      <c r="C15628">
        <v>3</v>
      </c>
      <c r="D15628">
        <v>2</v>
      </c>
      <c r="E15628">
        <v>4</v>
      </c>
      <c r="F15628">
        <v>3</v>
      </c>
      <c r="G15628">
        <v>3.16860287755599</v>
      </c>
      <c r="H15628">
        <v>3.19984694977816</v>
      </c>
      <c r="I15628">
        <v>3.18063841901797</v>
      </c>
    </row>
    <row r="15629" spans="1:9">
      <c r="A15629">
        <v>3</v>
      </c>
      <c r="B15629">
        <v>5</v>
      </c>
      <c r="C15629">
        <v>3</v>
      </c>
      <c r="D15629">
        <v>2</v>
      </c>
      <c r="E15629">
        <v>4</v>
      </c>
      <c r="F15629">
        <v>4</v>
      </c>
      <c r="G15629">
        <v>3.1706906709552</v>
      </c>
      <c r="H15629">
        <v>3.20371583389754</v>
      </c>
      <c r="I15629">
        <v>3.18695421718503</v>
      </c>
    </row>
    <row r="15630" spans="1:9">
      <c r="A15630">
        <v>3</v>
      </c>
      <c r="B15630">
        <v>5</v>
      </c>
      <c r="C15630">
        <v>3</v>
      </c>
      <c r="D15630">
        <v>2</v>
      </c>
      <c r="E15630">
        <v>4</v>
      </c>
      <c r="F15630">
        <v>5</v>
      </c>
      <c r="G15630">
        <v>3.1735942729713</v>
      </c>
      <c r="H15630">
        <v>3.20843596805119</v>
      </c>
      <c r="I15630">
        <v>3.194312930883</v>
      </c>
    </row>
    <row r="15631" spans="1:9">
      <c r="A15631">
        <v>3</v>
      </c>
      <c r="B15631">
        <v>5</v>
      </c>
      <c r="C15631">
        <v>3</v>
      </c>
      <c r="D15631">
        <v>2</v>
      </c>
      <c r="E15631">
        <v>4</v>
      </c>
      <c r="F15631">
        <v>6</v>
      </c>
      <c r="G15631">
        <v>3.17546746656647</v>
      </c>
      <c r="H15631">
        <v>3.21091777612482</v>
      </c>
      <c r="I15631">
        <v>3.19801136768585</v>
      </c>
    </row>
    <row r="15632" spans="1:9">
      <c r="A15632">
        <v>3</v>
      </c>
      <c r="B15632">
        <v>5</v>
      </c>
      <c r="C15632">
        <v>3</v>
      </c>
      <c r="D15632">
        <v>2</v>
      </c>
      <c r="E15632">
        <v>5</v>
      </c>
      <c r="F15632">
        <v>1</v>
      </c>
      <c r="G15632">
        <v>3.1679689103576</v>
      </c>
      <c r="H15632">
        <v>3.19745927705059</v>
      </c>
      <c r="I15632">
        <v>3.17753545786848</v>
      </c>
    </row>
    <row r="15633" spans="1:9">
      <c r="A15633">
        <v>3</v>
      </c>
      <c r="B15633">
        <v>5</v>
      </c>
      <c r="C15633">
        <v>3</v>
      </c>
      <c r="D15633">
        <v>2</v>
      </c>
      <c r="E15633">
        <v>5</v>
      </c>
      <c r="F15633">
        <v>2</v>
      </c>
      <c r="G15633">
        <v>3.16843077454403</v>
      </c>
      <c r="H15633">
        <v>3.19885605455354</v>
      </c>
      <c r="I15633">
        <v>3.17804909476775</v>
      </c>
    </row>
    <row r="15634" spans="1:9">
      <c r="A15634">
        <v>3</v>
      </c>
      <c r="B15634">
        <v>5</v>
      </c>
      <c r="C15634">
        <v>3</v>
      </c>
      <c r="D15634">
        <v>2</v>
      </c>
      <c r="E15634">
        <v>5</v>
      </c>
      <c r="F15634">
        <v>3</v>
      </c>
      <c r="G15634">
        <v>3.17041117931693</v>
      </c>
      <c r="H15634">
        <v>3.20330417617866</v>
      </c>
      <c r="I15634">
        <v>3.18052345824142</v>
      </c>
    </row>
    <row r="15635" spans="1:9">
      <c r="A15635">
        <v>3</v>
      </c>
      <c r="B15635">
        <v>5</v>
      </c>
      <c r="C15635">
        <v>3</v>
      </c>
      <c r="D15635">
        <v>2</v>
      </c>
      <c r="E15635">
        <v>5</v>
      </c>
      <c r="F15635">
        <v>4</v>
      </c>
      <c r="G15635">
        <v>3.17542660747986</v>
      </c>
      <c r="H15635">
        <v>3.21257439166254</v>
      </c>
      <c r="I15635">
        <v>3.18677770388733</v>
      </c>
    </row>
    <row r="15636" spans="1:9">
      <c r="A15636">
        <v>3</v>
      </c>
      <c r="B15636">
        <v>5</v>
      </c>
      <c r="C15636">
        <v>3</v>
      </c>
      <c r="D15636">
        <v>2</v>
      </c>
      <c r="E15636">
        <v>5</v>
      </c>
      <c r="F15636">
        <v>5</v>
      </c>
      <c r="G15636">
        <v>3.18264155071658</v>
      </c>
      <c r="H15636">
        <v>3.22427217286105</v>
      </c>
      <c r="I15636">
        <v>3.19552395920121</v>
      </c>
    </row>
    <row r="15637" spans="1:9">
      <c r="A15637">
        <v>3</v>
      </c>
      <c r="B15637">
        <v>5</v>
      </c>
      <c r="C15637">
        <v>3</v>
      </c>
      <c r="D15637">
        <v>2</v>
      </c>
      <c r="E15637">
        <v>5</v>
      </c>
      <c r="F15637">
        <v>6</v>
      </c>
      <c r="G15637">
        <v>3.18742520871367</v>
      </c>
      <c r="H15637">
        <v>3.23079008116697</v>
      </c>
      <c r="I15637">
        <v>3.20102804973565</v>
      </c>
    </row>
    <row r="15638" spans="1:9">
      <c r="A15638">
        <v>3</v>
      </c>
      <c r="B15638">
        <v>5</v>
      </c>
      <c r="C15638">
        <v>3</v>
      </c>
      <c r="D15638">
        <v>2</v>
      </c>
      <c r="E15638">
        <v>6</v>
      </c>
      <c r="F15638">
        <v>1</v>
      </c>
      <c r="G15638">
        <v>3.16884488983147</v>
      </c>
      <c r="H15638">
        <v>3.19719744920743</v>
      </c>
      <c r="I15638">
        <v>3.1792183800806</v>
      </c>
    </row>
    <row r="15639" spans="1:9">
      <c r="A15639">
        <v>3</v>
      </c>
      <c r="B15639">
        <v>5</v>
      </c>
      <c r="C15639">
        <v>3</v>
      </c>
      <c r="D15639">
        <v>2</v>
      </c>
      <c r="E15639">
        <v>6</v>
      </c>
      <c r="F15639">
        <v>2</v>
      </c>
      <c r="G15639">
        <v>3.1691614686742</v>
      </c>
      <c r="H15639">
        <v>3.1981783464808</v>
      </c>
      <c r="I15639">
        <v>3.17763164754754</v>
      </c>
    </row>
    <row r="15640" spans="1:9">
      <c r="A15640">
        <v>3</v>
      </c>
      <c r="B15640">
        <v>5</v>
      </c>
      <c r="C15640">
        <v>3</v>
      </c>
      <c r="D15640">
        <v>2</v>
      </c>
      <c r="E15640">
        <v>6</v>
      </c>
      <c r="F15640">
        <v>3</v>
      </c>
      <c r="G15640">
        <v>3.17155235881853</v>
      </c>
      <c r="H15640">
        <v>3.2025525801974</v>
      </c>
      <c r="I15640">
        <v>3.17654391261647</v>
      </c>
    </row>
    <row r="15641" spans="1:9">
      <c r="A15641">
        <v>3</v>
      </c>
      <c r="B15641">
        <v>5</v>
      </c>
      <c r="C15641">
        <v>3</v>
      </c>
      <c r="D15641">
        <v>2</v>
      </c>
      <c r="E15641">
        <v>6</v>
      </c>
      <c r="F15641">
        <v>4</v>
      </c>
      <c r="G15641">
        <v>3.17902139858086</v>
      </c>
      <c r="H15641">
        <v>3.21352143355206</v>
      </c>
      <c r="I15641">
        <v>3.18004056995486</v>
      </c>
    </row>
    <row r="15642" spans="1:9">
      <c r="A15642">
        <v>3</v>
      </c>
      <c r="B15642">
        <v>5</v>
      </c>
      <c r="C15642">
        <v>3</v>
      </c>
      <c r="D15642">
        <v>2</v>
      </c>
      <c r="E15642">
        <v>6</v>
      </c>
      <c r="F15642">
        <v>5</v>
      </c>
      <c r="G15642">
        <v>3.19088246089162</v>
      </c>
      <c r="H15642">
        <v>3.2292751838203</v>
      </c>
      <c r="I15642">
        <v>3.18935569507428</v>
      </c>
    </row>
    <row r="15643" spans="1:9">
      <c r="A15643">
        <v>3</v>
      </c>
      <c r="B15643">
        <v>5</v>
      </c>
      <c r="C15643">
        <v>3</v>
      </c>
      <c r="D15643">
        <v>2</v>
      </c>
      <c r="E15643">
        <v>6</v>
      </c>
      <c r="F15643">
        <v>6</v>
      </c>
      <c r="G15643">
        <v>3.19954727313789</v>
      </c>
      <c r="H15643">
        <v>3.23979880195961</v>
      </c>
      <c r="I15643">
        <v>3.19837754686324</v>
      </c>
    </row>
    <row r="15644" spans="1:9">
      <c r="A15644">
        <v>3</v>
      </c>
      <c r="B15644">
        <v>5</v>
      </c>
      <c r="C15644">
        <v>3</v>
      </c>
      <c r="D15644">
        <v>2</v>
      </c>
      <c r="E15644">
        <v>7</v>
      </c>
      <c r="F15644">
        <v>1</v>
      </c>
      <c r="G15644">
        <v>3.17014704696272</v>
      </c>
      <c r="H15644">
        <v>3.19618498502641</v>
      </c>
      <c r="I15644">
        <v>3.18176175587158</v>
      </c>
    </row>
    <row r="15645" spans="1:9">
      <c r="A15645">
        <v>3</v>
      </c>
      <c r="B15645">
        <v>5</v>
      </c>
      <c r="C15645">
        <v>3</v>
      </c>
      <c r="D15645">
        <v>2</v>
      </c>
      <c r="E15645">
        <v>7</v>
      </c>
      <c r="F15645">
        <v>2</v>
      </c>
      <c r="G15645">
        <v>3.1692848772945</v>
      </c>
      <c r="H15645">
        <v>3.19481832954782</v>
      </c>
      <c r="I15645">
        <v>3.1759969315794</v>
      </c>
    </row>
    <row r="15646" spans="1:9">
      <c r="A15646">
        <v>3</v>
      </c>
      <c r="B15646">
        <v>5</v>
      </c>
      <c r="C15646">
        <v>3</v>
      </c>
      <c r="D15646">
        <v>2</v>
      </c>
      <c r="E15646">
        <v>7</v>
      </c>
      <c r="F15646">
        <v>3</v>
      </c>
      <c r="G15646">
        <v>3.16968958093232</v>
      </c>
      <c r="H15646">
        <v>3.19477845981645</v>
      </c>
      <c r="I15646">
        <v>3.16750501420212</v>
      </c>
    </row>
    <row r="15647" spans="1:9">
      <c r="A15647">
        <v>3</v>
      </c>
      <c r="B15647">
        <v>5</v>
      </c>
      <c r="C15647">
        <v>3</v>
      </c>
      <c r="D15647">
        <v>2</v>
      </c>
      <c r="E15647">
        <v>7</v>
      </c>
      <c r="F15647">
        <v>4</v>
      </c>
      <c r="G15647">
        <v>3.17605846352295</v>
      </c>
      <c r="H15647">
        <v>3.20095155680896</v>
      </c>
      <c r="I15647">
        <v>3.16430177484649</v>
      </c>
    </row>
    <row r="15648" spans="1:9">
      <c r="A15648">
        <v>3</v>
      </c>
      <c r="B15648">
        <v>5</v>
      </c>
      <c r="C15648">
        <v>3</v>
      </c>
      <c r="D15648">
        <v>2</v>
      </c>
      <c r="E15648">
        <v>7</v>
      </c>
      <c r="F15648">
        <v>5</v>
      </c>
      <c r="G15648">
        <v>3.189405488502</v>
      </c>
      <c r="H15648">
        <v>3.21511735083629</v>
      </c>
      <c r="I15648">
        <v>3.17284868125374</v>
      </c>
    </row>
    <row r="15649" spans="1:9">
      <c r="A15649">
        <v>3</v>
      </c>
      <c r="B15649">
        <v>5</v>
      </c>
      <c r="C15649">
        <v>3</v>
      </c>
      <c r="D15649">
        <v>2</v>
      </c>
      <c r="E15649">
        <v>7</v>
      </c>
      <c r="F15649">
        <v>6</v>
      </c>
      <c r="G15649">
        <v>3.20127308497299</v>
      </c>
      <c r="H15649">
        <v>3.2288040550335</v>
      </c>
      <c r="I15649">
        <v>3.18761754182021</v>
      </c>
    </row>
    <row r="15650" spans="1:9">
      <c r="A15650">
        <v>3</v>
      </c>
      <c r="B15650">
        <v>5</v>
      </c>
      <c r="C15650">
        <v>3</v>
      </c>
      <c r="D15650">
        <v>2</v>
      </c>
      <c r="E15650">
        <v>8</v>
      </c>
      <c r="F15650">
        <v>1</v>
      </c>
      <c r="G15650">
        <v>3.17133397644681</v>
      </c>
      <c r="H15650">
        <v>3.19471069122444</v>
      </c>
      <c r="I15650">
        <v>3.18444995860438</v>
      </c>
    </row>
    <row r="15651" spans="1:9">
      <c r="A15651">
        <v>3</v>
      </c>
      <c r="B15651">
        <v>5</v>
      </c>
      <c r="C15651">
        <v>3</v>
      </c>
      <c r="D15651">
        <v>2</v>
      </c>
      <c r="E15651">
        <v>8</v>
      </c>
      <c r="F15651">
        <v>2</v>
      </c>
      <c r="G15651">
        <v>3.1683346683446</v>
      </c>
      <c r="H15651">
        <v>3.18985158298151</v>
      </c>
      <c r="I15651">
        <v>3.1734429281701</v>
      </c>
    </row>
    <row r="15652" spans="1:9">
      <c r="A15652">
        <v>3</v>
      </c>
      <c r="B15652">
        <v>5</v>
      </c>
      <c r="C15652">
        <v>3</v>
      </c>
      <c r="D15652">
        <v>2</v>
      </c>
      <c r="E15652">
        <v>8</v>
      </c>
      <c r="F15652">
        <v>3</v>
      </c>
      <c r="G15652">
        <v>3.16427240366724</v>
      </c>
      <c r="H15652">
        <v>3.18270929813748</v>
      </c>
      <c r="I15652">
        <v>3.15516035306546</v>
      </c>
    </row>
    <row r="15653" spans="1:9">
      <c r="A15653">
        <v>3</v>
      </c>
      <c r="B15653">
        <v>5</v>
      </c>
      <c r="C15653">
        <v>3</v>
      </c>
      <c r="D15653">
        <v>2</v>
      </c>
      <c r="E15653">
        <v>8</v>
      </c>
      <c r="F15653">
        <v>4</v>
      </c>
      <c r="G15653">
        <v>3.16506249411343</v>
      </c>
      <c r="H15653">
        <v>3.17968706736686</v>
      </c>
      <c r="I15653">
        <v>3.14177598028785</v>
      </c>
    </row>
    <row r="15654" spans="1:9">
      <c r="A15654">
        <v>3</v>
      </c>
      <c r="B15654">
        <v>5</v>
      </c>
      <c r="C15654">
        <v>3</v>
      </c>
      <c r="D15654">
        <v>2</v>
      </c>
      <c r="E15654">
        <v>8</v>
      </c>
      <c r="F15654">
        <v>5</v>
      </c>
      <c r="G15654">
        <v>3.17478990093326</v>
      </c>
      <c r="H15654">
        <v>3.18782126529261</v>
      </c>
      <c r="I15654">
        <v>3.14654307733168</v>
      </c>
    </row>
    <row r="15655" spans="1:9">
      <c r="A15655">
        <v>3</v>
      </c>
      <c r="B15655">
        <v>5</v>
      </c>
      <c r="C15655">
        <v>3</v>
      </c>
      <c r="D15655">
        <v>2</v>
      </c>
      <c r="E15655">
        <v>8</v>
      </c>
      <c r="F15655">
        <v>6</v>
      </c>
      <c r="G15655">
        <v>3.18743704301443</v>
      </c>
      <c r="H15655">
        <v>3.20316325652737</v>
      </c>
      <c r="I15655">
        <v>3.16653905324206</v>
      </c>
    </row>
    <row r="15656" spans="1:9">
      <c r="A15656">
        <v>3</v>
      </c>
      <c r="B15656">
        <v>5</v>
      </c>
      <c r="C15656">
        <v>3</v>
      </c>
      <c r="D15656">
        <v>2</v>
      </c>
      <c r="E15656">
        <v>9</v>
      </c>
      <c r="F15656">
        <v>1</v>
      </c>
      <c r="G15656">
        <v>3.17159444425076</v>
      </c>
      <c r="H15656">
        <v>3.19372216529776</v>
      </c>
      <c r="I15656">
        <v>3.18549150824049</v>
      </c>
    </row>
    <row r="15657" spans="1:9">
      <c r="A15657">
        <v>3</v>
      </c>
      <c r="B15657">
        <v>5</v>
      </c>
      <c r="C15657">
        <v>3</v>
      </c>
      <c r="D15657">
        <v>2</v>
      </c>
      <c r="E15657">
        <v>9</v>
      </c>
      <c r="F15657">
        <v>2</v>
      </c>
      <c r="G15657">
        <v>3.16689157815655</v>
      </c>
      <c r="H15657">
        <v>3.18648241044183</v>
      </c>
      <c r="I15657">
        <v>3.17142216079461</v>
      </c>
    </row>
    <row r="15658" spans="1:9">
      <c r="A15658">
        <v>3</v>
      </c>
      <c r="B15658">
        <v>5</v>
      </c>
      <c r="C15658">
        <v>3</v>
      </c>
      <c r="D15658">
        <v>2</v>
      </c>
      <c r="E15658">
        <v>9</v>
      </c>
      <c r="F15658">
        <v>3</v>
      </c>
      <c r="G15658">
        <v>3.15885842691023</v>
      </c>
      <c r="H15658">
        <v>3.1741388739949</v>
      </c>
      <c r="I15658">
        <v>3.14679929506949</v>
      </c>
    </row>
    <row r="15659" spans="1:9">
      <c r="A15659">
        <v>3</v>
      </c>
      <c r="B15659">
        <v>5</v>
      </c>
      <c r="C15659">
        <v>3</v>
      </c>
      <c r="D15659">
        <v>2</v>
      </c>
      <c r="E15659">
        <v>9</v>
      </c>
      <c r="F15659">
        <v>4</v>
      </c>
      <c r="G15659">
        <v>3.1534176448803</v>
      </c>
      <c r="H15659">
        <v>3.16344189831609</v>
      </c>
      <c r="I15659">
        <v>3.12528330684217</v>
      </c>
    </row>
    <row r="15660" spans="1:9">
      <c r="A15660">
        <v>3</v>
      </c>
      <c r="B15660">
        <v>5</v>
      </c>
      <c r="C15660">
        <v>3</v>
      </c>
      <c r="D15660">
        <v>2</v>
      </c>
      <c r="E15660">
        <v>9</v>
      </c>
      <c r="F15660">
        <v>5</v>
      </c>
      <c r="G15660">
        <v>3.15705133263551</v>
      </c>
      <c r="H15660">
        <v>3.16493485632976</v>
      </c>
      <c r="I15660">
        <v>3.12437175965464</v>
      </c>
    </row>
    <row r="15661" spans="1:9">
      <c r="A15661">
        <v>3</v>
      </c>
      <c r="B15661">
        <v>5</v>
      </c>
      <c r="C15661">
        <v>3</v>
      </c>
      <c r="D15661">
        <v>2</v>
      </c>
      <c r="E15661">
        <v>9</v>
      </c>
      <c r="F15661">
        <v>6</v>
      </c>
      <c r="G15661">
        <v>3.16772162529803</v>
      </c>
      <c r="H15661">
        <v>3.17928193276317</v>
      </c>
      <c r="I15661">
        <v>3.14495930556139</v>
      </c>
    </row>
    <row r="15662" spans="1:9">
      <c r="A15662">
        <v>3</v>
      </c>
      <c r="B15662">
        <v>5</v>
      </c>
      <c r="C15662">
        <v>3</v>
      </c>
      <c r="D15662">
        <v>3</v>
      </c>
      <c r="E15662">
        <v>1</v>
      </c>
      <c r="F15662">
        <v>1</v>
      </c>
      <c r="G15662">
        <v>3.1663888106065</v>
      </c>
      <c r="H15662">
        <v>3.19695388288097</v>
      </c>
      <c r="I15662">
        <v>3.1732081357086</v>
      </c>
    </row>
    <row r="15663" spans="1:9">
      <c r="A15663">
        <v>3</v>
      </c>
      <c r="B15663">
        <v>5</v>
      </c>
      <c r="C15663">
        <v>3</v>
      </c>
      <c r="D15663">
        <v>3</v>
      </c>
      <c r="E15663">
        <v>1</v>
      </c>
      <c r="F15663">
        <v>2</v>
      </c>
      <c r="G15663">
        <v>3.1662988678288</v>
      </c>
      <c r="H15663">
        <v>3.19645015830701</v>
      </c>
      <c r="I15663">
        <v>3.17317815937137</v>
      </c>
    </row>
    <row r="15664" spans="1:9">
      <c r="A15664">
        <v>3</v>
      </c>
      <c r="B15664">
        <v>5</v>
      </c>
      <c r="C15664">
        <v>3</v>
      </c>
      <c r="D15664">
        <v>3</v>
      </c>
      <c r="E15664">
        <v>1</v>
      </c>
      <c r="F15664">
        <v>3</v>
      </c>
      <c r="G15664">
        <v>3.16594729602836</v>
      </c>
      <c r="H15664">
        <v>3.19503108389187</v>
      </c>
      <c r="I15664">
        <v>3.17274543045944</v>
      </c>
    </row>
    <row r="15665" spans="1:9">
      <c r="A15665">
        <v>3</v>
      </c>
      <c r="B15665">
        <v>5</v>
      </c>
      <c r="C15665">
        <v>3</v>
      </c>
      <c r="D15665">
        <v>3</v>
      </c>
      <c r="E15665">
        <v>1</v>
      </c>
      <c r="F15665">
        <v>4</v>
      </c>
      <c r="G15665">
        <v>3.1649482693635</v>
      </c>
      <c r="H15665">
        <v>3.19237111912618</v>
      </c>
      <c r="I15665">
        <v>3.17075860368194</v>
      </c>
    </row>
    <row r="15666" spans="1:9">
      <c r="A15666">
        <v>3</v>
      </c>
      <c r="B15666">
        <v>5</v>
      </c>
      <c r="C15666">
        <v>3</v>
      </c>
      <c r="D15666">
        <v>3</v>
      </c>
      <c r="E15666">
        <v>1</v>
      </c>
      <c r="F15666">
        <v>5</v>
      </c>
      <c r="G15666">
        <v>3.16363099316762</v>
      </c>
      <c r="H15666">
        <v>3.18933617800194</v>
      </c>
      <c r="I15666">
        <v>3.16786365468576</v>
      </c>
    </row>
    <row r="15667" spans="1:9">
      <c r="A15667">
        <v>3</v>
      </c>
      <c r="B15667">
        <v>5</v>
      </c>
      <c r="C15667">
        <v>3</v>
      </c>
      <c r="D15667">
        <v>3</v>
      </c>
      <c r="E15667">
        <v>1</v>
      </c>
      <c r="F15667">
        <v>6</v>
      </c>
      <c r="G15667">
        <v>3.16301694900204</v>
      </c>
      <c r="H15667">
        <v>3.1879433506131</v>
      </c>
      <c r="I15667">
        <v>3.16647533210512</v>
      </c>
    </row>
    <row r="15668" spans="1:9">
      <c r="A15668">
        <v>3</v>
      </c>
      <c r="B15668">
        <v>5</v>
      </c>
      <c r="C15668">
        <v>3</v>
      </c>
      <c r="D15668">
        <v>3</v>
      </c>
      <c r="E15668">
        <v>2</v>
      </c>
      <c r="F15668">
        <v>1</v>
      </c>
      <c r="G15668">
        <v>3.16656098381453</v>
      </c>
      <c r="H15668">
        <v>3.19683408154919</v>
      </c>
      <c r="I15668">
        <v>3.1739093571539</v>
      </c>
    </row>
    <row r="15669" spans="1:9">
      <c r="A15669">
        <v>3</v>
      </c>
      <c r="B15669">
        <v>5</v>
      </c>
      <c r="C15669">
        <v>3</v>
      </c>
      <c r="D15669">
        <v>3</v>
      </c>
      <c r="E15669">
        <v>2</v>
      </c>
      <c r="F15669">
        <v>2</v>
      </c>
      <c r="G15669">
        <v>3.16649775521489</v>
      </c>
      <c r="H15669">
        <v>3.19592070020122</v>
      </c>
      <c r="I15669">
        <v>3.17433980907033</v>
      </c>
    </row>
    <row r="15670" spans="1:9">
      <c r="A15670">
        <v>3</v>
      </c>
      <c r="B15670">
        <v>5</v>
      </c>
      <c r="C15670">
        <v>3</v>
      </c>
      <c r="D15670">
        <v>3</v>
      </c>
      <c r="E15670">
        <v>2</v>
      </c>
      <c r="F15670">
        <v>3</v>
      </c>
      <c r="G15670">
        <v>3.16626181820983</v>
      </c>
      <c r="H15670">
        <v>3.1933528786985</v>
      </c>
      <c r="I15670">
        <v>3.17526329837213</v>
      </c>
    </row>
    <row r="15671" spans="1:9">
      <c r="A15671">
        <v>3</v>
      </c>
      <c r="B15671">
        <v>5</v>
      </c>
      <c r="C15671">
        <v>3</v>
      </c>
      <c r="D15671">
        <v>3</v>
      </c>
      <c r="E15671">
        <v>2</v>
      </c>
      <c r="F15671">
        <v>4</v>
      </c>
      <c r="G15671">
        <v>3.16557280677292</v>
      </c>
      <c r="H15671">
        <v>3.18855014145042</v>
      </c>
      <c r="I15671">
        <v>3.17600764601795</v>
      </c>
    </row>
    <row r="15672" spans="1:9">
      <c r="A15672">
        <v>3</v>
      </c>
      <c r="B15672">
        <v>5</v>
      </c>
      <c r="C15672">
        <v>3</v>
      </c>
      <c r="D15672">
        <v>3</v>
      </c>
      <c r="E15672">
        <v>2</v>
      </c>
      <c r="F15672">
        <v>5</v>
      </c>
      <c r="G15672">
        <v>3.16468306215154</v>
      </c>
      <c r="H15672">
        <v>3.18308341949381</v>
      </c>
      <c r="I15672">
        <v>3.17633470023665</v>
      </c>
    </row>
    <row r="15673" spans="1:9">
      <c r="A15673">
        <v>3</v>
      </c>
      <c r="B15673">
        <v>5</v>
      </c>
      <c r="C15673">
        <v>3</v>
      </c>
      <c r="D15673">
        <v>3</v>
      </c>
      <c r="E15673">
        <v>2</v>
      </c>
      <c r="F15673">
        <v>6</v>
      </c>
      <c r="G15673">
        <v>3.16431360750546</v>
      </c>
      <c r="H15673">
        <v>3.18058810971576</v>
      </c>
      <c r="I15673">
        <v>3.17644363756918</v>
      </c>
    </row>
    <row r="15674" spans="1:9">
      <c r="A15674">
        <v>3</v>
      </c>
      <c r="B15674">
        <v>5</v>
      </c>
      <c r="C15674">
        <v>3</v>
      </c>
      <c r="D15674">
        <v>3</v>
      </c>
      <c r="E15674">
        <v>3</v>
      </c>
      <c r="F15674">
        <v>1</v>
      </c>
      <c r="G15674">
        <v>3.16694595779526</v>
      </c>
      <c r="H15674">
        <v>3.19682855836378</v>
      </c>
      <c r="I15674">
        <v>3.17532697814528</v>
      </c>
    </row>
    <row r="15675" spans="1:9">
      <c r="A15675">
        <v>3</v>
      </c>
      <c r="B15675">
        <v>5</v>
      </c>
      <c r="C15675">
        <v>3</v>
      </c>
      <c r="D15675">
        <v>3</v>
      </c>
      <c r="E15675">
        <v>3</v>
      </c>
      <c r="F15675">
        <v>2</v>
      </c>
      <c r="G15675">
        <v>3.16696870268055</v>
      </c>
      <c r="H15675">
        <v>3.19589931912027</v>
      </c>
      <c r="I15675">
        <v>3.17633540309759</v>
      </c>
    </row>
    <row r="15676" spans="1:9">
      <c r="A15676">
        <v>3</v>
      </c>
      <c r="B15676">
        <v>5</v>
      </c>
      <c r="C15676">
        <v>3</v>
      </c>
      <c r="D15676">
        <v>3</v>
      </c>
      <c r="E15676">
        <v>3</v>
      </c>
      <c r="F15676">
        <v>3</v>
      </c>
      <c r="G15676">
        <v>3.16710411370407</v>
      </c>
      <c r="H15676">
        <v>3.19331479598381</v>
      </c>
      <c r="I15676">
        <v>3.17904371975784</v>
      </c>
    </row>
    <row r="15677" spans="1:9">
      <c r="A15677">
        <v>3</v>
      </c>
      <c r="B15677">
        <v>5</v>
      </c>
      <c r="C15677">
        <v>3</v>
      </c>
      <c r="D15677">
        <v>3</v>
      </c>
      <c r="E15677">
        <v>3</v>
      </c>
      <c r="F15677">
        <v>4</v>
      </c>
      <c r="G15677">
        <v>3.16739033980409</v>
      </c>
      <c r="H15677">
        <v>3.18853932914031</v>
      </c>
      <c r="I15677">
        <v>3.1835890484981</v>
      </c>
    </row>
    <row r="15678" spans="1:9">
      <c r="A15678">
        <v>3</v>
      </c>
      <c r="B15678">
        <v>5</v>
      </c>
      <c r="C15678">
        <v>3</v>
      </c>
      <c r="D15678">
        <v>3</v>
      </c>
      <c r="E15678">
        <v>3</v>
      </c>
      <c r="F15678">
        <v>5</v>
      </c>
      <c r="G15678">
        <v>3.16786444965483</v>
      </c>
      <c r="H15678">
        <v>3.18317855540893</v>
      </c>
      <c r="I15678">
        <v>3.18852641273966</v>
      </c>
    </row>
    <row r="15679" spans="1:9">
      <c r="A15679">
        <v>3</v>
      </c>
      <c r="B15679">
        <v>5</v>
      </c>
      <c r="C15679">
        <v>3</v>
      </c>
      <c r="D15679">
        <v>3</v>
      </c>
      <c r="E15679">
        <v>3</v>
      </c>
      <c r="F15679">
        <v>6</v>
      </c>
      <c r="G15679">
        <v>3.16831813376955</v>
      </c>
      <c r="H15679">
        <v>3.18080998550991</v>
      </c>
      <c r="I15679">
        <v>3.19083109376481</v>
      </c>
    </row>
    <row r="15680" spans="1:9">
      <c r="A15680">
        <v>3</v>
      </c>
      <c r="B15680">
        <v>5</v>
      </c>
      <c r="C15680">
        <v>3</v>
      </c>
      <c r="D15680">
        <v>3</v>
      </c>
      <c r="E15680">
        <v>4</v>
      </c>
      <c r="F15680">
        <v>1</v>
      </c>
      <c r="G15680">
        <v>3.16734384696658</v>
      </c>
      <c r="H15680">
        <v>3.19706866690914</v>
      </c>
      <c r="I15680">
        <v>3.17659876176953</v>
      </c>
    </row>
    <row r="15681" spans="1:9">
      <c r="A15681">
        <v>3</v>
      </c>
      <c r="B15681">
        <v>5</v>
      </c>
      <c r="C15681">
        <v>3</v>
      </c>
      <c r="D15681">
        <v>3</v>
      </c>
      <c r="E15681">
        <v>4</v>
      </c>
      <c r="F15681">
        <v>2</v>
      </c>
      <c r="G15681">
        <v>3.16754908416592</v>
      </c>
      <c r="H15681">
        <v>3.19697262549731</v>
      </c>
      <c r="I15681">
        <v>3.17784586442673</v>
      </c>
    </row>
    <row r="15682" spans="1:9">
      <c r="A15682">
        <v>3</v>
      </c>
      <c r="B15682">
        <v>5</v>
      </c>
      <c r="C15682">
        <v>3</v>
      </c>
      <c r="D15682">
        <v>3</v>
      </c>
      <c r="E15682">
        <v>4</v>
      </c>
      <c r="F15682">
        <v>3</v>
      </c>
      <c r="G15682">
        <v>3.16848516262957</v>
      </c>
      <c r="H15682">
        <v>3.19684642424396</v>
      </c>
      <c r="I15682">
        <v>3.18155948448591</v>
      </c>
    </row>
    <row r="15683" spans="1:9">
      <c r="A15683">
        <v>3</v>
      </c>
      <c r="B15683">
        <v>5</v>
      </c>
      <c r="C15683">
        <v>3</v>
      </c>
      <c r="D15683">
        <v>3</v>
      </c>
      <c r="E15683">
        <v>4</v>
      </c>
      <c r="F15683">
        <v>4</v>
      </c>
      <c r="G15683">
        <v>3.17085362459573</v>
      </c>
      <c r="H15683">
        <v>3.19691443708676</v>
      </c>
      <c r="I15683">
        <v>3.18869917866733</v>
      </c>
    </row>
    <row r="15684" spans="1:9">
      <c r="A15684">
        <v>3</v>
      </c>
      <c r="B15684">
        <v>5</v>
      </c>
      <c r="C15684">
        <v>3</v>
      </c>
      <c r="D15684">
        <v>3</v>
      </c>
      <c r="E15684">
        <v>4</v>
      </c>
      <c r="F15684">
        <v>5</v>
      </c>
      <c r="G15684">
        <v>3.17432840906944</v>
      </c>
      <c r="H15684">
        <v>3.19738225844172</v>
      </c>
      <c r="I15684">
        <v>3.19714297302911</v>
      </c>
    </row>
    <row r="15685" spans="1:9">
      <c r="A15685">
        <v>3</v>
      </c>
      <c r="B15685">
        <v>5</v>
      </c>
      <c r="C15685">
        <v>3</v>
      </c>
      <c r="D15685">
        <v>3</v>
      </c>
      <c r="E15685">
        <v>4</v>
      </c>
      <c r="F15685">
        <v>6</v>
      </c>
      <c r="G15685">
        <v>3.17674336470593</v>
      </c>
      <c r="H15685">
        <v>3.19800462463333</v>
      </c>
      <c r="I15685">
        <v>3.20140782638484</v>
      </c>
    </row>
    <row r="15686" spans="1:9">
      <c r="A15686">
        <v>3</v>
      </c>
      <c r="B15686">
        <v>5</v>
      </c>
      <c r="C15686">
        <v>3</v>
      </c>
      <c r="D15686">
        <v>3</v>
      </c>
      <c r="E15686">
        <v>5</v>
      </c>
      <c r="F15686">
        <v>1</v>
      </c>
      <c r="G15686">
        <v>3.16776061073585</v>
      </c>
      <c r="H15686">
        <v>3.19739899557308</v>
      </c>
      <c r="I15686">
        <v>3.17749190794947</v>
      </c>
    </row>
    <row r="15687" spans="1:9">
      <c r="A15687">
        <v>3</v>
      </c>
      <c r="B15687">
        <v>5</v>
      </c>
      <c r="C15687">
        <v>3</v>
      </c>
      <c r="D15687">
        <v>3</v>
      </c>
      <c r="E15687">
        <v>5</v>
      </c>
      <c r="F15687">
        <v>2</v>
      </c>
      <c r="G15687">
        <v>3.16820315632744</v>
      </c>
      <c r="H15687">
        <v>3.19851256247091</v>
      </c>
      <c r="I15687">
        <v>3.17804691965332</v>
      </c>
    </row>
    <row r="15688" spans="1:9">
      <c r="A15688">
        <v>3</v>
      </c>
      <c r="B15688">
        <v>5</v>
      </c>
      <c r="C15688">
        <v>3</v>
      </c>
      <c r="D15688">
        <v>3</v>
      </c>
      <c r="E15688">
        <v>5</v>
      </c>
      <c r="F15688">
        <v>3</v>
      </c>
      <c r="G15688">
        <v>3.17033379883188</v>
      </c>
      <c r="H15688">
        <v>3.20218697818612</v>
      </c>
      <c r="I15688">
        <v>3.18080937808518</v>
      </c>
    </row>
    <row r="15689" spans="1:9">
      <c r="A15689">
        <v>3</v>
      </c>
      <c r="B15689">
        <v>5</v>
      </c>
      <c r="C15689">
        <v>3</v>
      </c>
      <c r="D15689">
        <v>3</v>
      </c>
      <c r="E15689">
        <v>5</v>
      </c>
      <c r="F15689">
        <v>4</v>
      </c>
      <c r="G15689">
        <v>3.17604926239555</v>
      </c>
      <c r="H15689">
        <v>3.21015872619338</v>
      </c>
      <c r="I15689">
        <v>3.18784978372349</v>
      </c>
    </row>
    <row r="15690" spans="1:9">
      <c r="A15690">
        <v>3</v>
      </c>
      <c r="B15690">
        <v>5</v>
      </c>
      <c r="C15690">
        <v>3</v>
      </c>
      <c r="D15690">
        <v>3</v>
      </c>
      <c r="E15690">
        <v>5</v>
      </c>
      <c r="F15690">
        <v>5</v>
      </c>
      <c r="G15690">
        <v>3.18465122780675</v>
      </c>
      <c r="H15690">
        <v>3.2206191739159</v>
      </c>
      <c r="I15690">
        <v>3.19775873186502</v>
      </c>
    </row>
    <row r="15691" spans="1:9">
      <c r="A15691">
        <v>3</v>
      </c>
      <c r="B15691">
        <v>5</v>
      </c>
      <c r="C15691">
        <v>3</v>
      </c>
      <c r="D15691">
        <v>3</v>
      </c>
      <c r="E15691">
        <v>5</v>
      </c>
      <c r="F15691">
        <v>6</v>
      </c>
      <c r="G15691">
        <v>3.19071951200096</v>
      </c>
      <c r="H15691">
        <v>3.2268387110345</v>
      </c>
      <c r="I15691">
        <v>3.20406193988361</v>
      </c>
    </row>
    <row r="15692" spans="1:9">
      <c r="A15692">
        <v>3</v>
      </c>
      <c r="B15692">
        <v>5</v>
      </c>
      <c r="C15692">
        <v>3</v>
      </c>
      <c r="D15692">
        <v>3</v>
      </c>
      <c r="E15692">
        <v>6</v>
      </c>
      <c r="F15692">
        <v>1</v>
      </c>
      <c r="G15692">
        <v>3.16834166109725</v>
      </c>
      <c r="H15692">
        <v>3.19731321706987</v>
      </c>
      <c r="I15692">
        <v>3.17846176554953</v>
      </c>
    </row>
    <row r="15693" spans="1:9">
      <c r="A15693">
        <v>3</v>
      </c>
      <c r="B15693">
        <v>5</v>
      </c>
      <c r="C15693">
        <v>3</v>
      </c>
      <c r="D15693">
        <v>3</v>
      </c>
      <c r="E15693">
        <v>6</v>
      </c>
      <c r="F15693">
        <v>2</v>
      </c>
      <c r="G15693">
        <v>3.16868436624003</v>
      </c>
      <c r="H15693">
        <v>3.19852501498323</v>
      </c>
      <c r="I15693">
        <v>3.17659746403222</v>
      </c>
    </row>
    <row r="15694" spans="1:9">
      <c r="A15694">
        <v>3</v>
      </c>
      <c r="B15694">
        <v>5</v>
      </c>
      <c r="C15694">
        <v>3</v>
      </c>
      <c r="D15694">
        <v>3</v>
      </c>
      <c r="E15694">
        <v>6</v>
      </c>
      <c r="F15694">
        <v>3</v>
      </c>
      <c r="G15694">
        <v>3.17137625051346</v>
      </c>
      <c r="H15694">
        <v>3.20362064279994</v>
      </c>
      <c r="I15694">
        <v>3.17522583145805</v>
      </c>
    </row>
    <row r="15695" spans="1:9">
      <c r="A15695">
        <v>3</v>
      </c>
      <c r="B15695">
        <v>5</v>
      </c>
      <c r="C15695">
        <v>3</v>
      </c>
      <c r="D15695">
        <v>3</v>
      </c>
      <c r="E15695">
        <v>6</v>
      </c>
      <c r="F15695">
        <v>4</v>
      </c>
      <c r="G15695">
        <v>3.17999891646552</v>
      </c>
      <c r="H15695">
        <v>3.21631244925278</v>
      </c>
      <c r="I15695">
        <v>3.1788136128887</v>
      </c>
    </row>
    <row r="15696" spans="1:9">
      <c r="A15696">
        <v>3</v>
      </c>
      <c r="B15696">
        <v>5</v>
      </c>
      <c r="C15696">
        <v>3</v>
      </c>
      <c r="D15696">
        <v>3</v>
      </c>
      <c r="E15696">
        <v>6</v>
      </c>
      <c r="F15696">
        <v>5</v>
      </c>
      <c r="G15696">
        <v>3.19414608515832</v>
      </c>
      <c r="H15696">
        <v>3.23461601392789</v>
      </c>
      <c r="I15696">
        <v>3.18899169636846</v>
      </c>
    </row>
    <row r="15697" spans="1:9">
      <c r="A15697">
        <v>3</v>
      </c>
      <c r="B15697">
        <v>5</v>
      </c>
      <c r="C15697">
        <v>3</v>
      </c>
      <c r="D15697">
        <v>3</v>
      </c>
      <c r="E15697">
        <v>6</v>
      </c>
      <c r="F15697">
        <v>6</v>
      </c>
      <c r="G15697">
        <v>3.20498556737464</v>
      </c>
      <c r="H15697">
        <v>3.24695144124043</v>
      </c>
      <c r="I15697">
        <v>3.19924450382578</v>
      </c>
    </row>
    <row r="15698" spans="1:9">
      <c r="A15698">
        <v>3</v>
      </c>
      <c r="B15698">
        <v>5</v>
      </c>
      <c r="C15698">
        <v>3</v>
      </c>
      <c r="D15698">
        <v>3</v>
      </c>
      <c r="E15698">
        <v>7</v>
      </c>
      <c r="F15698">
        <v>1</v>
      </c>
      <c r="G15698">
        <v>3.16903074564394</v>
      </c>
      <c r="H15698">
        <v>3.19634285578552</v>
      </c>
      <c r="I15698">
        <v>3.17987442083144</v>
      </c>
    </row>
    <row r="15699" spans="1:9">
      <c r="A15699">
        <v>3</v>
      </c>
      <c r="B15699">
        <v>5</v>
      </c>
      <c r="C15699">
        <v>3</v>
      </c>
      <c r="D15699">
        <v>3</v>
      </c>
      <c r="E15699">
        <v>7</v>
      </c>
      <c r="F15699">
        <v>2</v>
      </c>
      <c r="G15699">
        <v>3.16824506834152</v>
      </c>
      <c r="H15699">
        <v>3.19532499896706</v>
      </c>
      <c r="I15699">
        <v>3.17321296078755</v>
      </c>
    </row>
    <row r="15700" spans="1:9">
      <c r="A15700">
        <v>3</v>
      </c>
      <c r="B15700">
        <v>5</v>
      </c>
      <c r="C15700">
        <v>3</v>
      </c>
      <c r="D15700">
        <v>3</v>
      </c>
      <c r="E15700">
        <v>7</v>
      </c>
      <c r="F15700">
        <v>3</v>
      </c>
      <c r="G15700">
        <v>3.16900600513654</v>
      </c>
      <c r="H15700">
        <v>3.19651674785689</v>
      </c>
      <c r="I15700">
        <v>3.16332572416417</v>
      </c>
    </row>
    <row r="15701" spans="1:9">
      <c r="A15701">
        <v>3</v>
      </c>
      <c r="B15701">
        <v>5</v>
      </c>
      <c r="C15701">
        <v>3</v>
      </c>
      <c r="D15701">
        <v>3</v>
      </c>
      <c r="E15701">
        <v>7</v>
      </c>
      <c r="F15701">
        <v>4</v>
      </c>
      <c r="G15701">
        <v>3.17661043082017</v>
      </c>
      <c r="H15701">
        <v>3.20580100216138</v>
      </c>
      <c r="I15701">
        <v>3.15890543802953</v>
      </c>
    </row>
    <row r="15702" spans="1:9">
      <c r="A15702">
        <v>3</v>
      </c>
      <c r="B15702">
        <v>5</v>
      </c>
      <c r="C15702">
        <v>3</v>
      </c>
      <c r="D15702">
        <v>3</v>
      </c>
      <c r="E15702">
        <v>7</v>
      </c>
      <c r="F15702">
        <v>5</v>
      </c>
      <c r="G15702">
        <v>3.19259110487268</v>
      </c>
      <c r="H15702">
        <v>3.22468141390588</v>
      </c>
      <c r="I15702">
        <v>3.16778420663722</v>
      </c>
    </row>
    <row r="15703" spans="1:9">
      <c r="A15703">
        <v>3</v>
      </c>
      <c r="B15703">
        <v>5</v>
      </c>
      <c r="C15703">
        <v>3</v>
      </c>
      <c r="D15703">
        <v>3</v>
      </c>
      <c r="E15703">
        <v>7</v>
      </c>
      <c r="F15703">
        <v>6</v>
      </c>
      <c r="G15703">
        <v>3.20720306236902</v>
      </c>
      <c r="H15703">
        <v>3.24178829918116</v>
      </c>
      <c r="I15703">
        <v>3.18461185623283</v>
      </c>
    </row>
    <row r="15704" spans="1:9">
      <c r="A15704">
        <v>3</v>
      </c>
      <c r="B15704">
        <v>5</v>
      </c>
      <c r="C15704">
        <v>3</v>
      </c>
      <c r="D15704">
        <v>3</v>
      </c>
      <c r="E15704">
        <v>8</v>
      </c>
      <c r="F15704">
        <v>1</v>
      </c>
      <c r="G15704">
        <v>3.16944311514219</v>
      </c>
      <c r="H15704">
        <v>3.19470622220884</v>
      </c>
      <c r="I15704">
        <v>3.1812965564384</v>
      </c>
    </row>
    <row r="15705" spans="1:9">
      <c r="A15705">
        <v>3</v>
      </c>
      <c r="B15705">
        <v>5</v>
      </c>
      <c r="C15705">
        <v>3</v>
      </c>
      <c r="D15705">
        <v>3</v>
      </c>
      <c r="E15705">
        <v>8</v>
      </c>
      <c r="F15705">
        <v>2</v>
      </c>
      <c r="G15705">
        <v>3.16647595564146</v>
      </c>
      <c r="H15705">
        <v>3.1897883392354</v>
      </c>
      <c r="I15705">
        <v>3.16866620310773</v>
      </c>
    </row>
    <row r="15706" spans="1:9">
      <c r="A15706">
        <v>3</v>
      </c>
      <c r="B15706">
        <v>5</v>
      </c>
      <c r="C15706">
        <v>3</v>
      </c>
      <c r="D15706">
        <v>3</v>
      </c>
      <c r="E15706">
        <v>8</v>
      </c>
      <c r="F15706">
        <v>3</v>
      </c>
      <c r="G15706">
        <v>3.16256615801703</v>
      </c>
      <c r="H15706">
        <v>3.18307722487699</v>
      </c>
      <c r="I15706">
        <v>3.14766639242572</v>
      </c>
    </row>
    <row r="15707" spans="1:9">
      <c r="A15707">
        <v>3</v>
      </c>
      <c r="B15707">
        <v>5</v>
      </c>
      <c r="C15707">
        <v>3</v>
      </c>
      <c r="D15707">
        <v>3</v>
      </c>
      <c r="E15707">
        <v>8</v>
      </c>
      <c r="F15707">
        <v>4</v>
      </c>
      <c r="G15707">
        <v>3.16405784786991</v>
      </c>
      <c r="H15707">
        <v>3.18225237285868</v>
      </c>
      <c r="I15707">
        <v>3.13148205214923</v>
      </c>
    </row>
    <row r="15708" spans="1:9">
      <c r="A15708">
        <v>3</v>
      </c>
      <c r="B15708">
        <v>5</v>
      </c>
      <c r="C15708">
        <v>3</v>
      </c>
      <c r="D15708">
        <v>3</v>
      </c>
      <c r="E15708">
        <v>8</v>
      </c>
      <c r="F15708">
        <v>5</v>
      </c>
      <c r="G15708">
        <v>3.17585475791373</v>
      </c>
      <c r="H15708">
        <v>3.19473771062504</v>
      </c>
      <c r="I15708">
        <v>3.13587811008569</v>
      </c>
    </row>
    <row r="15709" spans="1:9">
      <c r="A15709">
        <v>3</v>
      </c>
      <c r="B15709">
        <v>5</v>
      </c>
      <c r="C15709">
        <v>3</v>
      </c>
      <c r="D15709">
        <v>3</v>
      </c>
      <c r="E15709">
        <v>8</v>
      </c>
      <c r="F15709">
        <v>6</v>
      </c>
      <c r="G15709">
        <v>3.19117653838411</v>
      </c>
      <c r="H15709">
        <v>3.21402158388218</v>
      </c>
      <c r="I15709">
        <v>3.15883441431562</v>
      </c>
    </row>
    <row r="15710" spans="1:9">
      <c r="A15710">
        <v>3</v>
      </c>
      <c r="B15710">
        <v>5</v>
      </c>
      <c r="C15710">
        <v>3</v>
      </c>
      <c r="D15710">
        <v>3</v>
      </c>
      <c r="E15710">
        <v>9</v>
      </c>
      <c r="F15710">
        <v>1</v>
      </c>
      <c r="G15710">
        <v>3.16926332042552</v>
      </c>
      <c r="H15710">
        <v>3.19348161285884</v>
      </c>
      <c r="I15710">
        <v>3.18174400662473</v>
      </c>
    </row>
    <row r="15711" spans="1:9">
      <c r="A15711">
        <v>3</v>
      </c>
      <c r="B15711">
        <v>5</v>
      </c>
      <c r="C15711">
        <v>3</v>
      </c>
      <c r="D15711">
        <v>3</v>
      </c>
      <c r="E15711">
        <v>9</v>
      </c>
      <c r="F15711">
        <v>2</v>
      </c>
      <c r="G15711">
        <v>3.16444973648253</v>
      </c>
      <c r="H15711">
        <v>3.18562877945875</v>
      </c>
      <c r="I15711">
        <v>3.16566998540409</v>
      </c>
    </row>
    <row r="15712" spans="1:9">
      <c r="A15712">
        <v>3</v>
      </c>
      <c r="B15712">
        <v>5</v>
      </c>
      <c r="C15712">
        <v>3</v>
      </c>
      <c r="D15712">
        <v>3</v>
      </c>
      <c r="E15712">
        <v>9</v>
      </c>
      <c r="F15712">
        <v>3</v>
      </c>
      <c r="G15712">
        <v>3.15620436043283</v>
      </c>
      <c r="H15712">
        <v>3.17247388394736</v>
      </c>
      <c r="I15712">
        <v>3.13758912655798</v>
      </c>
    </row>
    <row r="15713" spans="1:9">
      <c r="A15713">
        <v>3</v>
      </c>
      <c r="B15713">
        <v>5</v>
      </c>
      <c r="C15713">
        <v>3</v>
      </c>
      <c r="D15713">
        <v>3</v>
      </c>
      <c r="E15713">
        <v>9</v>
      </c>
      <c r="F15713">
        <v>4</v>
      </c>
      <c r="G15713">
        <v>3.15066657718601</v>
      </c>
      <c r="H15713">
        <v>3.16203200613334</v>
      </c>
      <c r="I15713">
        <v>3.11229656934565</v>
      </c>
    </row>
    <row r="15714" spans="1:9">
      <c r="A15714">
        <v>3</v>
      </c>
      <c r="B15714">
        <v>5</v>
      </c>
      <c r="C15714">
        <v>3</v>
      </c>
      <c r="D15714">
        <v>3</v>
      </c>
      <c r="E15714">
        <v>9</v>
      </c>
      <c r="F15714">
        <v>5</v>
      </c>
      <c r="G15714">
        <v>3.15532241035903</v>
      </c>
      <c r="H15714">
        <v>3.16601446422385</v>
      </c>
      <c r="I15714">
        <v>3.11040705498816</v>
      </c>
    </row>
    <row r="15715" spans="1:9">
      <c r="A15715">
        <v>3</v>
      </c>
      <c r="B15715">
        <v>5</v>
      </c>
      <c r="C15715">
        <v>3</v>
      </c>
      <c r="D15715">
        <v>3</v>
      </c>
      <c r="E15715">
        <v>9</v>
      </c>
      <c r="F15715">
        <v>6</v>
      </c>
      <c r="G15715">
        <v>3.16808110491496</v>
      </c>
      <c r="H15715">
        <v>3.18377852518105</v>
      </c>
      <c r="I15715">
        <v>3.1342390697546</v>
      </c>
    </row>
    <row r="15716" spans="1:9">
      <c r="A15716">
        <v>3</v>
      </c>
      <c r="B15716">
        <v>5</v>
      </c>
      <c r="C15716">
        <v>3</v>
      </c>
      <c r="D15716">
        <v>4</v>
      </c>
      <c r="E15716">
        <v>1</v>
      </c>
      <c r="F15716">
        <v>1</v>
      </c>
      <c r="G15716">
        <v>3.1662108995264</v>
      </c>
      <c r="H15716">
        <v>3.19690298053606</v>
      </c>
      <c r="I15716">
        <v>3.1752278654099</v>
      </c>
    </row>
    <row r="15717" spans="1:9">
      <c r="A15717">
        <v>3</v>
      </c>
      <c r="B15717">
        <v>5</v>
      </c>
      <c r="C15717">
        <v>3</v>
      </c>
      <c r="D15717">
        <v>4</v>
      </c>
      <c r="E15717">
        <v>1</v>
      </c>
      <c r="F15717">
        <v>2</v>
      </c>
      <c r="G15717">
        <v>3.16618632460957</v>
      </c>
      <c r="H15717">
        <v>3.19622459190479</v>
      </c>
      <c r="I15717">
        <v>3.17498065292801</v>
      </c>
    </row>
    <row r="15718" spans="1:9">
      <c r="A15718">
        <v>3</v>
      </c>
      <c r="B15718">
        <v>5</v>
      </c>
      <c r="C15718">
        <v>3</v>
      </c>
      <c r="D15718">
        <v>4</v>
      </c>
      <c r="E15718">
        <v>1</v>
      </c>
      <c r="F15718">
        <v>3</v>
      </c>
      <c r="G15718">
        <v>3.16600138857286</v>
      </c>
      <c r="H15718">
        <v>3.19431315138795</v>
      </c>
      <c r="I15718">
        <v>3.17413148076591</v>
      </c>
    </row>
    <row r="15719" spans="1:9">
      <c r="A15719">
        <v>3</v>
      </c>
      <c r="B15719">
        <v>5</v>
      </c>
      <c r="C15719">
        <v>3</v>
      </c>
      <c r="D15719">
        <v>4</v>
      </c>
      <c r="E15719">
        <v>1</v>
      </c>
      <c r="F15719">
        <v>4</v>
      </c>
      <c r="G15719">
        <v>3.16525380793919</v>
      </c>
      <c r="H15719">
        <v>3.19072975977111</v>
      </c>
      <c r="I15719">
        <v>3.17202482744776</v>
      </c>
    </row>
    <row r="15720" spans="1:9">
      <c r="A15720">
        <v>3</v>
      </c>
      <c r="B15720">
        <v>5</v>
      </c>
      <c r="C15720">
        <v>3</v>
      </c>
      <c r="D15720">
        <v>4</v>
      </c>
      <c r="E15720">
        <v>1</v>
      </c>
      <c r="F15720">
        <v>5</v>
      </c>
      <c r="G15720">
        <v>3.1641918496443</v>
      </c>
      <c r="H15720">
        <v>3.18664061832783</v>
      </c>
      <c r="I15720">
        <v>3.1693455611886</v>
      </c>
    </row>
    <row r="15721" spans="1:9">
      <c r="A15721">
        <v>3</v>
      </c>
      <c r="B15721">
        <v>5</v>
      </c>
      <c r="C15721">
        <v>3</v>
      </c>
      <c r="D15721">
        <v>4</v>
      </c>
      <c r="E15721">
        <v>1</v>
      </c>
      <c r="F15721">
        <v>6</v>
      </c>
      <c r="G15721">
        <v>3.16369363203866</v>
      </c>
      <c r="H15721">
        <v>3.18476338091168</v>
      </c>
      <c r="I15721">
        <v>3.1680887977764</v>
      </c>
    </row>
    <row r="15722" spans="1:9">
      <c r="A15722">
        <v>3</v>
      </c>
      <c r="B15722">
        <v>5</v>
      </c>
      <c r="C15722">
        <v>3</v>
      </c>
      <c r="D15722">
        <v>4</v>
      </c>
      <c r="E15722">
        <v>2</v>
      </c>
      <c r="F15722">
        <v>1</v>
      </c>
      <c r="G15722">
        <v>3.16640647602318</v>
      </c>
      <c r="H15722">
        <v>3.19670839561996</v>
      </c>
      <c r="I15722">
        <v>3.17559987355689</v>
      </c>
    </row>
    <row r="15723" spans="1:9">
      <c r="A15723">
        <v>3</v>
      </c>
      <c r="B15723">
        <v>5</v>
      </c>
      <c r="C15723">
        <v>3</v>
      </c>
      <c r="D15723">
        <v>4</v>
      </c>
      <c r="E15723">
        <v>2</v>
      </c>
      <c r="F15723">
        <v>2</v>
      </c>
      <c r="G15723">
        <v>3.16638966624457</v>
      </c>
      <c r="H15723">
        <v>3.19536335916394</v>
      </c>
      <c r="I15723">
        <v>3.17577588904299</v>
      </c>
    </row>
    <row r="15724" spans="1:9">
      <c r="A15724">
        <v>3</v>
      </c>
      <c r="B15724">
        <v>5</v>
      </c>
      <c r="C15724">
        <v>3</v>
      </c>
      <c r="D15724">
        <v>4</v>
      </c>
      <c r="E15724">
        <v>2</v>
      </c>
      <c r="F15724">
        <v>3</v>
      </c>
      <c r="G15724">
        <v>3.16627348774989</v>
      </c>
      <c r="H15724">
        <v>3.19157866831837</v>
      </c>
      <c r="I15724">
        <v>3.17614736696728</v>
      </c>
    </row>
    <row r="15725" spans="1:9">
      <c r="A15725">
        <v>3</v>
      </c>
      <c r="B15725">
        <v>5</v>
      </c>
      <c r="C15725">
        <v>3</v>
      </c>
      <c r="D15725">
        <v>4</v>
      </c>
      <c r="E15725">
        <v>2</v>
      </c>
      <c r="F15725">
        <v>4</v>
      </c>
      <c r="G15725">
        <v>3.16576356860883</v>
      </c>
      <c r="H15725">
        <v>3.18449405425601</v>
      </c>
      <c r="I15725">
        <v>3.17641541596535</v>
      </c>
    </row>
    <row r="15726" spans="1:9">
      <c r="A15726">
        <v>3</v>
      </c>
      <c r="B15726">
        <v>5</v>
      </c>
      <c r="C15726">
        <v>3</v>
      </c>
      <c r="D15726">
        <v>4</v>
      </c>
      <c r="E15726">
        <v>2</v>
      </c>
      <c r="F15726">
        <v>5</v>
      </c>
      <c r="G15726">
        <v>3.16505863889344</v>
      </c>
      <c r="H15726">
        <v>3.17642298302522</v>
      </c>
      <c r="I15726">
        <v>3.17649609766438</v>
      </c>
    </row>
    <row r="15727" spans="1:9">
      <c r="A15727">
        <v>3</v>
      </c>
      <c r="B15727">
        <v>5</v>
      </c>
      <c r="C15727">
        <v>3</v>
      </c>
      <c r="D15727">
        <v>4</v>
      </c>
      <c r="E15727">
        <v>2</v>
      </c>
      <c r="F15727">
        <v>6</v>
      </c>
      <c r="G15727">
        <v>3.16478025852306</v>
      </c>
      <c r="H15727">
        <v>3.17273174238344</v>
      </c>
      <c r="I15727">
        <v>3.17651812083773</v>
      </c>
    </row>
    <row r="15728" spans="1:9">
      <c r="A15728">
        <v>3</v>
      </c>
      <c r="B15728">
        <v>5</v>
      </c>
      <c r="C15728">
        <v>3</v>
      </c>
      <c r="D15728">
        <v>4</v>
      </c>
      <c r="E15728">
        <v>3</v>
      </c>
      <c r="F15728">
        <v>1</v>
      </c>
      <c r="G15728">
        <v>3.16683468382844</v>
      </c>
      <c r="H15728">
        <v>3.19660410122197</v>
      </c>
      <c r="I15728">
        <v>3.1763148705739</v>
      </c>
    </row>
    <row r="15729" spans="1:9">
      <c r="A15729">
        <v>3</v>
      </c>
      <c r="B15729">
        <v>5</v>
      </c>
      <c r="C15729">
        <v>3</v>
      </c>
      <c r="D15729">
        <v>4</v>
      </c>
      <c r="E15729">
        <v>3</v>
      </c>
      <c r="F15729">
        <v>2</v>
      </c>
      <c r="G15729">
        <v>3.1668484396391</v>
      </c>
      <c r="H15729">
        <v>3.19489976533455</v>
      </c>
      <c r="I15729">
        <v>3.17704968321386</v>
      </c>
    </row>
    <row r="15730" spans="1:9">
      <c r="A15730">
        <v>3</v>
      </c>
      <c r="B15730">
        <v>5</v>
      </c>
      <c r="C15730">
        <v>3</v>
      </c>
      <c r="D15730">
        <v>4</v>
      </c>
      <c r="E15730">
        <v>3</v>
      </c>
      <c r="F15730">
        <v>3</v>
      </c>
      <c r="G15730">
        <v>3.16696479446145</v>
      </c>
      <c r="H15730">
        <v>3.19012670639024</v>
      </c>
      <c r="I15730">
        <v>3.17908056449388</v>
      </c>
    </row>
    <row r="15731" spans="1:9">
      <c r="A15731">
        <v>3</v>
      </c>
      <c r="B15731">
        <v>5</v>
      </c>
      <c r="C15731">
        <v>3</v>
      </c>
      <c r="D15731">
        <v>4</v>
      </c>
      <c r="E15731">
        <v>3</v>
      </c>
      <c r="F15731">
        <v>4</v>
      </c>
      <c r="G15731">
        <v>3.16721024734934</v>
      </c>
      <c r="H15731">
        <v>3.18124491011976</v>
      </c>
      <c r="I15731">
        <v>3.18268441412454</v>
      </c>
    </row>
    <row r="15732" spans="1:9">
      <c r="A15732">
        <v>3</v>
      </c>
      <c r="B15732">
        <v>5</v>
      </c>
      <c r="C15732">
        <v>3</v>
      </c>
      <c r="D15732">
        <v>4</v>
      </c>
      <c r="E15732">
        <v>3</v>
      </c>
      <c r="F15732">
        <v>5</v>
      </c>
      <c r="G15732">
        <v>3.16765400057826</v>
      </c>
      <c r="H15732">
        <v>3.17119689510146</v>
      </c>
      <c r="I15732">
        <v>3.18671731135546</v>
      </c>
    </row>
    <row r="15733" spans="1:9">
      <c r="A15733">
        <v>3</v>
      </c>
      <c r="B15733">
        <v>5</v>
      </c>
      <c r="C15733">
        <v>3</v>
      </c>
      <c r="D15733">
        <v>4</v>
      </c>
      <c r="E15733">
        <v>3</v>
      </c>
      <c r="F15733">
        <v>6</v>
      </c>
      <c r="G15733">
        <v>3.16812707630177</v>
      </c>
      <c r="H15733">
        <v>3.16667598863267</v>
      </c>
      <c r="I15733">
        <v>3.18861301568514</v>
      </c>
    </row>
    <row r="15734" spans="1:9">
      <c r="A15734">
        <v>3</v>
      </c>
      <c r="B15734">
        <v>5</v>
      </c>
      <c r="C15734">
        <v>3</v>
      </c>
      <c r="D15734">
        <v>4</v>
      </c>
      <c r="E15734">
        <v>4</v>
      </c>
      <c r="F15734">
        <v>1</v>
      </c>
      <c r="G15734">
        <v>3.16723422079516</v>
      </c>
      <c r="H15734">
        <v>3.19679023550303</v>
      </c>
      <c r="I15734">
        <v>3.17694757912495</v>
      </c>
    </row>
    <row r="15735" spans="1:9">
      <c r="A15735">
        <v>3</v>
      </c>
      <c r="B15735">
        <v>5</v>
      </c>
      <c r="C15735">
        <v>3</v>
      </c>
      <c r="D15735">
        <v>4</v>
      </c>
      <c r="E15735">
        <v>4</v>
      </c>
      <c r="F15735">
        <v>2</v>
      </c>
      <c r="G15735">
        <v>3.16733114163076</v>
      </c>
      <c r="H15735">
        <v>3.19570613344278</v>
      </c>
      <c r="I15735">
        <v>3.17793114650896</v>
      </c>
    </row>
    <row r="15736" spans="1:9">
      <c r="A15736">
        <v>3</v>
      </c>
      <c r="B15736">
        <v>5</v>
      </c>
      <c r="C15736">
        <v>3</v>
      </c>
      <c r="D15736">
        <v>4</v>
      </c>
      <c r="E15736">
        <v>4</v>
      </c>
      <c r="F15736">
        <v>3</v>
      </c>
      <c r="G15736">
        <v>3.167985783089</v>
      </c>
      <c r="H15736">
        <v>3.19276200120368</v>
      </c>
      <c r="I15736">
        <v>3.18090188266046</v>
      </c>
    </row>
    <row r="15737" spans="1:9">
      <c r="A15737">
        <v>3</v>
      </c>
      <c r="B15737">
        <v>5</v>
      </c>
      <c r="C15737">
        <v>3</v>
      </c>
      <c r="D15737">
        <v>4</v>
      </c>
      <c r="E15737">
        <v>4</v>
      </c>
      <c r="F15737">
        <v>4</v>
      </c>
      <c r="G15737">
        <v>3.16986969166262</v>
      </c>
      <c r="H15737">
        <v>3.18751380202426</v>
      </c>
      <c r="I15737">
        <v>3.18672363147936</v>
      </c>
    </row>
    <row r="15738" spans="1:9">
      <c r="A15738">
        <v>3</v>
      </c>
      <c r="B15738">
        <v>5</v>
      </c>
      <c r="C15738">
        <v>3</v>
      </c>
      <c r="D15738">
        <v>4</v>
      </c>
      <c r="E15738">
        <v>4</v>
      </c>
      <c r="F15738">
        <v>5</v>
      </c>
      <c r="G15738">
        <v>3.17286620136537</v>
      </c>
      <c r="H15738">
        <v>3.18189111314848</v>
      </c>
      <c r="I15738">
        <v>3.19367249107927</v>
      </c>
    </row>
    <row r="15739" spans="1:9">
      <c r="A15739">
        <v>3</v>
      </c>
      <c r="B15739">
        <v>5</v>
      </c>
      <c r="C15739">
        <v>3</v>
      </c>
      <c r="D15739">
        <v>4</v>
      </c>
      <c r="E15739">
        <v>4</v>
      </c>
      <c r="F15739">
        <v>6</v>
      </c>
      <c r="G15739">
        <v>3.17515241006715</v>
      </c>
      <c r="H15739">
        <v>3.17969785202779</v>
      </c>
      <c r="I15739">
        <v>3.19719667111485</v>
      </c>
    </row>
    <row r="15740" spans="1:9">
      <c r="A15740">
        <v>3</v>
      </c>
      <c r="B15740">
        <v>5</v>
      </c>
      <c r="C15740">
        <v>3</v>
      </c>
      <c r="D15740">
        <v>4</v>
      </c>
      <c r="E15740">
        <v>5</v>
      </c>
      <c r="F15740">
        <v>1</v>
      </c>
      <c r="G15740">
        <v>3.16755374883646</v>
      </c>
      <c r="H15740">
        <v>3.19720631304886</v>
      </c>
      <c r="I15740">
        <v>3.17739293293353</v>
      </c>
    </row>
    <row r="15741" spans="1:9">
      <c r="A15741">
        <v>3</v>
      </c>
      <c r="B15741">
        <v>5</v>
      </c>
      <c r="C15741">
        <v>3</v>
      </c>
      <c r="D15741">
        <v>4</v>
      </c>
      <c r="E15741">
        <v>5</v>
      </c>
      <c r="F15741">
        <v>2</v>
      </c>
      <c r="G15741">
        <v>3.16778135514233</v>
      </c>
      <c r="H15741">
        <v>3.19751945809014</v>
      </c>
      <c r="I15741">
        <v>3.17777708237641</v>
      </c>
    </row>
    <row r="15742" spans="1:9">
      <c r="A15742">
        <v>3</v>
      </c>
      <c r="B15742">
        <v>5</v>
      </c>
      <c r="C15742">
        <v>3</v>
      </c>
      <c r="D15742">
        <v>4</v>
      </c>
      <c r="E15742">
        <v>5</v>
      </c>
      <c r="F15742">
        <v>3</v>
      </c>
      <c r="G15742">
        <v>3.16928612401277</v>
      </c>
      <c r="H15742">
        <v>3.19877659388697</v>
      </c>
      <c r="I15742">
        <v>3.1798764540403</v>
      </c>
    </row>
    <row r="15743" spans="1:9">
      <c r="A15743">
        <v>3</v>
      </c>
      <c r="B15743">
        <v>5</v>
      </c>
      <c r="C15743">
        <v>3</v>
      </c>
      <c r="D15743">
        <v>4</v>
      </c>
      <c r="E15743">
        <v>5</v>
      </c>
      <c r="F15743">
        <v>4</v>
      </c>
      <c r="G15743">
        <v>3.17384083742489</v>
      </c>
      <c r="H15743">
        <v>3.202033156601</v>
      </c>
      <c r="I15743">
        <v>3.18539391157395</v>
      </c>
    </row>
    <row r="15744" spans="1:9">
      <c r="A15744">
        <v>3</v>
      </c>
      <c r="B15744">
        <v>5</v>
      </c>
      <c r="C15744">
        <v>3</v>
      </c>
      <c r="D15744">
        <v>4</v>
      </c>
      <c r="E15744">
        <v>5</v>
      </c>
      <c r="F15744">
        <v>5</v>
      </c>
      <c r="G15744">
        <v>3.18120934418878</v>
      </c>
      <c r="H15744">
        <v>3.20695582979603</v>
      </c>
      <c r="I15744">
        <v>3.19328101790164</v>
      </c>
    </row>
    <row r="15745" spans="1:9">
      <c r="A15745">
        <v>3</v>
      </c>
      <c r="B15745">
        <v>5</v>
      </c>
      <c r="C15745">
        <v>3</v>
      </c>
      <c r="D15745">
        <v>4</v>
      </c>
      <c r="E15745">
        <v>5</v>
      </c>
      <c r="F15745">
        <v>6</v>
      </c>
      <c r="G15745">
        <v>3.18684316998846</v>
      </c>
      <c r="H15745">
        <v>3.21049155125162</v>
      </c>
      <c r="I15745">
        <v>3.19838839709672</v>
      </c>
    </row>
    <row r="15746" spans="1:9">
      <c r="A15746">
        <v>3</v>
      </c>
      <c r="B15746">
        <v>5</v>
      </c>
      <c r="C15746">
        <v>3</v>
      </c>
      <c r="D15746">
        <v>4</v>
      </c>
      <c r="E15746">
        <v>6</v>
      </c>
      <c r="F15746">
        <v>1</v>
      </c>
      <c r="G15746">
        <v>3.16789374854045</v>
      </c>
      <c r="H15746">
        <v>3.19739690847746</v>
      </c>
      <c r="I15746">
        <v>3.17790685076901</v>
      </c>
    </row>
    <row r="15747" spans="1:9">
      <c r="A15747">
        <v>3</v>
      </c>
      <c r="B15747">
        <v>5</v>
      </c>
      <c r="C15747">
        <v>3</v>
      </c>
      <c r="D15747">
        <v>4</v>
      </c>
      <c r="E15747">
        <v>6</v>
      </c>
      <c r="F15747">
        <v>2</v>
      </c>
      <c r="G15747">
        <v>3.16806303458698</v>
      </c>
      <c r="H15747">
        <v>3.19848818004839</v>
      </c>
      <c r="I15747">
        <v>3.17617428609034</v>
      </c>
    </row>
    <row r="15748" spans="1:9">
      <c r="A15748">
        <v>3</v>
      </c>
      <c r="B15748">
        <v>5</v>
      </c>
      <c r="C15748">
        <v>3</v>
      </c>
      <c r="D15748">
        <v>4</v>
      </c>
      <c r="E15748">
        <v>6</v>
      </c>
      <c r="F15748">
        <v>3</v>
      </c>
      <c r="G15748">
        <v>3.1700077430296</v>
      </c>
      <c r="H15748">
        <v>3.20272958526035</v>
      </c>
      <c r="I15748">
        <v>3.17455582737312</v>
      </c>
    </row>
    <row r="15749" spans="1:9">
      <c r="A15749">
        <v>3</v>
      </c>
      <c r="B15749">
        <v>5</v>
      </c>
      <c r="C15749">
        <v>3</v>
      </c>
      <c r="D15749">
        <v>4</v>
      </c>
      <c r="E15749">
        <v>6</v>
      </c>
      <c r="F15749">
        <v>4</v>
      </c>
      <c r="G15749">
        <v>3.17693003925112</v>
      </c>
      <c r="H15749">
        <v>3.21319096002989</v>
      </c>
      <c r="I15749">
        <v>3.17665378795126</v>
      </c>
    </row>
    <row r="15750" spans="1:9">
      <c r="A15750">
        <v>3</v>
      </c>
      <c r="B15750">
        <v>5</v>
      </c>
      <c r="C15750">
        <v>3</v>
      </c>
      <c r="D15750">
        <v>4</v>
      </c>
      <c r="E15750">
        <v>6</v>
      </c>
      <c r="F15750">
        <v>5</v>
      </c>
      <c r="G15750">
        <v>3.18901389211393</v>
      </c>
      <c r="H15750">
        <v>3.22836845025895</v>
      </c>
      <c r="I15750">
        <v>3.18415678047216</v>
      </c>
    </row>
    <row r="15751" spans="1:9">
      <c r="A15751">
        <v>3</v>
      </c>
      <c r="B15751">
        <v>5</v>
      </c>
      <c r="C15751">
        <v>3</v>
      </c>
      <c r="D15751">
        <v>4</v>
      </c>
      <c r="E15751">
        <v>6</v>
      </c>
      <c r="F15751">
        <v>6</v>
      </c>
      <c r="G15751">
        <v>3.19889687245317</v>
      </c>
      <c r="H15751">
        <v>3.23872712869271</v>
      </c>
      <c r="I15751">
        <v>3.19232554417634</v>
      </c>
    </row>
    <row r="15752" spans="1:9">
      <c r="A15752">
        <v>3</v>
      </c>
      <c r="B15752">
        <v>5</v>
      </c>
      <c r="C15752">
        <v>3</v>
      </c>
      <c r="D15752">
        <v>4</v>
      </c>
      <c r="E15752">
        <v>7</v>
      </c>
      <c r="F15752">
        <v>1</v>
      </c>
      <c r="G15752">
        <v>3.16819365701006</v>
      </c>
      <c r="H15752">
        <v>3.19683907846974</v>
      </c>
      <c r="I15752">
        <v>3.17867959250447</v>
      </c>
    </row>
    <row r="15753" spans="1:9">
      <c r="A15753">
        <v>3</v>
      </c>
      <c r="B15753">
        <v>5</v>
      </c>
      <c r="C15753">
        <v>3</v>
      </c>
      <c r="D15753">
        <v>4</v>
      </c>
      <c r="E15753">
        <v>7</v>
      </c>
      <c r="F15753">
        <v>2</v>
      </c>
      <c r="G15753">
        <v>3.16760711717148</v>
      </c>
      <c r="H15753">
        <v>3.19667804421316</v>
      </c>
      <c r="I15753">
        <v>3.17281669109451</v>
      </c>
    </row>
    <row r="15754" spans="1:9">
      <c r="A15754">
        <v>3</v>
      </c>
      <c r="B15754">
        <v>5</v>
      </c>
      <c r="C15754">
        <v>3</v>
      </c>
      <c r="D15754">
        <v>4</v>
      </c>
      <c r="E15754">
        <v>7</v>
      </c>
      <c r="F15754">
        <v>3</v>
      </c>
      <c r="G15754">
        <v>3.16816476844174</v>
      </c>
      <c r="H15754">
        <v>3.19914973476302</v>
      </c>
      <c r="I15754">
        <v>3.16376064508551</v>
      </c>
    </row>
    <row r="15755" spans="1:9">
      <c r="A15755">
        <v>3</v>
      </c>
      <c r="B15755">
        <v>5</v>
      </c>
      <c r="C15755">
        <v>3</v>
      </c>
      <c r="D15755">
        <v>4</v>
      </c>
      <c r="E15755">
        <v>7</v>
      </c>
      <c r="F15755">
        <v>4</v>
      </c>
      <c r="G15755">
        <v>3.17434646851757</v>
      </c>
      <c r="H15755">
        <v>3.20937898233186</v>
      </c>
      <c r="I15755">
        <v>3.15852929275665</v>
      </c>
    </row>
    <row r="15756" spans="1:9">
      <c r="A15756">
        <v>3</v>
      </c>
      <c r="B15756">
        <v>5</v>
      </c>
      <c r="C15756">
        <v>3</v>
      </c>
      <c r="D15756">
        <v>4</v>
      </c>
      <c r="E15756">
        <v>7</v>
      </c>
      <c r="F15756">
        <v>5</v>
      </c>
      <c r="G15756">
        <v>3.18796817852862</v>
      </c>
      <c r="H15756">
        <v>3.22793667160477</v>
      </c>
      <c r="I15756">
        <v>3.16424318156395</v>
      </c>
    </row>
    <row r="15757" spans="1:9">
      <c r="A15757">
        <v>3</v>
      </c>
      <c r="B15757">
        <v>5</v>
      </c>
      <c r="C15757">
        <v>3</v>
      </c>
      <c r="D15757">
        <v>4</v>
      </c>
      <c r="E15757">
        <v>7</v>
      </c>
      <c r="F15757">
        <v>6</v>
      </c>
      <c r="G15757">
        <v>3.20100153019468</v>
      </c>
      <c r="H15757">
        <v>3.24356563056599</v>
      </c>
      <c r="I15757">
        <v>3.17766168300663</v>
      </c>
    </row>
    <row r="15758" spans="1:9">
      <c r="A15758">
        <v>3</v>
      </c>
      <c r="B15758">
        <v>5</v>
      </c>
      <c r="C15758">
        <v>3</v>
      </c>
      <c r="D15758">
        <v>4</v>
      </c>
      <c r="E15758">
        <v>8</v>
      </c>
      <c r="F15758">
        <v>1</v>
      </c>
      <c r="G15758">
        <v>3.16819457892168</v>
      </c>
      <c r="H15758">
        <v>3.19557336791994</v>
      </c>
      <c r="I15758">
        <v>3.17944361963896</v>
      </c>
    </row>
    <row r="15759" spans="1:9">
      <c r="A15759">
        <v>3</v>
      </c>
      <c r="B15759">
        <v>5</v>
      </c>
      <c r="C15759">
        <v>3</v>
      </c>
      <c r="D15759">
        <v>4</v>
      </c>
      <c r="E15759">
        <v>8</v>
      </c>
      <c r="F15759">
        <v>2</v>
      </c>
      <c r="G15759">
        <v>3.16603586346668</v>
      </c>
      <c r="H15759">
        <v>3.19236734866429</v>
      </c>
      <c r="I15759">
        <v>3.16852970466463</v>
      </c>
    </row>
    <row r="15760" spans="1:9">
      <c r="A15760">
        <v>3</v>
      </c>
      <c r="B15760">
        <v>5</v>
      </c>
      <c r="C15760">
        <v>3</v>
      </c>
      <c r="D15760">
        <v>4</v>
      </c>
      <c r="E15760">
        <v>8</v>
      </c>
      <c r="F15760">
        <v>3</v>
      </c>
      <c r="G15760">
        <v>3.1630716779203</v>
      </c>
      <c r="H15760">
        <v>3.18870421906561</v>
      </c>
      <c r="I15760">
        <v>3.15003565845563</v>
      </c>
    </row>
    <row r="15761" spans="1:9">
      <c r="A15761">
        <v>3</v>
      </c>
      <c r="B15761">
        <v>5</v>
      </c>
      <c r="C15761">
        <v>3</v>
      </c>
      <c r="D15761">
        <v>4</v>
      </c>
      <c r="E15761">
        <v>8</v>
      </c>
      <c r="F15761">
        <v>4</v>
      </c>
      <c r="G15761">
        <v>3.16438951154267</v>
      </c>
      <c r="H15761">
        <v>3.19123930736686</v>
      </c>
      <c r="I15761">
        <v>3.13465599631787</v>
      </c>
    </row>
    <row r="15762" spans="1:9">
      <c r="A15762">
        <v>3</v>
      </c>
      <c r="B15762">
        <v>5</v>
      </c>
      <c r="C15762">
        <v>3</v>
      </c>
      <c r="D15762">
        <v>4</v>
      </c>
      <c r="E15762">
        <v>8</v>
      </c>
      <c r="F15762">
        <v>5</v>
      </c>
      <c r="G15762">
        <v>3.17444153411483</v>
      </c>
      <c r="H15762">
        <v>3.20522836428492</v>
      </c>
      <c r="I15762">
        <v>3.13629239870886</v>
      </c>
    </row>
    <row r="15763" spans="1:9">
      <c r="A15763">
        <v>3</v>
      </c>
      <c r="B15763">
        <v>5</v>
      </c>
      <c r="C15763">
        <v>3</v>
      </c>
      <c r="D15763">
        <v>4</v>
      </c>
      <c r="E15763">
        <v>8</v>
      </c>
      <c r="F15763">
        <v>6</v>
      </c>
      <c r="G15763">
        <v>3.18778389759116</v>
      </c>
      <c r="H15763">
        <v>3.2229665928923</v>
      </c>
      <c r="I15763">
        <v>3.15477026486176</v>
      </c>
    </row>
    <row r="15764" spans="1:9">
      <c r="A15764">
        <v>3</v>
      </c>
      <c r="B15764">
        <v>5</v>
      </c>
      <c r="C15764">
        <v>3</v>
      </c>
      <c r="D15764">
        <v>4</v>
      </c>
      <c r="E15764">
        <v>9</v>
      </c>
      <c r="F15764">
        <v>1</v>
      </c>
      <c r="G15764">
        <v>3.16784326280281</v>
      </c>
      <c r="H15764">
        <v>3.19446674235296</v>
      </c>
      <c r="I15764">
        <v>3.17964527589379</v>
      </c>
    </row>
    <row r="15765" spans="1:9">
      <c r="A15765">
        <v>3</v>
      </c>
      <c r="B15765">
        <v>5</v>
      </c>
      <c r="C15765">
        <v>3</v>
      </c>
      <c r="D15765">
        <v>4</v>
      </c>
      <c r="E15765">
        <v>9</v>
      </c>
      <c r="F15765">
        <v>2</v>
      </c>
      <c r="G15765">
        <v>3.16425537228697</v>
      </c>
      <c r="H15765">
        <v>3.18862455249608</v>
      </c>
      <c r="I15765">
        <v>3.16589928372882</v>
      </c>
    </row>
    <row r="15766" spans="1:9">
      <c r="A15766">
        <v>3</v>
      </c>
      <c r="B15766">
        <v>5</v>
      </c>
      <c r="C15766">
        <v>3</v>
      </c>
      <c r="D15766">
        <v>4</v>
      </c>
      <c r="E15766">
        <v>9</v>
      </c>
      <c r="F15766">
        <v>3</v>
      </c>
      <c r="G15766">
        <v>3.15790459856713</v>
      </c>
      <c r="H15766">
        <v>3.17913807112753</v>
      </c>
      <c r="I15766">
        <v>3.14162875019027</v>
      </c>
    </row>
    <row r="15767" spans="1:9">
      <c r="A15767">
        <v>3</v>
      </c>
      <c r="B15767">
        <v>5</v>
      </c>
      <c r="C15767">
        <v>3</v>
      </c>
      <c r="D15767">
        <v>4</v>
      </c>
      <c r="E15767">
        <v>9</v>
      </c>
      <c r="F15767">
        <v>4</v>
      </c>
      <c r="G15767">
        <v>3.15353591177724</v>
      </c>
      <c r="H15767">
        <v>3.17285976965538</v>
      </c>
      <c r="I15767">
        <v>3.11888715702759</v>
      </c>
    </row>
    <row r="15768" spans="1:9">
      <c r="A15768">
        <v>3</v>
      </c>
      <c r="B15768">
        <v>5</v>
      </c>
      <c r="C15768">
        <v>3</v>
      </c>
      <c r="D15768">
        <v>4</v>
      </c>
      <c r="E15768">
        <v>9</v>
      </c>
      <c r="F15768">
        <v>5</v>
      </c>
      <c r="G15768">
        <v>3.15753515857189</v>
      </c>
      <c r="H15768">
        <v>3.17885548818337</v>
      </c>
      <c r="I15768">
        <v>3.1155703549403</v>
      </c>
    </row>
    <row r="15769" spans="1:9">
      <c r="A15769">
        <v>3</v>
      </c>
      <c r="B15769">
        <v>5</v>
      </c>
      <c r="C15769">
        <v>3</v>
      </c>
      <c r="D15769">
        <v>4</v>
      </c>
      <c r="E15769">
        <v>9</v>
      </c>
      <c r="F15769">
        <v>6</v>
      </c>
      <c r="G15769">
        <v>3.16841250526755</v>
      </c>
      <c r="H15769">
        <v>3.19489748266047</v>
      </c>
      <c r="I15769">
        <v>3.13495924392876</v>
      </c>
    </row>
    <row r="15770" spans="1:9">
      <c r="A15770">
        <v>3</v>
      </c>
      <c r="B15770">
        <v>5</v>
      </c>
      <c r="C15770">
        <v>4</v>
      </c>
      <c r="D15770">
        <v>1</v>
      </c>
      <c r="E15770">
        <v>1</v>
      </c>
      <c r="F15770">
        <v>1</v>
      </c>
      <c r="G15770">
        <v>3.1673716397812</v>
      </c>
      <c r="H15770">
        <v>3.19709196065044</v>
      </c>
      <c r="I15770">
        <v>3.17105929952419</v>
      </c>
    </row>
    <row r="15771" spans="1:9">
      <c r="A15771">
        <v>3</v>
      </c>
      <c r="B15771">
        <v>5</v>
      </c>
      <c r="C15771">
        <v>4</v>
      </c>
      <c r="D15771">
        <v>1</v>
      </c>
      <c r="E15771">
        <v>1</v>
      </c>
      <c r="F15771">
        <v>2</v>
      </c>
      <c r="G15771">
        <v>3.16733492611276</v>
      </c>
      <c r="H15771">
        <v>3.19706148748942</v>
      </c>
      <c r="I15771">
        <v>3.1718186944471</v>
      </c>
    </row>
    <row r="15772" spans="1:9">
      <c r="A15772">
        <v>3</v>
      </c>
      <c r="B15772">
        <v>5</v>
      </c>
      <c r="C15772">
        <v>4</v>
      </c>
      <c r="D15772">
        <v>1</v>
      </c>
      <c r="E15772">
        <v>1</v>
      </c>
      <c r="F15772">
        <v>3</v>
      </c>
      <c r="G15772">
        <v>3.16721972340606</v>
      </c>
      <c r="H15772">
        <v>3.196975542173</v>
      </c>
      <c r="I15772">
        <v>3.17338753455433</v>
      </c>
    </row>
    <row r="15773" spans="1:9">
      <c r="A15773">
        <v>3</v>
      </c>
      <c r="B15773">
        <v>5</v>
      </c>
      <c r="C15773">
        <v>4</v>
      </c>
      <c r="D15773">
        <v>1</v>
      </c>
      <c r="E15773">
        <v>1</v>
      </c>
      <c r="F15773">
        <v>4</v>
      </c>
      <c r="G15773">
        <v>3.16696387087724</v>
      </c>
      <c r="H15773">
        <v>3.19681445116293</v>
      </c>
      <c r="I15773">
        <v>3.17439993750883</v>
      </c>
    </row>
    <row r="15774" spans="1:9">
      <c r="A15774">
        <v>3</v>
      </c>
      <c r="B15774">
        <v>5</v>
      </c>
      <c r="C15774">
        <v>4</v>
      </c>
      <c r="D15774">
        <v>1</v>
      </c>
      <c r="E15774">
        <v>1</v>
      </c>
      <c r="F15774">
        <v>5</v>
      </c>
      <c r="G15774">
        <v>3.16665103171885</v>
      </c>
      <c r="H15774">
        <v>3.19663076661309</v>
      </c>
      <c r="I15774">
        <v>3.17452703758589</v>
      </c>
    </row>
    <row r="15775" spans="1:9">
      <c r="A15775">
        <v>3</v>
      </c>
      <c r="B15775">
        <v>5</v>
      </c>
      <c r="C15775">
        <v>4</v>
      </c>
      <c r="D15775">
        <v>1</v>
      </c>
      <c r="E15775">
        <v>1</v>
      </c>
      <c r="F15775">
        <v>6</v>
      </c>
      <c r="G15775">
        <v>3.16650610901465</v>
      </c>
      <c r="H15775">
        <v>3.19654661930229</v>
      </c>
      <c r="I15775">
        <v>3.17449096480121</v>
      </c>
    </row>
    <row r="15776" spans="1:9">
      <c r="A15776">
        <v>3</v>
      </c>
      <c r="B15776">
        <v>5</v>
      </c>
      <c r="C15776">
        <v>4</v>
      </c>
      <c r="D15776">
        <v>1</v>
      </c>
      <c r="E15776">
        <v>2</v>
      </c>
      <c r="F15776">
        <v>1</v>
      </c>
      <c r="G15776">
        <v>3.16739729250018</v>
      </c>
      <c r="H15776">
        <v>3.1970969980249</v>
      </c>
      <c r="I15776">
        <v>3.17198657979781</v>
      </c>
    </row>
    <row r="15777" spans="1:9">
      <c r="A15777">
        <v>3</v>
      </c>
      <c r="B15777">
        <v>5</v>
      </c>
      <c r="C15777">
        <v>4</v>
      </c>
      <c r="D15777">
        <v>1</v>
      </c>
      <c r="E15777">
        <v>2</v>
      </c>
      <c r="F15777">
        <v>2</v>
      </c>
      <c r="G15777">
        <v>3.16737535735814</v>
      </c>
      <c r="H15777">
        <v>3.19708262260635</v>
      </c>
      <c r="I15777">
        <v>3.1727356849416</v>
      </c>
    </row>
    <row r="15778" spans="1:9">
      <c r="A15778">
        <v>3</v>
      </c>
      <c r="B15778">
        <v>5</v>
      </c>
      <c r="C15778">
        <v>4</v>
      </c>
      <c r="D15778">
        <v>1</v>
      </c>
      <c r="E15778">
        <v>2</v>
      </c>
      <c r="F15778">
        <v>3</v>
      </c>
      <c r="G15778">
        <v>3.16730466076963</v>
      </c>
      <c r="H15778">
        <v>3.19704181588289</v>
      </c>
      <c r="I15778">
        <v>3.17436509745648</v>
      </c>
    </row>
    <row r="15779" spans="1:9">
      <c r="A15779">
        <v>3</v>
      </c>
      <c r="B15779">
        <v>5</v>
      </c>
      <c r="C15779">
        <v>4</v>
      </c>
      <c r="D15779">
        <v>1</v>
      </c>
      <c r="E15779">
        <v>2</v>
      </c>
      <c r="F15779">
        <v>4</v>
      </c>
      <c r="G15779">
        <v>3.16714200190478</v>
      </c>
      <c r="H15779">
        <v>3.19696636279825</v>
      </c>
      <c r="I15779">
        <v>3.17578952742289</v>
      </c>
    </row>
    <row r="15780" spans="1:9">
      <c r="A15780">
        <v>3</v>
      </c>
      <c r="B15780">
        <v>5</v>
      </c>
      <c r="C15780">
        <v>4</v>
      </c>
      <c r="D15780">
        <v>1</v>
      </c>
      <c r="E15780">
        <v>2</v>
      </c>
      <c r="F15780">
        <v>5</v>
      </c>
      <c r="G15780">
        <v>3.16694359575281</v>
      </c>
      <c r="H15780">
        <v>3.19688243285879</v>
      </c>
      <c r="I15780">
        <v>3.1765477107694</v>
      </c>
    </row>
    <row r="15781" spans="1:9">
      <c r="A15781">
        <v>3</v>
      </c>
      <c r="B15781">
        <v>5</v>
      </c>
      <c r="C15781">
        <v>4</v>
      </c>
      <c r="D15781">
        <v>1</v>
      </c>
      <c r="E15781">
        <v>2</v>
      </c>
      <c r="F15781">
        <v>6</v>
      </c>
      <c r="G15781">
        <v>3.16685642599794</v>
      </c>
      <c r="H15781">
        <v>3.19684641191728</v>
      </c>
      <c r="I15781">
        <v>3.17681931124698</v>
      </c>
    </row>
    <row r="15782" spans="1:9">
      <c r="A15782">
        <v>3</v>
      </c>
      <c r="B15782">
        <v>5</v>
      </c>
      <c r="C15782">
        <v>4</v>
      </c>
      <c r="D15782">
        <v>1</v>
      </c>
      <c r="E15782">
        <v>3</v>
      </c>
      <c r="F15782">
        <v>1</v>
      </c>
      <c r="G15782">
        <v>3.16747133491912</v>
      </c>
      <c r="H15782">
        <v>3.19713599457197</v>
      </c>
      <c r="I15782">
        <v>3.17399620052332</v>
      </c>
    </row>
    <row r="15783" spans="1:9">
      <c r="A15783">
        <v>3</v>
      </c>
      <c r="B15783">
        <v>5</v>
      </c>
      <c r="C15783">
        <v>4</v>
      </c>
      <c r="D15783">
        <v>1</v>
      </c>
      <c r="E15783">
        <v>3</v>
      </c>
      <c r="F15783">
        <v>2</v>
      </c>
      <c r="G15783">
        <v>3.16750323556528</v>
      </c>
      <c r="H15783">
        <v>3.19724925284259</v>
      </c>
      <c r="I15783">
        <v>3.17463350525379</v>
      </c>
    </row>
    <row r="15784" spans="1:9">
      <c r="A15784">
        <v>3</v>
      </c>
      <c r="B15784">
        <v>5</v>
      </c>
      <c r="C15784">
        <v>4</v>
      </c>
      <c r="D15784">
        <v>1</v>
      </c>
      <c r="E15784">
        <v>3</v>
      </c>
      <c r="F15784">
        <v>3</v>
      </c>
      <c r="G15784">
        <v>3.16759030364324</v>
      </c>
      <c r="H15784">
        <v>3.19756812172705</v>
      </c>
      <c r="I15784">
        <v>3.17615636743935</v>
      </c>
    </row>
    <row r="15785" spans="1:9">
      <c r="A15785">
        <v>3</v>
      </c>
      <c r="B15785">
        <v>5</v>
      </c>
      <c r="C15785">
        <v>4</v>
      </c>
      <c r="D15785">
        <v>1</v>
      </c>
      <c r="E15785">
        <v>3</v>
      </c>
      <c r="F15785">
        <v>4</v>
      </c>
      <c r="G15785">
        <v>3.16775273545621</v>
      </c>
      <c r="H15785">
        <v>3.19817487069777</v>
      </c>
      <c r="I15785">
        <v>3.17805387975821</v>
      </c>
    </row>
    <row r="15786" spans="1:9">
      <c r="A15786">
        <v>3</v>
      </c>
      <c r="B15786">
        <v>5</v>
      </c>
      <c r="C15786">
        <v>4</v>
      </c>
      <c r="D15786">
        <v>1</v>
      </c>
      <c r="E15786">
        <v>3</v>
      </c>
      <c r="F15786">
        <v>5</v>
      </c>
      <c r="G15786">
        <v>3.16795439842091</v>
      </c>
      <c r="H15786">
        <v>3.19888341288413</v>
      </c>
      <c r="I15786">
        <v>3.17972345342273</v>
      </c>
    </row>
    <row r="15787" spans="1:9">
      <c r="A15787">
        <v>3</v>
      </c>
      <c r="B15787">
        <v>5</v>
      </c>
      <c r="C15787">
        <v>4</v>
      </c>
      <c r="D15787">
        <v>1</v>
      </c>
      <c r="E15787">
        <v>3</v>
      </c>
      <c r="F15787">
        <v>6</v>
      </c>
      <c r="G15787">
        <v>3.1680736436555</v>
      </c>
      <c r="H15787">
        <v>3.19922692118061</v>
      </c>
      <c r="I15787">
        <v>3.18047057962656</v>
      </c>
    </row>
    <row r="15788" spans="1:9">
      <c r="A15788">
        <v>3</v>
      </c>
      <c r="B15788">
        <v>5</v>
      </c>
      <c r="C15788">
        <v>4</v>
      </c>
      <c r="D15788">
        <v>1</v>
      </c>
      <c r="E15788">
        <v>4</v>
      </c>
      <c r="F15788">
        <v>1</v>
      </c>
      <c r="G15788">
        <v>3.16764023977381</v>
      </c>
      <c r="H15788">
        <v>3.19722073232127</v>
      </c>
      <c r="I15788">
        <v>3.17587285217919</v>
      </c>
    </row>
    <row r="15789" spans="1:9">
      <c r="A15789">
        <v>3</v>
      </c>
      <c r="B15789">
        <v>5</v>
      </c>
      <c r="C15789">
        <v>4</v>
      </c>
      <c r="D15789">
        <v>1</v>
      </c>
      <c r="E15789">
        <v>4</v>
      </c>
      <c r="F15789">
        <v>2</v>
      </c>
      <c r="G15789">
        <v>3.16781030913893</v>
      </c>
      <c r="H15789">
        <v>3.19760750650397</v>
      </c>
      <c r="I15789">
        <v>3.17636929122452</v>
      </c>
    </row>
    <row r="15790" spans="1:9">
      <c r="A15790">
        <v>3</v>
      </c>
      <c r="B15790">
        <v>5</v>
      </c>
      <c r="C15790">
        <v>4</v>
      </c>
      <c r="D15790">
        <v>1</v>
      </c>
      <c r="E15790">
        <v>4</v>
      </c>
      <c r="F15790">
        <v>3</v>
      </c>
      <c r="G15790">
        <v>3.16829413770294</v>
      </c>
      <c r="H15790">
        <v>3.19871008606031</v>
      </c>
      <c r="I15790">
        <v>3.17777134764985</v>
      </c>
    </row>
    <row r="15791" spans="1:9">
      <c r="A15791">
        <v>3</v>
      </c>
      <c r="B15791">
        <v>5</v>
      </c>
      <c r="C15791">
        <v>4</v>
      </c>
      <c r="D15791">
        <v>1</v>
      </c>
      <c r="E15791">
        <v>4</v>
      </c>
      <c r="F15791">
        <v>4</v>
      </c>
      <c r="G15791">
        <v>3.16927488368401</v>
      </c>
      <c r="H15791">
        <v>3.20083705372183</v>
      </c>
      <c r="I15791">
        <v>3.18019405170188</v>
      </c>
    </row>
    <row r="15792" spans="1:9">
      <c r="A15792">
        <v>3</v>
      </c>
      <c r="B15792">
        <v>5</v>
      </c>
      <c r="C15792">
        <v>4</v>
      </c>
      <c r="D15792">
        <v>1</v>
      </c>
      <c r="E15792">
        <v>4</v>
      </c>
      <c r="F15792">
        <v>5</v>
      </c>
      <c r="G15792">
        <v>3.17049974708465</v>
      </c>
      <c r="H15792">
        <v>3.20335725986467</v>
      </c>
      <c r="I15792">
        <v>3.18293677703357</v>
      </c>
    </row>
    <row r="15793" spans="1:9">
      <c r="A15793">
        <v>3</v>
      </c>
      <c r="B15793">
        <v>5</v>
      </c>
      <c r="C15793">
        <v>4</v>
      </c>
      <c r="D15793">
        <v>1</v>
      </c>
      <c r="E15793">
        <v>4</v>
      </c>
      <c r="F15793">
        <v>6</v>
      </c>
      <c r="G15793">
        <v>3.17116940827005</v>
      </c>
      <c r="H15793">
        <v>3.20461612344766</v>
      </c>
      <c r="I15793">
        <v>3.1843511595361</v>
      </c>
    </row>
    <row r="15794" spans="1:9">
      <c r="A15794">
        <v>3</v>
      </c>
      <c r="B15794">
        <v>5</v>
      </c>
      <c r="C15794">
        <v>4</v>
      </c>
      <c r="D15794">
        <v>1</v>
      </c>
      <c r="E15794">
        <v>5</v>
      </c>
      <c r="F15794">
        <v>1</v>
      </c>
      <c r="G15794">
        <v>3.16809078876458</v>
      </c>
      <c r="H15794">
        <v>3.19729856348579</v>
      </c>
      <c r="I15794">
        <v>3.17735485868754</v>
      </c>
    </row>
    <row r="15795" spans="1:9">
      <c r="A15795">
        <v>3</v>
      </c>
      <c r="B15795">
        <v>5</v>
      </c>
      <c r="C15795">
        <v>4</v>
      </c>
      <c r="D15795">
        <v>1</v>
      </c>
      <c r="E15795">
        <v>5</v>
      </c>
      <c r="F15795">
        <v>2</v>
      </c>
      <c r="G15795">
        <v>3.16850331214855</v>
      </c>
      <c r="H15795">
        <v>3.19794568922313</v>
      </c>
      <c r="I15795">
        <v>3.17756830960913</v>
      </c>
    </row>
    <row r="15796" spans="1:9">
      <c r="A15796">
        <v>3</v>
      </c>
      <c r="B15796">
        <v>5</v>
      </c>
      <c r="C15796">
        <v>4</v>
      </c>
      <c r="D15796">
        <v>1</v>
      </c>
      <c r="E15796">
        <v>5</v>
      </c>
      <c r="F15796">
        <v>3</v>
      </c>
      <c r="G15796">
        <v>3.16970465719559</v>
      </c>
      <c r="H15796">
        <v>3.1998868967819</v>
      </c>
      <c r="I15796">
        <v>3.17871211683597</v>
      </c>
    </row>
    <row r="15797" spans="1:9">
      <c r="A15797">
        <v>3</v>
      </c>
      <c r="B15797">
        <v>5</v>
      </c>
      <c r="C15797">
        <v>4</v>
      </c>
      <c r="D15797">
        <v>1</v>
      </c>
      <c r="E15797">
        <v>5</v>
      </c>
      <c r="F15797">
        <v>4</v>
      </c>
      <c r="G15797">
        <v>3.17226349438226</v>
      </c>
      <c r="H15797">
        <v>3.203829187769</v>
      </c>
      <c r="I15797">
        <v>3.18173204969962</v>
      </c>
    </row>
    <row r="15798" spans="1:9">
      <c r="A15798">
        <v>3</v>
      </c>
      <c r="B15798">
        <v>5</v>
      </c>
      <c r="C15798">
        <v>4</v>
      </c>
      <c r="D15798">
        <v>1</v>
      </c>
      <c r="E15798">
        <v>5</v>
      </c>
      <c r="F15798">
        <v>5</v>
      </c>
      <c r="G15798">
        <v>3.17556223379673</v>
      </c>
      <c r="H15798">
        <v>3.20874301538655</v>
      </c>
      <c r="I15798">
        <v>3.18603089639462</v>
      </c>
    </row>
    <row r="15799" spans="1:9">
      <c r="A15799">
        <v>3</v>
      </c>
      <c r="B15799">
        <v>5</v>
      </c>
      <c r="C15799">
        <v>4</v>
      </c>
      <c r="D15799">
        <v>1</v>
      </c>
      <c r="E15799">
        <v>5</v>
      </c>
      <c r="F15799">
        <v>6</v>
      </c>
      <c r="G15799">
        <v>3.17742923022458</v>
      </c>
      <c r="H15799">
        <v>3.21144025381425</v>
      </c>
      <c r="I15799">
        <v>3.18877452649839</v>
      </c>
    </row>
    <row r="15800" spans="1:9">
      <c r="A15800">
        <v>3</v>
      </c>
      <c r="B15800">
        <v>5</v>
      </c>
      <c r="C15800">
        <v>4</v>
      </c>
      <c r="D15800">
        <v>1</v>
      </c>
      <c r="E15800">
        <v>6</v>
      </c>
      <c r="F15800">
        <v>1</v>
      </c>
      <c r="G15800">
        <v>3.16911731705674</v>
      </c>
      <c r="H15800">
        <v>3.19722058029172</v>
      </c>
      <c r="I15800">
        <v>3.17919452324689</v>
      </c>
    </row>
    <row r="15801" spans="1:9">
      <c r="A15801">
        <v>3</v>
      </c>
      <c r="B15801">
        <v>5</v>
      </c>
      <c r="C15801">
        <v>4</v>
      </c>
      <c r="D15801">
        <v>1</v>
      </c>
      <c r="E15801">
        <v>6</v>
      </c>
      <c r="F15801">
        <v>2</v>
      </c>
      <c r="G15801">
        <v>3.16968958971993</v>
      </c>
      <c r="H15801">
        <v>3.19772612057444</v>
      </c>
      <c r="I15801">
        <v>3.17854344082341</v>
      </c>
    </row>
    <row r="15802" spans="1:9">
      <c r="A15802">
        <v>3</v>
      </c>
      <c r="B15802">
        <v>5</v>
      </c>
      <c r="C15802">
        <v>4</v>
      </c>
      <c r="D15802">
        <v>1</v>
      </c>
      <c r="E15802">
        <v>6</v>
      </c>
      <c r="F15802">
        <v>3</v>
      </c>
      <c r="G15802">
        <v>3.1715288594443</v>
      </c>
      <c r="H15802">
        <v>3.1996931275499</v>
      </c>
      <c r="I15802">
        <v>3.1785528461595</v>
      </c>
    </row>
    <row r="15803" spans="1:9">
      <c r="A15803">
        <v>3</v>
      </c>
      <c r="B15803">
        <v>5</v>
      </c>
      <c r="C15803">
        <v>4</v>
      </c>
      <c r="D15803">
        <v>1</v>
      </c>
      <c r="E15803">
        <v>6</v>
      </c>
      <c r="F15803">
        <v>4</v>
      </c>
      <c r="G15803">
        <v>3.17595183159839</v>
      </c>
      <c r="H15803">
        <v>3.20447200214089</v>
      </c>
      <c r="I15803">
        <v>3.18175801207625</v>
      </c>
    </row>
    <row r="15804" spans="1:9">
      <c r="A15804">
        <v>3</v>
      </c>
      <c r="B15804">
        <v>5</v>
      </c>
      <c r="C15804">
        <v>4</v>
      </c>
      <c r="D15804">
        <v>1</v>
      </c>
      <c r="E15804">
        <v>6</v>
      </c>
      <c r="F15804">
        <v>5</v>
      </c>
      <c r="G15804">
        <v>3.18208776604128</v>
      </c>
      <c r="H15804">
        <v>3.21129716007678</v>
      </c>
      <c r="I15804">
        <v>3.18834039953223</v>
      </c>
    </row>
    <row r="15805" spans="1:9">
      <c r="A15805">
        <v>3</v>
      </c>
      <c r="B15805">
        <v>5</v>
      </c>
      <c r="C15805">
        <v>4</v>
      </c>
      <c r="D15805">
        <v>1</v>
      </c>
      <c r="E15805">
        <v>6</v>
      </c>
      <c r="F15805">
        <v>6</v>
      </c>
      <c r="G15805">
        <v>3.18586910239422</v>
      </c>
      <c r="H15805">
        <v>3.21585580168791</v>
      </c>
      <c r="I15805">
        <v>3.19382834085008</v>
      </c>
    </row>
    <row r="15806" spans="1:9">
      <c r="A15806">
        <v>3</v>
      </c>
      <c r="B15806">
        <v>5</v>
      </c>
      <c r="C15806">
        <v>4</v>
      </c>
      <c r="D15806">
        <v>1</v>
      </c>
      <c r="E15806">
        <v>7</v>
      </c>
      <c r="F15806">
        <v>1</v>
      </c>
      <c r="G15806">
        <v>3.17076588659428</v>
      </c>
      <c r="H15806">
        <v>3.19681495742917</v>
      </c>
      <c r="I15806">
        <v>3.18199655861716</v>
      </c>
    </row>
    <row r="15807" spans="1:9">
      <c r="A15807">
        <v>3</v>
      </c>
      <c r="B15807">
        <v>5</v>
      </c>
      <c r="C15807">
        <v>4</v>
      </c>
      <c r="D15807">
        <v>1</v>
      </c>
      <c r="E15807">
        <v>7</v>
      </c>
      <c r="F15807">
        <v>2</v>
      </c>
      <c r="G15807">
        <v>3.17097823052668</v>
      </c>
      <c r="H15807">
        <v>3.19638871459864</v>
      </c>
      <c r="I15807">
        <v>3.17936440029733</v>
      </c>
    </row>
    <row r="15808" spans="1:9">
      <c r="A15808">
        <v>3</v>
      </c>
      <c r="B15808">
        <v>5</v>
      </c>
      <c r="C15808">
        <v>4</v>
      </c>
      <c r="D15808">
        <v>1</v>
      </c>
      <c r="E15808">
        <v>7</v>
      </c>
      <c r="F15808">
        <v>3</v>
      </c>
      <c r="G15808">
        <v>3.17235863467813</v>
      </c>
      <c r="H15808">
        <v>3.19673585437979</v>
      </c>
      <c r="I15808">
        <v>3.1761815659365</v>
      </c>
    </row>
    <row r="15809" spans="1:9">
      <c r="A15809">
        <v>3</v>
      </c>
      <c r="B15809">
        <v>5</v>
      </c>
      <c r="C15809">
        <v>4</v>
      </c>
      <c r="D15809">
        <v>1</v>
      </c>
      <c r="E15809">
        <v>7</v>
      </c>
      <c r="F15809">
        <v>4</v>
      </c>
      <c r="G15809">
        <v>3.17730497820375</v>
      </c>
      <c r="H15809">
        <v>3.20013783301923</v>
      </c>
      <c r="I15809">
        <v>3.17756508060832</v>
      </c>
    </row>
    <row r="15810" spans="1:9">
      <c r="A15810">
        <v>3</v>
      </c>
      <c r="B15810">
        <v>5</v>
      </c>
      <c r="C15810">
        <v>4</v>
      </c>
      <c r="D15810">
        <v>1</v>
      </c>
      <c r="E15810">
        <v>7</v>
      </c>
      <c r="F15810">
        <v>5</v>
      </c>
      <c r="G15810">
        <v>3.18539313146871</v>
      </c>
      <c r="H15810">
        <v>3.20729090383195</v>
      </c>
      <c r="I15810">
        <v>3.18586215710129</v>
      </c>
    </row>
    <row r="15811" spans="1:9">
      <c r="A15811">
        <v>3</v>
      </c>
      <c r="B15811">
        <v>5</v>
      </c>
      <c r="C15811">
        <v>4</v>
      </c>
      <c r="D15811">
        <v>1</v>
      </c>
      <c r="E15811">
        <v>7</v>
      </c>
      <c r="F15811">
        <v>6</v>
      </c>
      <c r="G15811">
        <v>3.19120215481736</v>
      </c>
      <c r="H15811">
        <v>3.21391810097394</v>
      </c>
      <c r="I15811">
        <v>3.19530857973765</v>
      </c>
    </row>
    <row r="15812" spans="1:9">
      <c r="A15812">
        <v>3</v>
      </c>
      <c r="B15812">
        <v>5</v>
      </c>
      <c r="C15812">
        <v>4</v>
      </c>
      <c r="D15812">
        <v>1</v>
      </c>
      <c r="E15812">
        <v>8</v>
      </c>
      <c r="F15812">
        <v>1</v>
      </c>
      <c r="G15812">
        <v>3.17237562642937</v>
      </c>
      <c r="H15812">
        <v>3.19613398122201</v>
      </c>
      <c r="I15812">
        <v>3.18497375486384</v>
      </c>
    </row>
    <row r="15813" spans="1:9">
      <c r="A15813">
        <v>3</v>
      </c>
      <c r="B15813">
        <v>5</v>
      </c>
      <c r="C15813">
        <v>4</v>
      </c>
      <c r="D15813">
        <v>1</v>
      </c>
      <c r="E15813">
        <v>8</v>
      </c>
      <c r="F15813">
        <v>2</v>
      </c>
      <c r="G15813">
        <v>3.17154201488398</v>
      </c>
      <c r="H15813">
        <v>3.19414241722954</v>
      </c>
      <c r="I15813">
        <v>3.17958642717372</v>
      </c>
    </row>
    <row r="15814" spans="1:9">
      <c r="A15814">
        <v>3</v>
      </c>
      <c r="B15814">
        <v>5</v>
      </c>
      <c r="C15814">
        <v>4</v>
      </c>
      <c r="D15814">
        <v>1</v>
      </c>
      <c r="E15814">
        <v>8</v>
      </c>
      <c r="F15814">
        <v>3</v>
      </c>
      <c r="G15814">
        <v>3.17087180069057</v>
      </c>
      <c r="H15814">
        <v>3.19146349717512</v>
      </c>
      <c r="I15814">
        <v>3.17136107337203</v>
      </c>
    </row>
    <row r="15815" spans="1:9">
      <c r="A15815">
        <v>3</v>
      </c>
      <c r="B15815">
        <v>5</v>
      </c>
      <c r="C15815">
        <v>4</v>
      </c>
      <c r="D15815">
        <v>1</v>
      </c>
      <c r="E15815">
        <v>8</v>
      </c>
      <c r="F15815">
        <v>4</v>
      </c>
      <c r="G15815">
        <v>3.17376246376278</v>
      </c>
      <c r="H15815">
        <v>3.19130176858019</v>
      </c>
      <c r="I15815">
        <v>3.16801829491436</v>
      </c>
    </row>
    <row r="15816" spans="1:9">
      <c r="A15816">
        <v>3</v>
      </c>
      <c r="B15816">
        <v>5</v>
      </c>
      <c r="C15816">
        <v>4</v>
      </c>
      <c r="D15816">
        <v>1</v>
      </c>
      <c r="E15816">
        <v>8</v>
      </c>
      <c r="F15816">
        <v>5</v>
      </c>
      <c r="G15816">
        <v>3.18114990716545</v>
      </c>
      <c r="H15816">
        <v>3.19669062344461</v>
      </c>
      <c r="I15816">
        <v>3.17523845162883</v>
      </c>
    </row>
    <row r="15817" spans="1:9">
      <c r="A15817">
        <v>3</v>
      </c>
      <c r="B15817">
        <v>5</v>
      </c>
      <c r="C15817">
        <v>4</v>
      </c>
      <c r="D15817">
        <v>1</v>
      </c>
      <c r="E15817">
        <v>8</v>
      </c>
      <c r="F15817">
        <v>6</v>
      </c>
      <c r="G15817">
        <v>3.18798257362236</v>
      </c>
      <c r="H15817">
        <v>3.20479734237073</v>
      </c>
      <c r="I15817">
        <v>3.18780853182722</v>
      </c>
    </row>
    <row r="15818" spans="1:9">
      <c r="A15818">
        <v>3</v>
      </c>
      <c r="B15818">
        <v>5</v>
      </c>
      <c r="C15818">
        <v>4</v>
      </c>
      <c r="D15818">
        <v>1</v>
      </c>
      <c r="E15818">
        <v>9</v>
      </c>
      <c r="F15818">
        <v>1</v>
      </c>
      <c r="G15818">
        <v>3.17285241972725</v>
      </c>
      <c r="H15818">
        <v>3.19560106779712</v>
      </c>
      <c r="I15818">
        <v>3.18617988976438</v>
      </c>
    </row>
    <row r="15819" spans="1:9">
      <c r="A15819">
        <v>3</v>
      </c>
      <c r="B15819">
        <v>5</v>
      </c>
      <c r="C15819">
        <v>4</v>
      </c>
      <c r="D15819">
        <v>1</v>
      </c>
      <c r="E15819">
        <v>9</v>
      </c>
      <c r="F15819">
        <v>2</v>
      </c>
      <c r="G15819">
        <v>3.17093508895313</v>
      </c>
      <c r="H15819">
        <v>3.19238064541581</v>
      </c>
      <c r="I15819">
        <v>3.17898266970278</v>
      </c>
    </row>
    <row r="15820" spans="1:9">
      <c r="A15820">
        <v>3</v>
      </c>
      <c r="B15820">
        <v>5</v>
      </c>
      <c r="C15820">
        <v>4</v>
      </c>
      <c r="D15820">
        <v>1</v>
      </c>
      <c r="E15820">
        <v>9</v>
      </c>
      <c r="F15820">
        <v>3</v>
      </c>
      <c r="G15820">
        <v>3.16789801506955</v>
      </c>
      <c r="H15820">
        <v>3.18711314188219</v>
      </c>
      <c r="I15820">
        <v>3.16690714038456</v>
      </c>
    </row>
    <row r="15821" spans="1:9">
      <c r="A15821">
        <v>3</v>
      </c>
      <c r="B15821">
        <v>5</v>
      </c>
      <c r="C15821">
        <v>4</v>
      </c>
      <c r="D15821">
        <v>1</v>
      </c>
      <c r="E15821">
        <v>9</v>
      </c>
      <c r="F15821">
        <v>4</v>
      </c>
      <c r="G15821">
        <v>3.1674032098417</v>
      </c>
      <c r="H15821">
        <v>3.1832859738201</v>
      </c>
      <c r="I15821">
        <v>3.15851651945162</v>
      </c>
    </row>
    <row r="15822" spans="1:9">
      <c r="A15822">
        <v>3</v>
      </c>
      <c r="B15822">
        <v>5</v>
      </c>
      <c r="C15822">
        <v>4</v>
      </c>
      <c r="D15822">
        <v>1</v>
      </c>
      <c r="E15822">
        <v>9</v>
      </c>
      <c r="F15822">
        <v>5</v>
      </c>
      <c r="G15822">
        <v>3.17180524655304</v>
      </c>
      <c r="H15822">
        <v>3.18568996613439</v>
      </c>
      <c r="I15822">
        <v>3.161958027863</v>
      </c>
    </row>
    <row r="15823" spans="1:9">
      <c r="A15823">
        <v>3</v>
      </c>
      <c r="B15823">
        <v>5</v>
      </c>
      <c r="C15823">
        <v>4</v>
      </c>
      <c r="D15823">
        <v>1</v>
      </c>
      <c r="E15823">
        <v>9</v>
      </c>
      <c r="F15823">
        <v>6</v>
      </c>
      <c r="G15823">
        <v>3.17796297530193</v>
      </c>
      <c r="H15823">
        <v>3.19358416167666</v>
      </c>
      <c r="I15823">
        <v>3.1744545638137</v>
      </c>
    </row>
    <row r="15824" spans="1:9">
      <c r="A15824">
        <v>3</v>
      </c>
      <c r="B15824">
        <v>5</v>
      </c>
      <c r="C15824">
        <v>4</v>
      </c>
      <c r="D15824">
        <v>2</v>
      </c>
      <c r="E15824">
        <v>1</v>
      </c>
      <c r="F15824">
        <v>1</v>
      </c>
      <c r="G15824">
        <v>3.16720434089003</v>
      </c>
      <c r="H15824">
        <v>3.19706985386854</v>
      </c>
      <c r="I15824">
        <v>3.1719229313516</v>
      </c>
    </row>
    <row r="15825" spans="1:9">
      <c r="A15825">
        <v>3</v>
      </c>
      <c r="B15825">
        <v>5</v>
      </c>
      <c r="C15825">
        <v>4</v>
      </c>
      <c r="D15825">
        <v>2</v>
      </c>
      <c r="E15825">
        <v>1</v>
      </c>
      <c r="F15825">
        <v>2</v>
      </c>
      <c r="G15825">
        <v>3.16715587915891</v>
      </c>
      <c r="H15825">
        <v>3.19696327401858</v>
      </c>
      <c r="I15825">
        <v>3.1724645392703</v>
      </c>
    </row>
    <row r="15826" spans="1:9">
      <c r="A15826">
        <v>3</v>
      </c>
      <c r="B15826">
        <v>5</v>
      </c>
      <c r="C15826">
        <v>4</v>
      </c>
      <c r="D15826">
        <v>2</v>
      </c>
      <c r="E15826">
        <v>1</v>
      </c>
      <c r="F15826">
        <v>3</v>
      </c>
      <c r="G15826">
        <v>3.16699245236068</v>
      </c>
      <c r="H15826">
        <v>3.19666262542925</v>
      </c>
      <c r="I15826">
        <v>3.1735066997579</v>
      </c>
    </row>
    <row r="15827" spans="1:9">
      <c r="A15827">
        <v>3</v>
      </c>
      <c r="B15827">
        <v>5</v>
      </c>
      <c r="C15827">
        <v>4</v>
      </c>
      <c r="D15827">
        <v>2</v>
      </c>
      <c r="E15827">
        <v>1</v>
      </c>
      <c r="F15827">
        <v>4</v>
      </c>
      <c r="G15827">
        <v>3.16659487103205</v>
      </c>
      <c r="H15827">
        <v>3.19609881526282</v>
      </c>
      <c r="I15827">
        <v>3.17382562391297</v>
      </c>
    </row>
    <row r="15828" spans="1:9">
      <c r="A15828">
        <v>3</v>
      </c>
      <c r="B15828">
        <v>5</v>
      </c>
      <c r="C15828">
        <v>4</v>
      </c>
      <c r="D15828">
        <v>2</v>
      </c>
      <c r="E15828">
        <v>1</v>
      </c>
      <c r="F15828">
        <v>5</v>
      </c>
      <c r="G15828">
        <v>3.16609348590094</v>
      </c>
      <c r="H15828">
        <v>3.19545546849436</v>
      </c>
      <c r="I15828">
        <v>3.17331789502557</v>
      </c>
    </row>
    <row r="15829" spans="1:9">
      <c r="A15829">
        <v>3</v>
      </c>
      <c r="B15829">
        <v>5</v>
      </c>
      <c r="C15829">
        <v>4</v>
      </c>
      <c r="D15829">
        <v>2</v>
      </c>
      <c r="E15829">
        <v>1</v>
      </c>
      <c r="F15829">
        <v>6</v>
      </c>
      <c r="G15829">
        <v>3.16586041407253</v>
      </c>
      <c r="H15829">
        <v>3.19516023989759</v>
      </c>
      <c r="I15829">
        <v>3.17300452416255</v>
      </c>
    </row>
    <row r="15830" spans="1:9">
      <c r="A15830">
        <v>3</v>
      </c>
      <c r="B15830">
        <v>5</v>
      </c>
      <c r="C15830">
        <v>4</v>
      </c>
      <c r="D15830">
        <v>2</v>
      </c>
      <c r="E15830">
        <v>2</v>
      </c>
      <c r="F15830">
        <v>1</v>
      </c>
      <c r="G15830">
        <v>3.16725733419809</v>
      </c>
      <c r="H15830">
        <v>3.19705789239348</v>
      </c>
      <c r="I15830">
        <v>3.17273781423251</v>
      </c>
    </row>
    <row r="15831" spans="1:9">
      <c r="A15831">
        <v>3</v>
      </c>
      <c r="B15831">
        <v>5</v>
      </c>
      <c r="C15831">
        <v>4</v>
      </c>
      <c r="D15831">
        <v>2</v>
      </c>
      <c r="E15831">
        <v>2</v>
      </c>
      <c r="F15831">
        <v>2</v>
      </c>
      <c r="G15831">
        <v>3.16723118399739</v>
      </c>
      <c r="H15831">
        <v>3.19690702559012</v>
      </c>
      <c r="I15831">
        <v>3.17337030688694</v>
      </c>
    </row>
    <row r="15832" spans="1:9">
      <c r="A15832">
        <v>3</v>
      </c>
      <c r="B15832">
        <v>5</v>
      </c>
      <c r="C15832">
        <v>4</v>
      </c>
      <c r="D15832">
        <v>2</v>
      </c>
      <c r="E15832">
        <v>2</v>
      </c>
      <c r="F15832">
        <v>3</v>
      </c>
      <c r="G15832">
        <v>3.16713639410173</v>
      </c>
      <c r="H15832">
        <v>3.19648007215254</v>
      </c>
      <c r="I15832">
        <v>3.17474623571678</v>
      </c>
    </row>
    <row r="15833" spans="1:9">
      <c r="A15833">
        <v>3</v>
      </c>
      <c r="B15833">
        <v>5</v>
      </c>
      <c r="C15833">
        <v>4</v>
      </c>
      <c r="D15833">
        <v>2</v>
      </c>
      <c r="E15833">
        <v>2</v>
      </c>
      <c r="F15833">
        <v>4</v>
      </c>
      <c r="G15833">
        <v>3.16688821495213</v>
      </c>
      <c r="H15833">
        <v>3.19568025373941</v>
      </c>
      <c r="I15833">
        <v>3.17594655386961</v>
      </c>
    </row>
    <row r="15834" spans="1:9">
      <c r="A15834">
        <v>3</v>
      </c>
      <c r="B15834">
        <v>5</v>
      </c>
      <c r="C15834">
        <v>4</v>
      </c>
      <c r="D15834">
        <v>2</v>
      </c>
      <c r="E15834">
        <v>2</v>
      </c>
      <c r="F15834">
        <v>5</v>
      </c>
      <c r="G15834">
        <v>3.16657452503129</v>
      </c>
      <c r="H15834">
        <v>3.19477054735541</v>
      </c>
      <c r="I15834">
        <v>3.1765838783727</v>
      </c>
    </row>
    <row r="15835" spans="1:9">
      <c r="A15835">
        <v>3</v>
      </c>
      <c r="B15835">
        <v>5</v>
      </c>
      <c r="C15835">
        <v>4</v>
      </c>
      <c r="D15835">
        <v>2</v>
      </c>
      <c r="E15835">
        <v>2</v>
      </c>
      <c r="F15835">
        <v>6</v>
      </c>
      <c r="G15835">
        <v>3.16643865278321</v>
      </c>
      <c r="H15835">
        <v>3.1943566969983</v>
      </c>
      <c r="I15835">
        <v>3.17681422483979</v>
      </c>
    </row>
    <row r="15836" spans="1:9">
      <c r="A15836">
        <v>3</v>
      </c>
      <c r="B15836">
        <v>5</v>
      </c>
      <c r="C15836">
        <v>4</v>
      </c>
      <c r="D15836">
        <v>2</v>
      </c>
      <c r="E15836">
        <v>3</v>
      </c>
      <c r="F15836">
        <v>1</v>
      </c>
      <c r="G15836">
        <v>3.16739692812795</v>
      </c>
      <c r="H15836">
        <v>3.19710360940275</v>
      </c>
      <c r="I15836">
        <v>3.17448355327078</v>
      </c>
    </row>
    <row r="15837" spans="1:9">
      <c r="A15837">
        <v>3</v>
      </c>
      <c r="B15837">
        <v>5</v>
      </c>
      <c r="C15837">
        <v>4</v>
      </c>
      <c r="D15837">
        <v>2</v>
      </c>
      <c r="E15837">
        <v>3</v>
      </c>
      <c r="F15837">
        <v>2</v>
      </c>
      <c r="G15837">
        <v>3.16745788522554</v>
      </c>
      <c r="H15837">
        <v>3.19709120698006</v>
      </c>
      <c r="I15837">
        <v>3.17516835151966</v>
      </c>
    </row>
    <row r="15838" spans="1:9">
      <c r="A15838">
        <v>3</v>
      </c>
      <c r="B15838">
        <v>5</v>
      </c>
      <c r="C15838">
        <v>4</v>
      </c>
      <c r="D15838">
        <v>2</v>
      </c>
      <c r="E15838">
        <v>3</v>
      </c>
      <c r="F15838">
        <v>3</v>
      </c>
      <c r="G15838">
        <v>3.1676160739994</v>
      </c>
      <c r="H15838">
        <v>3.19704716363671</v>
      </c>
      <c r="I15838">
        <v>3.17688163479345</v>
      </c>
    </row>
    <row r="15839" spans="1:9">
      <c r="A15839">
        <v>3</v>
      </c>
      <c r="B15839">
        <v>5</v>
      </c>
      <c r="C15839">
        <v>4</v>
      </c>
      <c r="D15839">
        <v>2</v>
      </c>
      <c r="E15839">
        <v>3</v>
      </c>
      <c r="F15839">
        <v>4</v>
      </c>
      <c r="G15839">
        <v>3.16789631636596</v>
      </c>
      <c r="H15839">
        <v>3.19697244832628</v>
      </c>
      <c r="I15839">
        <v>3.17930451849571</v>
      </c>
    </row>
    <row r="15840" spans="1:9">
      <c r="A15840">
        <v>3</v>
      </c>
      <c r="B15840">
        <v>5</v>
      </c>
      <c r="C15840">
        <v>4</v>
      </c>
      <c r="D15840">
        <v>2</v>
      </c>
      <c r="E15840">
        <v>3</v>
      </c>
      <c r="F15840">
        <v>5</v>
      </c>
      <c r="G15840">
        <v>3.16824179386094</v>
      </c>
      <c r="H15840">
        <v>3.19691057415776</v>
      </c>
      <c r="I15840">
        <v>3.18167271104268</v>
      </c>
    </row>
    <row r="15841" spans="1:9">
      <c r="A15841">
        <v>3</v>
      </c>
      <c r="B15841">
        <v>5</v>
      </c>
      <c r="C15841">
        <v>4</v>
      </c>
      <c r="D15841">
        <v>2</v>
      </c>
      <c r="E15841">
        <v>3</v>
      </c>
      <c r="F15841">
        <v>6</v>
      </c>
      <c r="G15841">
        <v>3.16845336056016</v>
      </c>
      <c r="H15841">
        <v>3.19691045394617</v>
      </c>
      <c r="I15841">
        <v>3.18276636004114</v>
      </c>
    </row>
    <row r="15842" spans="1:9">
      <c r="A15842">
        <v>3</v>
      </c>
      <c r="B15842">
        <v>5</v>
      </c>
      <c r="C15842">
        <v>4</v>
      </c>
      <c r="D15842">
        <v>2</v>
      </c>
      <c r="E15842">
        <v>4</v>
      </c>
      <c r="F15842">
        <v>1</v>
      </c>
      <c r="G15842">
        <v>3.16765026140044</v>
      </c>
      <c r="H15842">
        <v>3.19725491908055</v>
      </c>
      <c r="I15842">
        <v>3.17610310724693</v>
      </c>
    </row>
    <row r="15843" spans="1:9">
      <c r="A15843">
        <v>3</v>
      </c>
      <c r="B15843">
        <v>5</v>
      </c>
      <c r="C15843">
        <v>4</v>
      </c>
      <c r="D15843">
        <v>2</v>
      </c>
      <c r="E15843">
        <v>4</v>
      </c>
      <c r="F15843">
        <v>2</v>
      </c>
      <c r="G15843">
        <v>3.16795724495614</v>
      </c>
      <c r="H15843">
        <v>3.19769734804341</v>
      </c>
      <c r="I15843">
        <v>3.17677475562242</v>
      </c>
    </row>
    <row r="15844" spans="1:9">
      <c r="A15844">
        <v>3</v>
      </c>
      <c r="B15844">
        <v>5</v>
      </c>
      <c r="C15844">
        <v>4</v>
      </c>
      <c r="D15844">
        <v>2</v>
      </c>
      <c r="E15844">
        <v>4</v>
      </c>
      <c r="F15844">
        <v>3</v>
      </c>
      <c r="G15844">
        <v>3.16878882869269</v>
      </c>
      <c r="H15844">
        <v>3.19892322761212</v>
      </c>
      <c r="I15844">
        <v>3.17876120345384</v>
      </c>
    </row>
    <row r="15845" spans="1:9">
      <c r="A15845">
        <v>3</v>
      </c>
      <c r="B15845">
        <v>5</v>
      </c>
      <c r="C15845">
        <v>4</v>
      </c>
      <c r="D15845">
        <v>2</v>
      </c>
      <c r="E15845">
        <v>4</v>
      </c>
      <c r="F15845">
        <v>4</v>
      </c>
      <c r="G15845">
        <v>3.17042688596841</v>
      </c>
      <c r="H15845">
        <v>3.2012851800048</v>
      </c>
      <c r="I15845">
        <v>3.18244668331916</v>
      </c>
    </row>
    <row r="15846" spans="1:9">
      <c r="A15846">
        <v>3</v>
      </c>
      <c r="B15846">
        <v>5</v>
      </c>
      <c r="C15846">
        <v>4</v>
      </c>
      <c r="D15846">
        <v>2</v>
      </c>
      <c r="E15846">
        <v>4</v>
      </c>
      <c r="F15846">
        <v>5</v>
      </c>
      <c r="G15846">
        <v>3.1724661984355</v>
      </c>
      <c r="H15846">
        <v>3.20411516972004</v>
      </c>
      <c r="I15846">
        <v>3.18677590562123</v>
      </c>
    </row>
    <row r="15847" spans="1:9">
      <c r="A15847">
        <v>3</v>
      </c>
      <c r="B15847">
        <v>5</v>
      </c>
      <c r="C15847">
        <v>4</v>
      </c>
      <c r="D15847">
        <v>2</v>
      </c>
      <c r="E15847">
        <v>4</v>
      </c>
      <c r="F15847">
        <v>6</v>
      </c>
      <c r="G15847">
        <v>3.1735984127187</v>
      </c>
      <c r="H15847">
        <v>3.20557036473262</v>
      </c>
      <c r="I15847">
        <v>3.18903296561927</v>
      </c>
    </row>
    <row r="15848" spans="1:9">
      <c r="A15848">
        <v>3</v>
      </c>
      <c r="B15848">
        <v>5</v>
      </c>
      <c r="C15848">
        <v>4</v>
      </c>
      <c r="D15848">
        <v>2</v>
      </c>
      <c r="E15848">
        <v>5</v>
      </c>
      <c r="F15848">
        <v>1</v>
      </c>
      <c r="G15848">
        <v>3.16820102105075</v>
      </c>
      <c r="H15848">
        <v>3.19745680442695</v>
      </c>
      <c r="I15848">
        <v>3.17733516162387</v>
      </c>
    </row>
    <row r="15849" spans="1:9">
      <c r="A15849">
        <v>3</v>
      </c>
      <c r="B15849">
        <v>5</v>
      </c>
      <c r="C15849">
        <v>4</v>
      </c>
      <c r="D15849">
        <v>2</v>
      </c>
      <c r="E15849">
        <v>5</v>
      </c>
      <c r="F15849">
        <v>2</v>
      </c>
      <c r="G15849">
        <v>3.16899853474653</v>
      </c>
      <c r="H15849">
        <v>3.19847466805644</v>
      </c>
      <c r="I15849">
        <v>3.17771166518441</v>
      </c>
    </row>
    <row r="15850" spans="1:9">
      <c r="A15850">
        <v>3</v>
      </c>
      <c r="B15850">
        <v>5</v>
      </c>
      <c r="C15850">
        <v>4</v>
      </c>
      <c r="D15850">
        <v>2</v>
      </c>
      <c r="E15850">
        <v>5</v>
      </c>
      <c r="F15850">
        <v>3</v>
      </c>
      <c r="G15850">
        <v>3.1711403591513</v>
      </c>
      <c r="H15850">
        <v>3.20139380380722</v>
      </c>
      <c r="I15850">
        <v>3.17963451727234</v>
      </c>
    </row>
    <row r="15851" spans="1:9">
      <c r="A15851">
        <v>3</v>
      </c>
      <c r="B15851">
        <v>5</v>
      </c>
      <c r="C15851">
        <v>4</v>
      </c>
      <c r="D15851">
        <v>2</v>
      </c>
      <c r="E15851">
        <v>5</v>
      </c>
      <c r="F15851">
        <v>4</v>
      </c>
      <c r="G15851">
        <v>3.17546121090739</v>
      </c>
      <c r="H15851">
        <v>3.20724022116534</v>
      </c>
      <c r="I15851">
        <v>3.18457998787088</v>
      </c>
    </row>
    <row r="15852" spans="1:9">
      <c r="A15852">
        <v>3</v>
      </c>
      <c r="B15852">
        <v>5</v>
      </c>
      <c r="C15852">
        <v>4</v>
      </c>
      <c r="D15852">
        <v>2</v>
      </c>
      <c r="E15852">
        <v>5</v>
      </c>
      <c r="F15852">
        <v>5</v>
      </c>
      <c r="G15852">
        <v>3.18094149558359</v>
      </c>
      <c r="H15852">
        <v>3.21452179464642</v>
      </c>
      <c r="I15852">
        <v>3.19157199463349</v>
      </c>
    </row>
    <row r="15853" spans="1:9">
      <c r="A15853">
        <v>3</v>
      </c>
      <c r="B15853">
        <v>5</v>
      </c>
      <c r="C15853">
        <v>4</v>
      </c>
      <c r="D15853">
        <v>2</v>
      </c>
      <c r="E15853">
        <v>5</v>
      </c>
      <c r="F15853">
        <v>6</v>
      </c>
      <c r="G15853">
        <v>3.1840454409135</v>
      </c>
      <c r="H15853">
        <v>3.2185397249068</v>
      </c>
      <c r="I15853">
        <v>3.19604202903472</v>
      </c>
    </row>
    <row r="15854" spans="1:9">
      <c r="A15854">
        <v>3</v>
      </c>
      <c r="B15854">
        <v>5</v>
      </c>
      <c r="C15854">
        <v>4</v>
      </c>
      <c r="D15854">
        <v>2</v>
      </c>
      <c r="E15854">
        <v>6</v>
      </c>
      <c r="F15854">
        <v>1</v>
      </c>
      <c r="G15854">
        <v>3.16928855182129</v>
      </c>
      <c r="H15854">
        <v>3.19746663938688</v>
      </c>
      <c r="I15854">
        <v>3.17873638778871</v>
      </c>
    </row>
    <row r="15855" spans="1:9">
      <c r="A15855">
        <v>3</v>
      </c>
      <c r="B15855">
        <v>5</v>
      </c>
      <c r="C15855">
        <v>4</v>
      </c>
      <c r="D15855">
        <v>2</v>
      </c>
      <c r="E15855">
        <v>6</v>
      </c>
      <c r="F15855">
        <v>2</v>
      </c>
      <c r="G15855">
        <v>3.17058789652569</v>
      </c>
      <c r="H15855">
        <v>3.19851898489437</v>
      </c>
      <c r="I15855">
        <v>3.17791434897049</v>
      </c>
    </row>
    <row r="15856" spans="1:9">
      <c r="A15856">
        <v>3</v>
      </c>
      <c r="B15856">
        <v>5</v>
      </c>
      <c r="C15856">
        <v>4</v>
      </c>
      <c r="D15856">
        <v>2</v>
      </c>
      <c r="E15856">
        <v>6</v>
      </c>
      <c r="F15856">
        <v>3</v>
      </c>
      <c r="G15856">
        <v>3.17414950098298</v>
      </c>
      <c r="H15856">
        <v>3.20203275130795</v>
      </c>
      <c r="I15856">
        <v>3.17843981895912</v>
      </c>
    </row>
    <row r="15857" spans="1:9">
      <c r="A15857">
        <v>3</v>
      </c>
      <c r="B15857">
        <v>5</v>
      </c>
      <c r="C15857">
        <v>4</v>
      </c>
      <c r="D15857">
        <v>2</v>
      </c>
      <c r="E15857">
        <v>6</v>
      </c>
      <c r="F15857">
        <v>4</v>
      </c>
      <c r="G15857">
        <v>3.18179774801265</v>
      </c>
      <c r="H15857">
        <v>3.21010459122004</v>
      </c>
      <c r="I15857">
        <v>3.18402858976313</v>
      </c>
    </row>
    <row r="15858" spans="1:9">
      <c r="A15858">
        <v>3</v>
      </c>
      <c r="B15858">
        <v>5</v>
      </c>
      <c r="C15858">
        <v>4</v>
      </c>
      <c r="D15858">
        <v>2</v>
      </c>
      <c r="E15858">
        <v>6</v>
      </c>
      <c r="F15858">
        <v>5</v>
      </c>
      <c r="G15858">
        <v>3.19200949265251</v>
      </c>
      <c r="H15858">
        <v>3.22137870066365</v>
      </c>
      <c r="I15858">
        <v>3.19487344978018</v>
      </c>
    </row>
    <row r="15859" spans="1:9">
      <c r="A15859">
        <v>3</v>
      </c>
      <c r="B15859">
        <v>5</v>
      </c>
      <c r="C15859">
        <v>4</v>
      </c>
      <c r="D15859">
        <v>2</v>
      </c>
      <c r="E15859">
        <v>6</v>
      </c>
      <c r="F15859">
        <v>6</v>
      </c>
      <c r="G15859">
        <v>3.1982101787573</v>
      </c>
      <c r="H15859">
        <v>3.22875604206998</v>
      </c>
      <c r="I15859">
        <v>3.20387188278569</v>
      </c>
    </row>
    <row r="15860" spans="1:9">
      <c r="A15860">
        <v>3</v>
      </c>
      <c r="B15860">
        <v>5</v>
      </c>
      <c r="C15860">
        <v>4</v>
      </c>
      <c r="D15860">
        <v>2</v>
      </c>
      <c r="E15860">
        <v>7</v>
      </c>
      <c r="F15860">
        <v>1</v>
      </c>
      <c r="G15860">
        <v>3.17079924209654</v>
      </c>
      <c r="H15860">
        <v>3.19694680001472</v>
      </c>
      <c r="I15860">
        <v>3.1807184902137</v>
      </c>
    </row>
    <row r="15861" spans="1:9">
      <c r="A15861">
        <v>3</v>
      </c>
      <c r="B15861">
        <v>5</v>
      </c>
      <c r="C15861">
        <v>4</v>
      </c>
      <c r="D15861">
        <v>2</v>
      </c>
      <c r="E15861">
        <v>7</v>
      </c>
      <c r="F15861">
        <v>2</v>
      </c>
      <c r="G15861">
        <v>3.1718900769294</v>
      </c>
      <c r="H15861">
        <v>3.19672826979156</v>
      </c>
      <c r="I15861">
        <v>3.17701270295999</v>
      </c>
    </row>
    <row r="15862" spans="1:9">
      <c r="A15862">
        <v>3</v>
      </c>
      <c r="B15862">
        <v>5</v>
      </c>
      <c r="C15862">
        <v>4</v>
      </c>
      <c r="D15862">
        <v>2</v>
      </c>
      <c r="E15862">
        <v>7</v>
      </c>
      <c r="F15862">
        <v>3</v>
      </c>
      <c r="G15862">
        <v>3.17533989865532</v>
      </c>
      <c r="H15862">
        <v>3.19807217050164</v>
      </c>
      <c r="I15862">
        <v>3.17308198908887</v>
      </c>
    </row>
    <row r="15863" spans="1:9">
      <c r="A15863">
        <v>3</v>
      </c>
      <c r="B15863">
        <v>5</v>
      </c>
      <c r="C15863">
        <v>4</v>
      </c>
      <c r="D15863">
        <v>2</v>
      </c>
      <c r="E15863">
        <v>7</v>
      </c>
      <c r="F15863">
        <v>4</v>
      </c>
      <c r="G15863">
        <v>3.18432617346927</v>
      </c>
      <c r="H15863">
        <v>3.20457475474846</v>
      </c>
      <c r="I15863">
        <v>3.17628919225402</v>
      </c>
    </row>
    <row r="15864" spans="1:9">
      <c r="A15864">
        <v>3</v>
      </c>
      <c r="B15864">
        <v>5</v>
      </c>
      <c r="C15864">
        <v>4</v>
      </c>
      <c r="D15864">
        <v>2</v>
      </c>
      <c r="E15864">
        <v>7</v>
      </c>
      <c r="F15864">
        <v>5</v>
      </c>
      <c r="G15864">
        <v>3.19787220635131</v>
      </c>
      <c r="H15864">
        <v>3.21702359361155</v>
      </c>
      <c r="I15864">
        <v>3.19018611234771</v>
      </c>
    </row>
    <row r="15865" spans="1:9">
      <c r="A15865">
        <v>3</v>
      </c>
      <c r="B15865">
        <v>5</v>
      </c>
      <c r="C15865">
        <v>4</v>
      </c>
      <c r="D15865">
        <v>2</v>
      </c>
      <c r="E15865">
        <v>7</v>
      </c>
      <c r="F15865">
        <v>6</v>
      </c>
      <c r="G15865">
        <v>3.20730243393007</v>
      </c>
      <c r="H15865">
        <v>3.22796974380579</v>
      </c>
      <c r="I15865">
        <v>3.20575251319989</v>
      </c>
    </row>
    <row r="15866" spans="1:9">
      <c r="A15866">
        <v>3</v>
      </c>
      <c r="B15866">
        <v>5</v>
      </c>
      <c r="C15866">
        <v>4</v>
      </c>
      <c r="D15866">
        <v>2</v>
      </c>
      <c r="E15866">
        <v>8</v>
      </c>
      <c r="F15866">
        <v>1</v>
      </c>
      <c r="G15866">
        <v>3.17199233360844</v>
      </c>
      <c r="H15866">
        <v>3.19589261725886</v>
      </c>
      <c r="I15866">
        <v>3.18268199803598</v>
      </c>
    </row>
    <row r="15867" spans="1:9">
      <c r="A15867">
        <v>3</v>
      </c>
      <c r="B15867">
        <v>5</v>
      </c>
      <c r="C15867">
        <v>4</v>
      </c>
      <c r="D15867">
        <v>2</v>
      </c>
      <c r="E15867">
        <v>8</v>
      </c>
      <c r="F15867">
        <v>2</v>
      </c>
      <c r="G15867">
        <v>3.17170885418978</v>
      </c>
      <c r="H15867">
        <v>3.19320501511119</v>
      </c>
      <c r="I15867">
        <v>3.17488340033524</v>
      </c>
    </row>
    <row r="15868" spans="1:9">
      <c r="A15868">
        <v>3</v>
      </c>
      <c r="B15868">
        <v>5</v>
      </c>
      <c r="C15868">
        <v>4</v>
      </c>
      <c r="D15868">
        <v>2</v>
      </c>
      <c r="E15868">
        <v>8</v>
      </c>
      <c r="F15868">
        <v>3</v>
      </c>
      <c r="G15868">
        <v>3.17243028276986</v>
      </c>
      <c r="H15868">
        <v>3.18974350463841</v>
      </c>
      <c r="I15868">
        <v>3.16360280440546</v>
      </c>
    </row>
    <row r="15869" spans="1:9">
      <c r="A15869">
        <v>3</v>
      </c>
      <c r="B15869">
        <v>5</v>
      </c>
      <c r="C15869">
        <v>4</v>
      </c>
      <c r="D15869">
        <v>2</v>
      </c>
      <c r="E15869">
        <v>8</v>
      </c>
      <c r="F15869">
        <v>4</v>
      </c>
      <c r="G15869">
        <v>3.17854706817678</v>
      </c>
      <c r="H15869">
        <v>3.19057990006818</v>
      </c>
      <c r="I15869">
        <v>3.15982731451861</v>
      </c>
    </row>
    <row r="15870" spans="1:9">
      <c r="A15870">
        <v>3</v>
      </c>
      <c r="B15870">
        <v>5</v>
      </c>
      <c r="C15870">
        <v>4</v>
      </c>
      <c r="D15870">
        <v>2</v>
      </c>
      <c r="E15870">
        <v>8</v>
      </c>
      <c r="F15870">
        <v>5</v>
      </c>
      <c r="G15870">
        <v>3.19110758004955</v>
      </c>
      <c r="H15870">
        <v>3.20025560426774</v>
      </c>
      <c r="I15870">
        <v>3.17233004746723</v>
      </c>
    </row>
    <row r="15871" spans="1:9">
      <c r="A15871">
        <v>3</v>
      </c>
      <c r="B15871">
        <v>5</v>
      </c>
      <c r="C15871">
        <v>4</v>
      </c>
      <c r="D15871">
        <v>2</v>
      </c>
      <c r="E15871">
        <v>8</v>
      </c>
      <c r="F15871">
        <v>6</v>
      </c>
      <c r="G15871">
        <v>3.20214855762215</v>
      </c>
      <c r="H15871">
        <v>3.21361550149039</v>
      </c>
      <c r="I15871">
        <v>3.1931521094003</v>
      </c>
    </row>
    <row r="15872" spans="1:9">
      <c r="A15872">
        <v>3</v>
      </c>
      <c r="B15872">
        <v>5</v>
      </c>
      <c r="C15872">
        <v>4</v>
      </c>
      <c r="D15872">
        <v>2</v>
      </c>
      <c r="E15872">
        <v>9</v>
      </c>
      <c r="F15872">
        <v>1</v>
      </c>
      <c r="G15872">
        <v>3.17202267403164</v>
      </c>
      <c r="H15872">
        <v>3.19495846845106</v>
      </c>
      <c r="I15872">
        <v>3.18332635664327</v>
      </c>
    </row>
    <row r="15873" spans="1:9">
      <c r="A15873">
        <v>3</v>
      </c>
      <c r="B15873">
        <v>5</v>
      </c>
      <c r="C15873">
        <v>4</v>
      </c>
      <c r="D15873">
        <v>2</v>
      </c>
      <c r="E15873">
        <v>9</v>
      </c>
      <c r="F15873">
        <v>2</v>
      </c>
      <c r="G15873">
        <v>3.17001762356519</v>
      </c>
      <c r="H15873">
        <v>3.19015387777851</v>
      </c>
      <c r="I15873">
        <v>3.17277207247108</v>
      </c>
    </row>
    <row r="15874" spans="1:9">
      <c r="A15874">
        <v>3</v>
      </c>
      <c r="B15874">
        <v>5</v>
      </c>
      <c r="C15874">
        <v>4</v>
      </c>
      <c r="D15874">
        <v>2</v>
      </c>
      <c r="E15874">
        <v>9</v>
      </c>
      <c r="F15874">
        <v>3</v>
      </c>
      <c r="G15874">
        <v>3.16704244584186</v>
      </c>
      <c r="H15874">
        <v>3.18225978014434</v>
      </c>
      <c r="I15874">
        <v>3.15564788936948</v>
      </c>
    </row>
    <row r="15875" spans="1:9">
      <c r="A15875">
        <v>3</v>
      </c>
      <c r="B15875">
        <v>5</v>
      </c>
      <c r="C15875">
        <v>4</v>
      </c>
      <c r="D15875">
        <v>2</v>
      </c>
      <c r="E15875">
        <v>9</v>
      </c>
      <c r="F15875">
        <v>4</v>
      </c>
      <c r="G15875">
        <v>3.16778697509339</v>
      </c>
      <c r="H15875">
        <v>3.17682139657057</v>
      </c>
      <c r="I15875">
        <v>3.14403799253575</v>
      </c>
    </row>
    <row r="15876" spans="1:9">
      <c r="A15876">
        <v>3</v>
      </c>
      <c r="B15876">
        <v>5</v>
      </c>
      <c r="C15876">
        <v>4</v>
      </c>
      <c r="D15876">
        <v>2</v>
      </c>
      <c r="E15876">
        <v>9</v>
      </c>
      <c r="F15876">
        <v>5</v>
      </c>
      <c r="G15876">
        <v>3.17554845653395</v>
      </c>
      <c r="H15876">
        <v>3.18135379870627</v>
      </c>
      <c r="I15876">
        <v>3.15061899465533</v>
      </c>
    </row>
    <row r="15877" spans="1:9">
      <c r="A15877">
        <v>3</v>
      </c>
      <c r="B15877">
        <v>5</v>
      </c>
      <c r="C15877">
        <v>4</v>
      </c>
      <c r="D15877">
        <v>2</v>
      </c>
      <c r="E15877">
        <v>9</v>
      </c>
      <c r="F15877">
        <v>6</v>
      </c>
      <c r="G15877">
        <v>3.18551236878829</v>
      </c>
      <c r="H15877">
        <v>3.19428878999337</v>
      </c>
      <c r="I15877">
        <v>3.17142951823686</v>
      </c>
    </row>
    <row r="15878" spans="1:9">
      <c r="A15878">
        <v>3</v>
      </c>
      <c r="B15878">
        <v>5</v>
      </c>
      <c r="C15878">
        <v>4</v>
      </c>
      <c r="D15878">
        <v>3</v>
      </c>
      <c r="E15878">
        <v>1</v>
      </c>
      <c r="F15878">
        <v>1</v>
      </c>
      <c r="G15878">
        <v>3.16702030036732</v>
      </c>
      <c r="H15878">
        <v>3.19703730160333</v>
      </c>
      <c r="I15878">
        <v>3.17384221305494</v>
      </c>
    </row>
    <row r="15879" spans="1:9">
      <c r="A15879">
        <v>3</v>
      </c>
      <c r="B15879">
        <v>5</v>
      </c>
      <c r="C15879">
        <v>4</v>
      </c>
      <c r="D15879">
        <v>3</v>
      </c>
      <c r="E15879">
        <v>1</v>
      </c>
      <c r="F15879">
        <v>2</v>
      </c>
      <c r="G15879">
        <v>3.16698255735421</v>
      </c>
      <c r="H15879">
        <v>3.19681870103101</v>
      </c>
      <c r="I15879">
        <v>3.174051557717</v>
      </c>
    </row>
    <row r="15880" spans="1:9">
      <c r="A15880">
        <v>3</v>
      </c>
      <c r="B15880">
        <v>5</v>
      </c>
      <c r="C15880">
        <v>4</v>
      </c>
      <c r="D15880">
        <v>3</v>
      </c>
      <c r="E15880">
        <v>1</v>
      </c>
      <c r="F15880">
        <v>3</v>
      </c>
      <c r="G15880">
        <v>3.16683207826834</v>
      </c>
      <c r="H15880">
        <v>3.19620201344653</v>
      </c>
      <c r="I15880">
        <v>3.17434673979077</v>
      </c>
    </row>
    <row r="15881" spans="1:9">
      <c r="A15881">
        <v>3</v>
      </c>
      <c r="B15881">
        <v>5</v>
      </c>
      <c r="C15881">
        <v>4</v>
      </c>
      <c r="D15881">
        <v>3</v>
      </c>
      <c r="E15881">
        <v>1</v>
      </c>
      <c r="F15881">
        <v>4</v>
      </c>
      <c r="G15881">
        <v>3.16640019599975</v>
      </c>
      <c r="H15881">
        <v>3.19504530640562</v>
      </c>
      <c r="I15881">
        <v>3.17390465069538</v>
      </c>
    </row>
    <row r="15882" spans="1:9">
      <c r="A15882">
        <v>3</v>
      </c>
      <c r="B15882">
        <v>5</v>
      </c>
      <c r="C15882">
        <v>4</v>
      </c>
      <c r="D15882">
        <v>3</v>
      </c>
      <c r="E15882">
        <v>1</v>
      </c>
      <c r="F15882">
        <v>5</v>
      </c>
      <c r="G15882">
        <v>3.16582910181535</v>
      </c>
      <c r="H15882">
        <v>3.19372506798842</v>
      </c>
      <c r="I15882">
        <v>3.17286922205714</v>
      </c>
    </row>
    <row r="15883" spans="1:9">
      <c r="A15883">
        <v>3</v>
      </c>
      <c r="B15883">
        <v>5</v>
      </c>
      <c r="C15883">
        <v>4</v>
      </c>
      <c r="D15883">
        <v>3</v>
      </c>
      <c r="E15883">
        <v>1</v>
      </c>
      <c r="F15883">
        <v>6</v>
      </c>
      <c r="G15883">
        <v>3.16556227178401</v>
      </c>
      <c r="H15883">
        <v>3.19311882705306</v>
      </c>
      <c r="I15883">
        <v>3.17234469876154</v>
      </c>
    </row>
    <row r="15884" spans="1:9">
      <c r="A15884">
        <v>3</v>
      </c>
      <c r="B15884">
        <v>5</v>
      </c>
      <c r="C15884">
        <v>4</v>
      </c>
      <c r="D15884">
        <v>3</v>
      </c>
      <c r="E15884">
        <v>2</v>
      </c>
      <c r="F15884">
        <v>1</v>
      </c>
      <c r="G15884">
        <v>3.16710198026763</v>
      </c>
      <c r="H15884">
        <v>3.19698994885984</v>
      </c>
      <c r="I15884">
        <v>3.1743725487949</v>
      </c>
    </row>
    <row r="15885" spans="1:9">
      <c r="A15885">
        <v>3</v>
      </c>
      <c r="B15885">
        <v>5</v>
      </c>
      <c r="C15885">
        <v>4</v>
      </c>
      <c r="D15885">
        <v>3</v>
      </c>
      <c r="E15885">
        <v>2</v>
      </c>
      <c r="F15885">
        <v>2</v>
      </c>
      <c r="G15885">
        <v>3.16708713560763</v>
      </c>
      <c r="H15885">
        <v>3.19660291461419</v>
      </c>
      <c r="I15885">
        <v>3.17475453237843</v>
      </c>
    </row>
    <row r="15886" spans="1:9">
      <c r="A15886">
        <v>3</v>
      </c>
      <c r="B15886">
        <v>5</v>
      </c>
      <c r="C15886">
        <v>4</v>
      </c>
      <c r="D15886">
        <v>3</v>
      </c>
      <c r="E15886">
        <v>2</v>
      </c>
      <c r="F15886">
        <v>3</v>
      </c>
      <c r="G15886">
        <v>3.16700986244528</v>
      </c>
      <c r="H15886">
        <v>3.19550794196334</v>
      </c>
      <c r="I15886">
        <v>3.17558555252147</v>
      </c>
    </row>
    <row r="15887" spans="1:9">
      <c r="A15887">
        <v>3</v>
      </c>
      <c r="B15887">
        <v>5</v>
      </c>
      <c r="C15887">
        <v>4</v>
      </c>
      <c r="D15887">
        <v>3</v>
      </c>
      <c r="E15887">
        <v>2</v>
      </c>
      <c r="F15887">
        <v>4</v>
      </c>
      <c r="G15887">
        <v>3.16674783470382</v>
      </c>
      <c r="H15887">
        <v>3.19345403968174</v>
      </c>
      <c r="I15887">
        <v>3.17630688950756</v>
      </c>
    </row>
    <row r="15888" spans="1:9">
      <c r="A15888">
        <v>3</v>
      </c>
      <c r="B15888">
        <v>5</v>
      </c>
      <c r="C15888">
        <v>4</v>
      </c>
      <c r="D15888">
        <v>3</v>
      </c>
      <c r="E15888">
        <v>2</v>
      </c>
      <c r="F15888">
        <v>5</v>
      </c>
      <c r="G15888">
        <v>3.16639754947673</v>
      </c>
      <c r="H15888">
        <v>3.1911128506549</v>
      </c>
      <c r="I15888">
        <v>3.17668729910775</v>
      </c>
    </row>
    <row r="15889" spans="1:9">
      <c r="A15889">
        <v>3</v>
      </c>
      <c r="B15889">
        <v>5</v>
      </c>
      <c r="C15889">
        <v>4</v>
      </c>
      <c r="D15889">
        <v>3</v>
      </c>
      <c r="E15889">
        <v>2</v>
      </c>
      <c r="F15889">
        <v>6</v>
      </c>
      <c r="G15889">
        <v>3.16624916717494</v>
      </c>
      <c r="H15889">
        <v>3.19004194871927</v>
      </c>
      <c r="I15889">
        <v>3.17682708306781</v>
      </c>
    </row>
    <row r="15890" spans="1:9">
      <c r="A15890">
        <v>3</v>
      </c>
      <c r="B15890">
        <v>5</v>
      </c>
      <c r="C15890">
        <v>4</v>
      </c>
      <c r="D15890">
        <v>3</v>
      </c>
      <c r="E15890">
        <v>3</v>
      </c>
      <c r="F15890">
        <v>1</v>
      </c>
      <c r="G15890">
        <v>3.16730714769165</v>
      </c>
      <c r="H15890">
        <v>3.19701376700894</v>
      </c>
      <c r="I15890">
        <v>3.17548602530869</v>
      </c>
    </row>
    <row r="15891" spans="1:9">
      <c r="A15891">
        <v>3</v>
      </c>
      <c r="B15891">
        <v>5</v>
      </c>
      <c r="C15891">
        <v>4</v>
      </c>
      <c r="D15891">
        <v>3</v>
      </c>
      <c r="E15891">
        <v>3</v>
      </c>
      <c r="F15891">
        <v>2</v>
      </c>
      <c r="G15891">
        <v>3.16739123878445</v>
      </c>
      <c r="H15891">
        <v>3.19667317506236</v>
      </c>
      <c r="I15891">
        <v>3.17607206992023</v>
      </c>
    </row>
    <row r="15892" spans="1:9">
      <c r="A15892">
        <v>3</v>
      </c>
      <c r="B15892">
        <v>5</v>
      </c>
      <c r="C15892">
        <v>4</v>
      </c>
      <c r="D15892">
        <v>3</v>
      </c>
      <c r="E15892">
        <v>3</v>
      </c>
      <c r="F15892">
        <v>3</v>
      </c>
      <c r="G15892">
        <v>3.16759869923251</v>
      </c>
      <c r="H15892">
        <v>3.19568851144453</v>
      </c>
      <c r="I15892">
        <v>3.17760948691288</v>
      </c>
    </row>
    <row r="15893" spans="1:9">
      <c r="A15893">
        <v>3</v>
      </c>
      <c r="B15893">
        <v>5</v>
      </c>
      <c r="C15893">
        <v>4</v>
      </c>
      <c r="D15893">
        <v>3</v>
      </c>
      <c r="E15893">
        <v>3</v>
      </c>
      <c r="F15893">
        <v>4</v>
      </c>
      <c r="G15893">
        <v>3.16794782446158</v>
      </c>
      <c r="H15893">
        <v>3.19384053684881</v>
      </c>
      <c r="I15893">
        <v>3.18003810590912</v>
      </c>
    </row>
    <row r="15894" spans="1:9">
      <c r="A15894">
        <v>3</v>
      </c>
      <c r="B15894">
        <v>5</v>
      </c>
      <c r="C15894">
        <v>4</v>
      </c>
      <c r="D15894">
        <v>3</v>
      </c>
      <c r="E15894">
        <v>3</v>
      </c>
      <c r="F15894">
        <v>5</v>
      </c>
      <c r="G15894">
        <v>3.16837690339157</v>
      </c>
      <c r="H15894">
        <v>3.19175415445764</v>
      </c>
      <c r="I15894">
        <v>3.18259592308411</v>
      </c>
    </row>
    <row r="15895" spans="1:9">
      <c r="A15895">
        <v>3</v>
      </c>
      <c r="B15895">
        <v>5</v>
      </c>
      <c r="C15895">
        <v>4</v>
      </c>
      <c r="D15895">
        <v>3</v>
      </c>
      <c r="E15895">
        <v>3</v>
      </c>
      <c r="F15895">
        <v>6</v>
      </c>
      <c r="G15895">
        <v>3.16865163036901</v>
      </c>
      <c r="H15895">
        <v>3.19082698326954</v>
      </c>
      <c r="I15895">
        <v>3.1838010700863</v>
      </c>
    </row>
    <row r="15896" spans="1:9">
      <c r="A15896">
        <v>3</v>
      </c>
      <c r="B15896">
        <v>5</v>
      </c>
      <c r="C15896">
        <v>4</v>
      </c>
      <c r="D15896">
        <v>3</v>
      </c>
      <c r="E15896">
        <v>4</v>
      </c>
      <c r="F15896">
        <v>1</v>
      </c>
      <c r="G15896">
        <v>3.16763046646453</v>
      </c>
      <c r="H15896">
        <v>3.19721220417161</v>
      </c>
      <c r="I15896">
        <v>3.17650986386056</v>
      </c>
    </row>
    <row r="15897" spans="1:9">
      <c r="A15897">
        <v>3</v>
      </c>
      <c r="B15897">
        <v>5</v>
      </c>
      <c r="C15897">
        <v>4</v>
      </c>
      <c r="D15897">
        <v>3</v>
      </c>
      <c r="E15897">
        <v>4</v>
      </c>
      <c r="F15897">
        <v>2</v>
      </c>
      <c r="G15897">
        <v>3.16802640835671</v>
      </c>
      <c r="H15897">
        <v>3.19741738939783</v>
      </c>
      <c r="I15897">
        <v>3.1772077088093</v>
      </c>
    </row>
    <row r="15898" spans="1:9">
      <c r="A15898">
        <v>3</v>
      </c>
      <c r="B15898">
        <v>5</v>
      </c>
      <c r="C15898">
        <v>4</v>
      </c>
      <c r="D15898">
        <v>3</v>
      </c>
      <c r="E15898">
        <v>4</v>
      </c>
      <c r="F15898">
        <v>3</v>
      </c>
      <c r="G15898">
        <v>3.16904278561282</v>
      </c>
      <c r="H15898">
        <v>3.19790252164916</v>
      </c>
      <c r="I15898">
        <v>3.17933939645915</v>
      </c>
    </row>
    <row r="15899" spans="1:9">
      <c r="A15899">
        <v>3</v>
      </c>
      <c r="B15899">
        <v>5</v>
      </c>
      <c r="C15899">
        <v>4</v>
      </c>
      <c r="D15899">
        <v>3</v>
      </c>
      <c r="E15899">
        <v>4</v>
      </c>
      <c r="F15899">
        <v>4</v>
      </c>
      <c r="G15899">
        <v>3.17099783095222</v>
      </c>
      <c r="H15899">
        <v>3.19883027802284</v>
      </c>
      <c r="I15899">
        <v>3.1834744689312</v>
      </c>
    </row>
    <row r="15900" spans="1:9">
      <c r="A15900">
        <v>3</v>
      </c>
      <c r="B15900">
        <v>5</v>
      </c>
      <c r="C15900">
        <v>4</v>
      </c>
      <c r="D15900">
        <v>3</v>
      </c>
      <c r="E15900">
        <v>4</v>
      </c>
      <c r="F15900">
        <v>5</v>
      </c>
      <c r="G15900">
        <v>3.17343711359036</v>
      </c>
      <c r="H15900">
        <v>3.20001805758338</v>
      </c>
      <c r="I15900">
        <v>3.18843714674665</v>
      </c>
    </row>
    <row r="15901" spans="1:9">
      <c r="A15901">
        <v>3</v>
      </c>
      <c r="B15901">
        <v>5</v>
      </c>
      <c r="C15901">
        <v>4</v>
      </c>
      <c r="D15901">
        <v>3</v>
      </c>
      <c r="E15901">
        <v>4</v>
      </c>
      <c r="F15901">
        <v>6</v>
      </c>
      <c r="G15901">
        <v>3.17482175532645</v>
      </c>
      <c r="H15901">
        <v>3.20072875648041</v>
      </c>
      <c r="I15901">
        <v>3.19104245993633</v>
      </c>
    </row>
    <row r="15902" spans="1:9">
      <c r="A15902">
        <v>3</v>
      </c>
      <c r="B15902">
        <v>5</v>
      </c>
      <c r="C15902">
        <v>4</v>
      </c>
      <c r="D15902">
        <v>3</v>
      </c>
      <c r="E15902">
        <v>5</v>
      </c>
      <c r="F15902">
        <v>1</v>
      </c>
      <c r="G15902">
        <v>3.1682315314502</v>
      </c>
      <c r="H15902">
        <v>3.19757202589839</v>
      </c>
      <c r="I15902">
        <v>3.17724819844868</v>
      </c>
    </row>
    <row r="15903" spans="1:9">
      <c r="A15903">
        <v>3</v>
      </c>
      <c r="B15903">
        <v>5</v>
      </c>
      <c r="C15903">
        <v>4</v>
      </c>
      <c r="D15903">
        <v>3</v>
      </c>
      <c r="E15903">
        <v>5</v>
      </c>
      <c r="F15903">
        <v>2</v>
      </c>
      <c r="G15903">
        <v>3.1693178437427</v>
      </c>
      <c r="H15903">
        <v>3.19869890989217</v>
      </c>
      <c r="I15903">
        <v>3.17768450183949</v>
      </c>
    </row>
    <row r="15904" spans="1:9">
      <c r="A15904">
        <v>3</v>
      </c>
      <c r="B15904">
        <v>5</v>
      </c>
      <c r="C15904">
        <v>4</v>
      </c>
      <c r="D15904">
        <v>3</v>
      </c>
      <c r="E15904">
        <v>5</v>
      </c>
      <c r="F15904">
        <v>3</v>
      </c>
      <c r="G15904">
        <v>3.17200948225815</v>
      </c>
      <c r="H15904">
        <v>3.20170052042377</v>
      </c>
      <c r="I15904">
        <v>3.17991587302336</v>
      </c>
    </row>
    <row r="15905" spans="1:9">
      <c r="A15905">
        <v>3</v>
      </c>
      <c r="B15905">
        <v>5</v>
      </c>
      <c r="C15905">
        <v>4</v>
      </c>
      <c r="D15905">
        <v>3</v>
      </c>
      <c r="E15905">
        <v>5</v>
      </c>
      <c r="F15905">
        <v>4</v>
      </c>
      <c r="G15905">
        <v>3.17720267965641</v>
      </c>
      <c r="H15905">
        <v>3.2075651799384</v>
      </c>
      <c r="I15905">
        <v>3.18563017766395</v>
      </c>
    </row>
    <row r="15906" spans="1:9">
      <c r="A15906">
        <v>3</v>
      </c>
      <c r="B15906">
        <v>5</v>
      </c>
      <c r="C15906">
        <v>4</v>
      </c>
      <c r="D15906">
        <v>3</v>
      </c>
      <c r="E15906">
        <v>5</v>
      </c>
      <c r="F15906">
        <v>5</v>
      </c>
      <c r="G15906">
        <v>3.18371792105469</v>
      </c>
      <c r="H15906">
        <v>3.21485922566704</v>
      </c>
      <c r="I15906">
        <v>3.19371500890832</v>
      </c>
    </row>
    <row r="15907" spans="1:9">
      <c r="A15907">
        <v>3</v>
      </c>
      <c r="B15907">
        <v>5</v>
      </c>
      <c r="C15907">
        <v>4</v>
      </c>
      <c r="D15907">
        <v>3</v>
      </c>
      <c r="E15907">
        <v>5</v>
      </c>
      <c r="F15907">
        <v>6</v>
      </c>
      <c r="G15907">
        <v>3.18742280485474</v>
      </c>
      <c r="H15907">
        <v>3.21892230655366</v>
      </c>
      <c r="I15907">
        <v>3.1989108182785</v>
      </c>
    </row>
    <row r="15908" spans="1:9">
      <c r="A15908">
        <v>3</v>
      </c>
      <c r="B15908">
        <v>5</v>
      </c>
      <c r="C15908">
        <v>4</v>
      </c>
      <c r="D15908">
        <v>3</v>
      </c>
      <c r="E15908">
        <v>6</v>
      </c>
      <c r="F15908">
        <v>1</v>
      </c>
      <c r="G15908">
        <v>3.16927068167585</v>
      </c>
      <c r="H15908">
        <v>3.19781019425712</v>
      </c>
      <c r="I15908">
        <v>3.17796535036103</v>
      </c>
    </row>
    <row r="15909" spans="1:9">
      <c r="A15909">
        <v>3</v>
      </c>
      <c r="B15909">
        <v>5</v>
      </c>
      <c r="C15909">
        <v>4</v>
      </c>
      <c r="D15909">
        <v>3</v>
      </c>
      <c r="E15909">
        <v>6</v>
      </c>
      <c r="F15909">
        <v>2</v>
      </c>
      <c r="G15909">
        <v>3.17122966393806</v>
      </c>
      <c r="H15909">
        <v>3.19941641996729</v>
      </c>
      <c r="I15909">
        <v>3.1770882611601</v>
      </c>
    </row>
    <row r="15910" spans="1:9">
      <c r="A15910">
        <v>3</v>
      </c>
      <c r="B15910">
        <v>5</v>
      </c>
      <c r="C15910">
        <v>4</v>
      </c>
      <c r="D15910">
        <v>3</v>
      </c>
      <c r="E15910">
        <v>6</v>
      </c>
      <c r="F15910">
        <v>3</v>
      </c>
      <c r="G15910">
        <v>3.17596229258212</v>
      </c>
      <c r="H15910">
        <v>3.20402676332845</v>
      </c>
      <c r="I15910">
        <v>3.1778640658966</v>
      </c>
    </row>
    <row r="15911" spans="1:9">
      <c r="A15911">
        <v>3</v>
      </c>
      <c r="B15911">
        <v>5</v>
      </c>
      <c r="C15911">
        <v>4</v>
      </c>
      <c r="D15911">
        <v>3</v>
      </c>
      <c r="E15911">
        <v>6</v>
      </c>
      <c r="F15911">
        <v>4</v>
      </c>
      <c r="G15911">
        <v>3.18530271575763</v>
      </c>
      <c r="H15911">
        <v>3.21391545507438</v>
      </c>
      <c r="I15911">
        <v>3.18439322072369</v>
      </c>
    </row>
    <row r="15912" spans="1:9">
      <c r="A15912">
        <v>3</v>
      </c>
      <c r="B15912">
        <v>5</v>
      </c>
      <c r="C15912">
        <v>4</v>
      </c>
      <c r="D15912">
        <v>3</v>
      </c>
      <c r="E15912">
        <v>6</v>
      </c>
      <c r="F15912">
        <v>5</v>
      </c>
      <c r="G15912">
        <v>3.19740293705201</v>
      </c>
      <c r="H15912">
        <v>3.22732139284763</v>
      </c>
      <c r="I15912">
        <v>3.19692432469947</v>
      </c>
    </row>
    <row r="15913" spans="1:9">
      <c r="A15913">
        <v>3</v>
      </c>
      <c r="B15913">
        <v>5</v>
      </c>
      <c r="C15913">
        <v>4</v>
      </c>
      <c r="D15913">
        <v>3</v>
      </c>
      <c r="E15913">
        <v>6</v>
      </c>
      <c r="F15913">
        <v>6</v>
      </c>
      <c r="G15913">
        <v>3.20464263745415</v>
      </c>
      <c r="H15913">
        <v>3.2358440831735</v>
      </c>
      <c r="I15913">
        <v>3.20740227999736</v>
      </c>
    </row>
    <row r="15914" spans="1:9">
      <c r="A15914">
        <v>3</v>
      </c>
      <c r="B15914">
        <v>5</v>
      </c>
      <c r="C15914">
        <v>4</v>
      </c>
      <c r="D15914">
        <v>3</v>
      </c>
      <c r="E15914">
        <v>7</v>
      </c>
      <c r="F15914">
        <v>1</v>
      </c>
      <c r="G15914">
        <v>3.17047352624861</v>
      </c>
      <c r="H15914">
        <v>3.19743737468777</v>
      </c>
      <c r="I15914">
        <v>3.17880875365618</v>
      </c>
    </row>
    <row r="15915" spans="1:9">
      <c r="A15915">
        <v>3</v>
      </c>
      <c r="B15915">
        <v>5</v>
      </c>
      <c r="C15915">
        <v>4</v>
      </c>
      <c r="D15915">
        <v>3</v>
      </c>
      <c r="E15915">
        <v>7</v>
      </c>
      <c r="F15915">
        <v>2</v>
      </c>
      <c r="G15915">
        <v>3.17260365476817</v>
      </c>
      <c r="H15915">
        <v>3.19797063469557</v>
      </c>
      <c r="I15915">
        <v>3.17470919180153</v>
      </c>
    </row>
    <row r="15916" spans="1:9">
      <c r="A15916">
        <v>3</v>
      </c>
      <c r="B15916">
        <v>5</v>
      </c>
      <c r="C15916">
        <v>4</v>
      </c>
      <c r="D15916">
        <v>3</v>
      </c>
      <c r="E15916">
        <v>7</v>
      </c>
      <c r="F15916">
        <v>3</v>
      </c>
      <c r="G15916">
        <v>3.17779898501445</v>
      </c>
      <c r="H15916">
        <v>3.20082716003394</v>
      </c>
      <c r="I15916">
        <v>3.17058910336898</v>
      </c>
    </row>
    <row r="15917" spans="1:9">
      <c r="A15917">
        <v>3</v>
      </c>
      <c r="B15917">
        <v>5</v>
      </c>
      <c r="C15917">
        <v>4</v>
      </c>
      <c r="D15917">
        <v>3</v>
      </c>
      <c r="E15917">
        <v>7</v>
      </c>
      <c r="F15917">
        <v>4</v>
      </c>
      <c r="G15917">
        <v>3.18910116777118</v>
      </c>
      <c r="H15917">
        <v>3.21000168436521</v>
      </c>
      <c r="I15917">
        <v>3.17449574270637</v>
      </c>
    </row>
    <row r="15918" spans="1:9">
      <c r="A15918">
        <v>3</v>
      </c>
      <c r="B15918">
        <v>5</v>
      </c>
      <c r="C15918">
        <v>4</v>
      </c>
      <c r="D15918">
        <v>3</v>
      </c>
      <c r="E15918">
        <v>7</v>
      </c>
      <c r="F15918">
        <v>5</v>
      </c>
      <c r="G15918">
        <v>3.2051304080592</v>
      </c>
      <c r="H15918">
        <v>3.22583853883976</v>
      </c>
      <c r="I15918">
        <v>3.19058006680755</v>
      </c>
    </row>
    <row r="15919" spans="1:9">
      <c r="A15919">
        <v>3</v>
      </c>
      <c r="B15919">
        <v>5</v>
      </c>
      <c r="C15919">
        <v>4</v>
      </c>
      <c r="D15919">
        <v>3</v>
      </c>
      <c r="E15919">
        <v>7</v>
      </c>
      <c r="F15919">
        <v>6</v>
      </c>
      <c r="G15919">
        <v>3.21593838185326</v>
      </c>
      <c r="H15919">
        <v>3.23885293770168</v>
      </c>
      <c r="I15919">
        <v>3.20876139290726</v>
      </c>
    </row>
    <row r="15920" spans="1:9">
      <c r="A15920">
        <v>3</v>
      </c>
      <c r="B15920">
        <v>5</v>
      </c>
      <c r="C15920">
        <v>4</v>
      </c>
      <c r="D15920">
        <v>3</v>
      </c>
      <c r="E15920">
        <v>8</v>
      </c>
      <c r="F15920">
        <v>1</v>
      </c>
      <c r="G15920">
        <v>3.17108166387653</v>
      </c>
      <c r="H15920">
        <v>3.19629931322626</v>
      </c>
      <c r="I15920">
        <v>3.1794636873561</v>
      </c>
    </row>
    <row r="15921" spans="1:9">
      <c r="A15921">
        <v>3</v>
      </c>
      <c r="B15921">
        <v>5</v>
      </c>
      <c r="C15921">
        <v>4</v>
      </c>
      <c r="D15921">
        <v>3</v>
      </c>
      <c r="E15921">
        <v>8</v>
      </c>
      <c r="F15921">
        <v>2</v>
      </c>
      <c r="G15921">
        <v>3.17191342445253</v>
      </c>
      <c r="H15921">
        <v>3.19408707402666</v>
      </c>
      <c r="I15921">
        <v>3.17076636414666</v>
      </c>
    </row>
    <row r="15922" spans="1:9">
      <c r="A15922">
        <v>3</v>
      </c>
      <c r="B15922">
        <v>5</v>
      </c>
      <c r="C15922">
        <v>4</v>
      </c>
      <c r="D15922">
        <v>3</v>
      </c>
      <c r="E15922">
        <v>8</v>
      </c>
      <c r="F15922">
        <v>3</v>
      </c>
      <c r="G15922">
        <v>3.17441554613684</v>
      </c>
      <c r="H15922">
        <v>3.19154506076424</v>
      </c>
      <c r="I15922">
        <v>3.15846362294188</v>
      </c>
    </row>
    <row r="15923" spans="1:9">
      <c r="A15923">
        <v>3</v>
      </c>
      <c r="B15923">
        <v>5</v>
      </c>
      <c r="C15923">
        <v>4</v>
      </c>
      <c r="D15923">
        <v>3</v>
      </c>
      <c r="E15923">
        <v>8</v>
      </c>
      <c r="F15923">
        <v>4</v>
      </c>
      <c r="G15923">
        <v>3.18270523494062</v>
      </c>
      <c r="H15923">
        <v>3.19434214984201</v>
      </c>
      <c r="I15923">
        <v>3.15450046883359</v>
      </c>
    </row>
    <row r="15924" spans="1:9">
      <c r="A15924">
        <v>3</v>
      </c>
      <c r="B15924">
        <v>5</v>
      </c>
      <c r="C15924">
        <v>4</v>
      </c>
      <c r="D15924">
        <v>3</v>
      </c>
      <c r="E15924">
        <v>8</v>
      </c>
      <c r="F15924">
        <v>5</v>
      </c>
      <c r="G15924">
        <v>3.19759832800849</v>
      </c>
      <c r="H15924">
        <v>3.20711193406016</v>
      </c>
      <c r="I15924">
        <v>3.16906853803825</v>
      </c>
    </row>
    <row r="15925" spans="1:9">
      <c r="A15925">
        <v>3</v>
      </c>
      <c r="B15925">
        <v>5</v>
      </c>
      <c r="C15925">
        <v>4</v>
      </c>
      <c r="D15925">
        <v>3</v>
      </c>
      <c r="E15925">
        <v>8</v>
      </c>
      <c r="F15925">
        <v>6</v>
      </c>
      <c r="G15925">
        <v>3.21010377859355</v>
      </c>
      <c r="H15925">
        <v>3.22294717612432</v>
      </c>
      <c r="I15925">
        <v>3.19348324579029</v>
      </c>
    </row>
    <row r="15926" spans="1:9">
      <c r="A15926">
        <v>3</v>
      </c>
      <c r="B15926">
        <v>5</v>
      </c>
      <c r="C15926">
        <v>4</v>
      </c>
      <c r="D15926">
        <v>3</v>
      </c>
      <c r="E15926">
        <v>9</v>
      </c>
      <c r="F15926">
        <v>1</v>
      </c>
      <c r="G15926">
        <v>3.17060921638184</v>
      </c>
      <c r="H15926">
        <v>3.19510055376751</v>
      </c>
      <c r="I15926">
        <v>3.17947095275691</v>
      </c>
    </row>
    <row r="15927" spans="1:9">
      <c r="A15927">
        <v>3</v>
      </c>
      <c r="B15927">
        <v>5</v>
      </c>
      <c r="C15927">
        <v>4</v>
      </c>
      <c r="D15927">
        <v>3</v>
      </c>
      <c r="E15927">
        <v>9</v>
      </c>
      <c r="F15927">
        <v>2</v>
      </c>
      <c r="G15927">
        <v>3.16939481622349</v>
      </c>
      <c r="H15927">
        <v>3.19022874751749</v>
      </c>
      <c r="I15927">
        <v>3.16765905464814</v>
      </c>
    </row>
    <row r="15928" spans="1:9">
      <c r="A15928">
        <v>3</v>
      </c>
      <c r="B15928">
        <v>5</v>
      </c>
      <c r="C15928">
        <v>4</v>
      </c>
      <c r="D15928">
        <v>3</v>
      </c>
      <c r="E15928">
        <v>9</v>
      </c>
      <c r="F15928">
        <v>3</v>
      </c>
      <c r="G15928">
        <v>3.16760788645771</v>
      </c>
      <c r="H15928">
        <v>3.18216011982635</v>
      </c>
      <c r="I15928">
        <v>3.14877269744715</v>
      </c>
    </row>
    <row r="15929" spans="1:9">
      <c r="A15929">
        <v>3</v>
      </c>
      <c r="B15929">
        <v>5</v>
      </c>
      <c r="C15929">
        <v>4</v>
      </c>
      <c r="D15929">
        <v>3</v>
      </c>
      <c r="E15929">
        <v>9</v>
      </c>
      <c r="F15929">
        <v>4</v>
      </c>
      <c r="G15929">
        <v>3.16965737948978</v>
      </c>
      <c r="H15929">
        <v>3.17713651712823</v>
      </c>
      <c r="I15929">
        <v>3.13589779734252</v>
      </c>
    </row>
    <row r="15930" spans="1:9">
      <c r="A15930">
        <v>3</v>
      </c>
      <c r="B15930">
        <v>5</v>
      </c>
      <c r="C15930">
        <v>4</v>
      </c>
      <c r="D15930">
        <v>3</v>
      </c>
      <c r="E15930">
        <v>9</v>
      </c>
      <c r="F15930">
        <v>5</v>
      </c>
      <c r="G15930">
        <v>3.17894753465056</v>
      </c>
      <c r="H15930">
        <v>3.1834429109581</v>
      </c>
      <c r="I15930">
        <v>3.14372380709987</v>
      </c>
    </row>
    <row r="15931" spans="1:9">
      <c r="A15931">
        <v>3</v>
      </c>
      <c r="B15931">
        <v>5</v>
      </c>
      <c r="C15931">
        <v>4</v>
      </c>
      <c r="D15931">
        <v>3</v>
      </c>
      <c r="E15931">
        <v>9</v>
      </c>
      <c r="F15931">
        <v>6</v>
      </c>
      <c r="G15931">
        <v>3.19019406953984</v>
      </c>
      <c r="H15931">
        <v>3.19865227423775</v>
      </c>
      <c r="I15931">
        <v>3.16822518967214</v>
      </c>
    </row>
    <row r="15932" spans="1:9">
      <c r="A15932">
        <v>3</v>
      </c>
      <c r="B15932">
        <v>5</v>
      </c>
      <c r="C15932">
        <v>4</v>
      </c>
      <c r="D15932">
        <v>4</v>
      </c>
      <c r="E15932">
        <v>1</v>
      </c>
      <c r="F15932">
        <v>1</v>
      </c>
      <c r="G15932">
        <v>3.16694257490462</v>
      </c>
      <c r="H15932">
        <v>3.19701514221767</v>
      </c>
      <c r="I15932">
        <v>3.17554357417275</v>
      </c>
    </row>
    <row r="15933" spans="1:9">
      <c r="A15933">
        <v>3</v>
      </c>
      <c r="B15933">
        <v>5</v>
      </c>
      <c r="C15933">
        <v>4</v>
      </c>
      <c r="D15933">
        <v>4</v>
      </c>
      <c r="E15933">
        <v>1</v>
      </c>
      <c r="F15933">
        <v>2</v>
      </c>
      <c r="G15933">
        <v>3.16693351189793</v>
      </c>
      <c r="H15933">
        <v>3.19672032096822</v>
      </c>
      <c r="I15933">
        <v>3.17553306105494</v>
      </c>
    </row>
    <row r="15934" spans="1:9">
      <c r="A15934">
        <v>3</v>
      </c>
      <c r="B15934">
        <v>5</v>
      </c>
      <c r="C15934">
        <v>4</v>
      </c>
      <c r="D15934">
        <v>4</v>
      </c>
      <c r="E15934">
        <v>1</v>
      </c>
      <c r="F15934">
        <v>3</v>
      </c>
      <c r="G15934">
        <v>3.1668559244348</v>
      </c>
      <c r="H15934">
        <v>3.19588858073091</v>
      </c>
      <c r="I15934">
        <v>3.17537450626992</v>
      </c>
    </row>
    <row r="15935" spans="1:9">
      <c r="A15935">
        <v>3</v>
      </c>
      <c r="B15935">
        <v>5</v>
      </c>
      <c r="C15935">
        <v>4</v>
      </c>
      <c r="D15935">
        <v>4</v>
      </c>
      <c r="E15935">
        <v>1</v>
      </c>
      <c r="F15935">
        <v>4</v>
      </c>
      <c r="G15935">
        <v>3.16653379395394</v>
      </c>
      <c r="H15935">
        <v>3.19432835163397</v>
      </c>
      <c r="I15935">
        <v>3.17464177329107</v>
      </c>
    </row>
    <row r="15936" spans="1:9">
      <c r="A15936">
        <v>3</v>
      </c>
      <c r="B15936">
        <v>5</v>
      </c>
      <c r="C15936">
        <v>4</v>
      </c>
      <c r="D15936">
        <v>4</v>
      </c>
      <c r="E15936">
        <v>1</v>
      </c>
      <c r="F15936">
        <v>5</v>
      </c>
      <c r="G15936">
        <v>3.16607393950417</v>
      </c>
      <c r="H15936">
        <v>3.19254730172436</v>
      </c>
      <c r="I15936">
        <v>3.17357320441945</v>
      </c>
    </row>
    <row r="15937" spans="1:9">
      <c r="A15937">
        <v>3</v>
      </c>
      <c r="B15937">
        <v>5</v>
      </c>
      <c r="C15937">
        <v>4</v>
      </c>
      <c r="D15937">
        <v>4</v>
      </c>
      <c r="E15937">
        <v>1</v>
      </c>
      <c r="F15937">
        <v>6</v>
      </c>
      <c r="G15937">
        <v>3.1658574301523</v>
      </c>
      <c r="H15937">
        <v>3.19172919584587</v>
      </c>
      <c r="I15937">
        <v>3.17306088286933</v>
      </c>
    </row>
    <row r="15938" spans="1:9">
      <c r="A15938">
        <v>3</v>
      </c>
      <c r="B15938">
        <v>5</v>
      </c>
      <c r="C15938">
        <v>4</v>
      </c>
      <c r="D15938">
        <v>4</v>
      </c>
      <c r="E15938">
        <v>2</v>
      </c>
      <c r="F15938">
        <v>1</v>
      </c>
      <c r="G15938">
        <v>3.16703497776852</v>
      </c>
      <c r="H15938">
        <v>3.19693579015565</v>
      </c>
      <c r="I15938">
        <v>3.17580456531368</v>
      </c>
    </row>
    <row r="15939" spans="1:9">
      <c r="A15939">
        <v>3</v>
      </c>
      <c r="B15939">
        <v>5</v>
      </c>
      <c r="C15939">
        <v>4</v>
      </c>
      <c r="D15939">
        <v>4</v>
      </c>
      <c r="E15939">
        <v>2</v>
      </c>
      <c r="F15939">
        <v>2</v>
      </c>
      <c r="G15939">
        <v>3.16704119032923</v>
      </c>
      <c r="H15939">
        <v>3.19636113602589</v>
      </c>
      <c r="I15939">
        <v>3.17596871657798</v>
      </c>
    </row>
    <row r="15940" spans="1:9">
      <c r="A15940">
        <v>3</v>
      </c>
      <c r="B15940">
        <v>5</v>
      </c>
      <c r="C15940">
        <v>4</v>
      </c>
      <c r="D15940">
        <v>4</v>
      </c>
      <c r="E15940">
        <v>2</v>
      </c>
      <c r="F15940">
        <v>3</v>
      </c>
      <c r="G15940">
        <v>3.16701627783387</v>
      </c>
      <c r="H15940">
        <v>3.19473554307046</v>
      </c>
      <c r="I15940">
        <v>3.1763257055454</v>
      </c>
    </row>
    <row r="15941" spans="1:9">
      <c r="A15941">
        <v>3</v>
      </c>
      <c r="B15941">
        <v>5</v>
      </c>
      <c r="C15941">
        <v>4</v>
      </c>
      <c r="D15941">
        <v>4</v>
      </c>
      <c r="E15941">
        <v>2</v>
      </c>
      <c r="F15941">
        <v>4</v>
      </c>
      <c r="G15941">
        <v>3.1668303564024</v>
      </c>
      <c r="H15941">
        <v>3.19168487507706</v>
      </c>
      <c r="I15941">
        <v>3.17663172721482</v>
      </c>
    </row>
    <row r="15942" spans="1:9">
      <c r="A15942">
        <v>3</v>
      </c>
      <c r="B15942">
        <v>5</v>
      </c>
      <c r="C15942">
        <v>4</v>
      </c>
      <c r="D15942">
        <v>4</v>
      </c>
      <c r="E15942">
        <v>2</v>
      </c>
      <c r="F15942">
        <v>5</v>
      </c>
      <c r="G15942">
        <v>3.16655678590917</v>
      </c>
      <c r="H15942">
        <v>3.1882047349502</v>
      </c>
      <c r="I15942">
        <v>3.17679001983582</v>
      </c>
    </row>
    <row r="15943" spans="1:9">
      <c r="A15943">
        <v>3</v>
      </c>
      <c r="B15943">
        <v>5</v>
      </c>
      <c r="C15943">
        <v>4</v>
      </c>
      <c r="D15943">
        <v>4</v>
      </c>
      <c r="E15943">
        <v>2</v>
      </c>
      <c r="F15943">
        <v>6</v>
      </c>
      <c r="G15943">
        <v>3.1664450721739</v>
      </c>
      <c r="H15943">
        <v>3.18660970211628</v>
      </c>
      <c r="I15943">
        <v>3.17685001968385</v>
      </c>
    </row>
    <row r="15944" spans="1:9">
      <c r="A15944">
        <v>3</v>
      </c>
      <c r="B15944">
        <v>5</v>
      </c>
      <c r="C15944">
        <v>4</v>
      </c>
      <c r="D15944">
        <v>4</v>
      </c>
      <c r="E15944">
        <v>3</v>
      </c>
      <c r="F15944">
        <v>1</v>
      </c>
      <c r="G15944">
        <v>3.16726138779693</v>
      </c>
      <c r="H15944">
        <v>3.19692043453981</v>
      </c>
      <c r="I15944">
        <v>3.17633505629959</v>
      </c>
    </row>
    <row r="15945" spans="1:9">
      <c r="A15945">
        <v>3</v>
      </c>
      <c r="B15945">
        <v>5</v>
      </c>
      <c r="C15945">
        <v>4</v>
      </c>
      <c r="D15945">
        <v>4</v>
      </c>
      <c r="E15945">
        <v>3</v>
      </c>
      <c r="F15945">
        <v>2</v>
      </c>
      <c r="G15945">
        <v>3.16734618912217</v>
      </c>
      <c r="H15945">
        <v>3.19624717482831</v>
      </c>
      <c r="I15945">
        <v>3.17673287252204</v>
      </c>
    </row>
    <row r="15946" spans="1:9">
      <c r="A15946">
        <v>3</v>
      </c>
      <c r="B15946">
        <v>5</v>
      </c>
      <c r="C15946">
        <v>4</v>
      </c>
      <c r="D15946">
        <v>4</v>
      </c>
      <c r="E15946">
        <v>3</v>
      </c>
      <c r="F15946">
        <v>3</v>
      </c>
      <c r="G15946">
        <v>3.16754478159755</v>
      </c>
      <c r="H15946">
        <v>3.19431215495357</v>
      </c>
      <c r="I15946">
        <v>3.17781918023707</v>
      </c>
    </row>
    <row r="15947" spans="1:9">
      <c r="A15947">
        <v>3</v>
      </c>
      <c r="B15947">
        <v>5</v>
      </c>
      <c r="C15947">
        <v>4</v>
      </c>
      <c r="D15947">
        <v>4</v>
      </c>
      <c r="E15947">
        <v>3</v>
      </c>
      <c r="F15947">
        <v>4</v>
      </c>
      <c r="G15947">
        <v>3.16786089486917</v>
      </c>
      <c r="H15947">
        <v>3.19066953396264</v>
      </c>
      <c r="I15947">
        <v>3.17968038791493</v>
      </c>
    </row>
    <row r="15948" spans="1:9">
      <c r="A15948">
        <v>3</v>
      </c>
      <c r="B15948">
        <v>5</v>
      </c>
      <c r="C15948">
        <v>4</v>
      </c>
      <c r="D15948">
        <v>4</v>
      </c>
      <c r="E15948">
        <v>3</v>
      </c>
      <c r="F15948">
        <v>5</v>
      </c>
      <c r="G15948">
        <v>3.16824902517983</v>
      </c>
      <c r="H15948">
        <v>3.18652568133967</v>
      </c>
      <c r="I15948">
        <v>3.18173473289351</v>
      </c>
    </row>
    <row r="15949" spans="1:9">
      <c r="A15949">
        <v>3</v>
      </c>
      <c r="B15949">
        <v>5</v>
      </c>
      <c r="C15949">
        <v>4</v>
      </c>
      <c r="D15949">
        <v>4</v>
      </c>
      <c r="E15949">
        <v>3</v>
      </c>
      <c r="F15949">
        <v>6</v>
      </c>
      <c r="G15949">
        <v>3.16851118345144</v>
      </c>
      <c r="H15949">
        <v>3.18464607540271</v>
      </c>
      <c r="I15949">
        <v>3.18271422654564</v>
      </c>
    </row>
    <row r="15950" spans="1:9">
      <c r="A15950">
        <v>3</v>
      </c>
      <c r="B15950">
        <v>5</v>
      </c>
      <c r="C15950">
        <v>4</v>
      </c>
      <c r="D15950">
        <v>4</v>
      </c>
      <c r="E15950">
        <v>4</v>
      </c>
      <c r="F15950">
        <v>1</v>
      </c>
      <c r="G15950">
        <v>3.16759220767441</v>
      </c>
      <c r="H15950">
        <v>3.19711210501837</v>
      </c>
      <c r="I15950">
        <v>3.17681914121227</v>
      </c>
    </row>
    <row r="15951" spans="1:9">
      <c r="A15951">
        <v>3</v>
      </c>
      <c r="B15951">
        <v>5</v>
      </c>
      <c r="C15951">
        <v>4</v>
      </c>
      <c r="D15951">
        <v>4</v>
      </c>
      <c r="E15951">
        <v>4</v>
      </c>
      <c r="F15951">
        <v>2</v>
      </c>
      <c r="G15951">
        <v>3.16796248884515</v>
      </c>
      <c r="H15951">
        <v>3.19691217324519</v>
      </c>
      <c r="I15951">
        <v>3.17736084535061</v>
      </c>
    </row>
    <row r="15952" spans="1:9">
      <c r="A15952">
        <v>3</v>
      </c>
      <c r="B15952">
        <v>5</v>
      </c>
      <c r="C15952">
        <v>4</v>
      </c>
      <c r="D15952">
        <v>4</v>
      </c>
      <c r="E15952">
        <v>4</v>
      </c>
      <c r="F15952">
        <v>3</v>
      </c>
      <c r="G15952">
        <v>3.16885434982435</v>
      </c>
      <c r="H15952">
        <v>3.19618912856401</v>
      </c>
      <c r="I15952">
        <v>3.17905188180051</v>
      </c>
    </row>
    <row r="15953" spans="1:9">
      <c r="A15953">
        <v>3</v>
      </c>
      <c r="B15953">
        <v>5</v>
      </c>
      <c r="C15953">
        <v>4</v>
      </c>
      <c r="D15953">
        <v>4</v>
      </c>
      <c r="E15953">
        <v>4</v>
      </c>
      <c r="F15953">
        <v>4</v>
      </c>
      <c r="G15953">
        <v>3.17052793353138</v>
      </c>
      <c r="H15953">
        <v>3.1947818820107</v>
      </c>
      <c r="I15953">
        <v>3.18242257921181</v>
      </c>
    </row>
    <row r="15954" spans="1:9">
      <c r="A15954">
        <v>3</v>
      </c>
      <c r="B15954">
        <v>5</v>
      </c>
      <c r="C15954">
        <v>4</v>
      </c>
      <c r="D15954">
        <v>4</v>
      </c>
      <c r="E15954">
        <v>4</v>
      </c>
      <c r="F15954">
        <v>5</v>
      </c>
      <c r="G15954">
        <v>3.17262919331218</v>
      </c>
      <c r="H15954">
        <v>3.1932502328961</v>
      </c>
      <c r="I15954">
        <v>3.18651994343772</v>
      </c>
    </row>
    <row r="15955" spans="1:9">
      <c r="A15955">
        <v>3</v>
      </c>
      <c r="B15955">
        <v>5</v>
      </c>
      <c r="C15955">
        <v>4</v>
      </c>
      <c r="D15955">
        <v>4</v>
      </c>
      <c r="E15955">
        <v>4</v>
      </c>
      <c r="F15955">
        <v>6</v>
      </c>
      <c r="G15955">
        <v>3.17385840291917</v>
      </c>
      <c r="H15955">
        <v>3.19266526558292</v>
      </c>
      <c r="I15955">
        <v>3.18868213656987</v>
      </c>
    </row>
    <row r="15956" spans="1:9">
      <c r="A15956">
        <v>3</v>
      </c>
      <c r="B15956">
        <v>5</v>
      </c>
      <c r="C15956">
        <v>4</v>
      </c>
      <c r="D15956">
        <v>4</v>
      </c>
      <c r="E15956">
        <v>5</v>
      </c>
      <c r="F15956">
        <v>1</v>
      </c>
      <c r="G15956">
        <v>3.16815873638591</v>
      </c>
      <c r="H15956">
        <v>3.1975605619395</v>
      </c>
      <c r="I15956">
        <v>3.17715163857444</v>
      </c>
    </row>
    <row r="15957" spans="1:9">
      <c r="A15957">
        <v>3</v>
      </c>
      <c r="B15957">
        <v>5</v>
      </c>
      <c r="C15957">
        <v>4</v>
      </c>
      <c r="D15957">
        <v>4</v>
      </c>
      <c r="E15957">
        <v>5</v>
      </c>
      <c r="F15957">
        <v>2</v>
      </c>
      <c r="G15957">
        <v>3.16922831833499</v>
      </c>
      <c r="H15957">
        <v>3.19842821367434</v>
      </c>
      <c r="I15957">
        <v>3.17748999582021</v>
      </c>
    </row>
    <row r="15958" spans="1:9">
      <c r="A15958">
        <v>3</v>
      </c>
      <c r="B15958">
        <v>5</v>
      </c>
      <c r="C15958">
        <v>4</v>
      </c>
      <c r="D15958">
        <v>4</v>
      </c>
      <c r="E15958">
        <v>5</v>
      </c>
      <c r="F15958">
        <v>3</v>
      </c>
      <c r="G15958">
        <v>3.17165457675829</v>
      </c>
      <c r="H15958">
        <v>3.20044987197198</v>
      </c>
      <c r="I15958">
        <v>3.1792890479852</v>
      </c>
    </row>
    <row r="15959" spans="1:9">
      <c r="A15959">
        <v>3</v>
      </c>
      <c r="B15959">
        <v>5</v>
      </c>
      <c r="C15959">
        <v>4</v>
      </c>
      <c r="D15959">
        <v>4</v>
      </c>
      <c r="E15959">
        <v>5</v>
      </c>
      <c r="F15959">
        <v>4</v>
      </c>
      <c r="G15959">
        <v>3.17612512504428</v>
      </c>
      <c r="H15959">
        <v>3.2042009246315</v>
      </c>
      <c r="I15959">
        <v>3.18394750835324</v>
      </c>
    </row>
    <row r="15960" spans="1:9">
      <c r="A15960">
        <v>3</v>
      </c>
      <c r="B15960">
        <v>5</v>
      </c>
      <c r="C15960">
        <v>4</v>
      </c>
      <c r="D15960">
        <v>4</v>
      </c>
      <c r="E15960">
        <v>5</v>
      </c>
      <c r="F15960">
        <v>5</v>
      </c>
      <c r="G15960">
        <v>3.1816819856273</v>
      </c>
      <c r="H15960">
        <v>3.20885199438722</v>
      </c>
      <c r="I15960">
        <v>3.1905825648361</v>
      </c>
    </row>
    <row r="15961" spans="1:9">
      <c r="A15961">
        <v>3</v>
      </c>
      <c r="B15961">
        <v>5</v>
      </c>
      <c r="C15961">
        <v>4</v>
      </c>
      <c r="D15961">
        <v>4</v>
      </c>
      <c r="E15961">
        <v>5</v>
      </c>
      <c r="F15961">
        <v>6</v>
      </c>
      <c r="G15961">
        <v>3.18486407012456</v>
      </c>
      <c r="H15961">
        <v>3.21149601453153</v>
      </c>
      <c r="I15961">
        <v>3.19488576879537</v>
      </c>
    </row>
    <row r="15962" spans="1:9">
      <c r="A15962">
        <v>3</v>
      </c>
      <c r="B15962">
        <v>5</v>
      </c>
      <c r="C15962">
        <v>4</v>
      </c>
      <c r="D15962">
        <v>4</v>
      </c>
      <c r="E15962">
        <v>6</v>
      </c>
      <c r="F15962">
        <v>1</v>
      </c>
      <c r="G15962">
        <v>3.16907482764148</v>
      </c>
      <c r="H15962">
        <v>3.19802973945879</v>
      </c>
      <c r="I15962">
        <v>3.17740960702875</v>
      </c>
    </row>
    <row r="15963" spans="1:9">
      <c r="A15963">
        <v>3</v>
      </c>
      <c r="B15963">
        <v>5</v>
      </c>
      <c r="C15963">
        <v>4</v>
      </c>
      <c r="D15963">
        <v>4</v>
      </c>
      <c r="E15963">
        <v>6</v>
      </c>
      <c r="F15963">
        <v>2</v>
      </c>
      <c r="G15963">
        <v>3.17116576539848</v>
      </c>
      <c r="H15963">
        <v>3.19982121809584</v>
      </c>
      <c r="I15963">
        <v>3.17663864201244</v>
      </c>
    </row>
    <row r="15964" spans="1:9">
      <c r="A15964">
        <v>3</v>
      </c>
      <c r="B15964">
        <v>5</v>
      </c>
      <c r="C15964">
        <v>4</v>
      </c>
      <c r="D15964">
        <v>4</v>
      </c>
      <c r="E15964">
        <v>6</v>
      </c>
      <c r="F15964">
        <v>3</v>
      </c>
      <c r="G15964">
        <v>3.17564623562213</v>
      </c>
      <c r="H15964">
        <v>3.20427664851678</v>
      </c>
      <c r="I15964">
        <v>3.17718177466933</v>
      </c>
    </row>
    <row r="15965" spans="1:9">
      <c r="A15965">
        <v>3</v>
      </c>
      <c r="B15965">
        <v>5</v>
      </c>
      <c r="C15965">
        <v>4</v>
      </c>
      <c r="D15965">
        <v>4</v>
      </c>
      <c r="E15965">
        <v>6</v>
      </c>
      <c r="F15965">
        <v>4</v>
      </c>
      <c r="G15965">
        <v>3.18379886841133</v>
      </c>
      <c r="H15965">
        <v>3.21308800337582</v>
      </c>
      <c r="I15965">
        <v>3.18237758916322</v>
      </c>
    </row>
    <row r="15966" spans="1:9">
      <c r="A15966">
        <v>3</v>
      </c>
      <c r="B15966">
        <v>5</v>
      </c>
      <c r="C15966">
        <v>4</v>
      </c>
      <c r="D15966">
        <v>4</v>
      </c>
      <c r="E15966">
        <v>6</v>
      </c>
      <c r="F15966">
        <v>5</v>
      </c>
      <c r="G15966">
        <v>3.19404191236242</v>
      </c>
      <c r="H15966">
        <v>3.22457226423156</v>
      </c>
      <c r="I15966">
        <v>3.19254657364823</v>
      </c>
    </row>
    <row r="15967" spans="1:9">
      <c r="A15967">
        <v>3</v>
      </c>
      <c r="B15967">
        <v>5</v>
      </c>
      <c r="C15967">
        <v>4</v>
      </c>
      <c r="D15967">
        <v>4</v>
      </c>
      <c r="E15967">
        <v>6</v>
      </c>
      <c r="F15967">
        <v>6</v>
      </c>
      <c r="G15967">
        <v>3.20006169449541</v>
      </c>
      <c r="H15967">
        <v>3.23158099916429</v>
      </c>
      <c r="I15967">
        <v>3.20121329160133</v>
      </c>
    </row>
    <row r="15968" spans="1:9">
      <c r="A15968">
        <v>3</v>
      </c>
      <c r="B15968">
        <v>5</v>
      </c>
      <c r="C15968">
        <v>4</v>
      </c>
      <c r="D15968">
        <v>4</v>
      </c>
      <c r="E15968">
        <v>7</v>
      </c>
      <c r="F15968">
        <v>1</v>
      </c>
      <c r="G15968">
        <v>3.1700169241508</v>
      </c>
      <c r="H15968">
        <v>3.19799757195535</v>
      </c>
      <c r="I15968">
        <v>3.17758861470847</v>
      </c>
    </row>
    <row r="15969" spans="1:9">
      <c r="A15969">
        <v>3</v>
      </c>
      <c r="B15969">
        <v>5</v>
      </c>
      <c r="C15969">
        <v>4</v>
      </c>
      <c r="D15969">
        <v>4</v>
      </c>
      <c r="E15969">
        <v>7</v>
      </c>
      <c r="F15969">
        <v>2</v>
      </c>
      <c r="G15969">
        <v>3.17265265023203</v>
      </c>
      <c r="H15969">
        <v>3.19938294666042</v>
      </c>
      <c r="I15969">
        <v>3.17411164302786</v>
      </c>
    </row>
    <row r="15970" spans="1:9">
      <c r="A15970">
        <v>3</v>
      </c>
      <c r="B15970">
        <v>5</v>
      </c>
      <c r="C15970">
        <v>4</v>
      </c>
      <c r="D15970">
        <v>4</v>
      </c>
      <c r="E15970">
        <v>7</v>
      </c>
      <c r="F15970">
        <v>3</v>
      </c>
      <c r="G15970">
        <v>3.17802573087736</v>
      </c>
      <c r="H15970">
        <v>3.20330342806271</v>
      </c>
      <c r="I15970">
        <v>3.17052509345496</v>
      </c>
    </row>
    <row r="15971" spans="1:9">
      <c r="A15971">
        <v>3</v>
      </c>
      <c r="B15971">
        <v>5</v>
      </c>
      <c r="C15971">
        <v>4</v>
      </c>
      <c r="D15971">
        <v>4</v>
      </c>
      <c r="E15971">
        <v>7</v>
      </c>
      <c r="F15971">
        <v>4</v>
      </c>
      <c r="G15971">
        <v>3.18811684966109</v>
      </c>
      <c r="H15971">
        <v>3.21285150828884</v>
      </c>
      <c r="I15971">
        <v>3.17336279214177</v>
      </c>
    </row>
    <row r="15972" spans="1:9">
      <c r="A15972">
        <v>3</v>
      </c>
      <c r="B15972">
        <v>5</v>
      </c>
      <c r="C15972">
        <v>4</v>
      </c>
      <c r="D15972">
        <v>4</v>
      </c>
      <c r="E15972">
        <v>7</v>
      </c>
      <c r="F15972">
        <v>5</v>
      </c>
      <c r="G15972">
        <v>3.2015899833758</v>
      </c>
      <c r="H15972">
        <v>3.22762887229892</v>
      </c>
      <c r="I15972">
        <v>3.18629661755085</v>
      </c>
    </row>
    <row r="15973" spans="1:9">
      <c r="A15973">
        <v>3</v>
      </c>
      <c r="B15973">
        <v>5</v>
      </c>
      <c r="C15973">
        <v>4</v>
      </c>
      <c r="D15973">
        <v>4</v>
      </c>
      <c r="E15973">
        <v>7</v>
      </c>
      <c r="F15973">
        <v>6</v>
      </c>
      <c r="G15973">
        <v>3.21031487036263</v>
      </c>
      <c r="H15973">
        <v>3.23877588645385</v>
      </c>
      <c r="I15973">
        <v>3.20137031039155</v>
      </c>
    </row>
    <row r="15974" spans="1:9">
      <c r="A15974">
        <v>3</v>
      </c>
      <c r="B15974">
        <v>5</v>
      </c>
      <c r="C15974">
        <v>4</v>
      </c>
      <c r="D15974">
        <v>4</v>
      </c>
      <c r="E15974">
        <v>8</v>
      </c>
      <c r="F15974">
        <v>1</v>
      </c>
      <c r="G15974">
        <v>3.17028156684881</v>
      </c>
      <c r="H15974">
        <v>3.19715782059467</v>
      </c>
      <c r="I15974">
        <v>3.17755860512455</v>
      </c>
    </row>
    <row r="15975" spans="1:9">
      <c r="A15975">
        <v>3</v>
      </c>
      <c r="B15975">
        <v>5</v>
      </c>
      <c r="C15975">
        <v>4</v>
      </c>
      <c r="D15975">
        <v>4</v>
      </c>
      <c r="E15975">
        <v>8</v>
      </c>
      <c r="F15975">
        <v>2</v>
      </c>
      <c r="G15975">
        <v>3.17209259656948</v>
      </c>
      <c r="H15975">
        <v>3.19641422533019</v>
      </c>
      <c r="I15975">
        <v>3.17024808620698</v>
      </c>
    </row>
    <row r="15976" spans="1:9">
      <c r="A15976">
        <v>3</v>
      </c>
      <c r="B15976">
        <v>5</v>
      </c>
      <c r="C15976">
        <v>4</v>
      </c>
      <c r="D15976">
        <v>4</v>
      </c>
      <c r="E15976">
        <v>8</v>
      </c>
      <c r="F15976">
        <v>3</v>
      </c>
      <c r="G15976">
        <v>3.17557407961191</v>
      </c>
      <c r="H15976">
        <v>3.19607943787377</v>
      </c>
      <c r="I15976">
        <v>3.15984785617019</v>
      </c>
    </row>
    <row r="15977" spans="1:9">
      <c r="A15977">
        <v>3</v>
      </c>
      <c r="B15977">
        <v>5</v>
      </c>
      <c r="C15977">
        <v>4</v>
      </c>
      <c r="D15977">
        <v>4</v>
      </c>
      <c r="E15977">
        <v>8</v>
      </c>
      <c r="F15977">
        <v>4</v>
      </c>
      <c r="G15977">
        <v>3.18335125628585</v>
      </c>
      <c r="H15977">
        <v>3.20058594304356</v>
      </c>
      <c r="I15977">
        <v>3.15605170385808</v>
      </c>
    </row>
    <row r="15978" spans="1:9">
      <c r="A15978">
        <v>3</v>
      </c>
      <c r="B15978">
        <v>5</v>
      </c>
      <c r="C15978">
        <v>4</v>
      </c>
      <c r="D15978">
        <v>4</v>
      </c>
      <c r="E15978">
        <v>8</v>
      </c>
      <c r="F15978">
        <v>5</v>
      </c>
      <c r="G15978">
        <v>3.19578573737124</v>
      </c>
      <c r="H15978">
        <v>3.21300567755042</v>
      </c>
      <c r="I15978">
        <v>3.16763946077069</v>
      </c>
    </row>
    <row r="15979" spans="1:9">
      <c r="A15979">
        <v>3</v>
      </c>
      <c r="B15979">
        <v>5</v>
      </c>
      <c r="C15979">
        <v>4</v>
      </c>
      <c r="D15979">
        <v>4</v>
      </c>
      <c r="E15979">
        <v>8</v>
      </c>
      <c r="F15979">
        <v>6</v>
      </c>
      <c r="G15979">
        <v>3.20567170633457</v>
      </c>
      <c r="H15979">
        <v>3.22651143712501</v>
      </c>
      <c r="I15979">
        <v>3.18795868724482</v>
      </c>
    </row>
    <row r="15980" spans="1:9">
      <c r="A15980">
        <v>3</v>
      </c>
      <c r="B15980">
        <v>5</v>
      </c>
      <c r="C15980">
        <v>4</v>
      </c>
      <c r="D15980">
        <v>4</v>
      </c>
      <c r="E15980">
        <v>9</v>
      </c>
      <c r="F15980">
        <v>1</v>
      </c>
      <c r="G15980">
        <v>3.16959999131231</v>
      </c>
      <c r="H15980">
        <v>3.19602790239997</v>
      </c>
      <c r="I15980">
        <v>3.17730726022409</v>
      </c>
    </row>
    <row r="15981" spans="1:9">
      <c r="A15981">
        <v>3</v>
      </c>
      <c r="B15981">
        <v>5</v>
      </c>
      <c r="C15981">
        <v>4</v>
      </c>
      <c r="D15981">
        <v>4</v>
      </c>
      <c r="E15981">
        <v>9</v>
      </c>
      <c r="F15981">
        <v>2</v>
      </c>
      <c r="G15981">
        <v>3.16961070833722</v>
      </c>
      <c r="H15981">
        <v>3.1928394034422</v>
      </c>
      <c r="I15981">
        <v>3.16742230570373</v>
      </c>
    </row>
    <row r="15982" spans="1:9">
      <c r="A15982">
        <v>3</v>
      </c>
      <c r="B15982">
        <v>5</v>
      </c>
      <c r="C15982">
        <v>4</v>
      </c>
      <c r="D15982">
        <v>4</v>
      </c>
      <c r="E15982">
        <v>9</v>
      </c>
      <c r="F15982">
        <v>3</v>
      </c>
      <c r="G15982">
        <v>3.16943709092928</v>
      </c>
      <c r="H15982">
        <v>3.18747065333396</v>
      </c>
      <c r="I15982">
        <v>3.15160024337054</v>
      </c>
    </row>
    <row r="15983" spans="1:9">
      <c r="A15983">
        <v>3</v>
      </c>
      <c r="B15983">
        <v>5</v>
      </c>
      <c r="C15983">
        <v>4</v>
      </c>
      <c r="D15983">
        <v>4</v>
      </c>
      <c r="E15983">
        <v>9</v>
      </c>
      <c r="F15983">
        <v>4</v>
      </c>
      <c r="G15983">
        <v>3.17194925890585</v>
      </c>
      <c r="H15983">
        <v>3.18485673654031</v>
      </c>
      <c r="I15983">
        <v>3.14045968617696</v>
      </c>
    </row>
    <row r="15984" spans="1:9">
      <c r="A15984">
        <v>3</v>
      </c>
      <c r="B15984">
        <v>5</v>
      </c>
      <c r="C15984">
        <v>4</v>
      </c>
      <c r="D15984">
        <v>4</v>
      </c>
      <c r="E15984">
        <v>9</v>
      </c>
      <c r="F15984">
        <v>5</v>
      </c>
      <c r="G15984">
        <v>3.17965589005889</v>
      </c>
      <c r="H15984">
        <v>3.19133268815464</v>
      </c>
      <c r="I15984">
        <v>3.1465247246165</v>
      </c>
    </row>
    <row r="15985" spans="1:9">
      <c r="A15985">
        <v>3</v>
      </c>
      <c r="B15985">
        <v>5</v>
      </c>
      <c r="C15985">
        <v>4</v>
      </c>
      <c r="D15985">
        <v>4</v>
      </c>
      <c r="E15985">
        <v>9</v>
      </c>
      <c r="F15985">
        <v>6</v>
      </c>
      <c r="G15985">
        <v>3.18847145908611</v>
      </c>
      <c r="H15985">
        <v>3.20416105860482</v>
      </c>
      <c r="I15985">
        <v>3.16700111118753</v>
      </c>
    </row>
    <row r="15986" spans="1:9">
      <c r="A15986">
        <v>3</v>
      </c>
      <c r="B15986">
        <v>5</v>
      </c>
      <c r="C15986">
        <v>5</v>
      </c>
      <c r="D15986">
        <v>1</v>
      </c>
      <c r="E15986">
        <v>1</v>
      </c>
      <c r="F15986">
        <v>1</v>
      </c>
      <c r="G15986">
        <v>3.16746656110697</v>
      </c>
      <c r="H15986">
        <v>3.19709826507716</v>
      </c>
      <c r="I15986">
        <v>3.17336267220839</v>
      </c>
    </row>
    <row r="15987" spans="1:9">
      <c r="A15987">
        <v>3</v>
      </c>
      <c r="B15987">
        <v>5</v>
      </c>
      <c r="C15987">
        <v>5</v>
      </c>
      <c r="D15987">
        <v>1</v>
      </c>
      <c r="E15987">
        <v>1</v>
      </c>
      <c r="F15987">
        <v>2</v>
      </c>
      <c r="G15987">
        <v>3.16745567138677</v>
      </c>
      <c r="H15987">
        <v>3.19708924819919</v>
      </c>
      <c r="I15987">
        <v>3.17386329821688</v>
      </c>
    </row>
    <row r="15988" spans="1:9">
      <c r="A15988">
        <v>3</v>
      </c>
      <c r="B15988">
        <v>5</v>
      </c>
      <c r="C15988">
        <v>5</v>
      </c>
      <c r="D15988">
        <v>1</v>
      </c>
      <c r="E15988">
        <v>1</v>
      </c>
      <c r="F15988">
        <v>3</v>
      </c>
      <c r="G15988">
        <v>3.16742091720467</v>
      </c>
      <c r="H15988">
        <v>3.19706354736911</v>
      </c>
      <c r="I15988">
        <v>3.17492642740619</v>
      </c>
    </row>
    <row r="15989" spans="1:9">
      <c r="A15989">
        <v>3</v>
      </c>
      <c r="B15989">
        <v>5</v>
      </c>
      <c r="C15989">
        <v>5</v>
      </c>
      <c r="D15989">
        <v>1</v>
      </c>
      <c r="E15989">
        <v>1</v>
      </c>
      <c r="F15989">
        <v>4</v>
      </c>
      <c r="G15989">
        <v>3.16734289349439</v>
      </c>
      <c r="H15989">
        <v>3.19701513502776</v>
      </c>
      <c r="I15989">
        <v>3.17574544520262</v>
      </c>
    </row>
    <row r="15990" spans="1:9">
      <c r="A15990">
        <v>3</v>
      </c>
      <c r="B15990">
        <v>5</v>
      </c>
      <c r="C15990">
        <v>5</v>
      </c>
      <c r="D15990">
        <v>1</v>
      </c>
      <c r="E15990">
        <v>1</v>
      </c>
      <c r="F15990">
        <v>5</v>
      </c>
      <c r="G15990">
        <v>3.16724707210936</v>
      </c>
      <c r="H15990">
        <v>3.19695978681713</v>
      </c>
      <c r="I15990">
        <v>3.17605427711253</v>
      </c>
    </row>
    <row r="15991" spans="1:9">
      <c r="A15991">
        <v>3</v>
      </c>
      <c r="B15991">
        <v>5</v>
      </c>
      <c r="C15991">
        <v>5</v>
      </c>
      <c r="D15991">
        <v>1</v>
      </c>
      <c r="E15991">
        <v>1</v>
      </c>
      <c r="F15991">
        <v>6</v>
      </c>
      <c r="G15991">
        <v>3.16720249127201</v>
      </c>
      <c r="H15991">
        <v>3.19693432568679</v>
      </c>
      <c r="I15991">
        <v>3.17613875010187</v>
      </c>
    </row>
    <row r="15992" spans="1:9">
      <c r="A15992">
        <v>3</v>
      </c>
      <c r="B15992">
        <v>5</v>
      </c>
      <c r="C15992">
        <v>5</v>
      </c>
      <c r="D15992">
        <v>1</v>
      </c>
      <c r="E15992">
        <v>2</v>
      </c>
      <c r="F15992">
        <v>1</v>
      </c>
      <c r="G15992">
        <v>3.16747733447422</v>
      </c>
      <c r="H15992">
        <v>3.19710158516752</v>
      </c>
      <c r="I15992">
        <v>3.17391745635649</v>
      </c>
    </row>
    <row r="15993" spans="1:9">
      <c r="A15993">
        <v>3</v>
      </c>
      <c r="B15993">
        <v>5</v>
      </c>
      <c r="C15993">
        <v>5</v>
      </c>
      <c r="D15993">
        <v>1</v>
      </c>
      <c r="E15993">
        <v>2</v>
      </c>
      <c r="F15993">
        <v>2</v>
      </c>
      <c r="G15993">
        <v>3.16747579674074</v>
      </c>
      <c r="H15993">
        <v>3.19710152334963</v>
      </c>
      <c r="I15993">
        <v>3.17437856970509</v>
      </c>
    </row>
    <row r="15994" spans="1:9">
      <c r="A15994">
        <v>3</v>
      </c>
      <c r="B15994">
        <v>5</v>
      </c>
      <c r="C15994">
        <v>5</v>
      </c>
      <c r="D15994">
        <v>1</v>
      </c>
      <c r="E15994">
        <v>2</v>
      </c>
      <c r="F15994">
        <v>3</v>
      </c>
      <c r="G15994">
        <v>3.16746551397798</v>
      </c>
      <c r="H15994">
        <v>3.19709906685883</v>
      </c>
      <c r="I15994">
        <v>3.17538481824058</v>
      </c>
    </row>
    <row r="15995" spans="1:9">
      <c r="A15995">
        <v>3</v>
      </c>
      <c r="B15995">
        <v>5</v>
      </c>
      <c r="C15995">
        <v>5</v>
      </c>
      <c r="D15995">
        <v>1</v>
      </c>
      <c r="E15995">
        <v>2</v>
      </c>
      <c r="F15995">
        <v>4</v>
      </c>
      <c r="G15995">
        <v>3.16743398985744</v>
      </c>
      <c r="H15995">
        <v>3.19709289668094</v>
      </c>
      <c r="I15995">
        <v>3.17627876627937</v>
      </c>
    </row>
    <row r="15996" spans="1:9">
      <c r="A15996">
        <v>3</v>
      </c>
      <c r="B15996">
        <v>5</v>
      </c>
      <c r="C15996">
        <v>5</v>
      </c>
      <c r="D15996">
        <v>1</v>
      </c>
      <c r="E15996">
        <v>2</v>
      </c>
      <c r="F15996">
        <v>5</v>
      </c>
      <c r="G15996">
        <v>3.16739218111995</v>
      </c>
      <c r="H15996">
        <v>3.19708545193239</v>
      </c>
      <c r="I15996">
        <v>3.17677090159233</v>
      </c>
    </row>
    <row r="15997" spans="1:9">
      <c r="A15997">
        <v>3</v>
      </c>
      <c r="B15997">
        <v>5</v>
      </c>
      <c r="C15997">
        <v>5</v>
      </c>
      <c r="D15997">
        <v>1</v>
      </c>
      <c r="E15997">
        <v>2</v>
      </c>
      <c r="F15997">
        <v>6</v>
      </c>
      <c r="G15997">
        <v>3.16737277471349</v>
      </c>
      <c r="H15997">
        <v>3.19708207581517</v>
      </c>
      <c r="I15997">
        <v>3.176950301715</v>
      </c>
    </row>
    <row r="15998" spans="1:9">
      <c r="A15998">
        <v>3</v>
      </c>
      <c r="B15998">
        <v>5</v>
      </c>
      <c r="C15998">
        <v>5</v>
      </c>
      <c r="D15998">
        <v>1</v>
      </c>
      <c r="E15998">
        <v>3</v>
      </c>
      <c r="F15998">
        <v>1</v>
      </c>
      <c r="G15998">
        <v>3.16751727298745</v>
      </c>
      <c r="H15998">
        <v>3.19712333789524</v>
      </c>
      <c r="I15998">
        <v>3.17513043794228</v>
      </c>
    </row>
    <row r="15999" spans="1:9">
      <c r="A15999">
        <v>3</v>
      </c>
      <c r="B15999">
        <v>5</v>
      </c>
      <c r="C15999">
        <v>5</v>
      </c>
      <c r="D15999">
        <v>1</v>
      </c>
      <c r="E15999">
        <v>3</v>
      </c>
      <c r="F15999">
        <v>2</v>
      </c>
      <c r="G15999">
        <v>3.16755915324196</v>
      </c>
      <c r="H15999">
        <v>3.19718446872335</v>
      </c>
      <c r="I15999">
        <v>3.17548895702327</v>
      </c>
    </row>
    <row r="16000" spans="1:9">
      <c r="A16000">
        <v>3</v>
      </c>
      <c r="B16000">
        <v>5</v>
      </c>
      <c r="C16000">
        <v>5</v>
      </c>
      <c r="D16000">
        <v>1</v>
      </c>
      <c r="E16000">
        <v>3</v>
      </c>
      <c r="F16000">
        <v>3</v>
      </c>
      <c r="G16000">
        <v>3.16765755359935</v>
      </c>
      <c r="H16000">
        <v>3.19734415772363</v>
      </c>
      <c r="I16000">
        <v>3.1763329320097</v>
      </c>
    </row>
    <row r="16001" spans="1:9">
      <c r="A16001">
        <v>3</v>
      </c>
      <c r="B16001">
        <v>5</v>
      </c>
      <c r="C16001">
        <v>5</v>
      </c>
      <c r="D16001">
        <v>1</v>
      </c>
      <c r="E16001">
        <v>3</v>
      </c>
      <c r="F16001">
        <v>4</v>
      </c>
      <c r="G16001">
        <v>3.16782594002713</v>
      </c>
      <c r="H16001">
        <v>3.1976361457813</v>
      </c>
      <c r="I16001">
        <v>3.17733202198415</v>
      </c>
    </row>
    <row r="16002" spans="1:9">
      <c r="A16002">
        <v>3</v>
      </c>
      <c r="B16002">
        <v>5</v>
      </c>
      <c r="C16002">
        <v>5</v>
      </c>
      <c r="D16002">
        <v>1</v>
      </c>
      <c r="E16002">
        <v>3</v>
      </c>
      <c r="F16002">
        <v>5</v>
      </c>
      <c r="G16002">
        <v>3.16801320782817</v>
      </c>
      <c r="H16002">
        <v>3.19796929882832</v>
      </c>
      <c r="I16002">
        <v>3.17817010392239</v>
      </c>
    </row>
    <row r="16003" spans="1:9">
      <c r="A16003">
        <v>3</v>
      </c>
      <c r="B16003">
        <v>5</v>
      </c>
      <c r="C16003">
        <v>5</v>
      </c>
      <c r="D16003">
        <v>1</v>
      </c>
      <c r="E16003">
        <v>3</v>
      </c>
      <c r="F16003">
        <v>6</v>
      </c>
      <c r="G16003">
        <v>3.16809964886657</v>
      </c>
      <c r="H16003">
        <v>3.19812491839381</v>
      </c>
      <c r="I16003">
        <v>3.17854293165522</v>
      </c>
    </row>
    <row r="16004" spans="1:9">
      <c r="A16004">
        <v>3</v>
      </c>
      <c r="B16004">
        <v>5</v>
      </c>
      <c r="C16004">
        <v>5</v>
      </c>
      <c r="D16004">
        <v>1</v>
      </c>
      <c r="E16004">
        <v>4</v>
      </c>
      <c r="F16004">
        <v>1</v>
      </c>
      <c r="G16004">
        <v>3.16764360569849</v>
      </c>
      <c r="H16004">
        <v>3.19718552532108</v>
      </c>
      <c r="I16004">
        <v>3.17628037953839</v>
      </c>
    </row>
    <row r="16005" spans="1:9">
      <c r="A16005">
        <v>3</v>
      </c>
      <c r="B16005">
        <v>5</v>
      </c>
      <c r="C16005">
        <v>5</v>
      </c>
      <c r="D16005">
        <v>1</v>
      </c>
      <c r="E16005">
        <v>4</v>
      </c>
      <c r="F16005">
        <v>2</v>
      </c>
      <c r="G16005">
        <v>3.16783192426851</v>
      </c>
      <c r="H16005">
        <v>3.19741090410308</v>
      </c>
      <c r="I16005">
        <v>3.17658666203267</v>
      </c>
    </row>
    <row r="16006" spans="1:9">
      <c r="A16006">
        <v>3</v>
      </c>
      <c r="B16006">
        <v>5</v>
      </c>
      <c r="C16006">
        <v>5</v>
      </c>
      <c r="D16006">
        <v>1</v>
      </c>
      <c r="E16006">
        <v>4</v>
      </c>
      <c r="F16006">
        <v>3</v>
      </c>
      <c r="G16006">
        <v>3.16828573008097</v>
      </c>
      <c r="H16006">
        <v>3.19800096177252</v>
      </c>
      <c r="I16006">
        <v>3.17745139500692</v>
      </c>
    </row>
    <row r="16007" spans="1:9">
      <c r="A16007">
        <v>3</v>
      </c>
      <c r="B16007">
        <v>5</v>
      </c>
      <c r="C16007">
        <v>5</v>
      </c>
      <c r="D16007">
        <v>1</v>
      </c>
      <c r="E16007">
        <v>4</v>
      </c>
      <c r="F16007">
        <v>4</v>
      </c>
      <c r="G16007">
        <v>3.16909775921941</v>
      </c>
      <c r="H16007">
        <v>3.19908997886878</v>
      </c>
      <c r="I16007">
        <v>3.17894640076761</v>
      </c>
    </row>
    <row r="16008" spans="1:9">
      <c r="A16008">
        <v>3</v>
      </c>
      <c r="B16008">
        <v>5</v>
      </c>
      <c r="C16008">
        <v>5</v>
      </c>
      <c r="D16008">
        <v>1</v>
      </c>
      <c r="E16008">
        <v>4</v>
      </c>
      <c r="F16008">
        <v>5</v>
      </c>
      <c r="G16008">
        <v>3.17002071748363</v>
      </c>
      <c r="H16008">
        <v>3.20034898914837</v>
      </c>
      <c r="I16008">
        <v>3.18063861711866</v>
      </c>
    </row>
    <row r="16009" spans="1:9">
      <c r="A16009">
        <v>3</v>
      </c>
      <c r="B16009">
        <v>5</v>
      </c>
      <c r="C16009">
        <v>5</v>
      </c>
      <c r="D16009">
        <v>1</v>
      </c>
      <c r="E16009">
        <v>4</v>
      </c>
      <c r="F16009">
        <v>6</v>
      </c>
      <c r="G16009">
        <v>3.17044924764721</v>
      </c>
      <c r="H16009">
        <v>3.20095507171316</v>
      </c>
      <c r="I16009">
        <v>3.18150997009401</v>
      </c>
    </row>
    <row r="16010" spans="1:9">
      <c r="A16010">
        <v>3</v>
      </c>
      <c r="B16010">
        <v>5</v>
      </c>
      <c r="C16010">
        <v>5</v>
      </c>
      <c r="D16010">
        <v>1</v>
      </c>
      <c r="E16010">
        <v>5</v>
      </c>
      <c r="F16010">
        <v>1</v>
      </c>
      <c r="G16010">
        <v>3.16801330855957</v>
      </c>
      <c r="H16010">
        <v>3.1972973454808</v>
      </c>
      <c r="I16010">
        <v>3.17722795603807</v>
      </c>
    </row>
    <row r="16011" spans="1:9">
      <c r="A16011">
        <v>3</v>
      </c>
      <c r="B16011">
        <v>5</v>
      </c>
      <c r="C16011">
        <v>5</v>
      </c>
      <c r="D16011">
        <v>1</v>
      </c>
      <c r="E16011">
        <v>5</v>
      </c>
      <c r="F16011">
        <v>2</v>
      </c>
      <c r="G16011">
        <v>3.16854641805073</v>
      </c>
      <c r="H16011">
        <v>3.1977955519069</v>
      </c>
      <c r="I16011">
        <v>3.17755010728939</v>
      </c>
    </row>
    <row r="16012" spans="1:9">
      <c r="A16012">
        <v>3</v>
      </c>
      <c r="B16012">
        <v>5</v>
      </c>
      <c r="C16012">
        <v>5</v>
      </c>
      <c r="D16012">
        <v>1</v>
      </c>
      <c r="E16012">
        <v>5</v>
      </c>
      <c r="F16012">
        <v>3</v>
      </c>
      <c r="G16012">
        <v>3.16983243968515</v>
      </c>
      <c r="H16012">
        <v>3.19910828461615</v>
      </c>
      <c r="I16012">
        <v>3.17878726249435</v>
      </c>
    </row>
    <row r="16013" spans="1:9">
      <c r="A16013">
        <v>3</v>
      </c>
      <c r="B16013">
        <v>5</v>
      </c>
      <c r="C16013">
        <v>5</v>
      </c>
      <c r="D16013">
        <v>1</v>
      </c>
      <c r="E16013">
        <v>5</v>
      </c>
      <c r="F16013">
        <v>4</v>
      </c>
      <c r="G16013">
        <v>3.17217951315919</v>
      </c>
      <c r="H16013">
        <v>3.20159064289144</v>
      </c>
      <c r="I16013">
        <v>3.18163648512088</v>
      </c>
    </row>
    <row r="16014" spans="1:9">
      <c r="A16014">
        <v>3</v>
      </c>
      <c r="B16014">
        <v>5</v>
      </c>
      <c r="C16014">
        <v>5</v>
      </c>
      <c r="D16014">
        <v>1</v>
      </c>
      <c r="E16014">
        <v>5</v>
      </c>
      <c r="F16014">
        <v>5</v>
      </c>
      <c r="G16014">
        <v>3.17489251528644</v>
      </c>
      <c r="H16014">
        <v>3.20455586688653</v>
      </c>
      <c r="I16014">
        <v>3.18540574408316</v>
      </c>
    </row>
    <row r="16015" spans="1:9">
      <c r="A16015">
        <v>3</v>
      </c>
      <c r="B16015">
        <v>5</v>
      </c>
      <c r="C16015">
        <v>5</v>
      </c>
      <c r="D16015">
        <v>1</v>
      </c>
      <c r="E16015">
        <v>5</v>
      </c>
      <c r="F16015">
        <v>6</v>
      </c>
      <c r="G16015">
        <v>3.17618395885065</v>
      </c>
      <c r="H16015">
        <v>3.20608598178866</v>
      </c>
      <c r="I16015">
        <v>3.18760566851319</v>
      </c>
    </row>
    <row r="16016" spans="1:9">
      <c r="A16016">
        <v>3</v>
      </c>
      <c r="B16016">
        <v>5</v>
      </c>
      <c r="C16016">
        <v>5</v>
      </c>
      <c r="D16016">
        <v>1</v>
      </c>
      <c r="E16016">
        <v>6</v>
      </c>
      <c r="F16016">
        <v>1</v>
      </c>
      <c r="G16016">
        <v>3.16882983695173</v>
      </c>
      <c r="H16016">
        <v>3.19739962949963</v>
      </c>
      <c r="I16016">
        <v>3.17842970531966</v>
      </c>
    </row>
    <row r="16017" spans="1:9">
      <c r="A16017">
        <v>3</v>
      </c>
      <c r="B16017">
        <v>5</v>
      </c>
      <c r="C16017">
        <v>5</v>
      </c>
      <c r="D16017">
        <v>1</v>
      </c>
      <c r="E16017">
        <v>6</v>
      </c>
      <c r="F16017">
        <v>2</v>
      </c>
      <c r="G16017">
        <v>3.16985317852002</v>
      </c>
      <c r="H16017">
        <v>3.19812834809304</v>
      </c>
      <c r="I16017">
        <v>3.17859792007674</v>
      </c>
    </row>
    <row r="16018" spans="1:9">
      <c r="A16018">
        <v>3</v>
      </c>
      <c r="B16018">
        <v>5</v>
      </c>
      <c r="C16018">
        <v>5</v>
      </c>
      <c r="D16018">
        <v>1</v>
      </c>
      <c r="E16018">
        <v>6</v>
      </c>
      <c r="F16018">
        <v>3</v>
      </c>
      <c r="G16018">
        <v>3.17235194268189</v>
      </c>
      <c r="H16018">
        <v>3.20014816611411</v>
      </c>
      <c r="I16018">
        <v>3.18019197418252</v>
      </c>
    </row>
    <row r="16019" spans="1:9">
      <c r="A16019">
        <v>3</v>
      </c>
      <c r="B16019">
        <v>5</v>
      </c>
      <c r="C16019">
        <v>5</v>
      </c>
      <c r="D16019">
        <v>1</v>
      </c>
      <c r="E16019">
        <v>6</v>
      </c>
      <c r="F16019">
        <v>4</v>
      </c>
      <c r="G16019">
        <v>3.17709357246795</v>
      </c>
      <c r="H16019">
        <v>3.20423851288492</v>
      </c>
      <c r="I16019">
        <v>3.18511067211651</v>
      </c>
    </row>
    <row r="16020" spans="1:9">
      <c r="A16020">
        <v>3</v>
      </c>
      <c r="B16020">
        <v>5</v>
      </c>
      <c r="C16020">
        <v>5</v>
      </c>
      <c r="D16020">
        <v>1</v>
      </c>
      <c r="E16020">
        <v>6</v>
      </c>
      <c r="F16020">
        <v>5</v>
      </c>
      <c r="G16020">
        <v>3.18275902496162</v>
      </c>
      <c r="H16020">
        <v>3.20947975330678</v>
      </c>
      <c r="I16020">
        <v>3.19250015684434</v>
      </c>
    </row>
    <row r="16021" spans="1:9">
      <c r="A16021">
        <v>3</v>
      </c>
      <c r="B16021">
        <v>5</v>
      </c>
      <c r="C16021">
        <v>5</v>
      </c>
      <c r="D16021">
        <v>1</v>
      </c>
      <c r="E16021">
        <v>6</v>
      </c>
      <c r="F16021">
        <v>6</v>
      </c>
      <c r="G16021">
        <v>3.1856013175675</v>
      </c>
      <c r="H16021">
        <v>3.21253842565829</v>
      </c>
      <c r="I16021">
        <v>3.19739584903175</v>
      </c>
    </row>
    <row r="16022" spans="1:9">
      <c r="A16022">
        <v>3</v>
      </c>
      <c r="B16022">
        <v>5</v>
      </c>
      <c r="C16022">
        <v>5</v>
      </c>
      <c r="D16022">
        <v>1</v>
      </c>
      <c r="E16022">
        <v>7</v>
      </c>
      <c r="F16022">
        <v>1</v>
      </c>
      <c r="G16022">
        <v>3.17005743534718</v>
      </c>
      <c r="H16022">
        <v>3.19733767146664</v>
      </c>
      <c r="I16022">
        <v>3.18020862135246</v>
      </c>
    </row>
    <row r="16023" spans="1:9">
      <c r="A16023">
        <v>3</v>
      </c>
      <c r="B16023">
        <v>5</v>
      </c>
      <c r="C16023">
        <v>5</v>
      </c>
      <c r="D16023">
        <v>1</v>
      </c>
      <c r="E16023">
        <v>7</v>
      </c>
      <c r="F16023">
        <v>2</v>
      </c>
      <c r="G16023">
        <v>3.17133262938334</v>
      </c>
      <c r="H16023">
        <v>3.19791203611063</v>
      </c>
      <c r="I16023">
        <v>3.17959360191962</v>
      </c>
    </row>
    <row r="16024" spans="1:9">
      <c r="A16024">
        <v>3</v>
      </c>
      <c r="B16024">
        <v>5</v>
      </c>
      <c r="C16024">
        <v>5</v>
      </c>
      <c r="D16024">
        <v>1</v>
      </c>
      <c r="E16024">
        <v>7</v>
      </c>
      <c r="F16024">
        <v>3</v>
      </c>
      <c r="G16024">
        <v>3.17457404305322</v>
      </c>
      <c r="H16024">
        <v>3.19988518937167</v>
      </c>
      <c r="I16024">
        <v>3.18043179441553</v>
      </c>
    </row>
    <row r="16025" spans="1:9">
      <c r="A16025">
        <v>3</v>
      </c>
      <c r="B16025">
        <v>5</v>
      </c>
      <c r="C16025">
        <v>5</v>
      </c>
      <c r="D16025">
        <v>1</v>
      </c>
      <c r="E16025">
        <v>7</v>
      </c>
      <c r="F16025">
        <v>4</v>
      </c>
      <c r="G16025">
        <v>3.18125057265875</v>
      </c>
      <c r="H16025">
        <v>3.20468130820618</v>
      </c>
      <c r="I16025">
        <v>3.18645346786197</v>
      </c>
    </row>
    <row r="16026" spans="1:9">
      <c r="A16026">
        <v>3</v>
      </c>
      <c r="B16026">
        <v>5</v>
      </c>
      <c r="C16026">
        <v>5</v>
      </c>
      <c r="D16026">
        <v>1</v>
      </c>
      <c r="E16026">
        <v>7</v>
      </c>
      <c r="F16026">
        <v>5</v>
      </c>
      <c r="G16026">
        <v>3.18973452626096</v>
      </c>
      <c r="H16026">
        <v>3.21173146560192</v>
      </c>
      <c r="I16026">
        <v>3.19740442378323</v>
      </c>
    </row>
    <row r="16027" spans="1:9">
      <c r="A16027">
        <v>3</v>
      </c>
      <c r="B16027">
        <v>5</v>
      </c>
      <c r="C16027">
        <v>5</v>
      </c>
      <c r="D16027">
        <v>1</v>
      </c>
      <c r="E16027">
        <v>7</v>
      </c>
      <c r="F16027">
        <v>6</v>
      </c>
      <c r="G16027">
        <v>3.19438472187712</v>
      </c>
      <c r="H16027">
        <v>3.21666516764429</v>
      </c>
      <c r="I16027">
        <v>3.20586692690223</v>
      </c>
    </row>
    <row r="16028" spans="1:9">
      <c r="A16028">
        <v>3</v>
      </c>
      <c r="B16028">
        <v>5</v>
      </c>
      <c r="C16028">
        <v>5</v>
      </c>
      <c r="D16028">
        <v>1</v>
      </c>
      <c r="E16028">
        <v>8</v>
      </c>
      <c r="F16028">
        <v>1</v>
      </c>
      <c r="G16028">
        <v>3.17114368897866</v>
      </c>
      <c r="H16028">
        <v>3.19701707953492</v>
      </c>
      <c r="I16028">
        <v>3.18202260204187</v>
      </c>
    </row>
    <row r="16029" spans="1:9">
      <c r="A16029">
        <v>3</v>
      </c>
      <c r="B16029">
        <v>5</v>
      </c>
      <c r="C16029">
        <v>5</v>
      </c>
      <c r="D16029">
        <v>1</v>
      </c>
      <c r="E16029">
        <v>8</v>
      </c>
      <c r="F16029">
        <v>2</v>
      </c>
      <c r="G16029">
        <v>3.17202002997879</v>
      </c>
      <c r="H16029">
        <v>3.19686224347545</v>
      </c>
      <c r="I16029">
        <v>3.17993189093256</v>
      </c>
    </row>
    <row r="16030" spans="1:9">
      <c r="A16030">
        <v>3</v>
      </c>
      <c r="B16030">
        <v>5</v>
      </c>
      <c r="C16030">
        <v>5</v>
      </c>
      <c r="D16030">
        <v>1</v>
      </c>
      <c r="E16030">
        <v>8</v>
      </c>
      <c r="F16030">
        <v>3</v>
      </c>
      <c r="G16030">
        <v>3.17456072022832</v>
      </c>
      <c r="H16030">
        <v>3.1975261188754</v>
      </c>
      <c r="I16030">
        <v>3.17826339862154</v>
      </c>
    </row>
    <row r="16031" spans="1:9">
      <c r="A16031">
        <v>3</v>
      </c>
      <c r="B16031">
        <v>5</v>
      </c>
      <c r="C16031">
        <v>5</v>
      </c>
      <c r="D16031">
        <v>1</v>
      </c>
      <c r="E16031">
        <v>8</v>
      </c>
      <c r="F16031">
        <v>4</v>
      </c>
      <c r="G16031">
        <v>3.18090041743586</v>
      </c>
      <c r="H16031">
        <v>3.2010599464757</v>
      </c>
      <c r="I16031">
        <v>3.18244607497096</v>
      </c>
    </row>
    <row r="16032" spans="1:9">
      <c r="A16032">
        <v>3</v>
      </c>
      <c r="B16032">
        <v>5</v>
      </c>
      <c r="C16032">
        <v>5</v>
      </c>
      <c r="D16032">
        <v>1</v>
      </c>
      <c r="E16032">
        <v>8</v>
      </c>
      <c r="F16032">
        <v>5</v>
      </c>
      <c r="G16032">
        <v>3.18993025042445</v>
      </c>
      <c r="H16032">
        <v>3.20800972417992</v>
      </c>
      <c r="I16032">
        <v>3.19391748389641</v>
      </c>
    </row>
    <row r="16033" spans="1:9">
      <c r="A16033">
        <v>3</v>
      </c>
      <c r="B16033">
        <v>5</v>
      </c>
      <c r="C16033">
        <v>5</v>
      </c>
      <c r="D16033">
        <v>1</v>
      </c>
      <c r="E16033">
        <v>8</v>
      </c>
      <c r="F16033">
        <v>6</v>
      </c>
      <c r="G16033">
        <v>3.19559655282205</v>
      </c>
      <c r="H16033">
        <v>3.21424295486175</v>
      </c>
      <c r="I16033">
        <v>3.20482156256422</v>
      </c>
    </row>
    <row r="16034" spans="1:9">
      <c r="A16034">
        <v>3</v>
      </c>
      <c r="B16034">
        <v>5</v>
      </c>
      <c r="C16034">
        <v>5</v>
      </c>
      <c r="D16034">
        <v>1</v>
      </c>
      <c r="E16034">
        <v>9</v>
      </c>
      <c r="F16034">
        <v>1</v>
      </c>
      <c r="G16034">
        <v>3.17133435873646</v>
      </c>
      <c r="H16034">
        <v>3.19662259924012</v>
      </c>
      <c r="I16034">
        <v>3.18268098858926</v>
      </c>
    </row>
    <row r="16035" spans="1:9">
      <c r="A16035">
        <v>3</v>
      </c>
      <c r="B16035">
        <v>5</v>
      </c>
      <c r="C16035">
        <v>5</v>
      </c>
      <c r="D16035">
        <v>1</v>
      </c>
      <c r="E16035">
        <v>9</v>
      </c>
      <c r="F16035">
        <v>2</v>
      </c>
      <c r="G16035">
        <v>3.17135930673305</v>
      </c>
      <c r="H16035">
        <v>3.19558515264471</v>
      </c>
      <c r="I16035">
        <v>3.17931832145067</v>
      </c>
    </row>
    <row r="16036" spans="1:9">
      <c r="A16036">
        <v>3</v>
      </c>
      <c r="B16036">
        <v>5</v>
      </c>
      <c r="C16036">
        <v>5</v>
      </c>
      <c r="D16036">
        <v>1</v>
      </c>
      <c r="E16036">
        <v>9</v>
      </c>
      <c r="F16036">
        <v>3</v>
      </c>
      <c r="G16036">
        <v>3.17208000019503</v>
      </c>
      <c r="H16036">
        <v>3.19440361068608</v>
      </c>
      <c r="I16036">
        <v>3.17482372934479</v>
      </c>
    </row>
    <row r="16037" spans="1:9">
      <c r="A16037">
        <v>3</v>
      </c>
      <c r="B16037">
        <v>5</v>
      </c>
      <c r="C16037">
        <v>5</v>
      </c>
      <c r="D16037">
        <v>1</v>
      </c>
      <c r="E16037">
        <v>9</v>
      </c>
      <c r="F16037">
        <v>4</v>
      </c>
      <c r="G16037">
        <v>3.1758158951974</v>
      </c>
      <c r="H16037">
        <v>3.19531009417896</v>
      </c>
      <c r="I16037">
        <v>3.17502042473742</v>
      </c>
    </row>
    <row r="16038" spans="1:9">
      <c r="A16038">
        <v>3</v>
      </c>
      <c r="B16038">
        <v>5</v>
      </c>
      <c r="C16038">
        <v>5</v>
      </c>
      <c r="D16038">
        <v>1</v>
      </c>
      <c r="E16038">
        <v>9</v>
      </c>
      <c r="F16038">
        <v>5</v>
      </c>
      <c r="G16038">
        <v>3.18253947112409</v>
      </c>
      <c r="H16038">
        <v>3.20007128534716</v>
      </c>
      <c r="I16038">
        <v>3.18314444109772</v>
      </c>
    </row>
    <row r="16039" spans="1:9">
      <c r="A16039">
        <v>3</v>
      </c>
      <c r="B16039">
        <v>5</v>
      </c>
      <c r="C16039">
        <v>5</v>
      </c>
      <c r="D16039">
        <v>1</v>
      </c>
      <c r="E16039">
        <v>9</v>
      </c>
      <c r="F16039">
        <v>6</v>
      </c>
      <c r="G16039">
        <v>3.1876824619192</v>
      </c>
      <c r="H16039">
        <v>3.20607117800602</v>
      </c>
      <c r="I16039">
        <v>3.19352188213311</v>
      </c>
    </row>
    <row r="16040" spans="1:9">
      <c r="A16040">
        <v>3</v>
      </c>
      <c r="B16040">
        <v>5</v>
      </c>
      <c r="C16040">
        <v>5</v>
      </c>
      <c r="D16040">
        <v>2</v>
      </c>
      <c r="E16040">
        <v>1</v>
      </c>
      <c r="F16040">
        <v>1</v>
      </c>
      <c r="G16040">
        <v>3.16741432370739</v>
      </c>
      <c r="H16040">
        <v>3.19709158337295</v>
      </c>
      <c r="I16040">
        <v>3.17389561386455</v>
      </c>
    </row>
    <row r="16041" spans="1:9">
      <c r="A16041">
        <v>3</v>
      </c>
      <c r="B16041">
        <v>5</v>
      </c>
      <c r="C16041">
        <v>5</v>
      </c>
      <c r="D16041">
        <v>2</v>
      </c>
      <c r="E16041">
        <v>1</v>
      </c>
      <c r="F16041">
        <v>2</v>
      </c>
      <c r="G16041">
        <v>3.16740033544339</v>
      </c>
      <c r="H16041">
        <v>3.19705918443202</v>
      </c>
      <c r="I16041">
        <v>3.17428828117724</v>
      </c>
    </row>
    <row r="16042" spans="1:9">
      <c r="A16042">
        <v>3</v>
      </c>
      <c r="B16042">
        <v>5</v>
      </c>
      <c r="C16042">
        <v>5</v>
      </c>
      <c r="D16042">
        <v>2</v>
      </c>
      <c r="E16042">
        <v>1</v>
      </c>
      <c r="F16042">
        <v>3</v>
      </c>
      <c r="G16042">
        <v>3.16735159343634</v>
      </c>
      <c r="H16042">
        <v>3.19696715040517</v>
      </c>
      <c r="I16042">
        <v>3.17510021708756</v>
      </c>
    </row>
    <row r="16043" spans="1:9">
      <c r="A16043">
        <v>3</v>
      </c>
      <c r="B16043">
        <v>5</v>
      </c>
      <c r="C16043">
        <v>5</v>
      </c>
      <c r="D16043">
        <v>2</v>
      </c>
      <c r="E16043">
        <v>1</v>
      </c>
      <c r="F16043">
        <v>4</v>
      </c>
      <c r="G16043">
        <v>3.1672307423158</v>
      </c>
      <c r="H16043">
        <v>3.1967939720399</v>
      </c>
      <c r="I16043">
        <v>3.17562733145067</v>
      </c>
    </row>
    <row r="16044" spans="1:9">
      <c r="A16044">
        <v>3</v>
      </c>
      <c r="B16044">
        <v>5</v>
      </c>
      <c r="C16044">
        <v>5</v>
      </c>
      <c r="D16044">
        <v>2</v>
      </c>
      <c r="E16044">
        <v>1</v>
      </c>
      <c r="F16044">
        <v>5</v>
      </c>
      <c r="G16044">
        <v>3.16707729864496</v>
      </c>
      <c r="H16044">
        <v>3.19659598943886</v>
      </c>
      <c r="I16044">
        <v>3.17569846369469</v>
      </c>
    </row>
    <row r="16045" spans="1:9">
      <c r="A16045">
        <v>3</v>
      </c>
      <c r="B16045">
        <v>5</v>
      </c>
      <c r="C16045">
        <v>5</v>
      </c>
      <c r="D16045">
        <v>2</v>
      </c>
      <c r="E16045">
        <v>1</v>
      </c>
      <c r="F16045">
        <v>6</v>
      </c>
      <c r="G16045">
        <v>3.16700550734644</v>
      </c>
      <c r="H16045">
        <v>3.19650485434494</v>
      </c>
      <c r="I16045">
        <v>3.17568253546854</v>
      </c>
    </row>
    <row r="16046" spans="1:9">
      <c r="A16046">
        <v>3</v>
      </c>
      <c r="B16046">
        <v>5</v>
      </c>
      <c r="C16046">
        <v>5</v>
      </c>
      <c r="D16046">
        <v>2</v>
      </c>
      <c r="E16046">
        <v>2</v>
      </c>
      <c r="F16046">
        <v>1</v>
      </c>
      <c r="G16046">
        <v>3.16743599887778</v>
      </c>
      <c r="H16046">
        <v>3.19709144728711</v>
      </c>
      <c r="I16046">
        <v>3.17437570251342</v>
      </c>
    </row>
    <row r="16047" spans="1:9">
      <c r="A16047">
        <v>3</v>
      </c>
      <c r="B16047">
        <v>5</v>
      </c>
      <c r="C16047">
        <v>5</v>
      </c>
      <c r="D16047">
        <v>2</v>
      </c>
      <c r="E16047">
        <v>2</v>
      </c>
      <c r="F16047">
        <v>2</v>
      </c>
      <c r="G16047">
        <v>3.16743808652989</v>
      </c>
      <c r="H16047">
        <v>3.19705269036034</v>
      </c>
      <c r="I16047">
        <v>3.17476914725319</v>
      </c>
    </row>
    <row r="16048" spans="1:9">
      <c r="A16048">
        <v>3</v>
      </c>
      <c r="B16048">
        <v>5</v>
      </c>
      <c r="C16048">
        <v>5</v>
      </c>
      <c r="D16048">
        <v>2</v>
      </c>
      <c r="E16048">
        <v>2</v>
      </c>
      <c r="F16048">
        <v>3</v>
      </c>
      <c r="G16048">
        <v>3.16742987121107</v>
      </c>
      <c r="H16048">
        <v>3.19693762331948</v>
      </c>
      <c r="I16048">
        <v>3.17563044380677</v>
      </c>
    </row>
    <row r="16049" spans="1:9">
      <c r="A16049">
        <v>3</v>
      </c>
      <c r="B16049">
        <v>5</v>
      </c>
      <c r="C16049">
        <v>5</v>
      </c>
      <c r="D16049">
        <v>2</v>
      </c>
      <c r="E16049">
        <v>2</v>
      </c>
      <c r="F16049">
        <v>4</v>
      </c>
      <c r="G16049">
        <v>3.16738546125811</v>
      </c>
      <c r="H16049">
        <v>3.19671735760262</v>
      </c>
      <c r="I16049">
        <v>3.17640550556374</v>
      </c>
    </row>
    <row r="16050" spans="1:9">
      <c r="A16050">
        <v>3</v>
      </c>
      <c r="B16050">
        <v>5</v>
      </c>
      <c r="C16050">
        <v>5</v>
      </c>
      <c r="D16050">
        <v>2</v>
      </c>
      <c r="E16050">
        <v>2</v>
      </c>
      <c r="F16050">
        <v>5</v>
      </c>
      <c r="G16050">
        <v>3.16732064607795</v>
      </c>
      <c r="H16050">
        <v>3.196464031588</v>
      </c>
      <c r="I16050">
        <v>3.1768440948698</v>
      </c>
    </row>
    <row r="16051" spans="1:9">
      <c r="A16051">
        <v>3</v>
      </c>
      <c r="B16051">
        <v>5</v>
      </c>
      <c r="C16051">
        <v>5</v>
      </c>
      <c r="D16051">
        <v>2</v>
      </c>
      <c r="E16051">
        <v>2</v>
      </c>
      <c r="F16051">
        <v>6</v>
      </c>
      <c r="G16051">
        <v>3.16728986597252</v>
      </c>
      <c r="H16051">
        <v>3.19634678993268</v>
      </c>
      <c r="I16051">
        <v>3.17700759043798</v>
      </c>
    </row>
    <row r="16052" spans="1:9">
      <c r="A16052">
        <v>3</v>
      </c>
      <c r="B16052">
        <v>5</v>
      </c>
      <c r="C16052">
        <v>5</v>
      </c>
      <c r="D16052">
        <v>2</v>
      </c>
      <c r="E16052">
        <v>3</v>
      </c>
      <c r="F16052">
        <v>1</v>
      </c>
      <c r="G16052">
        <v>3.16750961254328</v>
      </c>
      <c r="H16052">
        <v>3.19712577092961</v>
      </c>
      <c r="I16052">
        <v>3.17542116857851</v>
      </c>
    </row>
    <row r="16053" spans="1:9">
      <c r="A16053">
        <v>3</v>
      </c>
      <c r="B16053">
        <v>5</v>
      </c>
      <c r="C16053">
        <v>5</v>
      </c>
      <c r="D16053">
        <v>2</v>
      </c>
      <c r="E16053">
        <v>3</v>
      </c>
      <c r="F16053">
        <v>2</v>
      </c>
      <c r="G16053">
        <v>3.1675903699992</v>
      </c>
      <c r="H16053">
        <v>3.19717143721826</v>
      </c>
      <c r="I16053">
        <v>3.1757901054416</v>
      </c>
    </row>
    <row r="16054" spans="1:9">
      <c r="A16054">
        <v>3</v>
      </c>
      <c r="B16054">
        <v>5</v>
      </c>
      <c r="C16054">
        <v>5</v>
      </c>
      <c r="D16054">
        <v>2</v>
      </c>
      <c r="E16054">
        <v>3</v>
      </c>
      <c r="F16054">
        <v>3</v>
      </c>
      <c r="G16054">
        <v>3.16776873345034</v>
      </c>
      <c r="H16054">
        <v>3.19726635923125</v>
      </c>
      <c r="I16054">
        <v>3.17669779911573</v>
      </c>
    </row>
    <row r="16055" spans="1:9">
      <c r="A16055">
        <v>3</v>
      </c>
      <c r="B16055">
        <v>5</v>
      </c>
      <c r="C16055">
        <v>5</v>
      </c>
      <c r="D16055">
        <v>2</v>
      </c>
      <c r="E16055">
        <v>3</v>
      </c>
      <c r="F16055">
        <v>4</v>
      </c>
      <c r="G16055">
        <v>3.16805747450207</v>
      </c>
      <c r="H16055">
        <v>3.1974200029715</v>
      </c>
      <c r="I16055">
        <v>3.1779186023139</v>
      </c>
    </row>
    <row r="16056" spans="1:9">
      <c r="A16056">
        <v>3</v>
      </c>
      <c r="B16056">
        <v>5</v>
      </c>
      <c r="C16056">
        <v>5</v>
      </c>
      <c r="D16056">
        <v>2</v>
      </c>
      <c r="E16056">
        <v>3</v>
      </c>
      <c r="F16056">
        <v>5</v>
      </c>
      <c r="G16056">
        <v>3.16836869842683</v>
      </c>
      <c r="H16056">
        <v>3.19758729307591</v>
      </c>
      <c r="I16056">
        <v>3.17906983769334</v>
      </c>
    </row>
    <row r="16057" spans="1:9">
      <c r="A16057">
        <v>3</v>
      </c>
      <c r="B16057">
        <v>5</v>
      </c>
      <c r="C16057">
        <v>5</v>
      </c>
      <c r="D16057">
        <v>2</v>
      </c>
      <c r="E16057">
        <v>3</v>
      </c>
      <c r="F16057">
        <v>6</v>
      </c>
      <c r="G16057">
        <v>3.16850773601339</v>
      </c>
      <c r="H16057">
        <v>3.19766238054159</v>
      </c>
      <c r="I16057">
        <v>3.17960204013912</v>
      </c>
    </row>
    <row r="16058" spans="1:9">
      <c r="A16058">
        <v>3</v>
      </c>
      <c r="B16058">
        <v>5</v>
      </c>
      <c r="C16058">
        <v>5</v>
      </c>
      <c r="D16058">
        <v>2</v>
      </c>
      <c r="E16058">
        <v>4</v>
      </c>
      <c r="F16058">
        <v>1</v>
      </c>
      <c r="G16058">
        <v>3.16771362741148</v>
      </c>
      <c r="H16058">
        <v>3.19724915918104</v>
      </c>
      <c r="I16058">
        <v>3.17641835068373</v>
      </c>
    </row>
    <row r="16059" spans="1:9">
      <c r="A16059">
        <v>3</v>
      </c>
      <c r="B16059">
        <v>5</v>
      </c>
      <c r="C16059">
        <v>5</v>
      </c>
      <c r="D16059">
        <v>2</v>
      </c>
      <c r="E16059">
        <v>4</v>
      </c>
      <c r="F16059">
        <v>2</v>
      </c>
      <c r="G16059">
        <v>3.16807308147314</v>
      </c>
      <c r="H16059">
        <v>3.19759067780455</v>
      </c>
      <c r="I16059">
        <v>3.17683592421854</v>
      </c>
    </row>
    <row r="16060" spans="1:9">
      <c r="A16060">
        <v>3</v>
      </c>
      <c r="B16060">
        <v>5</v>
      </c>
      <c r="C16060">
        <v>5</v>
      </c>
      <c r="D16060">
        <v>2</v>
      </c>
      <c r="E16060">
        <v>4</v>
      </c>
      <c r="F16060">
        <v>3</v>
      </c>
      <c r="G16060">
        <v>3.16888343074947</v>
      </c>
      <c r="H16060">
        <v>3.19841987819053</v>
      </c>
      <c r="I16060">
        <v>3.17806913658884</v>
      </c>
    </row>
    <row r="16061" spans="1:9">
      <c r="A16061">
        <v>3</v>
      </c>
      <c r="B16061">
        <v>5</v>
      </c>
      <c r="C16061">
        <v>5</v>
      </c>
      <c r="D16061">
        <v>2</v>
      </c>
      <c r="E16061">
        <v>4</v>
      </c>
      <c r="F16061">
        <v>4</v>
      </c>
      <c r="G16061">
        <v>3.17025949447393</v>
      </c>
      <c r="H16061">
        <v>3.19989085743684</v>
      </c>
      <c r="I16061">
        <v>3.18035561966255</v>
      </c>
    </row>
    <row r="16062" spans="1:9">
      <c r="A16062">
        <v>3</v>
      </c>
      <c r="B16062">
        <v>5</v>
      </c>
      <c r="C16062">
        <v>5</v>
      </c>
      <c r="D16062">
        <v>2</v>
      </c>
      <c r="E16062">
        <v>4</v>
      </c>
      <c r="F16062">
        <v>5</v>
      </c>
      <c r="G16062">
        <v>3.17177764957882</v>
      </c>
      <c r="H16062">
        <v>3.20155959443855</v>
      </c>
      <c r="I16062">
        <v>3.18303901508202</v>
      </c>
    </row>
    <row r="16063" spans="1:9">
      <c r="A16063">
        <v>3</v>
      </c>
      <c r="B16063">
        <v>5</v>
      </c>
      <c r="C16063">
        <v>5</v>
      </c>
      <c r="D16063">
        <v>2</v>
      </c>
      <c r="E16063">
        <v>4</v>
      </c>
      <c r="F16063">
        <v>6</v>
      </c>
      <c r="G16063">
        <v>3.17245540198958</v>
      </c>
      <c r="H16063">
        <v>3.2023434992048</v>
      </c>
      <c r="I16063">
        <v>3.1844349768963</v>
      </c>
    </row>
    <row r="16064" spans="1:9">
      <c r="A16064">
        <v>3</v>
      </c>
      <c r="B16064">
        <v>5</v>
      </c>
      <c r="C16064">
        <v>5</v>
      </c>
      <c r="D16064">
        <v>2</v>
      </c>
      <c r="E16064">
        <v>5</v>
      </c>
      <c r="F16064">
        <v>1</v>
      </c>
      <c r="G16064">
        <v>3.16824934802765</v>
      </c>
      <c r="H16064">
        <v>3.19750441852502</v>
      </c>
      <c r="I16064">
        <v>3.17723817082719</v>
      </c>
    </row>
    <row r="16065" spans="1:9">
      <c r="A16065">
        <v>3</v>
      </c>
      <c r="B16065">
        <v>5</v>
      </c>
      <c r="C16065">
        <v>5</v>
      </c>
      <c r="D16065">
        <v>2</v>
      </c>
      <c r="E16065">
        <v>5</v>
      </c>
      <c r="F16065">
        <v>2</v>
      </c>
      <c r="G16065">
        <v>3.16929739106767</v>
      </c>
      <c r="H16065">
        <v>3.19840622119429</v>
      </c>
      <c r="I16065">
        <v>3.17778985087972</v>
      </c>
    </row>
    <row r="16066" spans="1:9">
      <c r="A16066">
        <v>3</v>
      </c>
      <c r="B16066">
        <v>5</v>
      </c>
      <c r="C16066">
        <v>5</v>
      </c>
      <c r="D16066">
        <v>2</v>
      </c>
      <c r="E16066">
        <v>5</v>
      </c>
      <c r="F16066">
        <v>3</v>
      </c>
      <c r="G16066">
        <v>3.17163768994071</v>
      </c>
      <c r="H16066">
        <v>3.20060619251308</v>
      </c>
      <c r="I16066">
        <v>3.17986711003217</v>
      </c>
    </row>
    <row r="16067" spans="1:9">
      <c r="A16067">
        <v>3</v>
      </c>
      <c r="B16067">
        <v>5</v>
      </c>
      <c r="C16067">
        <v>5</v>
      </c>
      <c r="D16067">
        <v>2</v>
      </c>
      <c r="E16067">
        <v>5</v>
      </c>
      <c r="F16067">
        <v>4</v>
      </c>
      <c r="G16067">
        <v>3.17563785649282</v>
      </c>
      <c r="H16067">
        <v>3.20458519319645</v>
      </c>
      <c r="I16067">
        <v>3.18456989641564</v>
      </c>
    </row>
    <row r="16068" spans="1:9">
      <c r="A16068">
        <v>3</v>
      </c>
      <c r="B16068">
        <v>5</v>
      </c>
      <c r="C16068">
        <v>5</v>
      </c>
      <c r="D16068">
        <v>2</v>
      </c>
      <c r="E16068">
        <v>5</v>
      </c>
      <c r="F16068">
        <v>5</v>
      </c>
      <c r="G16068">
        <v>3.18008880708801</v>
      </c>
      <c r="H16068">
        <v>3.20922244014375</v>
      </c>
      <c r="I16068">
        <v>3.19075411812847</v>
      </c>
    </row>
    <row r="16069" spans="1:9">
      <c r="A16069">
        <v>3</v>
      </c>
      <c r="B16069">
        <v>5</v>
      </c>
      <c r="C16069">
        <v>5</v>
      </c>
      <c r="D16069">
        <v>2</v>
      </c>
      <c r="E16069">
        <v>5</v>
      </c>
      <c r="F16069">
        <v>6</v>
      </c>
      <c r="G16069">
        <v>3.18210397745607</v>
      </c>
      <c r="H16069">
        <v>3.2115341085323</v>
      </c>
      <c r="I16069">
        <v>3.19436137819866</v>
      </c>
    </row>
    <row r="16070" spans="1:9">
      <c r="A16070">
        <v>3</v>
      </c>
      <c r="B16070">
        <v>5</v>
      </c>
      <c r="C16070">
        <v>5</v>
      </c>
      <c r="D16070">
        <v>2</v>
      </c>
      <c r="E16070">
        <v>6</v>
      </c>
      <c r="F16070">
        <v>1</v>
      </c>
      <c r="G16070">
        <v>3.16930890516731</v>
      </c>
      <c r="H16070">
        <v>3.19780521078647</v>
      </c>
      <c r="I16070">
        <v>3.1782111704123</v>
      </c>
    </row>
    <row r="16071" spans="1:9">
      <c r="A16071">
        <v>3</v>
      </c>
      <c r="B16071">
        <v>5</v>
      </c>
      <c r="C16071">
        <v>5</v>
      </c>
      <c r="D16071">
        <v>2</v>
      </c>
      <c r="E16071">
        <v>6</v>
      </c>
      <c r="F16071">
        <v>2</v>
      </c>
      <c r="G16071">
        <v>3.17142164544249</v>
      </c>
      <c r="H16071">
        <v>3.19928867776957</v>
      </c>
      <c r="I16071">
        <v>3.17865458810857</v>
      </c>
    </row>
    <row r="16072" spans="1:9">
      <c r="A16072">
        <v>3</v>
      </c>
      <c r="B16072">
        <v>5</v>
      </c>
      <c r="C16072">
        <v>5</v>
      </c>
      <c r="D16072">
        <v>2</v>
      </c>
      <c r="E16072">
        <v>6</v>
      </c>
      <c r="F16072">
        <v>3</v>
      </c>
      <c r="G16072">
        <v>3.17611821163978</v>
      </c>
      <c r="H16072">
        <v>3.20297046498916</v>
      </c>
      <c r="I16072">
        <v>3.18162757039179</v>
      </c>
    </row>
    <row r="16073" spans="1:9">
      <c r="A16073">
        <v>3</v>
      </c>
      <c r="B16073">
        <v>5</v>
      </c>
      <c r="C16073">
        <v>5</v>
      </c>
      <c r="D16073">
        <v>2</v>
      </c>
      <c r="E16073">
        <v>6</v>
      </c>
      <c r="F16073">
        <v>4</v>
      </c>
      <c r="G16073">
        <v>3.18428692881425</v>
      </c>
      <c r="H16073">
        <v>3.20995145798766</v>
      </c>
      <c r="I16073">
        <v>3.18997900026542</v>
      </c>
    </row>
    <row r="16074" spans="1:9">
      <c r="A16074">
        <v>3</v>
      </c>
      <c r="B16074">
        <v>5</v>
      </c>
      <c r="C16074">
        <v>5</v>
      </c>
      <c r="D16074">
        <v>2</v>
      </c>
      <c r="E16074">
        <v>6</v>
      </c>
      <c r="F16074">
        <v>5</v>
      </c>
      <c r="G16074">
        <v>3.19357757239306</v>
      </c>
      <c r="H16074">
        <v>3.2185750399584</v>
      </c>
      <c r="I16074">
        <v>3.20221794754123</v>
      </c>
    </row>
    <row r="16075" spans="1:9">
      <c r="A16075">
        <v>3</v>
      </c>
      <c r="B16075">
        <v>5</v>
      </c>
      <c r="C16075">
        <v>5</v>
      </c>
      <c r="D16075">
        <v>2</v>
      </c>
      <c r="E16075">
        <v>6</v>
      </c>
      <c r="F16075">
        <v>6</v>
      </c>
      <c r="G16075">
        <v>3.19797194566811</v>
      </c>
      <c r="H16075">
        <v>3.2233815818481</v>
      </c>
      <c r="I16075">
        <v>3.21028674377241</v>
      </c>
    </row>
    <row r="16076" spans="1:9">
      <c r="A16076">
        <v>3</v>
      </c>
      <c r="B16076">
        <v>5</v>
      </c>
      <c r="C16076">
        <v>5</v>
      </c>
      <c r="D16076">
        <v>2</v>
      </c>
      <c r="E16076">
        <v>7</v>
      </c>
      <c r="F16076">
        <v>1</v>
      </c>
      <c r="G16076">
        <v>3.17068721726524</v>
      </c>
      <c r="H16076">
        <v>3.19785031044308</v>
      </c>
      <c r="I16076">
        <v>3.17950934317545</v>
      </c>
    </row>
    <row r="16077" spans="1:9">
      <c r="A16077">
        <v>3</v>
      </c>
      <c r="B16077">
        <v>5</v>
      </c>
      <c r="C16077">
        <v>5</v>
      </c>
      <c r="D16077">
        <v>2</v>
      </c>
      <c r="E16077">
        <v>7</v>
      </c>
      <c r="F16077">
        <v>2</v>
      </c>
      <c r="G16077">
        <v>3.17356629414076</v>
      </c>
      <c r="H16077">
        <v>3.19929345764518</v>
      </c>
      <c r="I16077">
        <v>3.17890464385385</v>
      </c>
    </row>
    <row r="16078" spans="1:9">
      <c r="A16078">
        <v>3</v>
      </c>
      <c r="B16078">
        <v>5</v>
      </c>
      <c r="C16078">
        <v>5</v>
      </c>
      <c r="D16078">
        <v>2</v>
      </c>
      <c r="E16078">
        <v>7</v>
      </c>
      <c r="F16078">
        <v>3</v>
      </c>
      <c r="G16078">
        <v>3.18001381517701</v>
      </c>
      <c r="H16078">
        <v>3.2032081309356</v>
      </c>
      <c r="I16078">
        <v>3.18114887020486</v>
      </c>
    </row>
    <row r="16079" spans="1:9">
      <c r="A16079">
        <v>3</v>
      </c>
      <c r="B16079">
        <v>5</v>
      </c>
      <c r="C16079">
        <v>5</v>
      </c>
      <c r="D16079">
        <v>2</v>
      </c>
      <c r="E16079">
        <v>7</v>
      </c>
      <c r="F16079">
        <v>4</v>
      </c>
      <c r="G16079">
        <v>3.19172122273283</v>
      </c>
      <c r="H16079">
        <v>3.21164920980295</v>
      </c>
      <c r="I16079">
        <v>3.19173635082815</v>
      </c>
    </row>
    <row r="16080" spans="1:9">
      <c r="A16080">
        <v>3</v>
      </c>
      <c r="B16080">
        <v>5</v>
      </c>
      <c r="C16080">
        <v>5</v>
      </c>
      <c r="D16080">
        <v>2</v>
      </c>
      <c r="E16080">
        <v>7</v>
      </c>
      <c r="F16080">
        <v>5</v>
      </c>
      <c r="G16080">
        <v>3.20565925537606</v>
      </c>
      <c r="H16080">
        <v>3.22339427906209</v>
      </c>
      <c r="I16080">
        <v>3.21002326826157</v>
      </c>
    </row>
    <row r="16081" spans="1:9">
      <c r="A16081">
        <v>3</v>
      </c>
      <c r="B16081">
        <v>5</v>
      </c>
      <c r="C16081">
        <v>5</v>
      </c>
      <c r="D16081">
        <v>2</v>
      </c>
      <c r="E16081">
        <v>7</v>
      </c>
      <c r="F16081">
        <v>6</v>
      </c>
      <c r="G16081">
        <v>3.21282072321994</v>
      </c>
      <c r="H16081">
        <v>3.23119574360832</v>
      </c>
      <c r="I16081">
        <v>3.22401551357889</v>
      </c>
    </row>
    <row r="16082" spans="1:9">
      <c r="A16082">
        <v>3</v>
      </c>
      <c r="B16082">
        <v>5</v>
      </c>
      <c r="C16082">
        <v>5</v>
      </c>
      <c r="D16082">
        <v>2</v>
      </c>
      <c r="E16082">
        <v>8</v>
      </c>
      <c r="F16082">
        <v>1</v>
      </c>
      <c r="G16082">
        <v>3.17162505535553</v>
      </c>
      <c r="H16082">
        <v>3.19738905582337</v>
      </c>
      <c r="I16082">
        <v>3.18067294522799</v>
      </c>
    </row>
    <row r="16083" spans="1:9">
      <c r="A16083">
        <v>3</v>
      </c>
      <c r="B16083">
        <v>5</v>
      </c>
      <c r="C16083">
        <v>5</v>
      </c>
      <c r="D16083">
        <v>2</v>
      </c>
      <c r="E16083">
        <v>8</v>
      </c>
      <c r="F16083">
        <v>2</v>
      </c>
      <c r="G16083">
        <v>3.17410343384009</v>
      </c>
      <c r="H16083">
        <v>3.19772270562672</v>
      </c>
      <c r="I16083">
        <v>3.17791694836987</v>
      </c>
    </row>
    <row r="16084" spans="1:9">
      <c r="A16084">
        <v>3</v>
      </c>
      <c r="B16084">
        <v>5</v>
      </c>
      <c r="C16084">
        <v>5</v>
      </c>
      <c r="D16084">
        <v>2</v>
      </c>
      <c r="E16084">
        <v>8</v>
      </c>
      <c r="F16084">
        <v>3</v>
      </c>
      <c r="G16084">
        <v>3.17983756642817</v>
      </c>
      <c r="H16084">
        <v>3.19959786033209</v>
      </c>
      <c r="I16084">
        <v>3.17663405606669</v>
      </c>
    </row>
    <row r="16085" spans="1:9">
      <c r="A16085">
        <v>3</v>
      </c>
      <c r="B16085">
        <v>5</v>
      </c>
      <c r="C16085">
        <v>5</v>
      </c>
      <c r="D16085">
        <v>2</v>
      </c>
      <c r="E16085">
        <v>8</v>
      </c>
      <c r="F16085">
        <v>4</v>
      </c>
      <c r="G16085">
        <v>3.19131787246657</v>
      </c>
      <c r="H16085">
        <v>3.20603979089293</v>
      </c>
      <c r="I16085">
        <v>3.18470637271875</v>
      </c>
    </row>
    <row r="16086" spans="1:9">
      <c r="A16086">
        <v>3</v>
      </c>
      <c r="B16086">
        <v>5</v>
      </c>
      <c r="C16086">
        <v>5</v>
      </c>
      <c r="D16086">
        <v>2</v>
      </c>
      <c r="E16086">
        <v>8</v>
      </c>
      <c r="F16086">
        <v>5</v>
      </c>
      <c r="G16086">
        <v>3.20622677502223</v>
      </c>
      <c r="H16086">
        <v>3.21761016280078</v>
      </c>
      <c r="I16086">
        <v>3.20410467307232</v>
      </c>
    </row>
    <row r="16087" spans="1:9">
      <c r="A16087">
        <v>3</v>
      </c>
      <c r="B16087">
        <v>5</v>
      </c>
      <c r="C16087">
        <v>5</v>
      </c>
      <c r="D16087">
        <v>2</v>
      </c>
      <c r="E16087">
        <v>8</v>
      </c>
      <c r="F16087">
        <v>6</v>
      </c>
      <c r="G16087">
        <v>3.21496711498565</v>
      </c>
      <c r="H16087">
        <v>3.22746522168857</v>
      </c>
      <c r="I16087">
        <v>3.22219584672474</v>
      </c>
    </row>
    <row r="16088" spans="1:9">
      <c r="A16088">
        <v>3</v>
      </c>
      <c r="B16088">
        <v>5</v>
      </c>
      <c r="C16088">
        <v>5</v>
      </c>
      <c r="D16088">
        <v>2</v>
      </c>
      <c r="E16088">
        <v>9</v>
      </c>
      <c r="F16088">
        <v>1</v>
      </c>
      <c r="G16088">
        <v>3.17143234683534</v>
      </c>
      <c r="H16088">
        <v>3.19667474764268</v>
      </c>
      <c r="I16088">
        <v>3.18092321304644</v>
      </c>
    </row>
    <row r="16089" spans="1:9">
      <c r="A16089">
        <v>3</v>
      </c>
      <c r="B16089">
        <v>5</v>
      </c>
      <c r="C16089">
        <v>5</v>
      </c>
      <c r="D16089">
        <v>2</v>
      </c>
      <c r="E16089">
        <v>9</v>
      </c>
      <c r="F16089">
        <v>2</v>
      </c>
      <c r="G16089">
        <v>3.17248131513347</v>
      </c>
      <c r="H16089">
        <v>3.19546206123161</v>
      </c>
      <c r="I16089">
        <v>3.17620884693727</v>
      </c>
    </row>
    <row r="16090" spans="1:9">
      <c r="A16090">
        <v>3</v>
      </c>
      <c r="B16090">
        <v>5</v>
      </c>
      <c r="C16090">
        <v>5</v>
      </c>
      <c r="D16090">
        <v>2</v>
      </c>
      <c r="E16090">
        <v>9</v>
      </c>
      <c r="F16090">
        <v>3</v>
      </c>
      <c r="G16090">
        <v>3.17525854790778</v>
      </c>
      <c r="H16090">
        <v>3.19416343239236</v>
      </c>
      <c r="I16090">
        <v>3.17057116536349</v>
      </c>
    </row>
    <row r="16091" spans="1:9">
      <c r="A16091">
        <v>3</v>
      </c>
      <c r="B16091">
        <v>5</v>
      </c>
      <c r="C16091">
        <v>5</v>
      </c>
      <c r="D16091">
        <v>2</v>
      </c>
      <c r="E16091">
        <v>9</v>
      </c>
      <c r="F16091">
        <v>4</v>
      </c>
      <c r="G16091">
        <v>3.18252805342122</v>
      </c>
      <c r="H16091">
        <v>3.1961447067598</v>
      </c>
      <c r="I16091">
        <v>3.17235912462601</v>
      </c>
    </row>
    <row r="16092" spans="1:9">
      <c r="A16092">
        <v>3</v>
      </c>
      <c r="B16092">
        <v>5</v>
      </c>
      <c r="C16092">
        <v>5</v>
      </c>
      <c r="D16092">
        <v>2</v>
      </c>
      <c r="E16092">
        <v>9</v>
      </c>
      <c r="F16092">
        <v>5</v>
      </c>
      <c r="G16092">
        <v>3.19374132708577</v>
      </c>
      <c r="H16092">
        <v>3.20403668991066</v>
      </c>
      <c r="I16092">
        <v>3.18641219319612</v>
      </c>
    </row>
    <row r="16093" spans="1:9">
      <c r="A16093">
        <v>3</v>
      </c>
      <c r="B16093">
        <v>5</v>
      </c>
      <c r="C16093">
        <v>5</v>
      </c>
      <c r="D16093">
        <v>2</v>
      </c>
      <c r="E16093">
        <v>9</v>
      </c>
      <c r="F16093">
        <v>6</v>
      </c>
      <c r="G16093">
        <v>3.20172692894381</v>
      </c>
      <c r="H16093">
        <v>3.21353430308997</v>
      </c>
      <c r="I16093">
        <v>3.20369520616231</v>
      </c>
    </row>
    <row r="16094" spans="1:9">
      <c r="A16094">
        <v>3</v>
      </c>
      <c r="B16094">
        <v>5</v>
      </c>
      <c r="C16094">
        <v>5</v>
      </c>
      <c r="D16094">
        <v>3</v>
      </c>
      <c r="E16094">
        <v>1</v>
      </c>
      <c r="F16094">
        <v>1</v>
      </c>
      <c r="G16094">
        <v>3.16735681845174</v>
      </c>
      <c r="H16094">
        <v>3.19708162286337</v>
      </c>
      <c r="I16094">
        <v>3.17506735168595</v>
      </c>
    </row>
    <row r="16095" spans="1:9">
      <c r="A16095">
        <v>3</v>
      </c>
      <c r="B16095">
        <v>5</v>
      </c>
      <c r="C16095">
        <v>5</v>
      </c>
      <c r="D16095">
        <v>3</v>
      </c>
      <c r="E16095">
        <v>1</v>
      </c>
      <c r="F16095">
        <v>2</v>
      </c>
      <c r="G16095">
        <v>3.16734670737125</v>
      </c>
      <c r="H16095">
        <v>3.19701450571351</v>
      </c>
      <c r="I16095">
        <v>3.17526907607856</v>
      </c>
    </row>
    <row r="16096" spans="1:9">
      <c r="A16096">
        <v>3</v>
      </c>
      <c r="B16096">
        <v>5</v>
      </c>
      <c r="C16096">
        <v>5</v>
      </c>
      <c r="D16096">
        <v>3</v>
      </c>
      <c r="E16096">
        <v>1</v>
      </c>
      <c r="F16096">
        <v>3</v>
      </c>
      <c r="G16096">
        <v>3.16730288036768</v>
      </c>
      <c r="H16096">
        <v>3.19682408428551</v>
      </c>
      <c r="I16096">
        <v>3.17565822222971</v>
      </c>
    </row>
    <row r="16097" spans="1:9">
      <c r="A16097">
        <v>3</v>
      </c>
      <c r="B16097">
        <v>5</v>
      </c>
      <c r="C16097">
        <v>5</v>
      </c>
      <c r="D16097">
        <v>3</v>
      </c>
      <c r="E16097">
        <v>1</v>
      </c>
      <c r="F16097">
        <v>4</v>
      </c>
      <c r="G16097">
        <v>3.16717227569212</v>
      </c>
      <c r="H16097">
        <v>3.1964659119535</v>
      </c>
      <c r="I16097">
        <v>3.1757820027618</v>
      </c>
    </row>
    <row r="16098" spans="1:9">
      <c r="A16098">
        <v>3</v>
      </c>
      <c r="B16098">
        <v>5</v>
      </c>
      <c r="C16098">
        <v>5</v>
      </c>
      <c r="D16098">
        <v>3</v>
      </c>
      <c r="E16098">
        <v>1</v>
      </c>
      <c r="F16098">
        <v>5</v>
      </c>
      <c r="G16098">
        <v>3.16699770913321</v>
      </c>
      <c r="H16098">
        <v>3.19605644365947</v>
      </c>
      <c r="I16098">
        <v>3.17560035386857</v>
      </c>
    </row>
    <row r="16099" spans="1:9">
      <c r="A16099">
        <v>3</v>
      </c>
      <c r="B16099">
        <v>5</v>
      </c>
      <c r="C16099">
        <v>5</v>
      </c>
      <c r="D16099">
        <v>3</v>
      </c>
      <c r="E16099">
        <v>1</v>
      </c>
      <c r="F16099">
        <v>6</v>
      </c>
      <c r="G16099">
        <v>3.1669153595293</v>
      </c>
      <c r="H16099">
        <v>3.19586791272446</v>
      </c>
      <c r="I16099">
        <v>3.17548736716073</v>
      </c>
    </row>
    <row r="16100" spans="1:9">
      <c r="A16100">
        <v>3</v>
      </c>
      <c r="B16100">
        <v>5</v>
      </c>
      <c r="C16100">
        <v>5</v>
      </c>
      <c r="D16100">
        <v>3</v>
      </c>
      <c r="E16100">
        <v>2</v>
      </c>
      <c r="F16100">
        <v>1</v>
      </c>
      <c r="G16100">
        <v>3.1673897327398</v>
      </c>
      <c r="H16100">
        <v>3.19707228070824</v>
      </c>
      <c r="I16100">
        <v>3.17537131029554</v>
      </c>
    </row>
    <row r="16101" spans="1:9">
      <c r="A16101">
        <v>3</v>
      </c>
      <c r="B16101">
        <v>5</v>
      </c>
      <c r="C16101">
        <v>5</v>
      </c>
      <c r="D16101">
        <v>3</v>
      </c>
      <c r="E16101">
        <v>2</v>
      </c>
      <c r="F16101">
        <v>2</v>
      </c>
      <c r="G16101">
        <v>3.16739964034129</v>
      </c>
      <c r="H16101">
        <v>3.19696305619908</v>
      </c>
      <c r="I16101">
        <v>3.17561387030913</v>
      </c>
    </row>
    <row r="16102" spans="1:9">
      <c r="A16102">
        <v>3</v>
      </c>
      <c r="B16102">
        <v>5</v>
      </c>
      <c r="C16102">
        <v>5</v>
      </c>
      <c r="D16102">
        <v>3</v>
      </c>
      <c r="E16102">
        <v>2</v>
      </c>
      <c r="F16102">
        <v>3</v>
      </c>
      <c r="G16102">
        <v>3.16740390594362</v>
      </c>
      <c r="H16102">
        <v>3.19664490778811</v>
      </c>
      <c r="I16102">
        <v>3.17614800041972</v>
      </c>
    </row>
    <row r="16103" spans="1:9">
      <c r="A16103">
        <v>3</v>
      </c>
      <c r="B16103">
        <v>5</v>
      </c>
      <c r="C16103">
        <v>5</v>
      </c>
      <c r="D16103">
        <v>3</v>
      </c>
      <c r="E16103">
        <v>2</v>
      </c>
      <c r="F16103">
        <v>4</v>
      </c>
      <c r="G16103">
        <v>3.16736336054526</v>
      </c>
      <c r="H16103">
        <v>3.19603985648027</v>
      </c>
      <c r="I16103">
        <v>3.17664001019164</v>
      </c>
    </row>
    <row r="16104" spans="1:9">
      <c r="A16104">
        <v>3</v>
      </c>
      <c r="B16104">
        <v>5</v>
      </c>
      <c r="C16104">
        <v>5</v>
      </c>
      <c r="D16104">
        <v>3</v>
      </c>
      <c r="E16104">
        <v>2</v>
      </c>
      <c r="F16104">
        <v>5</v>
      </c>
      <c r="G16104">
        <v>3.16729308972732</v>
      </c>
      <c r="H16104">
        <v>3.19534493155169</v>
      </c>
      <c r="I16104">
        <v>3.17693194015523</v>
      </c>
    </row>
    <row r="16105" spans="1:9">
      <c r="A16105">
        <v>3</v>
      </c>
      <c r="B16105">
        <v>5</v>
      </c>
      <c r="C16105">
        <v>5</v>
      </c>
      <c r="D16105">
        <v>3</v>
      </c>
      <c r="E16105">
        <v>2</v>
      </c>
      <c r="F16105">
        <v>6</v>
      </c>
      <c r="G16105">
        <v>3.16725852592515</v>
      </c>
      <c r="H16105">
        <v>3.1950231265749</v>
      </c>
      <c r="I16105">
        <v>3.17704478354578</v>
      </c>
    </row>
    <row r="16106" spans="1:9">
      <c r="A16106">
        <v>3</v>
      </c>
      <c r="B16106">
        <v>5</v>
      </c>
      <c r="C16106">
        <v>5</v>
      </c>
      <c r="D16106">
        <v>3</v>
      </c>
      <c r="E16106">
        <v>3</v>
      </c>
      <c r="F16106">
        <v>1</v>
      </c>
      <c r="G16106">
        <v>3.16749640802005</v>
      </c>
      <c r="H16106">
        <v>3.19711046727521</v>
      </c>
      <c r="I16106">
        <v>3.17602850275893</v>
      </c>
    </row>
    <row r="16107" spans="1:9">
      <c r="A16107">
        <v>3</v>
      </c>
      <c r="B16107">
        <v>5</v>
      </c>
      <c r="C16107">
        <v>5</v>
      </c>
      <c r="D16107">
        <v>3</v>
      </c>
      <c r="E16107">
        <v>3</v>
      </c>
      <c r="F16107">
        <v>2</v>
      </c>
      <c r="G16107">
        <v>3.16761019777403</v>
      </c>
      <c r="H16107">
        <v>3.19707442097854</v>
      </c>
      <c r="I16107">
        <v>3.17632941246234</v>
      </c>
    </row>
    <row r="16108" spans="1:9">
      <c r="A16108">
        <v>3</v>
      </c>
      <c r="B16108">
        <v>5</v>
      </c>
      <c r="C16108">
        <v>5</v>
      </c>
      <c r="D16108">
        <v>3</v>
      </c>
      <c r="E16108">
        <v>3</v>
      </c>
      <c r="F16108">
        <v>3</v>
      </c>
      <c r="G16108">
        <v>3.16784563122979</v>
      </c>
      <c r="H16108">
        <v>3.19691147551445</v>
      </c>
      <c r="I16108">
        <v>3.17710768305253</v>
      </c>
    </row>
    <row r="16109" spans="1:9">
      <c r="A16109">
        <v>3</v>
      </c>
      <c r="B16109">
        <v>5</v>
      </c>
      <c r="C16109">
        <v>5</v>
      </c>
      <c r="D16109">
        <v>3</v>
      </c>
      <c r="E16109">
        <v>3</v>
      </c>
      <c r="F16109">
        <v>4</v>
      </c>
      <c r="G16109">
        <v>3.16820408398454</v>
      </c>
      <c r="H16109">
        <v>3.19655731116945</v>
      </c>
      <c r="I16109">
        <v>3.1782898253436</v>
      </c>
    </row>
    <row r="16110" spans="1:9">
      <c r="A16110">
        <v>3</v>
      </c>
      <c r="B16110">
        <v>5</v>
      </c>
      <c r="C16110">
        <v>5</v>
      </c>
      <c r="D16110">
        <v>3</v>
      </c>
      <c r="E16110">
        <v>3</v>
      </c>
      <c r="F16110">
        <v>5</v>
      </c>
      <c r="G16110">
        <v>3.16857607206342</v>
      </c>
      <c r="H16110">
        <v>3.19613059492922</v>
      </c>
      <c r="I16110">
        <v>3.17950825313788</v>
      </c>
    </row>
    <row r="16111" spans="1:9">
      <c r="A16111">
        <v>3</v>
      </c>
      <c r="B16111">
        <v>5</v>
      </c>
      <c r="C16111">
        <v>5</v>
      </c>
      <c r="D16111">
        <v>3</v>
      </c>
      <c r="E16111">
        <v>3</v>
      </c>
      <c r="F16111">
        <v>6</v>
      </c>
      <c r="G16111">
        <v>3.16873486186792</v>
      </c>
      <c r="H16111">
        <v>3.19592264640462</v>
      </c>
      <c r="I16111">
        <v>3.18008613695438</v>
      </c>
    </row>
    <row r="16112" spans="1:9">
      <c r="A16112">
        <v>3</v>
      </c>
      <c r="B16112">
        <v>5</v>
      </c>
      <c r="C16112">
        <v>5</v>
      </c>
      <c r="D16112">
        <v>3</v>
      </c>
      <c r="E16112">
        <v>4</v>
      </c>
      <c r="F16112">
        <v>1</v>
      </c>
      <c r="G16112">
        <v>3.1677703480713</v>
      </c>
      <c r="H16112">
        <v>3.19729094012681</v>
      </c>
      <c r="I16112">
        <v>3.17666334362522</v>
      </c>
    </row>
    <row r="16113" spans="1:9">
      <c r="A16113">
        <v>3</v>
      </c>
      <c r="B16113">
        <v>5</v>
      </c>
      <c r="C16113">
        <v>5</v>
      </c>
      <c r="D16113">
        <v>3</v>
      </c>
      <c r="E16113">
        <v>4</v>
      </c>
      <c r="F16113">
        <v>2</v>
      </c>
      <c r="G16113">
        <v>3.16826970579392</v>
      </c>
      <c r="H16113">
        <v>3.19764677288442</v>
      </c>
      <c r="I16113">
        <v>3.1771017441485</v>
      </c>
    </row>
    <row r="16114" spans="1:9">
      <c r="A16114">
        <v>3</v>
      </c>
      <c r="B16114">
        <v>5</v>
      </c>
      <c r="C16114">
        <v>5</v>
      </c>
      <c r="D16114">
        <v>3</v>
      </c>
      <c r="E16114">
        <v>4</v>
      </c>
      <c r="F16114">
        <v>3</v>
      </c>
      <c r="G16114">
        <v>3.16931706371419</v>
      </c>
      <c r="H16114">
        <v>3.19839513284888</v>
      </c>
      <c r="I16114">
        <v>3.17843675187431</v>
      </c>
    </row>
    <row r="16115" spans="1:9">
      <c r="A16115">
        <v>3</v>
      </c>
      <c r="B16115">
        <v>5</v>
      </c>
      <c r="C16115">
        <v>5</v>
      </c>
      <c r="D16115">
        <v>3</v>
      </c>
      <c r="E16115">
        <v>4</v>
      </c>
      <c r="F16115">
        <v>4</v>
      </c>
      <c r="G16115">
        <v>3.17099653124999</v>
      </c>
      <c r="H16115">
        <v>3.19960865151183</v>
      </c>
      <c r="I16115">
        <v>3.18102074564157</v>
      </c>
    </row>
    <row r="16116" spans="1:9">
      <c r="A16116">
        <v>3</v>
      </c>
      <c r="B16116">
        <v>5</v>
      </c>
      <c r="C16116">
        <v>5</v>
      </c>
      <c r="D16116">
        <v>3</v>
      </c>
      <c r="E16116">
        <v>4</v>
      </c>
      <c r="F16116">
        <v>5</v>
      </c>
      <c r="G16116">
        <v>3.17278405509663</v>
      </c>
      <c r="H16116">
        <v>3.20092167618465</v>
      </c>
      <c r="I16116">
        <v>3.18411627870547</v>
      </c>
    </row>
    <row r="16117" spans="1:9">
      <c r="A16117">
        <v>3</v>
      </c>
      <c r="B16117">
        <v>5</v>
      </c>
      <c r="C16117">
        <v>5</v>
      </c>
      <c r="D16117">
        <v>3</v>
      </c>
      <c r="E16117">
        <v>4</v>
      </c>
      <c r="F16117">
        <v>6</v>
      </c>
      <c r="G16117">
        <v>3.1735382241008</v>
      </c>
      <c r="H16117">
        <v>3.20149895206964</v>
      </c>
      <c r="I16117">
        <v>3.18573637460956</v>
      </c>
    </row>
    <row r="16118" spans="1:9">
      <c r="A16118">
        <v>3</v>
      </c>
      <c r="B16118">
        <v>5</v>
      </c>
      <c r="C16118">
        <v>5</v>
      </c>
      <c r="D16118">
        <v>3</v>
      </c>
      <c r="E16118">
        <v>5</v>
      </c>
      <c r="F16118">
        <v>1</v>
      </c>
      <c r="G16118">
        <v>3.16844452818875</v>
      </c>
      <c r="H16118">
        <v>3.19770970288067</v>
      </c>
      <c r="I16118">
        <v>3.1771873774953</v>
      </c>
    </row>
    <row r="16119" spans="1:9">
      <c r="A16119">
        <v>3</v>
      </c>
      <c r="B16119">
        <v>5</v>
      </c>
      <c r="C16119">
        <v>5</v>
      </c>
      <c r="D16119">
        <v>3</v>
      </c>
      <c r="E16119">
        <v>5</v>
      </c>
      <c r="F16119">
        <v>2</v>
      </c>
      <c r="G16119">
        <v>3.16993279674759</v>
      </c>
      <c r="H16119">
        <v>3.1989108096483</v>
      </c>
      <c r="I16119">
        <v>3.17784456709543</v>
      </c>
    </row>
    <row r="16120" spans="1:9">
      <c r="A16120">
        <v>3</v>
      </c>
      <c r="B16120">
        <v>5</v>
      </c>
      <c r="C16120">
        <v>5</v>
      </c>
      <c r="D16120">
        <v>3</v>
      </c>
      <c r="E16120">
        <v>5</v>
      </c>
      <c r="F16120">
        <v>3</v>
      </c>
      <c r="G16120">
        <v>3.17300007801407</v>
      </c>
      <c r="H16120">
        <v>3.20157829109768</v>
      </c>
      <c r="I16120">
        <v>3.18030281203363</v>
      </c>
    </row>
    <row r="16121" spans="1:9">
      <c r="A16121">
        <v>3</v>
      </c>
      <c r="B16121">
        <v>5</v>
      </c>
      <c r="C16121">
        <v>5</v>
      </c>
      <c r="D16121">
        <v>3</v>
      </c>
      <c r="E16121">
        <v>5</v>
      </c>
      <c r="F16121">
        <v>4</v>
      </c>
      <c r="G16121">
        <v>3.17789796693107</v>
      </c>
      <c r="H16121">
        <v>3.20611126912108</v>
      </c>
      <c r="I16121">
        <v>3.18583032897926</v>
      </c>
    </row>
    <row r="16122" spans="1:9">
      <c r="A16122">
        <v>3</v>
      </c>
      <c r="B16122">
        <v>5</v>
      </c>
      <c r="C16122">
        <v>5</v>
      </c>
      <c r="D16122">
        <v>3</v>
      </c>
      <c r="E16122">
        <v>5</v>
      </c>
      <c r="F16122">
        <v>5</v>
      </c>
      <c r="G16122">
        <v>3.1831088136647</v>
      </c>
      <c r="H16122">
        <v>3.2111993080376</v>
      </c>
      <c r="I16122">
        <v>3.19308412472983</v>
      </c>
    </row>
    <row r="16123" spans="1:9">
      <c r="A16123">
        <v>3</v>
      </c>
      <c r="B16123">
        <v>5</v>
      </c>
      <c r="C16123">
        <v>5</v>
      </c>
      <c r="D16123">
        <v>3</v>
      </c>
      <c r="E16123">
        <v>5</v>
      </c>
      <c r="F16123">
        <v>6</v>
      </c>
      <c r="G16123">
        <v>3.18530082294169</v>
      </c>
      <c r="H16123">
        <v>3.21359552752241</v>
      </c>
      <c r="I16123">
        <v>3.19731885334981</v>
      </c>
    </row>
    <row r="16124" spans="1:9">
      <c r="A16124">
        <v>3</v>
      </c>
      <c r="B16124">
        <v>5</v>
      </c>
      <c r="C16124">
        <v>5</v>
      </c>
      <c r="D16124">
        <v>3</v>
      </c>
      <c r="E16124">
        <v>6</v>
      </c>
      <c r="F16124">
        <v>1</v>
      </c>
      <c r="G16124">
        <v>3.16968210611088</v>
      </c>
      <c r="H16124">
        <v>3.19828271194809</v>
      </c>
      <c r="I16124">
        <v>3.17774187101263</v>
      </c>
    </row>
    <row r="16125" spans="1:9">
      <c r="A16125">
        <v>3</v>
      </c>
      <c r="B16125">
        <v>5</v>
      </c>
      <c r="C16125">
        <v>5</v>
      </c>
      <c r="D16125">
        <v>3</v>
      </c>
      <c r="E16125">
        <v>6</v>
      </c>
      <c r="F16125">
        <v>2</v>
      </c>
      <c r="G16125">
        <v>3.17278414302454</v>
      </c>
      <c r="H16125">
        <v>3.20050361134956</v>
      </c>
      <c r="I16125">
        <v>3.17834863560453</v>
      </c>
    </row>
    <row r="16126" spans="1:9">
      <c r="A16126">
        <v>3</v>
      </c>
      <c r="B16126">
        <v>5</v>
      </c>
      <c r="C16126">
        <v>5</v>
      </c>
      <c r="D16126">
        <v>3</v>
      </c>
      <c r="E16126">
        <v>6</v>
      </c>
      <c r="F16126">
        <v>3</v>
      </c>
      <c r="G16126">
        <v>3.17908060644663</v>
      </c>
      <c r="H16126">
        <v>3.20544570154856</v>
      </c>
      <c r="I16126">
        <v>3.18202372637867</v>
      </c>
    </row>
    <row r="16127" spans="1:9">
      <c r="A16127">
        <v>3</v>
      </c>
      <c r="B16127">
        <v>5</v>
      </c>
      <c r="C16127">
        <v>5</v>
      </c>
      <c r="D16127">
        <v>3</v>
      </c>
      <c r="E16127">
        <v>6</v>
      </c>
      <c r="F16127">
        <v>4</v>
      </c>
      <c r="G16127">
        <v>3.18915270317989</v>
      </c>
      <c r="H16127">
        <v>3.21411322263905</v>
      </c>
      <c r="I16127">
        <v>3.19196075121167</v>
      </c>
    </row>
    <row r="16128" spans="1:9">
      <c r="A16128">
        <v>3</v>
      </c>
      <c r="B16128">
        <v>5</v>
      </c>
      <c r="C16128">
        <v>5</v>
      </c>
      <c r="D16128">
        <v>3</v>
      </c>
      <c r="E16128">
        <v>6</v>
      </c>
      <c r="F16128">
        <v>5</v>
      </c>
      <c r="G16128">
        <v>3.19998780263214</v>
      </c>
      <c r="H16128">
        <v>3.22431167897428</v>
      </c>
      <c r="I16128">
        <v>3.20637352864033</v>
      </c>
    </row>
    <row r="16129" spans="1:9">
      <c r="A16129">
        <v>3</v>
      </c>
      <c r="B16129">
        <v>5</v>
      </c>
      <c r="C16129">
        <v>5</v>
      </c>
      <c r="D16129">
        <v>3</v>
      </c>
      <c r="E16129">
        <v>6</v>
      </c>
      <c r="F16129">
        <v>6</v>
      </c>
      <c r="G16129">
        <v>3.2046860015083</v>
      </c>
      <c r="H16129">
        <v>3.22962541600813</v>
      </c>
      <c r="I16129">
        <v>3.21586971688148</v>
      </c>
    </row>
    <row r="16130" spans="1:9">
      <c r="A16130">
        <v>3</v>
      </c>
      <c r="B16130">
        <v>5</v>
      </c>
      <c r="C16130">
        <v>5</v>
      </c>
      <c r="D16130">
        <v>3</v>
      </c>
      <c r="E16130">
        <v>7</v>
      </c>
      <c r="F16130">
        <v>1</v>
      </c>
      <c r="G16130">
        <v>3.17110454772447</v>
      </c>
      <c r="H16130">
        <v>3.19857717674646</v>
      </c>
      <c r="I16130">
        <v>3.17831641626377</v>
      </c>
    </row>
    <row r="16131" spans="1:9">
      <c r="A16131">
        <v>3</v>
      </c>
      <c r="B16131">
        <v>5</v>
      </c>
      <c r="C16131">
        <v>5</v>
      </c>
      <c r="D16131">
        <v>3</v>
      </c>
      <c r="E16131">
        <v>7</v>
      </c>
      <c r="F16131">
        <v>2</v>
      </c>
      <c r="G16131">
        <v>3.1755612931258</v>
      </c>
      <c r="H16131">
        <v>3.20110074154812</v>
      </c>
      <c r="I16131">
        <v>3.17781739283196</v>
      </c>
    </row>
    <row r="16132" spans="1:9">
      <c r="A16132">
        <v>3</v>
      </c>
      <c r="B16132">
        <v>5</v>
      </c>
      <c r="C16132">
        <v>5</v>
      </c>
      <c r="D16132">
        <v>3</v>
      </c>
      <c r="E16132">
        <v>7</v>
      </c>
      <c r="F16132">
        <v>3</v>
      </c>
      <c r="G16132">
        <v>3.18451608532606</v>
      </c>
      <c r="H16132">
        <v>3.20682605977957</v>
      </c>
      <c r="I16132">
        <v>3.18090794724659</v>
      </c>
    </row>
    <row r="16133" spans="1:9">
      <c r="A16133">
        <v>3</v>
      </c>
      <c r="B16133">
        <v>5</v>
      </c>
      <c r="C16133">
        <v>5</v>
      </c>
      <c r="D16133">
        <v>3</v>
      </c>
      <c r="E16133">
        <v>7</v>
      </c>
      <c r="F16133">
        <v>4</v>
      </c>
      <c r="G16133">
        <v>3.19911034702287</v>
      </c>
      <c r="H16133">
        <v>3.21771039999508</v>
      </c>
      <c r="I16133">
        <v>3.19368370493003</v>
      </c>
    </row>
    <row r="16134" spans="1:9">
      <c r="A16134">
        <v>3</v>
      </c>
      <c r="B16134">
        <v>5</v>
      </c>
      <c r="C16134">
        <v>5</v>
      </c>
      <c r="D16134">
        <v>3</v>
      </c>
      <c r="E16134">
        <v>7</v>
      </c>
      <c r="F16134">
        <v>5</v>
      </c>
      <c r="G16134">
        <v>3.21532731380789</v>
      </c>
      <c r="H16134">
        <v>3.23183854134002</v>
      </c>
      <c r="I16134">
        <v>3.21529285764982</v>
      </c>
    </row>
    <row r="16135" spans="1:9">
      <c r="A16135">
        <v>3</v>
      </c>
      <c r="B16135">
        <v>5</v>
      </c>
      <c r="C16135">
        <v>5</v>
      </c>
      <c r="D16135">
        <v>3</v>
      </c>
      <c r="E16135">
        <v>7</v>
      </c>
      <c r="F16135">
        <v>6</v>
      </c>
      <c r="G16135">
        <v>3.22291131815208</v>
      </c>
      <c r="H16135">
        <v>3.24054635405253</v>
      </c>
      <c r="I16135">
        <v>3.23179036049552</v>
      </c>
    </row>
    <row r="16136" spans="1:9">
      <c r="A16136">
        <v>3</v>
      </c>
      <c r="B16136">
        <v>5</v>
      </c>
      <c r="C16136">
        <v>5</v>
      </c>
      <c r="D16136">
        <v>3</v>
      </c>
      <c r="E16136">
        <v>8</v>
      </c>
      <c r="F16136">
        <v>1</v>
      </c>
      <c r="G16136">
        <v>3.17178501955415</v>
      </c>
      <c r="H16136">
        <v>3.1981402874903</v>
      </c>
      <c r="I16136">
        <v>3.17862145893999</v>
      </c>
    </row>
    <row r="16137" spans="1:9">
      <c r="A16137">
        <v>3</v>
      </c>
      <c r="B16137">
        <v>5</v>
      </c>
      <c r="C16137">
        <v>5</v>
      </c>
      <c r="D16137">
        <v>3</v>
      </c>
      <c r="E16137">
        <v>8</v>
      </c>
      <c r="F16137">
        <v>2</v>
      </c>
      <c r="G16137">
        <v>3.17603993161723</v>
      </c>
      <c r="H16137">
        <v>3.19949978164749</v>
      </c>
      <c r="I16137">
        <v>3.17574002244079</v>
      </c>
    </row>
    <row r="16138" spans="1:9">
      <c r="A16138">
        <v>3</v>
      </c>
      <c r="B16138">
        <v>5</v>
      </c>
      <c r="C16138">
        <v>5</v>
      </c>
      <c r="D16138">
        <v>3</v>
      </c>
      <c r="E16138">
        <v>8</v>
      </c>
      <c r="F16138">
        <v>3</v>
      </c>
      <c r="G16138">
        <v>3.1845521130016</v>
      </c>
      <c r="H16138">
        <v>3.20300117411057</v>
      </c>
      <c r="I16138">
        <v>3.17500368095639</v>
      </c>
    </row>
    <row r="16139" spans="1:9">
      <c r="A16139">
        <v>3</v>
      </c>
      <c r="B16139">
        <v>5</v>
      </c>
      <c r="C16139">
        <v>5</v>
      </c>
      <c r="D16139">
        <v>3</v>
      </c>
      <c r="E16139">
        <v>8</v>
      </c>
      <c r="F16139">
        <v>4</v>
      </c>
      <c r="G16139">
        <v>3.19913423405379</v>
      </c>
      <c r="H16139">
        <v>3.21164875725932</v>
      </c>
      <c r="I16139">
        <v>3.18508622441922</v>
      </c>
    </row>
    <row r="16140" spans="1:9">
      <c r="A16140">
        <v>3</v>
      </c>
      <c r="B16140">
        <v>5</v>
      </c>
      <c r="C16140">
        <v>5</v>
      </c>
      <c r="D16140">
        <v>3</v>
      </c>
      <c r="E16140">
        <v>8</v>
      </c>
      <c r="F16140">
        <v>5</v>
      </c>
      <c r="G16140">
        <v>3.21646939026004</v>
      </c>
      <c r="H16140">
        <v>3.22555465388566</v>
      </c>
      <c r="I16140">
        <v>3.20813161456024</v>
      </c>
    </row>
    <row r="16141" spans="1:9">
      <c r="A16141">
        <v>3</v>
      </c>
      <c r="B16141">
        <v>5</v>
      </c>
      <c r="C16141">
        <v>5</v>
      </c>
      <c r="D16141">
        <v>3</v>
      </c>
      <c r="E16141">
        <v>8</v>
      </c>
      <c r="F16141">
        <v>6</v>
      </c>
      <c r="G16141">
        <v>3.22571523890949</v>
      </c>
      <c r="H16141">
        <v>3.23655242586424</v>
      </c>
      <c r="I16141">
        <v>3.22950551800094</v>
      </c>
    </row>
    <row r="16142" spans="1:9">
      <c r="A16142">
        <v>3</v>
      </c>
      <c r="B16142">
        <v>5</v>
      </c>
      <c r="C16142">
        <v>5</v>
      </c>
      <c r="D16142">
        <v>3</v>
      </c>
      <c r="E16142">
        <v>9</v>
      </c>
      <c r="F16142">
        <v>1</v>
      </c>
      <c r="G16142">
        <v>3.17117007232918</v>
      </c>
      <c r="H16142">
        <v>3.1971885161729</v>
      </c>
      <c r="I16142">
        <v>3.17842983551947</v>
      </c>
    </row>
    <row r="16143" spans="1:9">
      <c r="A16143">
        <v>3</v>
      </c>
      <c r="B16143">
        <v>5</v>
      </c>
      <c r="C16143">
        <v>5</v>
      </c>
      <c r="D16143">
        <v>3</v>
      </c>
      <c r="E16143">
        <v>9</v>
      </c>
      <c r="F16143">
        <v>2</v>
      </c>
      <c r="G16143">
        <v>3.17362004415205</v>
      </c>
      <c r="H16143">
        <v>3.19656488402</v>
      </c>
      <c r="I16143">
        <v>3.17331888773072</v>
      </c>
    </row>
    <row r="16144" spans="1:9">
      <c r="A16144">
        <v>3</v>
      </c>
      <c r="B16144">
        <v>5</v>
      </c>
      <c r="C16144">
        <v>5</v>
      </c>
      <c r="D16144">
        <v>3</v>
      </c>
      <c r="E16144">
        <v>9</v>
      </c>
      <c r="F16144">
        <v>3</v>
      </c>
      <c r="G16144">
        <v>3.17854996008641</v>
      </c>
      <c r="H16144">
        <v>3.19608746843672</v>
      </c>
      <c r="I16144">
        <v>3.1676251189024</v>
      </c>
    </row>
    <row r="16145" spans="1:9">
      <c r="A16145">
        <v>3</v>
      </c>
      <c r="B16145">
        <v>5</v>
      </c>
      <c r="C16145">
        <v>5</v>
      </c>
      <c r="D16145">
        <v>3</v>
      </c>
      <c r="E16145">
        <v>9</v>
      </c>
      <c r="F16145">
        <v>4</v>
      </c>
      <c r="G16145">
        <v>3.18814377890124</v>
      </c>
      <c r="H16145">
        <v>3.19923379382618</v>
      </c>
      <c r="I16145">
        <v>3.17046976541005</v>
      </c>
    </row>
    <row r="16146" spans="1:9">
      <c r="A16146">
        <v>3</v>
      </c>
      <c r="B16146">
        <v>5</v>
      </c>
      <c r="C16146">
        <v>5</v>
      </c>
      <c r="D16146">
        <v>3</v>
      </c>
      <c r="E16146">
        <v>9</v>
      </c>
      <c r="F16146">
        <v>5</v>
      </c>
      <c r="G16146">
        <v>3.20120200446921</v>
      </c>
      <c r="H16146">
        <v>3.20866255270615</v>
      </c>
      <c r="I16146">
        <v>3.18732403258424</v>
      </c>
    </row>
    <row r="16147" spans="1:9">
      <c r="A16147">
        <v>3</v>
      </c>
      <c r="B16147">
        <v>5</v>
      </c>
      <c r="C16147">
        <v>5</v>
      </c>
      <c r="D16147">
        <v>3</v>
      </c>
      <c r="E16147">
        <v>9</v>
      </c>
      <c r="F16147">
        <v>6</v>
      </c>
      <c r="G16147">
        <v>3.20970523600611</v>
      </c>
      <c r="H16147">
        <v>3.21928101289035</v>
      </c>
      <c r="I16147">
        <v>3.20778963421172</v>
      </c>
    </row>
    <row r="16148" spans="1:9">
      <c r="A16148">
        <v>3</v>
      </c>
      <c r="B16148">
        <v>5</v>
      </c>
      <c r="C16148">
        <v>5</v>
      </c>
      <c r="D16148">
        <v>4</v>
      </c>
      <c r="E16148">
        <v>1</v>
      </c>
      <c r="F16148">
        <v>1</v>
      </c>
      <c r="G16148">
        <v>3.16733249179123</v>
      </c>
      <c r="H16148">
        <v>3.19707474954281</v>
      </c>
      <c r="I16148">
        <v>3.17609982647763</v>
      </c>
    </row>
    <row r="16149" spans="1:9">
      <c r="A16149">
        <v>3</v>
      </c>
      <c r="B16149">
        <v>5</v>
      </c>
      <c r="C16149">
        <v>5</v>
      </c>
      <c r="D16149">
        <v>4</v>
      </c>
      <c r="E16149">
        <v>1</v>
      </c>
      <c r="F16149">
        <v>2</v>
      </c>
      <c r="G16149">
        <v>3.16733146125144</v>
      </c>
      <c r="H16149">
        <v>3.19698377870139</v>
      </c>
      <c r="I16149">
        <v>3.1761563938598</v>
      </c>
    </row>
    <row r="16150" spans="1:9">
      <c r="A16150">
        <v>3</v>
      </c>
      <c r="B16150">
        <v>5</v>
      </c>
      <c r="C16150">
        <v>5</v>
      </c>
      <c r="D16150">
        <v>4</v>
      </c>
      <c r="E16150">
        <v>1</v>
      </c>
      <c r="F16150">
        <v>3</v>
      </c>
      <c r="G16150">
        <v>3.16731045097362</v>
      </c>
      <c r="H16150">
        <v>3.19672583859685</v>
      </c>
      <c r="I16150">
        <v>3.17623741859794</v>
      </c>
    </row>
    <row r="16151" spans="1:9">
      <c r="A16151">
        <v>3</v>
      </c>
      <c r="B16151">
        <v>5</v>
      </c>
      <c r="C16151">
        <v>5</v>
      </c>
      <c r="D16151">
        <v>4</v>
      </c>
      <c r="E16151">
        <v>1</v>
      </c>
      <c r="F16151">
        <v>4</v>
      </c>
      <c r="G16151">
        <v>3.16721389363075</v>
      </c>
      <c r="H16151">
        <v>3.19624076110878</v>
      </c>
      <c r="I16151">
        <v>3.17612442828957</v>
      </c>
    </row>
    <row r="16152" spans="1:9">
      <c r="A16152">
        <v>3</v>
      </c>
      <c r="B16152">
        <v>5</v>
      </c>
      <c r="C16152">
        <v>5</v>
      </c>
      <c r="D16152">
        <v>4</v>
      </c>
      <c r="E16152">
        <v>1</v>
      </c>
      <c r="F16152">
        <v>5</v>
      </c>
      <c r="G16152">
        <v>3.16707358497918</v>
      </c>
      <c r="H16152">
        <v>3.19568621609185</v>
      </c>
      <c r="I16152">
        <v>3.17585427839048</v>
      </c>
    </row>
    <row r="16153" spans="1:9">
      <c r="A16153">
        <v>3</v>
      </c>
      <c r="B16153">
        <v>5</v>
      </c>
      <c r="C16153">
        <v>5</v>
      </c>
      <c r="D16153">
        <v>4</v>
      </c>
      <c r="E16153">
        <v>1</v>
      </c>
      <c r="F16153">
        <v>6</v>
      </c>
      <c r="G16153">
        <v>3.1670065699731</v>
      </c>
      <c r="H16153">
        <v>3.19543085737178</v>
      </c>
      <c r="I16153">
        <v>3.17571730060824</v>
      </c>
    </row>
    <row r="16154" spans="1:9">
      <c r="A16154">
        <v>3</v>
      </c>
      <c r="B16154">
        <v>5</v>
      </c>
      <c r="C16154">
        <v>5</v>
      </c>
      <c r="D16154">
        <v>4</v>
      </c>
      <c r="E16154">
        <v>2</v>
      </c>
      <c r="F16154">
        <v>1</v>
      </c>
      <c r="G16154">
        <v>3.16736939961158</v>
      </c>
      <c r="H16154">
        <v>3.19705599844397</v>
      </c>
      <c r="I16154">
        <v>3.17624266798636</v>
      </c>
    </row>
    <row r="16155" spans="1:9">
      <c r="A16155">
        <v>3</v>
      </c>
      <c r="B16155">
        <v>5</v>
      </c>
      <c r="C16155">
        <v>5</v>
      </c>
      <c r="D16155">
        <v>4</v>
      </c>
      <c r="E16155">
        <v>2</v>
      </c>
      <c r="F16155">
        <v>2</v>
      </c>
      <c r="G16155">
        <v>3.16738652171553</v>
      </c>
      <c r="H16155">
        <v>3.19688850925062</v>
      </c>
      <c r="I16155">
        <v>3.17635122140158</v>
      </c>
    </row>
    <row r="16156" spans="1:9">
      <c r="A16156">
        <v>3</v>
      </c>
      <c r="B16156">
        <v>5</v>
      </c>
      <c r="C16156">
        <v>5</v>
      </c>
      <c r="D16156">
        <v>4</v>
      </c>
      <c r="E16156">
        <v>2</v>
      </c>
      <c r="F16156">
        <v>3</v>
      </c>
      <c r="G16156">
        <v>3.16740647968237</v>
      </c>
      <c r="H16156">
        <v>3.19640367737006</v>
      </c>
      <c r="I16156">
        <v>3.17659283648357</v>
      </c>
    </row>
    <row r="16157" spans="1:9">
      <c r="A16157">
        <v>3</v>
      </c>
      <c r="B16157">
        <v>5</v>
      </c>
      <c r="C16157">
        <v>5</v>
      </c>
      <c r="D16157">
        <v>4</v>
      </c>
      <c r="E16157">
        <v>2</v>
      </c>
      <c r="F16157">
        <v>4</v>
      </c>
      <c r="G16157">
        <v>3.16738599094884</v>
      </c>
      <c r="H16157">
        <v>3.19548362335103</v>
      </c>
      <c r="I16157">
        <v>3.17682462353214</v>
      </c>
    </row>
    <row r="16158" spans="1:9">
      <c r="A16158">
        <v>3</v>
      </c>
      <c r="B16158">
        <v>5</v>
      </c>
      <c r="C16158">
        <v>5</v>
      </c>
      <c r="D16158">
        <v>4</v>
      </c>
      <c r="E16158">
        <v>2</v>
      </c>
      <c r="F16158">
        <v>5</v>
      </c>
      <c r="G16158">
        <v>3.16733369534268</v>
      </c>
      <c r="H16158">
        <v>3.19442738208487</v>
      </c>
      <c r="I16158">
        <v>3.17697289390411</v>
      </c>
    </row>
    <row r="16159" spans="1:9">
      <c r="A16159">
        <v>3</v>
      </c>
      <c r="B16159">
        <v>5</v>
      </c>
      <c r="C16159">
        <v>5</v>
      </c>
      <c r="D16159">
        <v>4</v>
      </c>
      <c r="E16159">
        <v>2</v>
      </c>
      <c r="F16159">
        <v>6</v>
      </c>
      <c r="G16159">
        <v>3.16730644935198</v>
      </c>
      <c r="H16159">
        <v>3.19393816418121</v>
      </c>
      <c r="I16159">
        <v>3.17703328526248</v>
      </c>
    </row>
    <row r="16160" spans="1:9">
      <c r="A16160">
        <v>3</v>
      </c>
      <c r="B16160">
        <v>5</v>
      </c>
      <c r="C16160">
        <v>5</v>
      </c>
      <c r="D16160">
        <v>4</v>
      </c>
      <c r="E16160">
        <v>3</v>
      </c>
      <c r="F16160">
        <v>1</v>
      </c>
      <c r="G16160">
        <v>3.1674861070308</v>
      </c>
      <c r="H16160">
        <v>3.19708563511225</v>
      </c>
      <c r="I16160">
        <v>3.17654781264191</v>
      </c>
    </row>
    <row r="16161" spans="1:9">
      <c r="A16161">
        <v>3</v>
      </c>
      <c r="B16161">
        <v>5</v>
      </c>
      <c r="C16161">
        <v>5</v>
      </c>
      <c r="D16161">
        <v>4</v>
      </c>
      <c r="E16161">
        <v>3</v>
      </c>
      <c r="F16161">
        <v>2</v>
      </c>
      <c r="G16161">
        <v>3.1676038780472</v>
      </c>
      <c r="H16161">
        <v>3.19694897922401</v>
      </c>
      <c r="I16161">
        <v>3.17674349998398</v>
      </c>
    </row>
    <row r="16162" spans="1:9">
      <c r="A16162">
        <v>3</v>
      </c>
      <c r="B16162">
        <v>5</v>
      </c>
      <c r="C16162">
        <v>5</v>
      </c>
      <c r="D16162">
        <v>4</v>
      </c>
      <c r="E16162">
        <v>3</v>
      </c>
      <c r="F16162">
        <v>3</v>
      </c>
      <c r="G16162">
        <v>3.16783179983239</v>
      </c>
      <c r="H16162">
        <v>3.19648647269357</v>
      </c>
      <c r="I16162">
        <v>3.17727353016689</v>
      </c>
    </row>
    <row r="16163" spans="1:9">
      <c r="A16163">
        <v>3</v>
      </c>
      <c r="B16163">
        <v>5</v>
      </c>
      <c r="C16163">
        <v>5</v>
      </c>
      <c r="D16163">
        <v>4</v>
      </c>
      <c r="E16163">
        <v>3</v>
      </c>
      <c r="F16163">
        <v>4</v>
      </c>
      <c r="G16163">
        <v>3.1681556075066</v>
      </c>
      <c r="H16163">
        <v>3.19555453374777</v>
      </c>
      <c r="I16163">
        <v>3.17815965226923</v>
      </c>
    </row>
    <row r="16164" spans="1:9">
      <c r="A16164">
        <v>3</v>
      </c>
      <c r="B16164">
        <v>5</v>
      </c>
      <c r="C16164">
        <v>5</v>
      </c>
      <c r="D16164">
        <v>4</v>
      </c>
      <c r="E16164">
        <v>3</v>
      </c>
      <c r="F16164">
        <v>5</v>
      </c>
      <c r="G16164">
        <v>3.16847600433162</v>
      </c>
      <c r="H16164">
        <v>3.19445650315373</v>
      </c>
      <c r="I16164">
        <v>3.17912795089793</v>
      </c>
    </row>
    <row r="16165" spans="1:9">
      <c r="A16165">
        <v>3</v>
      </c>
      <c r="B16165">
        <v>5</v>
      </c>
      <c r="C16165">
        <v>5</v>
      </c>
      <c r="D16165">
        <v>4</v>
      </c>
      <c r="E16165">
        <v>3</v>
      </c>
      <c r="F16165">
        <v>6</v>
      </c>
      <c r="G16165">
        <v>3.16860419637416</v>
      </c>
      <c r="H16165">
        <v>3.19393036892054</v>
      </c>
      <c r="I16165">
        <v>3.17959438056422</v>
      </c>
    </row>
    <row r="16166" spans="1:9">
      <c r="A16166">
        <v>3</v>
      </c>
      <c r="B16166">
        <v>5</v>
      </c>
      <c r="C16166">
        <v>5</v>
      </c>
      <c r="D16166">
        <v>4</v>
      </c>
      <c r="E16166">
        <v>4</v>
      </c>
      <c r="F16166">
        <v>1</v>
      </c>
      <c r="G16166">
        <v>3.1677745226327</v>
      </c>
      <c r="H16166">
        <v>3.19727975521667</v>
      </c>
      <c r="I16166">
        <v>3.17685030072168</v>
      </c>
    </row>
    <row r="16167" spans="1:9">
      <c r="A16167">
        <v>3</v>
      </c>
      <c r="B16167">
        <v>5</v>
      </c>
      <c r="C16167">
        <v>5</v>
      </c>
      <c r="D16167">
        <v>4</v>
      </c>
      <c r="E16167">
        <v>4</v>
      </c>
      <c r="F16167">
        <v>2</v>
      </c>
      <c r="G16167">
        <v>3.16828341757494</v>
      </c>
      <c r="H16167">
        <v>3.19752573347936</v>
      </c>
      <c r="I16167">
        <v>3.17719549083136</v>
      </c>
    </row>
    <row r="16168" spans="1:9">
      <c r="A16168">
        <v>3</v>
      </c>
      <c r="B16168">
        <v>5</v>
      </c>
      <c r="C16168">
        <v>5</v>
      </c>
      <c r="D16168">
        <v>4</v>
      </c>
      <c r="E16168">
        <v>4</v>
      </c>
      <c r="F16168">
        <v>3</v>
      </c>
      <c r="G16168">
        <v>3.16927198471062</v>
      </c>
      <c r="H16168">
        <v>3.19788860348162</v>
      </c>
      <c r="I16168">
        <v>3.17826726557478</v>
      </c>
    </row>
    <row r="16169" spans="1:9">
      <c r="A16169">
        <v>3</v>
      </c>
      <c r="B16169">
        <v>5</v>
      </c>
      <c r="C16169">
        <v>5</v>
      </c>
      <c r="D16169">
        <v>4</v>
      </c>
      <c r="E16169">
        <v>4</v>
      </c>
      <c r="F16169">
        <v>4</v>
      </c>
      <c r="G16169">
        <v>3.17075538460602</v>
      </c>
      <c r="H16169">
        <v>3.19830109317558</v>
      </c>
      <c r="I16169">
        <v>3.18039476138779</v>
      </c>
    </row>
    <row r="16170" spans="1:9">
      <c r="A16170">
        <v>3</v>
      </c>
      <c r="B16170">
        <v>5</v>
      </c>
      <c r="C16170">
        <v>5</v>
      </c>
      <c r="D16170">
        <v>4</v>
      </c>
      <c r="E16170">
        <v>4</v>
      </c>
      <c r="F16170">
        <v>5</v>
      </c>
      <c r="G16170">
        <v>3.17226280503576</v>
      </c>
      <c r="H16170">
        <v>3.19864001453819</v>
      </c>
      <c r="I16170">
        <v>3.18297328630402</v>
      </c>
    </row>
    <row r="16171" spans="1:9">
      <c r="A16171">
        <v>3</v>
      </c>
      <c r="B16171">
        <v>5</v>
      </c>
      <c r="C16171">
        <v>5</v>
      </c>
      <c r="D16171">
        <v>4</v>
      </c>
      <c r="E16171">
        <v>4</v>
      </c>
      <c r="F16171">
        <v>6</v>
      </c>
      <c r="G16171">
        <v>3.17284717540289</v>
      </c>
      <c r="H16171">
        <v>3.19871908237213</v>
      </c>
      <c r="I16171">
        <v>3.18432808613773</v>
      </c>
    </row>
    <row r="16172" spans="1:9">
      <c r="A16172">
        <v>3</v>
      </c>
      <c r="B16172">
        <v>5</v>
      </c>
      <c r="C16172">
        <v>5</v>
      </c>
      <c r="D16172">
        <v>4</v>
      </c>
      <c r="E16172">
        <v>5</v>
      </c>
      <c r="F16172">
        <v>1</v>
      </c>
      <c r="G16172">
        <v>3.16846536933318</v>
      </c>
      <c r="H16172">
        <v>3.19777340592331</v>
      </c>
      <c r="I16172">
        <v>3.17710673950407</v>
      </c>
    </row>
    <row r="16173" spans="1:9">
      <c r="A16173">
        <v>3</v>
      </c>
      <c r="B16173">
        <v>5</v>
      </c>
      <c r="C16173">
        <v>5</v>
      </c>
      <c r="D16173">
        <v>4</v>
      </c>
      <c r="E16173">
        <v>5</v>
      </c>
      <c r="F16173">
        <v>2</v>
      </c>
      <c r="G16173">
        <v>3.17000994450093</v>
      </c>
      <c r="H16173">
        <v>3.19895311399071</v>
      </c>
      <c r="I16173">
        <v>3.17765768675807</v>
      </c>
    </row>
    <row r="16174" spans="1:9">
      <c r="A16174">
        <v>3</v>
      </c>
      <c r="B16174">
        <v>5</v>
      </c>
      <c r="C16174">
        <v>5</v>
      </c>
      <c r="D16174">
        <v>4</v>
      </c>
      <c r="E16174">
        <v>5</v>
      </c>
      <c r="F16174">
        <v>3</v>
      </c>
      <c r="G16174">
        <v>3.17294068973091</v>
      </c>
      <c r="H16174">
        <v>3.20129853856509</v>
      </c>
      <c r="I16174">
        <v>3.17972052199258</v>
      </c>
    </row>
    <row r="16175" spans="1:9">
      <c r="A16175">
        <v>3</v>
      </c>
      <c r="B16175">
        <v>5</v>
      </c>
      <c r="C16175">
        <v>5</v>
      </c>
      <c r="D16175">
        <v>4</v>
      </c>
      <c r="E16175">
        <v>5</v>
      </c>
      <c r="F16175">
        <v>4</v>
      </c>
      <c r="G16175">
        <v>3.1772757824396</v>
      </c>
      <c r="H16175">
        <v>3.20494943760148</v>
      </c>
      <c r="I16175">
        <v>3.18435457539143</v>
      </c>
    </row>
    <row r="16176" spans="1:9">
      <c r="A16176">
        <v>3</v>
      </c>
      <c r="B16176">
        <v>5</v>
      </c>
      <c r="C16176">
        <v>5</v>
      </c>
      <c r="D16176">
        <v>4</v>
      </c>
      <c r="E16176">
        <v>5</v>
      </c>
      <c r="F16176">
        <v>5</v>
      </c>
      <c r="G16176">
        <v>3.18163003397741</v>
      </c>
      <c r="H16176">
        <v>3.20880930140589</v>
      </c>
      <c r="I16176">
        <v>3.19043809134115</v>
      </c>
    </row>
    <row r="16177" spans="1:9">
      <c r="A16177">
        <v>3</v>
      </c>
      <c r="B16177">
        <v>5</v>
      </c>
      <c r="C16177">
        <v>5</v>
      </c>
      <c r="D16177">
        <v>4</v>
      </c>
      <c r="E16177">
        <v>5</v>
      </c>
      <c r="F16177">
        <v>6</v>
      </c>
      <c r="G16177">
        <v>3.18326379726112</v>
      </c>
      <c r="H16177">
        <v>3.21044926199342</v>
      </c>
      <c r="I16177">
        <v>3.19399699653713</v>
      </c>
    </row>
    <row r="16178" spans="1:9">
      <c r="A16178">
        <v>3</v>
      </c>
      <c r="B16178">
        <v>5</v>
      </c>
      <c r="C16178">
        <v>5</v>
      </c>
      <c r="D16178">
        <v>4</v>
      </c>
      <c r="E16178">
        <v>6</v>
      </c>
      <c r="F16178">
        <v>1</v>
      </c>
      <c r="G16178">
        <v>3.16969622391434</v>
      </c>
      <c r="H16178">
        <v>3.19851639107632</v>
      </c>
      <c r="I16178">
        <v>3.17733583467715</v>
      </c>
    </row>
    <row r="16179" spans="1:9">
      <c r="A16179">
        <v>3</v>
      </c>
      <c r="B16179">
        <v>5</v>
      </c>
      <c r="C16179">
        <v>5</v>
      </c>
      <c r="D16179">
        <v>4</v>
      </c>
      <c r="E16179">
        <v>6</v>
      </c>
      <c r="F16179">
        <v>2</v>
      </c>
      <c r="G16179">
        <v>3.1730003651739</v>
      </c>
      <c r="H16179">
        <v>3.20095388831089</v>
      </c>
      <c r="I16179">
        <v>3.17786521293855</v>
      </c>
    </row>
    <row r="16180" spans="1:9">
      <c r="A16180">
        <v>3</v>
      </c>
      <c r="B16180">
        <v>5</v>
      </c>
      <c r="C16180">
        <v>5</v>
      </c>
      <c r="D16180">
        <v>4</v>
      </c>
      <c r="E16180">
        <v>6</v>
      </c>
      <c r="F16180">
        <v>3</v>
      </c>
      <c r="G16180">
        <v>3.17913249560461</v>
      </c>
      <c r="H16180">
        <v>3.20584800054711</v>
      </c>
      <c r="I16180">
        <v>3.18099578802996</v>
      </c>
    </row>
    <row r="16181" spans="1:9">
      <c r="A16181">
        <v>3</v>
      </c>
      <c r="B16181">
        <v>5</v>
      </c>
      <c r="C16181">
        <v>5</v>
      </c>
      <c r="D16181">
        <v>4</v>
      </c>
      <c r="E16181">
        <v>6</v>
      </c>
      <c r="F16181">
        <v>4</v>
      </c>
      <c r="G16181">
        <v>3.18809750715168</v>
      </c>
      <c r="H16181">
        <v>3.21370214832544</v>
      </c>
      <c r="I16181">
        <v>3.18935692281433</v>
      </c>
    </row>
    <row r="16182" spans="1:9">
      <c r="A16182">
        <v>3</v>
      </c>
      <c r="B16182">
        <v>5</v>
      </c>
      <c r="C16182">
        <v>5</v>
      </c>
      <c r="D16182">
        <v>4</v>
      </c>
      <c r="E16182">
        <v>6</v>
      </c>
      <c r="F16182">
        <v>5</v>
      </c>
      <c r="G16182">
        <v>3.19708646121636</v>
      </c>
      <c r="H16182">
        <v>3.222373417707</v>
      </c>
      <c r="I16182">
        <v>3.20145453328017</v>
      </c>
    </row>
    <row r="16183" spans="1:9">
      <c r="A16183">
        <v>3</v>
      </c>
      <c r="B16183">
        <v>5</v>
      </c>
      <c r="C16183">
        <v>5</v>
      </c>
      <c r="D16183">
        <v>4</v>
      </c>
      <c r="E16183">
        <v>6</v>
      </c>
      <c r="F16183">
        <v>6</v>
      </c>
      <c r="G16183">
        <v>3.20047832069585</v>
      </c>
      <c r="H16183">
        <v>3.22645518333178</v>
      </c>
      <c r="I16183">
        <v>3.20944429999229</v>
      </c>
    </row>
    <row r="16184" spans="1:9">
      <c r="A16184">
        <v>3</v>
      </c>
      <c r="B16184">
        <v>5</v>
      </c>
      <c r="C16184">
        <v>5</v>
      </c>
      <c r="D16184">
        <v>4</v>
      </c>
      <c r="E16184">
        <v>7</v>
      </c>
      <c r="F16184">
        <v>1</v>
      </c>
      <c r="G16184">
        <v>3.17103054805456</v>
      </c>
      <c r="H16184">
        <v>3.1990506116416</v>
      </c>
      <c r="I16184">
        <v>3.17744130250514</v>
      </c>
    </row>
    <row r="16185" spans="1:9">
      <c r="A16185">
        <v>3</v>
      </c>
      <c r="B16185">
        <v>5</v>
      </c>
      <c r="C16185">
        <v>5</v>
      </c>
      <c r="D16185">
        <v>4</v>
      </c>
      <c r="E16185">
        <v>7</v>
      </c>
      <c r="F16185">
        <v>2</v>
      </c>
      <c r="G16185">
        <v>3.17595810478959</v>
      </c>
      <c r="H16185">
        <v>3.20215787276045</v>
      </c>
      <c r="I16185">
        <v>3.17707388957122</v>
      </c>
    </row>
    <row r="16186" spans="1:9">
      <c r="A16186">
        <v>3</v>
      </c>
      <c r="B16186">
        <v>5</v>
      </c>
      <c r="C16186">
        <v>5</v>
      </c>
      <c r="D16186">
        <v>4</v>
      </c>
      <c r="E16186">
        <v>7</v>
      </c>
      <c r="F16186">
        <v>3</v>
      </c>
      <c r="G16186">
        <v>3.18491977473972</v>
      </c>
      <c r="H16186">
        <v>3.20831571008315</v>
      </c>
      <c r="I16186">
        <v>3.1797859330535</v>
      </c>
    </row>
    <row r="16187" spans="1:9">
      <c r="A16187">
        <v>3</v>
      </c>
      <c r="B16187">
        <v>5</v>
      </c>
      <c r="C16187">
        <v>5</v>
      </c>
      <c r="D16187">
        <v>4</v>
      </c>
      <c r="E16187">
        <v>7</v>
      </c>
      <c r="F16187">
        <v>4</v>
      </c>
      <c r="G16187">
        <v>3.19801953650165</v>
      </c>
      <c r="H16187">
        <v>3.21863163278644</v>
      </c>
      <c r="I16187">
        <v>3.19057232862581</v>
      </c>
    </row>
    <row r="16188" spans="1:9">
      <c r="A16188">
        <v>3</v>
      </c>
      <c r="B16188">
        <v>5</v>
      </c>
      <c r="C16188">
        <v>5</v>
      </c>
      <c r="D16188">
        <v>4</v>
      </c>
      <c r="E16188">
        <v>7</v>
      </c>
      <c r="F16188">
        <v>5</v>
      </c>
      <c r="G16188">
        <v>3.21139280640216</v>
      </c>
      <c r="H16188">
        <v>3.23092446019857</v>
      </c>
      <c r="I16188">
        <v>3.20872461705823</v>
      </c>
    </row>
    <row r="16189" spans="1:9">
      <c r="A16189">
        <v>3</v>
      </c>
      <c r="B16189">
        <v>5</v>
      </c>
      <c r="C16189">
        <v>5</v>
      </c>
      <c r="D16189">
        <v>4</v>
      </c>
      <c r="E16189">
        <v>7</v>
      </c>
      <c r="F16189">
        <v>6</v>
      </c>
      <c r="G16189">
        <v>3.21676293689868</v>
      </c>
      <c r="H16189">
        <v>3.23771807194723</v>
      </c>
      <c r="I16189">
        <v>3.22262163692083</v>
      </c>
    </row>
    <row r="16190" spans="1:9">
      <c r="A16190">
        <v>3</v>
      </c>
      <c r="B16190">
        <v>5</v>
      </c>
      <c r="C16190">
        <v>5</v>
      </c>
      <c r="D16190">
        <v>4</v>
      </c>
      <c r="E16190">
        <v>8</v>
      </c>
      <c r="F16190">
        <v>1</v>
      </c>
      <c r="G16190">
        <v>3.17152622214678</v>
      </c>
      <c r="H16190">
        <v>3.19880698831284</v>
      </c>
      <c r="I16190">
        <v>3.17727733348246</v>
      </c>
    </row>
    <row r="16191" spans="1:9">
      <c r="A16191">
        <v>3</v>
      </c>
      <c r="B16191">
        <v>5</v>
      </c>
      <c r="C16191">
        <v>5</v>
      </c>
      <c r="D16191">
        <v>4</v>
      </c>
      <c r="E16191">
        <v>8</v>
      </c>
      <c r="F16191">
        <v>2</v>
      </c>
      <c r="G16191">
        <v>3.17653811767717</v>
      </c>
      <c r="H16191">
        <v>3.20109877292582</v>
      </c>
      <c r="I16191">
        <v>3.17494699904416</v>
      </c>
    </row>
    <row r="16192" spans="1:9">
      <c r="A16192">
        <v>3</v>
      </c>
      <c r="B16192">
        <v>5</v>
      </c>
      <c r="C16192">
        <v>5</v>
      </c>
      <c r="D16192">
        <v>4</v>
      </c>
      <c r="E16192">
        <v>8</v>
      </c>
      <c r="F16192">
        <v>3</v>
      </c>
      <c r="G16192">
        <v>3.18545575970633</v>
      </c>
      <c r="H16192">
        <v>3.20558708786199</v>
      </c>
      <c r="I16192">
        <v>3.17453290273426</v>
      </c>
    </row>
    <row r="16193" spans="1:9">
      <c r="A16193">
        <v>3</v>
      </c>
      <c r="B16193">
        <v>5</v>
      </c>
      <c r="C16193">
        <v>5</v>
      </c>
      <c r="D16193">
        <v>4</v>
      </c>
      <c r="E16193">
        <v>8</v>
      </c>
      <c r="F16193">
        <v>4</v>
      </c>
      <c r="G16193">
        <v>3.19872463825784</v>
      </c>
      <c r="H16193">
        <v>3.21415127191201</v>
      </c>
      <c r="I16193">
        <v>3.18311734517305</v>
      </c>
    </row>
    <row r="16194" spans="1:9">
      <c r="A16194">
        <v>3</v>
      </c>
      <c r="B16194">
        <v>5</v>
      </c>
      <c r="C16194">
        <v>5</v>
      </c>
      <c r="D16194">
        <v>4</v>
      </c>
      <c r="E16194">
        <v>8</v>
      </c>
      <c r="F16194">
        <v>5</v>
      </c>
      <c r="G16194">
        <v>3.21294809588862</v>
      </c>
      <c r="H16194">
        <v>3.22623672001885</v>
      </c>
      <c r="I16194">
        <v>3.20250467461976</v>
      </c>
    </row>
    <row r="16195" spans="1:9">
      <c r="A16195">
        <v>3</v>
      </c>
      <c r="B16195">
        <v>5</v>
      </c>
      <c r="C16195">
        <v>5</v>
      </c>
      <c r="D16195">
        <v>4</v>
      </c>
      <c r="E16195">
        <v>8</v>
      </c>
      <c r="F16195">
        <v>6</v>
      </c>
      <c r="G16195">
        <v>3.21946631704177</v>
      </c>
      <c r="H16195">
        <v>3.23481413669989</v>
      </c>
      <c r="I16195">
        <v>3.22053593547258</v>
      </c>
    </row>
    <row r="16196" spans="1:9">
      <c r="A16196">
        <v>3</v>
      </c>
      <c r="B16196">
        <v>5</v>
      </c>
      <c r="C16196">
        <v>5</v>
      </c>
      <c r="D16196">
        <v>4</v>
      </c>
      <c r="E16196">
        <v>9</v>
      </c>
      <c r="F16196">
        <v>1</v>
      </c>
      <c r="G16196">
        <v>3.17074165093274</v>
      </c>
      <c r="H16196">
        <v>3.19787176846021</v>
      </c>
      <c r="I16196">
        <v>3.17692454928914</v>
      </c>
    </row>
    <row r="16197" spans="1:9">
      <c r="A16197">
        <v>3</v>
      </c>
      <c r="B16197">
        <v>5</v>
      </c>
      <c r="C16197">
        <v>5</v>
      </c>
      <c r="D16197">
        <v>4</v>
      </c>
      <c r="E16197">
        <v>9</v>
      </c>
      <c r="F16197">
        <v>2</v>
      </c>
      <c r="G16197">
        <v>3.17405455610011</v>
      </c>
      <c r="H16197">
        <v>3.19829564755989</v>
      </c>
      <c r="I16197">
        <v>3.17274182803865</v>
      </c>
    </row>
    <row r="16198" spans="1:9">
      <c r="A16198">
        <v>3</v>
      </c>
      <c r="B16198">
        <v>5</v>
      </c>
      <c r="C16198">
        <v>5</v>
      </c>
      <c r="D16198">
        <v>4</v>
      </c>
      <c r="E16198">
        <v>9</v>
      </c>
      <c r="F16198">
        <v>3</v>
      </c>
      <c r="G16198">
        <v>3.17976158374621</v>
      </c>
      <c r="H16198">
        <v>3.19913561556944</v>
      </c>
      <c r="I16198">
        <v>3.1682120852527</v>
      </c>
    </row>
    <row r="16199" spans="1:9">
      <c r="A16199">
        <v>3</v>
      </c>
      <c r="B16199">
        <v>5</v>
      </c>
      <c r="C16199">
        <v>5</v>
      </c>
      <c r="D16199">
        <v>4</v>
      </c>
      <c r="E16199">
        <v>9</v>
      </c>
      <c r="F16199">
        <v>4</v>
      </c>
      <c r="G16199">
        <v>3.18872282851949</v>
      </c>
      <c r="H16199">
        <v>3.20275632227404</v>
      </c>
      <c r="I16199">
        <v>3.17075948836452</v>
      </c>
    </row>
    <row r="16200" spans="1:9">
      <c r="A16200">
        <v>3</v>
      </c>
      <c r="B16200">
        <v>5</v>
      </c>
      <c r="C16200">
        <v>5</v>
      </c>
      <c r="D16200">
        <v>4</v>
      </c>
      <c r="E16200">
        <v>9</v>
      </c>
      <c r="F16200">
        <v>5</v>
      </c>
      <c r="G16200">
        <v>3.19938999794452</v>
      </c>
      <c r="H16200">
        <v>3.21088558480763</v>
      </c>
      <c r="I16200">
        <v>3.18497670793904</v>
      </c>
    </row>
    <row r="16201" spans="1:9">
      <c r="A16201">
        <v>3</v>
      </c>
      <c r="B16201">
        <v>5</v>
      </c>
      <c r="C16201">
        <v>5</v>
      </c>
      <c r="D16201">
        <v>4</v>
      </c>
      <c r="E16201">
        <v>9</v>
      </c>
      <c r="F16201">
        <v>6</v>
      </c>
      <c r="G16201">
        <v>3.20544268671549</v>
      </c>
      <c r="H16201">
        <v>3.21919159414508</v>
      </c>
      <c r="I16201">
        <v>3.20227045510003</v>
      </c>
    </row>
    <row r="16202" spans="1:9">
      <c r="A16202">
        <v>4</v>
      </c>
      <c r="B16202">
        <v>1</v>
      </c>
      <c r="C16202">
        <v>1</v>
      </c>
      <c r="D16202">
        <v>1</v>
      </c>
      <c r="E16202">
        <v>1</v>
      </c>
      <c r="F16202">
        <v>1</v>
      </c>
      <c r="G16202">
        <v>3.1657452205005</v>
      </c>
      <c r="H16202">
        <v>3.19709742063875</v>
      </c>
      <c r="I16202">
        <v>3.17524033733199</v>
      </c>
    </row>
    <row r="16203" spans="1:9">
      <c r="A16203">
        <v>4</v>
      </c>
      <c r="B16203">
        <v>1</v>
      </c>
      <c r="C16203">
        <v>1</v>
      </c>
      <c r="D16203">
        <v>1</v>
      </c>
      <c r="E16203">
        <v>1</v>
      </c>
      <c r="F16203">
        <v>2</v>
      </c>
      <c r="G16203">
        <v>3.16585707654642</v>
      </c>
      <c r="H16203">
        <v>3.19708602997901</v>
      </c>
      <c r="I16203">
        <v>3.17503642158891</v>
      </c>
    </row>
    <row r="16204" spans="1:9">
      <c r="A16204">
        <v>4</v>
      </c>
      <c r="B16204">
        <v>1</v>
      </c>
      <c r="C16204">
        <v>1</v>
      </c>
      <c r="D16204">
        <v>1</v>
      </c>
      <c r="E16204">
        <v>1</v>
      </c>
      <c r="F16204">
        <v>3</v>
      </c>
      <c r="G16204">
        <v>3.16600425327109</v>
      </c>
      <c r="H16204">
        <v>3.19705423714119</v>
      </c>
      <c r="I16204">
        <v>3.17430902036666</v>
      </c>
    </row>
    <row r="16205" spans="1:9">
      <c r="A16205">
        <v>4</v>
      </c>
      <c r="B16205">
        <v>1</v>
      </c>
      <c r="C16205">
        <v>1</v>
      </c>
      <c r="D16205">
        <v>1</v>
      </c>
      <c r="E16205">
        <v>1</v>
      </c>
      <c r="F16205">
        <v>4</v>
      </c>
      <c r="G16205">
        <v>3.16571118252219</v>
      </c>
      <c r="H16205">
        <v>3.19699506934712</v>
      </c>
      <c r="I16205">
        <v>3.17243032125088</v>
      </c>
    </row>
    <row r="16206" spans="1:9">
      <c r="A16206">
        <v>4</v>
      </c>
      <c r="B16206">
        <v>1</v>
      </c>
      <c r="C16206">
        <v>1</v>
      </c>
      <c r="D16206">
        <v>1</v>
      </c>
      <c r="E16206">
        <v>1</v>
      </c>
      <c r="F16206">
        <v>5</v>
      </c>
      <c r="G16206">
        <v>3.16507386189423</v>
      </c>
      <c r="H16206">
        <v>3.19692800786111</v>
      </c>
      <c r="I16206">
        <v>3.17001088506667</v>
      </c>
    </row>
    <row r="16207" spans="1:9">
      <c r="A16207">
        <v>4</v>
      </c>
      <c r="B16207">
        <v>1</v>
      </c>
      <c r="C16207">
        <v>1</v>
      </c>
      <c r="D16207">
        <v>1</v>
      </c>
      <c r="E16207">
        <v>1</v>
      </c>
      <c r="F16207">
        <v>6</v>
      </c>
      <c r="G16207">
        <v>3.16475427956768</v>
      </c>
      <c r="H16207">
        <v>3.196897670029</v>
      </c>
      <c r="I16207">
        <v>3.1688731487047</v>
      </c>
    </row>
    <row r="16208" spans="1:9">
      <c r="A16208">
        <v>4</v>
      </c>
      <c r="B16208">
        <v>1</v>
      </c>
      <c r="C16208">
        <v>1</v>
      </c>
      <c r="D16208">
        <v>1</v>
      </c>
      <c r="E16208">
        <v>2</v>
      </c>
      <c r="F16208">
        <v>1</v>
      </c>
      <c r="G16208">
        <v>3.16601762855889</v>
      </c>
      <c r="H16208">
        <v>3.19709851383396</v>
      </c>
      <c r="I16208">
        <v>3.17553838095697</v>
      </c>
    </row>
    <row r="16209" spans="1:9">
      <c r="A16209">
        <v>4</v>
      </c>
      <c r="B16209">
        <v>1</v>
      </c>
      <c r="C16209">
        <v>1</v>
      </c>
      <c r="D16209">
        <v>1</v>
      </c>
      <c r="E16209">
        <v>2</v>
      </c>
      <c r="F16209">
        <v>2</v>
      </c>
      <c r="G16209">
        <v>3.16612722222728</v>
      </c>
      <c r="H16209">
        <v>3.19709199315061</v>
      </c>
      <c r="I16209">
        <v>3.17550925927518</v>
      </c>
    </row>
    <row r="16210" spans="1:9">
      <c r="A16210">
        <v>4</v>
      </c>
      <c r="B16210">
        <v>1</v>
      </c>
      <c r="C16210">
        <v>1</v>
      </c>
      <c r="D16210">
        <v>1</v>
      </c>
      <c r="E16210">
        <v>2</v>
      </c>
      <c r="F16210">
        <v>3</v>
      </c>
      <c r="G16210">
        <v>3.16629899050608</v>
      </c>
      <c r="H16210">
        <v>3.19707579468266</v>
      </c>
      <c r="I16210">
        <v>3.17529853248697</v>
      </c>
    </row>
    <row r="16211" spans="1:9">
      <c r="A16211">
        <v>4</v>
      </c>
      <c r="B16211">
        <v>1</v>
      </c>
      <c r="C16211">
        <v>1</v>
      </c>
      <c r="D16211">
        <v>1</v>
      </c>
      <c r="E16211">
        <v>2</v>
      </c>
      <c r="F16211">
        <v>4</v>
      </c>
      <c r="G16211">
        <v>3.16614662585344</v>
      </c>
      <c r="H16211">
        <v>3.1970486133358</v>
      </c>
      <c r="I16211">
        <v>3.17446840882334</v>
      </c>
    </row>
    <row r="16212" spans="1:9">
      <c r="A16212">
        <v>4</v>
      </c>
      <c r="B16212">
        <v>1</v>
      </c>
      <c r="C16212">
        <v>1</v>
      </c>
      <c r="D16212">
        <v>1</v>
      </c>
      <c r="E16212">
        <v>2</v>
      </c>
      <c r="F16212">
        <v>5</v>
      </c>
      <c r="G16212">
        <v>3.16572440579735</v>
      </c>
      <c r="H16212">
        <v>3.1970209870963</v>
      </c>
      <c r="I16212">
        <v>3.17328909058973</v>
      </c>
    </row>
    <row r="16213" spans="1:9">
      <c r="A16213">
        <v>4</v>
      </c>
      <c r="B16213">
        <v>1</v>
      </c>
      <c r="C16213">
        <v>1</v>
      </c>
      <c r="D16213">
        <v>1</v>
      </c>
      <c r="E16213">
        <v>2</v>
      </c>
      <c r="F16213">
        <v>6</v>
      </c>
      <c r="G16213">
        <v>3.16551591982498</v>
      </c>
      <c r="H16213">
        <v>3.19701164733816</v>
      </c>
      <c r="I16213">
        <v>3.17272626225895</v>
      </c>
    </row>
    <row r="16214" spans="1:9">
      <c r="A16214">
        <v>4</v>
      </c>
      <c r="B16214">
        <v>1</v>
      </c>
      <c r="C16214">
        <v>1</v>
      </c>
      <c r="D16214">
        <v>1</v>
      </c>
      <c r="E16214">
        <v>3</v>
      </c>
      <c r="F16214">
        <v>1</v>
      </c>
      <c r="G16214">
        <v>3.16661532567727</v>
      </c>
      <c r="H16214">
        <v>3.19710850466504</v>
      </c>
      <c r="I16214">
        <v>3.17615079142544</v>
      </c>
    </row>
    <row r="16215" spans="1:9">
      <c r="A16215">
        <v>4</v>
      </c>
      <c r="B16215">
        <v>1</v>
      </c>
      <c r="C16215">
        <v>1</v>
      </c>
      <c r="D16215">
        <v>1</v>
      </c>
      <c r="E16215">
        <v>3</v>
      </c>
      <c r="F16215">
        <v>2</v>
      </c>
      <c r="G16215">
        <v>3.16674404360482</v>
      </c>
      <c r="H16215">
        <v>3.19714169533123</v>
      </c>
      <c r="I16215">
        <v>3.17637319417753</v>
      </c>
    </row>
    <row r="16216" spans="1:9">
      <c r="A16216">
        <v>4</v>
      </c>
      <c r="B16216">
        <v>1</v>
      </c>
      <c r="C16216">
        <v>1</v>
      </c>
      <c r="D16216">
        <v>1</v>
      </c>
      <c r="E16216">
        <v>3</v>
      </c>
      <c r="F16216">
        <v>3</v>
      </c>
      <c r="G16216">
        <v>3.16704789254266</v>
      </c>
      <c r="H16216">
        <v>3.19724652173556</v>
      </c>
      <c r="I16216">
        <v>3.17692683535686</v>
      </c>
    </row>
    <row r="16217" spans="1:9">
      <c r="A16217">
        <v>4</v>
      </c>
      <c r="B16217">
        <v>1</v>
      </c>
      <c r="C16217">
        <v>1</v>
      </c>
      <c r="D16217">
        <v>1</v>
      </c>
      <c r="E16217">
        <v>3</v>
      </c>
      <c r="F16217">
        <v>4</v>
      </c>
      <c r="G16217">
        <v>3.16736484122364</v>
      </c>
      <c r="H16217">
        <v>3.19745967051563</v>
      </c>
      <c r="I16217">
        <v>3.17770842542814</v>
      </c>
    </row>
    <row r="16218" spans="1:9">
      <c r="A16218">
        <v>4</v>
      </c>
      <c r="B16218">
        <v>1</v>
      </c>
      <c r="C16218">
        <v>1</v>
      </c>
      <c r="D16218">
        <v>1</v>
      </c>
      <c r="E16218">
        <v>3</v>
      </c>
      <c r="F16218">
        <v>5</v>
      </c>
      <c r="G16218">
        <v>3.16761375635323</v>
      </c>
      <c r="H16218">
        <v>3.19772064747285</v>
      </c>
      <c r="I16218">
        <v>3.17846770987868</v>
      </c>
    </row>
    <row r="16219" spans="1:9">
      <c r="A16219">
        <v>4</v>
      </c>
      <c r="B16219">
        <v>1</v>
      </c>
      <c r="C16219">
        <v>1</v>
      </c>
      <c r="D16219">
        <v>1</v>
      </c>
      <c r="E16219">
        <v>3</v>
      </c>
      <c r="F16219">
        <v>6</v>
      </c>
      <c r="G16219">
        <v>3.16775695137703</v>
      </c>
      <c r="H16219">
        <v>3.19785796235153</v>
      </c>
      <c r="I16219">
        <v>3.17881129414377</v>
      </c>
    </row>
    <row r="16220" spans="1:9">
      <c r="A16220">
        <v>4</v>
      </c>
      <c r="B16220">
        <v>1</v>
      </c>
      <c r="C16220">
        <v>1</v>
      </c>
      <c r="D16220">
        <v>1</v>
      </c>
      <c r="E16220">
        <v>4</v>
      </c>
      <c r="F16220">
        <v>1</v>
      </c>
      <c r="G16220">
        <v>3.16715802302647</v>
      </c>
      <c r="H16220">
        <v>3.19712231520327</v>
      </c>
      <c r="I16220">
        <v>3.17668385167466</v>
      </c>
    </row>
    <row r="16221" spans="1:9">
      <c r="A16221">
        <v>4</v>
      </c>
      <c r="B16221">
        <v>1</v>
      </c>
      <c r="C16221">
        <v>1</v>
      </c>
      <c r="D16221">
        <v>1</v>
      </c>
      <c r="E16221">
        <v>4</v>
      </c>
      <c r="F16221">
        <v>2</v>
      </c>
      <c r="G16221">
        <v>3.16739417354323</v>
      </c>
      <c r="H16221">
        <v>3.19722333268635</v>
      </c>
      <c r="I16221">
        <v>3.1770751527587</v>
      </c>
    </row>
    <row r="16222" spans="1:9">
      <c r="A16222">
        <v>4</v>
      </c>
      <c r="B16222">
        <v>1</v>
      </c>
      <c r="C16222">
        <v>1</v>
      </c>
      <c r="D16222">
        <v>1</v>
      </c>
      <c r="E16222">
        <v>4</v>
      </c>
      <c r="F16222">
        <v>3</v>
      </c>
      <c r="G16222">
        <v>3.1681175791911</v>
      </c>
      <c r="H16222">
        <v>3.19755353288149</v>
      </c>
      <c r="I16222">
        <v>3.17817611643527</v>
      </c>
    </row>
    <row r="16223" spans="1:9">
      <c r="A16223">
        <v>4</v>
      </c>
      <c r="B16223">
        <v>1</v>
      </c>
      <c r="C16223">
        <v>1</v>
      </c>
      <c r="D16223">
        <v>1</v>
      </c>
      <c r="E16223">
        <v>4</v>
      </c>
      <c r="F16223">
        <v>4</v>
      </c>
      <c r="G16223">
        <v>3.16948649611755</v>
      </c>
      <c r="H16223">
        <v>3.19823959547815</v>
      </c>
      <c r="I16223">
        <v>3.18017619479292</v>
      </c>
    </row>
    <row r="16224" spans="1:9">
      <c r="A16224">
        <v>4</v>
      </c>
      <c r="B16224">
        <v>1</v>
      </c>
      <c r="C16224">
        <v>1</v>
      </c>
      <c r="D16224">
        <v>1</v>
      </c>
      <c r="E16224">
        <v>4</v>
      </c>
      <c r="F16224">
        <v>5</v>
      </c>
      <c r="G16224">
        <v>3.17113035526782</v>
      </c>
      <c r="H16224">
        <v>3.19909402489712</v>
      </c>
      <c r="I16224">
        <v>3.18244849610165</v>
      </c>
    </row>
    <row r="16225" spans="1:9">
      <c r="A16225">
        <v>4</v>
      </c>
      <c r="B16225">
        <v>1</v>
      </c>
      <c r="C16225">
        <v>1</v>
      </c>
      <c r="D16225">
        <v>1</v>
      </c>
      <c r="E16225">
        <v>4</v>
      </c>
      <c r="F16225">
        <v>6</v>
      </c>
      <c r="G16225">
        <v>3.17202663440636</v>
      </c>
      <c r="H16225">
        <v>3.19955685275874</v>
      </c>
      <c r="I16225">
        <v>3.18353368345282</v>
      </c>
    </row>
    <row r="16226" spans="1:9">
      <c r="A16226">
        <v>4</v>
      </c>
      <c r="B16226">
        <v>1</v>
      </c>
      <c r="C16226">
        <v>1</v>
      </c>
      <c r="D16226">
        <v>1</v>
      </c>
      <c r="E16226">
        <v>5</v>
      </c>
      <c r="F16226">
        <v>1</v>
      </c>
      <c r="G16226">
        <v>3.16747047099656</v>
      </c>
      <c r="H16226">
        <v>3.19710506908788</v>
      </c>
      <c r="I16226">
        <v>3.17698583712961</v>
      </c>
    </row>
    <row r="16227" spans="1:9">
      <c r="A16227">
        <v>4</v>
      </c>
      <c r="B16227">
        <v>1</v>
      </c>
      <c r="C16227">
        <v>1</v>
      </c>
      <c r="D16227">
        <v>1</v>
      </c>
      <c r="E16227">
        <v>5</v>
      </c>
      <c r="F16227">
        <v>2</v>
      </c>
      <c r="G16227">
        <v>3.16789251741616</v>
      </c>
      <c r="H16227">
        <v>3.19720747943455</v>
      </c>
      <c r="I16227">
        <v>3.17735932317025</v>
      </c>
    </row>
    <row r="16228" spans="1:9">
      <c r="A16228">
        <v>4</v>
      </c>
      <c r="B16228">
        <v>1</v>
      </c>
      <c r="C16228">
        <v>1</v>
      </c>
      <c r="D16228">
        <v>1</v>
      </c>
      <c r="E16228">
        <v>5</v>
      </c>
      <c r="F16228">
        <v>3</v>
      </c>
      <c r="G16228">
        <v>3.16931601691578</v>
      </c>
      <c r="H16228">
        <v>3.19764272327256</v>
      </c>
      <c r="I16228">
        <v>3.17854344067299</v>
      </c>
    </row>
    <row r="16229" spans="1:9">
      <c r="A16229">
        <v>4</v>
      </c>
      <c r="B16229">
        <v>1</v>
      </c>
      <c r="C16229">
        <v>1</v>
      </c>
      <c r="D16229">
        <v>1</v>
      </c>
      <c r="E16229">
        <v>5</v>
      </c>
      <c r="F16229">
        <v>4</v>
      </c>
      <c r="G16229">
        <v>3.17230744830533</v>
      </c>
      <c r="H16229">
        <v>3.19867428554177</v>
      </c>
      <c r="I16229">
        <v>3.18095278176958</v>
      </c>
    </row>
    <row r="16230" spans="1:9">
      <c r="A16230">
        <v>4</v>
      </c>
      <c r="B16230">
        <v>1</v>
      </c>
      <c r="C16230">
        <v>1</v>
      </c>
      <c r="D16230">
        <v>1</v>
      </c>
      <c r="E16230">
        <v>5</v>
      </c>
      <c r="F16230">
        <v>5</v>
      </c>
      <c r="G16230">
        <v>3.17608536176942</v>
      </c>
      <c r="H16230">
        <v>3.20008141451413</v>
      </c>
      <c r="I16230">
        <v>3.18390665692443</v>
      </c>
    </row>
    <row r="16231" spans="1:9">
      <c r="A16231">
        <v>4</v>
      </c>
      <c r="B16231">
        <v>1</v>
      </c>
      <c r="C16231">
        <v>1</v>
      </c>
      <c r="D16231">
        <v>1</v>
      </c>
      <c r="E16231">
        <v>5</v>
      </c>
      <c r="F16231">
        <v>6</v>
      </c>
      <c r="G16231">
        <v>3.17819701307684</v>
      </c>
      <c r="H16231">
        <v>3.20095424374357</v>
      </c>
      <c r="I16231">
        <v>3.18546693399442</v>
      </c>
    </row>
    <row r="16232" spans="1:9">
      <c r="A16232">
        <v>4</v>
      </c>
      <c r="B16232">
        <v>1</v>
      </c>
      <c r="C16232">
        <v>1</v>
      </c>
      <c r="D16232">
        <v>1</v>
      </c>
      <c r="E16232">
        <v>6</v>
      </c>
      <c r="F16232">
        <v>1</v>
      </c>
      <c r="G16232">
        <v>3.16756653410472</v>
      </c>
      <c r="H16232">
        <v>3.19700130865356</v>
      </c>
      <c r="I16232">
        <v>3.17716510981183</v>
      </c>
    </row>
    <row r="16233" spans="1:9">
      <c r="A16233">
        <v>4</v>
      </c>
      <c r="B16233">
        <v>1</v>
      </c>
      <c r="C16233">
        <v>1</v>
      </c>
      <c r="D16233">
        <v>1</v>
      </c>
      <c r="E16233">
        <v>6</v>
      </c>
      <c r="F16233">
        <v>2</v>
      </c>
      <c r="G16233">
        <v>3.16806364042355</v>
      </c>
      <c r="H16233">
        <v>3.1968862203123</v>
      </c>
      <c r="I16233">
        <v>3.17730078459087</v>
      </c>
    </row>
    <row r="16234" spans="1:9">
      <c r="A16234">
        <v>4</v>
      </c>
      <c r="B16234">
        <v>1</v>
      </c>
      <c r="C16234">
        <v>1</v>
      </c>
      <c r="D16234">
        <v>1</v>
      </c>
      <c r="E16234">
        <v>6</v>
      </c>
      <c r="F16234">
        <v>3</v>
      </c>
      <c r="G16234">
        <v>3.16995128500375</v>
      </c>
      <c r="H16234">
        <v>3.19693905130478</v>
      </c>
      <c r="I16234">
        <v>3.17813229101143</v>
      </c>
    </row>
    <row r="16235" spans="1:9">
      <c r="A16235">
        <v>4</v>
      </c>
      <c r="B16235">
        <v>1</v>
      </c>
      <c r="C16235">
        <v>1</v>
      </c>
      <c r="D16235">
        <v>1</v>
      </c>
      <c r="E16235">
        <v>6</v>
      </c>
      <c r="F16235">
        <v>4</v>
      </c>
      <c r="G16235">
        <v>3.17420508120221</v>
      </c>
      <c r="H16235">
        <v>3.19759174535909</v>
      </c>
      <c r="I16235">
        <v>3.18039810768523</v>
      </c>
    </row>
    <row r="16236" spans="1:9">
      <c r="A16236">
        <v>4</v>
      </c>
      <c r="B16236">
        <v>1</v>
      </c>
      <c r="C16236">
        <v>1</v>
      </c>
      <c r="D16236">
        <v>1</v>
      </c>
      <c r="E16236">
        <v>6</v>
      </c>
      <c r="F16236">
        <v>5</v>
      </c>
      <c r="G16236">
        <v>3.1798222210433</v>
      </c>
      <c r="H16236">
        <v>3.19892666307642</v>
      </c>
      <c r="I16236">
        <v>3.18368751394316</v>
      </c>
    </row>
    <row r="16237" spans="1:9">
      <c r="A16237">
        <v>4</v>
      </c>
      <c r="B16237">
        <v>1</v>
      </c>
      <c r="C16237">
        <v>1</v>
      </c>
      <c r="D16237">
        <v>1</v>
      </c>
      <c r="E16237">
        <v>6</v>
      </c>
      <c r="F16237">
        <v>6</v>
      </c>
      <c r="G16237">
        <v>3.18315390139675</v>
      </c>
      <c r="H16237">
        <v>3.20012141870465</v>
      </c>
      <c r="I16237">
        <v>3.18584832464858</v>
      </c>
    </row>
    <row r="16238" spans="1:9">
      <c r="A16238">
        <v>4</v>
      </c>
      <c r="B16238">
        <v>1</v>
      </c>
      <c r="C16238">
        <v>1</v>
      </c>
      <c r="D16238">
        <v>1</v>
      </c>
      <c r="E16238">
        <v>7</v>
      </c>
      <c r="F16238">
        <v>1</v>
      </c>
      <c r="G16238">
        <v>3.1674940493728</v>
      </c>
      <c r="H16238">
        <v>3.19679195499247</v>
      </c>
      <c r="I16238">
        <v>3.17734199161173</v>
      </c>
    </row>
    <row r="16239" spans="1:9">
      <c r="A16239">
        <v>4</v>
      </c>
      <c r="B16239">
        <v>1</v>
      </c>
      <c r="C16239">
        <v>1</v>
      </c>
      <c r="D16239">
        <v>1</v>
      </c>
      <c r="E16239">
        <v>7</v>
      </c>
      <c r="F16239">
        <v>2</v>
      </c>
      <c r="G16239">
        <v>3.16771436268551</v>
      </c>
      <c r="H16239">
        <v>3.19618815854187</v>
      </c>
      <c r="I16239">
        <v>3.17698192727323</v>
      </c>
    </row>
    <row r="16240" spans="1:9">
      <c r="A16240">
        <v>4</v>
      </c>
      <c r="B16240">
        <v>1</v>
      </c>
      <c r="C16240">
        <v>1</v>
      </c>
      <c r="D16240">
        <v>1</v>
      </c>
      <c r="E16240">
        <v>7</v>
      </c>
      <c r="F16240">
        <v>3</v>
      </c>
      <c r="G16240">
        <v>3.16910861677986</v>
      </c>
      <c r="H16240">
        <v>3.19524463134923</v>
      </c>
      <c r="I16240">
        <v>3.17699842462893</v>
      </c>
    </row>
    <row r="16241" spans="1:9">
      <c r="A16241">
        <v>4</v>
      </c>
      <c r="B16241">
        <v>1</v>
      </c>
      <c r="C16241">
        <v>1</v>
      </c>
      <c r="D16241">
        <v>1</v>
      </c>
      <c r="E16241">
        <v>7</v>
      </c>
      <c r="F16241">
        <v>4</v>
      </c>
      <c r="G16241">
        <v>3.17286855926094</v>
      </c>
      <c r="H16241">
        <v>3.19458695357619</v>
      </c>
      <c r="I16241">
        <v>3.17866097679985</v>
      </c>
    </row>
    <row r="16242" spans="1:9">
      <c r="A16242">
        <v>4</v>
      </c>
      <c r="B16242">
        <v>1</v>
      </c>
      <c r="C16242">
        <v>1</v>
      </c>
      <c r="D16242">
        <v>1</v>
      </c>
      <c r="E16242">
        <v>7</v>
      </c>
      <c r="F16242">
        <v>5</v>
      </c>
      <c r="G16242">
        <v>3.17837208366603</v>
      </c>
      <c r="H16242">
        <v>3.19501983480841</v>
      </c>
      <c r="I16242">
        <v>3.18217388260848</v>
      </c>
    </row>
    <row r="16243" spans="1:9">
      <c r="A16243">
        <v>4</v>
      </c>
      <c r="B16243">
        <v>1</v>
      </c>
      <c r="C16243">
        <v>1</v>
      </c>
      <c r="D16243">
        <v>1</v>
      </c>
      <c r="E16243">
        <v>7</v>
      </c>
      <c r="F16243">
        <v>6</v>
      </c>
      <c r="G16243">
        <v>3.18208668415536</v>
      </c>
      <c r="H16243">
        <v>3.19638521144413</v>
      </c>
      <c r="I16243">
        <v>3.18527238208922</v>
      </c>
    </row>
    <row r="16244" spans="1:9">
      <c r="A16244">
        <v>4</v>
      </c>
      <c r="B16244">
        <v>1</v>
      </c>
      <c r="C16244">
        <v>1</v>
      </c>
      <c r="D16244">
        <v>1</v>
      </c>
      <c r="E16244">
        <v>8</v>
      </c>
      <c r="F16244">
        <v>1</v>
      </c>
      <c r="G16244">
        <v>3.16733648038471</v>
      </c>
      <c r="H16244">
        <v>3.19655927874386</v>
      </c>
      <c r="I16244">
        <v>3.17749243709846</v>
      </c>
    </row>
    <row r="16245" spans="1:9">
      <c r="A16245">
        <v>4</v>
      </c>
      <c r="B16245">
        <v>1</v>
      </c>
      <c r="C16245">
        <v>1</v>
      </c>
      <c r="D16245">
        <v>1</v>
      </c>
      <c r="E16245">
        <v>8</v>
      </c>
      <c r="F16245">
        <v>2</v>
      </c>
      <c r="G16245">
        <v>3.16699405073919</v>
      </c>
      <c r="H16245">
        <v>3.19539920721701</v>
      </c>
      <c r="I16245">
        <v>3.17646161090327</v>
      </c>
    </row>
    <row r="16246" spans="1:9">
      <c r="A16246">
        <v>4</v>
      </c>
      <c r="B16246">
        <v>1</v>
      </c>
      <c r="C16246">
        <v>1</v>
      </c>
      <c r="D16246">
        <v>1</v>
      </c>
      <c r="E16246">
        <v>8</v>
      </c>
      <c r="F16246">
        <v>3</v>
      </c>
      <c r="G16246">
        <v>3.16700910879779</v>
      </c>
      <c r="H16246">
        <v>3.19328808714389</v>
      </c>
      <c r="I16246">
        <v>3.17525035708607</v>
      </c>
    </row>
    <row r="16247" spans="1:9">
      <c r="A16247">
        <v>4</v>
      </c>
      <c r="B16247">
        <v>1</v>
      </c>
      <c r="C16247">
        <v>1</v>
      </c>
      <c r="D16247">
        <v>1</v>
      </c>
      <c r="E16247">
        <v>8</v>
      </c>
      <c r="F16247">
        <v>4</v>
      </c>
      <c r="G16247">
        <v>3.16849327614074</v>
      </c>
      <c r="H16247">
        <v>3.19102592914005</v>
      </c>
      <c r="I16247">
        <v>3.17566007730249</v>
      </c>
    </row>
    <row r="16248" spans="1:9">
      <c r="A16248">
        <v>4</v>
      </c>
      <c r="B16248">
        <v>1</v>
      </c>
      <c r="C16248">
        <v>1</v>
      </c>
      <c r="D16248">
        <v>1</v>
      </c>
      <c r="E16248">
        <v>8</v>
      </c>
      <c r="F16248">
        <v>5</v>
      </c>
      <c r="G16248">
        <v>3.17172238871539</v>
      </c>
      <c r="H16248">
        <v>3.19024898524472</v>
      </c>
      <c r="I16248">
        <v>3.17878067379586</v>
      </c>
    </row>
    <row r="16249" spans="1:9">
      <c r="A16249">
        <v>4</v>
      </c>
      <c r="B16249">
        <v>1</v>
      </c>
      <c r="C16249">
        <v>1</v>
      </c>
      <c r="D16249">
        <v>1</v>
      </c>
      <c r="E16249">
        <v>8</v>
      </c>
      <c r="F16249">
        <v>6</v>
      </c>
      <c r="G16249">
        <v>3.17470439055871</v>
      </c>
      <c r="H16249">
        <v>3.19167083209888</v>
      </c>
      <c r="I16249">
        <v>3.18265190951742</v>
      </c>
    </row>
    <row r="16250" spans="1:9">
      <c r="A16250">
        <v>4</v>
      </c>
      <c r="B16250">
        <v>1</v>
      </c>
      <c r="C16250">
        <v>1</v>
      </c>
      <c r="D16250">
        <v>1</v>
      </c>
      <c r="E16250">
        <v>9</v>
      </c>
      <c r="F16250">
        <v>1</v>
      </c>
      <c r="G16250">
        <v>3.16722861375962</v>
      </c>
      <c r="H16250">
        <v>3.19645680489521</v>
      </c>
      <c r="I16250">
        <v>3.17751126007467</v>
      </c>
    </row>
    <row r="16251" spans="1:9">
      <c r="A16251">
        <v>4</v>
      </c>
      <c r="B16251">
        <v>1</v>
      </c>
      <c r="C16251">
        <v>1</v>
      </c>
      <c r="D16251">
        <v>1</v>
      </c>
      <c r="E16251">
        <v>9</v>
      </c>
      <c r="F16251">
        <v>2</v>
      </c>
      <c r="G16251">
        <v>3.16645509607197</v>
      </c>
      <c r="H16251">
        <v>3.19504078525058</v>
      </c>
      <c r="I16251">
        <v>3.1760034702478</v>
      </c>
    </row>
    <row r="16252" spans="1:9">
      <c r="A16252">
        <v>4</v>
      </c>
      <c r="B16252">
        <v>1</v>
      </c>
      <c r="C16252">
        <v>1</v>
      </c>
      <c r="D16252">
        <v>1</v>
      </c>
      <c r="E16252">
        <v>9</v>
      </c>
      <c r="F16252">
        <v>3</v>
      </c>
      <c r="G16252">
        <v>3.16525603764752</v>
      </c>
      <c r="H16252">
        <v>3.19236486292377</v>
      </c>
      <c r="I16252">
        <v>3.17375234791023</v>
      </c>
    </row>
    <row r="16253" spans="1:9">
      <c r="A16253">
        <v>4</v>
      </c>
      <c r="B16253">
        <v>1</v>
      </c>
      <c r="C16253">
        <v>1</v>
      </c>
      <c r="D16253">
        <v>1</v>
      </c>
      <c r="E16253">
        <v>9</v>
      </c>
      <c r="F16253">
        <v>4</v>
      </c>
      <c r="G16253">
        <v>3.16446665394234</v>
      </c>
      <c r="H16253">
        <v>3.18927122234751</v>
      </c>
      <c r="I16253">
        <v>3.17269388496444</v>
      </c>
    </row>
    <row r="16254" spans="1:9">
      <c r="A16254">
        <v>4</v>
      </c>
      <c r="B16254">
        <v>1</v>
      </c>
      <c r="C16254">
        <v>1</v>
      </c>
      <c r="D16254">
        <v>1</v>
      </c>
      <c r="E16254">
        <v>9</v>
      </c>
      <c r="F16254">
        <v>5</v>
      </c>
      <c r="G16254">
        <v>3.16510001589728</v>
      </c>
      <c r="H16254">
        <v>3.18778620547553</v>
      </c>
      <c r="I16254">
        <v>3.17461512443984</v>
      </c>
    </row>
    <row r="16255" spans="1:9">
      <c r="A16255">
        <v>4</v>
      </c>
      <c r="B16255">
        <v>1</v>
      </c>
      <c r="C16255">
        <v>1</v>
      </c>
      <c r="D16255">
        <v>1</v>
      </c>
      <c r="E16255">
        <v>9</v>
      </c>
      <c r="F16255">
        <v>6</v>
      </c>
      <c r="G16255">
        <v>3.16688599717955</v>
      </c>
      <c r="H16255">
        <v>3.18911987246574</v>
      </c>
      <c r="I16255">
        <v>3.17837311767076</v>
      </c>
    </row>
    <row r="16256" spans="1:9">
      <c r="A16256">
        <v>4</v>
      </c>
      <c r="B16256">
        <v>1</v>
      </c>
      <c r="C16256">
        <v>1</v>
      </c>
      <c r="D16256">
        <v>2</v>
      </c>
      <c r="E16256">
        <v>1</v>
      </c>
      <c r="F16256">
        <v>1</v>
      </c>
      <c r="G16256">
        <v>3.16350307187455</v>
      </c>
      <c r="H16256">
        <v>3.19708913201328</v>
      </c>
      <c r="I16256">
        <v>3.17539426012158</v>
      </c>
    </row>
    <row r="16257" spans="1:9">
      <c r="A16257">
        <v>4</v>
      </c>
      <c r="B16257">
        <v>1</v>
      </c>
      <c r="C16257">
        <v>1</v>
      </c>
      <c r="D16257">
        <v>2</v>
      </c>
      <c r="E16257">
        <v>1</v>
      </c>
      <c r="F16257">
        <v>2</v>
      </c>
      <c r="G16257">
        <v>3.16385525156025</v>
      </c>
      <c r="H16257">
        <v>3.19704953510427</v>
      </c>
      <c r="I16257">
        <v>3.17487139602883</v>
      </c>
    </row>
    <row r="16258" spans="1:9">
      <c r="A16258">
        <v>4</v>
      </c>
      <c r="B16258">
        <v>1</v>
      </c>
      <c r="C16258">
        <v>1</v>
      </c>
      <c r="D16258">
        <v>2</v>
      </c>
      <c r="E16258">
        <v>1</v>
      </c>
      <c r="F16258">
        <v>3</v>
      </c>
      <c r="G16258">
        <v>3.16446359775876</v>
      </c>
      <c r="H16258">
        <v>3.19693860650912</v>
      </c>
      <c r="I16258">
        <v>3.17326791834239</v>
      </c>
    </row>
    <row r="16259" spans="1:9">
      <c r="A16259">
        <v>4</v>
      </c>
      <c r="B16259">
        <v>1</v>
      </c>
      <c r="C16259">
        <v>1</v>
      </c>
      <c r="D16259">
        <v>2</v>
      </c>
      <c r="E16259">
        <v>1</v>
      </c>
      <c r="F16259">
        <v>4</v>
      </c>
      <c r="G16259">
        <v>3.1643032885606</v>
      </c>
      <c r="H16259">
        <v>3.19673155966157</v>
      </c>
      <c r="I16259">
        <v>3.1698240925304</v>
      </c>
    </row>
    <row r="16260" spans="1:9">
      <c r="A16260">
        <v>4</v>
      </c>
      <c r="B16260">
        <v>1</v>
      </c>
      <c r="C16260">
        <v>1</v>
      </c>
      <c r="D16260">
        <v>2</v>
      </c>
      <c r="E16260">
        <v>1</v>
      </c>
      <c r="F16260">
        <v>5</v>
      </c>
      <c r="G16260">
        <v>3.16342814301488</v>
      </c>
      <c r="H16260">
        <v>3.19649624253995</v>
      </c>
      <c r="I16260">
        <v>3.1656591250053</v>
      </c>
    </row>
    <row r="16261" spans="1:9">
      <c r="A16261">
        <v>4</v>
      </c>
      <c r="B16261">
        <v>1</v>
      </c>
      <c r="C16261">
        <v>1</v>
      </c>
      <c r="D16261">
        <v>2</v>
      </c>
      <c r="E16261">
        <v>1</v>
      </c>
      <c r="F16261">
        <v>6</v>
      </c>
      <c r="G16261">
        <v>3.16296506341493</v>
      </c>
      <c r="H16261">
        <v>3.19638914502958</v>
      </c>
      <c r="I16261">
        <v>3.16372260469822</v>
      </c>
    </row>
    <row r="16262" spans="1:9">
      <c r="A16262">
        <v>4</v>
      </c>
      <c r="B16262">
        <v>1</v>
      </c>
      <c r="C16262">
        <v>1</v>
      </c>
      <c r="D16262">
        <v>2</v>
      </c>
      <c r="E16262">
        <v>2</v>
      </c>
      <c r="F16262">
        <v>1</v>
      </c>
      <c r="G16262">
        <v>3.16411813145743</v>
      </c>
      <c r="H16262">
        <v>3.19708318186662</v>
      </c>
      <c r="I16262">
        <v>3.17569604657457</v>
      </c>
    </row>
    <row r="16263" spans="1:9">
      <c r="A16263">
        <v>4</v>
      </c>
      <c r="B16263">
        <v>1</v>
      </c>
      <c r="C16263">
        <v>1</v>
      </c>
      <c r="D16263">
        <v>2</v>
      </c>
      <c r="E16263">
        <v>2</v>
      </c>
      <c r="F16263">
        <v>2</v>
      </c>
      <c r="G16263">
        <v>3.1644381952565</v>
      </c>
      <c r="H16263">
        <v>3.19702558453792</v>
      </c>
      <c r="I16263">
        <v>3.17548882480528</v>
      </c>
    </row>
    <row r="16264" spans="1:9">
      <c r="A16264">
        <v>4</v>
      </c>
      <c r="B16264">
        <v>1</v>
      </c>
      <c r="C16264">
        <v>1</v>
      </c>
      <c r="D16264">
        <v>2</v>
      </c>
      <c r="E16264">
        <v>2</v>
      </c>
      <c r="F16264">
        <v>3</v>
      </c>
      <c r="G16264">
        <v>3.16502666008653</v>
      </c>
      <c r="H16264">
        <v>3.19686793196725</v>
      </c>
      <c r="I16264">
        <v>3.17479600447961</v>
      </c>
    </row>
    <row r="16265" spans="1:9">
      <c r="A16265">
        <v>4</v>
      </c>
      <c r="B16265">
        <v>1</v>
      </c>
      <c r="C16265">
        <v>1</v>
      </c>
      <c r="D16265">
        <v>2</v>
      </c>
      <c r="E16265">
        <v>2</v>
      </c>
      <c r="F16265">
        <v>4</v>
      </c>
      <c r="G16265">
        <v>3.16504509241319</v>
      </c>
      <c r="H16265">
        <v>3.19657914273511</v>
      </c>
      <c r="I16265">
        <v>3.17312854831407</v>
      </c>
    </row>
    <row r="16266" spans="1:9">
      <c r="A16266">
        <v>4</v>
      </c>
      <c r="B16266">
        <v>1</v>
      </c>
      <c r="C16266">
        <v>1</v>
      </c>
      <c r="D16266">
        <v>2</v>
      </c>
      <c r="E16266">
        <v>2</v>
      </c>
      <c r="F16266">
        <v>5</v>
      </c>
      <c r="G16266">
        <v>3.16449827606125</v>
      </c>
      <c r="H16266">
        <v>3.1962567738392</v>
      </c>
      <c r="I16266">
        <v>3.17102904796106</v>
      </c>
    </row>
    <row r="16267" spans="1:9">
      <c r="A16267">
        <v>4</v>
      </c>
      <c r="B16267">
        <v>1</v>
      </c>
      <c r="C16267">
        <v>1</v>
      </c>
      <c r="D16267">
        <v>2</v>
      </c>
      <c r="E16267">
        <v>2</v>
      </c>
      <c r="F16267">
        <v>6</v>
      </c>
      <c r="G16267">
        <v>3.16421382133443</v>
      </c>
      <c r="H16267">
        <v>3.19611585070248</v>
      </c>
      <c r="I16267">
        <v>3.17004689710532</v>
      </c>
    </row>
    <row r="16268" spans="1:9">
      <c r="A16268">
        <v>4</v>
      </c>
      <c r="B16268">
        <v>1</v>
      </c>
      <c r="C16268">
        <v>1</v>
      </c>
      <c r="D16268">
        <v>2</v>
      </c>
      <c r="E16268">
        <v>3</v>
      </c>
      <c r="F16268">
        <v>1</v>
      </c>
      <c r="G16268">
        <v>3.1654616967227</v>
      </c>
      <c r="H16268">
        <v>3.19709129487861</v>
      </c>
      <c r="I16268">
        <v>3.17629442345549</v>
      </c>
    </row>
    <row r="16269" spans="1:9">
      <c r="A16269">
        <v>4</v>
      </c>
      <c r="B16269">
        <v>1</v>
      </c>
      <c r="C16269">
        <v>1</v>
      </c>
      <c r="D16269">
        <v>2</v>
      </c>
      <c r="E16269">
        <v>3</v>
      </c>
      <c r="F16269">
        <v>2</v>
      </c>
      <c r="G16269">
        <v>3.16574638350091</v>
      </c>
      <c r="H16269">
        <v>3.19707280997692</v>
      </c>
      <c r="I16269">
        <v>3.17656188316326</v>
      </c>
    </row>
    <row r="16270" spans="1:9">
      <c r="A16270">
        <v>4</v>
      </c>
      <c r="B16270">
        <v>1</v>
      </c>
      <c r="C16270">
        <v>1</v>
      </c>
      <c r="D16270">
        <v>2</v>
      </c>
      <c r="E16270">
        <v>3</v>
      </c>
      <c r="F16270">
        <v>3</v>
      </c>
      <c r="G16270">
        <v>3.1664126110541</v>
      </c>
      <c r="H16270">
        <v>3.19704426734864</v>
      </c>
      <c r="I16270">
        <v>3.17725803415808</v>
      </c>
    </row>
    <row r="16271" spans="1:9">
      <c r="A16271">
        <v>4</v>
      </c>
      <c r="B16271">
        <v>1</v>
      </c>
      <c r="C16271">
        <v>1</v>
      </c>
      <c r="D16271">
        <v>2</v>
      </c>
      <c r="E16271">
        <v>3</v>
      </c>
      <c r="F16271">
        <v>4</v>
      </c>
      <c r="G16271">
        <v>3.16708167279421</v>
      </c>
      <c r="H16271">
        <v>3.19702533656977</v>
      </c>
      <c r="I16271">
        <v>3.17835315224047</v>
      </c>
    </row>
    <row r="16272" spans="1:9">
      <c r="A16272">
        <v>4</v>
      </c>
      <c r="B16272">
        <v>1</v>
      </c>
      <c r="C16272">
        <v>1</v>
      </c>
      <c r="D16272">
        <v>2</v>
      </c>
      <c r="E16272">
        <v>3</v>
      </c>
      <c r="F16272">
        <v>5</v>
      </c>
      <c r="G16272">
        <v>3.16758512546524</v>
      </c>
      <c r="H16272">
        <v>3.19704060074246</v>
      </c>
      <c r="I16272">
        <v>3.17949749861928</v>
      </c>
    </row>
    <row r="16273" spans="1:9">
      <c r="A16273">
        <v>4</v>
      </c>
      <c r="B16273">
        <v>1</v>
      </c>
      <c r="C16273">
        <v>1</v>
      </c>
      <c r="D16273">
        <v>2</v>
      </c>
      <c r="E16273">
        <v>3</v>
      </c>
      <c r="F16273">
        <v>6</v>
      </c>
      <c r="G16273">
        <v>3.16788031764921</v>
      </c>
      <c r="H16273">
        <v>3.19708396800389</v>
      </c>
      <c r="I16273">
        <v>3.18002494801252</v>
      </c>
    </row>
    <row r="16274" spans="1:9">
      <c r="A16274">
        <v>4</v>
      </c>
      <c r="B16274">
        <v>1</v>
      </c>
      <c r="C16274">
        <v>1</v>
      </c>
      <c r="D16274">
        <v>2</v>
      </c>
      <c r="E16274">
        <v>4</v>
      </c>
      <c r="F16274">
        <v>1</v>
      </c>
      <c r="G16274">
        <v>3.16665845972141</v>
      </c>
      <c r="H16274">
        <v>3.19711213782017</v>
      </c>
      <c r="I16274">
        <v>3.1768186014113</v>
      </c>
    </row>
    <row r="16275" spans="1:9">
      <c r="A16275">
        <v>4</v>
      </c>
      <c r="B16275">
        <v>1</v>
      </c>
      <c r="C16275">
        <v>1</v>
      </c>
      <c r="D16275">
        <v>2</v>
      </c>
      <c r="E16275">
        <v>4</v>
      </c>
      <c r="F16275">
        <v>2</v>
      </c>
      <c r="G16275">
        <v>3.16704038137326</v>
      </c>
      <c r="H16275">
        <v>3.1972052749036</v>
      </c>
      <c r="I16275">
        <v>3.17741456081693</v>
      </c>
    </row>
    <row r="16276" spans="1:9">
      <c r="A16276">
        <v>4</v>
      </c>
      <c r="B16276">
        <v>1</v>
      </c>
      <c r="C16276">
        <v>1</v>
      </c>
      <c r="D16276">
        <v>2</v>
      </c>
      <c r="E16276">
        <v>4</v>
      </c>
      <c r="F16276">
        <v>3</v>
      </c>
      <c r="G16276">
        <v>3.16824043057689</v>
      </c>
      <c r="H16276">
        <v>3.19755856119143</v>
      </c>
      <c r="I16276">
        <v>3.17911924348583</v>
      </c>
    </row>
    <row r="16277" spans="1:9">
      <c r="A16277">
        <v>4</v>
      </c>
      <c r="B16277">
        <v>1</v>
      </c>
      <c r="C16277">
        <v>1</v>
      </c>
      <c r="D16277">
        <v>2</v>
      </c>
      <c r="E16277">
        <v>4</v>
      </c>
      <c r="F16277">
        <v>4</v>
      </c>
      <c r="G16277">
        <v>3.17050595216309</v>
      </c>
      <c r="H16277">
        <v>3.19835456515401</v>
      </c>
      <c r="I16277">
        <v>3.18230494470959</v>
      </c>
    </row>
    <row r="16278" spans="1:9">
      <c r="A16278">
        <v>4</v>
      </c>
      <c r="B16278">
        <v>1</v>
      </c>
      <c r="C16278">
        <v>1</v>
      </c>
      <c r="D16278">
        <v>2</v>
      </c>
      <c r="E16278">
        <v>4</v>
      </c>
      <c r="F16278">
        <v>5</v>
      </c>
      <c r="G16278">
        <v>3.17326430936209</v>
      </c>
      <c r="H16278">
        <v>3.19940562296414</v>
      </c>
      <c r="I16278">
        <v>3.18597430826996</v>
      </c>
    </row>
    <row r="16279" spans="1:9">
      <c r="A16279">
        <v>4</v>
      </c>
      <c r="B16279">
        <v>1</v>
      </c>
      <c r="C16279">
        <v>1</v>
      </c>
      <c r="D16279">
        <v>2</v>
      </c>
      <c r="E16279">
        <v>4</v>
      </c>
      <c r="F16279">
        <v>6</v>
      </c>
      <c r="G16279">
        <v>3.17484121154404</v>
      </c>
      <c r="H16279">
        <v>3.20002894381689</v>
      </c>
      <c r="I16279">
        <v>3.18773247689169</v>
      </c>
    </row>
    <row r="16280" spans="1:9">
      <c r="A16280">
        <v>4</v>
      </c>
      <c r="B16280">
        <v>1</v>
      </c>
      <c r="C16280">
        <v>1</v>
      </c>
      <c r="D16280">
        <v>2</v>
      </c>
      <c r="E16280">
        <v>5</v>
      </c>
      <c r="F16280">
        <v>1</v>
      </c>
      <c r="G16280">
        <v>3.1673100436491</v>
      </c>
      <c r="H16280">
        <v>3.19709300261331</v>
      </c>
      <c r="I16280">
        <v>3.17715092306008</v>
      </c>
    </row>
    <row r="16281" spans="1:9">
      <c r="A16281">
        <v>4</v>
      </c>
      <c r="B16281">
        <v>1</v>
      </c>
      <c r="C16281">
        <v>1</v>
      </c>
      <c r="D16281">
        <v>2</v>
      </c>
      <c r="E16281">
        <v>5</v>
      </c>
      <c r="F16281">
        <v>2</v>
      </c>
      <c r="G16281">
        <v>3.16791524745177</v>
      </c>
      <c r="H16281">
        <v>3.19723185639317</v>
      </c>
      <c r="I16281">
        <v>3.17773549227097</v>
      </c>
    </row>
    <row r="16282" spans="1:9">
      <c r="A16282">
        <v>4</v>
      </c>
      <c r="B16282">
        <v>1</v>
      </c>
      <c r="C16282">
        <v>1</v>
      </c>
      <c r="D16282">
        <v>2</v>
      </c>
      <c r="E16282">
        <v>5</v>
      </c>
      <c r="F16282">
        <v>3</v>
      </c>
      <c r="G16282">
        <v>3.17011830985796</v>
      </c>
      <c r="H16282">
        <v>3.19790047587876</v>
      </c>
      <c r="I16282">
        <v>3.17961125133859</v>
      </c>
    </row>
    <row r="16283" spans="1:9">
      <c r="A16283">
        <v>4</v>
      </c>
      <c r="B16283">
        <v>1</v>
      </c>
      <c r="C16283">
        <v>1</v>
      </c>
      <c r="D16283">
        <v>2</v>
      </c>
      <c r="E16283">
        <v>5</v>
      </c>
      <c r="F16283">
        <v>4</v>
      </c>
      <c r="G16283">
        <v>3.1749286299225</v>
      </c>
      <c r="H16283">
        <v>3.19956210659547</v>
      </c>
      <c r="I16283">
        <v>3.18348026005597</v>
      </c>
    </row>
    <row r="16284" spans="1:9">
      <c r="A16284">
        <v>4</v>
      </c>
      <c r="B16284">
        <v>1</v>
      </c>
      <c r="C16284">
        <v>1</v>
      </c>
      <c r="D16284">
        <v>2</v>
      </c>
      <c r="E16284">
        <v>5</v>
      </c>
      <c r="F16284">
        <v>5</v>
      </c>
      <c r="G16284">
        <v>3.18119115297943</v>
      </c>
      <c r="H16284">
        <v>3.20189394771305</v>
      </c>
      <c r="I16284">
        <v>3.18825320218665</v>
      </c>
    </row>
    <row r="16285" spans="1:9">
      <c r="A16285">
        <v>4</v>
      </c>
      <c r="B16285">
        <v>1</v>
      </c>
      <c r="C16285">
        <v>1</v>
      </c>
      <c r="D16285">
        <v>2</v>
      </c>
      <c r="E16285">
        <v>5</v>
      </c>
      <c r="F16285">
        <v>6</v>
      </c>
      <c r="G16285">
        <v>3.18487178824733</v>
      </c>
      <c r="H16285">
        <v>3.20339432586568</v>
      </c>
      <c r="I16285">
        <v>3.19078177389625</v>
      </c>
    </row>
    <row r="16286" spans="1:9">
      <c r="A16286">
        <v>4</v>
      </c>
      <c r="B16286">
        <v>1</v>
      </c>
      <c r="C16286">
        <v>1</v>
      </c>
      <c r="D16286">
        <v>2</v>
      </c>
      <c r="E16286">
        <v>6</v>
      </c>
      <c r="F16286">
        <v>1</v>
      </c>
      <c r="G16286">
        <v>3.16748329640026</v>
      </c>
      <c r="H16286">
        <v>3.19693888679113</v>
      </c>
      <c r="I16286">
        <v>3.17745575776577</v>
      </c>
    </row>
    <row r="16287" spans="1:9">
      <c r="A16287">
        <v>4</v>
      </c>
      <c r="B16287">
        <v>1</v>
      </c>
      <c r="C16287">
        <v>1</v>
      </c>
      <c r="D16287">
        <v>2</v>
      </c>
      <c r="E16287">
        <v>6</v>
      </c>
      <c r="F16287">
        <v>2</v>
      </c>
      <c r="G16287">
        <v>3.16814054013864</v>
      </c>
      <c r="H16287">
        <v>3.19678922836257</v>
      </c>
      <c r="I16287">
        <v>3.17763481854606</v>
      </c>
    </row>
    <row r="16288" spans="1:9">
      <c r="A16288">
        <v>4</v>
      </c>
      <c r="B16288">
        <v>1</v>
      </c>
      <c r="C16288">
        <v>1</v>
      </c>
      <c r="D16288">
        <v>2</v>
      </c>
      <c r="E16288">
        <v>6</v>
      </c>
      <c r="F16288">
        <v>3</v>
      </c>
      <c r="G16288">
        <v>3.17098636313878</v>
      </c>
      <c r="H16288">
        <v>3.19704594275877</v>
      </c>
      <c r="I16288">
        <v>3.17889080587762</v>
      </c>
    </row>
    <row r="16289" spans="1:9">
      <c r="A16289">
        <v>4</v>
      </c>
      <c r="B16289">
        <v>1</v>
      </c>
      <c r="C16289">
        <v>1</v>
      </c>
      <c r="D16289">
        <v>2</v>
      </c>
      <c r="E16289">
        <v>6</v>
      </c>
      <c r="F16289">
        <v>4</v>
      </c>
      <c r="G16289">
        <v>3.17777469184121</v>
      </c>
      <c r="H16289">
        <v>3.19852465517581</v>
      </c>
      <c r="I16289">
        <v>3.18245261210763</v>
      </c>
    </row>
    <row r="16290" spans="1:9">
      <c r="A16290">
        <v>4</v>
      </c>
      <c r="B16290">
        <v>1</v>
      </c>
      <c r="C16290">
        <v>1</v>
      </c>
      <c r="D16290">
        <v>2</v>
      </c>
      <c r="E16290">
        <v>6</v>
      </c>
      <c r="F16290">
        <v>5</v>
      </c>
      <c r="G16290">
        <v>3.18707871424304</v>
      </c>
      <c r="H16290">
        <v>3.20127622129623</v>
      </c>
      <c r="I16290">
        <v>3.18769759090726</v>
      </c>
    </row>
    <row r="16291" spans="1:9">
      <c r="A16291">
        <v>4</v>
      </c>
      <c r="B16291">
        <v>1</v>
      </c>
      <c r="C16291">
        <v>1</v>
      </c>
      <c r="D16291">
        <v>2</v>
      </c>
      <c r="E16291">
        <v>6</v>
      </c>
      <c r="F16291">
        <v>6</v>
      </c>
      <c r="G16291">
        <v>3.19289307558159</v>
      </c>
      <c r="H16291">
        <v>3.20358916495231</v>
      </c>
      <c r="I16291">
        <v>3.19117645132003</v>
      </c>
    </row>
    <row r="16292" spans="1:9">
      <c r="A16292">
        <v>4</v>
      </c>
      <c r="B16292">
        <v>1</v>
      </c>
      <c r="C16292">
        <v>1</v>
      </c>
      <c r="D16292">
        <v>2</v>
      </c>
      <c r="E16292">
        <v>7</v>
      </c>
      <c r="F16292">
        <v>1</v>
      </c>
      <c r="G16292">
        <v>3.16734000691481</v>
      </c>
      <c r="H16292">
        <v>3.19660893489261</v>
      </c>
      <c r="I16292">
        <v>3.17787884300252</v>
      </c>
    </row>
    <row r="16293" spans="1:9">
      <c r="A16293">
        <v>4</v>
      </c>
      <c r="B16293">
        <v>1</v>
      </c>
      <c r="C16293">
        <v>1</v>
      </c>
      <c r="D16293">
        <v>2</v>
      </c>
      <c r="E16293">
        <v>7</v>
      </c>
      <c r="F16293">
        <v>2</v>
      </c>
      <c r="G16293">
        <v>3.16751588775924</v>
      </c>
      <c r="H16293">
        <v>3.19570875649217</v>
      </c>
      <c r="I16293">
        <v>3.17720820626802</v>
      </c>
    </row>
    <row r="16294" spans="1:9">
      <c r="A16294">
        <v>4</v>
      </c>
      <c r="B16294">
        <v>1</v>
      </c>
      <c r="C16294">
        <v>1</v>
      </c>
      <c r="D16294">
        <v>2</v>
      </c>
      <c r="E16294">
        <v>7</v>
      </c>
      <c r="F16294">
        <v>3</v>
      </c>
      <c r="G16294">
        <v>3.1695082475211</v>
      </c>
      <c r="H16294">
        <v>3.1944849776937</v>
      </c>
      <c r="I16294">
        <v>3.17703910397239</v>
      </c>
    </row>
    <row r="16295" spans="1:9">
      <c r="A16295">
        <v>4</v>
      </c>
      <c r="B16295">
        <v>1</v>
      </c>
      <c r="C16295">
        <v>1</v>
      </c>
      <c r="D16295">
        <v>2</v>
      </c>
      <c r="E16295">
        <v>7</v>
      </c>
      <c r="F16295">
        <v>4</v>
      </c>
      <c r="G16295">
        <v>3.17545139319434</v>
      </c>
      <c r="H16295">
        <v>3.19411828071614</v>
      </c>
      <c r="I16295">
        <v>3.17949334765885</v>
      </c>
    </row>
    <row r="16296" spans="1:9">
      <c r="A16296">
        <v>4</v>
      </c>
      <c r="B16296">
        <v>1</v>
      </c>
      <c r="C16296">
        <v>1</v>
      </c>
      <c r="D16296">
        <v>2</v>
      </c>
      <c r="E16296">
        <v>7</v>
      </c>
      <c r="F16296">
        <v>5</v>
      </c>
      <c r="G16296">
        <v>3.18458254923012</v>
      </c>
      <c r="H16296">
        <v>3.1957545907279</v>
      </c>
      <c r="I16296">
        <v>3.18499642690566</v>
      </c>
    </row>
    <row r="16297" spans="1:9">
      <c r="A16297">
        <v>4</v>
      </c>
      <c r="B16297">
        <v>1</v>
      </c>
      <c r="C16297">
        <v>1</v>
      </c>
      <c r="D16297">
        <v>2</v>
      </c>
      <c r="E16297">
        <v>7</v>
      </c>
      <c r="F16297">
        <v>6</v>
      </c>
      <c r="G16297">
        <v>3.1910859966111</v>
      </c>
      <c r="H16297">
        <v>3.19853217313629</v>
      </c>
      <c r="I16297">
        <v>3.1899676294447</v>
      </c>
    </row>
    <row r="16298" spans="1:9">
      <c r="A16298">
        <v>4</v>
      </c>
      <c r="B16298">
        <v>1</v>
      </c>
      <c r="C16298">
        <v>1</v>
      </c>
      <c r="D16298">
        <v>2</v>
      </c>
      <c r="E16298">
        <v>8</v>
      </c>
      <c r="F16298">
        <v>1</v>
      </c>
      <c r="G16298">
        <v>3.16707075539433</v>
      </c>
      <c r="H16298">
        <v>3.19623146390556</v>
      </c>
      <c r="I16298">
        <v>3.17829625079284</v>
      </c>
    </row>
    <row r="16299" spans="1:9">
      <c r="A16299">
        <v>4</v>
      </c>
      <c r="B16299">
        <v>1</v>
      </c>
      <c r="C16299">
        <v>1</v>
      </c>
      <c r="D16299">
        <v>2</v>
      </c>
      <c r="E16299">
        <v>8</v>
      </c>
      <c r="F16299">
        <v>2</v>
      </c>
      <c r="G16299">
        <v>3.16635740263793</v>
      </c>
      <c r="H16299">
        <v>3.19442581898935</v>
      </c>
      <c r="I16299">
        <v>3.17649087298972</v>
      </c>
    </row>
    <row r="16300" spans="1:9">
      <c r="A16300">
        <v>4</v>
      </c>
      <c r="B16300">
        <v>1</v>
      </c>
      <c r="C16300">
        <v>1</v>
      </c>
      <c r="D16300">
        <v>2</v>
      </c>
      <c r="E16300">
        <v>8</v>
      </c>
      <c r="F16300">
        <v>3</v>
      </c>
      <c r="G16300">
        <v>3.16614273635135</v>
      </c>
      <c r="H16300">
        <v>3.19129508638852</v>
      </c>
      <c r="I16300">
        <v>3.17422910355909</v>
      </c>
    </row>
    <row r="16301" spans="1:9">
      <c r="A16301">
        <v>4</v>
      </c>
      <c r="B16301">
        <v>1</v>
      </c>
      <c r="C16301">
        <v>1</v>
      </c>
      <c r="D16301">
        <v>2</v>
      </c>
      <c r="E16301">
        <v>8</v>
      </c>
      <c r="F16301">
        <v>4</v>
      </c>
      <c r="G16301">
        <v>3.16839384251224</v>
      </c>
      <c r="H16301">
        <v>3.18829585898907</v>
      </c>
      <c r="I16301">
        <v>3.17454006374812</v>
      </c>
    </row>
    <row r="16302" spans="1:9">
      <c r="A16302">
        <v>4</v>
      </c>
      <c r="B16302">
        <v>1</v>
      </c>
      <c r="C16302">
        <v>1</v>
      </c>
      <c r="D16302">
        <v>2</v>
      </c>
      <c r="E16302">
        <v>8</v>
      </c>
      <c r="F16302">
        <v>5</v>
      </c>
      <c r="G16302">
        <v>3.17377951673464</v>
      </c>
      <c r="H16302">
        <v>3.18793011949077</v>
      </c>
      <c r="I16302">
        <v>3.17933168206794</v>
      </c>
    </row>
    <row r="16303" spans="1:9">
      <c r="A16303">
        <v>4</v>
      </c>
      <c r="B16303">
        <v>1</v>
      </c>
      <c r="C16303">
        <v>1</v>
      </c>
      <c r="D16303">
        <v>2</v>
      </c>
      <c r="E16303">
        <v>8</v>
      </c>
      <c r="F16303">
        <v>6</v>
      </c>
      <c r="G16303">
        <v>3.17901831014456</v>
      </c>
      <c r="H16303">
        <v>3.1907758811134</v>
      </c>
      <c r="I16303">
        <v>3.18554415112911</v>
      </c>
    </row>
    <row r="16304" spans="1:9">
      <c r="A16304">
        <v>4</v>
      </c>
      <c r="B16304">
        <v>1</v>
      </c>
      <c r="C16304">
        <v>1</v>
      </c>
      <c r="D16304">
        <v>2</v>
      </c>
      <c r="E16304">
        <v>9</v>
      </c>
      <c r="F16304">
        <v>1</v>
      </c>
      <c r="G16304">
        <v>3.16691307361541</v>
      </c>
      <c r="H16304">
        <v>3.19605921007317</v>
      </c>
      <c r="I16304">
        <v>3.1784092766492</v>
      </c>
    </row>
    <row r="16305" spans="1:9">
      <c r="A16305">
        <v>4</v>
      </c>
      <c r="B16305">
        <v>1</v>
      </c>
      <c r="C16305">
        <v>1</v>
      </c>
      <c r="D16305">
        <v>2</v>
      </c>
      <c r="E16305">
        <v>9</v>
      </c>
      <c r="F16305">
        <v>2</v>
      </c>
      <c r="G16305">
        <v>3.16555843368772</v>
      </c>
      <c r="H16305">
        <v>3.19380591516557</v>
      </c>
      <c r="I16305">
        <v>3.17581490388546</v>
      </c>
    </row>
    <row r="16306" spans="1:9">
      <c r="A16306">
        <v>4</v>
      </c>
      <c r="B16306">
        <v>1</v>
      </c>
      <c r="C16306">
        <v>1</v>
      </c>
      <c r="D16306">
        <v>2</v>
      </c>
      <c r="E16306">
        <v>9</v>
      </c>
      <c r="F16306">
        <v>3</v>
      </c>
      <c r="G16306">
        <v>3.16345863222995</v>
      </c>
      <c r="H16306">
        <v>3.18964726309443</v>
      </c>
      <c r="I16306">
        <v>3.17183732498788</v>
      </c>
    </row>
    <row r="16307" spans="1:9">
      <c r="A16307">
        <v>4</v>
      </c>
      <c r="B16307">
        <v>1</v>
      </c>
      <c r="C16307">
        <v>1</v>
      </c>
      <c r="D16307">
        <v>2</v>
      </c>
      <c r="E16307">
        <v>9</v>
      </c>
      <c r="F16307">
        <v>4</v>
      </c>
      <c r="G16307">
        <v>3.16206120573717</v>
      </c>
      <c r="H16307">
        <v>3.1850596147018</v>
      </c>
      <c r="I16307">
        <v>3.16974874994277</v>
      </c>
    </row>
    <row r="16308" spans="1:9">
      <c r="A16308">
        <v>4</v>
      </c>
      <c r="B16308">
        <v>1</v>
      </c>
      <c r="C16308">
        <v>1</v>
      </c>
      <c r="D16308">
        <v>2</v>
      </c>
      <c r="E16308">
        <v>9</v>
      </c>
      <c r="F16308">
        <v>5</v>
      </c>
      <c r="G16308">
        <v>3.16315697956209</v>
      </c>
      <c r="H16308">
        <v>3.18323934376515</v>
      </c>
      <c r="I16308">
        <v>3.17259829780971</v>
      </c>
    </row>
    <row r="16309" spans="1:9">
      <c r="A16309">
        <v>4</v>
      </c>
      <c r="B16309">
        <v>1</v>
      </c>
      <c r="C16309">
        <v>1</v>
      </c>
      <c r="D16309">
        <v>2</v>
      </c>
      <c r="E16309">
        <v>9</v>
      </c>
      <c r="F16309">
        <v>6</v>
      </c>
      <c r="G16309">
        <v>3.16629868500209</v>
      </c>
      <c r="H16309">
        <v>3.18576948128494</v>
      </c>
      <c r="I16309">
        <v>3.17863893264607</v>
      </c>
    </row>
    <row r="16310" spans="1:9">
      <c r="A16310">
        <v>4</v>
      </c>
      <c r="B16310">
        <v>1</v>
      </c>
      <c r="C16310">
        <v>1</v>
      </c>
      <c r="D16310">
        <v>3</v>
      </c>
      <c r="E16310">
        <v>1</v>
      </c>
      <c r="F16310">
        <v>1</v>
      </c>
      <c r="G16310">
        <v>3.16096166152476</v>
      </c>
      <c r="H16310">
        <v>3.19707698231766</v>
      </c>
      <c r="I16310">
        <v>3.17587031010425</v>
      </c>
    </row>
    <row r="16311" spans="1:9">
      <c r="A16311">
        <v>4</v>
      </c>
      <c r="B16311">
        <v>1</v>
      </c>
      <c r="C16311">
        <v>1</v>
      </c>
      <c r="D16311">
        <v>3</v>
      </c>
      <c r="E16311">
        <v>1</v>
      </c>
      <c r="F16311">
        <v>2</v>
      </c>
      <c r="G16311">
        <v>3.16165388446129</v>
      </c>
      <c r="H16311">
        <v>3.19699595371047</v>
      </c>
      <c r="I16311">
        <v>3.17513896891794</v>
      </c>
    </row>
    <row r="16312" spans="1:9">
      <c r="A16312">
        <v>4</v>
      </c>
      <c r="B16312">
        <v>1</v>
      </c>
      <c r="C16312">
        <v>1</v>
      </c>
      <c r="D16312">
        <v>3</v>
      </c>
      <c r="E16312">
        <v>1</v>
      </c>
      <c r="F16312">
        <v>3</v>
      </c>
      <c r="G16312">
        <v>3.16297383618238</v>
      </c>
      <c r="H16312">
        <v>3.19676863948538</v>
      </c>
      <c r="I16312">
        <v>3.17299820502482</v>
      </c>
    </row>
    <row r="16313" spans="1:9">
      <c r="A16313">
        <v>4</v>
      </c>
      <c r="B16313">
        <v>1</v>
      </c>
      <c r="C16313">
        <v>1</v>
      </c>
      <c r="D16313">
        <v>3</v>
      </c>
      <c r="E16313">
        <v>1</v>
      </c>
      <c r="F16313">
        <v>4</v>
      </c>
      <c r="G16313">
        <v>3.16331210788081</v>
      </c>
      <c r="H16313">
        <v>3.19634389313778</v>
      </c>
      <c r="I16313">
        <v>3.16871689831352</v>
      </c>
    </row>
    <row r="16314" spans="1:9">
      <c r="A16314">
        <v>4</v>
      </c>
      <c r="B16314">
        <v>1</v>
      </c>
      <c r="C16314">
        <v>1</v>
      </c>
      <c r="D16314">
        <v>3</v>
      </c>
      <c r="E16314">
        <v>1</v>
      </c>
      <c r="F16314">
        <v>5</v>
      </c>
      <c r="G16314">
        <v>3.16256158935854</v>
      </c>
      <c r="H16314">
        <v>3.19586065228139</v>
      </c>
      <c r="I16314">
        <v>3.16368642371121</v>
      </c>
    </row>
    <row r="16315" spans="1:9">
      <c r="A16315">
        <v>4</v>
      </c>
      <c r="B16315">
        <v>1</v>
      </c>
      <c r="C16315">
        <v>1</v>
      </c>
      <c r="D16315">
        <v>3</v>
      </c>
      <c r="E16315">
        <v>1</v>
      </c>
      <c r="F16315">
        <v>6</v>
      </c>
      <c r="G16315">
        <v>3.16211682492525</v>
      </c>
      <c r="H16315">
        <v>3.19564022547846</v>
      </c>
      <c r="I16315">
        <v>3.16136029141644</v>
      </c>
    </row>
    <row r="16316" spans="1:9">
      <c r="A16316">
        <v>4</v>
      </c>
      <c r="B16316">
        <v>1</v>
      </c>
      <c r="C16316">
        <v>1</v>
      </c>
      <c r="D16316">
        <v>3</v>
      </c>
      <c r="E16316">
        <v>2</v>
      </c>
      <c r="F16316">
        <v>1</v>
      </c>
      <c r="G16316">
        <v>3.16196269633768</v>
      </c>
      <c r="H16316">
        <v>3.19705723845905</v>
      </c>
      <c r="I16316">
        <v>3.17611223813456</v>
      </c>
    </row>
    <row r="16317" spans="1:9">
      <c r="A16317">
        <v>4</v>
      </c>
      <c r="B16317">
        <v>1</v>
      </c>
      <c r="C16317">
        <v>1</v>
      </c>
      <c r="D16317">
        <v>3</v>
      </c>
      <c r="E16317">
        <v>2</v>
      </c>
      <c r="F16317">
        <v>2</v>
      </c>
      <c r="G16317">
        <v>3.16257037268728</v>
      </c>
      <c r="H16317">
        <v>3.19691226386902</v>
      </c>
      <c r="I16317">
        <v>3.17577055398683</v>
      </c>
    </row>
    <row r="16318" spans="1:9">
      <c r="A16318">
        <v>4</v>
      </c>
      <c r="B16318">
        <v>1</v>
      </c>
      <c r="C16318">
        <v>1</v>
      </c>
      <c r="D16318">
        <v>3</v>
      </c>
      <c r="E16318">
        <v>2</v>
      </c>
      <c r="F16318">
        <v>3</v>
      </c>
      <c r="G16318">
        <v>3.16376784970251</v>
      </c>
      <c r="H16318">
        <v>3.19651099565087</v>
      </c>
      <c r="I16318">
        <v>3.1747416378807</v>
      </c>
    </row>
    <row r="16319" spans="1:9">
      <c r="A16319">
        <v>4</v>
      </c>
      <c r="B16319">
        <v>1</v>
      </c>
      <c r="C16319">
        <v>1</v>
      </c>
      <c r="D16319">
        <v>3</v>
      </c>
      <c r="E16319">
        <v>2</v>
      </c>
      <c r="F16319">
        <v>4</v>
      </c>
      <c r="G16319">
        <v>3.16423096745006</v>
      </c>
      <c r="H16319">
        <v>3.19576922791834</v>
      </c>
      <c r="I16319">
        <v>3.17258851841135</v>
      </c>
    </row>
    <row r="16320" spans="1:9">
      <c r="A16320">
        <v>4</v>
      </c>
      <c r="B16320">
        <v>1</v>
      </c>
      <c r="C16320">
        <v>1</v>
      </c>
      <c r="D16320">
        <v>3</v>
      </c>
      <c r="E16320">
        <v>2</v>
      </c>
      <c r="F16320">
        <v>5</v>
      </c>
      <c r="G16320">
        <v>3.16382678270722</v>
      </c>
      <c r="H16320">
        <v>3.19493388207251</v>
      </c>
      <c r="I16320">
        <v>3.17001174282854</v>
      </c>
    </row>
    <row r="16321" spans="1:9">
      <c r="A16321">
        <v>4</v>
      </c>
      <c r="B16321">
        <v>1</v>
      </c>
      <c r="C16321">
        <v>1</v>
      </c>
      <c r="D16321">
        <v>3</v>
      </c>
      <c r="E16321">
        <v>2</v>
      </c>
      <c r="F16321">
        <v>6</v>
      </c>
      <c r="G16321">
        <v>3.16358643203565</v>
      </c>
      <c r="H16321">
        <v>3.19456132690065</v>
      </c>
      <c r="I16321">
        <v>3.16881747173389</v>
      </c>
    </row>
    <row r="16322" spans="1:9">
      <c r="A16322">
        <v>4</v>
      </c>
      <c r="B16322">
        <v>1</v>
      </c>
      <c r="C16322">
        <v>1</v>
      </c>
      <c r="D16322">
        <v>3</v>
      </c>
      <c r="E16322">
        <v>3</v>
      </c>
      <c r="F16322">
        <v>1</v>
      </c>
      <c r="G16322">
        <v>3.16414244369942</v>
      </c>
      <c r="H16322">
        <v>3.19705318079459</v>
      </c>
      <c r="I16322">
        <v>3.17657161845334</v>
      </c>
    </row>
    <row r="16323" spans="1:9">
      <c r="A16323">
        <v>4</v>
      </c>
      <c r="B16323">
        <v>1</v>
      </c>
      <c r="C16323">
        <v>1</v>
      </c>
      <c r="D16323">
        <v>3</v>
      </c>
      <c r="E16323">
        <v>3</v>
      </c>
      <c r="F16323">
        <v>2</v>
      </c>
      <c r="G16323">
        <v>3.16459863720549</v>
      </c>
      <c r="H16323">
        <v>3.19691145430748</v>
      </c>
      <c r="I16323">
        <v>3.17682660621364</v>
      </c>
    </row>
    <row r="16324" spans="1:9">
      <c r="A16324">
        <v>4</v>
      </c>
      <c r="B16324">
        <v>1</v>
      </c>
      <c r="C16324">
        <v>1</v>
      </c>
      <c r="D16324">
        <v>3</v>
      </c>
      <c r="E16324">
        <v>3</v>
      </c>
      <c r="F16324">
        <v>3</v>
      </c>
      <c r="G16324">
        <v>3.16565915931268</v>
      </c>
      <c r="H16324">
        <v>3.19654805699897</v>
      </c>
      <c r="I16324">
        <v>3.17751549456908</v>
      </c>
    </row>
    <row r="16325" spans="1:9">
      <c r="A16325">
        <v>4</v>
      </c>
      <c r="B16325">
        <v>1</v>
      </c>
      <c r="C16325">
        <v>1</v>
      </c>
      <c r="D16325">
        <v>3</v>
      </c>
      <c r="E16325">
        <v>3</v>
      </c>
      <c r="F16325">
        <v>4</v>
      </c>
      <c r="G16325">
        <v>3.16669234565474</v>
      </c>
      <c r="H16325">
        <v>3.19591952066926</v>
      </c>
      <c r="I16325">
        <v>3.17868834761761</v>
      </c>
    </row>
    <row r="16326" spans="1:9">
      <c r="A16326">
        <v>4</v>
      </c>
      <c r="B16326">
        <v>1</v>
      </c>
      <c r="C16326">
        <v>1</v>
      </c>
      <c r="D16326">
        <v>3</v>
      </c>
      <c r="E16326">
        <v>3</v>
      </c>
      <c r="F16326">
        <v>5</v>
      </c>
      <c r="G16326">
        <v>3.16744169633574</v>
      </c>
      <c r="H16326">
        <v>3.1952584525839</v>
      </c>
      <c r="I16326">
        <v>3.17997127013892</v>
      </c>
    </row>
    <row r="16327" spans="1:9">
      <c r="A16327">
        <v>4</v>
      </c>
      <c r="B16327">
        <v>1</v>
      </c>
      <c r="C16327">
        <v>1</v>
      </c>
      <c r="D16327">
        <v>3</v>
      </c>
      <c r="E16327">
        <v>3</v>
      </c>
      <c r="F16327">
        <v>6</v>
      </c>
      <c r="G16327">
        <v>3.16788850294933</v>
      </c>
      <c r="H16327">
        <v>3.19501036240727</v>
      </c>
      <c r="I16327">
        <v>3.18056901058225</v>
      </c>
    </row>
    <row r="16328" spans="1:9">
      <c r="A16328">
        <v>4</v>
      </c>
      <c r="B16328">
        <v>1</v>
      </c>
      <c r="C16328">
        <v>1</v>
      </c>
      <c r="D16328">
        <v>3</v>
      </c>
      <c r="E16328">
        <v>4</v>
      </c>
      <c r="F16328">
        <v>1</v>
      </c>
      <c r="G16328">
        <v>3.16605724040234</v>
      </c>
      <c r="H16328">
        <v>3.19707474722868</v>
      </c>
      <c r="I16328">
        <v>3.17698512831593</v>
      </c>
    </row>
    <row r="16329" spans="1:9">
      <c r="A16329">
        <v>4</v>
      </c>
      <c r="B16329">
        <v>1</v>
      </c>
      <c r="C16329">
        <v>1</v>
      </c>
      <c r="D16329">
        <v>3</v>
      </c>
      <c r="E16329">
        <v>4</v>
      </c>
      <c r="F16329">
        <v>2</v>
      </c>
      <c r="G16329">
        <v>3.16649782719483</v>
      </c>
      <c r="H16329">
        <v>3.19706506750351</v>
      </c>
      <c r="I16329">
        <v>3.17765483281106</v>
      </c>
    </row>
    <row r="16330" spans="1:9">
      <c r="A16330">
        <v>4</v>
      </c>
      <c r="B16330">
        <v>1</v>
      </c>
      <c r="C16330">
        <v>1</v>
      </c>
      <c r="D16330">
        <v>3</v>
      </c>
      <c r="E16330">
        <v>4</v>
      </c>
      <c r="F16330">
        <v>3</v>
      </c>
      <c r="G16330">
        <v>3.16793263791271</v>
      </c>
      <c r="H16330">
        <v>3.19717129209176</v>
      </c>
      <c r="I16330">
        <v>3.17959011177554</v>
      </c>
    </row>
    <row r="16331" spans="1:9">
      <c r="A16331">
        <v>4</v>
      </c>
      <c r="B16331">
        <v>1</v>
      </c>
      <c r="C16331">
        <v>1</v>
      </c>
      <c r="D16331">
        <v>3</v>
      </c>
      <c r="E16331">
        <v>4</v>
      </c>
      <c r="F16331">
        <v>4</v>
      </c>
      <c r="G16331">
        <v>3.17063312363485</v>
      </c>
      <c r="H16331">
        <v>3.19756692096536</v>
      </c>
      <c r="I16331">
        <v>3.18326789419538</v>
      </c>
    </row>
    <row r="16332" spans="1:9">
      <c r="A16332">
        <v>4</v>
      </c>
      <c r="B16332">
        <v>1</v>
      </c>
      <c r="C16332">
        <v>1</v>
      </c>
      <c r="D16332">
        <v>3</v>
      </c>
      <c r="E16332">
        <v>4</v>
      </c>
      <c r="F16332">
        <v>5</v>
      </c>
      <c r="G16332">
        <v>3.17398300039457</v>
      </c>
      <c r="H16332">
        <v>3.19822816202837</v>
      </c>
      <c r="I16332">
        <v>3.18753773066077</v>
      </c>
    </row>
    <row r="16333" spans="1:9">
      <c r="A16333">
        <v>4</v>
      </c>
      <c r="B16333">
        <v>1</v>
      </c>
      <c r="C16333">
        <v>1</v>
      </c>
      <c r="D16333">
        <v>3</v>
      </c>
      <c r="E16333">
        <v>4</v>
      </c>
      <c r="F16333">
        <v>6</v>
      </c>
      <c r="G16333">
        <v>3.17601544019451</v>
      </c>
      <c r="H16333">
        <v>3.1987387109141</v>
      </c>
      <c r="I16333">
        <v>3.18958779414429</v>
      </c>
    </row>
    <row r="16334" spans="1:9">
      <c r="A16334">
        <v>4</v>
      </c>
      <c r="B16334">
        <v>1</v>
      </c>
      <c r="C16334">
        <v>1</v>
      </c>
      <c r="D16334">
        <v>3</v>
      </c>
      <c r="E16334">
        <v>5</v>
      </c>
      <c r="F16334">
        <v>1</v>
      </c>
      <c r="G16334">
        <v>3.16705825424989</v>
      </c>
      <c r="H16334">
        <v>3.19706727052265</v>
      </c>
      <c r="I16334">
        <v>3.17731526603515</v>
      </c>
    </row>
    <row r="16335" spans="1:9">
      <c r="A16335">
        <v>4</v>
      </c>
      <c r="B16335">
        <v>1</v>
      </c>
      <c r="C16335">
        <v>1</v>
      </c>
      <c r="D16335">
        <v>3</v>
      </c>
      <c r="E16335">
        <v>5</v>
      </c>
      <c r="F16335">
        <v>2</v>
      </c>
      <c r="G16335">
        <v>3.1676267275939</v>
      </c>
      <c r="H16335">
        <v>3.19718286789275</v>
      </c>
      <c r="I16335">
        <v>3.17796933455729</v>
      </c>
    </row>
    <row r="16336" spans="1:9">
      <c r="A16336">
        <v>4</v>
      </c>
      <c r="B16336">
        <v>1</v>
      </c>
      <c r="C16336">
        <v>1</v>
      </c>
      <c r="D16336">
        <v>3</v>
      </c>
      <c r="E16336">
        <v>5</v>
      </c>
      <c r="F16336">
        <v>3</v>
      </c>
      <c r="G16336">
        <v>3.17000195156911</v>
      </c>
      <c r="H16336">
        <v>3.19789569745545</v>
      </c>
      <c r="I16336">
        <v>3.18009449618988</v>
      </c>
    </row>
    <row r="16337" spans="1:9">
      <c r="A16337">
        <v>4</v>
      </c>
      <c r="B16337">
        <v>1</v>
      </c>
      <c r="C16337">
        <v>1</v>
      </c>
      <c r="D16337">
        <v>3</v>
      </c>
      <c r="E16337">
        <v>5</v>
      </c>
      <c r="F16337">
        <v>4</v>
      </c>
      <c r="G16337">
        <v>3.17550592283178</v>
      </c>
      <c r="H16337">
        <v>3.19980235018757</v>
      </c>
      <c r="I16337">
        <v>3.18453657808</v>
      </c>
    </row>
    <row r="16338" spans="1:9">
      <c r="A16338">
        <v>4</v>
      </c>
      <c r="B16338">
        <v>1</v>
      </c>
      <c r="C16338">
        <v>1</v>
      </c>
      <c r="D16338">
        <v>3</v>
      </c>
      <c r="E16338">
        <v>5</v>
      </c>
      <c r="F16338">
        <v>5</v>
      </c>
      <c r="G16338">
        <v>3.18298756345674</v>
      </c>
      <c r="H16338">
        <v>3.20258733982522</v>
      </c>
      <c r="I16338">
        <v>3.19005025446224</v>
      </c>
    </row>
    <row r="16339" spans="1:9">
      <c r="A16339">
        <v>4</v>
      </c>
      <c r="B16339">
        <v>1</v>
      </c>
      <c r="C16339">
        <v>1</v>
      </c>
      <c r="D16339">
        <v>3</v>
      </c>
      <c r="E16339">
        <v>5</v>
      </c>
      <c r="F16339">
        <v>6</v>
      </c>
      <c r="G16339">
        <v>3.1876782729991</v>
      </c>
      <c r="H16339">
        <v>3.2044671409417</v>
      </c>
      <c r="I16339">
        <v>3.19298156317761</v>
      </c>
    </row>
    <row r="16340" spans="1:9">
      <c r="A16340">
        <v>4</v>
      </c>
      <c r="B16340">
        <v>1</v>
      </c>
      <c r="C16340">
        <v>1</v>
      </c>
      <c r="D16340">
        <v>3</v>
      </c>
      <c r="E16340">
        <v>6</v>
      </c>
      <c r="F16340">
        <v>1</v>
      </c>
      <c r="G16340">
        <v>3.16730201824042</v>
      </c>
      <c r="H16340">
        <v>3.19691223880606</v>
      </c>
      <c r="I16340">
        <v>3.17778949173068</v>
      </c>
    </row>
    <row r="16341" spans="1:9">
      <c r="A16341">
        <v>4</v>
      </c>
      <c r="B16341">
        <v>1</v>
      </c>
      <c r="C16341">
        <v>1</v>
      </c>
      <c r="D16341">
        <v>3</v>
      </c>
      <c r="E16341">
        <v>6</v>
      </c>
      <c r="F16341">
        <v>2</v>
      </c>
      <c r="G16341">
        <v>3.16781272544771</v>
      </c>
      <c r="H16341">
        <v>3.19680035229533</v>
      </c>
      <c r="I16341">
        <v>3.17792579035784</v>
      </c>
    </row>
    <row r="16342" spans="1:9">
      <c r="A16342">
        <v>4</v>
      </c>
      <c r="B16342">
        <v>1</v>
      </c>
      <c r="C16342">
        <v>1</v>
      </c>
      <c r="D16342">
        <v>3</v>
      </c>
      <c r="E16342">
        <v>6</v>
      </c>
      <c r="F16342">
        <v>3</v>
      </c>
      <c r="G16342">
        <v>3.17074518761321</v>
      </c>
      <c r="H16342">
        <v>3.19738238268917</v>
      </c>
      <c r="I16342">
        <v>3.17922070253137</v>
      </c>
    </row>
    <row r="16343" spans="1:9">
      <c r="A16343">
        <v>4</v>
      </c>
      <c r="B16343">
        <v>1</v>
      </c>
      <c r="C16343">
        <v>1</v>
      </c>
      <c r="D16343">
        <v>3</v>
      </c>
      <c r="E16343">
        <v>6</v>
      </c>
      <c r="F16343">
        <v>4</v>
      </c>
      <c r="G16343">
        <v>3.17842200061898</v>
      </c>
      <c r="H16343">
        <v>3.19979498684258</v>
      </c>
      <c r="I16343">
        <v>3.18315463748172</v>
      </c>
    </row>
    <row r="16344" spans="1:9">
      <c r="A16344">
        <v>4</v>
      </c>
      <c r="B16344">
        <v>1</v>
      </c>
      <c r="C16344">
        <v>1</v>
      </c>
      <c r="D16344">
        <v>3</v>
      </c>
      <c r="E16344">
        <v>6</v>
      </c>
      <c r="F16344">
        <v>5</v>
      </c>
      <c r="G16344">
        <v>3.18952362279812</v>
      </c>
      <c r="H16344">
        <v>3.20395948470444</v>
      </c>
      <c r="I16344">
        <v>3.18908023351813</v>
      </c>
    </row>
    <row r="16345" spans="1:9">
      <c r="A16345">
        <v>4</v>
      </c>
      <c r="B16345">
        <v>1</v>
      </c>
      <c r="C16345">
        <v>1</v>
      </c>
      <c r="D16345">
        <v>3</v>
      </c>
      <c r="E16345">
        <v>6</v>
      </c>
      <c r="F16345">
        <v>6</v>
      </c>
      <c r="G16345">
        <v>3.19694419819991</v>
      </c>
      <c r="H16345">
        <v>3.20726414835283</v>
      </c>
      <c r="I16345">
        <v>3.19306805506249</v>
      </c>
    </row>
    <row r="16346" spans="1:9">
      <c r="A16346">
        <v>4</v>
      </c>
      <c r="B16346">
        <v>1</v>
      </c>
      <c r="C16346">
        <v>1</v>
      </c>
      <c r="D16346">
        <v>3</v>
      </c>
      <c r="E16346">
        <v>7</v>
      </c>
      <c r="F16346">
        <v>1</v>
      </c>
      <c r="G16346">
        <v>3.16711932862642</v>
      </c>
      <c r="H16346">
        <v>3.19654581514694</v>
      </c>
      <c r="I16346">
        <v>3.17857526577802</v>
      </c>
    </row>
    <row r="16347" spans="1:9">
      <c r="A16347">
        <v>4</v>
      </c>
      <c r="B16347">
        <v>1</v>
      </c>
      <c r="C16347">
        <v>1</v>
      </c>
      <c r="D16347">
        <v>3</v>
      </c>
      <c r="E16347">
        <v>7</v>
      </c>
      <c r="F16347">
        <v>2</v>
      </c>
      <c r="G16347">
        <v>3.16701422538151</v>
      </c>
      <c r="H16347">
        <v>3.19563418905479</v>
      </c>
      <c r="I16347">
        <v>3.17764036690793</v>
      </c>
    </row>
    <row r="16348" spans="1:9">
      <c r="A16348">
        <v>4</v>
      </c>
      <c r="B16348">
        <v>1</v>
      </c>
      <c r="C16348">
        <v>1</v>
      </c>
      <c r="D16348">
        <v>3</v>
      </c>
      <c r="E16348">
        <v>7</v>
      </c>
      <c r="F16348">
        <v>3</v>
      </c>
      <c r="G16348">
        <v>3.16886034733512</v>
      </c>
      <c r="H16348">
        <v>3.1947258414095</v>
      </c>
      <c r="I16348">
        <v>3.17708913880983</v>
      </c>
    </row>
    <row r="16349" spans="1:9">
      <c r="A16349">
        <v>4</v>
      </c>
      <c r="B16349">
        <v>1</v>
      </c>
      <c r="C16349">
        <v>1</v>
      </c>
      <c r="D16349">
        <v>3</v>
      </c>
      <c r="E16349">
        <v>7</v>
      </c>
      <c r="F16349">
        <v>4</v>
      </c>
      <c r="G16349">
        <v>3.17547651978696</v>
      </c>
      <c r="H16349">
        <v>3.19546534403443</v>
      </c>
      <c r="I16349">
        <v>3.17950467637174</v>
      </c>
    </row>
    <row r="16350" spans="1:9">
      <c r="A16350">
        <v>4</v>
      </c>
      <c r="B16350">
        <v>1</v>
      </c>
      <c r="C16350">
        <v>1</v>
      </c>
      <c r="D16350">
        <v>3</v>
      </c>
      <c r="E16350">
        <v>7</v>
      </c>
      <c r="F16350">
        <v>5</v>
      </c>
      <c r="G16350">
        <v>3.18639272686612</v>
      </c>
      <c r="H16350">
        <v>3.19891585165044</v>
      </c>
      <c r="I16350">
        <v>3.18554507009715</v>
      </c>
    </row>
    <row r="16351" spans="1:9">
      <c r="A16351">
        <v>4</v>
      </c>
      <c r="B16351">
        <v>1</v>
      </c>
      <c r="C16351">
        <v>1</v>
      </c>
      <c r="D16351">
        <v>3</v>
      </c>
      <c r="E16351">
        <v>7</v>
      </c>
      <c r="F16351">
        <v>6</v>
      </c>
      <c r="G16351">
        <v>3.19472363870085</v>
      </c>
      <c r="H16351">
        <v>3.20307159811649</v>
      </c>
      <c r="I16351">
        <v>3.19121123151592</v>
      </c>
    </row>
    <row r="16352" spans="1:9">
      <c r="A16352">
        <v>4</v>
      </c>
      <c r="B16352">
        <v>1</v>
      </c>
      <c r="C16352">
        <v>1</v>
      </c>
      <c r="D16352">
        <v>3</v>
      </c>
      <c r="E16352">
        <v>8</v>
      </c>
      <c r="F16352">
        <v>1</v>
      </c>
      <c r="G16352">
        <v>3.16681439656858</v>
      </c>
      <c r="H16352">
        <v>3.19610819651086</v>
      </c>
      <c r="I16352">
        <v>3.17940954447993</v>
      </c>
    </row>
    <row r="16353" spans="1:9">
      <c r="A16353">
        <v>4</v>
      </c>
      <c r="B16353">
        <v>1</v>
      </c>
      <c r="C16353">
        <v>1</v>
      </c>
      <c r="D16353">
        <v>3</v>
      </c>
      <c r="E16353">
        <v>8</v>
      </c>
      <c r="F16353">
        <v>2</v>
      </c>
      <c r="G16353">
        <v>3.16571323419256</v>
      </c>
      <c r="H16353">
        <v>3.19414179953599</v>
      </c>
      <c r="I16353">
        <v>3.17707218534816</v>
      </c>
    </row>
    <row r="16354" spans="1:9">
      <c r="A16354">
        <v>4</v>
      </c>
      <c r="B16354">
        <v>1</v>
      </c>
      <c r="C16354">
        <v>1</v>
      </c>
      <c r="D16354">
        <v>3</v>
      </c>
      <c r="E16354">
        <v>8</v>
      </c>
      <c r="F16354">
        <v>3</v>
      </c>
      <c r="G16354">
        <v>3.16504138038627</v>
      </c>
      <c r="H16354">
        <v>3.19100140453825</v>
      </c>
      <c r="I16354">
        <v>3.17390647014565</v>
      </c>
    </row>
    <row r="16355" spans="1:9">
      <c r="A16355">
        <v>4</v>
      </c>
      <c r="B16355">
        <v>1</v>
      </c>
      <c r="C16355">
        <v>1</v>
      </c>
      <c r="D16355">
        <v>3</v>
      </c>
      <c r="E16355">
        <v>8</v>
      </c>
      <c r="F16355">
        <v>4</v>
      </c>
      <c r="G16355">
        <v>3.16736845525601</v>
      </c>
      <c r="H16355">
        <v>3.18863970333792</v>
      </c>
      <c r="I16355">
        <v>3.17363488630449</v>
      </c>
    </row>
    <row r="16356" spans="1:9">
      <c r="A16356">
        <v>4</v>
      </c>
      <c r="B16356">
        <v>1</v>
      </c>
      <c r="C16356">
        <v>1</v>
      </c>
      <c r="D16356">
        <v>3</v>
      </c>
      <c r="E16356">
        <v>8</v>
      </c>
      <c r="F16356">
        <v>5</v>
      </c>
      <c r="G16356">
        <v>3.17384509764749</v>
      </c>
      <c r="H16356">
        <v>3.18970370459029</v>
      </c>
      <c r="I16356">
        <v>3.1787160818107</v>
      </c>
    </row>
    <row r="16357" spans="1:9">
      <c r="A16357">
        <v>4</v>
      </c>
      <c r="B16357">
        <v>1</v>
      </c>
      <c r="C16357">
        <v>1</v>
      </c>
      <c r="D16357">
        <v>3</v>
      </c>
      <c r="E16357">
        <v>8</v>
      </c>
      <c r="F16357">
        <v>6</v>
      </c>
      <c r="G16357">
        <v>3.18058153770662</v>
      </c>
      <c r="H16357">
        <v>3.19389952237621</v>
      </c>
      <c r="I16357">
        <v>3.1857973604657</v>
      </c>
    </row>
    <row r="16358" spans="1:9">
      <c r="A16358">
        <v>4</v>
      </c>
      <c r="B16358">
        <v>1</v>
      </c>
      <c r="C16358">
        <v>1</v>
      </c>
      <c r="D16358">
        <v>3</v>
      </c>
      <c r="E16358">
        <v>9</v>
      </c>
      <c r="F16358">
        <v>1</v>
      </c>
      <c r="G16358">
        <v>3.16667412249416</v>
      </c>
      <c r="H16358">
        <v>3.19589849893599</v>
      </c>
      <c r="I16358">
        <v>3.17970532545392</v>
      </c>
    </row>
    <row r="16359" spans="1:9">
      <c r="A16359">
        <v>4</v>
      </c>
      <c r="B16359">
        <v>1</v>
      </c>
      <c r="C16359">
        <v>1</v>
      </c>
      <c r="D16359">
        <v>3</v>
      </c>
      <c r="E16359">
        <v>9</v>
      </c>
      <c r="F16359">
        <v>2</v>
      </c>
      <c r="G16359">
        <v>3.16492396758208</v>
      </c>
      <c r="H16359">
        <v>3.19335919396293</v>
      </c>
      <c r="I16359">
        <v>3.17642374209438</v>
      </c>
    </row>
    <row r="16360" spans="1:9">
      <c r="A16360">
        <v>4</v>
      </c>
      <c r="B16360">
        <v>1</v>
      </c>
      <c r="C16360">
        <v>1</v>
      </c>
      <c r="D16360">
        <v>3</v>
      </c>
      <c r="E16360">
        <v>9</v>
      </c>
      <c r="F16360">
        <v>3</v>
      </c>
      <c r="G16360">
        <v>3.16220261959849</v>
      </c>
      <c r="H16360">
        <v>3.18884141248819</v>
      </c>
      <c r="I16360">
        <v>3.1712117307352</v>
      </c>
    </row>
    <row r="16361" spans="1:9">
      <c r="A16361">
        <v>4</v>
      </c>
      <c r="B16361">
        <v>1</v>
      </c>
      <c r="C16361">
        <v>1</v>
      </c>
      <c r="D16361">
        <v>3</v>
      </c>
      <c r="E16361">
        <v>9</v>
      </c>
      <c r="F16361">
        <v>4</v>
      </c>
      <c r="G16361">
        <v>3.16036208101023</v>
      </c>
      <c r="H16361">
        <v>3.18423985065622</v>
      </c>
      <c r="I16361">
        <v>3.16812082373786</v>
      </c>
    </row>
    <row r="16362" spans="1:9">
      <c r="A16362">
        <v>4</v>
      </c>
      <c r="B16362">
        <v>1</v>
      </c>
      <c r="C16362">
        <v>1</v>
      </c>
      <c r="D16362">
        <v>3</v>
      </c>
      <c r="E16362">
        <v>9</v>
      </c>
      <c r="F16362">
        <v>5</v>
      </c>
      <c r="G16362">
        <v>3.16173205290561</v>
      </c>
      <c r="H16362">
        <v>3.18310891832063</v>
      </c>
      <c r="I16362">
        <v>3.17095229517674</v>
      </c>
    </row>
    <row r="16363" spans="1:9">
      <c r="A16363">
        <v>4</v>
      </c>
      <c r="B16363">
        <v>1</v>
      </c>
      <c r="C16363">
        <v>1</v>
      </c>
      <c r="D16363">
        <v>3</v>
      </c>
      <c r="E16363">
        <v>9</v>
      </c>
      <c r="F16363">
        <v>6</v>
      </c>
      <c r="G16363">
        <v>3.16577573996921</v>
      </c>
      <c r="H16363">
        <v>3.18665180929471</v>
      </c>
      <c r="I16363">
        <v>3.17785260365398</v>
      </c>
    </row>
    <row r="16364" spans="1:9">
      <c r="A16364">
        <v>4</v>
      </c>
      <c r="B16364">
        <v>1</v>
      </c>
      <c r="C16364">
        <v>1</v>
      </c>
      <c r="D16364">
        <v>4</v>
      </c>
      <c r="E16364">
        <v>1</v>
      </c>
      <c r="F16364">
        <v>1</v>
      </c>
      <c r="G16364">
        <v>3.1598118101065</v>
      </c>
      <c r="H16364">
        <v>3.19706875384333</v>
      </c>
      <c r="I16364">
        <v>3.17635825383756</v>
      </c>
    </row>
    <row r="16365" spans="1:9">
      <c r="A16365">
        <v>4</v>
      </c>
      <c r="B16365">
        <v>1</v>
      </c>
      <c r="C16365">
        <v>1</v>
      </c>
      <c r="D16365">
        <v>4</v>
      </c>
      <c r="E16365">
        <v>1</v>
      </c>
      <c r="F16365">
        <v>2</v>
      </c>
      <c r="G16365">
        <v>3.16072495339105</v>
      </c>
      <c r="H16365">
        <v>3.1969595992115</v>
      </c>
      <c r="I16365">
        <v>3.17568836540302</v>
      </c>
    </row>
    <row r="16366" spans="1:9">
      <c r="A16366">
        <v>4</v>
      </c>
      <c r="B16366">
        <v>1</v>
      </c>
      <c r="C16366">
        <v>1</v>
      </c>
      <c r="D16366">
        <v>4</v>
      </c>
      <c r="E16366">
        <v>1</v>
      </c>
      <c r="F16366">
        <v>3</v>
      </c>
      <c r="G16366">
        <v>3.16255414796951</v>
      </c>
      <c r="H16366">
        <v>3.19665316578594</v>
      </c>
      <c r="I16366">
        <v>3.17376513529166</v>
      </c>
    </row>
    <row r="16367" spans="1:9">
      <c r="A16367">
        <v>4</v>
      </c>
      <c r="B16367">
        <v>1</v>
      </c>
      <c r="C16367">
        <v>1</v>
      </c>
      <c r="D16367">
        <v>4</v>
      </c>
      <c r="E16367">
        <v>1</v>
      </c>
      <c r="F16367">
        <v>4</v>
      </c>
      <c r="G16367">
        <v>3.16346314477938</v>
      </c>
      <c r="H16367">
        <v>3.19608026445321</v>
      </c>
      <c r="I16367">
        <v>3.17004119075609</v>
      </c>
    </row>
    <row r="16368" spans="1:9">
      <c r="A16368">
        <v>4</v>
      </c>
      <c r="B16368">
        <v>1</v>
      </c>
      <c r="C16368">
        <v>1</v>
      </c>
      <c r="D16368">
        <v>4</v>
      </c>
      <c r="E16368">
        <v>1</v>
      </c>
      <c r="F16368">
        <v>5</v>
      </c>
      <c r="G16368">
        <v>3.16315986113273</v>
      </c>
      <c r="H16368">
        <v>3.19542812631884</v>
      </c>
      <c r="I16368">
        <v>3.16572676892097</v>
      </c>
    </row>
    <row r="16369" spans="1:9">
      <c r="A16369">
        <v>4</v>
      </c>
      <c r="B16369">
        <v>1</v>
      </c>
      <c r="C16369">
        <v>1</v>
      </c>
      <c r="D16369">
        <v>4</v>
      </c>
      <c r="E16369">
        <v>1</v>
      </c>
      <c r="F16369">
        <v>6</v>
      </c>
      <c r="G16369">
        <v>3.16290281204804</v>
      </c>
      <c r="H16369">
        <v>3.19513032318147</v>
      </c>
      <c r="I16369">
        <v>3.16373721797031</v>
      </c>
    </row>
    <row r="16370" spans="1:9">
      <c r="A16370">
        <v>4</v>
      </c>
      <c r="B16370">
        <v>1</v>
      </c>
      <c r="C16370">
        <v>1</v>
      </c>
      <c r="D16370">
        <v>4</v>
      </c>
      <c r="E16370">
        <v>2</v>
      </c>
      <c r="F16370">
        <v>1</v>
      </c>
      <c r="G16370">
        <v>3.16098508860755</v>
      </c>
      <c r="H16370">
        <v>3.19703700811425</v>
      </c>
      <c r="I16370">
        <v>3.17651357879281</v>
      </c>
    </row>
    <row r="16371" spans="1:9">
      <c r="A16371">
        <v>4</v>
      </c>
      <c r="B16371">
        <v>1</v>
      </c>
      <c r="C16371">
        <v>1</v>
      </c>
      <c r="D16371">
        <v>4</v>
      </c>
      <c r="E16371">
        <v>2</v>
      </c>
      <c r="F16371">
        <v>2</v>
      </c>
      <c r="G16371">
        <v>3.1617715283956</v>
      </c>
      <c r="H16371">
        <v>3.19682326696724</v>
      </c>
      <c r="I16371">
        <v>3.17618131402029</v>
      </c>
    </row>
    <row r="16372" spans="1:9">
      <c r="A16372">
        <v>4</v>
      </c>
      <c r="B16372">
        <v>1</v>
      </c>
      <c r="C16372">
        <v>1</v>
      </c>
      <c r="D16372">
        <v>4</v>
      </c>
      <c r="E16372">
        <v>2</v>
      </c>
      <c r="F16372">
        <v>3</v>
      </c>
      <c r="G16372">
        <v>3.16338008861807</v>
      </c>
      <c r="H16372">
        <v>3.19622920132287</v>
      </c>
      <c r="I16372">
        <v>3.17521632681606</v>
      </c>
    </row>
    <row r="16373" spans="1:9">
      <c r="A16373">
        <v>4</v>
      </c>
      <c r="B16373">
        <v>1</v>
      </c>
      <c r="C16373">
        <v>1</v>
      </c>
      <c r="D16373">
        <v>4</v>
      </c>
      <c r="E16373">
        <v>2</v>
      </c>
      <c r="F16373">
        <v>4</v>
      </c>
      <c r="G16373">
        <v>3.16429336260976</v>
      </c>
      <c r="H16373">
        <v>3.19512735995313</v>
      </c>
      <c r="I16373">
        <v>3.17330947707353</v>
      </c>
    </row>
    <row r="16374" spans="1:9">
      <c r="A16374">
        <v>4</v>
      </c>
      <c r="B16374">
        <v>1</v>
      </c>
      <c r="C16374">
        <v>1</v>
      </c>
      <c r="D16374">
        <v>4</v>
      </c>
      <c r="E16374">
        <v>2</v>
      </c>
      <c r="F16374">
        <v>5</v>
      </c>
      <c r="G16374">
        <v>3.16423515878401</v>
      </c>
      <c r="H16374">
        <v>3.19388254378097</v>
      </c>
      <c r="I16374">
        <v>3.17108115262931</v>
      </c>
    </row>
    <row r="16375" spans="1:9">
      <c r="A16375">
        <v>4</v>
      </c>
      <c r="B16375">
        <v>1</v>
      </c>
      <c r="C16375">
        <v>1</v>
      </c>
      <c r="D16375">
        <v>4</v>
      </c>
      <c r="E16375">
        <v>2</v>
      </c>
      <c r="F16375">
        <v>6</v>
      </c>
      <c r="G16375">
        <v>3.16414386969304</v>
      </c>
      <c r="H16375">
        <v>3.1933234018026</v>
      </c>
      <c r="I16375">
        <v>3.17005307484688</v>
      </c>
    </row>
    <row r="16376" spans="1:9">
      <c r="A16376">
        <v>4</v>
      </c>
      <c r="B16376">
        <v>1</v>
      </c>
      <c r="C16376">
        <v>1</v>
      </c>
      <c r="D16376">
        <v>4</v>
      </c>
      <c r="E16376">
        <v>3</v>
      </c>
      <c r="F16376">
        <v>1</v>
      </c>
      <c r="G16376">
        <v>3.16353400831776</v>
      </c>
      <c r="H16376">
        <v>3.19701748691112</v>
      </c>
      <c r="I16376">
        <v>3.1767968093642</v>
      </c>
    </row>
    <row r="16377" spans="1:9">
      <c r="A16377">
        <v>4</v>
      </c>
      <c r="B16377">
        <v>1</v>
      </c>
      <c r="C16377">
        <v>1</v>
      </c>
      <c r="D16377">
        <v>4</v>
      </c>
      <c r="E16377">
        <v>3</v>
      </c>
      <c r="F16377">
        <v>2</v>
      </c>
      <c r="G16377">
        <v>3.16406256404077</v>
      </c>
      <c r="H16377">
        <v>3.19675588045944</v>
      </c>
      <c r="I16377">
        <v>3.17698523160686</v>
      </c>
    </row>
    <row r="16378" spans="1:9">
      <c r="A16378">
        <v>4</v>
      </c>
      <c r="B16378">
        <v>1</v>
      </c>
      <c r="C16378">
        <v>1</v>
      </c>
      <c r="D16378">
        <v>4</v>
      </c>
      <c r="E16378">
        <v>3</v>
      </c>
      <c r="F16378">
        <v>3</v>
      </c>
      <c r="G16378">
        <v>3.16528517020427</v>
      </c>
      <c r="H16378">
        <v>3.19605885419175</v>
      </c>
      <c r="I16378">
        <v>3.17750799821097</v>
      </c>
    </row>
    <row r="16379" spans="1:9">
      <c r="A16379">
        <v>4</v>
      </c>
      <c r="B16379">
        <v>1</v>
      </c>
      <c r="C16379">
        <v>1</v>
      </c>
      <c r="D16379">
        <v>4</v>
      </c>
      <c r="E16379">
        <v>3</v>
      </c>
      <c r="F16379">
        <v>4</v>
      </c>
      <c r="G16379">
        <v>3.16644841364013</v>
      </c>
      <c r="H16379">
        <v>3.19481089632218</v>
      </c>
      <c r="I16379">
        <v>3.17844470135683</v>
      </c>
    </row>
    <row r="16380" spans="1:9">
      <c r="A16380">
        <v>4</v>
      </c>
      <c r="B16380">
        <v>1</v>
      </c>
      <c r="C16380">
        <v>1</v>
      </c>
      <c r="D16380">
        <v>4</v>
      </c>
      <c r="E16380">
        <v>3</v>
      </c>
      <c r="F16380">
        <v>5</v>
      </c>
      <c r="G16380">
        <v>3.16726676808352</v>
      </c>
      <c r="H16380">
        <v>3.19344937793607</v>
      </c>
      <c r="I16380">
        <v>3.17949708265531</v>
      </c>
    </row>
    <row r="16381" spans="1:9">
      <c r="A16381">
        <v>4</v>
      </c>
      <c r="B16381">
        <v>1</v>
      </c>
      <c r="C16381">
        <v>1</v>
      </c>
      <c r="D16381">
        <v>4</v>
      </c>
      <c r="E16381">
        <v>3</v>
      </c>
      <c r="F16381">
        <v>6</v>
      </c>
      <c r="G16381">
        <v>3.16776167735927</v>
      </c>
      <c r="H16381">
        <v>3.19288601884713</v>
      </c>
      <c r="I16381">
        <v>3.17999043285003</v>
      </c>
    </row>
    <row r="16382" spans="1:9">
      <c r="A16382">
        <v>4</v>
      </c>
      <c r="B16382">
        <v>1</v>
      </c>
      <c r="C16382">
        <v>1</v>
      </c>
      <c r="D16382">
        <v>4</v>
      </c>
      <c r="E16382">
        <v>4</v>
      </c>
      <c r="F16382">
        <v>1</v>
      </c>
      <c r="G16382">
        <v>3.16575056910532</v>
      </c>
      <c r="H16382">
        <v>3.19703219468746</v>
      </c>
      <c r="I16382">
        <v>3.17706823535271</v>
      </c>
    </row>
    <row r="16383" spans="1:9">
      <c r="A16383">
        <v>4</v>
      </c>
      <c r="B16383">
        <v>1</v>
      </c>
      <c r="C16383">
        <v>1</v>
      </c>
      <c r="D16383">
        <v>4</v>
      </c>
      <c r="E16383">
        <v>4</v>
      </c>
      <c r="F16383">
        <v>2</v>
      </c>
      <c r="G16383">
        <v>3.16611203668209</v>
      </c>
      <c r="H16383">
        <v>3.19688290838448</v>
      </c>
      <c r="I16383">
        <v>3.17761532120162</v>
      </c>
    </row>
    <row r="16384" spans="1:9">
      <c r="A16384">
        <v>4</v>
      </c>
      <c r="B16384">
        <v>1</v>
      </c>
      <c r="C16384">
        <v>1</v>
      </c>
      <c r="D16384">
        <v>4</v>
      </c>
      <c r="E16384">
        <v>4</v>
      </c>
      <c r="F16384">
        <v>3</v>
      </c>
      <c r="G16384">
        <v>3.16735014807878</v>
      </c>
      <c r="H16384">
        <v>3.19660644150617</v>
      </c>
      <c r="I16384">
        <v>3.17920704326821</v>
      </c>
    </row>
    <row r="16385" spans="1:9">
      <c r="A16385">
        <v>4</v>
      </c>
      <c r="B16385">
        <v>1</v>
      </c>
      <c r="C16385">
        <v>1</v>
      </c>
      <c r="D16385">
        <v>4</v>
      </c>
      <c r="E16385">
        <v>4</v>
      </c>
      <c r="F16385">
        <v>4</v>
      </c>
      <c r="G16385">
        <v>3.16967104723585</v>
      </c>
      <c r="H16385">
        <v>3.19630038904334</v>
      </c>
      <c r="I16385">
        <v>3.18226462649802</v>
      </c>
    </row>
    <row r="16386" spans="1:9">
      <c r="A16386">
        <v>4</v>
      </c>
      <c r="B16386">
        <v>1</v>
      </c>
      <c r="C16386">
        <v>1</v>
      </c>
      <c r="D16386">
        <v>4</v>
      </c>
      <c r="E16386">
        <v>4</v>
      </c>
      <c r="F16386">
        <v>5</v>
      </c>
      <c r="G16386">
        <v>3.17262252168415</v>
      </c>
      <c r="H16386">
        <v>3.19617777155122</v>
      </c>
      <c r="I16386">
        <v>3.18583234942</v>
      </c>
    </row>
    <row r="16387" spans="1:9">
      <c r="A16387">
        <v>4</v>
      </c>
      <c r="B16387">
        <v>1</v>
      </c>
      <c r="C16387">
        <v>1</v>
      </c>
      <c r="D16387">
        <v>4</v>
      </c>
      <c r="E16387">
        <v>4</v>
      </c>
      <c r="F16387">
        <v>6</v>
      </c>
      <c r="G16387">
        <v>3.17454781957889</v>
      </c>
      <c r="H16387">
        <v>3.19634511302868</v>
      </c>
      <c r="I16387">
        <v>3.18754789238312</v>
      </c>
    </row>
    <row r="16388" spans="1:9">
      <c r="A16388">
        <v>4</v>
      </c>
      <c r="B16388">
        <v>1</v>
      </c>
      <c r="C16388">
        <v>1</v>
      </c>
      <c r="D16388">
        <v>4</v>
      </c>
      <c r="E16388">
        <v>5</v>
      </c>
      <c r="F16388">
        <v>1</v>
      </c>
      <c r="G16388">
        <v>3.16687511003508</v>
      </c>
      <c r="H16388">
        <v>3.19704367539417</v>
      </c>
      <c r="I16388">
        <v>3.17736542552257</v>
      </c>
    </row>
    <row r="16389" spans="1:9">
      <c r="A16389">
        <v>4</v>
      </c>
      <c r="B16389">
        <v>1</v>
      </c>
      <c r="C16389">
        <v>1</v>
      </c>
      <c r="D16389">
        <v>4</v>
      </c>
      <c r="E16389">
        <v>5</v>
      </c>
      <c r="F16389">
        <v>2</v>
      </c>
      <c r="G16389">
        <v>3.16718468500567</v>
      </c>
      <c r="H16389">
        <v>3.19708473466984</v>
      </c>
      <c r="I16389">
        <v>3.17788286863952</v>
      </c>
    </row>
    <row r="16390" spans="1:9">
      <c r="A16390">
        <v>4</v>
      </c>
      <c r="B16390">
        <v>1</v>
      </c>
      <c r="C16390">
        <v>1</v>
      </c>
      <c r="D16390">
        <v>4</v>
      </c>
      <c r="E16390">
        <v>5</v>
      </c>
      <c r="F16390">
        <v>3</v>
      </c>
      <c r="G16390">
        <v>3.16893234885462</v>
      </c>
      <c r="H16390">
        <v>3.19759912299175</v>
      </c>
      <c r="I16390">
        <v>3.17959139177899</v>
      </c>
    </row>
    <row r="16391" spans="1:9">
      <c r="A16391">
        <v>4</v>
      </c>
      <c r="B16391">
        <v>1</v>
      </c>
      <c r="C16391">
        <v>1</v>
      </c>
      <c r="D16391">
        <v>4</v>
      </c>
      <c r="E16391">
        <v>5</v>
      </c>
      <c r="F16391">
        <v>4</v>
      </c>
      <c r="G16391">
        <v>3.17339372982855</v>
      </c>
      <c r="H16391">
        <v>3.19915147585711</v>
      </c>
      <c r="I16391">
        <v>3.18322099059328</v>
      </c>
    </row>
    <row r="16392" spans="1:9">
      <c r="A16392">
        <v>4</v>
      </c>
      <c r="B16392">
        <v>1</v>
      </c>
      <c r="C16392">
        <v>1</v>
      </c>
      <c r="D16392">
        <v>4</v>
      </c>
      <c r="E16392">
        <v>5</v>
      </c>
      <c r="F16392">
        <v>5</v>
      </c>
      <c r="G16392">
        <v>3.17984337965271</v>
      </c>
      <c r="H16392">
        <v>3.20155155654573</v>
      </c>
      <c r="I16392">
        <v>3.18776015033568</v>
      </c>
    </row>
    <row r="16393" spans="1:9">
      <c r="A16393">
        <v>4</v>
      </c>
      <c r="B16393">
        <v>1</v>
      </c>
      <c r="C16393">
        <v>1</v>
      </c>
      <c r="D16393">
        <v>4</v>
      </c>
      <c r="E16393">
        <v>5</v>
      </c>
      <c r="F16393">
        <v>6</v>
      </c>
      <c r="G16393">
        <v>3.1842292859443</v>
      </c>
      <c r="H16393">
        <v>3.2032739584097</v>
      </c>
      <c r="I16393">
        <v>3.19018486654952</v>
      </c>
    </row>
    <row r="16394" spans="1:9">
      <c r="A16394">
        <v>4</v>
      </c>
      <c r="B16394">
        <v>1</v>
      </c>
      <c r="C16394">
        <v>1</v>
      </c>
      <c r="D16394">
        <v>4</v>
      </c>
      <c r="E16394">
        <v>6</v>
      </c>
      <c r="F16394">
        <v>1</v>
      </c>
      <c r="G16394">
        <v>3.16713422954684</v>
      </c>
      <c r="H16394">
        <v>3.19694391294484</v>
      </c>
      <c r="I16394">
        <v>3.17794515785254</v>
      </c>
    </row>
    <row r="16395" spans="1:9">
      <c r="A16395">
        <v>4</v>
      </c>
      <c r="B16395">
        <v>1</v>
      </c>
      <c r="C16395">
        <v>1</v>
      </c>
      <c r="D16395">
        <v>4</v>
      </c>
      <c r="E16395">
        <v>6</v>
      </c>
      <c r="F16395">
        <v>2</v>
      </c>
      <c r="G16395">
        <v>3.16725330999213</v>
      </c>
      <c r="H16395">
        <v>3.19692541892805</v>
      </c>
      <c r="I16395">
        <v>3.17797088760017</v>
      </c>
    </row>
    <row r="16396" spans="1:9">
      <c r="A16396">
        <v>4</v>
      </c>
      <c r="B16396">
        <v>1</v>
      </c>
      <c r="C16396">
        <v>1</v>
      </c>
      <c r="D16396">
        <v>4</v>
      </c>
      <c r="E16396">
        <v>6</v>
      </c>
      <c r="F16396">
        <v>3</v>
      </c>
      <c r="G16396">
        <v>3.16923388875914</v>
      </c>
      <c r="H16396">
        <v>3.19774805744123</v>
      </c>
      <c r="I16396">
        <v>3.17884481678705</v>
      </c>
    </row>
    <row r="16397" spans="1:9">
      <c r="A16397">
        <v>4</v>
      </c>
      <c r="B16397">
        <v>1</v>
      </c>
      <c r="C16397">
        <v>1</v>
      </c>
      <c r="D16397">
        <v>4</v>
      </c>
      <c r="E16397">
        <v>6</v>
      </c>
      <c r="F16397">
        <v>4</v>
      </c>
      <c r="G16397">
        <v>3.175345083216</v>
      </c>
      <c r="H16397">
        <v>3.20058084145108</v>
      </c>
      <c r="I16397">
        <v>3.18185947466612</v>
      </c>
    </row>
    <row r="16398" spans="1:9">
      <c r="A16398">
        <v>4</v>
      </c>
      <c r="B16398">
        <v>1</v>
      </c>
      <c r="C16398">
        <v>1</v>
      </c>
      <c r="D16398">
        <v>4</v>
      </c>
      <c r="E16398">
        <v>6</v>
      </c>
      <c r="F16398">
        <v>5</v>
      </c>
      <c r="G16398">
        <v>3.18489880108237</v>
      </c>
      <c r="H16398">
        <v>3.20519345373458</v>
      </c>
      <c r="I16398">
        <v>3.18657002274462</v>
      </c>
    </row>
    <row r="16399" spans="1:9">
      <c r="A16399">
        <v>4</v>
      </c>
      <c r="B16399">
        <v>1</v>
      </c>
      <c r="C16399">
        <v>1</v>
      </c>
      <c r="D16399">
        <v>4</v>
      </c>
      <c r="E16399">
        <v>6</v>
      </c>
      <c r="F16399">
        <v>6</v>
      </c>
      <c r="G16399">
        <v>3.19184850079338</v>
      </c>
      <c r="H16399">
        <v>3.20867344453777</v>
      </c>
      <c r="I16399">
        <v>3.18981145218051</v>
      </c>
    </row>
    <row r="16400" spans="1:9">
      <c r="A16400">
        <v>4</v>
      </c>
      <c r="B16400">
        <v>1</v>
      </c>
      <c r="C16400">
        <v>1</v>
      </c>
      <c r="D16400">
        <v>4</v>
      </c>
      <c r="E16400">
        <v>7</v>
      </c>
      <c r="F16400">
        <v>1</v>
      </c>
      <c r="G16400">
        <v>3.16697476528398</v>
      </c>
      <c r="H16400">
        <v>3.19666035970069</v>
      </c>
      <c r="I16400">
        <v>3.17897937407185</v>
      </c>
    </row>
    <row r="16401" spans="1:9">
      <c r="A16401">
        <v>4</v>
      </c>
      <c r="B16401">
        <v>1</v>
      </c>
      <c r="C16401">
        <v>1</v>
      </c>
      <c r="D16401">
        <v>4</v>
      </c>
      <c r="E16401">
        <v>7</v>
      </c>
      <c r="F16401">
        <v>2</v>
      </c>
      <c r="G16401">
        <v>3.16651372139538</v>
      </c>
      <c r="H16401">
        <v>3.19606529176902</v>
      </c>
      <c r="I16401">
        <v>3.17801164724599</v>
      </c>
    </row>
    <row r="16402" spans="1:9">
      <c r="A16402">
        <v>4</v>
      </c>
      <c r="B16402">
        <v>1</v>
      </c>
      <c r="C16402">
        <v>1</v>
      </c>
      <c r="D16402">
        <v>4</v>
      </c>
      <c r="E16402">
        <v>7</v>
      </c>
      <c r="F16402">
        <v>3</v>
      </c>
      <c r="G16402">
        <v>3.16747618247159</v>
      </c>
      <c r="H16402">
        <v>3.1959273728993</v>
      </c>
      <c r="I16402">
        <v>3.17711662076142</v>
      </c>
    </row>
    <row r="16403" spans="1:9">
      <c r="A16403">
        <v>4</v>
      </c>
      <c r="B16403">
        <v>1</v>
      </c>
      <c r="C16403">
        <v>1</v>
      </c>
      <c r="D16403">
        <v>4</v>
      </c>
      <c r="E16403">
        <v>7</v>
      </c>
      <c r="F16403">
        <v>4</v>
      </c>
      <c r="G16403">
        <v>3.1726103079317</v>
      </c>
      <c r="H16403">
        <v>3.19793716100458</v>
      </c>
      <c r="I16403">
        <v>3.17858599257038</v>
      </c>
    </row>
    <row r="16404" spans="1:9">
      <c r="A16404">
        <v>4</v>
      </c>
      <c r="B16404">
        <v>1</v>
      </c>
      <c r="C16404">
        <v>1</v>
      </c>
      <c r="D16404">
        <v>4</v>
      </c>
      <c r="E16404">
        <v>7</v>
      </c>
      <c r="F16404">
        <v>5</v>
      </c>
      <c r="G16404">
        <v>3.18202699575528</v>
      </c>
      <c r="H16404">
        <v>3.20265481963202</v>
      </c>
      <c r="I16404">
        <v>3.18316530793084</v>
      </c>
    </row>
    <row r="16405" spans="1:9">
      <c r="A16405">
        <v>4</v>
      </c>
      <c r="B16405">
        <v>1</v>
      </c>
      <c r="C16405">
        <v>1</v>
      </c>
      <c r="D16405">
        <v>4</v>
      </c>
      <c r="E16405">
        <v>7</v>
      </c>
      <c r="F16405">
        <v>6</v>
      </c>
      <c r="G16405">
        <v>3.18986239408665</v>
      </c>
      <c r="H16405">
        <v>3.20721347035407</v>
      </c>
      <c r="I16405">
        <v>3.18773022548329</v>
      </c>
    </row>
    <row r="16406" spans="1:9">
      <c r="A16406">
        <v>4</v>
      </c>
      <c r="B16406">
        <v>1</v>
      </c>
      <c r="C16406">
        <v>1</v>
      </c>
      <c r="D16406">
        <v>4</v>
      </c>
      <c r="E16406">
        <v>8</v>
      </c>
      <c r="F16406">
        <v>1</v>
      </c>
      <c r="G16406">
        <v>3.16674444709085</v>
      </c>
      <c r="H16406">
        <v>3.19629861771685</v>
      </c>
      <c r="I16406">
        <v>3.1801168604649</v>
      </c>
    </row>
    <row r="16407" spans="1:9">
      <c r="A16407">
        <v>4</v>
      </c>
      <c r="B16407">
        <v>1</v>
      </c>
      <c r="C16407">
        <v>1</v>
      </c>
      <c r="D16407">
        <v>4</v>
      </c>
      <c r="E16407">
        <v>8</v>
      </c>
      <c r="F16407">
        <v>2</v>
      </c>
      <c r="G16407">
        <v>3.16549992375146</v>
      </c>
      <c r="H16407">
        <v>3.19482562790729</v>
      </c>
      <c r="I16407">
        <v>3.17788134395278</v>
      </c>
    </row>
    <row r="16408" spans="1:9">
      <c r="A16408">
        <v>4</v>
      </c>
      <c r="B16408">
        <v>1</v>
      </c>
      <c r="C16408">
        <v>1</v>
      </c>
      <c r="D16408">
        <v>4</v>
      </c>
      <c r="E16408">
        <v>8</v>
      </c>
      <c r="F16408">
        <v>3</v>
      </c>
      <c r="G16408">
        <v>3.16442556024011</v>
      </c>
      <c r="H16408">
        <v>3.19281716985843</v>
      </c>
      <c r="I16408">
        <v>3.17458995146285</v>
      </c>
    </row>
    <row r="16409" spans="1:9">
      <c r="A16409">
        <v>4</v>
      </c>
      <c r="B16409">
        <v>1</v>
      </c>
      <c r="C16409">
        <v>1</v>
      </c>
      <c r="D16409">
        <v>4</v>
      </c>
      <c r="E16409">
        <v>8</v>
      </c>
      <c r="F16409">
        <v>4</v>
      </c>
      <c r="G16409">
        <v>3.16599994751744</v>
      </c>
      <c r="H16409">
        <v>3.19220438204743</v>
      </c>
      <c r="I16409">
        <v>3.173587281293</v>
      </c>
    </row>
    <row r="16410" spans="1:9">
      <c r="A16410">
        <v>4</v>
      </c>
      <c r="B16410">
        <v>1</v>
      </c>
      <c r="C16410">
        <v>1</v>
      </c>
      <c r="D16410">
        <v>4</v>
      </c>
      <c r="E16410">
        <v>8</v>
      </c>
      <c r="F16410">
        <v>5</v>
      </c>
      <c r="G16410">
        <v>3.17162800782763</v>
      </c>
      <c r="H16410">
        <v>3.19487073495736</v>
      </c>
      <c r="I16410">
        <v>3.17720815490053</v>
      </c>
    </row>
    <row r="16411" spans="1:9">
      <c r="A16411">
        <v>4</v>
      </c>
      <c r="B16411">
        <v>1</v>
      </c>
      <c r="C16411">
        <v>1</v>
      </c>
      <c r="D16411">
        <v>4</v>
      </c>
      <c r="E16411">
        <v>8</v>
      </c>
      <c r="F16411">
        <v>6</v>
      </c>
      <c r="G16411">
        <v>3.1779906069829</v>
      </c>
      <c r="H16411">
        <v>3.19941571131112</v>
      </c>
      <c r="I16411">
        <v>3.18291259510066</v>
      </c>
    </row>
    <row r="16412" spans="1:9">
      <c r="A16412">
        <v>4</v>
      </c>
      <c r="B16412">
        <v>1</v>
      </c>
      <c r="C16412">
        <v>1</v>
      </c>
      <c r="D16412">
        <v>4</v>
      </c>
      <c r="E16412">
        <v>9</v>
      </c>
      <c r="F16412">
        <v>1</v>
      </c>
      <c r="G16412">
        <v>3.16668557911028</v>
      </c>
      <c r="H16412">
        <v>3.19611327508879</v>
      </c>
      <c r="I16412">
        <v>3.18057123447061</v>
      </c>
    </row>
    <row r="16413" spans="1:9">
      <c r="A16413">
        <v>4</v>
      </c>
      <c r="B16413">
        <v>1</v>
      </c>
      <c r="C16413">
        <v>1</v>
      </c>
      <c r="D16413">
        <v>4</v>
      </c>
      <c r="E16413">
        <v>9</v>
      </c>
      <c r="F16413">
        <v>2</v>
      </c>
      <c r="G16413">
        <v>3.16501712527102</v>
      </c>
      <c r="H16413">
        <v>3.1941019539111</v>
      </c>
      <c r="I16413">
        <v>3.17751793787493</v>
      </c>
    </row>
    <row r="16414" spans="1:9">
      <c r="A16414">
        <v>4</v>
      </c>
      <c r="B16414">
        <v>1</v>
      </c>
      <c r="C16414">
        <v>1</v>
      </c>
      <c r="D16414">
        <v>4</v>
      </c>
      <c r="E16414">
        <v>9</v>
      </c>
      <c r="F16414">
        <v>3</v>
      </c>
      <c r="G16414">
        <v>3.16240996845056</v>
      </c>
      <c r="H16414">
        <v>3.19073196755328</v>
      </c>
      <c r="I16414">
        <v>3.17246250578919</v>
      </c>
    </row>
    <row r="16415" spans="1:9">
      <c r="A16415">
        <v>4</v>
      </c>
      <c r="B16415">
        <v>1</v>
      </c>
      <c r="C16415">
        <v>1</v>
      </c>
      <c r="D16415">
        <v>4</v>
      </c>
      <c r="E16415">
        <v>9</v>
      </c>
      <c r="F16415">
        <v>4</v>
      </c>
      <c r="G16415">
        <v>3.16061239923535</v>
      </c>
      <c r="H16415">
        <v>3.18778935232728</v>
      </c>
      <c r="I16415">
        <v>3.16908088873536</v>
      </c>
    </row>
    <row r="16416" spans="1:9">
      <c r="A16416">
        <v>4</v>
      </c>
      <c r="B16416">
        <v>1</v>
      </c>
      <c r="C16416">
        <v>1</v>
      </c>
      <c r="D16416">
        <v>4</v>
      </c>
      <c r="E16416">
        <v>9</v>
      </c>
      <c r="F16416">
        <v>5</v>
      </c>
      <c r="G16416">
        <v>3.16185833084878</v>
      </c>
      <c r="H16416">
        <v>3.18803056903987</v>
      </c>
      <c r="I16416">
        <v>3.17084240808404</v>
      </c>
    </row>
    <row r="16417" spans="1:9">
      <c r="A16417">
        <v>4</v>
      </c>
      <c r="B16417">
        <v>1</v>
      </c>
      <c r="C16417">
        <v>1</v>
      </c>
      <c r="D16417">
        <v>4</v>
      </c>
      <c r="E16417">
        <v>9</v>
      </c>
      <c r="F16417">
        <v>6</v>
      </c>
      <c r="G16417">
        <v>3.16568070964955</v>
      </c>
      <c r="H16417">
        <v>3.19169118096542</v>
      </c>
      <c r="I16417">
        <v>3.17641850295519</v>
      </c>
    </row>
    <row r="16418" spans="1:9">
      <c r="A16418">
        <v>4</v>
      </c>
      <c r="B16418">
        <v>1</v>
      </c>
      <c r="C16418">
        <v>2</v>
      </c>
      <c r="D16418">
        <v>1</v>
      </c>
      <c r="E16418">
        <v>1</v>
      </c>
      <c r="F16418">
        <v>1</v>
      </c>
      <c r="G16418">
        <v>3.16601425393058</v>
      </c>
      <c r="H16418">
        <v>3.19709799790687</v>
      </c>
      <c r="I16418">
        <v>3.17426385437014</v>
      </c>
    </row>
    <row r="16419" spans="1:9">
      <c r="A16419">
        <v>4</v>
      </c>
      <c r="B16419">
        <v>1</v>
      </c>
      <c r="C16419">
        <v>2</v>
      </c>
      <c r="D16419">
        <v>1</v>
      </c>
      <c r="E16419">
        <v>1</v>
      </c>
      <c r="F16419">
        <v>2</v>
      </c>
      <c r="G16419">
        <v>3.16610915893706</v>
      </c>
      <c r="H16419">
        <v>3.19708856593742</v>
      </c>
      <c r="I16419">
        <v>3.17427894218482</v>
      </c>
    </row>
    <row r="16420" spans="1:9">
      <c r="A16420">
        <v>4</v>
      </c>
      <c r="B16420">
        <v>1</v>
      </c>
      <c r="C16420">
        <v>2</v>
      </c>
      <c r="D16420">
        <v>1</v>
      </c>
      <c r="E16420">
        <v>1</v>
      </c>
      <c r="F16420">
        <v>3</v>
      </c>
      <c r="G16420">
        <v>3.16623419303829</v>
      </c>
      <c r="H16420">
        <v>3.19706226382953</v>
      </c>
      <c r="I16420">
        <v>3.17407113646531</v>
      </c>
    </row>
    <row r="16421" spans="1:9">
      <c r="A16421">
        <v>4</v>
      </c>
      <c r="B16421">
        <v>1</v>
      </c>
      <c r="C16421">
        <v>2</v>
      </c>
      <c r="D16421">
        <v>1</v>
      </c>
      <c r="E16421">
        <v>1</v>
      </c>
      <c r="F16421">
        <v>4</v>
      </c>
      <c r="G16421">
        <v>3.16598637733072</v>
      </c>
      <c r="H16421">
        <v>3.19701335355394</v>
      </c>
      <c r="I16421">
        <v>3.17283689227604</v>
      </c>
    </row>
    <row r="16422" spans="1:9">
      <c r="A16422">
        <v>4</v>
      </c>
      <c r="B16422">
        <v>1</v>
      </c>
      <c r="C16422">
        <v>2</v>
      </c>
      <c r="D16422">
        <v>1</v>
      </c>
      <c r="E16422">
        <v>1</v>
      </c>
      <c r="F16422">
        <v>5</v>
      </c>
      <c r="G16422">
        <v>3.16544689782807</v>
      </c>
      <c r="H16422">
        <v>3.19695796267875</v>
      </c>
      <c r="I16422">
        <v>3.17097736410381</v>
      </c>
    </row>
    <row r="16423" spans="1:9">
      <c r="A16423">
        <v>4</v>
      </c>
      <c r="B16423">
        <v>1</v>
      </c>
      <c r="C16423">
        <v>2</v>
      </c>
      <c r="D16423">
        <v>1</v>
      </c>
      <c r="E16423">
        <v>1</v>
      </c>
      <c r="F16423">
        <v>6</v>
      </c>
      <c r="G16423">
        <v>3.16517636827728</v>
      </c>
      <c r="H16423">
        <v>3.19693294972981</v>
      </c>
      <c r="I16423">
        <v>3.17008092927836</v>
      </c>
    </row>
    <row r="16424" spans="1:9">
      <c r="A16424">
        <v>4</v>
      </c>
      <c r="B16424">
        <v>1</v>
      </c>
      <c r="C16424">
        <v>2</v>
      </c>
      <c r="D16424">
        <v>1</v>
      </c>
      <c r="E16424">
        <v>2</v>
      </c>
      <c r="F16424">
        <v>1</v>
      </c>
      <c r="G16424">
        <v>3.16624530568756</v>
      </c>
      <c r="H16424">
        <v>3.19709920830609</v>
      </c>
      <c r="I16424">
        <v>3.17470432573962</v>
      </c>
    </row>
    <row r="16425" spans="1:9">
      <c r="A16425">
        <v>4</v>
      </c>
      <c r="B16425">
        <v>1</v>
      </c>
      <c r="C16425">
        <v>2</v>
      </c>
      <c r="D16425">
        <v>1</v>
      </c>
      <c r="E16425">
        <v>2</v>
      </c>
      <c r="F16425">
        <v>2</v>
      </c>
      <c r="G16425">
        <v>3.16633884029537</v>
      </c>
      <c r="H16425">
        <v>3.19709498644311</v>
      </c>
      <c r="I16425">
        <v>3.17483889486</v>
      </c>
    </row>
    <row r="16426" spans="1:9">
      <c r="A16426">
        <v>4</v>
      </c>
      <c r="B16426">
        <v>1</v>
      </c>
      <c r="C16426">
        <v>2</v>
      </c>
      <c r="D16426">
        <v>1</v>
      </c>
      <c r="E16426">
        <v>2</v>
      </c>
      <c r="F16426">
        <v>3</v>
      </c>
      <c r="G16426">
        <v>3.16648635470522</v>
      </c>
      <c r="H16426">
        <v>3.19708517166031</v>
      </c>
      <c r="I16426">
        <v>3.17500706463052</v>
      </c>
    </row>
    <row r="16427" spans="1:9">
      <c r="A16427">
        <v>4</v>
      </c>
      <c r="B16427">
        <v>1</v>
      </c>
      <c r="C16427">
        <v>2</v>
      </c>
      <c r="D16427">
        <v>1</v>
      </c>
      <c r="E16427">
        <v>2</v>
      </c>
      <c r="F16427">
        <v>4</v>
      </c>
      <c r="G16427">
        <v>3.16636104942856</v>
      </c>
      <c r="H16427">
        <v>3.19706985472544</v>
      </c>
      <c r="I16427">
        <v>3.17460829198378</v>
      </c>
    </row>
    <row r="16428" spans="1:9">
      <c r="A16428">
        <v>4</v>
      </c>
      <c r="B16428">
        <v>1</v>
      </c>
      <c r="C16428">
        <v>2</v>
      </c>
      <c r="D16428">
        <v>1</v>
      </c>
      <c r="E16428">
        <v>2</v>
      </c>
      <c r="F16428">
        <v>5</v>
      </c>
      <c r="G16428">
        <v>3.16600781436484</v>
      </c>
      <c r="H16428">
        <v>3.19705568167482</v>
      </c>
      <c r="I16428">
        <v>3.17377288208577</v>
      </c>
    </row>
    <row r="16429" spans="1:9">
      <c r="A16429">
        <v>4</v>
      </c>
      <c r="B16429">
        <v>1</v>
      </c>
      <c r="C16429">
        <v>2</v>
      </c>
      <c r="D16429">
        <v>1</v>
      </c>
      <c r="E16429">
        <v>2</v>
      </c>
      <c r="F16429">
        <v>6</v>
      </c>
      <c r="G16429">
        <v>3.16583347666433</v>
      </c>
      <c r="H16429">
        <v>3.1970524418563</v>
      </c>
      <c r="I16429">
        <v>3.17335500780896</v>
      </c>
    </row>
    <row r="16430" spans="1:9">
      <c r="A16430">
        <v>4</v>
      </c>
      <c r="B16430">
        <v>1</v>
      </c>
      <c r="C16430">
        <v>2</v>
      </c>
      <c r="D16430">
        <v>1</v>
      </c>
      <c r="E16430">
        <v>3</v>
      </c>
      <c r="F16430">
        <v>1</v>
      </c>
      <c r="G16430">
        <v>3.16675256635875</v>
      </c>
      <c r="H16430">
        <v>3.19710844937587</v>
      </c>
      <c r="I16430">
        <v>3.17563144276476</v>
      </c>
    </row>
    <row r="16431" spans="1:9">
      <c r="A16431">
        <v>4</v>
      </c>
      <c r="B16431">
        <v>1</v>
      </c>
      <c r="C16431">
        <v>2</v>
      </c>
      <c r="D16431">
        <v>1</v>
      </c>
      <c r="E16431">
        <v>3</v>
      </c>
      <c r="F16431">
        <v>2</v>
      </c>
      <c r="G16431">
        <v>3.16686437681925</v>
      </c>
      <c r="H16431">
        <v>3.1971415833441</v>
      </c>
      <c r="I16431">
        <v>3.17591572771695</v>
      </c>
    </row>
    <row r="16432" spans="1:9">
      <c r="A16432">
        <v>4</v>
      </c>
      <c r="B16432">
        <v>1</v>
      </c>
      <c r="C16432">
        <v>2</v>
      </c>
      <c r="D16432">
        <v>1</v>
      </c>
      <c r="E16432">
        <v>3</v>
      </c>
      <c r="F16432">
        <v>3</v>
      </c>
      <c r="G16432">
        <v>3.16713065237047</v>
      </c>
      <c r="H16432">
        <v>3.19724672355497</v>
      </c>
      <c r="I16432">
        <v>3.17659642296853</v>
      </c>
    </row>
    <row r="16433" spans="1:9">
      <c r="A16433">
        <v>4</v>
      </c>
      <c r="B16433">
        <v>1</v>
      </c>
      <c r="C16433">
        <v>2</v>
      </c>
      <c r="D16433">
        <v>1</v>
      </c>
      <c r="E16433">
        <v>3</v>
      </c>
      <c r="F16433">
        <v>4</v>
      </c>
      <c r="G16433">
        <v>3.16741761222687</v>
      </c>
      <c r="H16433">
        <v>3.19746134892709</v>
      </c>
      <c r="I16433">
        <v>3.17745043517516</v>
      </c>
    </row>
    <row r="16434" spans="1:9">
      <c r="A16434">
        <v>4</v>
      </c>
      <c r="B16434">
        <v>1</v>
      </c>
      <c r="C16434">
        <v>2</v>
      </c>
      <c r="D16434">
        <v>1</v>
      </c>
      <c r="E16434">
        <v>3</v>
      </c>
      <c r="F16434">
        <v>5</v>
      </c>
      <c r="G16434">
        <v>3.1676517046051</v>
      </c>
      <c r="H16434">
        <v>3.19772509432276</v>
      </c>
      <c r="I16434">
        <v>3.17820637817887</v>
      </c>
    </row>
    <row r="16435" spans="1:9">
      <c r="A16435">
        <v>4</v>
      </c>
      <c r="B16435">
        <v>1</v>
      </c>
      <c r="C16435">
        <v>2</v>
      </c>
      <c r="D16435">
        <v>1</v>
      </c>
      <c r="E16435">
        <v>3</v>
      </c>
      <c r="F16435">
        <v>6</v>
      </c>
      <c r="G16435">
        <v>3.16778589128661</v>
      </c>
      <c r="H16435">
        <v>3.1978647960897</v>
      </c>
      <c r="I16435">
        <v>3.17854480950949</v>
      </c>
    </row>
    <row r="16436" spans="1:9">
      <c r="A16436">
        <v>4</v>
      </c>
      <c r="B16436">
        <v>1</v>
      </c>
      <c r="C16436">
        <v>2</v>
      </c>
      <c r="D16436">
        <v>1</v>
      </c>
      <c r="E16436">
        <v>4</v>
      </c>
      <c r="F16436">
        <v>1</v>
      </c>
      <c r="G16436">
        <v>3.16721389477075</v>
      </c>
      <c r="H16436">
        <v>3.1971196928675</v>
      </c>
      <c r="I16436">
        <v>3.17643666026256</v>
      </c>
    </row>
    <row r="16437" spans="1:9">
      <c r="A16437">
        <v>4</v>
      </c>
      <c r="B16437">
        <v>1</v>
      </c>
      <c r="C16437">
        <v>2</v>
      </c>
      <c r="D16437">
        <v>1</v>
      </c>
      <c r="E16437">
        <v>4</v>
      </c>
      <c r="F16437">
        <v>2</v>
      </c>
      <c r="G16437">
        <v>3.16742047694794</v>
      </c>
      <c r="H16437">
        <v>3.19721546102275</v>
      </c>
      <c r="I16437">
        <v>3.17679834232924</v>
      </c>
    </row>
    <row r="16438" spans="1:9">
      <c r="A16438">
        <v>4</v>
      </c>
      <c r="B16438">
        <v>1</v>
      </c>
      <c r="C16438">
        <v>2</v>
      </c>
      <c r="D16438">
        <v>1</v>
      </c>
      <c r="E16438">
        <v>4</v>
      </c>
      <c r="F16438">
        <v>3</v>
      </c>
      <c r="G16438">
        <v>3.16805944419787</v>
      </c>
      <c r="H16438">
        <v>3.19753817561543</v>
      </c>
      <c r="I16438">
        <v>3.17781287984038</v>
      </c>
    </row>
    <row r="16439" spans="1:9">
      <c r="A16439">
        <v>4</v>
      </c>
      <c r="B16439">
        <v>1</v>
      </c>
      <c r="C16439">
        <v>2</v>
      </c>
      <c r="D16439">
        <v>1</v>
      </c>
      <c r="E16439">
        <v>4</v>
      </c>
      <c r="F16439">
        <v>4</v>
      </c>
      <c r="G16439">
        <v>3.16928090462081</v>
      </c>
      <c r="H16439">
        <v>3.1982217428475</v>
      </c>
      <c r="I16439">
        <v>3.17960420860388</v>
      </c>
    </row>
    <row r="16440" spans="1:9">
      <c r="A16440">
        <v>4</v>
      </c>
      <c r="B16440">
        <v>1</v>
      </c>
      <c r="C16440">
        <v>2</v>
      </c>
      <c r="D16440">
        <v>1</v>
      </c>
      <c r="E16440">
        <v>4</v>
      </c>
      <c r="F16440">
        <v>5</v>
      </c>
      <c r="G16440">
        <v>3.1707582532407</v>
      </c>
      <c r="H16440">
        <v>3.19908619793682</v>
      </c>
      <c r="I16440">
        <v>3.18162810426133</v>
      </c>
    </row>
    <row r="16441" spans="1:9">
      <c r="A16441">
        <v>4</v>
      </c>
      <c r="B16441">
        <v>1</v>
      </c>
      <c r="C16441">
        <v>2</v>
      </c>
      <c r="D16441">
        <v>1</v>
      </c>
      <c r="E16441">
        <v>4</v>
      </c>
      <c r="F16441">
        <v>6</v>
      </c>
      <c r="G16441">
        <v>3.17157059352737</v>
      </c>
      <c r="H16441">
        <v>3.19956652333258</v>
      </c>
      <c r="I16441">
        <v>3.18262471831702</v>
      </c>
    </row>
    <row r="16442" spans="1:9">
      <c r="A16442">
        <v>4</v>
      </c>
      <c r="B16442">
        <v>1</v>
      </c>
      <c r="C16442">
        <v>2</v>
      </c>
      <c r="D16442">
        <v>1</v>
      </c>
      <c r="E16442">
        <v>5</v>
      </c>
      <c r="F16442">
        <v>1</v>
      </c>
      <c r="G16442">
        <v>3.16747762373263</v>
      </c>
      <c r="H16442">
        <v>3.19709194449966</v>
      </c>
      <c r="I16442">
        <v>3.17686160278966</v>
      </c>
    </row>
    <row r="16443" spans="1:9">
      <c r="A16443">
        <v>4</v>
      </c>
      <c r="B16443">
        <v>1</v>
      </c>
      <c r="C16443">
        <v>2</v>
      </c>
      <c r="D16443">
        <v>1</v>
      </c>
      <c r="E16443">
        <v>5</v>
      </c>
      <c r="F16443">
        <v>2</v>
      </c>
      <c r="G16443">
        <v>3.1678364105747</v>
      </c>
      <c r="H16443">
        <v>3.19717324729126</v>
      </c>
      <c r="I16443">
        <v>3.17712011623631</v>
      </c>
    </row>
    <row r="16444" spans="1:9">
      <c r="A16444">
        <v>4</v>
      </c>
      <c r="B16444">
        <v>1</v>
      </c>
      <c r="C16444">
        <v>2</v>
      </c>
      <c r="D16444">
        <v>1</v>
      </c>
      <c r="E16444">
        <v>5</v>
      </c>
      <c r="F16444">
        <v>3</v>
      </c>
      <c r="G16444">
        <v>3.16908322348272</v>
      </c>
      <c r="H16444">
        <v>3.1975920639235</v>
      </c>
      <c r="I16444">
        <v>3.17805817886804</v>
      </c>
    </row>
    <row r="16445" spans="1:9">
      <c r="A16445">
        <v>4</v>
      </c>
      <c r="B16445">
        <v>1</v>
      </c>
      <c r="C16445">
        <v>2</v>
      </c>
      <c r="D16445">
        <v>1</v>
      </c>
      <c r="E16445">
        <v>5</v>
      </c>
      <c r="F16445">
        <v>4</v>
      </c>
      <c r="G16445">
        <v>3.17175377258843</v>
      </c>
      <c r="H16445">
        <v>3.19865846512429</v>
      </c>
      <c r="I16445">
        <v>3.18010630234384</v>
      </c>
    </row>
    <row r="16446" spans="1:9">
      <c r="A16446">
        <v>4</v>
      </c>
      <c r="B16446">
        <v>1</v>
      </c>
      <c r="C16446">
        <v>2</v>
      </c>
      <c r="D16446">
        <v>1</v>
      </c>
      <c r="E16446">
        <v>5</v>
      </c>
      <c r="F16446">
        <v>5</v>
      </c>
      <c r="G16446">
        <v>3.17517497375408</v>
      </c>
      <c r="H16446">
        <v>3.2001770320215</v>
      </c>
      <c r="I16446">
        <v>3.18276690695358</v>
      </c>
    </row>
    <row r="16447" spans="1:9">
      <c r="A16447">
        <v>4</v>
      </c>
      <c r="B16447">
        <v>1</v>
      </c>
      <c r="C16447">
        <v>2</v>
      </c>
      <c r="D16447">
        <v>1</v>
      </c>
      <c r="E16447">
        <v>5</v>
      </c>
      <c r="F16447">
        <v>6</v>
      </c>
      <c r="G16447">
        <v>3.17712936776324</v>
      </c>
      <c r="H16447">
        <v>3.2011723082878</v>
      </c>
      <c r="I16447">
        <v>3.18432109593584</v>
      </c>
    </row>
    <row r="16448" spans="1:9">
      <c r="A16448">
        <v>4</v>
      </c>
      <c r="B16448">
        <v>1</v>
      </c>
      <c r="C16448">
        <v>2</v>
      </c>
      <c r="D16448">
        <v>1</v>
      </c>
      <c r="E16448">
        <v>6</v>
      </c>
      <c r="F16448">
        <v>1</v>
      </c>
      <c r="G16448">
        <v>3.16754391367738</v>
      </c>
      <c r="H16448">
        <v>3.19694897855697</v>
      </c>
      <c r="I16448">
        <v>3.17701195690005</v>
      </c>
    </row>
    <row r="16449" spans="1:9">
      <c r="A16449">
        <v>4</v>
      </c>
      <c r="B16449">
        <v>1</v>
      </c>
      <c r="C16449">
        <v>2</v>
      </c>
      <c r="D16449">
        <v>1</v>
      </c>
      <c r="E16449">
        <v>6</v>
      </c>
      <c r="F16449">
        <v>2</v>
      </c>
      <c r="G16449">
        <v>3.16791490381146</v>
      </c>
      <c r="H16449">
        <v>3.19674391405104</v>
      </c>
      <c r="I16449">
        <v>3.17686487762661</v>
      </c>
    </row>
    <row r="16450" spans="1:9">
      <c r="A16450">
        <v>4</v>
      </c>
      <c r="B16450">
        <v>1</v>
      </c>
      <c r="C16450">
        <v>2</v>
      </c>
      <c r="D16450">
        <v>1</v>
      </c>
      <c r="E16450">
        <v>6</v>
      </c>
      <c r="F16450">
        <v>3</v>
      </c>
      <c r="G16450">
        <v>3.16949867202413</v>
      </c>
      <c r="H16450">
        <v>3.19669914957968</v>
      </c>
      <c r="I16450">
        <v>3.17716838474846</v>
      </c>
    </row>
    <row r="16451" spans="1:9">
      <c r="A16451">
        <v>4</v>
      </c>
      <c r="B16451">
        <v>1</v>
      </c>
      <c r="C16451">
        <v>2</v>
      </c>
      <c r="D16451">
        <v>1</v>
      </c>
      <c r="E16451">
        <v>6</v>
      </c>
      <c r="F16451">
        <v>4</v>
      </c>
      <c r="G16451">
        <v>3.17327009937674</v>
      </c>
      <c r="H16451">
        <v>3.19740291365929</v>
      </c>
      <c r="I16451">
        <v>3.17883251751642</v>
      </c>
    </row>
    <row r="16452" spans="1:9">
      <c r="A16452">
        <v>4</v>
      </c>
      <c r="B16452">
        <v>1</v>
      </c>
      <c r="C16452">
        <v>2</v>
      </c>
      <c r="D16452">
        <v>1</v>
      </c>
      <c r="E16452">
        <v>6</v>
      </c>
      <c r="F16452">
        <v>5</v>
      </c>
      <c r="G16452">
        <v>3.17843195096336</v>
      </c>
      <c r="H16452">
        <v>3.19904917110894</v>
      </c>
      <c r="I16452">
        <v>3.18185132014143</v>
      </c>
    </row>
    <row r="16453" spans="1:9">
      <c r="A16453">
        <v>4</v>
      </c>
      <c r="B16453">
        <v>1</v>
      </c>
      <c r="C16453">
        <v>2</v>
      </c>
      <c r="D16453">
        <v>1</v>
      </c>
      <c r="E16453">
        <v>6</v>
      </c>
      <c r="F16453">
        <v>6</v>
      </c>
      <c r="G16453">
        <v>3.18164725048161</v>
      </c>
      <c r="H16453">
        <v>3.20063766877536</v>
      </c>
      <c r="I16453">
        <v>3.18430104156118</v>
      </c>
    </row>
    <row r="16454" spans="1:9">
      <c r="A16454">
        <v>4</v>
      </c>
      <c r="B16454">
        <v>1</v>
      </c>
      <c r="C16454">
        <v>2</v>
      </c>
      <c r="D16454">
        <v>1</v>
      </c>
      <c r="E16454">
        <v>7</v>
      </c>
      <c r="F16454">
        <v>1</v>
      </c>
      <c r="G16454">
        <v>3.1674384944184</v>
      </c>
      <c r="H16454">
        <v>3.1966477815779</v>
      </c>
      <c r="I16454">
        <v>3.17703687368164</v>
      </c>
    </row>
    <row r="16455" spans="1:9">
      <c r="A16455">
        <v>4</v>
      </c>
      <c r="B16455">
        <v>1</v>
      </c>
      <c r="C16455">
        <v>2</v>
      </c>
      <c r="D16455">
        <v>1</v>
      </c>
      <c r="E16455">
        <v>7</v>
      </c>
      <c r="F16455">
        <v>2</v>
      </c>
      <c r="G16455">
        <v>3.16743235324165</v>
      </c>
      <c r="H16455">
        <v>3.19577226642353</v>
      </c>
      <c r="I16455">
        <v>3.17606371116644</v>
      </c>
    </row>
    <row r="16456" spans="1:9">
      <c r="A16456">
        <v>4</v>
      </c>
      <c r="B16456">
        <v>1</v>
      </c>
      <c r="C16456">
        <v>2</v>
      </c>
      <c r="D16456">
        <v>1</v>
      </c>
      <c r="E16456">
        <v>7</v>
      </c>
      <c r="F16456">
        <v>3</v>
      </c>
      <c r="G16456">
        <v>3.16836967423102</v>
      </c>
      <c r="H16456">
        <v>3.19444422117768</v>
      </c>
      <c r="I16456">
        <v>3.17497056903897</v>
      </c>
    </row>
    <row r="16457" spans="1:9">
      <c r="A16457">
        <v>4</v>
      </c>
      <c r="B16457">
        <v>1</v>
      </c>
      <c r="C16457">
        <v>2</v>
      </c>
      <c r="D16457">
        <v>1</v>
      </c>
      <c r="E16457">
        <v>7</v>
      </c>
      <c r="F16457">
        <v>4</v>
      </c>
      <c r="G16457">
        <v>3.17155823793231</v>
      </c>
      <c r="H16457">
        <v>3.19363254945281</v>
      </c>
      <c r="I16457">
        <v>3.17545185737007</v>
      </c>
    </row>
    <row r="16458" spans="1:9">
      <c r="A16458">
        <v>4</v>
      </c>
      <c r="B16458">
        <v>1</v>
      </c>
      <c r="C16458">
        <v>2</v>
      </c>
      <c r="D16458">
        <v>1</v>
      </c>
      <c r="E16458">
        <v>7</v>
      </c>
      <c r="F16458">
        <v>5</v>
      </c>
      <c r="G16458">
        <v>3.17671597931417</v>
      </c>
      <c r="H16458">
        <v>3.19449911255203</v>
      </c>
      <c r="I16458">
        <v>3.17857422077725</v>
      </c>
    </row>
    <row r="16459" spans="1:9">
      <c r="A16459">
        <v>4</v>
      </c>
      <c r="B16459">
        <v>1</v>
      </c>
      <c r="C16459">
        <v>2</v>
      </c>
      <c r="D16459">
        <v>1</v>
      </c>
      <c r="E16459">
        <v>7</v>
      </c>
      <c r="F16459">
        <v>6</v>
      </c>
      <c r="G16459">
        <v>3.18057102738687</v>
      </c>
      <c r="H16459">
        <v>3.19666636132494</v>
      </c>
      <c r="I16459">
        <v>3.18243890528268</v>
      </c>
    </row>
    <row r="16460" spans="1:9">
      <c r="A16460">
        <v>4</v>
      </c>
      <c r="B16460">
        <v>1</v>
      </c>
      <c r="C16460">
        <v>2</v>
      </c>
      <c r="D16460">
        <v>1</v>
      </c>
      <c r="E16460">
        <v>8</v>
      </c>
      <c r="F16460">
        <v>1</v>
      </c>
      <c r="G16460">
        <v>3.16723959189002</v>
      </c>
      <c r="H16460">
        <v>3.19629153494809</v>
      </c>
      <c r="I16460">
        <v>3.17699324117403</v>
      </c>
    </row>
    <row r="16461" spans="1:9">
      <c r="A16461">
        <v>4</v>
      </c>
      <c r="B16461">
        <v>1</v>
      </c>
      <c r="C16461">
        <v>2</v>
      </c>
      <c r="D16461">
        <v>1</v>
      </c>
      <c r="E16461">
        <v>8</v>
      </c>
      <c r="F16461">
        <v>2</v>
      </c>
      <c r="G16461">
        <v>3.16654975160815</v>
      </c>
      <c r="H16461">
        <v>3.19459710769436</v>
      </c>
      <c r="I16461">
        <v>3.17494804953402</v>
      </c>
    </row>
    <row r="16462" spans="1:9">
      <c r="A16462">
        <v>4</v>
      </c>
      <c r="B16462">
        <v>1</v>
      </c>
      <c r="C16462">
        <v>2</v>
      </c>
      <c r="D16462">
        <v>1</v>
      </c>
      <c r="E16462">
        <v>8</v>
      </c>
      <c r="F16462">
        <v>3</v>
      </c>
      <c r="G16462">
        <v>3.16594144608064</v>
      </c>
      <c r="H16462">
        <v>3.19162979971443</v>
      </c>
      <c r="I16462">
        <v>3.17189393249503</v>
      </c>
    </row>
    <row r="16463" spans="1:9">
      <c r="A16463">
        <v>4</v>
      </c>
      <c r="B16463">
        <v>1</v>
      </c>
      <c r="C16463">
        <v>2</v>
      </c>
      <c r="D16463">
        <v>1</v>
      </c>
      <c r="E16463">
        <v>8</v>
      </c>
      <c r="F16463">
        <v>4</v>
      </c>
      <c r="G16463">
        <v>3.16680362587419</v>
      </c>
      <c r="H16463">
        <v>3.18872305385612</v>
      </c>
      <c r="I16463">
        <v>3.17032677679265</v>
      </c>
    </row>
    <row r="16464" spans="1:9">
      <c r="A16464">
        <v>4</v>
      </c>
      <c r="B16464">
        <v>1</v>
      </c>
      <c r="C16464">
        <v>2</v>
      </c>
      <c r="D16464">
        <v>1</v>
      </c>
      <c r="E16464">
        <v>8</v>
      </c>
      <c r="F16464">
        <v>5</v>
      </c>
      <c r="G16464">
        <v>3.16990459001429</v>
      </c>
      <c r="H16464">
        <v>3.18823929879573</v>
      </c>
      <c r="I16464">
        <v>3.17276484581704</v>
      </c>
    </row>
    <row r="16465" spans="1:9">
      <c r="A16465">
        <v>4</v>
      </c>
      <c r="B16465">
        <v>1</v>
      </c>
      <c r="C16465">
        <v>2</v>
      </c>
      <c r="D16465">
        <v>1</v>
      </c>
      <c r="E16465">
        <v>8</v>
      </c>
      <c r="F16465">
        <v>6</v>
      </c>
      <c r="G16465">
        <v>3.17339519966741</v>
      </c>
      <c r="H16465">
        <v>3.19081197051345</v>
      </c>
      <c r="I16465">
        <v>3.17787581727984</v>
      </c>
    </row>
    <row r="16466" spans="1:9">
      <c r="A16466">
        <v>4</v>
      </c>
      <c r="B16466">
        <v>1</v>
      </c>
      <c r="C16466">
        <v>2</v>
      </c>
      <c r="D16466">
        <v>1</v>
      </c>
      <c r="E16466">
        <v>9</v>
      </c>
      <c r="F16466">
        <v>1</v>
      </c>
      <c r="G16466">
        <v>3.16710373326584</v>
      </c>
      <c r="H16466">
        <v>3.19611554448487</v>
      </c>
      <c r="I16466">
        <v>3.17691737693989</v>
      </c>
    </row>
    <row r="16467" spans="1:9">
      <c r="A16467">
        <v>4</v>
      </c>
      <c r="B16467">
        <v>1</v>
      </c>
      <c r="C16467">
        <v>2</v>
      </c>
      <c r="D16467">
        <v>1</v>
      </c>
      <c r="E16467">
        <v>9</v>
      </c>
      <c r="F16467">
        <v>2</v>
      </c>
      <c r="G16467">
        <v>3.16591190079899</v>
      </c>
      <c r="H16467">
        <v>3.19399536774356</v>
      </c>
      <c r="I16467">
        <v>3.17419479958385</v>
      </c>
    </row>
    <row r="16468" spans="1:9">
      <c r="A16468">
        <v>4</v>
      </c>
      <c r="B16468">
        <v>1</v>
      </c>
      <c r="C16468">
        <v>2</v>
      </c>
      <c r="D16468">
        <v>1</v>
      </c>
      <c r="E16468">
        <v>9</v>
      </c>
      <c r="F16468">
        <v>3</v>
      </c>
      <c r="G16468">
        <v>3.16399204629187</v>
      </c>
      <c r="H16468">
        <v>3.19011821299514</v>
      </c>
      <c r="I16468">
        <v>3.1697187319062</v>
      </c>
    </row>
    <row r="16469" spans="1:9">
      <c r="A16469">
        <v>4</v>
      </c>
      <c r="B16469">
        <v>1</v>
      </c>
      <c r="C16469">
        <v>2</v>
      </c>
      <c r="D16469">
        <v>1</v>
      </c>
      <c r="E16469">
        <v>9</v>
      </c>
      <c r="F16469">
        <v>4</v>
      </c>
      <c r="G16469">
        <v>3.16254698061794</v>
      </c>
      <c r="H16469">
        <v>3.1859259742675</v>
      </c>
      <c r="I16469">
        <v>3.16623302064512</v>
      </c>
    </row>
    <row r="16470" spans="1:9">
      <c r="A16470">
        <v>4</v>
      </c>
      <c r="B16470">
        <v>1</v>
      </c>
      <c r="C16470">
        <v>2</v>
      </c>
      <c r="D16470">
        <v>1</v>
      </c>
      <c r="E16470">
        <v>9</v>
      </c>
      <c r="F16470">
        <v>5</v>
      </c>
      <c r="G16470">
        <v>3.16316829537372</v>
      </c>
      <c r="H16470">
        <v>3.18441948444887</v>
      </c>
      <c r="I16470">
        <v>3.16724081486292</v>
      </c>
    </row>
    <row r="16471" spans="1:9">
      <c r="A16471">
        <v>4</v>
      </c>
      <c r="B16471">
        <v>1</v>
      </c>
      <c r="C16471">
        <v>2</v>
      </c>
      <c r="D16471">
        <v>1</v>
      </c>
      <c r="E16471">
        <v>9</v>
      </c>
      <c r="F16471">
        <v>6</v>
      </c>
      <c r="G16471">
        <v>3.16566609455037</v>
      </c>
      <c r="H16471">
        <v>3.1869593911619</v>
      </c>
      <c r="I16471">
        <v>3.17241184856954</v>
      </c>
    </row>
    <row r="16472" spans="1:9">
      <c r="A16472">
        <v>4</v>
      </c>
      <c r="B16472">
        <v>1</v>
      </c>
      <c r="C16472">
        <v>2</v>
      </c>
      <c r="D16472">
        <v>2</v>
      </c>
      <c r="E16472">
        <v>1</v>
      </c>
      <c r="F16472">
        <v>1</v>
      </c>
      <c r="G16472">
        <v>3.16411399791943</v>
      </c>
      <c r="H16472">
        <v>3.19709105525671</v>
      </c>
      <c r="I16472">
        <v>3.17458220384726</v>
      </c>
    </row>
    <row r="16473" spans="1:9">
      <c r="A16473">
        <v>4</v>
      </c>
      <c r="B16473">
        <v>1</v>
      </c>
      <c r="C16473">
        <v>2</v>
      </c>
      <c r="D16473">
        <v>2</v>
      </c>
      <c r="E16473">
        <v>1</v>
      </c>
      <c r="F16473">
        <v>2</v>
      </c>
      <c r="G16473">
        <v>3.16441270366904</v>
      </c>
      <c r="H16473">
        <v>3.19705799943551</v>
      </c>
      <c r="I16473">
        <v>3.17429833538388</v>
      </c>
    </row>
    <row r="16474" spans="1:9">
      <c r="A16474">
        <v>4</v>
      </c>
      <c r="B16474">
        <v>1</v>
      </c>
      <c r="C16474">
        <v>2</v>
      </c>
      <c r="D16474">
        <v>2</v>
      </c>
      <c r="E16474">
        <v>1</v>
      </c>
      <c r="F16474">
        <v>3</v>
      </c>
      <c r="G16474">
        <v>3.16492892504994</v>
      </c>
      <c r="H16474">
        <v>3.19696542800821</v>
      </c>
      <c r="I16474">
        <v>3.17328578222516</v>
      </c>
    </row>
    <row r="16475" spans="1:9">
      <c r="A16475">
        <v>4</v>
      </c>
      <c r="B16475">
        <v>1</v>
      </c>
      <c r="C16475">
        <v>2</v>
      </c>
      <c r="D16475">
        <v>2</v>
      </c>
      <c r="E16475">
        <v>1</v>
      </c>
      <c r="F16475">
        <v>4</v>
      </c>
      <c r="G16475">
        <v>3.16479425238282</v>
      </c>
      <c r="H16475">
        <v>3.19679270169351</v>
      </c>
      <c r="I16475">
        <v>3.17067062785997</v>
      </c>
    </row>
    <row r="16476" spans="1:9">
      <c r="A16476">
        <v>4</v>
      </c>
      <c r="B16476">
        <v>1</v>
      </c>
      <c r="C16476">
        <v>2</v>
      </c>
      <c r="D16476">
        <v>2</v>
      </c>
      <c r="E16476">
        <v>1</v>
      </c>
      <c r="F16476">
        <v>5</v>
      </c>
      <c r="G16476">
        <v>3.16405392715908</v>
      </c>
      <c r="H16476">
        <v>3.19659645865707</v>
      </c>
      <c r="I16476">
        <v>3.16730282220772</v>
      </c>
    </row>
    <row r="16477" spans="1:9">
      <c r="A16477">
        <v>4</v>
      </c>
      <c r="B16477">
        <v>1</v>
      </c>
      <c r="C16477">
        <v>2</v>
      </c>
      <c r="D16477">
        <v>2</v>
      </c>
      <c r="E16477">
        <v>1</v>
      </c>
      <c r="F16477">
        <v>6</v>
      </c>
      <c r="G16477">
        <v>3.16366211768658</v>
      </c>
      <c r="H16477">
        <v>3.19650721346718</v>
      </c>
      <c r="I16477">
        <v>3.16571920630942</v>
      </c>
    </row>
    <row r="16478" spans="1:9">
      <c r="A16478">
        <v>4</v>
      </c>
      <c r="B16478">
        <v>1</v>
      </c>
      <c r="C16478">
        <v>2</v>
      </c>
      <c r="D16478">
        <v>2</v>
      </c>
      <c r="E16478">
        <v>2</v>
      </c>
      <c r="F16478">
        <v>1</v>
      </c>
      <c r="G16478">
        <v>3.16463564888139</v>
      </c>
      <c r="H16478">
        <v>3.1970867018276</v>
      </c>
      <c r="I16478">
        <v>3.17499714389314</v>
      </c>
    </row>
    <row r="16479" spans="1:9">
      <c r="A16479">
        <v>4</v>
      </c>
      <c r="B16479">
        <v>1</v>
      </c>
      <c r="C16479">
        <v>2</v>
      </c>
      <c r="D16479">
        <v>2</v>
      </c>
      <c r="E16479">
        <v>2</v>
      </c>
      <c r="F16479">
        <v>2</v>
      </c>
      <c r="G16479">
        <v>3.16490831591973</v>
      </c>
      <c r="H16479">
        <v>3.19704089554007</v>
      </c>
      <c r="I16479">
        <v>3.17495649488703</v>
      </c>
    </row>
    <row r="16480" spans="1:9">
      <c r="A16480">
        <v>4</v>
      </c>
      <c r="B16480">
        <v>1</v>
      </c>
      <c r="C16480">
        <v>2</v>
      </c>
      <c r="D16480">
        <v>2</v>
      </c>
      <c r="E16480">
        <v>2</v>
      </c>
      <c r="F16480">
        <v>3</v>
      </c>
      <c r="G16480">
        <v>3.16541111917475</v>
      </c>
      <c r="H16480">
        <v>3.19691610743321</v>
      </c>
      <c r="I16480">
        <v>3.17466358377395</v>
      </c>
    </row>
    <row r="16481" spans="1:9">
      <c r="A16481">
        <v>4</v>
      </c>
      <c r="B16481">
        <v>1</v>
      </c>
      <c r="C16481">
        <v>2</v>
      </c>
      <c r="D16481">
        <v>2</v>
      </c>
      <c r="E16481">
        <v>2</v>
      </c>
      <c r="F16481">
        <v>4</v>
      </c>
      <c r="G16481">
        <v>3.16543462022384</v>
      </c>
      <c r="H16481">
        <v>3.19668848730896</v>
      </c>
      <c r="I16481">
        <v>3.17350990889314</v>
      </c>
    </row>
    <row r="16482" spans="1:9">
      <c r="A16482">
        <v>4</v>
      </c>
      <c r="B16482">
        <v>1</v>
      </c>
      <c r="C16482">
        <v>2</v>
      </c>
      <c r="D16482">
        <v>2</v>
      </c>
      <c r="E16482">
        <v>2</v>
      </c>
      <c r="F16482">
        <v>5</v>
      </c>
      <c r="G16482">
        <v>3.16498052088832</v>
      </c>
      <c r="H16482">
        <v>3.19643550878734</v>
      </c>
      <c r="I16482">
        <v>3.17187155704814</v>
      </c>
    </row>
    <row r="16483" spans="1:9">
      <c r="A16483">
        <v>4</v>
      </c>
      <c r="B16483">
        <v>1</v>
      </c>
      <c r="C16483">
        <v>2</v>
      </c>
      <c r="D16483">
        <v>2</v>
      </c>
      <c r="E16483">
        <v>2</v>
      </c>
      <c r="F16483">
        <v>6</v>
      </c>
      <c r="G16483">
        <v>3.16474409751274</v>
      </c>
      <c r="H16483">
        <v>3.19632605565026</v>
      </c>
      <c r="I16483">
        <v>3.1710907228468</v>
      </c>
    </row>
    <row r="16484" spans="1:9">
      <c r="A16484">
        <v>4</v>
      </c>
      <c r="B16484">
        <v>1</v>
      </c>
      <c r="C16484">
        <v>2</v>
      </c>
      <c r="D16484">
        <v>2</v>
      </c>
      <c r="E16484">
        <v>3</v>
      </c>
      <c r="F16484">
        <v>1</v>
      </c>
      <c r="G16484">
        <v>3.16577578047522</v>
      </c>
      <c r="H16484">
        <v>3.19709579450752</v>
      </c>
      <c r="I16484">
        <v>3.17584941470923</v>
      </c>
    </row>
    <row r="16485" spans="1:9">
      <c r="A16485">
        <v>4</v>
      </c>
      <c r="B16485">
        <v>1</v>
      </c>
      <c r="C16485">
        <v>2</v>
      </c>
      <c r="D16485">
        <v>2</v>
      </c>
      <c r="E16485">
        <v>3</v>
      </c>
      <c r="F16485">
        <v>2</v>
      </c>
      <c r="G16485">
        <v>3.16602308191013</v>
      </c>
      <c r="H16485">
        <v>3.19709223261343</v>
      </c>
      <c r="I16485">
        <v>3.17615641563023</v>
      </c>
    </row>
    <row r="16486" spans="1:9">
      <c r="A16486">
        <v>4</v>
      </c>
      <c r="B16486">
        <v>1</v>
      </c>
      <c r="C16486">
        <v>2</v>
      </c>
      <c r="D16486">
        <v>2</v>
      </c>
      <c r="E16486">
        <v>3</v>
      </c>
      <c r="F16486">
        <v>3</v>
      </c>
      <c r="G16486">
        <v>3.1666061159208</v>
      </c>
      <c r="H16486">
        <v>3.19710549268906</v>
      </c>
      <c r="I16486">
        <v>3.17692627581079</v>
      </c>
    </row>
    <row r="16487" spans="1:9">
      <c r="A16487">
        <v>4</v>
      </c>
      <c r="B16487">
        <v>1</v>
      </c>
      <c r="C16487">
        <v>2</v>
      </c>
      <c r="D16487">
        <v>2</v>
      </c>
      <c r="E16487">
        <v>3</v>
      </c>
      <c r="F16487">
        <v>4</v>
      </c>
      <c r="G16487">
        <v>3.16721039024202</v>
      </c>
      <c r="H16487">
        <v>3.19716503239529</v>
      </c>
      <c r="I16487">
        <v>3.17802245096413</v>
      </c>
    </row>
    <row r="16488" spans="1:9">
      <c r="A16488">
        <v>4</v>
      </c>
      <c r="B16488">
        <v>1</v>
      </c>
      <c r="C16488">
        <v>2</v>
      </c>
      <c r="D16488">
        <v>2</v>
      </c>
      <c r="E16488">
        <v>3</v>
      </c>
      <c r="F16488">
        <v>5</v>
      </c>
      <c r="G16488">
        <v>3.16768291202642</v>
      </c>
      <c r="H16488">
        <v>3.1972702785141</v>
      </c>
      <c r="I16488">
        <v>3.17909880679205</v>
      </c>
    </row>
    <row r="16489" spans="1:9">
      <c r="A16489">
        <v>4</v>
      </c>
      <c r="B16489">
        <v>1</v>
      </c>
      <c r="C16489">
        <v>2</v>
      </c>
      <c r="D16489">
        <v>2</v>
      </c>
      <c r="E16489">
        <v>3</v>
      </c>
      <c r="F16489">
        <v>6</v>
      </c>
      <c r="G16489">
        <v>3.16795756825876</v>
      </c>
      <c r="H16489">
        <v>3.19735549858996</v>
      </c>
      <c r="I16489">
        <v>3.17959569420885</v>
      </c>
    </row>
    <row r="16490" spans="1:9">
      <c r="A16490">
        <v>4</v>
      </c>
      <c r="B16490">
        <v>1</v>
      </c>
      <c r="C16490">
        <v>2</v>
      </c>
      <c r="D16490">
        <v>2</v>
      </c>
      <c r="E16490">
        <v>4</v>
      </c>
      <c r="F16490">
        <v>1</v>
      </c>
      <c r="G16490">
        <v>3.16679281781758</v>
      </c>
      <c r="H16490">
        <v>3.19711550482668</v>
      </c>
      <c r="I16490">
        <v>3.17658790533205</v>
      </c>
    </row>
    <row r="16491" spans="1:9">
      <c r="A16491">
        <v>4</v>
      </c>
      <c r="B16491">
        <v>1</v>
      </c>
      <c r="C16491">
        <v>2</v>
      </c>
      <c r="D16491">
        <v>2</v>
      </c>
      <c r="E16491">
        <v>4</v>
      </c>
      <c r="F16491">
        <v>2</v>
      </c>
      <c r="G16491">
        <v>3.16713238775366</v>
      </c>
      <c r="H16491">
        <v>3.19722369088118</v>
      </c>
      <c r="I16491">
        <v>3.1771089737037</v>
      </c>
    </row>
    <row r="16492" spans="1:9">
      <c r="A16492">
        <v>4</v>
      </c>
      <c r="B16492">
        <v>1</v>
      </c>
      <c r="C16492">
        <v>2</v>
      </c>
      <c r="D16492">
        <v>2</v>
      </c>
      <c r="E16492">
        <v>4</v>
      </c>
      <c r="F16492">
        <v>3</v>
      </c>
      <c r="G16492">
        <v>3.1682051813782</v>
      </c>
      <c r="H16492">
        <v>3.19762775272914</v>
      </c>
      <c r="I16492">
        <v>3.17861493867155</v>
      </c>
    </row>
    <row r="16493" spans="1:9">
      <c r="A16493">
        <v>4</v>
      </c>
      <c r="B16493">
        <v>1</v>
      </c>
      <c r="C16493">
        <v>2</v>
      </c>
      <c r="D16493">
        <v>2</v>
      </c>
      <c r="E16493">
        <v>4</v>
      </c>
      <c r="F16493">
        <v>4</v>
      </c>
      <c r="G16493">
        <v>3.17024882474036</v>
      </c>
      <c r="H16493">
        <v>3.19853317978327</v>
      </c>
      <c r="I16493">
        <v>3.18140938749901</v>
      </c>
    </row>
    <row r="16494" spans="1:9">
      <c r="A16494">
        <v>4</v>
      </c>
      <c r="B16494">
        <v>1</v>
      </c>
      <c r="C16494">
        <v>2</v>
      </c>
      <c r="D16494">
        <v>2</v>
      </c>
      <c r="E16494">
        <v>4</v>
      </c>
      <c r="F16494">
        <v>5</v>
      </c>
      <c r="G16494">
        <v>3.17274969880171</v>
      </c>
      <c r="H16494">
        <v>3.19972564904956</v>
      </c>
      <c r="I16494">
        <v>3.18464646913775</v>
      </c>
    </row>
    <row r="16495" spans="1:9">
      <c r="A16495">
        <v>4</v>
      </c>
      <c r="B16495">
        <v>1</v>
      </c>
      <c r="C16495">
        <v>2</v>
      </c>
      <c r="D16495">
        <v>2</v>
      </c>
      <c r="E16495">
        <v>4</v>
      </c>
      <c r="F16495">
        <v>6</v>
      </c>
      <c r="G16495">
        <v>3.17418332763858</v>
      </c>
      <c r="H16495">
        <v>3.20043068202668</v>
      </c>
      <c r="I16495">
        <v>3.18625084817331</v>
      </c>
    </row>
    <row r="16496" spans="1:9">
      <c r="A16496">
        <v>4</v>
      </c>
      <c r="B16496">
        <v>1</v>
      </c>
      <c r="C16496">
        <v>2</v>
      </c>
      <c r="D16496">
        <v>2</v>
      </c>
      <c r="E16496">
        <v>5</v>
      </c>
      <c r="F16496">
        <v>1</v>
      </c>
      <c r="G16496">
        <v>3.16734267216933</v>
      </c>
      <c r="H16496">
        <v>3.19708338613874</v>
      </c>
      <c r="I16496">
        <v>3.17698799338746</v>
      </c>
    </row>
    <row r="16497" spans="1:9">
      <c r="A16497">
        <v>4</v>
      </c>
      <c r="B16497">
        <v>1</v>
      </c>
      <c r="C16497">
        <v>2</v>
      </c>
      <c r="D16497">
        <v>2</v>
      </c>
      <c r="E16497">
        <v>5</v>
      </c>
      <c r="F16497">
        <v>2</v>
      </c>
      <c r="G16497">
        <v>3.16787074737342</v>
      </c>
      <c r="H16497">
        <v>3.19722144467578</v>
      </c>
      <c r="I16497">
        <v>3.17737901231022</v>
      </c>
    </row>
    <row r="16498" spans="1:9">
      <c r="A16498">
        <v>4</v>
      </c>
      <c r="B16498">
        <v>1</v>
      </c>
      <c r="C16498">
        <v>2</v>
      </c>
      <c r="D16498">
        <v>2</v>
      </c>
      <c r="E16498">
        <v>5</v>
      </c>
      <c r="F16498">
        <v>3</v>
      </c>
      <c r="G16498">
        <v>3.16983624262092</v>
      </c>
      <c r="H16498">
        <v>3.19794917956606</v>
      </c>
      <c r="I16498">
        <v>3.17884136230749</v>
      </c>
    </row>
    <row r="16499" spans="1:9">
      <c r="A16499">
        <v>4</v>
      </c>
      <c r="B16499">
        <v>1</v>
      </c>
      <c r="C16499">
        <v>2</v>
      </c>
      <c r="D16499">
        <v>2</v>
      </c>
      <c r="E16499">
        <v>5</v>
      </c>
      <c r="F16499">
        <v>4</v>
      </c>
      <c r="G16499">
        <v>3.17418879465932</v>
      </c>
      <c r="H16499">
        <v>3.19981759849528</v>
      </c>
      <c r="I16499">
        <v>3.18211320074642</v>
      </c>
    </row>
    <row r="16500" spans="1:9">
      <c r="A16500">
        <v>4</v>
      </c>
      <c r="B16500">
        <v>1</v>
      </c>
      <c r="C16500">
        <v>2</v>
      </c>
      <c r="D16500">
        <v>2</v>
      </c>
      <c r="E16500">
        <v>5</v>
      </c>
      <c r="F16500">
        <v>5</v>
      </c>
      <c r="G16500">
        <v>3.17991354467807</v>
      </c>
      <c r="H16500">
        <v>3.20249186121118</v>
      </c>
      <c r="I16500">
        <v>3.18640723361438</v>
      </c>
    </row>
    <row r="16501" spans="1:9">
      <c r="A16501">
        <v>4</v>
      </c>
      <c r="B16501">
        <v>1</v>
      </c>
      <c r="C16501">
        <v>2</v>
      </c>
      <c r="D16501">
        <v>2</v>
      </c>
      <c r="E16501">
        <v>5</v>
      </c>
      <c r="F16501">
        <v>6</v>
      </c>
      <c r="G16501">
        <v>3.18332684429119</v>
      </c>
      <c r="H16501">
        <v>3.20425585874762</v>
      </c>
      <c r="I16501">
        <v>3.18892776304601</v>
      </c>
    </row>
    <row r="16502" spans="1:9">
      <c r="A16502">
        <v>4</v>
      </c>
      <c r="B16502">
        <v>1</v>
      </c>
      <c r="C16502">
        <v>2</v>
      </c>
      <c r="D16502">
        <v>2</v>
      </c>
      <c r="E16502">
        <v>6</v>
      </c>
      <c r="F16502">
        <v>1</v>
      </c>
      <c r="G16502">
        <v>3.16745878066178</v>
      </c>
      <c r="H16502">
        <v>3.19686975720487</v>
      </c>
      <c r="I16502">
        <v>3.17716873752914</v>
      </c>
    </row>
    <row r="16503" spans="1:9">
      <c r="A16503">
        <v>4</v>
      </c>
      <c r="B16503">
        <v>1</v>
      </c>
      <c r="C16503">
        <v>2</v>
      </c>
      <c r="D16503">
        <v>2</v>
      </c>
      <c r="E16503">
        <v>6</v>
      </c>
      <c r="F16503">
        <v>2</v>
      </c>
      <c r="G16503">
        <v>3.1679582191255</v>
      </c>
      <c r="H16503">
        <v>3.19661607103708</v>
      </c>
      <c r="I16503">
        <v>3.17689235533281</v>
      </c>
    </row>
    <row r="16504" spans="1:9">
      <c r="A16504">
        <v>4</v>
      </c>
      <c r="B16504">
        <v>1</v>
      </c>
      <c r="C16504">
        <v>2</v>
      </c>
      <c r="D16504">
        <v>2</v>
      </c>
      <c r="E16504">
        <v>6</v>
      </c>
      <c r="F16504">
        <v>3</v>
      </c>
      <c r="G16504">
        <v>3.17040114926936</v>
      </c>
      <c r="H16504">
        <v>3.19681808499674</v>
      </c>
      <c r="I16504">
        <v>3.17730286786153</v>
      </c>
    </row>
    <row r="16505" spans="1:9">
      <c r="A16505">
        <v>4</v>
      </c>
      <c r="B16505">
        <v>1</v>
      </c>
      <c r="C16505">
        <v>2</v>
      </c>
      <c r="D16505">
        <v>2</v>
      </c>
      <c r="E16505">
        <v>6</v>
      </c>
      <c r="F16505">
        <v>4</v>
      </c>
      <c r="G16505">
        <v>3.17651866300548</v>
      </c>
      <c r="H16505">
        <v>3.19855692234662</v>
      </c>
      <c r="I16505">
        <v>3.17990518541221</v>
      </c>
    </row>
    <row r="16506" spans="1:9">
      <c r="A16506">
        <v>4</v>
      </c>
      <c r="B16506">
        <v>1</v>
      </c>
      <c r="C16506">
        <v>2</v>
      </c>
      <c r="D16506">
        <v>2</v>
      </c>
      <c r="E16506">
        <v>6</v>
      </c>
      <c r="F16506">
        <v>5</v>
      </c>
      <c r="G16506">
        <v>3.18515654661235</v>
      </c>
      <c r="H16506">
        <v>3.20200083221089</v>
      </c>
      <c r="I16506">
        <v>3.18473215717468</v>
      </c>
    </row>
    <row r="16507" spans="1:9">
      <c r="A16507">
        <v>4</v>
      </c>
      <c r="B16507">
        <v>1</v>
      </c>
      <c r="C16507">
        <v>2</v>
      </c>
      <c r="D16507">
        <v>2</v>
      </c>
      <c r="E16507">
        <v>6</v>
      </c>
      <c r="F16507">
        <v>6</v>
      </c>
      <c r="G16507">
        <v>3.19076408058167</v>
      </c>
      <c r="H16507">
        <v>3.20502475312915</v>
      </c>
      <c r="I16507">
        <v>3.18869716858532</v>
      </c>
    </row>
    <row r="16508" spans="1:9">
      <c r="A16508">
        <v>4</v>
      </c>
      <c r="B16508">
        <v>1</v>
      </c>
      <c r="C16508">
        <v>2</v>
      </c>
      <c r="D16508">
        <v>2</v>
      </c>
      <c r="E16508">
        <v>7</v>
      </c>
      <c r="F16508">
        <v>1</v>
      </c>
      <c r="G16508">
        <v>3.16724927465992</v>
      </c>
      <c r="H16508">
        <v>3.1963917794824</v>
      </c>
      <c r="I16508">
        <v>3.17726903263968</v>
      </c>
    </row>
    <row r="16509" spans="1:9">
      <c r="A16509">
        <v>4</v>
      </c>
      <c r="B16509">
        <v>1</v>
      </c>
      <c r="C16509">
        <v>2</v>
      </c>
      <c r="D16509">
        <v>2</v>
      </c>
      <c r="E16509">
        <v>7</v>
      </c>
      <c r="F16509">
        <v>2</v>
      </c>
      <c r="G16509">
        <v>3.16711699092519</v>
      </c>
      <c r="H16509">
        <v>3.19509246718642</v>
      </c>
      <c r="I16509">
        <v>3.17561380179765</v>
      </c>
    </row>
    <row r="16510" spans="1:9">
      <c r="A16510">
        <v>4</v>
      </c>
      <c r="B16510">
        <v>1</v>
      </c>
      <c r="C16510">
        <v>2</v>
      </c>
      <c r="D16510">
        <v>2</v>
      </c>
      <c r="E16510">
        <v>7</v>
      </c>
      <c r="F16510">
        <v>3</v>
      </c>
      <c r="G16510">
        <v>3.1684813687786</v>
      </c>
      <c r="H16510">
        <v>3.19334532434927</v>
      </c>
      <c r="I16510">
        <v>3.17367454987462</v>
      </c>
    </row>
    <row r="16511" spans="1:9">
      <c r="A16511">
        <v>4</v>
      </c>
      <c r="B16511">
        <v>1</v>
      </c>
      <c r="C16511">
        <v>2</v>
      </c>
      <c r="D16511">
        <v>2</v>
      </c>
      <c r="E16511">
        <v>7</v>
      </c>
      <c r="F16511">
        <v>4</v>
      </c>
      <c r="G16511">
        <v>3.17363580333103</v>
      </c>
      <c r="H16511">
        <v>3.19289924036913</v>
      </c>
      <c r="I16511">
        <v>3.17425044812399</v>
      </c>
    </row>
    <row r="16512" spans="1:9">
      <c r="A16512">
        <v>4</v>
      </c>
      <c r="B16512">
        <v>1</v>
      </c>
      <c r="C16512">
        <v>2</v>
      </c>
      <c r="D16512">
        <v>2</v>
      </c>
      <c r="E16512">
        <v>7</v>
      </c>
      <c r="F16512">
        <v>5</v>
      </c>
      <c r="G16512">
        <v>3.18229639716148</v>
      </c>
      <c r="H16512">
        <v>3.19541958417234</v>
      </c>
      <c r="I16512">
        <v>3.17916332763354</v>
      </c>
    </row>
    <row r="16513" spans="1:9">
      <c r="A16513">
        <v>4</v>
      </c>
      <c r="B16513">
        <v>1</v>
      </c>
      <c r="C16513">
        <v>2</v>
      </c>
      <c r="D16513">
        <v>2</v>
      </c>
      <c r="E16513">
        <v>7</v>
      </c>
      <c r="F16513">
        <v>6</v>
      </c>
      <c r="G16513">
        <v>3.18900953060912</v>
      </c>
      <c r="H16513">
        <v>3.19956881150431</v>
      </c>
      <c r="I16513">
        <v>3.185414863004</v>
      </c>
    </row>
    <row r="16514" spans="1:9">
      <c r="A16514">
        <v>4</v>
      </c>
      <c r="B16514">
        <v>1</v>
      </c>
      <c r="C16514">
        <v>2</v>
      </c>
      <c r="D16514">
        <v>2</v>
      </c>
      <c r="E16514">
        <v>8</v>
      </c>
      <c r="F16514">
        <v>1</v>
      </c>
      <c r="G16514">
        <v>3.16689151763839</v>
      </c>
      <c r="H16514">
        <v>3.19580948648014</v>
      </c>
      <c r="I16514">
        <v>3.17729394961733</v>
      </c>
    </row>
    <row r="16515" spans="1:9">
      <c r="A16515">
        <v>4</v>
      </c>
      <c r="B16515">
        <v>1</v>
      </c>
      <c r="C16515">
        <v>2</v>
      </c>
      <c r="D16515">
        <v>2</v>
      </c>
      <c r="E16515">
        <v>8</v>
      </c>
      <c r="F16515">
        <v>2</v>
      </c>
      <c r="G16515">
        <v>3.1656687114392</v>
      </c>
      <c r="H16515">
        <v>3.19316558593778</v>
      </c>
      <c r="I16515">
        <v>3.17385715753784</v>
      </c>
    </row>
    <row r="16516" spans="1:9">
      <c r="A16516">
        <v>4</v>
      </c>
      <c r="B16516">
        <v>1</v>
      </c>
      <c r="C16516">
        <v>2</v>
      </c>
      <c r="D16516">
        <v>2</v>
      </c>
      <c r="E16516">
        <v>8</v>
      </c>
      <c r="F16516">
        <v>3</v>
      </c>
      <c r="G16516">
        <v>3.16454579882521</v>
      </c>
      <c r="H16516">
        <v>3.1887142531593</v>
      </c>
      <c r="I16516">
        <v>3.16864825408204</v>
      </c>
    </row>
    <row r="16517" spans="1:9">
      <c r="A16517">
        <v>4</v>
      </c>
      <c r="B16517">
        <v>1</v>
      </c>
      <c r="C16517">
        <v>2</v>
      </c>
      <c r="D16517">
        <v>2</v>
      </c>
      <c r="E16517">
        <v>8</v>
      </c>
      <c r="F16517">
        <v>4</v>
      </c>
      <c r="G16517">
        <v>3.16591085949129</v>
      </c>
      <c r="H16517">
        <v>3.1847877898201</v>
      </c>
      <c r="I16517">
        <v>3.16580087343442</v>
      </c>
    </row>
    <row r="16518" spans="1:9">
      <c r="A16518">
        <v>4</v>
      </c>
      <c r="B16518">
        <v>1</v>
      </c>
      <c r="C16518">
        <v>2</v>
      </c>
      <c r="D16518">
        <v>2</v>
      </c>
      <c r="E16518">
        <v>8</v>
      </c>
      <c r="F16518">
        <v>5</v>
      </c>
      <c r="G16518">
        <v>3.1711703367885</v>
      </c>
      <c r="H16518">
        <v>3.18502837419855</v>
      </c>
      <c r="I16518">
        <v>3.16954028822144</v>
      </c>
    </row>
    <row r="16519" spans="1:9">
      <c r="A16519">
        <v>4</v>
      </c>
      <c r="B16519">
        <v>1</v>
      </c>
      <c r="C16519">
        <v>2</v>
      </c>
      <c r="D16519">
        <v>2</v>
      </c>
      <c r="E16519">
        <v>8</v>
      </c>
      <c r="F16519">
        <v>6</v>
      </c>
      <c r="G16519">
        <v>3.17722396306482</v>
      </c>
      <c r="H16519">
        <v>3.18979869780652</v>
      </c>
      <c r="I16519">
        <v>3.17781783819518</v>
      </c>
    </row>
    <row r="16520" spans="1:9">
      <c r="A16520">
        <v>4</v>
      </c>
      <c r="B16520">
        <v>1</v>
      </c>
      <c r="C16520">
        <v>2</v>
      </c>
      <c r="D16520">
        <v>2</v>
      </c>
      <c r="E16520">
        <v>9</v>
      </c>
      <c r="F16520">
        <v>1</v>
      </c>
      <c r="G16520">
        <v>3.16667091920938</v>
      </c>
      <c r="H16520">
        <v>3.19551079154066</v>
      </c>
      <c r="I16520">
        <v>3.17721773357313</v>
      </c>
    </row>
    <row r="16521" spans="1:9">
      <c r="A16521">
        <v>4</v>
      </c>
      <c r="B16521">
        <v>1</v>
      </c>
      <c r="C16521">
        <v>2</v>
      </c>
      <c r="D16521">
        <v>2</v>
      </c>
      <c r="E16521">
        <v>9</v>
      </c>
      <c r="F16521">
        <v>2</v>
      </c>
      <c r="G16521">
        <v>3.16467357953764</v>
      </c>
      <c r="H16521">
        <v>3.19212550903611</v>
      </c>
      <c r="I16521">
        <v>3.17266680778926</v>
      </c>
    </row>
    <row r="16522" spans="1:9">
      <c r="A16522">
        <v>4</v>
      </c>
      <c r="B16522">
        <v>1</v>
      </c>
      <c r="C16522">
        <v>2</v>
      </c>
      <c r="D16522">
        <v>2</v>
      </c>
      <c r="E16522">
        <v>9</v>
      </c>
      <c r="F16522">
        <v>3</v>
      </c>
      <c r="G16522">
        <v>3.16147268536687</v>
      </c>
      <c r="H16522">
        <v>3.18604388349694</v>
      </c>
      <c r="I16522">
        <v>3.16512268972994</v>
      </c>
    </row>
    <row r="16523" spans="1:9">
      <c r="A16523">
        <v>4</v>
      </c>
      <c r="B16523">
        <v>1</v>
      </c>
      <c r="C16523">
        <v>2</v>
      </c>
      <c r="D16523">
        <v>2</v>
      </c>
      <c r="E16523">
        <v>9</v>
      </c>
      <c r="F16523">
        <v>4</v>
      </c>
      <c r="G16523">
        <v>3.15909027701828</v>
      </c>
      <c r="H16523">
        <v>3.17972425187059</v>
      </c>
      <c r="I16523">
        <v>3.15914029898188</v>
      </c>
    </row>
    <row r="16524" spans="1:9">
      <c r="A16524">
        <v>4</v>
      </c>
      <c r="B16524">
        <v>1</v>
      </c>
      <c r="C16524">
        <v>2</v>
      </c>
      <c r="D16524">
        <v>2</v>
      </c>
      <c r="E16524">
        <v>9</v>
      </c>
      <c r="F16524">
        <v>5</v>
      </c>
      <c r="G16524">
        <v>3.16022019557998</v>
      </c>
      <c r="H16524">
        <v>3.17793349712287</v>
      </c>
      <c r="I16524">
        <v>3.16055734889745</v>
      </c>
    </row>
    <row r="16525" spans="1:9">
      <c r="A16525">
        <v>4</v>
      </c>
      <c r="B16525">
        <v>1</v>
      </c>
      <c r="C16525">
        <v>2</v>
      </c>
      <c r="D16525">
        <v>2</v>
      </c>
      <c r="E16525">
        <v>9</v>
      </c>
      <c r="F16525">
        <v>6</v>
      </c>
      <c r="G16525">
        <v>3.16451662345909</v>
      </c>
      <c r="H16525">
        <v>3.18245865996381</v>
      </c>
      <c r="I16525">
        <v>3.1689467363379</v>
      </c>
    </row>
    <row r="16526" spans="1:9">
      <c r="A16526">
        <v>4</v>
      </c>
      <c r="B16526">
        <v>1</v>
      </c>
      <c r="C16526">
        <v>2</v>
      </c>
      <c r="D16526">
        <v>3</v>
      </c>
      <c r="E16526">
        <v>1</v>
      </c>
      <c r="F16526">
        <v>1</v>
      </c>
      <c r="G16526">
        <v>3.16196011118051</v>
      </c>
      <c r="H16526">
        <v>3.1970808531186</v>
      </c>
      <c r="I16526">
        <v>3.17539427598977</v>
      </c>
    </row>
    <row r="16527" spans="1:9">
      <c r="A16527">
        <v>4</v>
      </c>
      <c r="B16527">
        <v>1</v>
      </c>
      <c r="C16527">
        <v>2</v>
      </c>
      <c r="D16527">
        <v>3</v>
      </c>
      <c r="E16527">
        <v>1</v>
      </c>
      <c r="F16527">
        <v>2</v>
      </c>
      <c r="G16527">
        <v>3.16254714007958</v>
      </c>
      <c r="H16527">
        <v>3.19701300189928</v>
      </c>
      <c r="I16527">
        <v>3.17487142224868</v>
      </c>
    </row>
    <row r="16528" spans="1:9">
      <c r="A16528">
        <v>4</v>
      </c>
      <c r="B16528">
        <v>1</v>
      </c>
      <c r="C16528">
        <v>2</v>
      </c>
      <c r="D16528">
        <v>3</v>
      </c>
      <c r="E16528">
        <v>1</v>
      </c>
      <c r="F16528">
        <v>3</v>
      </c>
      <c r="G16528">
        <v>3.16366681310813</v>
      </c>
      <c r="H16528">
        <v>3.19682268598915</v>
      </c>
      <c r="I16528">
        <v>3.17326804896829</v>
      </c>
    </row>
    <row r="16529" spans="1:9">
      <c r="A16529">
        <v>4</v>
      </c>
      <c r="B16529">
        <v>1</v>
      </c>
      <c r="C16529">
        <v>2</v>
      </c>
      <c r="D16529">
        <v>3</v>
      </c>
      <c r="E16529">
        <v>1</v>
      </c>
      <c r="F16529">
        <v>4</v>
      </c>
      <c r="G16529">
        <v>3.16395533918068</v>
      </c>
      <c r="H16529">
        <v>3.19646713306239</v>
      </c>
      <c r="I16529">
        <v>3.16982453342385</v>
      </c>
    </row>
    <row r="16530" spans="1:9">
      <c r="A16530">
        <v>4</v>
      </c>
      <c r="B16530">
        <v>1</v>
      </c>
      <c r="C16530">
        <v>2</v>
      </c>
      <c r="D16530">
        <v>3</v>
      </c>
      <c r="E16530">
        <v>1</v>
      </c>
      <c r="F16530">
        <v>5</v>
      </c>
      <c r="G16530">
        <v>3.16332136175817</v>
      </c>
      <c r="H16530">
        <v>3.19606268979869</v>
      </c>
      <c r="I16530">
        <v>3.16566003731147</v>
      </c>
    </row>
    <row r="16531" spans="1:9">
      <c r="A16531">
        <v>4</v>
      </c>
      <c r="B16531">
        <v>1</v>
      </c>
      <c r="C16531">
        <v>2</v>
      </c>
      <c r="D16531">
        <v>3</v>
      </c>
      <c r="E16531">
        <v>1</v>
      </c>
      <c r="F16531">
        <v>6</v>
      </c>
      <c r="G16531">
        <v>3.16294540592177</v>
      </c>
      <c r="H16531">
        <v>3.19587828385768</v>
      </c>
      <c r="I16531">
        <v>3.16372384512891</v>
      </c>
    </row>
    <row r="16532" spans="1:9">
      <c r="A16532">
        <v>4</v>
      </c>
      <c r="B16532">
        <v>1</v>
      </c>
      <c r="C16532">
        <v>2</v>
      </c>
      <c r="D16532">
        <v>3</v>
      </c>
      <c r="E16532">
        <v>2</v>
      </c>
      <c r="F16532">
        <v>1</v>
      </c>
      <c r="G16532">
        <v>3.16280910137616</v>
      </c>
      <c r="H16532">
        <v>3.19706529975785</v>
      </c>
      <c r="I16532">
        <v>3.17569614677148</v>
      </c>
    </row>
    <row r="16533" spans="1:9">
      <c r="A16533">
        <v>4</v>
      </c>
      <c r="B16533">
        <v>1</v>
      </c>
      <c r="C16533">
        <v>2</v>
      </c>
      <c r="D16533">
        <v>3</v>
      </c>
      <c r="E16533">
        <v>2</v>
      </c>
      <c r="F16533">
        <v>2</v>
      </c>
      <c r="G16533">
        <v>3.16332632737454</v>
      </c>
      <c r="H16533">
        <v>3.19694740281533</v>
      </c>
      <c r="I16533">
        <v>3.1754887414378</v>
      </c>
    </row>
    <row r="16534" spans="1:9">
      <c r="A16534">
        <v>4</v>
      </c>
      <c r="B16534">
        <v>1</v>
      </c>
      <c r="C16534">
        <v>2</v>
      </c>
      <c r="D16534">
        <v>3</v>
      </c>
      <c r="E16534">
        <v>2</v>
      </c>
      <c r="F16534">
        <v>3</v>
      </c>
      <c r="G16534">
        <v>3.16434745929453</v>
      </c>
      <c r="H16534">
        <v>3.19662167039463</v>
      </c>
      <c r="I16534">
        <v>3.17479630295167</v>
      </c>
    </row>
    <row r="16535" spans="1:9">
      <c r="A16535">
        <v>4</v>
      </c>
      <c r="B16535">
        <v>1</v>
      </c>
      <c r="C16535">
        <v>2</v>
      </c>
      <c r="D16535">
        <v>3</v>
      </c>
      <c r="E16535">
        <v>2</v>
      </c>
      <c r="F16535">
        <v>4</v>
      </c>
      <c r="G16535">
        <v>3.16475186856038</v>
      </c>
      <c r="H16535">
        <v>3.1960205404841</v>
      </c>
      <c r="I16535">
        <v>3.1731309310851</v>
      </c>
    </row>
    <row r="16536" spans="1:9">
      <c r="A16536">
        <v>4</v>
      </c>
      <c r="B16536">
        <v>1</v>
      </c>
      <c r="C16536">
        <v>2</v>
      </c>
      <c r="D16536">
        <v>3</v>
      </c>
      <c r="E16536">
        <v>2</v>
      </c>
      <c r="F16536">
        <v>5</v>
      </c>
      <c r="G16536">
        <v>3.16442324374638</v>
      </c>
      <c r="H16536">
        <v>3.19534475022333</v>
      </c>
      <c r="I16536">
        <v>3.17103521113952</v>
      </c>
    </row>
    <row r="16537" spans="1:9">
      <c r="A16537">
        <v>4</v>
      </c>
      <c r="B16537">
        <v>1</v>
      </c>
      <c r="C16537">
        <v>2</v>
      </c>
      <c r="D16537">
        <v>3</v>
      </c>
      <c r="E16537">
        <v>2</v>
      </c>
      <c r="F16537">
        <v>6</v>
      </c>
      <c r="G16537">
        <v>3.16422632379039</v>
      </c>
      <c r="H16537">
        <v>3.1950445605621</v>
      </c>
      <c r="I16537">
        <v>3.17005613017893</v>
      </c>
    </row>
    <row r="16538" spans="1:9">
      <c r="A16538">
        <v>4</v>
      </c>
      <c r="B16538">
        <v>1</v>
      </c>
      <c r="C16538">
        <v>2</v>
      </c>
      <c r="D16538">
        <v>3</v>
      </c>
      <c r="E16538">
        <v>3</v>
      </c>
      <c r="F16538">
        <v>1</v>
      </c>
      <c r="G16538">
        <v>3.16465880028241</v>
      </c>
      <c r="H16538">
        <v>3.19706603016051</v>
      </c>
      <c r="I16538">
        <v>3.17629473155014</v>
      </c>
    </row>
    <row r="16539" spans="1:9">
      <c r="A16539">
        <v>4</v>
      </c>
      <c r="B16539">
        <v>1</v>
      </c>
      <c r="C16539">
        <v>2</v>
      </c>
      <c r="D16539">
        <v>3</v>
      </c>
      <c r="E16539">
        <v>3</v>
      </c>
      <c r="F16539">
        <v>2</v>
      </c>
      <c r="G16539">
        <v>3.16505506952095</v>
      </c>
      <c r="H16539">
        <v>3.19696657679352</v>
      </c>
      <c r="I16539">
        <v>3.17655871817786</v>
      </c>
    </row>
    <row r="16540" spans="1:9">
      <c r="A16540">
        <v>4</v>
      </c>
      <c r="B16540">
        <v>1</v>
      </c>
      <c r="C16540">
        <v>2</v>
      </c>
      <c r="D16540">
        <v>3</v>
      </c>
      <c r="E16540">
        <v>3</v>
      </c>
      <c r="F16540">
        <v>3</v>
      </c>
      <c r="G16540">
        <v>3.16598210642547</v>
      </c>
      <c r="H16540">
        <v>3.1967203207909</v>
      </c>
      <c r="I16540">
        <v>3.17725280179788</v>
      </c>
    </row>
    <row r="16541" spans="1:9">
      <c r="A16541">
        <v>4</v>
      </c>
      <c r="B16541">
        <v>1</v>
      </c>
      <c r="C16541">
        <v>2</v>
      </c>
      <c r="D16541">
        <v>3</v>
      </c>
      <c r="E16541">
        <v>3</v>
      </c>
      <c r="F16541">
        <v>4</v>
      </c>
      <c r="G16541">
        <v>3.16691330080431</v>
      </c>
      <c r="H16541">
        <v>3.19630928310977</v>
      </c>
      <c r="I16541">
        <v>3.1783557914271</v>
      </c>
    </row>
    <row r="16542" spans="1:9">
      <c r="A16542">
        <v>4</v>
      </c>
      <c r="B16542">
        <v>1</v>
      </c>
      <c r="C16542">
        <v>2</v>
      </c>
      <c r="D16542">
        <v>3</v>
      </c>
      <c r="E16542">
        <v>3</v>
      </c>
      <c r="F16542">
        <v>5</v>
      </c>
      <c r="G16542">
        <v>3.16761531971217</v>
      </c>
      <c r="H16542">
        <v>3.19589471915854</v>
      </c>
      <c r="I16542">
        <v>3.17952115373807</v>
      </c>
    </row>
    <row r="16543" spans="1:9">
      <c r="A16543">
        <v>4</v>
      </c>
      <c r="B16543">
        <v>1</v>
      </c>
      <c r="C16543">
        <v>2</v>
      </c>
      <c r="D16543">
        <v>3</v>
      </c>
      <c r="E16543">
        <v>3</v>
      </c>
      <c r="F16543">
        <v>6</v>
      </c>
      <c r="G16543">
        <v>3.16802846115508</v>
      </c>
      <c r="H16543">
        <v>3.19575831826945</v>
      </c>
      <c r="I16543">
        <v>3.18006970413035</v>
      </c>
    </row>
    <row r="16544" spans="1:9">
      <c r="A16544">
        <v>4</v>
      </c>
      <c r="B16544">
        <v>1</v>
      </c>
      <c r="C16544">
        <v>2</v>
      </c>
      <c r="D16544">
        <v>3</v>
      </c>
      <c r="E16544">
        <v>4</v>
      </c>
      <c r="F16544">
        <v>1</v>
      </c>
      <c r="G16544">
        <v>3.16628664248696</v>
      </c>
      <c r="H16544">
        <v>3.19709132601079</v>
      </c>
      <c r="I16544">
        <v>3.17681805345352</v>
      </c>
    </row>
    <row r="16545" spans="1:9">
      <c r="A16545">
        <v>4</v>
      </c>
      <c r="B16545">
        <v>1</v>
      </c>
      <c r="C16545">
        <v>2</v>
      </c>
      <c r="D16545">
        <v>3</v>
      </c>
      <c r="E16545">
        <v>4</v>
      </c>
      <c r="F16545">
        <v>2</v>
      </c>
      <c r="G16545">
        <v>3.16668732984636</v>
      </c>
      <c r="H16545">
        <v>3.19713828535559</v>
      </c>
      <c r="I16545">
        <v>3.17738417953369</v>
      </c>
    </row>
    <row r="16546" spans="1:9">
      <c r="A16546">
        <v>4</v>
      </c>
      <c r="B16546">
        <v>1</v>
      </c>
      <c r="C16546">
        <v>2</v>
      </c>
      <c r="D16546">
        <v>3</v>
      </c>
      <c r="E16546">
        <v>4</v>
      </c>
      <c r="F16546">
        <v>3</v>
      </c>
      <c r="G16546">
        <v>3.16799048119608</v>
      </c>
      <c r="H16546">
        <v>3.19740802096928</v>
      </c>
      <c r="I16546">
        <v>3.17905240792954</v>
      </c>
    </row>
    <row r="16547" spans="1:9">
      <c r="A16547">
        <v>4</v>
      </c>
      <c r="B16547">
        <v>1</v>
      </c>
      <c r="C16547">
        <v>2</v>
      </c>
      <c r="D16547">
        <v>3</v>
      </c>
      <c r="E16547">
        <v>4</v>
      </c>
      <c r="F16547">
        <v>4</v>
      </c>
      <c r="G16547">
        <v>3.17046230500622</v>
      </c>
      <c r="H16547">
        <v>3.19811922900122</v>
      </c>
      <c r="I16547">
        <v>3.18224221640762</v>
      </c>
    </row>
    <row r="16548" spans="1:9">
      <c r="A16548">
        <v>4</v>
      </c>
      <c r="B16548">
        <v>1</v>
      </c>
      <c r="C16548">
        <v>2</v>
      </c>
      <c r="D16548">
        <v>3</v>
      </c>
      <c r="E16548">
        <v>4</v>
      </c>
      <c r="F16548">
        <v>5</v>
      </c>
      <c r="G16548">
        <v>3.1735345610307</v>
      </c>
      <c r="H16548">
        <v>3.19915255283211</v>
      </c>
      <c r="I16548">
        <v>3.18599047463832</v>
      </c>
    </row>
    <row r="16549" spans="1:9">
      <c r="A16549">
        <v>4</v>
      </c>
      <c r="B16549">
        <v>1</v>
      </c>
      <c r="C16549">
        <v>2</v>
      </c>
      <c r="D16549">
        <v>3</v>
      </c>
      <c r="E16549">
        <v>4</v>
      </c>
      <c r="F16549">
        <v>6</v>
      </c>
      <c r="G16549">
        <v>3.17538903981832</v>
      </c>
      <c r="H16549">
        <v>3.19984652321213</v>
      </c>
      <c r="I16549">
        <v>3.18785548801949</v>
      </c>
    </row>
    <row r="16550" spans="1:9">
      <c r="A16550">
        <v>4</v>
      </c>
      <c r="B16550">
        <v>1</v>
      </c>
      <c r="C16550">
        <v>2</v>
      </c>
      <c r="D16550">
        <v>3</v>
      </c>
      <c r="E16550">
        <v>5</v>
      </c>
      <c r="F16550">
        <v>1</v>
      </c>
      <c r="G16550">
        <v>3.16713515449291</v>
      </c>
      <c r="H16550">
        <v>3.19707553996981</v>
      </c>
      <c r="I16550">
        <v>3.17714069842746</v>
      </c>
    </row>
    <row r="16551" spans="1:9">
      <c r="A16551">
        <v>4</v>
      </c>
      <c r="B16551">
        <v>1</v>
      </c>
      <c r="C16551">
        <v>2</v>
      </c>
      <c r="D16551">
        <v>3</v>
      </c>
      <c r="E16551">
        <v>5</v>
      </c>
      <c r="F16551">
        <v>2</v>
      </c>
      <c r="G16551">
        <v>3.16765598957585</v>
      </c>
      <c r="H16551">
        <v>3.19724584381089</v>
      </c>
      <c r="I16551">
        <v>3.17756629169248</v>
      </c>
    </row>
    <row r="16552" spans="1:9">
      <c r="A16552">
        <v>4</v>
      </c>
      <c r="B16552">
        <v>1</v>
      </c>
      <c r="C16552">
        <v>2</v>
      </c>
      <c r="D16552">
        <v>3</v>
      </c>
      <c r="E16552">
        <v>5</v>
      </c>
      <c r="F16552">
        <v>3</v>
      </c>
      <c r="G16552">
        <v>3.16983604415398</v>
      </c>
      <c r="H16552">
        <v>3.19816984924002</v>
      </c>
      <c r="I16552">
        <v>3.17920504191717</v>
      </c>
    </row>
    <row r="16553" spans="1:9">
      <c r="A16553">
        <v>4</v>
      </c>
      <c r="B16553">
        <v>1</v>
      </c>
      <c r="C16553">
        <v>2</v>
      </c>
      <c r="D16553">
        <v>3</v>
      </c>
      <c r="E16553">
        <v>5</v>
      </c>
      <c r="F16553">
        <v>4</v>
      </c>
      <c r="G16553">
        <v>3.17491255852496</v>
      </c>
      <c r="H16553">
        <v>3.200566160888</v>
      </c>
      <c r="I16553">
        <v>3.18295071445804</v>
      </c>
    </row>
    <row r="16554" spans="1:9">
      <c r="A16554">
        <v>4</v>
      </c>
      <c r="B16554">
        <v>1</v>
      </c>
      <c r="C16554">
        <v>2</v>
      </c>
      <c r="D16554">
        <v>3</v>
      </c>
      <c r="E16554">
        <v>5</v>
      </c>
      <c r="F16554">
        <v>5</v>
      </c>
      <c r="G16554">
        <v>3.18183815919679</v>
      </c>
      <c r="H16554">
        <v>3.20401695978576</v>
      </c>
      <c r="I16554">
        <v>3.1879116770815</v>
      </c>
    </row>
    <row r="16555" spans="1:9">
      <c r="A16555">
        <v>4</v>
      </c>
      <c r="B16555">
        <v>1</v>
      </c>
      <c r="C16555">
        <v>2</v>
      </c>
      <c r="D16555">
        <v>3</v>
      </c>
      <c r="E16555">
        <v>5</v>
      </c>
      <c r="F16555">
        <v>6</v>
      </c>
      <c r="G16555">
        <v>3.18619839086876</v>
      </c>
      <c r="H16555">
        <v>3.2063104470886</v>
      </c>
      <c r="I16555">
        <v>3.19083945168295</v>
      </c>
    </row>
    <row r="16556" spans="1:9">
      <c r="A16556">
        <v>4</v>
      </c>
      <c r="B16556">
        <v>1</v>
      </c>
      <c r="C16556">
        <v>2</v>
      </c>
      <c r="D16556">
        <v>3</v>
      </c>
      <c r="E16556">
        <v>6</v>
      </c>
      <c r="F16556">
        <v>1</v>
      </c>
      <c r="G16556">
        <v>3.16730692524576</v>
      </c>
      <c r="H16556">
        <v>3.19685831445489</v>
      </c>
      <c r="I16556">
        <v>3.17740537964254</v>
      </c>
    </row>
    <row r="16557" spans="1:9">
      <c r="A16557">
        <v>4</v>
      </c>
      <c r="B16557">
        <v>1</v>
      </c>
      <c r="C16557">
        <v>2</v>
      </c>
      <c r="D16557">
        <v>3</v>
      </c>
      <c r="E16557">
        <v>6</v>
      </c>
      <c r="F16557">
        <v>2</v>
      </c>
      <c r="G16557">
        <v>3.16771051340909</v>
      </c>
      <c r="H16557">
        <v>3.1966955778562</v>
      </c>
      <c r="I16557">
        <v>3.17701715295963</v>
      </c>
    </row>
    <row r="16558" spans="1:9">
      <c r="A16558">
        <v>4</v>
      </c>
      <c r="B16558">
        <v>1</v>
      </c>
      <c r="C16558">
        <v>2</v>
      </c>
      <c r="D16558">
        <v>3</v>
      </c>
      <c r="E16558">
        <v>6</v>
      </c>
      <c r="F16558">
        <v>3</v>
      </c>
      <c r="G16558">
        <v>3.17032137796102</v>
      </c>
      <c r="H16558">
        <v>3.19738654221724</v>
      </c>
      <c r="I16558">
        <v>3.17734609331007</v>
      </c>
    </row>
    <row r="16559" spans="1:9">
      <c r="A16559">
        <v>4</v>
      </c>
      <c r="B16559">
        <v>1</v>
      </c>
      <c r="C16559">
        <v>2</v>
      </c>
      <c r="D16559">
        <v>3</v>
      </c>
      <c r="E16559">
        <v>6</v>
      </c>
      <c r="F16559">
        <v>4</v>
      </c>
      <c r="G16559">
        <v>3.17740251973924</v>
      </c>
      <c r="H16559">
        <v>3.20039555432109</v>
      </c>
      <c r="I16559">
        <v>3.18019159032094</v>
      </c>
    </row>
    <row r="16560" spans="1:9">
      <c r="A16560">
        <v>4</v>
      </c>
      <c r="B16560">
        <v>1</v>
      </c>
      <c r="C16560">
        <v>2</v>
      </c>
      <c r="D16560">
        <v>3</v>
      </c>
      <c r="E16560">
        <v>6</v>
      </c>
      <c r="F16560">
        <v>5</v>
      </c>
      <c r="G16560">
        <v>3.18785037401335</v>
      </c>
      <c r="H16560">
        <v>3.20567415344143</v>
      </c>
      <c r="I16560">
        <v>3.18566551113406</v>
      </c>
    </row>
    <row r="16561" spans="1:9">
      <c r="A16561">
        <v>4</v>
      </c>
      <c r="B16561">
        <v>1</v>
      </c>
      <c r="C16561">
        <v>2</v>
      </c>
      <c r="D16561">
        <v>3</v>
      </c>
      <c r="E16561">
        <v>6</v>
      </c>
      <c r="F16561">
        <v>6</v>
      </c>
      <c r="G16561">
        <v>3.19500047376669</v>
      </c>
      <c r="H16561">
        <v>3.20992317881665</v>
      </c>
      <c r="I16561">
        <v>3.19024527099483</v>
      </c>
    </row>
    <row r="16562" spans="1:9">
      <c r="A16562">
        <v>4</v>
      </c>
      <c r="B16562">
        <v>1</v>
      </c>
      <c r="C16562">
        <v>2</v>
      </c>
      <c r="D16562">
        <v>3</v>
      </c>
      <c r="E16562">
        <v>7</v>
      </c>
      <c r="F16562">
        <v>1</v>
      </c>
      <c r="G16562">
        <v>3.16704301895169</v>
      </c>
      <c r="H16562">
        <v>3.19632189408647</v>
      </c>
      <c r="I16562">
        <v>3.17773435660383</v>
      </c>
    </row>
    <row r="16563" spans="1:9">
      <c r="A16563">
        <v>4</v>
      </c>
      <c r="B16563">
        <v>1</v>
      </c>
      <c r="C16563">
        <v>2</v>
      </c>
      <c r="D16563">
        <v>3</v>
      </c>
      <c r="E16563">
        <v>7</v>
      </c>
      <c r="F16563">
        <v>2</v>
      </c>
      <c r="G16563">
        <v>3.16667457021699</v>
      </c>
      <c r="H16563">
        <v>3.19501684769807</v>
      </c>
      <c r="I16563">
        <v>3.1756659707676</v>
      </c>
    </row>
    <row r="16564" spans="1:9">
      <c r="A16564">
        <v>4</v>
      </c>
      <c r="B16564">
        <v>1</v>
      </c>
      <c r="C16564">
        <v>2</v>
      </c>
      <c r="D16564">
        <v>3</v>
      </c>
      <c r="E16564">
        <v>7</v>
      </c>
      <c r="F16564">
        <v>3</v>
      </c>
      <c r="G16564">
        <v>3.16797117320656</v>
      </c>
      <c r="H16564">
        <v>3.19366878849043</v>
      </c>
      <c r="I16564">
        <v>3.17309354984312</v>
      </c>
    </row>
    <row r="16565" spans="1:9">
      <c r="A16565">
        <v>4</v>
      </c>
      <c r="B16565">
        <v>1</v>
      </c>
      <c r="C16565">
        <v>2</v>
      </c>
      <c r="D16565">
        <v>3</v>
      </c>
      <c r="E16565">
        <v>7</v>
      </c>
      <c r="F16565">
        <v>4</v>
      </c>
      <c r="G16565">
        <v>3.17389419106736</v>
      </c>
      <c r="H16565">
        <v>3.19459971808501</v>
      </c>
      <c r="I16565">
        <v>3.17337811557211</v>
      </c>
    </row>
    <row r="16566" spans="1:9">
      <c r="A16566">
        <v>4</v>
      </c>
      <c r="B16566">
        <v>1</v>
      </c>
      <c r="C16566">
        <v>2</v>
      </c>
      <c r="D16566">
        <v>3</v>
      </c>
      <c r="E16566">
        <v>7</v>
      </c>
      <c r="F16566">
        <v>5</v>
      </c>
      <c r="G16566">
        <v>3.18441058196727</v>
      </c>
      <c r="H16566">
        <v>3.19937527586409</v>
      </c>
      <c r="I16566">
        <v>3.17879758296124</v>
      </c>
    </row>
    <row r="16567" spans="1:9">
      <c r="A16567">
        <v>4</v>
      </c>
      <c r="B16567">
        <v>1</v>
      </c>
      <c r="C16567">
        <v>2</v>
      </c>
      <c r="D16567">
        <v>3</v>
      </c>
      <c r="E16567">
        <v>7</v>
      </c>
      <c r="F16567">
        <v>6</v>
      </c>
      <c r="G16567">
        <v>3.19295274515142</v>
      </c>
      <c r="H16567">
        <v>3.20523892616005</v>
      </c>
      <c r="I16567">
        <v>3.18600707881441</v>
      </c>
    </row>
    <row r="16568" spans="1:9">
      <c r="A16568">
        <v>4</v>
      </c>
      <c r="B16568">
        <v>1</v>
      </c>
      <c r="C16568">
        <v>2</v>
      </c>
      <c r="D16568">
        <v>3</v>
      </c>
      <c r="E16568">
        <v>8</v>
      </c>
      <c r="F16568">
        <v>1</v>
      </c>
      <c r="G16568">
        <v>3.16661900930282</v>
      </c>
      <c r="H16568">
        <v>3.19563957558445</v>
      </c>
      <c r="I16568">
        <v>3.17802436539061</v>
      </c>
    </row>
    <row r="16569" spans="1:9">
      <c r="A16569">
        <v>4</v>
      </c>
      <c r="B16569">
        <v>1</v>
      </c>
      <c r="C16569">
        <v>2</v>
      </c>
      <c r="D16569">
        <v>3</v>
      </c>
      <c r="E16569">
        <v>8</v>
      </c>
      <c r="F16569">
        <v>2</v>
      </c>
      <c r="G16569">
        <v>3.16500979210849</v>
      </c>
      <c r="H16569">
        <v>3.19274896887617</v>
      </c>
      <c r="I16569">
        <v>3.17380446358732</v>
      </c>
    </row>
    <row r="16570" spans="1:9">
      <c r="A16570">
        <v>4</v>
      </c>
      <c r="B16570">
        <v>1</v>
      </c>
      <c r="C16570">
        <v>2</v>
      </c>
      <c r="D16570">
        <v>3</v>
      </c>
      <c r="E16570">
        <v>8</v>
      </c>
      <c r="F16570">
        <v>3</v>
      </c>
      <c r="G16570">
        <v>3.16344005809075</v>
      </c>
      <c r="H16570">
        <v>3.18819129498129</v>
      </c>
      <c r="I16570">
        <v>3.16726063326113</v>
      </c>
    </row>
    <row r="16571" spans="1:9">
      <c r="A16571">
        <v>4</v>
      </c>
      <c r="B16571">
        <v>1</v>
      </c>
      <c r="C16571">
        <v>2</v>
      </c>
      <c r="D16571">
        <v>3</v>
      </c>
      <c r="E16571">
        <v>8</v>
      </c>
      <c r="F16571">
        <v>4</v>
      </c>
      <c r="G16571">
        <v>3.16493022570294</v>
      </c>
      <c r="H16571">
        <v>3.18495165860072</v>
      </c>
      <c r="I16571">
        <v>3.16338038359072</v>
      </c>
    </row>
    <row r="16572" spans="1:9">
      <c r="A16572">
        <v>4</v>
      </c>
      <c r="B16572">
        <v>1</v>
      </c>
      <c r="C16572">
        <v>2</v>
      </c>
      <c r="D16572">
        <v>3</v>
      </c>
      <c r="E16572">
        <v>8</v>
      </c>
      <c r="F16572">
        <v>5</v>
      </c>
      <c r="G16572">
        <v>3.17138884203609</v>
      </c>
      <c r="H16572">
        <v>3.18693594388966</v>
      </c>
      <c r="I16572">
        <v>3.16731829116028</v>
      </c>
    </row>
    <row r="16573" spans="1:9">
      <c r="A16573">
        <v>4</v>
      </c>
      <c r="B16573">
        <v>1</v>
      </c>
      <c r="C16573">
        <v>2</v>
      </c>
      <c r="D16573">
        <v>3</v>
      </c>
      <c r="E16573">
        <v>8</v>
      </c>
      <c r="F16573">
        <v>6</v>
      </c>
      <c r="G16573">
        <v>3.17905015815707</v>
      </c>
      <c r="H16573">
        <v>3.19345875044816</v>
      </c>
      <c r="I16573">
        <v>3.17687796019923</v>
      </c>
    </row>
    <row r="16574" spans="1:9">
      <c r="A16574">
        <v>4</v>
      </c>
      <c r="B16574">
        <v>1</v>
      </c>
      <c r="C16574">
        <v>2</v>
      </c>
      <c r="D16574">
        <v>3</v>
      </c>
      <c r="E16574">
        <v>9</v>
      </c>
      <c r="F16574">
        <v>1</v>
      </c>
      <c r="G16574">
        <v>3.16638551095374</v>
      </c>
      <c r="H16574">
        <v>3.19527135616766</v>
      </c>
      <c r="I16574">
        <v>3.1780591960474</v>
      </c>
    </row>
    <row r="16575" spans="1:9">
      <c r="A16575">
        <v>4</v>
      </c>
      <c r="B16575">
        <v>1</v>
      </c>
      <c r="C16575">
        <v>2</v>
      </c>
      <c r="D16575">
        <v>3</v>
      </c>
      <c r="E16575">
        <v>9</v>
      </c>
      <c r="F16575">
        <v>2</v>
      </c>
      <c r="G16575">
        <v>3.16394117640791</v>
      </c>
      <c r="H16575">
        <v>3.19143693099569</v>
      </c>
      <c r="I16575">
        <v>3.17251543335419</v>
      </c>
    </row>
    <row r="16576" spans="1:9">
      <c r="A16576">
        <v>4</v>
      </c>
      <c r="B16576">
        <v>1</v>
      </c>
      <c r="C16576">
        <v>2</v>
      </c>
      <c r="D16576">
        <v>3</v>
      </c>
      <c r="E16576">
        <v>9</v>
      </c>
      <c r="F16576">
        <v>3</v>
      </c>
      <c r="G16576">
        <v>3.16003759775823</v>
      </c>
      <c r="H16576">
        <v>3.18473265074965</v>
      </c>
      <c r="I16576">
        <v>3.16320207668291</v>
      </c>
    </row>
    <row r="16577" spans="1:9">
      <c r="A16577">
        <v>4</v>
      </c>
      <c r="B16577">
        <v>1</v>
      </c>
      <c r="C16577">
        <v>2</v>
      </c>
      <c r="D16577">
        <v>3</v>
      </c>
      <c r="E16577">
        <v>9</v>
      </c>
      <c r="F16577">
        <v>4</v>
      </c>
      <c r="G16577">
        <v>3.15716925233502</v>
      </c>
      <c r="H16577">
        <v>3.17820673831681</v>
      </c>
      <c r="I16577">
        <v>3.15563665357446</v>
      </c>
    </row>
    <row r="16578" spans="1:9">
      <c r="A16578">
        <v>4</v>
      </c>
      <c r="B16578">
        <v>1</v>
      </c>
      <c r="C16578">
        <v>2</v>
      </c>
      <c r="D16578">
        <v>3</v>
      </c>
      <c r="E16578">
        <v>9</v>
      </c>
      <c r="F16578">
        <v>5</v>
      </c>
      <c r="G16578">
        <v>3.15865913839105</v>
      </c>
      <c r="H16578">
        <v>3.17721705224759</v>
      </c>
      <c r="I16578">
        <v>3.1568717646882</v>
      </c>
    </row>
    <row r="16579" spans="1:9">
      <c r="A16579">
        <v>4</v>
      </c>
      <c r="B16579">
        <v>1</v>
      </c>
      <c r="C16579">
        <v>2</v>
      </c>
      <c r="D16579">
        <v>3</v>
      </c>
      <c r="E16579">
        <v>9</v>
      </c>
      <c r="F16579">
        <v>6</v>
      </c>
      <c r="G16579">
        <v>3.16403826572189</v>
      </c>
      <c r="H16579">
        <v>3.18313629774191</v>
      </c>
      <c r="I16579">
        <v>3.16658255461786</v>
      </c>
    </row>
    <row r="16580" spans="1:9">
      <c r="A16580">
        <v>4</v>
      </c>
      <c r="B16580">
        <v>1</v>
      </c>
      <c r="C16580">
        <v>2</v>
      </c>
      <c r="D16580">
        <v>4</v>
      </c>
      <c r="E16580">
        <v>1</v>
      </c>
      <c r="F16580">
        <v>1</v>
      </c>
      <c r="G16580">
        <v>3.16098559165549</v>
      </c>
      <c r="H16580">
        <v>3.19707392416052</v>
      </c>
      <c r="I16580">
        <v>3.17616562351429</v>
      </c>
    </row>
    <row r="16581" spans="1:9">
      <c r="A16581">
        <v>4</v>
      </c>
      <c r="B16581">
        <v>1</v>
      </c>
      <c r="C16581">
        <v>2</v>
      </c>
      <c r="D16581">
        <v>4</v>
      </c>
      <c r="E16581">
        <v>1</v>
      </c>
      <c r="F16581">
        <v>2</v>
      </c>
      <c r="G16581">
        <v>3.16175990551567</v>
      </c>
      <c r="H16581">
        <v>3.19698237952559</v>
      </c>
      <c r="I16581">
        <v>3.17564029501794</v>
      </c>
    </row>
    <row r="16582" spans="1:9">
      <c r="A16582">
        <v>4</v>
      </c>
      <c r="B16582">
        <v>1</v>
      </c>
      <c r="C16582">
        <v>2</v>
      </c>
      <c r="D16582">
        <v>4</v>
      </c>
      <c r="E16582">
        <v>1</v>
      </c>
      <c r="F16582">
        <v>3</v>
      </c>
      <c r="G16582">
        <v>3.16331130127351</v>
      </c>
      <c r="H16582">
        <v>3.19672540149626</v>
      </c>
      <c r="I16582">
        <v>3.17410263079532</v>
      </c>
    </row>
    <row r="16583" spans="1:9">
      <c r="A16583">
        <v>4</v>
      </c>
      <c r="B16583">
        <v>1</v>
      </c>
      <c r="C16583">
        <v>2</v>
      </c>
      <c r="D16583">
        <v>4</v>
      </c>
      <c r="E16583">
        <v>1</v>
      </c>
      <c r="F16583">
        <v>4</v>
      </c>
      <c r="G16583">
        <v>3.16408375214694</v>
      </c>
      <c r="H16583">
        <v>3.19624500534016</v>
      </c>
      <c r="I16583">
        <v>3.17102755232655</v>
      </c>
    </row>
    <row r="16584" spans="1:9">
      <c r="A16584">
        <v>4</v>
      </c>
      <c r="B16584">
        <v>1</v>
      </c>
      <c r="C16584">
        <v>2</v>
      </c>
      <c r="D16584">
        <v>4</v>
      </c>
      <c r="E16584">
        <v>1</v>
      </c>
      <c r="F16584">
        <v>5</v>
      </c>
      <c r="G16584">
        <v>3.16382905622413</v>
      </c>
      <c r="H16584">
        <v>3.19569822646756</v>
      </c>
      <c r="I16584">
        <v>3.16741447193824</v>
      </c>
    </row>
    <row r="16585" spans="1:9">
      <c r="A16585">
        <v>4</v>
      </c>
      <c r="B16585">
        <v>1</v>
      </c>
      <c r="C16585">
        <v>2</v>
      </c>
      <c r="D16585">
        <v>4</v>
      </c>
      <c r="E16585">
        <v>1</v>
      </c>
      <c r="F16585">
        <v>6</v>
      </c>
      <c r="G16585">
        <v>3.16361229247703</v>
      </c>
      <c r="H16585">
        <v>3.19544859983659</v>
      </c>
      <c r="I16585">
        <v>3.16574384781261</v>
      </c>
    </row>
    <row r="16586" spans="1:9">
      <c r="A16586">
        <v>4</v>
      </c>
      <c r="B16586">
        <v>1</v>
      </c>
      <c r="C16586">
        <v>2</v>
      </c>
      <c r="D16586">
        <v>4</v>
      </c>
      <c r="E16586">
        <v>2</v>
      </c>
      <c r="F16586">
        <v>1</v>
      </c>
      <c r="G16586">
        <v>3.16198065694539</v>
      </c>
      <c r="H16586">
        <v>3.19704845148628</v>
      </c>
      <c r="I16586">
        <v>3.17633955046725</v>
      </c>
    </row>
    <row r="16587" spans="1:9">
      <c r="A16587">
        <v>4</v>
      </c>
      <c r="B16587">
        <v>1</v>
      </c>
      <c r="C16587">
        <v>2</v>
      </c>
      <c r="D16587">
        <v>4</v>
      </c>
      <c r="E16587">
        <v>2</v>
      </c>
      <c r="F16587">
        <v>2</v>
      </c>
      <c r="G16587">
        <v>3.16264969763452</v>
      </c>
      <c r="H16587">
        <v>3.19687319336444</v>
      </c>
      <c r="I16587">
        <v>3.17609389213847</v>
      </c>
    </row>
    <row r="16588" spans="1:9">
      <c r="A16588">
        <v>4</v>
      </c>
      <c r="B16588">
        <v>1</v>
      </c>
      <c r="C16588">
        <v>2</v>
      </c>
      <c r="D16588">
        <v>4</v>
      </c>
      <c r="E16588">
        <v>2</v>
      </c>
      <c r="F16588">
        <v>3</v>
      </c>
      <c r="G16588">
        <v>3.16401998252913</v>
      </c>
      <c r="H16588">
        <v>3.19638651868707</v>
      </c>
      <c r="I16588">
        <v>3.17535495398416</v>
      </c>
    </row>
    <row r="16589" spans="1:9">
      <c r="A16589">
        <v>4</v>
      </c>
      <c r="B16589">
        <v>1</v>
      </c>
      <c r="C16589">
        <v>2</v>
      </c>
      <c r="D16589">
        <v>4</v>
      </c>
      <c r="E16589">
        <v>2</v>
      </c>
      <c r="F16589">
        <v>4</v>
      </c>
      <c r="G16589">
        <v>3.16480717060025</v>
      </c>
      <c r="H16589">
        <v>3.19548465350331</v>
      </c>
      <c r="I16589">
        <v>3.17380980597125</v>
      </c>
    </row>
    <row r="16590" spans="1:9">
      <c r="A16590">
        <v>4</v>
      </c>
      <c r="B16590">
        <v>1</v>
      </c>
      <c r="C16590">
        <v>2</v>
      </c>
      <c r="D16590">
        <v>4</v>
      </c>
      <c r="E16590">
        <v>2</v>
      </c>
      <c r="F16590">
        <v>5</v>
      </c>
      <c r="G16590">
        <v>3.16477308139128</v>
      </c>
      <c r="H16590">
        <v>3.19446672264352</v>
      </c>
      <c r="I16590">
        <v>3.17196175266858</v>
      </c>
    </row>
    <row r="16591" spans="1:9">
      <c r="A16591">
        <v>4</v>
      </c>
      <c r="B16591">
        <v>1</v>
      </c>
      <c r="C16591">
        <v>2</v>
      </c>
      <c r="D16591">
        <v>4</v>
      </c>
      <c r="E16591">
        <v>2</v>
      </c>
      <c r="F16591">
        <v>6</v>
      </c>
      <c r="G16591">
        <v>3.16470297741606</v>
      </c>
      <c r="H16591">
        <v>3.19401048541398</v>
      </c>
      <c r="I16591">
        <v>3.1711063457944</v>
      </c>
    </row>
    <row r="16592" spans="1:9">
      <c r="A16592">
        <v>4</v>
      </c>
      <c r="B16592">
        <v>1</v>
      </c>
      <c r="C16592">
        <v>2</v>
      </c>
      <c r="D16592">
        <v>4</v>
      </c>
      <c r="E16592">
        <v>3</v>
      </c>
      <c r="F16592">
        <v>1</v>
      </c>
      <c r="G16592">
        <v>3.16414369643314</v>
      </c>
      <c r="H16592">
        <v>3.19703727389626</v>
      </c>
      <c r="I16592">
        <v>3.17667036737493</v>
      </c>
    </row>
    <row r="16593" spans="1:9">
      <c r="A16593">
        <v>4</v>
      </c>
      <c r="B16593">
        <v>1</v>
      </c>
      <c r="C16593">
        <v>2</v>
      </c>
      <c r="D16593">
        <v>4</v>
      </c>
      <c r="E16593">
        <v>3</v>
      </c>
      <c r="F16593">
        <v>2</v>
      </c>
      <c r="G16593">
        <v>3.16460279620943</v>
      </c>
      <c r="H16593">
        <v>3.19684059801804</v>
      </c>
      <c r="I16593">
        <v>3.1768501315224</v>
      </c>
    </row>
    <row r="16594" spans="1:9">
      <c r="A16594">
        <v>4</v>
      </c>
      <c r="B16594">
        <v>1</v>
      </c>
      <c r="C16594">
        <v>2</v>
      </c>
      <c r="D16594">
        <v>4</v>
      </c>
      <c r="E16594">
        <v>3</v>
      </c>
      <c r="F16594">
        <v>3</v>
      </c>
      <c r="G16594">
        <v>3.16567056729256</v>
      </c>
      <c r="H16594">
        <v>3.19632287148602</v>
      </c>
      <c r="I16594">
        <v>3.17734202125906</v>
      </c>
    </row>
    <row r="16595" spans="1:9">
      <c r="A16595">
        <v>4</v>
      </c>
      <c r="B16595">
        <v>1</v>
      </c>
      <c r="C16595">
        <v>2</v>
      </c>
      <c r="D16595">
        <v>4</v>
      </c>
      <c r="E16595">
        <v>3</v>
      </c>
      <c r="F16595">
        <v>4</v>
      </c>
      <c r="G16595">
        <v>3.16671720444988</v>
      </c>
      <c r="H16595">
        <v>3.1954066334161</v>
      </c>
      <c r="I16595">
        <v>3.17818920429557</v>
      </c>
    </row>
    <row r="16596" spans="1:9">
      <c r="A16596">
        <v>4</v>
      </c>
      <c r="B16596">
        <v>1</v>
      </c>
      <c r="C16596">
        <v>2</v>
      </c>
      <c r="D16596">
        <v>4</v>
      </c>
      <c r="E16596">
        <v>3</v>
      </c>
      <c r="F16596">
        <v>5</v>
      </c>
      <c r="G16596">
        <v>3.16748264756744</v>
      </c>
      <c r="H16596">
        <v>3.19441961562778</v>
      </c>
      <c r="I16596">
        <v>3.17912646177359</v>
      </c>
    </row>
    <row r="16597" spans="1:9">
      <c r="A16597">
        <v>4</v>
      </c>
      <c r="B16597">
        <v>1</v>
      </c>
      <c r="C16597">
        <v>2</v>
      </c>
      <c r="D16597">
        <v>4</v>
      </c>
      <c r="E16597">
        <v>3</v>
      </c>
      <c r="F16597">
        <v>6</v>
      </c>
      <c r="G16597">
        <v>3.16793788876231</v>
      </c>
      <c r="H16597">
        <v>3.19402443293548</v>
      </c>
      <c r="I16597">
        <v>3.17957276095581</v>
      </c>
    </row>
    <row r="16598" spans="1:9">
      <c r="A16598">
        <v>4</v>
      </c>
      <c r="B16598">
        <v>1</v>
      </c>
      <c r="C16598">
        <v>2</v>
      </c>
      <c r="D16598">
        <v>4</v>
      </c>
      <c r="E16598">
        <v>4</v>
      </c>
      <c r="F16598">
        <v>1</v>
      </c>
      <c r="G16598">
        <v>3.16602902307493</v>
      </c>
      <c r="H16598">
        <v>3.19706111958436</v>
      </c>
      <c r="I16598">
        <v>3.17697068922733</v>
      </c>
    </row>
    <row r="16599" spans="1:9">
      <c r="A16599">
        <v>4</v>
      </c>
      <c r="B16599">
        <v>1</v>
      </c>
      <c r="C16599">
        <v>2</v>
      </c>
      <c r="D16599">
        <v>4</v>
      </c>
      <c r="E16599">
        <v>4</v>
      </c>
      <c r="F16599">
        <v>2</v>
      </c>
      <c r="G16599">
        <v>3.16636849583875</v>
      </c>
      <c r="H16599">
        <v>3.19700571443022</v>
      </c>
      <c r="I16599">
        <v>3.17742423145625</v>
      </c>
    </row>
    <row r="16600" spans="1:9">
      <c r="A16600">
        <v>4</v>
      </c>
      <c r="B16600">
        <v>1</v>
      </c>
      <c r="C16600">
        <v>2</v>
      </c>
      <c r="D16600">
        <v>4</v>
      </c>
      <c r="E16600">
        <v>4</v>
      </c>
      <c r="F16600">
        <v>3</v>
      </c>
      <c r="G16600">
        <v>3.16751670259307</v>
      </c>
      <c r="H16600">
        <v>3.19699006696257</v>
      </c>
      <c r="I16600">
        <v>3.17877769155807</v>
      </c>
    </row>
    <row r="16601" spans="1:9">
      <c r="A16601">
        <v>4</v>
      </c>
      <c r="B16601">
        <v>1</v>
      </c>
      <c r="C16601">
        <v>2</v>
      </c>
      <c r="D16601">
        <v>4</v>
      </c>
      <c r="E16601">
        <v>4</v>
      </c>
      <c r="F16601">
        <v>4</v>
      </c>
      <c r="G16601">
        <v>3.16968277757159</v>
      </c>
      <c r="H16601">
        <v>3.19717149466235</v>
      </c>
      <c r="I16601">
        <v>3.18141384757744</v>
      </c>
    </row>
    <row r="16602" spans="1:9">
      <c r="A16602">
        <v>4</v>
      </c>
      <c r="B16602">
        <v>1</v>
      </c>
      <c r="C16602">
        <v>2</v>
      </c>
      <c r="D16602">
        <v>4</v>
      </c>
      <c r="E16602">
        <v>4</v>
      </c>
      <c r="F16602">
        <v>5</v>
      </c>
      <c r="G16602">
        <v>3.17242978984258</v>
      </c>
      <c r="H16602">
        <v>3.19760638156646</v>
      </c>
      <c r="I16602">
        <v>3.18453828917974</v>
      </c>
    </row>
    <row r="16603" spans="1:9">
      <c r="A16603">
        <v>4</v>
      </c>
      <c r="B16603">
        <v>1</v>
      </c>
      <c r="C16603">
        <v>2</v>
      </c>
      <c r="D16603">
        <v>4</v>
      </c>
      <c r="E16603">
        <v>4</v>
      </c>
      <c r="F16603">
        <v>6</v>
      </c>
      <c r="G16603">
        <v>3.17419372112826</v>
      </c>
      <c r="H16603">
        <v>3.19803184098213</v>
      </c>
      <c r="I16603">
        <v>3.186097144916</v>
      </c>
    </row>
    <row r="16604" spans="1:9">
      <c r="A16604">
        <v>4</v>
      </c>
      <c r="B16604">
        <v>1</v>
      </c>
      <c r="C16604">
        <v>2</v>
      </c>
      <c r="D16604">
        <v>4</v>
      </c>
      <c r="E16604">
        <v>5</v>
      </c>
      <c r="F16604">
        <v>1</v>
      </c>
      <c r="G16604">
        <v>3.16698739108226</v>
      </c>
      <c r="H16604">
        <v>3.19707382874008</v>
      </c>
      <c r="I16604">
        <v>3.17721650431312</v>
      </c>
    </row>
    <row r="16605" spans="1:9">
      <c r="A16605">
        <v>4</v>
      </c>
      <c r="B16605">
        <v>1</v>
      </c>
      <c r="C16605">
        <v>2</v>
      </c>
      <c r="D16605">
        <v>4</v>
      </c>
      <c r="E16605">
        <v>5</v>
      </c>
      <c r="F16605">
        <v>2</v>
      </c>
      <c r="G16605">
        <v>3.16730748420319</v>
      </c>
      <c r="H16605">
        <v>3.19722690857618</v>
      </c>
      <c r="I16605">
        <v>3.17754350944984</v>
      </c>
    </row>
    <row r="16606" spans="1:9">
      <c r="A16606">
        <v>4</v>
      </c>
      <c r="B16606">
        <v>1</v>
      </c>
      <c r="C16606">
        <v>2</v>
      </c>
      <c r="D16606">
        <v>4</v>
      </c>
      <c r="E16606">
        <v>5</v>
      </c>
      <c r="F16606">
        <v>3</v>
      </c>
      <c r="G16606">
        <v>3.1689895913551</v>
      </c>
      <c r="H16606">
        <v>3.19808714300088</v>
      </c>
      <c r="I16606">
        <v>3.17884863331793</v>
      </c>
    </row>
    <row r="16607" spans="1:9">
      <c r="A16607">
        <v>4</v>
      </c>
      <c r="B16607">
        <v>1</v>
      </c>
      <c r="C16607">
        <v>2</v>
      </c>
      <c r="D16607">
        <v>4</v>
      </c>
      <c r="E16607">
        <v>5</v>
      </c>
      <c r="F16607">
        <v>4</v>
      </c>
      <c r="G16607">
        <v>3.17322109732451</v>
      </c>
      <c r="H16607">
        <v>3.20034436285016</v>
      </c>
      <c r="I16607">
        <v>3.18190400170493</v>
      </c>
    </row>
    <row r="16608" spans="1:9">
      <c r="A16608">
        <v>4</v>
      </c>
      <c r="B16608">
        <v>1</v>
      </c>
      <c r="C16608">
        <v>2</v>
      </c>
      <c r="D16608">
        <v>4</v>
      </c>
      <c r="E16608">
        <v>5</v>
      </c>
      <c r="F16608">
        <v>5</v>
      </c>
      <c r="G16608">
        <v>3.1792918020421</v>
      </c>
      <c r="H16608">
        <v>3.20361761991483</v>
      </c>
      <c r="I16608">
        <v>3.18599266728105</v>
      </c>
    </row>
    <row r="16609" spans="1:9">
      <c r="A16609">
        <v>4</v>
      </c>
      <c r="B16609">
        <v>1</v>
      </c>
      <c r="C16609">
        <v>2</v>
      </c>
      <c r="D16609">
        <v>4</v>
      </c>
      <c r="E16609">
        <v>5</v>
      </c>
      <c r="F16609">
        <v>6</v>
      </c>
      <c r="G16609">
        <v>3.18337976249243</v>
      </c>
      <c r="H16609">
        <v>3.20581174162795</v>
      </c>
      <c r="I16609">
        <v>3.18842261207518</v>
      </c>
    </row>
    <row r="16610" spans="1:9">
      <c r="A16610">
        <v>4</v>
      </c>
      <c r="B16610">
        <v>1</v>
      </c>
      <c r="C16610">
        <v>2</v>
      </c>
      <c r="D16610">
        <v>4</v>
      </c>
      <c r="E16610">
        <v>6</v>
      </c>
      <c r="F16610">
        <v>1</v>
      </c>
      <c r="G16610">
        <v>3.16718402323854</v>
      </c>
      <c r="H16610">
        <v>3.19693082434884</v>
      </c>
      <c r="I16610">
        <v>3.17757156123222</v>
      </c>
    </row>
    <row r="16611" spans="1:9">
      <c r="A16611">
        <v>4</v>
      </c>
      <c r="B16611">
        <v>1</v>
      </c>
      <c r="C16611">
        <v>2</v>
      </c>
      <c r="D16611">
        <v>4</v>
      </c>
      <c r="E16611">
        <v>6</v>
      </c>
      <c r="F16611">
        <v>2</v>
      </c>
      <c r="G16611">
        <v>3.16730474563636</v>
      </c>
      <c r="H16611">
        <v>3.19695405825895</v>
      </c>
      <c r="I16611">
        <v>3.17716704938326</v>
      </c>
    </row>
    <row r="16612" spans="1:9">
      <c r="A16612">
        <v>4</v>
      </c>
      <c r="B16612">
        <v>1</v>
      </c>
      <c r="C16612">
        <v>2</v>
      </c>
      <c r="D16612">
        <v>4</v>
      </c>
      <c r="E16612">
        <v>6</v>
      </c>
      <c r="F16612">
        <v>3</v>
      </c>
      <c r="G16612">
        <v>3.16919230295952</v>
      </c>
      <c r="H16612">
        <v>3.19807370414433</v>
      </c>
      <c r="I16612">
        <v>3.17725772043176</v>
      </c>
    </row>
    <row r="16613" spans="1:9">
      <c r="A16613">
        <v>4</v>
      </c>
      <c r="B16613">
        <v>1</v>
      </c>
      <c r="C16613">
        <v>2</v>
      </c>
      <c r="D16613">
        <v>4</v>
      </c>
      <c r="E16613">
        <v>6</v>
      </c>
      <c r="F16613">
        <v>4</v>
      </c>
      <c r="G16613">
        <v>3.17502803632159</v>
      </c>
      <c r="H16613">
        <v>3.20175352813622</v>
      </c>
      <c r="I16613">
        <v>3.17939978428369</v>
      </c>
    </row>
    <row r="16614" spans="1:9">
      <c r="A16614">
        <v>4</v>
      </c>
      <c r="B16614">
        <v>1</v>
      </c>
      <c r="C16614">
        <v>2</v>
      </c>
      <c r="D16614">
        <v>4</v>
      </c>
      <c r="E16614">
        <v>6</v>
      </c>
      <c r="F16614">
        <v>5</v>
      </c>
      <c r="G16614">
        <v>3.18418277114665</v>
      </c>
      <c r="H16614">
        <v>3.20766105054429</v>
      </c>
      <c r="I16614">
        <v>3.18377565964524</v>
      </c>
    </row>
    <row r="16615" spans="1:9">
      <c r="A16615">
        <v>4</v>
      </c>
      <c r="B16615">
        <v>1</v>
      </c>
      <c r="C16615">
        <v>2</v>
      </c>
      <c r="D16615">
        <v>4</v>
      </c>
      <c r="E16615">
        <v>6</v>
      </c>
      <c r="F16615">
        <v>6</v>
      </c>
      <c r="G16615">
        <v>3.19087172310927</v>
      </c>
      <c r="H16615">
        <v>3.21206587594329</v>
      </c>
      <c r="I16615">
        <v>3.18754009705817</v>
      </c>
    </row>
    <row r="16616" spans="1:9">
      <c r="A16616">
        <v>4</v>
      </c>
      <c r="B16616">
        <v>1</v>
      </c>
      <c r="C16616">
        <v>2</v>
      </c>
      <c r="D16616">
        <v>4</v>
      </c>
      <c r="E16616">
        <v>7</v>
      </c>
      <c r="F16616">
        <v>1</v>
      </c>
      <c r="G16616">
        <v>3.16695943595387</v>
      </c>
      <c r="H16616">
        <v>3.19650868997487</v>
      </c>
      <c r="I16616">
        <v>3.17814838090803</v>
      </c>
    </row>
    <row r="16617" spans="1:9">
      <c r="A16617">
        <v>4</v>
      </c>
      <c r="B16617">
        <v>1</v>
      </c>
      <c r="C16617">
        <v>2</v>
      </c>
      <c r="D16617">
        <v>4</v>
      </c>
      <c r="E16617">
        <v>7</v>
      </c>
      <c r="F16617">
        <v>2</v>
      </c>
      <c r="G16617">
        <v>3.1663914983903</v>
      </c>
      <c r="H16617">
        <v>3.19567164718183</v>
      </c>
      <c r="I16617">
        <v>3.17624949654213</v>
      </c>
    </row>
    <row r="16618" spans="1:9">
      <c r="A16618">
        <v>4</v>
      </c>
      <c r="B16618">
        <v>1</v>
      </c>
      <c r="C16618">
        <v>2</v>
      </c>
      <c r="D16618">
        <v>4</v>
      </c>
      <c r="E16618">
        <v>7</v>
      </c>
      <c r="F16618">
        <v>3</v>
      </c>
      <c r="G16618">
        <v>3.16710976446527</v>
      </c>
      <c r="H16618">
        <v>3.19537084896146</v>
      </c>
      <c r="I16618">
        <v>3.17371270180404</v>
      </c>
    </row>
    <row r="16619" spans="1:9">
      <c r="A16619">
        <v>4</v>
      </c>
      <c r="B16619">
        <v>1</v>
      </c>
      <c r="C16619">
        <v>2</v>
      </c>
      <c r="D16619">
        <v>4</v>
      </c>
      <c r="E16619">
        <v>7</v>
      </c>
      <c r="F16619">
        <v>4</v>
      </c>
      <c r="G16619">
        <v>3.17193278291692</v>
      </c>
      <c r="H16619">
        <v>3.19787926065484</v>
      </c>
      <c r="I16619">
        <v>3.17346938986397</v>
      </c>
    </row>
    <row r="16620" spans="1:9">
      <c r="A16620">
        <v>4</v>
      </c>
      <c r="B16620">
        <v>1</v>
      </c>
      <c r="C16620">
        <v>2</v>
      </c>
      <c r="D16620">
        <v>4</v>
      </c>
      <c r="E16620">
        <v>7</v>
      </c>
      <c r="F16620">
        <v>5</v>
      </c>
      <c r="G16620">
        <v>3.18119194540273</v>
      </c>
      <c r="H16620">
        <v>3.20405265077224</v>
      </c>
      <c r="I16620">
        <v>3.17760761209683</v>
      </c>
    </row>
    <row r="16621" spans="1:9">
      <c r="A16621">
        <v>4</v>
      </c>
      <c r="B16621">
        <v>1</v>
      </c>
      <c r="C16621">
        <v>2</v>
      </c>
      <c r="D16621">
        <v>4</v>
      </c>
      <c r="E16621">
        <v>7</v>
      </c>
      <c r="F16621">
        <v>6</v>
      </c>
      <c r="G16621">
        <v>3.18916300770963</v>
      </c>
      <c r="H16621">
        <v>3.21016441064164</v>
      </c>
      <c r="I16621">
        <v>3.18351773805654</v>
      </c>
    </row>
    <row r="16622" spans="1:9">
      <c r="A16622">
        <v>4</v>
      </c>
      <c r="B16622">
        <v>1</v>
      </c>
      <c r="C16622">
        <v>2</v>
      </c>
      <c r="D16622">
        <v>4</v>
      </c>
      <c r="E16622">
        <v>8</v>
      </c>
      <c r="F16622">
        <v>1</v>
      </c>
      <c r="G16622">
        <v>3.16661930846857</v>
      </c>
      <c r="H16622">
        <v>3.19593598071262</v>
      </c>
      <c r="I16622">
        <v>3.17874624935105</v>
      </c>
    </row>
    <row r="16623" spans="1:9">
      <c r="A16623">
        <v>4</v>
      </c>
      <c r="B16623">
        <v>1</v>
      </c>
      <c r="C16623">
        <v>2</v>
      </c>
      <c r="D16623">
        <v>4</v>
      </c>
      <c r="E16623">
        <v>8</v>
      </c>
      <c r="F16623">
        <v>2</v>
      </c>
      <c r="G16623">
        <v>3.16505070578285</v>
      </c>
      <c r="H16623">
        <v>3.19375620437487</v>
      </c>
      <c r="I16623">
        <v>3.17495873367353</v>
      </c>
    </row>
    <row r="16624" spans="1:9">
      <c r="A16624">
        <v>4</v>
      </c>
      <c r="B16624">
        <v>1</v>
      </c>
      <c r="C16624">
        <v>2</v>
      </c>
      <c r="D16624">
        <v>4</v>
      </c>
      <c r="E16624">
        <v>8</v>
      </c>
      <c r="F16624">
        <v>3</v>
      </c>
      <c r="G16624">
        <v>3.16341325691073</v>
      </c>
      <c r="H16624">
        <v>3.19071279619908</v>
      </c>
      <c r="I16624">
        <v>3.16890727283317</v>
      </c>
    </row>
    <row r="16625" spans="1:9">
      <c r="A16625">
        <v>4</v>
      </c>
      <c r="B16625">
        <v>1</v>
      </c>
      <c r="C16625">
        <v>2</v>
      </c>
      <c r="D16625">
        <v>4</v>
      </c>
      <c r="E16625">
        <v>8</v>
      </c>
      <c r="F16625">
        <v>4</v>
      </c>
      <c r="G16625">
        <v>3.16451815516523</v>
      </c>
      <c r="H16625">
        <v>3.1896109146879</v>
      </c>
      <c r="I16625">
        <v>3.16497288928935</v>
      </c>
    </row>
    <row r="16626" spans="1:9">
      <c r="A16626">
        <v>4</v>
      </c>
      <c r="B16626">
        <v>1</v>
      </c>
      <c r="C16626">
        <v>2</v>
      </c>
      <c r="D16626">
        <v>4</v>
      </c>
      <c r="E16626">
        <v>8</v>
      </c>
      <c r="F16626">
        <v>5</v>
      </c>
      <c r="G16626">
        <v>3.17028203236385</v>
      </c>
      <c r="H16626">
        <v>3.19329898023979</v>
      </c>
      <c r="I16626">
        <v>3.16773410105886</v>
      </c>
    </row>
    <row r="16627" spans="1:9">
      <c r="A16627">
        <v>4</v>
      </c>
      <c r="B16627">
        <v>1</v>
      </c>
      <c r="C16627">
        <v>2</v>
      </c>
      <c r="D16627">
        <v>4</v>
      </c>
      <c r="E16627">
        <v>8</v>
      </c>
      <c r="F16627">
        <v>6</v>
      </c>
      <c r="G16627">
        <v>3.17738419886542</v>
      </c>
      <c r="H16627">
        <v>3.19988246937546</v>
      </c>
      <c r="I16627">
        <v>3.17558605969635</v>
      </c>
    </row>
    <row r="16628" spans="1:9">
      <c r="A16628">
        <v>4</v>
      </c>
      <c r="B16628">
        <v>1</v>
      </c>
      <c r="C16628">
        <v>2</v>
      </c>
      <c r="D16628">
        <v>4</v>
      </c>
      <c r="E16628">
        <v>9</v>
      </c>
      <c r="F16628">
        <v>1</v>
      </c>
      <c r="G16628">
        <v>3.16646288678101</v>
      </c>
      <c r="H16628">
        <v>3.19560527213418</v>
      </c>
      <c r="I16628">
        <v>3.17894276209761</v>
      </c>
    </row>
    <row r="16629" spans="1:9">
      <c r="A16629">
        <v>4</v>
      </c>
      <c r="B16629">
        <v>1</v>
      </c>
      <c r="C16629">
        <v>2</v>
      </c>
      <c r="D16629">
        <v>4</v>
      </c>
      <c r="E16629">
        <v>9</v>
      </c>
      <c r="F16629">
        <v>2</v>
      </c>
      <c r="G16629">
        <v>3.16427790964237</v>
      </c>
      <c r="H16629">
        <v>3.19254409071425</v>
      </c>
      <c r="I16629">
        <v>3.17401924351176</v>
      </c>
    </row>
    <row r="16630" spans="1:9">
      <c r="A16630">
        <v>4</v>
      </c>
      <c r="B16630">
        <v>1</v>
      </c>
      <c r="C16630">
        <v>2</v>
      </c>
      <c r="D16630">
        <v>4</v>
      </c>
      <c r="E16630">
        <v>9</v>
      </c>
      <c r="F16630">
        <v>3</v>
      </c>
      <c r="G16630">
        <v>3.16079835899424</v>
      </c>
      <c r="H16630">
        <v>3.18741821354297</v>
      </c>
      <c r="I16630">
        <v>3.16559718702306</v>
      </c>
    </row>
    <row r="16631" spans="1:9">
      <c r="A16631">
        <v>4</v>
      </c>
      <c r="B16631">
        <v>1</v>
      </c>
      <c r="C16631">
        <v>2</v>
      </c>
      <c r="D16631">
        <v>4</v>
      </c>
      <c r="E16631">
        <v>9</v>
      </c>
      <c r="F16631">
        <v>4</v>
      </c>
      <c r="G16631">
        <v>3.15828087907274</v>
      </c>
      <c r="H16631">
        <v>3.18298530596887</v>
      </c>
      <c r="I16631">
        <v>3.15855005487487</v>
      </c>
    </row>
    <row r="16632" spans="1:9">
      <c r="A16632">
        <v>4</v>
      </c>
      <c r="B16632">
        <v>1</v>
      </c>
      <c r="C16632">
        <v>2</v>
      </c>
      <c r="D16632">
        <v>4</v>
      </c>
      <c r="E16632">
        <v>9</v>
      </c>
      <c r="F16632">
        <v>5</v>
      </c>
      <c r="G16632">
        <v>3.15971847320971</v>
      </c>
      <c r="H16632">
        <v>3.18347179824688</v>
      </c>
      <c r="I16632">
        <v>3.15906157144932</v>
      </c>
    </row>
    <row r="16633" spans="1:9">
      <c r="A16633">
        <v>4</v>
      </c>
      <c r="B16633">
        <v>1</v>
      </c>
      <c r="C16633">
        <v>2</v>
      </c>
      <c r="D16633">
        <v>4</v>
      </c>
      <c r="E16633">
        <v>9</v>
      </c>
      <c r="F16633">
        <v>6</v>
      </c>
      <c r="G16633">
        <v>3.16463941764592</v>
      </c>
      <c r="H16633">
        <v>3.18917291252022</v>
      </c>
      <c r="I16633">
        <v>3.16706313545645</v>
      </c>
    </row>
    <row r="16634" spans="1:9">
      <c r="A16634">
        <v>4</v>
      </c>
      <c r="B16634">
        <v>1</v>
      </c>
      <c r="C16634">
        <v>3</v>
      </c>
      <c r="D16634">
        <v>1</v>
      </c>
      <c r="E16634">
        <v>1</v>
      </c>
      <c r="F16634">
        <v>1</v>
      </c>
      <c r="G16634">
        <v>3.16659926865909</v>
      </c>
      <c r="H16634">
        <v>3.19709916084513</v>
      </c>
      <c r="I16634">
        <v>3.17384837144101</v>
      </c>
    </row>
    <row r="16635" spans="1:9">
      <c r="A16635">
        <v>4</v>
      </c>
      <c r="B16635">
        <v>1</v>
      </c>
      <c r="C16635">
        <v>3</v>
      </c>
      <c r="D16635">
        <v>1</v>
      </c>
      <c r="E16635">
        <v>1</v>
      </c>
      <c r="F16635">
        <v>2</v>
      </c>
      <c r="G16635">
        <v>3.16665719434457</v>
      </c>
      <c r="H16635">
        <v>3.19709365203971</v>
      </c>
      <c r="I16635">
        <v>3.1740793372017</v>
      </c>
    </row>
    <row r="16636" spans="1:9">
      <c r="A16636">
        <v>4</v>
      </c>
      <c r="B16636">
        <v>1</v>
      </c>
      <c r="C16636">
        <v>3</v>
      </c>
      <c r="D16636">
        <v>1</v>
      </c>
      <c r="E16636">
        <v>1</v>
      </c>
      <c r="F16636">
        <v>3</v>
      </c>
      <c r="G16636">
        <v>3.16673372701446</v>
      </c>
      <c r="H16636">
        <v>3.19707830905745</v>
      </c>
      <c r="I16636">
        <v>3.17443521554089</v>
      </c>
    </row>
    <row r="16637" spans="1:9">
      <c r="A16637">
        <v>4</v>
      </c>
      <c r="B16637">
        <v>1</v>
      </c>
      <c r="C16637">
        <v>3</v>
      </c>
      <c r="D16637">
        <v>1</v>
      </c>
      <c r="E16637">
        <v>1</v>
      </c>
      <c r="F16637">
        <v>4</v>
      </c>
      <c r="G16637">
        <v>3.16658363872261</v>
      </c>
      <c r="H16637">
        <v>3.19704981506766</v>
      </c>
      <c r="I16637">
        <v>3.17410656884365</v>
      </c>
    </row>
    <row r="16638" spans="1:9">
      <c r="A16638">
        <v>4</v>
      </c>
      <c r="B16638">
        <v>1</v>
      </c>
      <c r="C16638">
        <v>3</v>
      </c>
      <c r="D16638">
        <v>1</v>
      </c>
      <c r="E16638">
        <v>1</v>
      </c>
      <c r="F16638">
        <v>5</v>
      </c>
      <c r="G16638">
        <v>3.16625611204766</v>
      </c>
      <c r="H16638">
        <v>3.19701759198164</v>
      </c>
      <c r="I16638">
        <v>3.1732002686247</v>
      </c>
    </row>
    <row r="16639" spans="1:9">
      <c r="A16639">
        <v>4</v>
      </c>
      <c r="B16639">
        <v>1</v>
      </c>
      <c r="C16639">
        <v>3</v>
      </c>
      <c r="D16639">
        <v>1</v>
      </c>
      <c r="E16639">
        <v>1</v>
      </c>
      <c r="F16639">
        <v>6</v>
      </c>
      <c r="G16639">
        <v>3.16609184715432</v>
      </c>
      <c r="H16639">
        <v>3.19700308923715</v>
      </c>
      <c r="I16639">
        <v>3.17273473722411</v>
      </c>
    </row>
    <row r="16640" spans="1:9">
      <c r="A16640">
        <v>4</v>
      </c>
      <c r="B16640">
        <v>1</v>
      </c>
      <c r="C16640">
        <v>3</v>
      </c>
      <c r="D16640">
        <v>1</v>
      </c>
      <c r="E16640">
        <v>2</v>
      </c>
      <c r="F16640">
        <v>1</v>
      </c>
      <c r="G16640">
        <v>3.16674024158576</v>
      </c>
      <c r="H16640">
        <v>3.19710023839275</v>
      </c>
      <c r="I16640">
        <v>3.17433833195113</v>
      </c>
    </row>
    <row r="16641" spans="1:9">
      <c r="A16641">
        <v>4</v>
      </c>
      <c r="B16641">
        <v>1</v>
      </c>
      <c r="C16641">
        <v>3</v>
      </c>
      <c r="D16641">
        <v>1</v>
      </c>
      <c r="E16641">
        <v>2</v>
      </c>
      <c r="F16641">
        <v>2</v>
      </c>
      <c r="G16641">
        <v>3.16679823818047</v>
      </c>
      <c r="H16641">
        <v>3.19709913159668</v>
      </c>
      <c r="I16641">
        <v>3.17460869371899</v>
      </c>
    </row>
    <row r="16642" spans="1:9">
      <c r="A16642">
        <v>4</v>
      </c>
      <c r="B16642">
        <v>1</v>
      </c>
      <c r="C16642">
        <v>3</v>
      </c>
      <c r="D16642">
        <v>1</v>
      </c>
      <c r="E16642">
        <v>2</v>
      </c>
      <c r="F16642">
        <v>3</v>
      </c>
      <c r="G16642">
        <v>3.1668910324639</v>
      </c>
      <c r="H16642">
        <v>3.19709748432418</v>
      </c>
      <c r="I16642">
        <v>3.1751217406538</v>
      </c>
    </row>
    <row r="16643" spans="1:9">
      <c r="A16643">
        <v>4</v>
      </c>
      <c r="B16643">
        <v>1</v>
      </c>
      <c r="C16643">
        <v>3</v>
      </c>
      <c r="D16643">
        <v>1</v>
      </c>
      <c r="E16643">
        <v>2</v>
      </c>
      <c r="F16643">
        <v>4</v>
      </c>
      <c r="G16643">
        <v>3.16682049083267</v>
      </c>
      <c r="H16643">
        <v>3.19709665066486</v>
      </c>
      <c r="I16643">
        <v>3.17524143062139</v>
      </c>
    </row>
    <row r="16644" spans="1:9">
      <c r="A16644">
        <v>4</v>
      </c>
      <c r="B16644">
        <v>1</v>
      </c>
      <c r="C16644">
        <v>3</v>
      </c>
      <c r="D16644">
        <v>1</v>
      </c>
      <c r="E16644">
        <v>2</v>
      </c>
      <c r="F16644">
        <v>5</v>
      </c>
      <c r="G16644">
        <v>3.16661221557826</v>
      </c>
      <c r="H16644">
        <v>3.19709816914891</v>
      </c>
      <c r="I16644">
        <v>3.17492971168331</v>
      </c>
    </row>
    <row r="16645" spans="1:9">
      <c r="A16645">
        <v>4</v>
      </c>
      <c r="B16645">
        <v>1</v>
      </c>
      <c r="C16645">
        <v>3</v>
      </c>
      <c r="D16645">
        <v>1</v>
      </c>
      <c r="E16645">
        <v>2</v>
      </c>
      <c r="F16645">
        <v>6</v>
      </c>
      <c r="G16645">
        <v>3.16650942395783</v>
      </c>
      <c r="H16645">
        <v>3.19710132507544</v>
      </c>
      <c r="I16645">
        <v>3.17474658805632</v>
      </c>
    </row>
    <row r="16646" spans="1:9">
      <c r="A16646">
        <v>4</v>
      </c>
      <c r="B16646">
        <v>1</v>
      </c>
      <c r="C16646">
        <v>3</v>
      </c>
      <c r="D16646">
        <v>1</v>
      </c>
      <c r="E16646">
        <v>3</v>
      </c>
      <c r="F16646">
        <v>1</v>
      </c>
      <c r="G16646">
        <v>3.16705053519953</v>
      </c>
      <c r="H16646">
        <v>3.19710699612713</v>
      </c>
      <c r="I16646">
        <v>3.17538505453695</v>
      </c>
    </row>
    <row r="16647" spans="1:9">
      <c r="A16647">
        <v>4</v>
      </c>
      <c r="B16647">
        <v>1</v>
      </c>
      <c r="C16647">
        <v>3</v>
      </c>
      <c r="D16647">
        <v>1</v>
      </c>
      <c r="E16647">
        <v>3</v>
      </c>
      <c r="F16647">
        <v>2</v>
      </c>
      <c r="G16647">
        <v>3.16712384176063</v>
      </c>
      <c r="H16647">
        <v>3.19713335673933</v>
      </c>
      <c r="I16647">
        <v>3.17567446807142</v>
      </c>
    </row>
    <row r="16648" spans="1:9">
      <c r="A16648">
        <v>4</v>
      </c>
      <c r="B16648">
        <v>1</v>
      </c>
      <c r="C16648">
        <v>3</v>
      </c>
      <c r="D16648">
        <v>1</v>
      </c>
      <c r="E16648">
        <v>3</v>
      </c>
      <c r="F16648">
        <v>3</v>
      </c>
      <c r="G16648">
        <v>3.1673013771503</v>
      </c>
      <c r="H16648">
        <v>3.19721692680356</v>
      </c>
      <c r="I16648">
        <v>3.17634773771643</v>
      </c>
    </row>
    <row r="16649" spans="1:9">
      <c r="A16649">
        <v>4</v>
      </c>
      <c r="B16649">
        <v>1</v>
      </c>
      <c r="C16649">
        <v>3</v>
      </c>
      <c r="D16649">
        <v>1</v>
      </c>
      <c r="E16649">
        <v>3</v>
      </c>
      <c r="F16649">
        <v>4</v>
      </c>
      <c r="G16649">
        <v>3.16750667650693</v>
      </c>
      <c r="H16649">
        <v>3.19738784828248</v>
      </c>
      <c r="I16649">
        <v>3.17711126802629</v>
      </c>
    </row>
    <row r="16650" spans="1:9">
      <c r="A16650">
        <v>4</v>
      </c>
      <c r="B16650">
        <v>1</v>
      </c>
      <c r="C16650">
        <v>3</v>
      </c>
      <c r="D16650">
        <v>1</v>
      </c>
      <c r="E16650">
        <v>3</v>
      </c>
      <c r="F16650">
        <v>5</v>
      </c>
      <c r="G16650">
        <v>3.16768630021227</v>
      </c>
      <c r="H16650">
        <v>3.19759851131698</v>
      </c>
      <c r="I16650">
        <v>3.17772418216646</v>
      </c>
    </row>
    <row r="16651" spans="1:9">
      <c r="A16651">
        <v>4</v>
      </c>
      <c r="B16651">
        <v>1</v>
      </c>
      <c r="C16651">
        <v>3</v>
      </c>
      <c r="D16651">
        <v>1</v>
      </c>
      <c r="E16651">
        <v>3</v>
      </c>
      <c r="F16651">
        <v>6</v>
      </c>
      <c r="G16651">
        <v>3.16778730382011</v>
      </c>
      <c r="H16651">
        <v>3.19771077264795</v>
      </c>
      <c r="I16651">
        <v>3.17799516702116</v>
      </c>
    </row>
    <row r="16652" spans="1:9">
      <c r="A16652">
        <v>4</v>
      </c>
      <c r="B16652">
        <v>1</v>
      </c>
      <c r="C16652">
        <v>3</v>
      </c>
      <c r="D16652">
        <v>1</v>
      </c>
      <c r="E16652">
        <v>4</v>
      </c>
      <c r="F16652">
        <v>1</v>
      </c>
      <c r="G16652">
        <v>3.16733590794078</v>
      </c>
      <c r="H16652">
        <v>3.19711474736673</v>
      </c>
      <c r="I16652">
        <v>3.17629559610094</v>
      </c>
    </row>
    <row r="16653" spans="1:9">
      <c r="A16653">
        <v>4</v>
      </c>
      <c r="B16653">
        <v>1</v>
      </c>
      <c r="C16653">
        <v>3</v>
      </c>
      <c r="D16653">
        <v>1</v>
      </c>
      <c r="E16653">
        <v>4</v>
      </c>
      <c r="F16653">
        <v>2</v>
      </c>
      <c r="G16653">
        <v>3.1674791124755</v>
      </c>
      <c r="H16653">
        <v>3.19718868989227</v>
      </c>
      <c r="I16653">
        <v>3.17656594242058</v>
      </c>
    </row>
    <row r="16654" spans="1:9">
      <c r="A16654">
        <v>4</v>
      </c>
      <c r="B16654">
        <v>1</v>
      </c>
      <c r="C16654">
        <v>3</v>
      </c>
      <c r="D16654">
        <v>1</v>
      </c>
      <c r="E16654">
        <v>4</v>
      </c>
      <c r="F16654">
        <v>3</v>
      </c>
      <c r="G16654">
        <v>3.16792360760669</v>
      </c>
      <c r="H16654">
        <v>3.19744396434795</v>
      </c>
      <c r="I16654">
        <v>3.17732115128811</v>
      </c>
    </row>
    <row r="16655" spans="1:9">
      <c r="A16655">
        <v>4</v>
      </c>
      <c r="B16655">
        <v>1</v>
      </c>
      <c r="C16655">
        <v>3</v>
      </c>
      <c r="D16655">
        <v>1</v>
      </c>
      <c r="E16655">
        <v>4</v>
      </c>
      <c r="F16655">
        <v>4</v>
      </c>
      <c r="G16655">
        <v>3.16878371065384</v>
      </c>
      <c r="H16655">
        <v>3.19799403880172</v>
      </c>
      <c r="I16655">
        <v>3.17860302293818</v>
      </c>
    </row>
    <row r="16656" spans="1:9">
      <c r="A16656">
        <v>4</v>
      </c>
      <c r="B16656">
        <v>1</v>
      </c>
      <c r="C16656">
        <v>3</v>
      </c>
      <c r="D16656">
        <v>1</v>
      </c>
      <c r="E16656">
        <v>4</v>
      </c>
      <c r="F16656">
        <v>5</v>
      </c>
      <c r="G16656">
        <v>3.16983099592468</v>
      </c>
      <c r="H16656">
        <v>3.19869981128453</v>
      </c>
      <c r="I16656">
        <v>3.18003971162247</v>
      </c>
    </row>
    <row r="16657" spans="1:9">
      <c r="A16657">
        <v>4</v>
      </c>
      <c r="B16657">
        <v>1</v>
      </c>
      <c r="C16657">
        <v>3</v>
      </c>
      <c r="D16657">
        <v>1</v>
      </c>
      <c r="E16657">
        <v>4</v>
      </c>
      <c r="F16657">
        <v>6</v>
      </c>
      <c r="G16657">
        <v>3.17040861514453</v>
      </c>
      <c r="H16657">
        <v>3.19910143767483</v>
      </c>
      <c r="I16657">
        <v>3.18077802347829</v>
      </c>
    </row>
    <row r="16658" spans="1:9">
      <c r="A16658">
        <v>4</v>
      </c>
      <c r="B16658">
        <v>1</v>
      </c>
      <c r="C16658">
        <v>3</v>
      </c>
      <c r="D16658">
        <v>1</v>
      </c>
      <c r="E16658">
        <v>5</v>
      </c>
      <c r="F16658">
        <v>1</v>
      </c>
      <c r="G16658">
        <v>3.16750376590305</v>
      </c>
      <c r="H16658">
        <v>3.19708760404584</v>
      </c>
      <c r="I16658">
        <v>3.17676305977192</v>
      </c>
    </row>
    <row r="16659" spans="1:9">
      <c r="A16659">
        <v>4</v>
      </c>
      <c r="B16659">
        <v>1</v>
      </c>
      <c r="C16659">
        <v>3</v>
      </c>
      <c r="D16659">
        <v>1</v>
      </c>
      <c r="E16659">
        <v>5</v>
      </c>
      <c r="F16659">
        <v>2</v>
      </c>
      <c r="G16659">
        <v>3.16775674805353</v>
      </c>
      <c r="H16659">
        <v>3.19714775601372</v>
      </c>
      <c r="I16659">
        <v>3.17689880696209</v>
      </c>
    </row>
    <row r="16660" spans="1:9">
      <c r="A16660">
        <v>4</v>
      </c>
      <c r="B16660">
        <v>1</v>
      </c>
      <c r="C16660">
        <v>3</v>
      </c>
      <c r="D16660">
        <v>1</v>
      </c>
      <c r="E16660">
        <v>5</v>
      </c>
      <c r="F16660">
        <v>3</v>
      </c>
      <c r="G16660">
        <v>3.16864840537879</v>
      </c>
      <c r="H16660">
        <v>3.19750333453834</v>
      </c>
      <c r="I16660">
        <v>3.17752464913536</v>
      </c>
    </row>
    <row r="16661" spans="1:9">
      <c r="A16661">
        <v>4</v>
      </c>
      <c r="B16661">
        <v>1</v>
      </c>
      <c r="C16661">
        <v>3</v>
      </c>
      <c r="D16661">
        <v>1</v>
      </c>
      <c r="E16661">
        <v>5</v>
      </c>
      <c r="F16661">
        <v>4</v>
      </c>
      <c r="G16661">
        <v>3.17058471314574</v>
      </c>
      <c r="H16661">
        <v>3.1984510512585</v>
      </c>
      <c r="I16661">
        <v>3.17902651093563</v>
      </c>
    </row>
    <row r="16662" spans="1:9">
      <c r="A16662">
        <v>4</v>
      </c>
      <c r="B16662">
        <v>1</v>
      </c>
      <c r="C16662">
        <v>3</v>
      </c>
      <c r="D16662">
        <v>1</v>
      </c>
      <c r="E16662">
        <v>5</v>
      </c>
      <c r="F16662">
        <v>5</v>
      </c>
      <c r="G16662">
        <v>3.17309274467684</v>
      </c>
      <c r="H16662">
        <v>3.19983773624238</v>
      </c>
      <c r="I16662">
        <v>3.18111455548986</v>
      </c>
    </row>
    <row r="16663" spans="1:9">
      <c r="A16663">
        <v>4</v>
      </c>
      <c r="B16663">
        <v>1</v>
      </c>
      <c r="C16663">
        <v>3</v>
      </c>
      <c r="D16663">
        <v>1</v>
      </c>
      <c r="E16663">
        <v>5</v>
      </c>
      <c r="F16663">
        <v>6</v>
      </c>
      <c r="G16663">
        <v>3.17454871847608</v>
      </c>
      <c r="H16663">
        <v>3.20077725712148</v>
      </c>
      <c r="I16663">
        <v>3.18246434130144</v>
      </c>
    </row>
    <row r="16664" spans="1:9">
      <c r="A16664">
        <v>4</v>
      </c>
      <c r="B16664">
        <v>1</v>
      </c>
      <c r="C16664">
        <v>3</v>
      </c>
      <c r="D16664">
        <v>1</v>
      </c>
      <c r="E16664">
        <v>6</v>
      </c>
      <c r="F16664">
        <v>1</v>
      </c>
      <c r="G16664">
        <v>3.16754295918702</v>
      </c>
      <c r="H16664">
        <v>3.19694716342585</v>
      </c>
      <c r="I16664">
        <v>3.17687028303797</v>
      </c>
    </row>
    <row r="16665" spans="1:9">
      <c r="A16665">
        <v>4</v>
      </c>
      <c r="B16665">
        <v>1</v>
      </c>
      <c r="C16665">
        <v>3</v>
      </c>
      <c r="D16665">
        <v>1</v>
      </c>
      <c r="E16665">
        <v>6</v>
      </c>
      <c r="F16665">
        <v>2</v>
      </c>
      <c r="G16665">
        <v>3.16778869476056</v>
      </c>
      <c r="H16665">
        <v>3.19674365017385</v>
      </c>
      <c r="I16665">
        <v>3.1765786260945</v>
      </c>
    </row>
    <row r="16666" spans="1:9">
      <c r="A16666">
        <v>4</v>
      </c>
      <c r="B16666">
        <v>1</v>
      </c>
      <c r="C16666">
        <v>3</v>
      </c>
      <c r="D16666">
        <v>1</v>
      </c>
      <c r="E16666">
        <v>6</v>
      </c>
      <c r="F16666">
        <v>3</v>
      </c>
      <c r="G16666">
        <v>3.16893723582832</v>
      </c>
      <c r="H16666">
        <v>3.19673148121946</v>
      </c>
      <c r="I16666">
        <v>3.17659198524888</v>
      </c>
    </row>
    <row r="16667" spans="1:9">
      <c r="A16667">
        <v>4</v>
      </c>
      <c r="B16667">
        <v>1</v>
      </c>
      <c r="C16667">
        <v>3</v>
      </c>
      <c r="D16667">
        <v>1</v>
      </c>
      <c r="E16667">
        <v>6</v>
      </c>
      <c r="F16667">
        <v>4</v>
      </c>
      <c r="G16667">
        <v>3.17179134557681</v>
      </c>
      <c r="H16667">
        <v>3.19754948183406</v>
      </c>
      <c r="I16667">
        <v>3.17786932591538</v>
      </c>
    </row>
    <row r="16668" spans="1:9">
      <c r="A16668">
        <v>4</v>
      </c>
      <c r="B16668">
        <v>1</v>
      </c>
      <c r="C16668">
        <v>3</v>
      </c>
      <c r="D16668">
        <v>1</v>
      </c>
      <c r="E16668">
        <v>6</v>
      </c>
      <c r="F16668">
        <v>5</v>
      </c>
      <c r="G16668">
        <v>3.17580702945862</v>
      </c>
      <c r="H16668">
        <v>3.19939100329442</v>
      </c>
      <c r="I16668">
        <v>3.18062660488015</v>
      </c>
    </row>
    <row r="16669" spans="1:9">
      <c r="A16669">
        <v>4</v>
      </c>
      <c r="B16669">
        <v>1</v>
      </c>
      <c r="C16669">
        <v>3</v>
      </c>
      <c r="D16669">
        <v>1</v>
      </c>
      <c r="E16669">
        <v>6</v>
      </c>
      <c r="F16669">
        <v>6</v>
      </c>
      <c r="G16669">
        <v>3.17839957810337</v>
      </c>
      <c r="H16669">
        <v>3.20113602599047</v>
      </c>
      <c r="I16669">
        <v>3.18314509743032</v>
      </c>
    </row>
    <row r="16670" spans="1:9">
      <c r="A16670">
        <v>4</v>
      </c>
      <c r="B16670">
        <v>1</v>
      </c>
      <c r="C16670">
        <v>3</v>
      </c>
      <c r="D16670">
        <v>1</v>
      </c>
      <c r="E16670">
        <v>7</v>
      </c>
      <c r="F16670">
        <v>1</v>
      </c>
      <c r="G16670">
        <v>3.16744656462409</v>
      </c>
      <c r="H16670">
        <v>3.19663271184363</v>
      </c>
      <c r="I16670">
        <v>3.17675802237155</v>
      </c>
    </row>
    <row r="16671" spans="1:9">
      <c r="A16671">
        <v>4</v>
      </c>
      <c r="B16671">
        <v>1</v>
      </c>
      <c r="C16671">
        <v>3</v>
      </c>
      <c r="D16671">
        <v>1</v>
      </c>
      <c r="E16671">
        <v>7</v>
      </c>
      <c r="F16671">
        <v>2</v>
      </c>
      <c r="G16671">
        <v>3.16734919807472</v>
      </c>
      <c r="H16671">
        <v>3.19576027672025</v>
      </c>
      <c r="I16671">
        <v>3.17555332014134</v>
      </c>
    </row>
    <row r="16672" spans="1:9">
      <c r="A16672">
        <v>4</v>
      </c>
      <c r="B16672">
        <v>1</v>
      </c>
      <c r="C16672">
        <v>3</v>
      </c>
      <c r="D16672">
        <v>1</v>
      </c>
      <c r="E16672">
        <v>7</v>
      </c>
      <c r="F16672">
        <v>3</v>
      </c>
      <c r="G16672">
        <v>3.16797604968691</v>
      </c>
      <c r="H16672">
        <v>3.19455662474776</v>
      </c>
      <c r="I16672">
        <v>3.17407757570191</v>
      </c>
    </row>
    <row r="16673" spans="1:9">
      <c r="A16673">
        <v>4</v>
      </c>
      <c r="B16673">
        <v>1</v>
      </c>
      <c r="C16673">
        <v>3</v>
      </c>
      <c r="D16673">
        <v>1</v>
      </c>
      <c r="E16673">
        <v>7</v>
      </c>
      <c r="F16673">
        <v>4</v>
      </c>
      <c r="G16673">
        <v>3.17053388369831</v>
      </c>
      <c r="H16673">
        <v>3.19416672651936</v>
      </c>
      <c r="I16673">
        <v>3.17420650303164</v>
      </c>
    </row>
    <row r="16674" spans="1:9">
      <c r="A16674">
        <v>4</v>
      </c>
      <c r="B16674">
        <v>1</v>
      </c>
      <c r="C16674">
        <v>3</v>
      </c>
      <c r="D16674">
        <v>1</v>
      </c>
      <c r="E16674">
        <v>7</v>
      </c>
      <c r="F16674">
        <v>5</v>
      </c>
      <c r="G16674">
        <v>3.17493541932626</v>
      </c>
      <c r="H16674">
        <v>3.1957288073155</v>
      </c>
      <c r="I16674">
        <v>3.17734127669279</v>
      </c>
    </row>
    <row r="16675" spans="1:9">
      <c r="A16675">
        <v>4</v>
      </c>
      <c r="B16675">
        <v>1</v>
      </c>
      <c r="C16675">
        <v>3</v>
      </c>
      <c r="D16675">
        <v>1</v>
      </c>
      <c r="E16675">
        <v>7</v>
      </c>
      <c r="F16675">
        <v>6</v>
      </c>
      <c r="G16675">
        <v>3.17841097123525</v>
      </c>
      <c r="H16675">
        <v>3.19843120083066</v>
      </c>
      <c r="I16675">
        <v>3.18164419184656</v>
      </c>
    </row>
    <row r="16676" spans="1:9">
      <c r="A16676">
        <v>4</v>
      </c>
      <c r="B16676">
        <v>1</v>
      </c>
      <c r="C16676">
        <v>3</v>
      </c>
      <c r="D16676">
        <v>1</v>
      </c>
      <c r="E16676">
        <v>8</v>
      </c>
      <c r="F16676">
        <v>1</v>
      </c>
      <c r="G16676">
        <v>3.16725802954746</v>
      </c>
      <c r="H16676">
        <v>3.19623680272447</v>
      </c>
      <c r="I16676">
        <v>3.17653875319739</v>
      </c>
    </row>
    <row r="16677" spans="1:9">
      <c r="A16677">
        <v>4</v>
      </c>
      <c r="B16677">
        <v>1</v>
      </c>
      <c r="C16677">
        <v>3</v>
      </c>
      <c r="D16677">
        <v>1</v>
      </c>
      <c r="E16677">
        <v>8</v>
      </c>
      <c r="F16677">
        <v>2</v>
      </c>
      <c r="G16677">
        <v>3.16652774947977</v>
      </c>
      <c r="H16677">
        <v>3.19448102454979</v>
      </c>
      <c r="I16677">
        <v>3.17411893462285</v>
      </c>
    </row>
    <row r="16678" spans="1:9">
      <c r="A16678">
        <v>4</v>
      </c>
      <c r="B16678">
        <v>1</v>
      </c>
      <c r="C16678">
        <v>3</v>
      </c>
      <c r="D16678">
        <v>1</v>
      </c>
      <c r="E16678">
        <v>8</v>
      </c>
      <c r="F16678">
        <v>3</v>
      </c>
      <c r="G16678">
        <v>3.16584008353837</v>
      </c>
      <c r="H16678">
        <v>3.1915792994614</v>
      </c>
      <c r="I16678">
        <v>3.17045260644649</v>
      </c>
    </row>
    <row r="16679" spans="1:9">
      <c r="A16679">
        <v>4</v>
      </c>
      <c r="B16679">
        <v>1</v>
      </c>
      <c r="C16679">
        <v>3</v>
      </c>
      <c r="D16679">
        <v>1</v>
      </c>
      <c r="E16679">
        <v>8</v>
      </c>
      <c r="F16679">
        <v>4</v>
      </c>
      <c r="G16679">
        <v>3.16663984244014</v>
      </c>
      <c r="H16679">
        <v>3.18916681668607</v>
      </c>
      <c r="I16679">
        <v>3.16833775222489</v>
      </c>
    </row>
    <row r="16680" spans="1:9">
      <c r="A16680">
        <v>4</v>
      </c>
      <c r="B16680">
        <v>1</v>
      </c>
      <c r="C16680">
        <v>3</v>
      </c>
      <c r="D16680">
        <v>1</v>
      </c>
      <c r="E16680">
        <v>8</v>
      </c>
      <c r="F16680">
        <v>5</v>
      </c>
      <c r="G16680">
        <v>3.16977826620601</v>
      </c>
      <c r="H16680">
        <v>3.18965788073801</v>
      </c>
      <c r="I16680">
        <v>3.17083203101137</v>
      </c>
    </row>
    <row r="16681" spans="1:9">
      <c r="A16681">
        <v>4</v>
      </c>
      <c r="B16681">
        <v>1</v>
      </c>
      <c r="C16681">
        <v>3</v>
      </c>
      <c r="D16681">
        <v>1</v>
      </c>
      <c r="E16681">
        <v>8</v>
      </c>
      <c r="F16681">
        <v>6</v>
      </c>
      <c r="G16681">
        <v>3.1733963783185</v>
      </c>
      <c r="H16681">
        <v>3.19308840264517</v>
      </c>
      <c r="I16681">
        <v>3.17667934361546</v>
      </c>
    </row>
    <row r="16682" spans="1:9">
      <c r="A16682">
        <v>4</v>
      </c>
      <c r="B16682">
        <v>1</v>
      </c>
      <c r="C16682">
        <v>3</v>
      </c>
      <c r="D16682">
        <v>1</v>
      </c>
      <c r="E16682">
        <v>9</v>
      </c>
      <c r="F16682">
        <v>1</v>
      </c>
      <c r="G16682">
        <v>3.16711456390698</v>
      </c>
      <c r="H16682">
        <v>3.19601967795552</v>
      </c>
      <c r="I16682">
        <v>3.17637501158173</v>
      </c>
    </row>
    <row r="16683" spans="1:9">
      <c r="A16683">
        <v>4</v>
      </c>
      <c r="B16683">
        <v>1</v>
      </c>
      <c r="C16683">
        <v>3</v>
      </c>
      <c r="D16683">
        <v>1</v>
      </c>
      <c r="E16683">
        <v>9</v>
      </c>
      <c r="F16683">
        <v>2</v>
      </c>
      <c r="G16683">
        <v>3.16589481918805</v>
      </c>
      <c r="H16683">
        <v>3.19374627182459</v>
      </c>
      <c r="I16683">
        <v>3.17318887840202</v>
      </c>
    </row>
    <row r="16684" spans="1:9">
      <c r="A16684">
        <v>4</v>
      </c>
      <c r="B16684">
        <v>1</v>
      </c>
      <c r="C16684">
        <v>3</v>
      </c>
      <c r="D16684">
        <v>1</v>
      </c>
      <c r="E16684">
        <v>9</v>
      </c>
      <c r="F16684">
        <v>3</v>
      </c>
      <c r="G16684">
        <v>3.16401742216957</v>
      </c>
      <c r="H16684">
        <v>3.1897524397342</v>
      </c>
      <c r="I16684">
        <v>3.16792975704993</v>
      </c>
    </row>
    <row r="16685" spans="1:9">
      <c r="A16685">
        <v>4</v>
      </c>
      <c r="B16685">
        <v>1</v>
      </c>
      <c r="C16685">
        <v>3</v>
      </c>
      <c r="D16685">
        <v>1</v>
      </c>
      <c r="E16685">
        <v>9</v>
      </c>
      <c r="F16685">
        <v>4</v>
      </c>
      <c r="G16685">
        <v>3.16286091799134</v>
      </c>
      <c r="H16685">
        <v>3.18582111248818</v>
      </c>
      <c r="I16685">
        <v>3.16368397695921</v>
      </c>
    </row>
    <row r="16686" spans="1:9">
      <c r="A16686">
        <v>4</v>
      </c>
      <c r="B16686">
        <v>1</v>
      </c>
      <c r="C16686">
        <v>3</v>
      </c>
      <c r="D16686">
        <v>1</v>
      </c>
      <c r="E16686">
        <v>9</v>
      </c>
      <c r="F16686">
        <v>5</v>
      </c>
      <c r="G16686">
        <v>3.16404628890534</v>
      </c>
      <c r="H16686">
        <v>3.18513567993869</v>
      </c>
      <c r="I16686">
        <v>3.16462811350113</v>
      </c>
    </row>
    <row r="16687" spans="1:9">
      <c r="A16687">
        <v>4</v>
      </c>
      <c r="B16687">
        <v>1</v>
      </c>
      <c r="C16687">
        <v>3</v>
      </c>
      <c r="D16687">
        <v>1</v>
      </c>
      <c r="E16687">
        <v>9</v>
      </c>
      <c r="F16687">
        <v>6</v>
      </c>
      <c r="G16687">
        <v>3.16703560594645</v>
      </c>
      <c r="H16687">
        <v>3.18857278938852</v>
      </c>
      <c r="I16687">
        <v>3.17060818537641</v>
      </c>
    </row>
    <row r="16688" spans="1:9">
      <c r="A16688">
        <v>4</v>
      </c>
      <c r="B16688">
        <v>1</v>
      </c>
      <c r="C16688">
        <v>3</v>
      </c>
      <c r="D16688">
        <v>2</v>
      </c>
      <c r="E16688">
        <v>1</v>
      </c>
      <c r="F16688">
        <v>1</v>
      </c>
      <c r="G16688">
        <v>3.16544245913109</v>
      </c>
      <c r="H16688">
        <v>3.19709501699408</v>
      </c>
      <c r="I16688">
        <v>3.17426388810536</v>
      </c>
    </row>
    <row r="16689" spans="1:9">
      <c r="A16689">
        <v>4</v>
      </c>
      <c r="B16689">
        <v>1</v>
      </c>
      <c r="C16689">
        <v>3</v>
      </c>
      <c r="D16689">
        <v>2</v>
      </c>
      <c r="E16689">
        <v>1</v>
      </c>
      <c r="F16689">
        <v>2</v>
      </c>
      <c r="G16689">
        <v>3.16562460252297</v>
      </c>
      <c r="H16689">
        <v>3.19707539852129</v>
      </c>
      <c r="I16689">
        <v>3.17427910310906</v>
      </c>
    </row>
    <row r="16690" spans="1:9">
      <c r="A16690">
        <v>4</v>
      </c>
      <c r="B16690">
        <v>1</v>
      </c>
      <c r="C16690">
        <v>3</v>
      </c>
      <c r="D16690">
        <v>2</v>
      </c>
      <c r="E16690">
        <v>1</v>
      </c>
      <c r="F16690">
        <v>3</v>
      </c>
      <c r="G16690">
        <v>3.16593967786551</v>
      </c>
      <c r="H16690">
        <v>3.19702047495181</v>
      </c>
      <c r="I16690">
        <v>3.17407172972457</v>
      </c>
    </row>
    <row r="16691" spans="1:9">
      <c r="A16691">
        <v>4</v>
      </c>
      <c r="B16691">
        <v>1</v>
      </c>
      <c r="C16691">
        <v>3</v>
      </c>
      <c r="D16691">
        <v>2</v>
      </c>
      <c r="E16691">
        <v>1</v>
      </c>
      <c r="F16691">
        <v>4</v>
      </c>
      <c r="G16691">
        <v>3.16585919159995</v>
      </c>
      <c r="H16691">
        <v>3.19691804079352</v>
      </c>
      <c r="I16691">
        <v>3.17283840587937</v>
      </c>
    </row>
    <row r="16692" spans="1:9">
      <c r="A16692">
        <v>4</v>
      </c>
      <c r="B16692">
        <v>1</v>
      </c>
      <c r="C16692">
        <v>3</v>
      </c>
      <c r="D16692">
        <v>2</v>
      </c>
      <c r="E16692">
        <v>1</v>
      </c>
      <c r="F16692">
        <v>5</v>
      </c>
      <c r="G16692">
        <v>3.1654102134942</v>
      </c>
      <c r="H16692">
        <v>3.19680172432753</v>
      </c>
      <c r="I16692">
        <v>3.17098004308621</v>
      </c>
    </row>
    <row r="16693" spans="1:9">
      <c r="A16693">
        <v>4</v>
      </c>
      <c r="B16693">
        <v>1</v>
      </c>
      <c r="C16693">
        <v>3</v>
      </c>
      <c r="D16693">
        <v>2</v>
      </c>
      <c r="E16693">
        <v>1</v>
      </c>
      <c r="F16693">
        <v>6</v>
      </c>
      <c r="G16693">
        <v>3.16517249383993</v>
      </c>
      <c r="H16693">
        <v>3.19674889587457</v>
      </c>
      <c r="I16693">
        <v>3.17008425525194</v>
      </c>
    </row>
    <row r="16694" spans="1:9">
      <c r="A16694">
        <v>4</v>
      </c>
      <c r="B16694">
        <v>1</v>
      </c>
      <c r="C16694">
        <v>3</v>
      </c>
      <c r="D16694">
        <v>2</v>
      </c>
      <c r="E16694">
        <v>2</v>
      </c>
      <c r="F16694">
        <v>1</v>
      </c>
      <c r="G16694">
        <v>3.16576063967057</v>
      </c>
      <c r="H16694">
        <v>3.19709314153671</v>
      </c>
      <c r="I16694">
        <v>3.17470452723333</v>
      </c>
    </row>
    <row r="16695" spans="1:9">
      <c r="A16695">
        <v>4</v>
      </c>
      <c r="B16695">
        <v>1</v>
      </c>
      <c r="C16695">
        <v>3</v>
      </c>
      <c r="D16695">
        <v>2</v>
      </c>
      <c r="E16695">
        <v>2</v>
      </c>
      <c r="F16695">
        <v>2</v>
      </c>
      <c r="G16695">
        <v>3.16592870243031</v>
      </c>
      <c r="H16695">
        <v>3.19706843118309</v>
      </c>
      <c r="I16695">
        <v>3.17483992432677</v>
      </c>
    </row>
    <row r="16696" spans="1:9">
      <c r="A16696">
        <v>4</v>
      </c>
      <c r="B16696">
        <v>1</v>
      </c>
      <c r="C16696">
        <v>3</v>
      </c>
      <c r="D16696">
        <v>2</v>
      </c>
      <c r="E16696">
        <v>2</v>
      </c>
      <c r="F16696">
        <v>3</v>
      </c>
      <c r="G16696">
        <v>3.16624052119556</v>
      </c>
      <c r="H16696">
        <v>3.19700164648408</v>
      </c>
      <c r="I16696">
        <v>3.17501131000442</v>
      </c>
    </row>
    <row r="16697" spans="1:9">
      <c r="A16697">
        <v>4</v>
      </c>
      <c r="B16697">
        <v>1</v>
      </c>
      <c r="C16697">
        <v>3</v>
      </c>
      <c r="D16697">
        <v>2</v>
      </c>
      <c r="E16697">
        <v>2</v>
      </c>
      <c r="F16697">
        <v>4</v>
      </c>
      <c r="G16697">
        <v>3.16626563829002</v>
      </c>
      <c r="H16697">
        <v>3.19688081831747</v>
      </c>
      <c r="I16697">
        <v>3.17461987709953</v>
      </c>
    </row>
    <row r="16698" spans="1:9">
      <c r="A16698">
        <v>4</v>
      </c>
      <c r="B16698">
        <v>1</v>
      </c>
      <c r="C16698">
        <v>3</v>
      </c>
      <c r="D16698">
        <v>2</v>
      </c>
      <c r="E16698">
        <v>2</v>
      </c>
      <c r="F16698">
        <v>5</v>
      </c>
      <c r="G16698">
        <v>3.16600178582712</v>
      </c>
      <c r="H16698">
        <v>3.1967477431676</v>
      </c>
      <c r="I16698">
        <v>3.17379421655591</v>
      </c>
    </row>
    <row r="16699" spans="1:9">
      <c r="A16699">
        <v>4</v>
      </c>
      <c r="B16699">
        <v>1</v>
      </c>
      <c r="C16699">
        <v>3</v>
      </c>
      <c r="D16699">
        <v>2</v>
      </c>
      <c r="E16699">
        <v>2</v>
      </c>
      <c r="F16699">
        <v>6</v>
      </c>
      <c r="G16699">
        <v>3.16586395202877</v>
      </c>
      <c r="H16699">
        <v>3.19669144130857</v>
      </c>
      <c r="I16699">
        <v>3.17338215396517</v>
      </c>
    </row>
    <row r="16700" spans="1:9">
      <c r="A16700">
        <v>4</v>
      </c>
      <c r="B16700">
        <v>1</v>
      </c>
      <c r="C16700">
        <v>3</v>
      </c>
      <c r="D16700">
        <v>2</v>
      </c>
      <c r="E16700">
        <v>3</v>
      </c>
      <c r="F16700">
        <v>1</v>
      </c>
      <c r="G16700">
        <v>3.1664575553885</v>
      </c>
      <c r="H16700">
        <v>3.19710149088223</v>
      </c>
      <c r="I16700">
        <v>3.17563192771222</v>
      </c>
    </row>
    <row r="16701" spans="1:9">
      <c r="A16701">
        <v>4</v>
      </c>
      <c r="B16701">
        <v>1</v>
      </c>
      <c r="C16701">
        <v>3</v>
      </c>
      <c r="D16701">
        <v>2</v>
      </c>
      <c r="E16701">
        <v>3</v>
      </c>
      <c r="F16701">
        <v>2</v>
      </c>
      <c r="G16701">
        <v>3.16661835291339</v>
      </c>
      <c r="H16701">
        <v>3.19711301604548</v>
      </c>
      <c r="I16701">
        <v>3.17591904907476</v>
      </c>
    </row>
    <row r="16702" spans="1:9">
      <c r="A16702">
        <v>4</v>
      </c>
      <c r="B16702">
        <v>1</v>
      </c>
      <c r="C16702">
        <v>3</v>
      </c>
      <c r="D16702">
        <v>2</v>
      </c>
      <c r="E16702">
        <v>3</v>
      </c>
      <c r="F16702">
        <v>3</v>
      </c>
      <c r="G16702">
        <v>3.16700241394334</v>
      </c>
      <c r="H16702">
        <v>3.19716254216915</v>
      </c>
      <c r="I16702">
        <v>3.1766153116707</v>
      </c>
    </row>
    <row r="16703" spans="1:9">
      <c r="A16703">
        <v>4</v>
      </c>
      <c r="B16703">
        <v>1</v>
      </c>
      <c r="C16703">
        <v>3</v>
      </c>
      <c r="D16703">
        <v>2</v>
      </c>
      <c r="E16703">
        <v>3</v>
      </c>
      <c r="F16703">
        <v>4</v>
      </c>
      <c r="G16703">
        <v>3.16742675832764</v>
      </c>
      <c r="H16703">
        <v>3.19728180440013</v>
      </c>
      <c r="I16703">
        <v>3.17750975149688</v>
      </c>
    </row>
    <row r="16704" spans="1:9">
      <c r="A16704">
        <v>4</v>
      </c>
      <c r="B16704">
        <v>1</v>
      </c>
      <c r="C16704">
        <v>3</v>
      </c>
      <c r="D16704">
        <v>2</v>
      </c>
      <c r="E16704">
        <v>3</v>
      </c>
      <c r="F16704">
        <v>5</v>
      </c>
      <c r="G16704">
        <v>3.16778187127229</v>
      </c>
      <c r="H16704">
        <v>3.1974470299084</v>
      </c>
      <c r="I16704">
        <v>3.17832360805042</v>
      </c>
    </row>
    <row r="16705" spans="1:9">
      <c r="A16705">
        <v>4</v>
      </c>
      <c r="B16705">
        <v>1</v>
      </c>
      <c r="C16705">
        <v>3</v>
      </c>
      <c r="D16705">
        <v>2</v>
      </c>
      <c r="E16705">
        <v>3</v>
      </c>
      <c r="F16705">
        <v>6</v>
      </c>
      <c r="G16705">
        <v>3.16798333517008</v>
      </c>
      <c r="H16705">
        <v>3.19755194813805</v>
      </c>
      <c r="I16705">
        <v>3.17870008176189</v>
      </c>
    </row>
    <row r="16706" spans="1:9">
      <c r="A16706">
        <v>4</v>
      </c>
      <c r="B16706">
        <v>1</v>
      </c>
      <c r="C16706">
        <v>3</v>
      </c>
      <c r="D16706">
        <v>2</v>
      </c>
      <c r="E16706">
        <v>4</v>
      </c>
      <c r="F16706">
        <v>1</v>
      </c>
      <c r="G16706">
        <v>3.1670850767888</v>
      </c>
      <c r="H16706">
        <v>3.19711798063824</v>
      </c>
      <c r="I16706">
        <v>3.17643413105774</v>
      </c>
    </row>
    <row r="16707" spans="1:9">
      <c r="A16707">
        <v>4</v>
      </c>
      <c r="B16707">
        <v>1</v>
      </c>
      <c r="C16707">
        <v>3</v>
      </c>
      <c r="D16707">
        <v>2</v>
      </c>
      <c r="E16707">
        <v>4</v>
      </c>
      <c r="F16707">
        <v>2</v>
      </c>
      <c r="G16707">
        <v>3.16732638511987</v>
      </c>
      <c r="H16707">
        <v>3.19722122893422</v>
      </c>
      <c r="I16707">
        <v>3.17679436477572</v>
      </c>
    </row>
    <row r="16708" spans="1:9">
      <c r="A16708">
        <v>4</v>
      </c>
      <c r="B16708">
        <v>1</v>
      </c>
      <c r="C16708">
        <v>3</v>
      </c>
      <c r="D16708">
        <v>2</v>
      </c>
      <c r="E16708">
        <v>4</v>
      </c>
      <c r="F16708">
        <v>3</v>
      </c>
      <c r="G16708">
        <v>3.16808357480619</v>
      </c>
      <c r="H16708">
        <v>3.19759402418451</v>
      </c>
      <c r="I16708">
        <v>3.1778515211298</v>
      </c>
    </row>
    <row r="16709" spans="1:9">
      <c r="A16709">
        <v>4</v>
      </c>
      <c r="B16709">
        <v>1</v>
      </c>
      <c r="C16709">
        <v>3</v>
      </c>
      <c r="D16709">
        <v>2</v>
      </c>
      <c r="E16709">
        <v>4</v>
      </c>
      <c r="F16709">
        <v>4</v>
      </c>
      <c r="G16709">
        <v>3.16953932677298</v>
      </c>
      <c r="H16709">
        <v>3.19841922237366</v>
      </c>
      <c r="I16709">
        <v>3.17979204707828</v>
      </c>
    </row>
    <row r="16710" spans="1:9">
      <c r="A16710">
        <v>4</v>
      </c>
      <c r="B16710">
        <v>1</v>
      </c>
      <c r="C16710">
        <v>3</v>
      </c>
      <c r="D16710">
        <v>2</v>
      </c>
      <c r="E16710">
        <v>4</v>
      </c>
      <c r="F16710">
        <v>5</v>
      </c>
      <c r="G16710">
        <v>3.17132518749863</v>
      </c>
      <c r="H16710">
        <v>3.19949983965744</v>
      </c>
      <c r="I16710">
        <v>3.18205879400176</v>
      </c>
    </row>
    <row r="16711" spans="1:9">
      <c r="A16711">
        <v>4</v>
      </c>
      <c r="B16711">
        <v>1</v>
      </c>
      <c r="C16711">
        <v>3</v>
      </c>
      <c r="D16711">
        <v>2</v>
      </c>
      <c r="E16711">
        <v>4</v>
      </c>
      <c r="F16711">
        <v>6</v>
      </c>
      <c r="G16711">
        <v>3.17234181926275</v>
      </c>
      <c r="H16711">
        <v>3.2001344571039</v>
      </c>
      <c r="I16711">
        <v>3.18323748806079</v>
      </c>
    </row>
    <row r="16712" spans="1:9">
      <c r="A16712">
        <v>4</v>
      </c>
      <c r="B16712">
        <v>1</v>
      </c>
      <c r="C16712">
        <v>3</v>
      </c>
      <c r="D16712">
        <v>2</v>
      </c>
      <c r="E16712">
        <v>5</v>
      </c>
      <c r="F16712">
        <v>1</v>
      </c>
      <c r="G16712">
        <v>3.16743238366967</v>
      </c>
      <c r="H16712">
        <v>3.19708815941803</v>
      </c>
      <c r="I16712">
        <v>3.17683281622591</v>
      </c>
    </row>
    <row r="16713" spans="1:9">
      <c r="A16713">
        <v>4</v>
      </c>
      <c r="B16713">
        <v>1</v>
      </c>
      <c r="C16713">
        <v>3</v>
      </c>
      <c r="D16713">
        <v>2</v>
      </c>
      <c r="E16713">
        <v>5</v>
      </c>
      <c r="F16713">
        <v>2</v>
      </c>
      <c r="G16713">
        <v>3.16782660417132</v>
      </c>
      <c r="H16713">
        <v>3.19721793821592</v>
      </c>
      <c r="I16713">
        <v>3.17702458632553</v>
      </c>
    </row>
    <row r="16714" spans="1:9">
      <c r="A16714">
        <v>4</v>
      </c>
      <c r="B16714">
        <v>1</v>
      </c>
      <c r="C16714">
        <v>3</v>
      </c>
      <c r="D16714">
        <v>2</v>
      </c>
      <c r="E16714">
        <v>5</v>
      </c>
      <c r="F16714">
        <v>3</v>
      </c>
      <c r="G16714">
        <v>3.16927373361894</v>
      </c>
      <c r="H16714">
        <v>3.19789700112814</v>
      </c>
      <c r="I16714">
        <v>3.17798143418441</v>
      </c>
    </row>
    <row r="16715" spans="1:9">
      <c r="A16715">
        <v>4</v>
      </c>
      <c r="B16715">
        <v>1</v>
      </c>
      <c r="C16715">
        <v>3</v>
      </c>
      <c r="D16715">
        <v>2</v>
      </c>
      <c r="E16715">
        <v>5</v>
      </c>
      <c r="F16715">
        <v>4</v>
      </c>
      <c r="G16715">
        <v>3.17248172680771</v>
      </c>
      <c r="H16715">
        <v>3.19964905277476</v>
      </c>
      <c r="I16715">
        <v>3.18037167624447</v>
      </c>
    </row>
    <row r="16716" spans="1:9">
      <c r="A16716">
        <v>4</v>
      </c>
      <c r="B16716">
        <v>1</v>
      </c>
      <c r="C16716">
        <v>3</v>
      </c>
      <c r="D16716">
        <v>2</v>
      </c>
      <c r="E16716">
        <v>5</v>
      </c>
      <c r="F16716">
        <v>5</v>
      </c>
      <c r="G16716">
        <v>3.17671151012152</v>
      </c>
      <c r="H16716">
        <v>3.20217230506392</v>
      </c>
      <c r="I16716">
        <v>3.18374415708309</v>
      </c>
    </row>
    <row r="16717" spans="1:9">
      <c r="A16717">
        <v>4</v>
      </c>
      <c r="B16717">
        <v>1</v>
      </c>
      <c r="C16717">
        <v>3</v>
      </c>
      <c r="D16717">
        <v>2</v>
      </c>
      <c r="E16717">
        <v>5</v>
      </c>
      <c r="F16717">
        <v>6</v>
      </c>
      <c r="G16717">
        <v>3.17924149789022</v>
      </c>
      <c r="H16717">
        <v>3.20385198611737</v>
      </c>
      <c r="I16717">
        <v>3.18593773449937</v>
      </c>
    </row>
    <row r="16718" spans="1:9">
      <c r="A16718">
        <v>4</v>
      </c>
      <c r="B16718">
        <v>1</v>
      </c>
      <c r="C16718">
        <v>3</v>
      </c>
      <c r="D16718">
        <v>2</v>
      </c>
      <c r="E16718">
        <v>6</v>
      </c>
      <c r="F16718">
        <v>1</v>
      </c>
      <c r="G16718">
        <v>3.16749700980395</v>
      </c>
      <c r="H16718">
        <v>3.19687994300475</v>
      </c>
      <c r="I16718">
        <v>3.17688011943172</v>
      </c>
    </row>
    <row r="16719" spans="1:9">
      <c r="A16719">
        <v>4</v>
      </c>
      <c r="B16719">
        <v>1</v>
      </c>
      <c r="C16719">
        <v>3</v>
      </c>
      <c r="D16719">
        <v>2</v>
      </c>
      <c r="E16719">
        <v>6</v>
      </c>
      <c r="F16719">
        <v>2</v>
      </c>
      <c r="G16719">
        <v>3.16786582080017</v>
      </c>
      <c r="H16719">
        <v>3.19664602932587</v>
      </c>
      <c r="I16719">
        <v>3.17638261432126</v>
      </c>
    </row>
    <row r="16720" spans="1:9">
      <c r="A16720">
        <v>4</v>
      </c>
      <c r="B16720">
        <v>1</v>
      </c>
      <c r="C16720">
        <v>3</v>
      </c>
      <c r="D16720">
        <v>2</v>
      </c>
      <c r="E16720">
        <v>6</v>
      </c>
      <c r="F16720">
        <v>3</v>
      </c>
      <c r="G16720">
        <v>3.16971774990798</v>
      </c>
      <c r="H16720">
        <v>3.19691390232278</v>
      </c>
      <c r="I16720">
        <v>3.17635694817642</v>
      </c>
    </row>
    <row r="16721" spans="1:9">
      <c r="A16721">
        <v>4</v>
      </c>
      <c r="B16721">
        <v>1</v>
      </c>
      <c r="C16721">
        <v>3</v>
      </c>
      <c r="D16721">
        <v>2</v>
      </c>
      <c r="E16721">
        <v>6</v>
      </c>
      <c r="F16721">
        <v>4</v>
      </c>
      <c r="G16721">
        <v>3.17444285208942</v>
      </c>
      <c r="H16721">
        <v>3.19881825823959</v>
      </c>
      <c r="I16721">
        <v>3.17838047987472</v>
      </c>
    </row>
    <row r="16722" spans="1:9">
      <c r="A16722">
        <v>4</v>
      </c>
      <c r="B16722">
        <v>1</v>
      </c>
      <c r="C16722">
        <v>3</v>
      </c>
      <c r="D16722">
        <v>2</v>
      </c>
      <c r="E16722">
        <v>6</v>
      </c>
      <c r="F16722">
        <v>5</v>
      </c>
      <c r="G16722">
        <v>3.18121059463669</v>
      </c>
      <c r="H16722">
        <v>3.20251509211102</v>
      </c>
      <c r="I16722">
        <v>3.18283219218266</v>
      </c>
    </row>
    <row r="16723" spans="1:9">
      <c r="A16723">
        <v>4</v>
      </c>
      <c r="B16723">
        <v>1</v>
      </c>
      <c r="C16723">
        <v>3</v>
      </c>
      <c r="D16723">
        <v>2</v>
      </c>
      <c r="E16723">
        <v>6</v>
      </c>
      <c r="F16723">
        <v>6</v>
      </c>
      <c r="G16723">
        <v>3.18568730881134</v>
      </c>
      <c r="H16723">
        <v>3.20572496810383</v>
      </c>
      <c r="I16723">
        <v>3.18693419988452</v>
      </c>
    </row>
    <row r="16724" spans="1:9">
      <c r="A16724">
        <v>4</v>
      </c>
      <c r="B16724">
        <v>1</v>
      </c>
      <c r="C16724">
        <v>3</v>
      </c>
      <c r="D16724">
        <v>2</v>
      </c>
      <c r="E16724">
        <v>7</v>
      </c>
      <c r="F16724">
        <v>1</v>
      </c>
      <c r="G16724">
        <v>3.16730148252327</v>
      </c>
      <c r="H16724">
        <v>3.19638161821797</v>
      </c>
      <c r="I16724">
        <v>3.17666936953417</v>
      </c>
    </row>
    <row r="16725" spans="1:9">
      <c r="A16725">
        <v>4</v>
      </c>
      <c r="B16725">
        <v>1</v>
      </c>
      <c r="C16725">
        <v>3</v>
      </c>
      <c r="D16725">
        <v>2</v>
      </c>
      <c r="E16725">
        <v>7</v>
      </c>
      <c r="F16725">
        <v>2</v>
      </c>
      <c r="G16725">
        <v>3.16711554897449</v>
      </c>
      <c r="H16725">
        <v>3.19509733310243</v>
      </c>
      <c r="I16725">
        <v>3.17466827694527</v>
      </c>
    </row>
    <row r="16726" spans="1:9">
      <c r="A16726">
        <v>4</v>
      </c>
      <c r="B16726">
        <v>1</v>
      </c>
      <c r="C16726">
        <v>3</v>
      </c>
      <c r="D16726">
        <v>2</v>
      </c>
      <c r="E16726">
        <v>7</v>
      </c>
      <c r="F16726">
        <v>3</v>
      </c>
      <c r="G16726">
        <v>3.16812674028107</v>
      </c>
      <c r="H16726">
        <v>3.1935326921342</v>
      </c>
      <c r="I16726">
        <v>3.17218346319786</v>
      </c>
    </row>
    <row r="16727" spans="1:9">
      <c r="A16727">
        <v>4</v>
      </c>
      <c r="B16727">
        <v>1</v>
      </c>
      <c r="C16727">
        <v>3</v>
      </c>
      <c r="D16727">
        <v>2</v>
      </c>
      <c r="E16727">
        <v>7</v>
      </c>
      <c r="F16727">
        <v>4</v>
      </c>
      <c r="G16727">
        <v>3.17238667316002</v>
      </c>
      <c r="H16727">
        <v>3.19367818960476</v>
      </c>
      <c r="I16727">
        <v>3.1722879335947</v>
      </c>
    </row>
    <row r="16728" spans="1:9">
      <c r="A16728">
        <v>4</v>
      </c>
      <c r="B16728">
        <v>1</v>
      </c>
      <c r="C16728">
        <v>3</v>
      </c>
      <c r="D16728">
        <v>2</v>
      </c>
      <c r="E16728">
        <v>7</v>
      </c>
      <c r="F16728">
        <v>5</v>
      </c>
      <c r="G16728">
        <v>3.17981887695481</v>
      </c>
      <c r="H16728">
        <v>3.19717038970041</v>
      </c>
      <c r="I16728">
        <v>3.17731812906371</v>
      </c>
    </row>
    <row r="16729" spans="1:9">
      <c r="A16729">
        <v>4</v>
      </c>
      <c r="B16729">
        <v>1</v>
      </c>
      <c r="C16729">
        <v>3</v>
      </c>
      <c r="D16729">
        <v>2</v>
      </c>
      <c r="E16729">
        <v>7</v>
      </c>
      <c r="F16729">
        <v>6</v>
      </c>
      <c r="G16729">
        <v>3.18577555214815</v>
      </c>
      <c r="H16729">
        <v>3.20206919394717</v>
      </c>
      <c r="I16729">
        <v>3.1843317113168</v>
      </c>
    </row>
    <row r="16730" spans="1:9">
      <c r="A16730">
        <v>4</v>
      </c>
      <c r="B16730">
        <v>1</v>
      </c>
      <c r="C16730">
        <v>3</v>
      </c>
      <c r="D16730">
        <v>2</v>
      </c>
      <c r="E16730">
        <v>8</v>
      </c>
      <c r="F16730">
        <v>1</v>
      </c>
      <c r="G16730">
        <v>3.16694875429608</v>
      </c>
      <c r="H16730">
        <v>3.19573383483001</v>
      </c>
      <c r="I16730">
        <v>3.17631167722915</v>
      </c>
    </row>
    <row r="16731" spans="1:9">
      <c r="A16731">
        <v>4</v>
      </c>
      <c r="B16731">
        <v>1</v>
      </c>
      <c r="C16731">
        <v>3</v>
      </c>
      <c r="D16731">
        <v>2</v>
      </c>
      <c r="E16731">
        <v>8</v>
      </c>
      <c r="F16731">
        <v>2</v>
      </c>
      <c r="G16731">
        <v>3.16574946571146</v>
      </c>
      <c r="H16731">
        <v>3.19299567736984</v>
      </c>
      <c r="I16731">
        <v>3.17231065258759</v>
      </c>
    </row>
    <row r="16732" spans="1:9">
      <c r="A16732">
        <v>4</v>
      </c>
      <c r="B16732">
        <v>1</v>
      </c>
      <c r="C16732">
        <v>3</v>
      </c>
      <c r="D16732">
        <v>2</v>
      </c>
      <c r="E16732">
        <v>8</v>
      </c>
      <c r="F16732">
        <v>3</v>
      </c>
      <c r="G16732">
        <v>3.16464046311621</v>
      </c>
      <c r="H16732">
        <v>3.18861968062241</v>
      </c>
      <c r="I16732">
        <v>3.1662167008811</v>
      </c>
    </row>
    <row r="16733" spans="1:9">
      <c r="A16733">
        <v>4</v>
      </c>
      <c r="B16733">
        <v>1</v>
      </c>
      <c r="C16733">
        <v>3</v>
      </c>
      <c r="D16733">
        <v>2</v>
      </c>
      <c r="E16733">
        <v>8</v>
      </c>
      <c r="F16733">
        <v>4</v>
      </c>
      <c r="G16733">
        <v>3.16602973408501</v>
      </c>
      <c r="H16733">
        <v>3.18538509666239</v>
      </c>
      <c r="I16733">
        <v>3.16261627078852</v>
      </c>
    </row>
    <row r="16734" spans="1:9">
      <c r="A16734">
        <v>4</v>
      </c>
      <c r="B16734">
        <v>1</v>
      </c>
      <c r="C16734">
        <v>3</v>
      </c>
      <c r="D16734">
        <v>2</v>
      </c>
      <c r="E16734">
        <v>8</v>
      </c>
      <c r="F16734">
        <v>5</v>
      </c>
      <c r="G16734">
        <v>3.17136062622352</v>
      </c>
      <c r="H16734">
        <v>3.18703759997924</v>
      </c>
      <c r="I16734">
        <v>3.1665730053958</v>
      </c>
    </row>
    <row r="16735" spans="1:9">
      <c r="A16735">
        <v>4</v>
      </c>
      <c r="B16735">
        <v>1</v>
      </c>
      <c r="C16735">
        <v>3</v>
      </c>
      <c r="D16735">
        <v>2</v>
      </c>
      <c r="E16735">
        <v>8</v>
      </c>
      <c r="F16735">
        <v>6</v>
      </c>
      <c r="G16735">
        <v>3.17750385461821</v>
      </c>
      <c r="H16735">
        <v>3.1930822100446</v>
      </c>
      <c r="I16735">
        <v>3.17611363861469</v>
      </c>
    </row>
    <row r="16736" spans="1:9">
      <c r="A16736">
        <v>4</v>
      </c>
      <c r="B16736">
        <v>1</v>
      </c>
      <c r="C16736">
        <v>3</v>
      </c>
      <c r="D16736">
        <v>2</v>
      </c>
      <c r="E16736">
        <v>9</v>
      </c>
      <c r="F16736">
        <v>1</v>
      </c>
      <c r="G16736">
        <v>3.16669699836395</v>
      </c>
      <c r="H16736">
        <v>3.19536427055191</v>
      </c>
      <c r="I16736">
        <v>3.17604717788899</v>
      </c>
    </row>
    <row r="16737" spans="1:9">
      <c r="A16737">
        <v>4</v>
      </c>
      <c r="B16737">
        <v>1</v>
      </c>
      <c r="C16737">
        <v>3</v>
      </c>
      <c r="D16737">
        <v>2</v>
      </c>
      <c r="E16737">
        <v>9</v>
      </c>
      <c r="F16737">
        <v>2</v>
      </c>
      <c r="G16737">
        <v>3.16471615276601</v>
      </c>
      <c r="H16737">
        <v>3.19173194714791</v>
      </c>
      <c r="I16737">
        <v>3.17079032801653</v>
      </c>
    </row>
    <row r="16738" spans="1:9">
      <c r="A16738">
        <v>4</v>
      </c>
      <c r="B16738">
        <v>1</v>
      </c>
      <c r="C16738">
        <v>3</v>
      </c>
      <c r="D16738">
        <v>2</v>
      </c>
      <c r="E16738">
        <v>9</v>
      </c>
      <c r="F16738">
        <v>3</v>
      </c>
      <c r="G16738">
        <v>3.16168346343099</v>
      </c>
      <c r="H16738">
        <v>3.18543372018613</v>
      </c>
      <c r="I16738">
        <v>3.16208863693874</v>
      </c>
    </row>
    <row r="16739" spans="1:9">
      <c r="A16739">
        <v>4</v>
      </c>
      <c r="B16739">
        <v>1</v>
      </c>
      <c r="C16739">
        <v>3</v>
      </c>
      <c r="D16739">
        <v>2</v>
      </c>
      <c r="E16739">
        <v>9</v>
      </c>
      <c r="F16739">
        <v>4</v>
      </c>
      <c r="G16739">
        <v>3.15985882422949</v>
      </c>
      <c r="H16739">
        <v>3.17945289690437</v>
      </c>
      <c r="I16739">
        <v>3.15500519659192</v>
      </c>
    </row>
    <row r="16740" spans="1:9">
      <c r="A16740">
        <v>4</v>
      </c>
      <c r="B16740">
        <v>1</v>
      </c>
      <c r="C16740">
        <v>3</v>
      </c>
      <c r="D16740">
        <v>2</v>
      </c>
      <c r="E16740">
        <v>9</v>
      </c>
      <c r="F16740">
        <v>5</v>
      </c>
      <c r="G16740">
        <v>3.1619202372753</v>
      </c>
      <c r="H16740">
        <v>3.17887166926541</v>
      </c>
      <c r="I16740">
        <v>3.15643597678434</v>
      </c>
    </row>
    <row r="16741" spans="1:9">
      <c r="A16741">
        <v>4</v>
      </c>
      <c r="B16741">
        <v>1</v>
      </c>
      <c r="C16741">
        <v>3</v>
      </c>
      <c r="D16741">
        <v>2</v>
      </c>
      <c r="E16741">
        <v>9</v>
      </c>
      <c r="F16741">
        <v>6</v>
      </c>
      <c r="G16741">
        <v>3.16694528544079</v>
      </c>
      <c r="H16741">
        <v>3.18477367364925</v>
      </c>
      <c r="I16741">
        <v>3.16620407598985</v>
      </c>
    </row>
    <row r="16742" spans="1:9">
      <c r="A16742">
        <v>4</v>
      </c>
      <c r="B16742">
        <v>1</v>
      </c>
      <c r="C16742">
        <v>3</v>
      </c>
      <c r="D16742">
        <v>3</v>
      </c>
      <c r="E16742">
        <v>1</v>
      </c>
      <c r="F16742">
        <v>1</v>
      </c>
      <c r="G16742">
        <v>3.16413124044222</v>
      </c>
      <c r="H16742">
        <v>3.19708889734479</v>
      </c>
      <c r="I16742">
        <v>3.17524038679646</v>
      </c>
    </row>
    <row r="16743" spans="1:9">
      <c r="A16743">
        <v>4</v>
      </c>
      <c r="B16743">
        <v>1</v>
      </c>
      <c r="C16743">
        <v>3</v>
      </c>
      <c r="D16743">
        <v>3</v>
      </c>
      <c r="E16743">
        <v>1</v>
      </c>
      <c r="F16743">
        <v>2</v>
      </c>
      <c r="G16743">
        <v>3.16448904757066</v>
      </c>
      <c r="H16743">
        <v>3.19704838777079</v>
      </c>
      <c r="I16743">
        <v>3.17503662742527</v>
      </c>
    </row>
    <row r="16744" spans="1:9">
      <c r="A16744">
        <v>4</v>
      </c>
      <c r="B16744">
        <v>1</v>
      </c>
      <c r="C16744">
        <v>3</v>
      </c>
      <c r="D16744">
        <v>3</v>
      </c>
      <c r="E16744">
        <v>1</v>
      </c>
      <c r="F16744">
        <v>3</v>
      </c>
      <c r="G16744">
        <v>3.16517184975309</v>
      </c>
      <c r="H16744">
        <v>3.19693476361455</v>
      </c>
      <c r="I16744">
        <v>3.1743097998751</v>
      </c>
    </row>
    <row r="16745" spans="1:9">
      <c r="A16745">
        <v>4</v>
      </c>
      <c r="B16745">
        <v>1</v>
      </c>
      <c r="C16745">
        <v>3</v>
      </c>
      <c r="D16745">
        <v>3</v>
      </c>
      <c r="E16745">
        <v>1</v>
      </c>
      <c r="F16745">
        <v>4</v>
      </c>
      <c r="G16745">
        <v>3.1653496347772</v>
      </c>
      <c r="H16745">
        <v>3.19672252417182</v>
      </c>
      <c r="I16745">
        <v>3.17243237555822</v>
      </c>
    </row>
    <row r="16746" spans="1:9">
      <c r="A16746">
        <v>4</v>
      </c>
      <c r="B16746">
        <v>1</v>
      </c>
      <c r="C16746">
        <v>3</v>
      </c>
      <c r="D16746">
        <v>3</v>
      </c>
      <c r="E16746">
        <v>1</v>
      </c>
      <c r="F16746">
        <v>5</v>
      </c>
      <c r="G16746">
        <v>3.16496610613643</v>
      </c>
      <c r="H16746">
        <v>3.19648116356637</v>
      </c>
      <c r="I16746">
        <v>3.17001460139261</v>
      </c>
    </row>
    <row r="16747" spans="1:9">
      <c r="A16747">
        <v>4</v>
      </c>
      <c r="B16747">
        <v>1</v>
      </c>
      <c r="C16747">
        <v>3</v>
      </c>
      <c r="D16747">
        <v>3</v>
      </c>
      <c r="E16747">
        <v>1</v>
      </c>
      <c r="F16747">
        <v>6</v>
      </c>
      <c r="G16747">
        <v>3.16473835185062</v>
      </c>
      <c r="H16747">
        <v>3.19637118579456</v>
      </c>
      <c r="I16747">
        <v>3.16887782817255</v>
      </c>
    </row>
    <row r="16748" spans="1:9">
      <c r="A16748">
        <v>4</v>
      </c>
      <c r="B16748">
        <v>1</v>
      </c>
      <c r="C16748">
        <v>3</v>
      </c>
      <c r="D16748">
        <v>3</v>
      </c>
      <c r="E16748">
        <v>2</v>
      </c>
      <c r="F16748">
        <v>1</v>
      </c>
      <c r="G16748">
        <v>3.16464898826472</v>
      </c>
      <c r="H16748">
        <v>3.19708069650298</v>
      </c>
      <c r="I16748">
        <v>3.17553867969768</v>
      </c>
    </row>
    <row r="16749" spans="1:9">
      <c r="A16749">
        <v>4</v>
      </c>
      <c r="B16749">
        <v>1</v>
      </c>
      <c r="C16749">
        <v>3</v>
      </c>
      <c r="D16749">
        <v>3</v>
      </c>
      <c r="E16749">
        <v>2</v>
      </c>
      <c r="F16749">
        <v>2</v>
      </c>
      <c r="G16749">
        <v>3.16496685416587</v>
      </c>
      <c r="H16749">
        <v>3.19701393789435</v>
      </c>
      <c r="I16749">
        <v>3.17551042318618</v>
      </c>
    </row>
    <row r="16750" spans="1:9">
      <c r="A16750">
        <v>4</v>
      </c>
      <c r="B16750">
        <v>1</v>
      </c>
      <c r="C16750">
        <v>3</v>
      </c>
      <c r="D16750">
        <v>3</v>
      </c>
      <c r="E16750">
        <v>2</v>
      </c>
      <c r="F16750">
        <v>3</v>
      </c>
      <c r="G16750">
        <v>3.16559657261745</v>
      </c>
      <c r="H16750">
        <v>3.19682988285869</v>
      </c>
      <c r="I16750">
        <v>3.17530372329634</v>
      </c>
    </row>
    <row r="16751" spans="1:9">
      <c r="A16751">
        <v>4</v>
      </c>
      <c r="B16751">
        <v>1</v>
      </c>
      <c r="C16751">
        <v>3</v>
      </c>
      <c r="D16751">
        <v>3</v>
      </c>
      <c r="E16751">
        <v>2</v>
      </c>
      <c r="F16751">
        <v>4</v>
      </c>
      <c r="G16751">
        <v>3.16585778110281</v>
      </c>
      <c r="H16751">
        <v>3.19649109506962</v>
      </c>
      <c r="I16751">
        <v>3.17448352867149</v>
      </c>
    </row>
    <row r="16752" spans="1:9">
      <c r="A16752">
        <v>4</v>
      </c>
      <c r="B16752">
        <v>1</v>
      </c>
      <c r="C16752">
        <v>3</v>
      </c>
      <c r="D16752">
        <v>3</v>
      </c>
      <c r="E16752">
        <v>2</v>
      </c>
      <c r="F16752">
        <v>5</v>
      </c>
      <c r="G16752">
        <v>3.16567500504449</v>
      </c>
      <c r="H16752">
        <v>3.19611139380809</v>
      </c>
      <c r="I16752">
        <v>3.17331801514567</v>
      </c>
    </row>
    <row r="16753" spans="1:9">
      <c r="A16753">
        <v>4</v>
      </c>
      <c r="B16753">
        <v>1</v>
      </c>
      <c r="C16753">
        <v>3</v>
      </c>
      <c r="D16753">
        <v>3</v>
      </c>
      <c r="E16753">
        <v>2</v>
      </c>
      <c r="F16753">
        <v>6</v>
      </c>
      <c r="G16753">
        <v>3.16556331240394</v>
      </c>
      <c r="H16753">
        <v>3.19594396687351</v>
      </c>
      <c r="I16753">
        <v>3.17276391292778</v>
      </c>
    </row>
    <row r="16754" spans="1:9">
      <c r="A16754">
        <v>4</v>
      </c>
      <c r="B16754">
        <v>1</v>
      </c>
      <c r="C16754">
        <v>3</v>
      </c>
      <c r="D16754">
        <v>3</v>
      </c>
      <c r="E16754">
        <v>3</v>
      </c>
      <c r="F16754">
        <v>1</v>
      </c>
      <c r="G16754">
        <v>3.16577921656426</v>
      </c>
      <c r="H16754">
        <v>3.1970860292218</v>
      </c>
      <c r="I16754">
        <v>3.17615155117851</v>
      </c>
    </row>
    <row r="16755" spans="1:9">
      <c r="A16755">
        <v>4</v>
      </c>
      <c r="B16755">
        <v>1</v>
      </c>
      <c r="C16755">
        <v>3</v>
      </c>
      <c r="D16755">
        <v>3</v>
      </c>
      <c r="E16755">
        <v>3</v>
      </c>
      <c r="F16755">
        <v>2</v>
      </c>
      <c r="G16755">
        <v>3.16603520700017</v>
      </c>
      <c r="H16755">
        <v>3.19704743445763</v>
      </c>
      <c r="I16755">
        <v>3.17637518622216</v>
      </c>
    </row>
    <row r="16756" spans="1:9">
      <c r="A16756">
        <v>4</v>
      </c>
      <c r="B16756">
        <v>1</v>
      </c>
      <c r="C16756">
        <v>3</v>
      </c>
      <c r="D16756">
        <v>3</v>
      </c>
      <c r="E16756">
        <v>3</v>
      </c>
      <c r="F16756">
        <v>3</v>
      </c>
      <c r="G16756">
        <v>3.16664005338121</v>
      </c>
      <c r="H16756">
        <v>3.1969617384359</v>
      </c>
      <c r="I16756">
        <v>3.17694593665955</v>
      </c>
    </row>
    <row r="16757" spans="1:9">
      <c r="A16757">
        <v>4</v>
      </c>
      <c r="B16757">
        <v>1</v>
      </c>
      <c r="C16757">
        <v>3</v>
      </c>
      <c r="D16757">
        <v>3</v>
      </c>
      <c r="E16757">
        <v>3</v>
      </c>
      <c r="F16757">
        <v>4</v>
      </c>
      <c r="G16757">
        <v>3.16728370712715</v>
      </c>
      <c r="H16757">
        <v>3.19683718641129</v>
      </c>
      <c r="I16757">
        <v>3.17778001926826</v>
      </c>
    </row>
    <row r="16758" spans="1:9">
      <c r="A16758">
        <v>4</v>
      </c>
      <c r="B16758">
        <v>1</v>
      </c>
      <c r="C16758">
        <v>3</v>
      </c>
      <c r="D16758">
        <v>3</v>
      </c>
      <c r="E16758">
        <v>3</v>
      </c>
      <c r="F16758">
        <v>5</v>
      </c>
      <c r="G16758">
        <v>3.16780129312904</v>
      </c>
      <c r="H16758">
        <v>3.19673513749268</v>
      </c>
      <c r="I16758">
        <v>3.17862043002804</v>
      </c>
    </row>
    <row r="16759" spans="1:9">
      <c r="A16759">
        <v>4</v>
      </c>
      <c r="B16759">
        <v>1</v>
      </c>
      <c r="C16759">
        <v>3</v>
      </c>
      <c r="D16759">
        <v>3</v>
      </c>
      <c r="E16759">
        <v>3</v>
      </c>
      <c r="F16759">
        <v>6</v>
      </c>
      <c r="G16759">
        <v>3.16809737807749</v>
      </c>
      <c r="H16759">
        <v>3.19672837259118</v>
      </c>
      <c r="I16759">
        <v>3.17902174646521</v>
      </c>
    </row>
    <row r="16760" spans="1:9">
      <c r="A16760">
        <v>4</v>
      </c>
      <c r="B16760">
        <v>1</v>
      </c>
      <c r="C16760">
        <v>3</v>
      </c>
      <c r="D16760">
        <v>3</v>
      </c>
      <c r="E16760">
        <v>4</v>
      </c>
      <c r="F16760">
        <v>1</v>
      </c>
      <c r="G16760">
        <v>3.16678276041371</v>
      </c>
      <c r="H16760">
        <v>3.19711165761165</v>
      </c>
      <c r="I16760">
        <v>3.17668053388275</v>
      </c>
    </row>
    <row r="16761" spans="1:9">
      <c r="A16761">
        <v>4</v>
      </c>
      <c r="B16761">
        <v>1</v>
      </c>
      <c r="C16761">
        <v>3</v>
      </c>
      <c r="D16761">
        <v>3</v>
      </c>
      <c r="E16761">
        <v>4</v>
      </c>
      <c r="F16761">
        <v>2</v>
      </c>
      <c r="G16761">
        <v>3.1670770412204</v>
      </c>
      <c r="H16761">
        <v>3.19720356865273</v>
      </c>
      <c r="I16761">
        <v>3.17705196380891</v>
      </c>
    </row>
    <row r="16762" spans="1:9">
      <c r="A16762">
        <v>4</v>
      </c>
      <c r="B16762">
        <v>1</v>
      </c>
      <c r="C16762">
        <v>3</v>
      </c>
      <c r="D16762">
        <v>3</v>
      </c>
      <c r="E16762">
        <v>4</v>
      </c>
      <c r="F16762">
        <v>3</v>
      </c>
      <c r="G16762">
        <v>3.16801397233332</v>
      </c>
      <c r="H16762">
        <v>3.19756701701452</v>
      </c>
      <c r="I16762">
        <v>3.17818102028551</v>
      </c>
    </row>
    <row r="16763" spans="1:9">
      <c r="A16763">
        <v>4</v>
      </c>
      <c r="B16763">
        <v>1</v>
      </c>
      <c r="C16763">
        <v>3</v>
      </c>
      <c r="D16763">
        <v>3</v>
      </c>
      <c r="E16763">
        <v>4</v>
      </c>
      <c r="F16763">
        <v>4</v>
      </c>
      <c r="G16763">
        <v>3.16980134200648</v>
      </c>
      <c r="H16763">
        <v>3.19841196092036</v>
      </c>
      <c r="I16763">
        <v>3.1803596363561</v>
      </c>
    </row>
    <row r="16764" spans="1:9">
      <c r="A16764">
        <v>4</v>
      </c>
      <c r="B16764">
        <v>1</v>
      </c>
      <c r="C16764">
        <v>3</v>
      </c>
      <c r="D16764">
        <v>3</v>
      </c>
      <c r="E16764">
        <v>4</v>
      </c>
      <c r="F16764">
        <v>5</v>
      </c>
      <c r="G16764">
        <v>3.17201577839214</v>
      </c>
      <c r="H16764">
        <v>3.19955773004374</v>
      </c>
      <c r="I16764">
        <v>3.18296650740737</v>
      </c>
    </row>
    <row r="16765" spans="1:9">
      <c r="A16765">
        <v>4</v>
      </c>
      <c r="B16765">
        <v>1</v>
      </c>
      <c r="C16765">
        <v>3</v>
      </c>
      <c r="D16765">
        <v>3</v>
      </c>
      <c r="E16765">
        <v>4</v>
      </c>
      <c r="F16765">
        <v>6</v>
      </c>
      <c r="G16765">
        <v>3.17332657011073</v>
      </c>
      <c r="H16765">
        <v>3.20026529338488</v>
      </c>
      <c r="I16765">
        <v>3.18433157645281</v>
      </c>
    </row>
    <row r="16766" spans="1:9">
      <c r="A16766">
        <v>4</v>
      </c>
      <c r="B16766">
        <v>1</v>
      </c>
      <c r="C16766">
        <v>3</v>
      </c>
      <c r="D16766">
        <v>3</v>
      </c>
      <c r="E16766">
        <v>5</v>
      </c>
      <c r="F16766">
        <v>1</v>
      </c>
      <c r="G16766">
        <v>3.16731971765958</v>
      </c>
      <c r="H16766">
        <v>3.19710072366741</v>
      </c>
      <c r="I16766">
        <v>3.17694564729739</v>
      </c>
    </row>
    <row r="16767" spans="1:9">
      <c r="A16767">
        <v>4</v>
      </c>
      <c r="B16767">
        <v>1</v>
      </c>
      <c r="C16767">
        <v>3</v>
      </c>
      <c r="D16767">
        <v>3</v>
      </c>
      <c r="E16767">
        <v>5</v>
      </c>
      <c r="F16767">
        <v>2</v>
      </c>
      <c r="G16767">
        <v>3.16774793581644</v>
      </c>
      <c r="H16767">
        <v>3.19730472575716</v>
      </c>
      <c r="I16767">
        <v>3.17714359998417</v>
      </c>
    </row>
    <row r="16768" spans="1:9">
      <c r="A16768">
        <v>4</v>
      </c>
      <c r="B16768">
        <v>1</v>
      </c>
      <c r="C16768">
        <v>3</v>
      </c>
      <c r="D16768">
        <v>3</v>
      </c>
      <c r="E16768">
        <v>5</v>
      </c>
      <c r="F16768">
        <v>3</v>
      </c>
      <c r="G16768">
        <v>3.16942253648217</v>
      </c>
      <c r="H16768">
        <v>3.19826197965959</v>
      </c>
      <c r="I16768">
        <v>3.17820559329316</v>
      </c>
    </row>
    <row r="16769" spans="1:9">
      <c r="A16769">
        <v>4</v>
      </c>
      <c r="B16769">
        <v>1</v>
      </c>
      <c r="C16769">
        <v>3</v>
      </c>
      <c r="D16769">
        <v>3</v>
      </c>
      <c r="E16769">
        <v>5</v>
      </c>
      <c r="F16769">
        <v>4</v>
      </c>
      <c r="G16769">
        <v>3.17324907157912</v>
      </c>
      <c r="H16769">
        <v>3.20065007182105</v>
      </c>
      <c r="I16769">
        <v>3.18094351301213</v>
      </c>
    </row>
    <row r="16770" spans="1:9">
      <c r="A16770">
        <v>4</v>
      </c>
      <c r="B16770">
        <v>1</v>
      </c>
      <c r="C16770">
        <v>3</v>
      </c>
      <c r="D16770">
        <v>3</v>
      </c>
      <c r="E16770">
        <v>5</v>
      </c>
      <c r="F16770">
        <v>5</v>
      </c>
      <c r="G16770">
        <v>3.17841869664116</v>
      </c>
      <c r="H16770">
        <v>3.2040304795287</v>
      </c>
      <c r="I16770">
        <v>3.18485179368147</v>
      </c>
    </row>
    <row r="16771" spans="1:9">
      <c r="A16771">
        <v>4</v>
      </c>
      <c r="B16771">
        <v>1</v>
      </c>
      <c r="C16771">
        <v>3</v>
      </c>
      <c r="D16771">
        <v>3</v>
      </c>
      <c r="E16771">
        <v>5</v>
      </c>
      <c r="F16771">
        <v>6</v>
      </c>
      <c r="G16771">
        <v>3.18163048504476</v>
      </c>
      <c r="H16771">
        <v>3.20623641941061</v>
      </c>
      <c r="I16771">
        <v>3.18740951407841</v>
      </c>
    </row>
    <row r="16772" spans="1:9">
      <c r="A16772">
        <v>4</v>
      </c>
      <c r="B16772">
        <v>1</v>
      </c>
      <c r="C16772">
        <v>3</v>
      </c>
      <c r="D16772">
        <v>3</v>
      </c>
      <c r="E16772">
        <v>6</v>
      </c>
      <c r="F16772">
        <v>1</v>
      </c>
      <c r="G16772">
        <v>3.16742341225806</v>
      </c>
      <c r="H16772">
        <v>3.19689196131211</v>
      </c>
      <c r="I16772">
        <v>3.17697888548731</v>
      </c>
    </row>
    <row r="16773" spans="1:9">
      <c r="A16773">
        <v>4</v>
      </c>
      <c r="B16773">
        <v>1</v>
      </c>
      <c r="C16773">
        <v>3</v>
      </c>
      <c r="D16773">
        <v>3</v>
      </c>
      <c r="E16773">
        <v>6</v>
      </c>
      <c r="F16773">
        <v>2</v>
      </c>
      <c r="G16773">
        <v>3.16779534223464</v>
      </c>
      <c r="H16773">
        <v>3.19678084700712</v>
      </c>
      <c r="I16773">
        <v>3.17635573457794</v>
      </c>
    </row>
    <row r="16774" spans="1:9">
      <c r="A16774">
        <v>4</v>
      </c>
      <c r="B16774">
        <v>1</v>
      </c>
      <c r="C16774">
        <v>3</v>
      </c>
      <c r="D16774">
        <v>3</v>
      </c>
      <c r="E16774">
        <v>6</v>
      </c>
      <c r="F16774">
        <v>3</v>
      </c>
      <c r="G16774">
        <v>3.16991041730895</v>
      </c>
      <c r="H16774">
        <v>3.19756975117281</v>
      </c>
      <c r="I16774">
        <v>3.17623447283597</v>
      </c>
    </row>
    <row r="16775" spans="1:9">
      <c r="A16775">
        <v>4</v>
      </c>
      <c r="B16775">
        <v>1</v>
      </c>
      <c r="C16775">
        <v>3</v>
      </c>
      <c r="D16775">
        <v>3</v>
      </c>
      <c r="E16775">
        <v>6</v>
      </c>
      <c r="F16775">
        <v>4</v>
      </c>
      <c r="G16775">
        <v>3.1755347840787</v>
      </c>
      <c r="H16775">
        <v>3.20073771326601</v>
      </c>
      <c r="I16775">
        <v>3.17848826057945</v>
      </c>
    </row>
    <row r="16776" spans="1:9">
      <c r="A16776">
        <v>4</v>
      </c>
      <c r="B16776">
        <v>1</v>
      </c>
      <c r="C16776">
        <v>3</v>
      </c>
      <c r="D16776">
        <v>3</v>
      </c>
      <c r="E16776">
        <v>6</v>
      </c>
      <c r="F16776">
        <v>5</v>
      </c>
      <c r="G16776">
        <v>3.18379575672148</v>
      </c>
      <c r="H16776">
        <v>3.20620334085207</v>
      </c>
      <c r="I16776">
        <v>3.18360772993413</v>
      </c>
    </row>
    <row r="16777" spans="1:9">
      <c r="A16777">
        <v>4</v>
      </c>
      <c r="B16777">
        <v>1</v>
      </c>
      <c r="C16777">
        <v>3</v>
      </c>
      <c r="D16777">
        <v>3</v>
      </c>
      <c r="E16777">
        <v>6</v>
      </c>
      <c r="F16777">
        <v>6</v>
      </c>
      <c r="G16777">
        <v>3.18943405752972</v>
      </c>
      <c r="H16777">
        <v>3.21055489811023</v>
      </c>
      <c r="I16777">
        <v>3.18838828516913</v>
      </c>
    </row>
    <row r="16778" spans="1:9">
      <c r="A16778">
        <v>4</v>
      </c>
      <c r="B16778">
        <v>1</v>
      </c>
      <c r="C16778">
        <v>3</v>
      </c>
      <c r="D16778">
        <v>3</v>
      </c>
      <c r="E16778">
        <v>7</v>
      </c>
      <c r="F16778">
        <v>1</v>
      </c>
      <c r="G16778">
        <v>3.16718234445694</v>
      </c>
      <c r="H16778">
        <v>3.1963338741334</v>
      </c>
      <c r="I16778">
        <v>3.17682041271055</v>
      </c>
    </row>
    <row r="16779" spans="1:9">
      <c r="A16779">
        <v>4</v>
      </c>
      <c r="B16779">
        <v>1</v>
      </c>
      <c r="C16779">
        <v>3</v>
      </c>
      <c r="D16779">
        <v>3</v>
      </c>
      <c r="E16779">
        <v>7</v>
      </c>
      <c r="F16779">
        <v>2</v>
      </c>
      <c r="G16779">
        <v>3.1669065122562</v>
      </c>
      <c r="H16779">
        <v>3.19506293157321</v>
      </c>
      <c r="I16779">
        <v>3.17439656026235</v>
      </c>
    </row>
    <row r="16780" spans="1:9">
      <c r="A16780">
        <v>4</v>
      </c>
      <c r="B16780">
        <v>1</v>
      </c>
      <c r="C16780">
        <v>3</v>
      </c>
      <c r="D16780">
        <v>3</v>
      </c>
      <c r="E16780">
        <v>7</v>
      </c>
      <c r="F16780">
        <v>3</v>
      </c>
      <c r="G16780">
        <v>3.16803937893768</v>
      </c>
      <c r="H16780">
        <v>3.19389435341532</v>
      </c>
      <c r="I16780">
        <v>3.17130791054058</v>
      </c>
    </row>
    <row r="16781" spans="1:9">
      <c r="A16781">
        <v>4</v>
      </c>
      <c r="B16781">
        <v>1</v>
      </c>
      <c r="C16781">
        <v>3</v>
      </c>
      <c r="D16781">
        <v>3</v>
      </c>
      <c r="E16781">
        <v>7</v>
      </c>
      <c r="F16781">
        <v>4</v>
      </c>
      <c r="G16781">
        <v>3.17313547255109</v>
      </c>
      <c r="H16781">
        <v>3.19535701777014</v>
      </c>
      <c r="I16781">
        <v>3.17120497637342</v>
      </c>
    </row>
    <row r="16782" spans="1:9">
      <c r="A16782">
        <v>4</v>
      </c>
      <c r="B16782">
        <v>1</v>
      </c>
      <c r="C16782">
        <v>3</v>
      </c>
      <c r="D16782">
        <v>3</v>
      </c>
      <c r="E16782">
        <v>7</v>
      </c>
      <c r="F16782">
        <v>5</v>
      </c>
      <c r="G16782">
        <v>3.18222295508163</v>
      </c>
      <c r="H16782">
        <v>3.20099903592223</v>
      </c>
      <c r="I16782">
        <v>3.1769180246444</v>
      </c>
    </row>
    <row r="16783" spans="1:9">
      <c r="A16783">
        <v>4</v>
      </c>
      <c r="B16783">
        <v>1</v>
      </c>
      <c r="C16783">
        <v>3</v>
      </c>
      <c r="D16783">
        <v>3</v>
      </c>
      <c r="E16783">
        <v>7</v>
      </c>
      <c r="F16783">
        <v>6</v>
      </c>
      <c r="G16783">
        <v>3.18965319499296</v>
      </c>
      <c r="H16783">
        <v>3.20753447170139</v>
      </c>
      <c r="I16783">
        <v>3.18509455046326</v>
      </c>
    </row>
    <row r="16784" spans="1:9">
      <c r="A16784">
        <v>4</v>
      </c>
      <c r="B16784">
        <v>1</v>
      </c>
      <c r="C16784">
        <v>3</v>
      </c>
      <c r="D16784">
        <v>3</v>
      </c>
      <c r="E16784">
        <v>8</v>
      </c>
      <c r="F16784">
        <v>1</v>
      </c>
      <c r="G16784">
        <v>3.16675338734171</v>
      </c>
      <c r="H16784">
        <v>3.1955737239928</v>
      </c>
      <c r="I16784">
        <v>3.17652274075416</v>
      </c>
    </row>
    <row r="16785" spans="1:9">
      <c r="A16785">
        <v>4</v>
      </c>
      <c r="B16785">
        <v>1</v>
      </c>
      <c r="C16785">
        <v>3</v>
      </c>
      <c r="D16785">
        <v>3</v>
      </c>
      <c r="E16785">
        <v>8</v>
      </c>
      <c r="F16785">
        <v>2</v>
      </c>
      <c r="G16785">
        <v>3.16531621858116</v>
      </c>
      <c r="H16785">
        <v>3.19258261052564</v>
      </c>
      <c r="I16785">
        <v>3.17171429364744</v>
      </c>
    </row>
    <row r="16786" spans="1:9">
      <c r="A16786">
        <v>4</v>
      </c>
      <c r="B16786">
        <v>1</v>
      </c>
      <c r="C16786">
        <v>3</v>
      </c>
      <c r="D16786">
        <v>3</v>
      </c>
      <c r="E16786">
        <v>8</v>
      </c>
      <c r="F16786">
        <v>3</v>
      </c>
      <c r="G16786">
        <v>3.16399238565433</v>
      </c>
      <c r="H16786">
        <v>3.18806062081749</v>
      </c>
      <c r="I16786">
        <v>3.16430946960722</v>
      </c>
    </row>
    <row r="16787" spans="1:9">
      <c r="A16787">
        <v>4</v>
      </c>
      <c r="B16787">
        <v>1</v>
      </c>
      <c r="C16787">
        <v>3</v>
      </c>
      <c r="D16787">
        <v>3</v>
      </c>
      <c r="E16787">
        <v>8</v>
      </c>
      <c r="F16787">
        <v>4</v>
      </c>
      <c r="G16787">
        <v>3.16571275244143</v>
      </c>
      <c r="H16787">
        <v>3.18544022306161</v>
      </c>
      <c r="I16787">
        <v>3.15976856594923</v>
      </c>
    </row>
    <row r="16788" spans="1:9">
      <c r="A16788">
        <v>4</v>
      </c>
      <c r="B16788">
        <v>1</v>
      </c>
      <c r="C16788">
        <v>3</v>
      </c>
      <c r="D16788">
        <v>3</v>
      </c>
      <c r="E16788">
        <v>8</v>
      </c>
      <c r="F16788">
        <v>5</v>
      </c>
      <c r="G16788">
        <v>3.17226837211713</v>
      </c>
      <c r="H16788">
        <v>3.18877945110467</v>
      </c>
      <c r="I16788">
        <v>3.16416129951757</v>
      </c>
    </row>
    <row r="16789" spans="1:9">
      <c r="A16789">
        <v>4</v>
      </c>
      <c r="B16789">
        <v>1</v>
      </c>
      <c r="C16789">
        <v>3</v>
      </c>
      <c r="D16789">
        <v>3</v>
      </c>
      <c r="E16789">
        <v>8</v>
      </c>
      <c r="F16789">
        <v>6</v>
      </c>
      <c r="G16789">
        <v>3.17983733203219</v>
      </c>
      <c r="H16789">
        <v>3.19658433116905</v>
      </c>
      <c r="I16789">
        <v>3.17529682295227</v>
      </c>
    </row>
    <row r="16790" spans="1:9">
      <c r="A16790">
        <v>4</v>
      </c>
      <c r="B16790">
        <v>1</v>
      </c>
      <c r="C16790">
        <v>3</v>
      </c>
      <c r="D16790">
        <v>3</v>
      </c>
      <c r="E16790">
        <v>9</v>
      </c>
      <c r="F16790">
        <v>1</v>
      </c>
      <c r="G16790">
        <v>3.16645653297474</v>
      </c>
      <c r="H16790">
        <v>3.19511646201983</v>
      </c>
      <c r="I16790">
        <v>3.17627138928311</v>
      </c>
    </row>
    <row r="16791" spans="1:9">
      <c r="A16791">
        <v>4</v>
      </c>
      <c r="B16791">
        <v>1</v>
      </c>
      <c r="C16791">
        <v>3</v>
      </c>
      <c r="D16791">
        <v>3</v>
      </c>
      <c r="E16791">
        <v>9</v>
      </c>
      <c r="F16791">
        <v>2</v>
      </c>
      <c r="G16791">
        <v>3.16413000275938</v>
      </c>
      <c r="H16791">
        <v>3.19099819833611</v>
      </c>
      <c r="I16791">
        <v>3.16997785822271</v>
      </c>
    </row>
    <row r="16792" spans="1:9">
      <c r="A16792">
        <v>4</v>
      </c>
      <c r="B16792">
        <v>1</v>
      </c>
      <c r="C16792">
        <v>3</v>
      </c>
      <c r="D16792">
        <v>3</v>
      </c>
      <c r="E16792">
        <v>9</v>
      </c>
      <c r="F16792">
        <v>3</v>
      </c>
      <c r="G16792">
        <v>3.16057779410319</v>
      </c>
      <c r="H16792">
        <v>3.18399737253127</v>
      </c>
      <c r="I16792">
        <v>3.15949256433137</v>
      </c>
    </row>
    <row r="16793" spans="1:9">
      <c r="A16793">
        <v>4</v>
      </c>
      <c r="B16793">
        <v>1</v>
      </c>
      <c r="C16793">
        <v>3</v>
      </c>
      <c r="D16793">
        <v>3</v>
      </c>
      <c r="E16793">
        <v>9</v>
      </c>
      <c r="F16793">
        <v>4</v>
      </c>
      <c r="G16793">
        <v>3.15849743888588</v>
      </c>
      <c r="H16793">
        <v>3.17772377106811</v>
      </c>
      <c r="I16793">
        <v>3.15085489790558</v>
      </c>
    </row>
    <row r="16794" spans="1:9">
      <c r="A16794">
        <v>4</v>
      </c>
      <c r="B16794">
        <v>1</v>
      </c>
      <c r="C16794">
        <v>3</v>
      </c>
      <c r="D16794">
        <v>3</v>
      </c>
      <c r="E16794">
        <v>9</v>
      </c>
      <c r="F16794">
        <v>5</v>
      </c>
      <c r="G16794">
        <v>3.16109044309168</v>
      </c>
      <c r="H16794">
        <v>3.17793264773016</v>
      </c>
      <c r="I16794">
        <v>3.15229236274617</v>
      </c>
    </row>
    <row r="16795" spans="1:9">
      <c r="A16795">
        <v>4</v>
      </c>
      <c r="B16795">
        <v>1</v>
      </c>
      <c r="C16795">
        <v>3</v>
      </c>
      <c r="D16795">
        <v>3</v>
      </c>
      <c r="E16795">
        <v>9</v>
      </c>
      <c r="F16795">
        <v>6</v>
      </c>
      <c r="G16795">
        <v>3.16719845521834</v>
      </c>
      <c r="H16795">
        <v>3.18531724963135</v>
      </c>
      <c r="I16795">
        <v>3.16370877492607</v>
      </c>
    </row>
    <row r="16796" spans="1:9">
      <c r="A16796">
        <v>4</v>
      </c>
      <c r="B16796">
        <v>1</v>
      </c>
      <c r="C16796">
        <v>3</v>
      </c>
      <c r="D16796">
        <v>4</v>
      </c>
      <c r="E16796">
        <v>1</v>
      </c>
      <c r="F16796">
        <v>1</v>
      </c>
      <c r="G16796">
        <v>3.1635379760036</v>
      </c>
      <c r="H16796">
        <v>3.19708471789739</v>
      </c>
      <c r="I16796">
        <v>3.17613213733674</v>
      </c>
    </row>
    <row r="16797" spans="1:9">
      <c r="A16797">
        <v>4</v>
      </c>
      <c r="B16797">
        <v>1</v>
      </c>
      <c r="C16797">
        <v>3</v>
      </c>
      <c r="D16797">
        <v>4</v>
      </c>
      <c r="E16797">
        <v>1</v>
      </c>
      <c r="F16797">
        <v>2</v>
      </c>
      <c r="G16797">
        <v>3.16400983205773</v>
      </c>
      <c r="H16797">
        <v>3.19702989960777</v>
      </c>
      <c r="I16797">
        <v>3.17586248014229</v>
      </c>
    </row>
    <row r="16798" spans="1:9">
      <c r="A16798">
        <v>4</v>
      </c>
      <c r="B16798">
        <v>1</v>
      </c>
      <c r="C16798">
        <v>3</v>
      </c>
      <c r="D16798">
        <v>4</v>
      </c>
      <c r="E16798">
        <v>1</v>
      </c>
      <c r="F16798">
        <v>3</v>
      </c>
      <c r="G16798">
        <v>3.16495552998449</v>
      </c>
      <c r="H16798">
        <v>3.19687599693366</v>
      </c>
      <c r="I16798">
        <v>3.17503559959268</v>
      </c>
    </row>
    <row r="16799" spans="1:9">
      <c r="A16799">
        <v>4</v>
      </c>
      <c r="B16799">
        <v>1</v>
      </c>
      <c r="C16799">
        <v>3</v>
      </c>
      <c r="D16799">
        <v>4</v>
      </c>
      <c r="E16799">
        <v>1</v>
      </c>
      <c r="F16799">
        <v>4</v>
      </c>
      <c r="G16799">
        <v>3.16542802528925</v>
      </c>
      <c r="H16799">
        <v>3.19658830096995</v>
      </c>
      <c r="I16799">
        <v>3.17325973398136</v>
      </c>
    </row>
    <row r="16800" spans="1:9">
      <c r="A16800">
        <v>4</v>
      </c>
      <c r="B16800">
        <v>1</v>
      </c>
      <c r="C16800">
        <v>3</v>
      </c>
      <c r="D16800">
        <v>4</v>
      </c>
      <c r="E16800">
        <v>1</v>
      </c>
      <c r="F16800">
        <v>5</v>
      </c>
      <c r="G16800">
        <v>3.16527549567158</v>
      </c>
      <c r="H16800">
        <v>3.19626089026942</v>
      </c>
      <c r="I16800">
        <v>3.17111210564659</v>
      </c>
    </row>
    <row r="16801" spans="1:9">
      <c r="A16801">
        <v>4</v>
      </c>
      <c r="B16801">
        <v>1</v>
      </c>
      <c r="C16801">
        <v>3</v>
      </c>
      <c r="D16801">
        <v>4</v>
      </c>
      <c r="E16801">
        <v>1</v>
      </c>
      <c r="F16801">
        <v>6</v>
      </c>
      <c r="G16801">
        <v>3.16514468288603</v>
      </c>
      <c r="H16801">
        <v>3.19611146364992</v>
      </c>
      <c r="I16801">
        <v>3.1701137179283</v>
      </c>
    </row>
    <row r="16802" spans="1:9">
      <c r="A16802">
        <v>4</v>
      </c>
      <c r="B16802">
        <v>1</v>
      </c>
      <c r="C16802">
        <v>3</v>
      </c>
      <c r="D16802">
        <v>4</v>
      </c>
      <c r="E16802">
        <v>2</v>
      </c>
      <c r="F16802">
        <v>1</v>
      </c>
      <c r="G16802">
        <v>3.16414473686248</v>
      </c>
      <c r="H16802">
        <v>3.19707070220627</v>
      </c>
      <c r="I16802">
        <v>3.17628814085859</v>
      </c>
    </row>
    <row r="16803" spans="1:9">
      <c r="A16803">
        <v>4</v>
      </c>
      <c r="B16803">
        <v>1</v>
      </c>
      <c r="C16803">
        <v>3</v>
      </c>
      <c r="D16803">
        <v>4</v>
      </c>
      <c r="E16803">
        <v>2</v>
      </c>
      <c r="F16803">
        <v>2</v>
      </c>
      <c r="G16803">
        <v>3.16455521415019</v>
      </c>
      <c r="H16803">
        <v>3.19696975456838</v>
      </c>
      <c r="I16803">
        <v>3.1761818833448</v>
      </c>
    </row>
    <row r="16804" spans="1:9">
      <c r="A16804">
        <v>4</v>
      </c>
      <c r="B16804">
        <v>1</v>
      </c>
      <c r="C16804">
        <v>3</v>
      </c>
      <c r="D16804">
        <v>4</v>
      </c>
      <c r="E16804">
        <v>2</v>
      </c>
      <c r="F16804">
        <v>3</v>
      </c>
      <c r="G16804">
        <v>3.16539781526769</v>
      </c>
      <c r="H16804">
        <v>3.19668957086511</v>
      </c>
      <c r="I16804">
        <v>3.17582763291285</v>
      </c>
    </row>
    <row r="16805" spans="1:9">
      <c r="A16805">
        <v>4</v>
      </c>
      <c r="B16805">
        <v>1</v>
      </c>
      <c r="C16805">
        <v>3</v>
      </c>
      <c r="D16805">
        <v>4</v>
      </c>
      <c r="E16805">
        <v>2</v>
      </c>
      <c r="F16805">
        <v>4</v>
      </c>
      <c r="G16805">
        <v>3.16589242318761</v>
      </c>
      <c r="H16805">
        <v>3.19617091450714</v>
      </c>
      <c r="I16805">
        <v>3.17497537049149</v>
      </c>
    </row>
    <row r="16806" spans="1:9">
      <c r="A16806">
        <v>4</v>
      </c>
      <c r="B16806">
        <v>1</v>
      </c>
      <c r="C16806">
        <v>3</v>
      </c>
      <c r="D16806">
        <v>4</v>
      </c>
      <c r="E16806">
        <v>2</v>
      </c>
      <c r="F16806">
        <v>5</v>
      </c>
      <c r="G16806">
        <v>3.16588917802764</v>
      </c>
      <c r="H16806">
        <v>3.19558635872069</v>
      </c>
      <c r="I16806">
        <v>3.17390344366544</v>
      </c>
    </row>
    <row r="16807" spans="1:9">
      <c r="A16807">
        <v>4</v>
      </c>
      <c r="B16807">
        <v>1</v>
      </c>
      <c r="C16807">
        <v>3</v>
      </c>
      <c r="D16807">
        <v>4</v>
      </c>
      <c r="E16807">
        <v>2</v>
      </c>
      <c r="F16807">
        <v>6</v>
      </c>
      <c r="G16807">
        <v>3.16585461407331</v>
      </c>
      <c r="H16807">
        <v>3.19532529355456</v>
      </c>
      <c r="I16807">
        <v>3.17340392079452</v>
      </c>
    </row>
    <row r="16808" spans="1:9">
      <c r="A16808">
        <v>4</v>
      </c>
      <c r="B16808">
        <v>1</v>
      </c>
      <c r="C16808">
        <v>3</v>
      </c>
      <c r="D16808">
        <v>4</v>
      </c>
      <c r="E16808">
        <v>3</v>
      </c>
      <c r="F16808">
        <v>1</v>
      </c>
      <c r="G16808">
        <v>3.1654661534678</v>
      </c>
      <c r="H16808">
        <v>3.19706989032069</v>
      </c>
      <c r="I16808">
        <v>3.17659796956522</v>
      </c>
    </row>
    <row r="16809" spans="1:9">
      <c r="A16809">
        <v>4</v>
      </c>
      <c r="B16809">
        <v>1</v>
      </c>
      <c r="C16809">
        <v>3</v>
      </c>
      <c r="D16809">
        <v>4</v>
      </c>
      <c r="E16809">
        <v>3</v>
      </c>
      <c r="F16809">
        <v>2</v>
      </c>
      <c r="G16809">
        <v>3.16576127033869</v>
      </c>
      <c r="H16809">
        <v>3.19697559737039</v>
      </c>
      <c r="I16809">
        <v>3.17673654156801</v>
      </c>
    </row>
    <row r="16810" spans="1:9">
      <c r="A16810">
        <v>4</v>
      </c>
      <c r="B16810">
        <v>1</v>
      </c>
      <c r="C16810">
        <v>3</v>
      </c>
      <c r="D16810">
        <v>4</v>
      </c>
      <c r="E16810">
        <v>3</v>
      </c>
      <c r="F16810">
        <v>3</v>
      </c>
      <c r="G16810">
        <v>3.16645281459721</v>
      </c>
      <c r="H16810">
        <v>3.19673290672197</v>
      </c>
      <c r="I16810">
        <v>3.17710898629951</v>
      </c>
    </row>
    <row r="16811" spans="1:9">
      <c r="A16811">
        <v>4</v>
      </c>
      <c r="B16811">
        <v>1</v>
      </c>
      <c r="C16811">
        <v>3</v>
      </c>
      <c r="D16811">
        <v>4</v>
      </c>
      <c r="E16811">
        <v>3</v>
      </c>
      <c r="F16811">
        <v>4</v>
      </c>
      <c r="G16811">
        <v>3.167166965462</v>
      </c>
      <c r="H16811">
        <v>3.19631435476368</v>
      </c>
      <c r="I16811">
        <v>3.17771647197811</v>
      </c>
    </row>
    <row r="16812" spans="1:9">
      <c r="A16812">
        <v>4</v>
      </c>
      <c r="B16812">
        <v>1</v>
      </c>
      <c r="C16812">
        <v>3</v>
      </c>
      <c r="D16812">
        <v>4</v>
      </c>
      <c r="E16812">
        <v>3</v>
      </c>
      <c r="F16812">
        <v>5</v>
      </c>
      <c r="G16812">
        <v>3.16772193080178</v>
      </c>
      <c r="H16812">
        <v>3.19587743819018</v>
      </c>
      <c r="I16812">
        <v>3.17837349013386</v>
      </c>
    </row>
    <row r="16813" spans="1:9">
      <c r="A16813">
        <v>4</v>
      </c>
      <c r="B16813">
        <v>1</v>
      </c>
      <c r="C16813">
        <v>3</v>
      </c>
      <c r="D16813">
        <v>4</v>
      </c>
      <c r="E16813">
        <v>3</v>
      </c>
      <c r="F16813">
        <v>6</v>
      </c>
      <c r="G16813">
        <v>3.1680417418167</v>
      </c>
      <c r="H16813">
        <v>3.19571766029006</v>
      </c>
      <c r="I16813">
        <v>3.17869357650161</v>
      </c>
    </row>
    <row r="16814" spans="1:9">
      <c r="A16814">
        <v>4</v>
      </c>
      <c r="B16814">
        <v>1</v>
      </c>
      <c r="C16814">
        <v>3</v>
      </c>
      <c r="D16814">
        <v>4</v>
      </c>
      <c r="E16814">
        <v>4</v>
      </c>
      <c r="F16814">
        <v>1</v>
      </c>
      <c r="G16814">
        <v>3.16662818288423</v>
      </c>
      <c r="H16814">
        <v>3.1970988937354</v>
      </c>
      <c r="I16814">
        <v>3.1768691778806</v>
      </c>
    </row>
    <row r="16815" spans="1:9">
      <c r="A16815">
        <v>4</v>
      </c>
      <c r="B16815">
        <v>1</v>
      </c>
      <c r="C16815">
        <v>3</v>
      </c>
      <c r="D16815">
        <v>4</v>
      </c>
      <c r="E16815">
        <v>4</v>
      </c>
      <c r="F16815">
        <v>2</v>
      </c>
      <c r="G16815">
        <v>3.16688869105555</v>
      </c>
      <c r="H16815">
        <v>3.19714149906164</v>
      </c>
      <c r="I16815">
        <v>3.17715750198864</v>
      </c>
    </row>
    <row r="16816" spans="1:9">
      <c r="A16816">
        <v>4</v>
      </c>
      <c r="B16816">
        <v>1</v>
      </c>
      <c r="C16816">
        <v>3</v>
      </c>
      <c r="D16816">
        <v>4</v>
      </c>
      <c r="E16816">
        <v>4</v>
      </c>
      <c r="F16816">
        <v>3</v>
      </c>
      <c r="G16816">
        <v>3.16773372062879</v>
      </c>
      <c r="H16816">
        <v>3.1973593754727</v>
      </c>
      <c r="I16816">
        <v>3.17805483539924</v>
      </c>
    </row>
    <row r="16817" spans="1:9">
      <c r="A16817">
        <v>4</v>
      </c>
      <c r="B16817">
        <v>1</v>
      </c>
      <c r="C16817">
        <v>3</v>
      </c>
      <c r="D16817">
        <v>4</v>
      </c>
      <c r="E16817">
        <v>4</v>
      </c>
      <c r="F16817">
        <v>4</v>
      </c>
      <c r="G16817">
        <v>3.16933049625241</v>
      </c>
      <c r="H16817">
        <v>3.19792363419272</v>
      </c>
      <c r="I16817">
        <v>3.17984034297633</v>
      </c>
    </row>
    <row r="16818" spans="1:9">
      <c r="A16818">
        <v>4</v>
      </c>
      <c r="B16818">
        <v>1</v>
      </c>
      <c r="C16818">
        <v>3</v>
      </c>
      <c r="D16818">
        <v>4</v>
      </c>
      <c r="E16818">
        <v>4</v>
      </c>
      <c r="F16818">
        <v>5</v>
      </c>
      <c r="G16818">
        <v>3.17133372183969</v>
      </c>
      <c r="H16818">
        <v>3.1987422112993</v>
      </c>
      <c r="I16818">
        <v>3.18200725271432</v>
      </c>
    </row>
    <row r="16819" spans="1:9">
      <c r="A16819">
        <v>4</v>
      </c>
      <c r="B16819">
        <v>1</v>
      </c>
      <c r="C16819">
        <v>3</v>
      </c>
      <c r="D16819">
        <v>4</v>
      </c>
      <c r="E16819">
        <v>4</v>
      </c>
      <c r="F16819">
        <v>6</v>
      </c>
      <c r="G16819">
        <v>3.17257588123284</v>
      </c>
      <c r="H16819">
        <v>3.19929325887732</v>
      </c>
      <c r="I16819">
        <v>3.18314714547607</v>
      </c>
    </row>
    <row r="16820" spans="1:9">
      <c r="A16820">
        <v>4</v>
      </c>
      <c r="B16820">
        <v>1</v>
      </c>
      <c r="C16820">
        <v>3</v>
      </c>
      <c r="D16820">
        <v>4</v>
      </c>
      <c r="E16820">
        <v>5</v>
      </c>
      <c r="F16820">
        <v>1</v>
      </c>
      <c r="G16820">
        <v>3.16723751286195</v>
      </c>
      <c r="H16820">
        <v>3.19711824173676</v>
      </c>
      <c r="I16820">
        <v>3.17702704839712</v>
      </c>
    </row>
    <row r="16821" spans="1:9">
      <c r="A16821">
        <v>4</v>
      </c>
      <c r="B16821">
        <v>1</v>
      </c>
      <c r="C16821">
        <v>3</v>
      </c>
      <c r="D16821">
        <v>4</v>
      </c>
      <c r="E16821">
        <v>5</v>
      </c>
      <c r="F16821">
        <v>2</v>
      </c>
      <c r="G16821">
        <v>3.1675560525467</v>
      </c>
      <c r="H16821">
        <v>3.19735116905137</v>
      </c>
      <c r="I16821">
        <v>3.1771714439325</v>
      </c>
    </row>
    <row r="16822" spans="1:9">
      <c r="A16822">
        <v>4</v>
      </c>
      <c r="B16822">
        <v>1</v>
      </c>
      <c r="C16822">
        <v>3</v>
      </c>
      <c r="D16822">
        <v>4</v>
      </c>
      <c r="E16822">
        <v>5</v>
      </c>
      <c r="F16822">
        <v>3</v>
      </c>
      <c r="G16822">
        <v>3.1689347603805</v>
      </c>
      <c r="H16822">
        <v>3.19834657136614</v>
      </c>
      <c r="I16822">
        <v>3.17801429930942</v>
      </c>
    </row>
    <row r="16823" spans="1:9">
      <c r="A16823">
        <v>4</v>
      </c>
      <c r="B16823">
        <v>1</v>
      </c>
      <c r="C16823">
        <v>3</v>
      </c>
      <c r="D16823">
        <v>4</v>
      </c>
      <c r="E16823">
        <v>5</v>
      </c>
      <c r="F16823">
        <v>4</v>
      </c>
      <c r="G16823">
        <v>3.17222518756031</v>
      </c>
      <c r="H16823">
        <v>3.20074912820833</v>
      </c>
      <c r="I16823">
        <v>3.18025675399905</v>
      </c>
    </row>
    <row r="16824" spans="1:9">
      <c r="A16824">
        <v>4</v>
      </c>
      <c r="B16824">
        <v>1</v>
      </c>
      <c r="C16824">
        <v>3</v>
      </c>
      <c r="D16824">
        <v>4</v>
      </c>
      <c r="E16824">
        <v>5</v>
      </c>
      <c r="F16824">
        <v>5</v>
      </c>
      <c r="G16824">
        <v>3.176816876433</v>
      </c>
      <c r="H16824">
        <v>3.20408990224421</v>
      </c>
      <c r="I16824">
        <v>3.18349567932051</v>
      </c>
    </row>
    <row r="16825" spans="1:9">
      <c r="A16825">
        <v>4</v>
      </c>
      <c r="B16825">
        <v>1</v>
      </c>
      <c r="C16825">
        <v>3</v>
      </c>
      <c r="D16825">
        <v>4</v>
      </c>
      <c r="E16825">
        <v>5</v>
      </c>
      <c r="F16825">
        <v>6</v>
      </c>
      <c r="G16825">
        <v>3.17980611287203</v>
      </c>
      <c r="H16825">
        <v>3.20622390952133</v>
      </c>
      <c r="I16825">
        <v>3.18563108462479</v>
      </c>
    </row>
    <row r="16826" spans="1:9">
      <c r="A16826">
        <v>4</v>
      </c>
      <c r="B16826">
        <v>1</v>
      </c>
      <c r="C16826">
        <v>3</v>
      </c>
      <c r="D16826">
        <v>4</v>
      </c>
      <c r="E16826">
        <v>6</v>
      </c>
      <c r="F16826">
        <v>1</v>
      </c>
      <c r="G16826">
        <v>3.16736959958962</v>
      </c>
      <c r="H16826">
        <v>3.19698486072333</v>
      </c>
      <c r="I16826">
        <v>3.17711124506267</v>
      </c>
    </row>
    <row r="16827" spans="1:9">
      <c r="A16827">
        <v>4</v>
      </c>
      <c r="B16827">
        <v>1</v>
      </c>
      <c r="C16827">
        <v>3</v>
      </c>
      <c r="D16827">
        <v>4</v>
      </c>
      <c r="E16827">
        <v>6</v>
      </c>
      <c r="F16827">
        <v>2</v>
      </c>
      <c r="G16827">
        <v>3.16760759037822</v>
      </c>
      <c r="H16827">
        <v>3.19708522875323</v>
      </c>
      <c r="I16827">
        <v>3.17653788707834</v>
      </c>
    </row>
    <row r="16828" spans="1:9">
      <c r="A16828">
        <v>4</v>
      </c>
      <c r="B16828">
        <v>1</v>
      </c>
      <c r="C16828">
        <v>3</v>
      </c>
      <c r="D16828">
        <v>4</v>
      </c>
      <c r="E16828">
        <v>6</v>
      </c>
      <c r="F16828">
        <v>3</v>
      </c>
      <c r="G16828">
        <v>3.16931186423127</v>
      </c>
      <c r="H16828">
        <v>3.19831175453393</v>
      </c>
      <c r="I16828">
        <v>3.17632218262423</v>
      </c>
    </row>
    <row r="16829" spans="1:9">
      <c r="A16829">
        <v>4</v>
      </c>
      <c r="B16829">
        <v>1</v>
      </c>
      <c r="C16829">
        <v>3</v>
      </c>
      <c r="D16829">
        <v>4</v>
      </c>
      <c r="E16829">
        <v>6</v>
      </c>
      <c r="F16829">
        <v>4</v>
      </c>
      <c r="G16829">
        <v>3.17413178150775</v>
      </c>
      <c r="H16829">
        <v>3.20208341059316</v>
      </c>
      <c r="I16829">
        <v>3.17806961264101</v>
      </c>
    </row>
    <row r="16830" spans="1:9">
      <c r="A16830">
        <v>4</v>
      </c>
      <c r="B16830">
        <v>1</v>
      </c>
      <c r="C16830">
        <v>3</v>
      </c>
      <c r="D16830">
        <v>4</v>
      </c>
      <c r="E16830">
        <v>6</v>
      </c>
      <c r="F16830">
        <v>5</v>
      </c>
      <c r="G16830">
        <v>3.18145589160724</v>
      </c>
      <c r="H16830">
        <v>3.20801801016113</v>
      </c>
      <c r="I16830">
        <v>3.18224888518167</v>
      </c>
    </row>
    <row r="16831" spans="1:9">
      <c r="A16831">
        <v>4</v>
      </c>
      <c r="B16831">
        <v>1</v>
      </c>
      <c r="C16831">
        <v>3</v>
      </c>
      <c r="D16831">
        <v>4</v>
      </c>
      <c r="E16831">
        <v>6</v>
      </c>
      <c r="F16831">
        <v>6</v>
      </c>
      <c r="G16831">
        <v>3.18665391265458</v>
      </c>
      <c r="H16831">
        <v>3.21237183314336</v>
      </c>
      <c r="I16831">
        <v>3.18622955966021</v>
      </c>
    </row>
    <row r="16832" spans="1:9">
      <c r="A16832">
        <v>4</v>
      </c>
      <c r="B16832">
        <v>1</v>
      </c>
      <c r="C16832">
        <v>3</v>
      </c>
      <c r="D16832">
        <v>4</v>
      </c>
      <c r="E16832">
        <v>7</v>
      </c>
      <c r="F16832">
        <v>1</v>
      </c>
      <c r="G16832">
        <v>3.16717523699836</v>
      </c>
      <c r="H16832">
        <v>3.19654712472896</v>
      </c>
      <c r="I16832">
        <v>3.17714171771041</v>
      </c>
    </row>
    <row r="16833" spans="1:9">
      <c r="A16833">
        <v>4</v>
      </c>
      <c r="B16833">
        <v>1</v>
      </c>
      <c r="C16833">
        <v>3</v>
      </c>
      <c r="D16833">
        <v>4</v>
      </c>
      <c r="E16833">
        <v>7</v>
      </c>
      <c r="F16833">
        <v>2</v>
      </c>
      <c r="G16833">
        <v>3.16686884540843</v>
      </c>
      <c r="H16833">
        <v>3.19575830482931</v>
      </c>
      <c r="I16833">
        <v>3.17500189520322</v>
      </c>
    </row>
    <row r="16834" spans="1:9">
      <c r="A16834">
        <v>4</v>
      </c>
      <c r="B16834">
        <v>1</v>
      </c>
      <c r="C16834">
        <v>3</v>
      </c>
      <c r="D16834">
        <v>4</v>
      </c>
      <c r="E16834">
        <v>7</v>
      </c>
      <c r="F16834">
        <v>3</v>
      </c>
      <c r="G16834">
        <v>3.16774484590595</v>
      </c>
      <c r="H16834">
        <v>3.19556732052699</v>
      </c>
      <c r="I16834">
        <v>3.17217418828765</v>
      </c>
    </row>
    <row r="16835" spans="1:9">
      <c r="A16835">
        <v>4</v>
      </c>
      <c r="B16835">
        <v>1</v>
      </c>
      <c r="C16835">
        <v>3</v>
      </c>
      <c r="D16835">
        <v>4</v>
      </c>
      <c r="E16835">
        <v>7</v>
      </c>
      <c r="F16835">
        <v>4</v>
      </c>
      <c r="G16835">
        <v>3.17213487554187</v>
      </c>
      <c r="H16835">
        <v>3.19833021274353</v>
      </c>
      <c r="I16835">
        <v>3.17179821954574</v>
      </c>
    </row>
    <row r="16836" spans="1:9">
      <c r="A16836">
        <v>4</v>
      </c>
      <c r="B16836">
        <v>1</v>
      </c>
      <c r="C16836">
        <v>3</v>
      </c>
      <c r="D16836">
        <v>4</v>
      </c>
      <c r="E16836">
        <v>7</v>
      </c>
      <c r="F16836">
        <v>5</v>
      </c>
      <c r="G16836">
        <v>3.18020620896896</v>
      </c>
      <c r="H16836">
        <v>3.20490731371689</v>
      </c>
      <c r="I16836">
        <v>3.17636655912245</v>
      </c>
    </row>
    <row r="16837" spans="1:9">
      <c r="A16837">
        <v>4</v>
      </c>
      <c r="B16837">
        <v>1</v>
      </c>
      <c r="C16837">
        <v>3</v>
      </c>
      <c r="D16837">
        <v>4</v>
      </c>
      <c r="E16837">
        <v>7</v>
      </c>
      <c r="F16837">
        <v>6</v>
      </c>
      <c r="G16837">
        <v>3.18697570441104</v>
      </c>
      <c r="H16837">
        <v>3.21133754259844</v>
      </c>
      <c r="I16837">
        <v>3.1831757516207</v>
      </c>
    </row>
    <row r="16838" spans="1:9">
      <c r="A16838">
        <v>4</v>
      </c>
      <c r="B16838">
        <v>1</v>
      </c>
      <c r="C16838">
        <v>3</v>
      </c>
      <c r="D16838">
        <v>4</v>
      </c>
      <c r="E16838">
        <v>8</v>
      </c>
      <c r="F16838">
        <v>1</v>
      </c>
      <c r="G16838">
        <v>3.16682194006286</v>
      </c>
      <c r="H16838">
        <v>3.19590779021989</v>
      </c>
      <c r="I16838">
        <v>3.17708877792025</v>
      </c>
    </row>
    <row r="16839" spans="1:9">
      <c r="A16839">
        <v>4</v>
      </c>
      <c r="B16839">
        <v>1</v>
      </c>
      <c r="C16839">
        <v>3</v>
      </c>
      <c r="D16839">
        <v>4</v>
      </c>
      <c r="E16839">
        <v>8</v>
      </c>
      <c r="F16839">
        <v>2</v>
      </c>
      <c r="G16839">
        <v>3.16556790790756</v>
      </c>
      <c r="H16839">
        <v>3.19365546395134</v>
      </c>
      <c r="I16839">
        <v>3.17289055707599</v>
      </c>
    </row>
    <row r="16840" spans="1:9">
      <c r="A16840">
        <v>4</v>
      </c>
      <c r="B16840">
        <v>1</v>
      </c>
      <c r="C16840">
        <v>3</v>
      </c>
      <c r="D16840">
        <v>4</v>
      </c>
      <c r="E16840">
        <v>8</v>
      </c>
      <c r="F16840">
        <v>3</v>
      </c>
      <c r="G16840">
        <v>3.16440636778777</v>
      </c>
      <c r="H16840">
        <v>3.1905795234028</v>
      </c>
      <c r="I16840">
        <v>3.16631915657675</v>
      </c>
    </row>
    <row r="16841" spans="1:9">
      <c r="A16841">
        <v>4</v>
      </c>
      <c r="B16841">
        <v>1</v>
      </c>
      <c r="C16841">
        <v>3</v>
      </c>
      <c r="D16841">
        <v>4</v>
      </c>
      <c r="E16841">
        <v>8</v>
      </c>
      <c r="F16841">
        <v>4</v>
      </c>
      <c r="G16841">
        <v>3.16594140767132</v>
      </c>
      <c r="H16841">
        <v>3.18976989987741</v>
      </c>
      <c r="I16841">
        <v>3.16208804836275</v>
      </c>
    </row>
    <row r="16842" spans="1:9">
      <c r="A16842">
        <v>4</v>
      </c>
      <c r="B16842">
        <v>1</v>
      </c>
      <c r="C16842">
        <v>3</v>
      </c>
      <c r="D16842">
        <v>4</v>
      </c>
      <c r="E16842">
        <v>8</v>
      </c>
      <c r="F16842">
        <v>5</v>
      </c>
      <c r="G16842">
        <v>3.17180100382154</v>
      </c>
      <c r="H16842">
        <v>3.19423940351995</v>
      </c>
      <c r="I16842">
        <v>3.16546582818375</v>
      </c>
    </row>
    <row r="16843" spans="1:9">
      <c r="A16843">
        <v>4</v>
      </c>
      <c r="B16843">
        <v>1</v>
      </c>
      <c r="C16843">
        <v>3</v>
      </c>
      <c r="D16843">
        <v>4</v>
      </c>
      <c r="E16843">
        <v>8</v>
      </c>
      <c r="F16843">
        <v>6</v>
      </c>
      <c r="G16843">
        <v>3.17859064277361</v>
      </c>
      <c r="H16843">
        <v>3.20164819944402</v>
      </c>
      <c r="I16843">
        <v>3.17475324036533</v>
      </c>
    </row>
    <row r="16844" spans="1:9">
      <c r="A16844">
        <v>4</v>
      </c>
      <c r="B16844">
        <v>1</v>
      </c>
      <c r="C16844">
        <v>3</v>
      </c>
      <c r="D16844">
        <v>4</v>
      </c>
      <c r="E16844">
        <v>9</v>
      </c>
      <c r="F16844">
        <v>1</v>
      </c>
      <c r="G16844">
        <v>3.16658222063991</v>
      </c>
      <c r="H16844">
        <v>3.19549521540252</v>
      </c>
      <c r="I16844">
        <v>3.17697075700651</v>
      </c>
    </row>
    <row r="16845" spans="1:9">
      <c r="A16845">
        <v>4</v>
      </c>
      <c r="B16845">
        <v>1</v>
      </c>
      <c r="C16845">
        <v>3</v>
      </c>
      <c r="D16845">
        <v>4</v>
      </c>
      <c r="E16845">
        <v>9</v>
      </c>
      <c r="F16845">
        <v>2</v>
      </c>
      <c r="G16845">
        <v>3.16461134507884</v>
      </c>
      <c r="H16845">
        <v>3.19220249117248</v>
      </c>
      <c r="I16845">
        <v>3.17150637888281</v>
      </c>
    </row>
    <row r="16846" spans="1:9">
      <c r="A16846">
        <v>4</v>
      </c>
      <c r="B16846">
        <v>1</v>
      </c>
      <c r="C16846">
        <v>3</v>
      </c>
      <c r="D16846">
        <v>4</v>
      </c>
      <c r="E16846">
        <v>9</v>
      </c>
      <c r="F16846">
        <v>3</v>
      </c>
      <c r="G16846">
        <v>3.16160614254247</v>
      </c>
      <c r="H16846">
        <v>3.18677693206057</v>
      </c>
      <c r="I16846">
        <v>3.16231218350894</v>
      </c>
    </row>
    <row r="16847" spans="1:9">
      <c r="A16847">
        <v>4</v>
      </c>
      <c r="B16847">
        <v>1</v>
      </c>
      <c r="C16847">
        <v>3</v>
      </c>
      <c r="D16847">
        <v>4</v>
      </c>
      <c r="E16847">
        <v>9</v>
      </c>
      <c r="F16847">
        <v>4</v>
      </c>
      <c r="G16847">
        <v>3.1599063728971</v>
      </c>
      <c r="H16847">
        <v>3.18238389285717</v>
      </c>
      <c r="I16847">
        <v>3.15461729555</v>
      </c>
    </row>
    <row r="16848" spans="1:9">
      <c r="A16848">
        <v>4</v>
      </c>
      <c r="B16848">
        <v>1</v>
      </c>
      <c r="C16848">
        <v>3</v>
      </c>
      <c r="D16848">
        <v>4</v>
      </c>
      <c r="E16848">
        <v>9</v>
      </c>
      <c r="F16848">
        <v>5</v>
      </c>
      <c r="G16848">
        <v>3.16228187191449</v>
      </c>
      <c r="H16848">
        <v>3.18361653491684</v>
      </c>
      <c r="I16848">
        <v>3.15551638810306</v>
      </c>
    </row>
    <row r="16849" spans="1:9">
      <c r="A16849">
        <v>4</v>
      </c>
      <c r="B16849">
        <v>1</v>
      </c>
      <c r="C16849">
        <v>3</v>
      </c>
      <c r="D16849">
        <v>4</v>
      </c>
      <c r="E16849">
        <v>9</v>
      </c>
      <c r="F16849">
        <v>6</v>
      </c>
      <c r="G16849">
        <v>3.16766558574608</v>
      </c>
      <c r="H16849">
        <v>3.19037177627475</v>
      </c>
      <c r="I16849">
        <v>3.16505533235087</v>
      </c>
    </row>
    <row r="16850" spans="1:9">
      <c r="A16850">
        <v>4</v>
      </c>
      <c r="B16850">
        <v>1</v>
      </c>
      <c r="C16850">
        <v>4</v>
      </c>
      <c r="D16850">
        <v>1</v>
      </c>
      <c r="E16850">
        <v>1</v>
      </c>
      <c r="F16850">
        <v>1</v>
      </c>
      <c r="G16850">
        <v>3.16711153893826</v>
      </c>
      <c r="H16850">
        <v>3.19710015069346</v>
      </c>
      <c r="I16850">
        <v>3.17434366927587</v>
      </c>
    </row>
    <row r="16851" spans="1:9">
      <c r="A16851">
        <v>4</v>
      </c>
      <c r="B16851">
        <v>1</v>
      </c>
      <c r="C16851">
        <v>4</v>
      </c>
      <c r="D16851">
        <v>1</v>
      </c>
      <c r="E16851">
        <v>1</v>
      </c>
      <c r="F16851">
        <v>2</v>
      </c>
      <c r="G16851">
        <v>3.16713706448648</v>
      </c>
      <c r="H16851">
        <v>3.19709796501107</v>
      </c>
      <c r="I16851">
        <v>3.17463273964581</v>
      </c>
    </row>
    <row r="16852" spans="1:9">
      <c r="A16852">
        <v>4</v>
      </c>
      <c r="B16852">
        <v>1</v>
      </c>
      <c r="C16852">
        <v>4</v>
      </c>
      <c r="D16852">
        <v>1</v>
      </c>
      <c r="E16852">
        <v>1</v>
      </c>
      <c r="F16852">
        <v>3</v>
      </c>
      <c r="G16852">
        <v>3.16717105710226</v>
      </c>
      <c r="H16852">
        <v>3.19709188055519</v>
      </c>
      <c r="I16852">
        <v>3.17519749529134</v>
      </c>
    </row>
    <row r="16853" spans="1:9">
      <c r="A16853">
        <v>4</v>
      </c>
      <c r="B16853">
        <v>1</v>
      </c>
      <c r="C16853">
        <v>4</v>
      </c>
      <c r="D16853">
        <v>1</v>
      </c>
      <c r="E16853">
        <v>1</v>
      </c>
      <c r="F16853">
        <v>4</v>
      </c>
      <c r="G16853">
        <v>3.16710639332335</v>
      </c>
      <c r="H16853">
        <v>3.19708060081824</v>
      </c>
      <c r="I16853">
        <v>3.17541261609675</v>
      </c>
    </row>
    <row r="16854" spans="1:9">
      <c r="A16854">
        <v>4</v>
      </c>
      <c r="B16854">
        <v>1</v>
      </c>
      <c r="C16854">
        <v>4</v>
      </c>
      <c r="D16854">
        <v>1</v>
      </c>
      <c r="E16854">
        <v>1</v>
      </c>
      <c r="F16854">
        <v>5</v>
      </c>
      <c r="G16854">
        <v>3.1669642715064</v>
      </c>
      <c r="H16854">
        <v>3.1970678771972</v>
      </c>
      <c r="I16854">
        <v>3.17520825366094</v>
      </c>
    </row>
    <row r="16855" spans="1:9">
      <c r="A16855">
        <v>4</v>
      </c>
      <c r="B16855">
        <v>1</v>
      </c>
      <c r="C16855">
        <v>4</v>
      </c>
      <c r="D16855">
        <v>1</v>
      </c>
      <c r="E16855">
        <v>1</v>
      </c>
      <c r="F16855">
        <v>6</v>
      </c>
      <c r="G16855">
        <v>3.1668929496434</v>
      </c>
      <c r="H16855">
        <v>3.19706218660094</v>
      </c>
      <c r="I16855">
        <v>3.1750729427133</v>
      </c>
    </row>
    <row r="16856" spans="1:9">
      <c r="A16856">
        <v>4</v>
      </c>
      <c r="B16856">
        <v>1</v>
      </c>
      <c r="C16856">
        <v>4</v>
      </c>
      <c r="D16856">
        <v>1</v>
      </c>
      <c r="E16856">
        <v>2</v>
      </c>
      <c r="F16856">
        <v>1</v>
      </c>
      <c r="G16856">
        <v>3.16717365528454</v>
      </c>
      <c r="H16856">
        <v>3.19710102940534</v>
      </c>
      <c r="I16856">
        <v>3.17474614416979</v>
      </c>
    </row>
    <row r="16857" spans="1:9">
      <c r="A16857">
        <v>4</v>
      </c>
      <c r="B16857">
        <v>1</v>
      </c>
      <c r="C16857">
        <v>4</v>
      </c>
      <c r="D16857">
        <v>1</v>
      </c>
      <c r="E16857">
        <v>2</v>
      </c>
      <c r="F16857">
        <v>2</v>
      </c>
      <c r="G16857">
        <v>3.16720053796641</v>
      </c>
      <c r="H16857">
        <v>3.19710210906662</v>
      </c>
      <c r="I16857">
        <v>3.17502496389814</v>
      </c>
    </row>
    <row r="16858" spans="1:9">
      <c r="A16858">
        <v>4</v>
      </c>
      <c r="B16858">
        <v>1</v>
      </c>
      <c r="C16858">
        <v>4</v>
      </c>
      <c r="D16858">
        <v>1</v>
      </c>
      <c r="E16858">
        <v>2</v>
      </c>
      <c r="F16858">
        <v>3</v>
      </c>
      <c r="G16858">
        <v>3.16724525394419</v>
      </c>
      <c r="H16858">
        <v>3.19710584337461</v>
      </c>
      <c r="I16858">
        <v>3.17559986463296</v>
      </c>
    </row>
    <row r="16859" spans="1:9">
      <c r="A16859">
        <v>4</v>
      </c>
      <c r="B16859">
        <v>1</v>
      </c>
      <c r="C16859">
        <v>4</v>
      </c>
      <c r="D16859">
        <v>1</v>
      </c>
      <c r="E16859">
        <v>2</v>
      </c>
      <c r="F16859">
        <v>4</v>
      </c>
      <c r="G16859">
        <v>3.16722212194244</v>
      </c>
      <c r="H16859">
        <v>3.19711403050487</v>
      </c>
      <c r="I16859">
        <v>3.17596407555442</v>
      </c>
    </row>
    <row r="16860" spans="1:9">
      <c r="A16860">
        <v>4</v>
      </c>
      <c r="B16860">
        <v>1</v>
      </c>
      <c r="C16860">
        <v>4</v>
      </c>
      <c r="D16860">
        <v>1</v>
      </c>
      <c r="E16860">
        <v>2</v>
      </c>
      <c r="F16860">
        <v>5</v>
      </c>
      <c r="G16860">
        <v>3.16713992306281</v>
      </c>
      <c r="H16860">
        <v>3.19712475806667</v>
      </c>
      <c r="I16860">
        <v>3.175999953613</v>
      </c>
    </row>
    <row r="16861" spans="1:9">
      <c r="A16861">
        <v>4</v>
      </c>
      <c r="B16861">
        <v>1</v>
      </c>
      <c r="C16861">
        <v>4</v>
      </c>
      <c r="D16861">
        <v>1</v>
      </c>
      <c r="E16861">
        <v>2</v>
      </c>
      <c r="F16861">
        <v>6</v>
      </c>
      <c r="G16861">
        <v>3.16709916125502</v>
      </c>
      <c r="H16861">
        <v>3.19713109046629</v>
      </c>
      <c r="I16861">
        <v>3.17598273577556</v>
      </c>
    </row>
    <row r="16862" spans="1:9">
      <c r="A16862">
        <v>4</v>
      </c>
      <c r="B16862">
        <v>1</v>
      </c>
      <c r="C16862">
        <v>4</v>
      </c>
      <c r="D16862">
        <v>1</v>
      </c>
      <c r="E16862">
        <v>3</v>
      </c>
      <c r="F16862">
        <v>1</v>
      </c>
      <c r="G16862">
        <v>3.16731184137005</v>
      </c>
      <c r="H16862">
        <v>3.19710575188159</v>
      </c>
      <c r="I16862">
        <v>3.17561397444678</v>
      </c>
    </row>
    <row r="16863" spans="1:9">
      <c r="A16863">
        <v>4</v>
      </c>
      <c r="B16863">
        <v>1</v>
      </c>
      <c r="C16863">
        <v>4</v>
      </c>
      <c r="D16863">
        <v>1</v>
      </c>
      <c r="E16863">
        <v>3</v>
      </c>
      <c r="F16863">
        <v>2</v>
      </c>
      <c r="G16863">
        <v>3.16735237222527</v>
      </c>
      <c r="H16863">
        <v>3.19712497835898</v>
      </c>
      <c r="I16863">
        <v>3.17584459234913</v>
      </c>
    </row>
    <row r="16864" spans="1:9">
      <c r="A16864">
        <v>4</v>
      </c>
      <c r="B16864">
        <v>1</v>
      </c>
      <c r="C16864">
        <v>4</v>
      </c>
      <c r="D16864">
        <v>1</v>
      </c>
      <c r="E16864">
        <v>3</v>
      </c>
      <c r="F16864">
        <v>3</v>
      </c>
      <c r="G16864">
        <v>3.16745343649686</v>
      </c>
      <c r="H16864">
        <v>3.19718424927482</v>
      </c>
      <c r="I16864">
        <v>3.17637378736839</v>
      </c>
    </row>
    <row r="16865" spans="1:9">
      <c r="A16865">
        <v>4</v>
      </c>
      <c r="B16865">
        <v>1</v>
      </c>
      <c r="C16865">
        <v>4</v>
      </c>
      <c r="D16865">
        <v>1</v>
      </c>
      <c r="E16865">
        <v>3</v>
      </c>
      <c r="F16865">
        <v>4</v>
      </c>
      <c r="G16865">
        <v>3.16758757893943</v>
      </c>
      <c r="H16865">
        <v>3.19730390157078</v>
      </c>
      <c r="I16865">
        <v>3.17694299475113</v>
      </c>
    </row>
    <row r="16866" spans="1:9">
      <c r="A16866">
        <v>4</v>
      </c>
      <c r="B16866">
        <v>1</v>
      </c>
      <c r="C16866">
        <v>4</v>
      </c>
      <c r="D16866">
        <v>1</v>
      </c>
      <c r="E16866">
        <v>3</v>
      </c>
      <c r="F16866">
        <v>5</v>
      </c>
      <c r="G16866">
        <v>3.16771793914921</v>
      </c>
      <c r="H16866">
        <v>3.1974502847311</v>
      </c>
      <c r="I16866">
        <v>3.17737338190252</v>
      </c>
    </row>
    <row r="16867" spans="1:9">
      <c r="A16867">
        <v>4</v>
      </c>
      <c r="B16867">
        <v>1</v>
      </c>
      <c r="C16867">
        <v>4</v>
      </c>
      <c r="D16867">
        <v>1</v>
      </c>
      <c r="E16867">
        <v>3</v>
      </c>
      <c r="F16867">
        <v>6</v>
      </c>
      <c r="G16867">
        <v>3.16778728637365</v>
      </c>
      <c r="H16867">
        <v>3.19752745215559</v>
      </c>
      <c r="I16867">
        <v>3.17756207858192</v>
      </c>
    </row>
    <row r="16868" spans="1:9">
      <c r="A16868">
        <v>4</v>
      </c>
      <c r="B16868">
        <v>1</v>
      </c>
      <c r="C16868">
        <v>4</v>
      </c>
      <c r="D16868">
        <v>1</v>
      </c>
      <c r="E16868">
        <v>4</v>
      </c>
      <c r="F16868">
        <v>1</v>
      </c>
      <c r="G16868">
        <v>3.16744567107879</v>
      </c>
      <c r="H16868">
        <v>3.19711355578804</v>
      </c>
      <c r="I16868">
        <v>3.17637385251251</v>
      </c>
    </row>
    <row r="16869" spans="1:9">
      <c r="A16869">
        <v>4</v>
      </c>
      <c r="B16869">
        <v>1</v>
      </c>
      <c r="C16869">
        <v>4</v>
      </c>
      <c r="D16869">
        <v>1</v>
      </c>
      <c r="E16869">
        <v>4</v>
      </c>
      <c r="F16869">
        <v>2</v>
      </c>
      <c r="G16869">
        <v>3.16754147213619</v>
      </c>
      <c r="H16869">
        <v>3.19717148019206</v>
      </c>
      <c r="I16869">
        <v>3.17655874995407</v>
      </c>
    </row>
    <row r="16870" spans="1:9">
      <c r="A16870">
        <v>4</v>
      </c>
      <c r="B16870">
        <v>1</v>
      </c>
      <c r="C16870">
        <v>4</v>
      </c>
      <c r="D16870">
        <v>1</v>
      </c>
      <c r="E16870">
        <v>4</v>
      </c>
      <c r="F16870">
        <v>3</v>
      </c>
      <c r="G16870">
        <v>3.1678302124256</v>
      </c>
      <c r="H16870">
        <v>3.19736431145216</v>
      </c>
      <c r="I16870">
        <v>3.17707373468794</v>
      </c>
    </row>
    <row r="16871" spans="1:9">
      <c r="A16871">
        <v>4</v>
      </c>
      <c r="B16871">
        <v>1</v>
      </c>
      <c r="C16871">
        <v>4</v>
      </c>
      <c r="D16871">
        <v>1</v>
      </c>
      <c r="E16871">
        <v>4</v>
      </c>
      <c r="F16871">
        <v>4</v>
      </c>
      <c r="G16871">
        <v>3.16838946517634</v>
      </c>
      <c r="H16871">
        <v>3.1977738945879</v>
      </c>
      <c r="I16871">
        <v>3.17792428541148</v>
      </c>
    </row>
    <row r="16872" spans="1:9">
      <c r="A16872">
        <v>4</v>
      </c>
      <c r="B16872">
        <v>1</v>
      </c>
      <c r="C16872">
        <v>4</v>
      </c>
      <c r="D16872">
        <v>1</v>
      </c>
      <c r="E16872">
        <v>4</v>
      </c>
      <c r="F16872">
        <v>5</v>
      </c>
      <c r="G16872">
        <v>3.16906611936094</v>
      </c>
      <c r="H16872">
        <v>3.19829578174718</v>
      </c>
      <c r="I16872">
        <v>3.17887190418807</v>
      </c>
    </row>
    <row r="16873" spans="1:9">
      <c r="A16873">
        <v>4</v>
      </c>
      <c r="B16873">
        <v>1</v>
      </c>
      <c r="C16873">
        <v>4</v>
      </c>
      <c r="D16873">
        <v>1</v>
      </c>
      <c r="E16873">
        <v>4</v>
      </c>
      <c r="F16873">
        <v>6</v>
      </c>
      <c r="G16873">
        <v>3.16942959828572</v>
      </c>
      <c r="H16873">
        <v>3.19859024048319</v>
      </c>
      <c r="I16873">
        <v>3.17937341869559</v>
      </c>
    </row>
    <row r="16874" spans="1:9">
      <c r="A16874">
        <v>4</v>
      </c>
      <c r="B16874">
        <v>1</v>
      </c>
      <c r="C16874">
        <v>4</v>
      </c>
      <c r="D16874">
        <v>1</v>
      </c>
      <c r="E16874">
        <v>5</v>
      </c>
      <c r="F16874">
        <v>1</v>
      </c>
      <c r="G16874">
        <v>3.16754018842776</v>
      </c>
      <c r="H16874">
        <v>3.19710398178058</v>
      </c>
      <c r="I16874">
        <v>3.17677058195074</v>
      </c>
    </row>
    <row r="16875" spans="1:9">
      <c r="A16875">
        <v>4</v>
      </c>
      <c r="B16875">
        <v>1</v>
      </c>
      <c r="C16875">
        <v>4</v>
      </c>
      <c r="D16875">
        <v>1</v>
      </c>
      <c r="E16875">
        <v>5</v>
      </c>
      <c r="F16875">
        <v>2</v>
      </c>
      <c r="G16875">
        <v>3.16773984960059</v>
      </c>
      <c r="H16875">
        <v>3.19718192113052</v>
      </c>
      <c r="I16875">
        <v>3.1768885379272</v>
      </c>
    </row>
    <row r="16876" spans="1:9">
      <c r="A16876">
        <v>4</v>
      </c>
      <c r="B16876">
        <v>1</v>
      </c>
      <c r="C16876">
        <v>4</v>
      </c>
      <c r="D16876">
        <v>1</v>
      </c>
      <c r="E16876">
        <v>5</v>
      </c>
      <c r="F16876">
        <v>3</v>
      </c>
      <c r="G16876">
        <v>3.16839614301372</v>
      </c>
      <c r="H16876">
        <v>3.19753192229752</v>
      </c>
      <c r="I16876">
        <v>3.17742554828555</v>
      </c>
    </row>
    <row r="16877" spans="1:9">
      <c r="A16877">
        <v>4</v>
      </c>
      <c r="B16877">
        <v>1</v>
      </c>
      <c r="C16877">
        <v>4</v>
      </c>
      <c r="D16877">
        <v>1</v>
      </c>
      <c r="E16877">
        <v>5</v>
      </c>
      <c r="F16877">
        <v>4</v>
      </c>
      <c r="G16877">
        <v>3.16978096637627</v>
      </c>
      <c r="H16877">
        <v>3.1983937866576</v>
      </c>
      <c r="I16877">
        <v>3.17870537402842</v>
      </c>
    </row>
    <row r="16878" spans="1:9">
      <c r="A16878">
        <v>4</v>
      </c>
      <c r="B16878">
        <v>1</v>
      </c>
      <c r="C16878">
        <v>4</v>
      </c>
      <c r="D16878">
        <v>1</v>
      </c>
      <c r="E16878">
        <v>5</v>
      </c>
      <c r="F16878">
        <v>5</v>
      </c>
      <c r="G16878">
        <v>3.17154237102741</v>
      </c>
      <c r="H16878">
        <v>3.19960665371009</v>
      </c>
      <c r="I16878">
        <v>3.18048011061535</v>
      </c>
    </row>
    <row r="16879" spans="1:9">
      <c r="A16879">
        <v>4</v>
      </c>
      <c r="B16879">
        <v>1</v>
      </c>
      <c r="C16879">
        <v>4</v>
      </c>
      <c r="D16879">
        <v>1</v>
      </c>
      <c r="E16879">
        <v>5</v>
      </c>
      <c r="F16879">
        <v>6</v>
      </c>
      <c r="G16879">
        <v>3.17253677545352</v>
      </c>
      <c r="H16879">
        <v>3.20039315074504</v>
      </c>
      <c r="I16879">
        <v>3.18162615475418</v>
      </c>
    </row>
    <row r="16880" spans="1:9">
      <c r="A16880">
        <v>4</v>
      </c>
      <c r="B16880">
        <v>1</v>
      </c>
      <c r="C16880">
        <v>4</v>
      </c>
      <c r="D16880">
        <v>1</v>
      </c>
      <c r="E16880">
        <v>6</v>
      </c>
      <c r="F16880">
        <v>1</v>
      </c>
      <c r="G16880">
        <v>3.16758470115226</v>
      </c>
      <c r="H16880">
        <v>3.19701893497705</v>
      </c>
      <c r="I16880">
        <v>3.17685961086704</v>
      </c>
    </row>
    <row r="16881" spans="1:9">
      <c r="A16881">
        <v>4</v>
      </c>
      <c r="B16881">
        <v>1</v>
      </c>
      <c r="C16881">
        <v>4</v>
      </c>
      <c r="D16881">
        <v>1</v>
      </c>
      <c r="E16881">
        <v>6</v>
      </c>
      <c r="F16881">
        <v>2</v>
      </c>
      <c r="G16881">
        <v>3.16784756399235</v>
      </c>
      <c r="H16881">
        <v>3.19696616941153</v>
      </c>
      <c r="I16881">
        <v>3.1767366860011</v>
      </c>
    </row>
    <row r="16882" spans="1:9">
      <c r="A16882">
        <v>4</v>
      </c>
      <c r="B16882">
        <v>1</v>
      </c>
      <c r="C16882">
        <v>4</v>
      </c>
      <c r="D16882">
        <v>1</v>
      </c>
      <c r="E16882">
        <v>6</v>
      </c>
      <c r="F16882">
        <v>3</v>
      </c>
      <c r="G16882">
        <v>3.16886363495887</v>
      </c>
      <c r="H16882">
        <v>3.19723889522348</v>
      </c>
      <c r="I16882">
        <v>3.17709329237137</v>
      </c>
    </row>
    <row r="16883" spans="1:9">
      <c r="A16883">
        <v>4</v>
      </c>
      <c r="B16883">
        <v>1</v>
      </c>
      <c r="C16883">
        <v>4</v>
      </c>
      <c r="D16883">
        <v>1</v>
      </c>
      <c r="E16883">
        <v>6</v>
      </c>
      <c r="F16883">
        <v>4</v>
      </c>
      <c r="G16883">
        <v>3.1712236291602</v>
      </c>
      <c r="H16883">
        <v>3.19840040531935</v>
      </c>
      <c r="I16883">
        <v>3.17880642438239</v>
      </c>
    </row>
    <row r="16884" spans="1:9">
      <c r="A16884">
        <v>4</v>
      </c>
      <c r="B16884">
        <v>1</v>
      </c>
      <c r="C16884">
        <v>4</v>
      </c>
      <c r="D16884">
        <v>1</v>
      </c>
      <c r="E16884">
        <v>6</v>
      </c>
      <c r="F16884">
        <v>5</v>
      </c>
      <c r="G16884">
        <v>3.17442714690278</v>
      </c>
      <c r="H16884">
        <v>3.20044122332787</v>
      </c>
      <c r="I16884">
        <v>3.18185420286828</v>
      </c>
    </row>
    <row r="16885" spans="1:9">
      <c r="A16885">
        <v>4</v>
      </c>
      <c r="B16885">
        <v>1</v>
      </c>
      <c r="C16885">
        <v>4</v>
      </c>
      <c r="D16885">
        <v>1</v>
      </c>
      <c r="E16885">
        <v>6</v>
      </c>
      <c r="F16885">
        <v>6</v>
      </c>
      <c r="G16885">
        <v>3.17640665713997</v>
      </c>
      <c r="H16885">
        <v>3.20209134588399</v>
      </c>
      <c r="I16885">
        <v>3.18431476412413</v>
      </c>
    </row>
    <row r="16886" spans="1:9">
      <c r="A16886">
        <v>4</v>
      </c>
      <c r="B16886">
        <v>1</v>
      </c>
      <c r="C16886">
        <v>4</v>
      </c>
      <c r="D16886">
        <v>1</v>
      </c>
      <c r="E16886">
        <v>7</v>
      </c>
      <c r="F16886">
        <v>1</v>
      </c>
      <c r="G16886">
        <v>3.16754801297494</v>
      </c>
      <c r="H16886">
        <v>3.19679611417512</v>
      </c>
      <c r="I16886">
        <v>3.17673545712637</v>
      </c>
    </row>
    <row r="16887" spans="1:9">
      <c r="A16887">
        <v>4</v>
      </c>
      <c r="B16887">
        <v>1</v>
      </c>
      <c r="C16887">
        <v>4</v>
      </c>
      <c r="D16887">
        <v>1</v>
      </c>
      <c r="E16887">
        <v>7</v>
      </c>
      <c r="F16887">
        <v>2</v>
      </c>
      <c r="G16887">
        <v>3.16765594952086</v>
      </c>
      <c r="H16887">
        <v>3.19630242623873</v>
      </c>
      <c r="I16887">
        <v>3.17597870011281</v>
      </c>
    </row>
    <row r="16888" spans="1:9">
      <c r="A16888">
        <v>4</v>
      </c>
      <c r="B16888">
        <v>1</v>
      </c>
      <c r="C16888">
        <v>4</v>
      </c>
      <c r="D16888">
        <v>1</v>
      </c>
      <c r="E16888">
        <v>7</v>
      </c>
      <c r="F16888">
        <v>3</v>
      </c>
      <c r="G16888">
        <v>3.1685714831961</v>
      </c>
      <c r="H16888">
        <v>3.19589513063595</v>
      </c>
      <c r="I16888">
        <v>3.17546144330111</v>
      </c>
    </row>
    <row r="16889" spans="1:9">
      <c r="A16889">
        <v>4</v>
      </c>
      <c r="B16889">
        <v>1</v>
      </c>
      <c r="C16889">
        <v>4</v>
      </c>
      <c r="D16889">
        <v>1</v>
      </c>
      <c r="E16889">
        <v>7</v>
      </c>
      <c r="F16889">
        <v>4</v>
      </c>
      <c r="G16889">
        <v>3.1712741588383</v>
      </c>
      <c r="H16889">
        <v>3.1966251948065</v>
      </c>
      <c r="I16889">
        <v>3.1769073752489</v>
      </c>
    </row>
    <row r="16890" spans="1:9">
      <c r="A16890">
        <v>4</v>
      </c>
      <c r="B16890">
        <v>1</v>
      </c>
      <c r="C16890">
        <v>4</v>
      </c>
      <c r="D16890">
        <v>1</v>
      </c>
      <c r="E16890">
        <v>7</v>
      </c>
      <c r="F16890">
        <v>5</v>
      </c>
      <c r="G16890">
        <v>3.17544389667275</v>
      </c>
      <c r="H16890">
        <v>3.19908520491715</v>
      </c>
      <c r="I16890">
        <v>3.18106965851023</v>
      </c>
    </row>
    <row r="16891" spans="1:9">
      <c r="A16891">
        <v>4</v>
      </c>
      <c r="B16891">
        <v>1</v>
      </c>
      <c r="C16891">
        <v>4</v>
      </c>
      <c r="D16891">
        <v>1</v>
      </c>
      <c r="E16891">
        <v>7</v>
      </c>
      <c r="F16891">
        <v>6</v>
      </c>
      <c r="G16891">
        <v>3.17843177059041</v>
      </c>
      <c r="H16891">
        <v>3.20183104842453</v>
      </c>
      <c r="I16891">
        <v>3.18540686598745</v>
      </c>
    </row>
    <row r="16892" spans="1:9">
      <c r="A16892">
        <v>4</v>
      </c>
      <c r="B16892">
        <v>1</v>
      </c>
      <c r="C16892">
        <v>4</v>
      </c>
      <c r="D16892">
        <v>1</v>
      </c>
      <c r="E16892">
        <v>8</v>
      </c>
      <c r="F16892">
        <v>1</v>
      </c>
      <c r="G16892">
        <v>3.16742385066247</v>
      </c>
      <c r="H16892">
        <v>3.19648417831812</v>
      </c>
      <c r="I16892">
        <v>3.17649139278713</v>
      </c>
    </row>
    <row r="16893" spans="1:9">
      <c r="A16893">
        <v>4</v>
      </c>
      <c r="B16893">
        <v>1</v>
      </c>
      <c r="C16893">
        <v>4</v>
      </c>
      <c r="D16893">
        <v>1</v>
      </c>
      <c r="E16893">
        <v>8</v>
      </c>
      <c r="F16893">
        <v>2</v>
      </c>
      <c r="G16893">
        <v>3.167114651828</v>
      </c>
      <c r="H16893">
        <v>3.19531513222474</v>
      </c>
      <c r="I16893">
        <v>3.17477853233826</v>
      </c>
    </row>
    <row r="16894" spans="1:9">
      <c r="A16894">
        <v>4</v>
      </c>
      <c r="B16894">
        <v>1</v>
      </c>
      <c r="C16894">
        <v>4</v>
      </c>
      <c r="D16894">
        <v>1</v>
      </c>
      <c r="E16894">
        <v>8</v>
      </c>
      <c r="F16894">
        <v>3</v>
      </c>
      <c r="G16894">
        <v>3.16725101109589</v>
      </c>
      <c r="H16894">
        <v>3.19366903439727</v>
      </c>
      <c r="I16894">
        <v>3.17260512534443</v>
      </c>
    </row>
    <row r="16895" spans="1:9">
      <c r="A16895">
        <v>4</v>
      </c>
      <c r="B16895">
        <v>1</v>
      </c>
      <c r="C16895">
        <v>4</v>
      </c>
      <c r="D16895">
        <v>1</v>
      </c>
      <c r="E16895">
        <v>8</v>
      </c>
      <c r="F16895">
        <v>4</v>
      </c>
      <c r="G16895">
        <v>3.16909637745719</v>
      </c>
      <c r="H16895">
        <v>3.19305653198729</v>
      </c>
      <c r="I16895">
        <v>3.17250010068804</v>
      </c>
    </row>
    <row r="16896" spans="1:9">
      <c r="A16896">
        <v>4</v>
      </c>
      <c r="B16896">
        <v>1</v>
      </c>
      <c r="C16896">
        <v>4</v>
      </c>
      <c r="D16896">
        <v>1</v>
      </c>
      <c r="E16896">
        <v>8</v>
      </c>
      <c r="F16896">
        <v>5</v>
      </c>
      <c r="G16896">
        <v>3.17292764665133</v>
      </c>
      <c r="H16896">
        <v>3.19503224059523</v>
      </c>
      <c r="I16896">
        <v>3.17650657026348</v>
      </c>
    </row>
    <row r="16897" spans="1:9">
      <c r="A16897">
        <v>4</v>
      </c>
      <c r="B16897">
        <v>1</v>
      </c>
      <c r="C16897">
        <v>4</v>
      </c>
      <c r="D16897">
        <v>1</v>
      </c>
      <c r="E16897">
        <v>8</v>
      </c>
      <c r="F16897">
        <v>6</v>
      </c>
      <c r="G16897">
        <v>3.17638410310382</v>
      </c>
      <c r="H16897">
        <v>3.19859016477016</v>
      </c>
      <c r="I16897">
        <v>3.1823294342174</v>
      </c>
    </row>
    <row r="16898" spans="1:9">
      <c r="A16898">
        <v>4</v>
      </c>
      <c r="B16898">
        <v>1</v>
      </c>
      <c r="C16898">
        <v>4</v>
      </c>
      <c r="D16898">
        <v>1</v>
      </c>
      <c r="E16898">
        <v>9</v>
      </c>
      <c r="F16898">
        <v>1</v>
      </c>
      <c r="G16898">
        <v>3.16729499411543</v>
      </c>
      <c r="H16898">
        <v>3.19628541313595</v>
      </c>
      <c r="I16898">
        <v>3.1763050090618</v>
      </c>
    </row>
    <row r="16899" spans="1:9">
      <c r="A16899">
        <v>4</v>
      </c>
      <c r="B16899">
        <v>1</v>
      </c>
      <c r="C16899">
        <v>4</v>
      </c>
      <c r="D16899">
        <v>1</v>
      </c>
      <c r="E16899">
        <v>9</v>
      </c>
      <c r="F16899">
        <v>2</v>
      </c>
      <c r="G16899">
        <v>3.16657545714972</v>
      </c>
      <c r="H16899">
        <v>3.19464190471824</v>
      </c>
      <c r="I16899">
        <v>3.17390508991708</v>
      </c>
    </row>
    <row r="16900" spans="1:9">
      <c r="A16900">
        <v>4</v>
      </c>
      <c r="B16900">
        <v>1</v>
      </c>
      <c r="C16900">
        <v>4</v>
      </c>
      <c r="D16900">
        <v>1</v>
      </c>
      <c r="E16900">
        <v>9</v>
      </c>
      <c r="F16900">
        <v>3</v>
      </c>
      <c r="G16900">
        <v>3.1657556006992</v>
      </c>
      <c r="H16900">
        <v>3.19198747400127</v>
      </c>
      <c r="I16900">
        <v>3.17027231399291</v>
      </c>
    </row>
    <row r="16901" spans="1:9">
      <c r="A16901">
        <v>4</v>
      </c>
      <c r="B16901">
        <v>1</v>
      </c>
      <c r="C16901">
        <v>4</v>
      </c>
      <c r="D16901">
        <v>1</v>
      </c>
      <c r="E16901">
        <v>9</v>
      </c>
      <c r="F16901">
        <v>4</v>
      </c>
      <c r="G16901">
        <v>3.16609167092364</v>
      </c>
      <c r="H16901">
        <v>3.18995390628244</v>
      </c>
      <c r="I16901">
        <v>3.16814433059011</v>
      </c>
    </row>
    <row r="16902" spans="1:9">
      <c r="A16902">
        <v>4</v>
      </c>
      <c r="B16902">
        <v>1</v>
      </c>
      <c r="C16902">
        <v>4</v>
      </c>
      <c r="D16902">
        <v>1</v>
      </c>
      <c r="E16902">
        <v>9</v>
      </c>
      <c r="F16902">
        <v>5</v>
      </c>
      <c r="G16902">
        <v>3.16848683284816</v>
      </c>
      <c r="H16902">
        <v>3.19079890099616</v>
      </c>
      <c r="I16902">
        <v>3.17058306537687</v>
      </c>
    </row>
    <row r="16903" spans="1:9">
      <c r="A16903">
        <v>4</v>
      </c>
      <c r="B16903">
        <v>1</v>
      </c>
      <c r="C16903">
        <v>4</v>
      </c>
      <c r="D16903">
        <v>1</v>
      </c>
      <c r="E16903">
        <v>9</v>
      </c>
      <c r="F16903">
        <v>6</v>
      </c>
      <c r="G16903">
        <v>3.17155809251161</v>
      </c>
      <c r="H16903">
        <v>3.19431863424846</v>
      </c>
      <c r="I16903">
        <v>3.17640110196209</v>
      </c>
    </row>
    <row r="16904" spans="1:9">
      <c r="A16904">
        <v>4</v>
      </c>
      <c r="B16904">
        <v>1</v>
      </c>
      <c r="C16904">
        <v>4</v>
      </c>
      <c r="D16904">
        <v>2</v>
      </c>
      <c r="E16904">
        <v>1</v>
      </c>
      <c r="F16904">
        <v>1</v>
      </c>
      <c r="G16904">
        <v>3.16660572622882</v>
      </c>
      <c r="H16904">
        <v>3.19709841256057</v>
      </c>
      <c r="I16904">
        <v>3.17471329923132</v>
      </c>
    </row>
    <row r="16905" spans="1:9">
      <c r="A16905">
        <v>4</v>
      </c>
      <c r="B16905">
        <v>1</v>
      </c>
      <c r="C16905">
        <v>4</v>
      </c>
      <c r="D16905">
        <v>2</v>
      </c>
      <c r="E16905">
        <v>1</v>
      </c>
      <c r="F16905">
        <v>2</v>
      </c>
      <c r="G16905">
        <v>3.16668573770606</v>
      </c>
      <c r="H16905">
        <v>3.1970902820089</v>
      </c>
      <c r="I16905">
        <v>3.1748794844725</v>
      </c>
    </row>
    <row r="16906" spans="1:9">
      <c r="A16906">
        <v>4</v>
      </c>
      <c r="B16906">
        <v>1</v>
      </c>
      <c r="C16906">
        <v>4</v>
      </c>
      <c r="D16906">
        <v>2</v>
      </c>
      <c r="E16906">
        <v>1</v>
      </c>
      <c r="F16906">
        <v>3</v>
      </c>
      <c r="G16906">
        <v>3.16682447037687</v>
      </c>
      <c r="H16906">
        <v>3.19706750182949</v>
      </c>
      <c r="I16906">
        <v>3.17513596761342</v>
      </c>
    </row>
    <row r="16907" spans="1:9">
      <c r="A16907">
        <v>4</v>
      </c>
      <c r="B16907">
        <v>1</v>
      </c>
      <c r="C16907">
        <v>4</v>
      </c>
      <c r="D16907">
        <v>2</v>
      </c>
      <c r="E16907">
        <v>1</v>
      </c>
      <c r="F16907">
        <v>4</v>
      </c>
      <c r="G16907">
        <v>3.16679100640636</v>
      </c>
      <c r="H16907">
        <v>3.19702502434216</v>
      </c>
      <c r="I16907">
        <v>3.17490158719824</v>
      </c>
    </row>
    <row r="16908" spans="1:9">
      <c r="A16908">
        <v>4</v>
      </c>
      <c r="B16908">
        <v>1</v>
      </c>
      <c r="C16908">
        <v>4</v>
      </c>
      <c r="D16908">
        <v>2</v>
      </c>
      <c r="E16908">
        <v>1</v>
      </c>
      <c r="F16908">
        <v>5</v>
      </c>
      <c r="G16908">
        <v>3.16659662612394</v>
      </c>
      <c r="H16908">
        <v>3.19697682365688</v>
      </c>
      <c r="I16908">
        <v>3.17425260852585</v>
      </c>
    </row>
    <row r="16909" spans="1:9">
      <c r="A16909">
        <v>4</v>
      </c>
      <c r="B16909">
        <v>1</v>
      </c>
      <c r="C16909">
        <v>4</v>
      </c>
      <c r="D16909">
        <v>2</v>
      </c>
      <c r="E16909">
        <v>1</v>
      </c>
      <c r="F16909">
        <v>6</v>
      </c>
      <c r="G16909">
        <v>3.16649356230454</v>
      </c>
      <c r="H16909">
        <v>3.19695497375174</v>
      </c>
      <c r="I16909">
        <v>3.17391923832331</v>
      </c>
    </row>
    <row r="16910" spans="1:9">
      <c r="A16910">
        <v>4</v>
      </c>
      <c r="B16910">
        <v>1</v>
      </c>
      <c r="C16910">
        <v>4</v>
      </c>
      <c r="D16910">
        <v>2</v>
      </c>
      <c r="E16910">
        <v>2</v>
      </c>
      <c r="F16910">
        <v>1</v>
      </c>
      <c r="G16910">
        <v>3.16674574557491</v>
      </c>
      <c r="H16910">
        <v>3.19709843574417</v>
      </c>
      <c r="I16910">
        <v>3.17506572399245</v>
      </c>
    </row>
    <row r="16911" spans="1:9">
      <c r="A16911">
        <v>4</v>
      </c>
      <c r="B16911">
        <v>1</v>
      </c>
      <c r="C16911">
        <v>4</v>
      </c>
      <c r="D16911">
        <v>2</v>
      </c>
      <c r="E16911">
        <v>2</v>
      </c>
      <c r="F16911">
        <v>2</v>
      </c>
      <c r="G16911">
        <v>3.16682202536675</v>
      </c>
      <c r="H16911">
        <v>3.19709073097686</v>
      </c>
      <c r="I16911">
        <v>3.17526211180395</v>
      </c>
    </row>
    <row r="16912" spans="1:9">
      <c r="A16912">
        <v>4</v>
      </c>
      <c r="B16912">
        <v>1</v>
      </c>
      <c r="C16912">
        <v>4</v>
      </c>
      <c r="D16912">
        <v>2</v>
      </c>
      <c r="E16912">
        <v>2</v>
      </c>
      <c r="F16912">
        <v>3</v>
      </c>
      <c r="G16912">
        <v>3.16696576758007</v>
      </c>
      <c r="H16912">
        <v>3.19707017851244</v>
      </c>
      <c r="I16912">
        <v>3.17563753998825</v>
      </c>
    </row>
    <row r="16913" spans="1:9">
      <c r="A16913">
        <v>4</v>
      </c>
      <c r="B16913">
        <v>1</v>
      </c>
      <c r="C16913">
        <v>4</v>
      </c>
      <c r="D16913">
        <v>2</v>
      </c>
      <c r="E16913">
        <v>2</v>
      </c>
      <c r="F16913">
        <v>4</v>
      </c>
      <c r="G16913">
        <v>3.16699030865732</v>
      </c>
      <c r="H16913">
        <v>3.19703373185362</v>
      </c>
      <c r="I16913">
        <v>3.17573755422263</v>
      </c>
    </row>
    <row r="16914" spans="1:9">
      <c r="A16914">
        <v>4</v>
      </c>
      <c r="B16914">
        <v>1</v>
      </c>
      <c r="C16914">
        <v>4</v>
      </c>
      <c r="D16914">
        <v>2</v>
      </c>
      <c r="E16914">
        <v>2</v>
      </c>
      <c r="F16914">
        <v>5</v>
      </c>
      <c r="G16914">
        <v>3.16689036860241</v>
      </c>
      <c r="H16914">
        <v>3.19699463419254</v>
      </c>
      <c r="I16914">
        <v>3.17553082758395</v>
      </c>
    </row>
    <row r="16915" spans="1:9">
      <c r="A16915">
        <v>4</v>
      </c>
      <c r="B16915">
        <v>1</v>
      </c>
      <c r="C16915">
        <v>4</v>
      </c>
      <c r="D16915">
        <v>2</v>
      </c>
      <c r="E16915">
        <v>2</v>
      </c>
      <c r="F16915">
        <v>6</v>
      </c>
      <c r="G16915">
        <v>3.16683724935894</v>
      </c>
      <c r="H16915">
        <v>3.19697923852962</v>
      </c>
      <c r="I16915">
        <v>3.17540831534137</v>
      </c>
    </row>
    <row r="16916" spans="1:9">
      <c r="A16916">
        <v>4</v>
      </c>
      <c r="B16916">
        <v>1</v>
      </c>
      <c r="C16916">
        <v>4</v>
      </c>
      <c r="D16916">
        <v>2</v>
      </c>
      <c r="E16916">
        <v>3</v>
      </c>
      <c r="F16916">
        <v>1</v>
      </c>
      <c r="G16916">
        <v>3.16705512894332</v>
      </c>
      <c r="H16916">
        <v>3.19710582207208</v>
      </c>
      <c r="I16916">
        <v>3.1758197191458</v>
      </c>
    </row>
    <row r="16917" spans="1:9">
      <c r="A16917">
        <v>4</v>
      </c>
      <c r="B16917">
        <v>1</v>
      </c>
      <c r="C16917">
        <v>4</v>
      </c>
      <c r="D16917">
        <v>2</v>
      </c>
      <c r="E16917">
        <v>3</v>
      </c>
      <c r="F16917">
        <v>2</v>
      </c>
      <c r="G16917">
        <v>3.16714088343919</v>
      </c>
      <c r="H16917">
        <v>3.1971260413881</v>
      </c>
      <c r="I16917">
        <v>3.17603917493007</v>
      </c>
    </row>
    <row r="16918" spans="1:9">
      <c r="A16918">
        <v>4</v>
      </c>
      <c r="B16918">
        <v>1</v>
      </c>
      <c r="C16918">
        <v>4</v>
      </c>
      <c r="D16918">
        <v>2</v>
      </c>
      <c r="E16918">
        <v>3</v>
      </c>
      <c r="F16918">
        <v>3</v>
      </c>
      <c r="G16918">
        <v>3.16735021419263</v>
      </c>
      <c r="H16918">
        <v>3.19719114341247</v>
      </c>
      <c r="I16918">
        <v>3.17656178518344</v>
      </c>
    </row>
    <row r="16919" spans="1:9">
      <c r="A16919">
        <v>4</v>
      </c>
      <c r="B16919">
        <v>1</v>
      </c>
      <c r="C16919">
        <v>4</v>
      </c>
      <c r="D16919">
        <v>2</v>
      </c>
      <c r="E16919">
        <v>3</v>
      </c>
      <c r="F16919">
        <v>4</v>
      </c>
      <c r="G16919">
        <v>3.16761271410132</v>
      </c>
      <c r="H16919">
        <v>3.19732754478019</v>
      </c>
      <c r="I16919">
        <v>3.1771927752466</v>
      </c>
    </row>
    <row r="16920" spans="1:9">
      <c r="A16920">
        <v>4</v>
      </c>
      <c r="B16920">
        <v>1</v>
      </c>
      <c r="C16920">
        <v>4</v>
      </c>
      <c r="D16920">
        <v>2</v>
      </c>
      <c r="E16920">
        <v>3</v>
      </c>
      <c r="F16920">
        <v>5</v>
      </c>
      <c r="G16920">
        <v>3.16785679820849</v>
      </c>
      <c r="H16920">
        <v>3.19750020673879</v>
      </c>
      <c r="I16920">
        <v>3.17773718290132</v>
      </c>
    </row>
    <row r="16921" spans="1:9">
      <c r="A16921">
        <v>4</v>
      </c>
      <c r="B16921">
        <v>1</v>
      </c>
      <c r="C16921">
        <v>4</v>
      </c>
      <c r="D16921">
        <v>2</v>
      </c>
      <c r="E16921">
        <v>3</v>
      </c>
      <c r="F16921">
        <v>6</v>
      </c>
      <c r="G16921">
        <v>3.16798721643282</v>
      </c>
      <c r="H16921">
        <v>3.19759684042448</v>
      </c>
      <c r="I16921">
        <v>3.17798938990699</v>
      </c>
    </row>
    <row r="16922" spans="1:9">
      <c r="A16922">
        <v>4</v>
      </c>
      <c r="B16922">
        <v>1</v>
      </c>
      <c r="C16922">
        <v>4</v>
      </c>
      <c r="D16922">
        <v>2</v>
      </c>
      <c r="E16922">
        <v>4</v>
      </c>
      <c r="F16922">
        <v>1</v>
      </c>
      <c r="G16922">
        <v>3.16734606055171</v>
      </c>
      <c r="H16922">
        <v>3.19712313934148</v>
      </c>
      <c r="I16922">
        <v>3.17647833346763</v>
      </c>
    </row>
    <row r="16923" spans="1:9">
      <c r="A16923">
        <v>4</v>
      </c>
      <c r="B16923">
        <v>1</v>
      </c>
      <c r="C16923">
        <v>4</v>
      </c>
      <c r="D16923">
        <v>2</v>
      </c>
      <c r="E16923">
        <v>4</v>
      </c>
      <c r="F16923">
        <v>2</v>
      </c>
      <c r="G16923">
        <v>3.16751201495292</v>
      </c>
      <c r="H16923">
        <v>3.19721915141239</v>
      </c>
      <c r="I16923">
        <v>3.17671201087847</v>
      </c>
    </row>
    <row r="16924" spans="1:9">
      <c r="A16924">
        <v>4</v>
      </c>
      <c r="B16924">
        <v>1</v>
      </c>
      <c r="C16924">
        <v>4</v>
      </c>
      <c r="D16924">
        <v>2</v>
      </c>
      <c r="E16924">
        <v>4</v>
      </c>
      <c r="F16924">
        <v>3</v>
      </c>
      <c r="G16924">
        <v>3.16800869834067</v>
      </c>
      <c r="H16924">
        <v>3.19753589392892</v>
      </c>
      <c r="I16924">
        <v>3.1774051716333</v>
      </c>
    </row>
    <row r="16925" spans="1:9">
      <c r="A16925">
        <v>4</v>
      </c>
      <c r="B16925">
        <v>1</v>
      </c>
      <c r="C16925">
        <v>4</v>
      </c>
      <c r="D16925">
        <v>2</v>
      </c>
      <c r="E16925">
        <v>4</v>
      </c>
      <c r="F16925">
        <v>4</v>
      </c>
      <c r="G16925">
        <v>3.16895972242021</v>
      </c>
      <c r="H16925">
        <v>3.19820818106297</v>
      </c>
      <c r="I16925">
        <v>3.17866654791716</v>
      </c>
    </row>
    <row r="16926" spans="1:9">
      <c r="A16926">
        <v>4</v>
      </c>
      <c r="B16926">
        <v>1</v>
      </c>
      <c r="C16926">
        <v>4</v>
      </c>
      <c r="D16926">
        <v>2</v>
      </c>
      <c r="E16926">
        <v>4</v>
      </c>
      <c r="F16926">
        <v>5</v>
      </c>
      <c r="G16926">
        <v>3.17011116971512</v>
      </c>
      <c r="H16926">
        <v>3.19906653634502</v>
      </c>
      <c r="I16926">
        <v>3.18014849417037</v>
      </c>
    </row>
    <row r="16927" spans="1:9">
      <c r="A16927">
        <v>4</v>
      </c>
      <c r="B16927">
        <v>1</v>
      </c>
      <c r="C16927">
        <v>4</v>
      </c>
      <c r="D16927">
        <v>2</v>
      </c>
      <c r="E16927">
        <v>4</v>
      </c>
      <c r="F16927">
        <v>6</v>
      </c>
      <c r="G16927">
        <v>3.1707398091932</v>
      </c>
      <c r="H16927">
        <v>3.19955312663876</v>
      </c>
      <c r="I16927">
        <v>3.18094537553757</v>
      </c>
    </row>
    <row r="16928" spans="1:9">
      <c r="A16928">
        <v>4</v>
      </c>
      <c r="B16928">
        <v>1</v>
      </c>
      <c r="C16928">
        <v>4</v>
      </c>
      <c r="D16928">
        <v>2</v>
      </c>
      <c r="E16928">
        <v>5</v>
      </c>
      <c r="F16928">
        <v>1</v>
      </c>
      <c r="G16928">
        <v>3.16753574538183</v>
      </c>
      <c r="H16928">
        <v>3.19712076788662</v>
      </c>
      <c r="I16928">
        <v>3.17680939773468</v>
      </c>
    </row>
    <row r="16929" spans="1:9">
      <c r="A16929">
        <v>4</v>
      </c>
      <c r="B16929">
        <v>1</v>
      </c>
      <c r="C16929">
        <v>4</v>
      </c>
      <c r="D16929">
        <v>2</v>
      </c>
      <c r="E16929">
        <v>5</v>
      </c>
      <c r="F16929">
        <v>2</v>
      </c>
      <c r="G16929">
        <v>3.16787154734801</v>
      </c>
      <c r="H16929">
        <v>3.19728495846054</v>
      </c>
      <c r="I16929">
        <v>3.17698039933495</v>
      </c>
    </row>
    <row r="16930" spans="1:9">
      <c r="A16930">
        <v>4</v>
      </c>
      <c r="B16930">
        <v>1</v>
      </c>
      <c r="C16930">
        <v>4</v>
      </c>
      <c r="D16930">
        <v>2</v>
      </c>
      <c r="E16930">
        <v>5</v>
      </c>
      <c r="F16930">
        <v>3</v>
      </c>
      <c r="G16930">
        <v>3.16897056171021</v>
      </c>
      <c r="H16930">
        <v>3.19795070283029</v>
      </c>
      <c r="I16930">
        <v>3.17781157291208</v>
      </c>
    </row>
    <row r="16931" spans="1:9">
      <c r="A16931">
        <v>4</v>
      </c>
      <c r="B16931">
        <v>1</v>
      </c>
      <c r="C16931">
        <v>4</v>
      </c>
      <c r="D16931">
        <v>2</v>
      </c>
      <c r="E16931">
        <v>5</v>
      </c>
      <c r="F16931">
        <v>4</v>
      </c>
      <c r="G16931">
        <v>3.17129078473382</v>
      </c>
      <c r="H16931">
        <v>3.19953032253253</v>
      </c>
      <c r="I16931">
        <v>3.17986292769998</v>
      </c>
    </row>
    <row r="16932" spans="1:9">
      <c r="A16932">
        <v>4</v>
      </c>
      <c r="B16932">
        <v>1</v>
      </c>
      <c r="C16932">
        <v>4</v>
      </c>
      <c r="D16932">
        <v>2</v>
      </c>
      <c r="E16932">
        <v>5</v>
      </c>
      <c r="F16932">
        <v>5</v>
      </c>
      <c r="G16932">
        <v>3.17425670271075</v>
      </c>
      <c r="H16932">
        <v>3.20170985776308</v>
      </c>
      <c r="I16932">
        <v>3.18274379257013</v>
      </c>
    </row>
    <row r="16933" spans="1:9">
      <c r="A16933">
        <v>4</v>
      </c>
      <c r="B16933">
        <v>1</v>
      </c>
      <c r="C16933">
        <v>4</v>
      </c>
      <c r="D16933">
        <v>2</v>
      </c>
      <c r="E16933">
        <v>5</v>
      </c>
      <c r="F16933">
        <v>6</v>
      </c>
      <c r="G16933">
        <v>3.17595147263335</v>
      </c>
      <c r="H16933">
        <v>3.20309039043134</v>
      </c>
      <c r="I16933">
        <v>3.184612695202</v>
      </c>
    </row>
    <row r="16934" spans="1:9">
      <c r="A16934">
        <v>4</v>
      </c>
      <c r="B16934">
        <v>1</v>
      </c>
      <c r="C16934">
        <v>4</v>
      </c>
      <c r="D16934">
        <v>2</v>
      </c>
      <c r="E16934">
        <v>6</v>
      </c>
      <c r="F16934">
        <v>1</v>
      </c>
      <c r="G16934">
        <v>3.16761065334015</v>
      </c>
      <c r="H16934">
        <v>3.1970021556011</v>
      </c>
      <c r="I16934">
        <v>3.17682429366685</v>
      </c>
    </row>
    <row r="16935" spans="1:9">
      <c r="A16935">
        <v>4</v>
      </c>
      <c r="B16935">
        <v>1</v>
      </c>
      <c r="C16935">
        <v>4</v>
      </c>
      <c r="D16935">
        <v>2</v>
      </c>
      <c r="E16935">
        <v>6</v>
      </c>
      <c r="F16935">
        <v>2</v>
      </c>
      <c r="G16935">
        <v>3.16806394959662</v>
      </c>
      <c r="H16935">
        <v>3.19700210419234</v>
      </c>
      <c r="I16935">
        <v>3.1766166490742</v>
      </c>
    </row>
    <row r="16936" spans="1:9">
      <c r="A16936">
        <v>4</v>
      </c>
      <c r="B16936">
        <v>1</v>
      </c>
      <c r="C16936">
        <v>4</v>
      </c>
      <c r="D16936">
        <v>2</v>
      </c>
      <c r="E16936">
        <v>6</v>
      </c>
      <c r="F16936">
        <v>3</v>
      </c>
      <c r="G16936">
        <v>3.16977579923574</v>
      </c>
      <c r="H16936">
        <v>3.19766329156057</v>
      </c>
      <c r="I16936">
        <v>3.17718665996803</v>
      </c>
    </row>
    <row r="16937" spans="1:9">
      <c r="A16937">
        <v>4</v>
      </c>
      <c r="B16937">
        <v>1</v>
      </c>
      <c r="C16937">
        <v>4</v>
      </c>
      <c r="D16937">
        <v>2</v>
      </c>
      <c r="E16937">
        <v>6</v>
      </c>
      <c r="F16937">
        <v>4</v>
      </c>
      <c r="G16937">
        <v>3.17372963144287</v>
      </c>
      <c r="H16937">
        <v>3.19994825718672</v>
      </c>
      <c r="I16937">
        <v>3.17997245467411</v>
      </c>
    </row>
    <row r="16938" spans="1:9">
      <c r="A16938">
        <v>4</v>
      </c>
      <c r="B16938">
        <v>1</v>
      </c>
      <c r="C16938">
        <v>4</v>
      </c>
      <c r="D16938">
        <v>2</v>
      </c>
      <c r="E16938">
        <v>6</v>
      </c>
      <c r="F16938">
        <v>5</v>
      </c>
      <c r="G16938">
        <v>3.17910427758828</v>
      </c>
      <c r="H16938">
        <v>3.2037227189562</v>
      </c>
      <c r="I16938">
        <v>3.18494725746351</v>
      </c>
    </row>
    <row r="16939" spans="1:9">
      <c r="A16939">
        <v>4</v>
      </c>
      <c r="B16939">
        <v>1</v>
      </c>
      <c r="C16939">
        <v>4</v>
      </c>
      <c r="D16939">
        <v>2</v>
      </c>
      <c r="E16939">
        <v>6</v>
      </c>
      <c r="F16939">
        <v>6</v>
      </c>
      <c r="G16939">
        <v>3.18244457537482</v>
      </c>
      <c r="H16939">
        <v>3.20662466062424</v>
      </c>
      <c r="I16939">
        <v>3.18897456685128</v>
      </c>
    </row>
    <row r="16940" spans="1:9">
      <c r="A16940">
        <v>4</v>
      </c>
      <c r="B16940">
        <v>1</v>
      </c>
      <c r="C16940">
        <v>4</v>
      </c>
      <c r="D16940">
        <v>2</v>
      </c>
      <c r="E16940">
        <v>7</v>
      </c>
      <c r="F16940">
        <v>1</v>
      </c>
      <c r="G16940">
        <v>3.1675275439142</v>
      </c>
      <c r="H16940">
        <v>3.19665517784068</v>
      </c>
      <c r="I16940">
        <v>3.17655587125116</v>
      </c>
    </row>
    <row r="16941" spans="1:9">
      <c r="A16941">
        <v>4</v>
      </c>
      <c r="B16941">
        <v>1</v>
      </c>
      <c r="C16941">
        <v>4</v>
      </c>
      <c r="D16941">
        <v>2</v>
      </c>
      <c r="E16941">
        <v>7</v>
      </c>
      <c r="F16941">
        <v>2</v>
      </c>
      <c r="G16941">
        <v>3.16775162937624</v>
      </c>
      <c r="H16941">
        <v>3.1959688616609</v>
      </c>
      <c r="I16941">
        <v>3.17531349912596</v>
      </c>
    </row>
    <row r="16942" spans="1:9">
      <c r="A16942">
        <v>4</v>
      </c>
      <c r="B16942">
        <v>1</v>
      </c>
      <c r="C16942">
        <v>4</v>
      </c>
      <c r="D16942">
        <v>2</v>
      </c>
      <c r="E16942">
        <v>7</v>
      </c>
      <c r="F16942">
        <v>3</v>
      </c>
      <c r="G16942">
        <v>3.16933547503038</v>
      </c>
      <c r="H16942">
        <v>3.19559369119796</v>
      </c>
      <c r="I16942">
        <v>3.17445991452242</v>
      </c>
    </row>
    <row r="16943" spans="1:9">
      <c r="A16943">
        <v>4</v>
      </c>
      <c r="B16943">
        <v>1</v>
      </c>
      <c r="C16943">
        <v>4</v>
      </c>
      <c r="D16943">
        <v>2</v>
      </c>
      <c r="E16943">
        <v>7</v>
      </c>
      <c r="F16943">
        <v>4</v>
      </c>
      <c r="G16943">
        <v>3.17388400630173</v>
      </c>
      <c r="H16943">
        <v>3.19729698415954</v>
      </c>
      <c r="I16943">
        <v>3.1768078939784</v>
      </c>
    </row>
    <row r="16944" spans="1:9">
      <c r="A16944">
        <v>4</v>
      </c>
      <c r="B16944">
        <v>1</v>
      </c>
      <c r="C16944">
        <v>4</v>
      </c>
      <c r="D16944">
        <v>2</v>
      </c>
      <c r="E16944">
        <v>7</v>
      </c>
      <c r="F16944">
        <v>5</v>
      </c>
      <c r="G16944">
        <v>3.18086221822283</v>
      </c>
      <c r="H16944">
        <v>3.20188954145761</v>
      </c>
      <c r="I16944">
        <v>3.18360339199504</v>
      </c>
    </row>
    <row r="16945" spans="1:9">
      <c r="A16945">
        <v>4</v>
      </c>
      <c r="B16945">
        <v>1</v>
      </c>
      <c r="C16945">
        <v>4</v>
      </c>
      <c r="D16945">
        <v>2</v>
      </c>
      <c r="E16945">
        <v>7</v>
      </c>
      <c r="F16945">
        <v>6</v>
      </c>
      <c r="G16945">
        <v>3.18585764111854</v>
      </c>
      <c r="H16945">
        <v>3.20663917209583</v>
      </c>
      <c r="I16945">
        <v>3.19070765231019</v>
      </c>
    </row>
    <row r="16946" spans="1:9">
      <c r="A16946">
        <v>4</v>
      </c>
      <c r="B16946">
        <v>1</v>
      </c>
      <c r="C16946">
        <v>4</v>
      </c>
      <c r="D16946">
        <v>2</v>
      </c>
      <c r="E16946">
        <v>8</v>
      </c>
      <c r="F16946">
        <v>1</v>
      </c>
      <c r="G16946">
        <v>3.16728739734167</v>
      </c>
      <c r="H16946">
        <v>3.19614723521873</v>
      </c>
      <c r="I16946">
        <v>3.17610832023776</v>
      </c>
    </row>
    <row r="16947" spans="1:9">
      <c r="A16947">
        <v>4</v>
      </c>
      <c r="B16947">
        <v>1</v>
      </c>
      <c r="C16947">
        <v>4</v>
      </c>
      <c r="D16947">
        <v>2</v>
      </c>
      <c r="E16947">
        <v>8</v>
      </c>
      <c r="F16947">
        <v>2</v>
      </c>
      <c r="G16947">
        <v>3.16684759567827</v>
      </c>
      <c r="H16947">
        <v>3.19435201783915</v>
      </c>
      <c r="I16947">
        <v>3.17330098929775</v>
      </c>
    </row>
    <row r="16948" spans="1:9">
      <c r="A16948">
        <v>4</v>
      </c>
      <c r="B16948">
        <v>1</v>
      </c>
      <c r="C16948">
        <v>4</v>
      </c>
      <c r="D16948">
        <v>2</v>
      </c>
      <c r="E16948">
        <v>8</v>
      </c>
      <c r="F16948">
        <v>3</v>
      </c>
      <c r="G16948">
        <v>3.16718102004529</v>
      </c>
      <c r="H16948">
        <v>3.19192734387238</v>
      </c>
      <c r="I16948">
        <v>3.16973807935028</v>
      </c>
    </row>
    <row r="16949" spans="1:9">
      <c r="A16949">
        <v>4</v>
      </c>
      <c r="B16949">
        <v>1</v>
      </c>
      <c r="C16949">
        <v>4</v>
      </c>
      <c r="D16949">
        <v>2</v>
      </c>
      <c r="E16949">
        <v>8</v>
      </c>
      <c r="F16949">
        <v>4</v>
      </c>
      <c r="G16949">
        <v>3.1703318843307</v>
      </c>
      <c r="H16949">
        <v>3.191381277739</v>
      </c>
      <c r="I16949">
        <v>3.16954389201695</v>
      </c>
    </row>
    <row r="16950" spans="1:9">
      <c r="A16950">
        <v>4</v>
      </c>
      <c r="B16950">
        <v>1</v>
      </c>
      <c r="C16950">
        <v>4</v>
      </c>
      <c r="D16950">
        <v>2</v>
      </c>
      <c r="E16950">
        <v>8</v>
      </c>
      <c r="F16950">
        <v>5</v>
      </c>
      <c r="G16950">
        <v>3.176733213368</v>
      </c>
      <c r="H16950">
        <v>3.19511511666324</v>
      </c>
      <c r="I16950">
        <v>3.17608148666683</v>
      </c>
    </row>
    <row r="16951" spans="1:9">
      <c r="A16951">
        <v>4</v>
      </c>
      <c r="B16951">
        <v>1</v>
      </c>
      <c r="C16951">
        <v>4</v>
      </c>
      <c r="D16951">
        <v>2</v>
      </c>
      <c r="E16951">
        <v>8</v>
      </c>
      <c r="F16951">
        <v>6</v>
      </c>
      <c r="G16951">
        <v>3.18246585838504</v>
      </c>
      <c r="H16951">
        <v>3.20115856499063</v>
      </c>
      <c r="I16951">
        <v>3.18562443116398</v>
      </c>
    </row>
    <row r="16952" spans="1:9">
      <c r="A16952">
        <v>4</v>
      </c>
      <c r="B16952">
        <v>1</v>
      </c>
      <c r="C16952">
        <v>4</v>
      </c>
      <c r="D16952">
        <v>2</v>
      </c>
      <c r="E16952">
        <v>9</v>
      </c>
      <c r="F16952">
        <v>1</v>
      </c>
      <c r="G16952">
        <v>3.16705117170861</v>
      </c>
      <c r="H16952">
        <v>3.19580794002821</v>
      </c>
      <c r="I16952">
        <v>3.1757829278879</v>
      </c>
    </row>
    <row r="16953" spans="1:9">
      <c r="A16953">
        <v>4</v>
      </c>
      <c r="B16953">
        <v>1</v>
      </c>
      <c r="C16953">
        <v>4</v>
      </c>
      <c r="D16953">
        <v>2</v>
      </c>
      <c r="E16953">
        <v>9</v>
      </c>
      <c r="F16953">
        <v>2</v>
      </c>
      <c r="G16953">
        <v>3.16593784245983</v>
      </c>
      <c r="H16953">
        <v>3.19319934509358</v>
      </c>
      <c r="I16953">
        <v>3.17185154334737</v>
      </c>
    </row>
    <row r="16954" spans="1:9">
      <c r="A16954">
        <v>4</v>
      </c>
      <c r="B16954">
        <v>1</v>
      </c>
      <c r="C16954">
        <v>4</v>
      </c>
      <c r="D16954">
        <v>2</v>
      </c>
      <c r="E16954">
        <v>9</v>
      </c>
      <c r="F16954">
        <v>3</v>
      </c>
      <c r="G16954">
        <v>3.16469966408155</v>
      </c>
      <c r="H16954">
        <v>3.18903025944082</v>
      </c>
      <c r="I16954">
        <v>3.16590225285136</v>
      </c>
    </row>
    <row r="16955" spans="1:9">
      <c r="A16955">
        <v>4</v>
      </c>
      <c r="B16955">
        <v>1</v>
      </c>
      <c r="C16955">
        <v>4</v>
      </c>
      <c r="D16955">
        <v>2</v>
      </c>
      <c r="E16955">
        <v>9</v>
      </c>
      <c r="F16955">
        <v>4</v>
      </c>
      <c r="G16955">
        <v>3.16535335990826</v>
      </c>
      <c r="H16955">
        <v>3.18598942431711</v>
      </c>
      <c r="I16955">
        <v>3.16239884828407</v>
      </c>
    </row>
    <row r="16956" spans="1:9">
      <c r="A16956">
        <v>4</v>
      </c>
      <c r="B16956">
        <v>1</v>
      </c>
      <c r="C16956">
        <v>4</v>
      </c>
      <c r="D16956">
        <v>2</v>
      </c>
      <c r="E16956">
        <v>9</v>
      </c>
      <c r="F16956">
        <v>5</v>
      </c>
      <c r="G16956">
        <v>3.169355477002</v>
      </c>
      <c r="H16956">
        <v>3.18768301737517</v>
      </c>
      <c r="I16956">
        <v>3.16637344216269</v>
      </c>
    </row>
    <row r="16957" spans="1:9">
      <c r="A16957">
        <v>4</v>
      </c>
      <c r="B16957">
        <v>1</v>
      </c>
      <c r="C16957">
        <v>4</v>
      </c>
      <c r="D16957">
        <v>2</v>
      </c>
      <c r="E16957">
        <v>9</v>
      </c>
      <c r="F16957">
        <v>6</v>
      </c>
      <c r="G16957">
        <v>3.17441873721889</v>
      </c>
      <c r="H16957">
        <v>3.19357834791532</v>
      </c>
      <c r="I16957">
        <v>3.17591372889933</v>
      </c>
    </row>
    <row r="16958" spans="1:9">
      <c r="A16958">
        <v>4</v>
      </c>
      <c r="B16958">
        <v>1</v>
      </c>
      <c r="C16958">
        <v>4</v>
      </c>
      <c r="D16958">
        <v>3</v>
      </c>
      <c r="E16958">
        <v>1</v>
      </c>
      <c r="F16958">
        <v>1</v>
      </c>
      <c r="G16958">
        <v>3.16603238287325</v>
      </c>
      <c r="H16958">
        <v>3.19709581057556</v>
      </c>
      <c r="I16958">
        <v>3.17554894087131</v>
      </c>
    </row>
    <row r="16959" spans="1:9">
      <c r="A16959">
        <v>4</v>
      </c>
      <c r="B16959">
        <v>1</v>
      </c>
      <c r="C16959">
        <v>4</v>
      </c>
      <c r="D16959">
        <v>3</v>
      </c>
      <c r="E16959">
        <v>1</v>
      </c>
      <c r="F16959">
        <v>2</v>
      </c>
      <c r="G16959">
        <v>3.16618934305786</v>
      </c>
      <c r="H16959">
        <v>3.19707875938642</v>
      </c>
      <c r="I16959">
        <v>3.17555712024718</v>
      </c>
    </row>
    <row r="16960" spans="1:9">
      <c r="A16960">
        <v>4</v>
      </c>
      <c r="B16960">
        <v>1</v>
      </c>
      <c r="C16960">
        <v>4</v>
      </c>
      <c r="D16960">
        <v>3</v>
      </c>
      <c r="E16960">
        <v>1</v>
      </c>
      <c r="F16960">
        <v>3</v>
      </c>
      <c r="G16960">
        <v>3.16648919766022</v>
      </c>
      <c r="H16960">
        <v>3.19703087908845</v>
      </c>
      <c r="I16960">
        <v>3.17545112271459</v>
      </c>
    </row>
    <row r="16961" spans="1:9">
      <c r="A16961">
        <v>4</v>
      </c>
      <c r="B16961">
        <v>1</v>
      </c>
      <c r="C16961">
        <v>4</v>
      </c>
      <c r="D16961">
        <v>3</v>
      </c>
      <c r="E16961">
        <v>1</v>
      </c>
      <c r="F16961">
        <v>4</v>
      </c>
      <c r="G16961">
        <v>3.16656921625574</v>
      </c>
      <c r="H16961">
        <v>3.19694142077343</v>
      </c>
      <c r="I16961">
        <v>3.17481675106468</v>
      </c>
    </row>
    <row r="16962" spans="1:9">
      <c r="A16962">
        <v>4</v>
      </c>
      <c r="B16962">
        <v>1</v>
      </c>
      <c r="C16962">
        <v>4</v>
      </c>
      <c r="D16962">
        <v>3</v>
      </c>
      <c r="E16962">
        <v>1</v>
      </c>
      <c r="F16962">
        <v>5</v>
      </c>
      <c r="G16962">
        <v>3.16640404185442</v>
      </c>
      <c r="H16962">
        <v>3.19683970454518</v>
      </c>
      <c r="I16962">
        <v>3.17386027418068</v>
      </c>
    </row>
    <row r="16963" spans="1:9">
      <c r="A16963">
        <v>4</v>
      </c>
      <c r="B16963">
        <v>1</v>
      </c>
      <c r="C16963">
        <v>4</v>
      </c>
      <c r="D16963">
        <v>3</v>
      </c>
      <c r="E16963">
        <v>1</v>
      </c>
      <c r="F16963">
        <v>6</v>
      </c>
      <c r="G16963">
        <v>3.16630558039048</v>
      </c>
      <c r="H16963">
        <v>3.19679338725679</v>
      </c>
      <c r="I16963">
        <v>3.17339928121551</v>
      </c>
    </row>
    <row r="16964" spans="1:9">
      <c r="A16964">
        <v>4</v>
      </c>
      <c r="B16964">
        <v>1</v>
      </c>
      <c r="C16964">
        <v>4</v>
      </c>
      <c r="D16964">
        <v>3</v>
      </c>
      <c r="E16964">
        <v>2</v>
      </c>
      <c r="F16964">
        <v>1</v>
      </c>
      <c r="G16964">
        <v>3.16626002966072</v>
      </c>
      <c r="H16964">
        <v>3.19709350512758</v>
      </c>
      <c r="I16964">
        <v>3.1757768820966</v>
      </c>
    </row>
    <row r="16965" spans="1:9">
      <c r="A16965">
        <v>4</v>
      </c>
      <c r="B16965">
        <v>1</v>
      </c>
      <c r="C16965">
        <v>4</v>
      </c>
      <c r="D16965">
        <v>3</v>
      </c>
      <c r="E16965">
        <v>2</v>
      </c>
      <c r="F16965">
        <v>2</v>
      </c>
      <c r="G16965">
        <v>3.1664027892025</v>
      </c>
      <c r="H16965">
        <v>3.19706884537411</v>
      </c>
      <c r="I16965">
        <v>3.17584930475417</v>
      </c>
    </row>
    <row r="16966" spans="1:9">
      <c r="A16966">
        <v>4</v>
      </c>
      <c r="B16966">
        <v>1</v>
      </c>
      <c r="C16966">
        <v>4</v>
      </c>
      <c r="D16966">
        <v>3</v>
      </c>
      <c r="E16966">
        <v>2</v>
      </c>
      <c r="F16966">
        <v>3</v>
      </c>
      <c r="G16966">
        <v>3.1666878365653</v>
      </c>
      <c r="H16966">
        <v>3.19700076044032</v>
      </c>
      <c r="I16966">
        <v>3.17594583659404</v>
      </c>
    </row>
    <row r="16967" spans="1:9">
      <c r="A16967">
        <v>4</v>
      </c>
      <c r="B16967">
        <v>1</v>
      </c>
      <c r="C16967">
        <v>4</v>
      </c>
      <c r="D16967">
        <v>3</v>
      </c>
      <c r="E16967">
        <v>2</v>
      </c>
      <c r="F16967">
        <v>4</v>
      </c>
      <c r="G16967">
        <v>3.16681950397845</v>
      </c>
      <c r="H16967">
        <v>3.19687579987618</v>
      </c>
      <c r="I16967">
        <v>3.17576036528872</v>
      </c>
    </row>
    <row r="16968" spans="1:9">
      <c r="A16968">
        <v>4</v>
      </c>
      <c r="B16968">
        <v>1</v>
      </c>
      <c r="C16968">
        <v>4</v>
      </c>
      <c r="D16968">
        <v>3</v>
      </c>
      <c r="E16968">
        <v>2</v>
      </c>
      <c r="F16968">
        <v>5</v>
      </c>
      <c r="G16968">
        <v>3.16675920028404</v>
      </c>
      <c r="H16968">
        <v>3.19673650243837</v>
      </c>
      <c r="I16968">
        <v>3.1753545500508</v>
      </c>
    </row>
    <row r="16969" spans="1:9">
      <c r="A16969">
        <v>4</v>
      </c>
      <c r="B16969">
        <v>1</v>
      </c>
      <c r="C16969">
        <v>4</v>
      </c>
      <c r="D16969">
        <v>3</v>
      </c>
      <c r="E16969">
        <v>2</v>
      </c>
      <c r="F16969">
        <v>6</v>
      </c>
      <c r="G16969">
        <v>3.16671924981285</v>
      </c>
      <c r="H16969">
        <v>3.19667596255739</v>
      </c>
      <c r="I16969">
        <v>3.17515255540064</v>
      </c>
    </row>
    <row r="16970" spans="1:9">
      <c r="A16970">
        <v>4</v>
      </c>
      <c r="B16970">
        <v>1</v>
      </c>
      <c r="C16970">
        <v>4</v>
      </c>
      <c r="D16970">
        <v>3</v>
      </c>
      <c r="E16970">
        <v>3</v>
      </c>
      <c r="F16970">
        <v>1</v>
      </c>
      <c r="G16970">
        <v>3.16676075755188</v>
      </c>
      <c r="H16970">
        <v>3.19710161113426</v>
      </c>
      <c r="I16970">
        <v>3.17625804780401</v>
      </c>
    </row>
    <row r="16971" spans="1:9">
      <c r="A16971">
        <v>4</v>
      </c>
      <c r="B16971">
        <v>1</v>
      </c>
      <c r="C16971">
        <v>4</v>
      </c>
      <c r="D16971">
        <v>3</v>
      </c>
      <c r="E16971">
        <v>3</v>
      </c>
      <c r="F16971">
        <v>2</v>
      </c>
      <c r="G16971">
        <v>3.16689338309591</v>
      </c>
      <c r="H16971">
        <v>3.19710680445014</v>
      </c>
      <c r="I16971">
        <v>3.17641973952902</v>
      </c>
    </row>
    <row r="16972" spans="1:9">
      <c r="A16972">
        <v>4</v>
      </c>
      <c r="B16972">
        <v>1</v>
      </c>
      <c r="C16972">
        <v>4</v>
      </c>
      <c r="D16972">
        <v>3</v>
      </c>
      <c r="E16972">
        <v>3</v>
      </c>
      <c r="F16972">
        <v>3</v>
      </c>
      <c r="G16972">
        <v>3.16721140614936</v>
      </c>
      <c r="H16972">
        <v>3.19713063375066</v>
      </c>
      <c r="I16972">
        <v>3.17682472915666</v>
      </c>
    </row>
    <row r="16973" spans="1:9">
      <c r="A16973">
        <v>4</v>
      </c>
      <c r="B16973">
        <v>1</v>
      </c>
      <c r="C16973">
        <v>4</v>
      </c>
      <c r="D16973">
        <v>3</v>
      </c>
      <c r="E16973">
        <v>3</v>
      </c>
      <c r="F16973">
        <v>4</v>
      </c>
      <c r="G16973">
        <v>3.16759026541152</v>
      </c>
      <c r="H16973">
        <v>3.19719278808177</v>
      </c>
      <c r="I16973">
        <v>3.17738317732727</v>
      </c>
    </row>
    <row r="16974" spans="1:9">
      <c r="A16974">
        <v>4</v>
      </c>
      <c r="B16974">
        <v>1</v>
      </c>
      <c r="C16974">
        <v>4</v>
      </c>
      <c r="D16974">
        <v>3</v>
      </c>
      <c r="E16974">
        <v>3</v>
      </c>
      <c r="F16974">
        <v>5</v>
      </c>
      <c r="G16974">
        <v>3.16792740313888</v>
      </c>
      <c r="H16974">
        <v>3.19728516432381</v>
      </c>
      <c r="I16974">
        <v>3.17792551138275</v>
      </c>
    </row>
    <row r="16975" spans="1:9">
      <c r="A16975">
        <v>4</v>
      </c>
      <c r="B16975">
        <v>1</v>
      </c>
      <c r="C16975">
        <v>4</v>
      </c>
      <c r="D16975">
        <v>3</v>
      </c>
      <c r="E16975">
        <v>3</v>
      </c>
      <c r="F16975">
        <v>6</v>
      </c>
      <c r="G16975">
        <v>3.16810837889805</v>
      </c>
      <c r="H16975">
        <v>3.19734970443448</v>
      </c>
      <c r="I16975">
        <v>3.17818745645664</v>
      </c>
    </row>
    <row r="16976" spans="1:9">
      <c r="A16976">
        <v>4</v>
      </c>
      <c r="B16976">
        <v>1</v>
      </c>
      <c r="C16976">
        <v>4</v>
      </c>
      <c r="D16976">
        <v>3</v>
      </c>
      <c r="E16976">
        <v>4</v>
      </c>
      <c r="F16976">
        <v>1</v>
      </c>
      <c r="G16976">
        <v>3.16722280447993</v>
      </c>
      <c r="H16976">
        <v>3.19712943307573</v>
      </c>
      <c r="I16976">
        <v>3.17667825102891</v>
      </c>
    </row>
    <row r="16977" spans="1:9">
      <c r="A16977">
        <v>4</v>
      </c>
      <c r="B16977">
        <v>1</v>
      </c>
      <c r="C16977">
        <v>4</v>
      </c>
      <c r="D16977">
        <v>3</v>
      </c>
      <c r="E16977">
        <v>4</v>
      </c>
      <c r="F16977">
        <v>2</v>
      </c>
      <c r="G16977">
        <v>3.16743236500582</v>
      </c>
      <c r="H16977">
        <v>3.19724413895517</v>
      </c>
      <c r="I16977">
        <v>3.17691020589231</v>
      </c>
    </row>
    <row r="16978" spans="1:9">
      <c r="A16978">
        <v>4</v>
      </c>
      <c r="B16978">
        <v>1</v>
      </c>
      <c r="C16978">
        <v>4</v>
      </c>
      <c r="D16978">
        <v>3</v>
      </c>
      <c r="E16978">
        <v>4</v>
      </c>
      <c r="F16978">
        <v>3</v>
      </c>
      <c r="G16978">
        <v>3.1680544068066</v>
      </c>
      <c r="H16978">
        <v>3.19761785885057</v>
      </c>
      <c r="I16978">
        <v>3.17763215801713</v>
      </c>
    </row>
    <row r="16979" spans="1:9">
      <c r="A16979">
        <v>4</v>
      </c>
      <c r="B16979">
        <v>1</v>
      </c>
      <c r="C16979">
        <v>4</v>
      </c>
      <c r="D16979">
        <v>3</v>
      </c>
      <c r="E16979">
        <v>4</v>
      </c>
      <c r="F16979">
        <v>4</v>
      </c>
      <c r="G16979">
        <v>3.16922904213267</v>
      </c>
      <c r="H16979">
        <v>3.19841027638827</v>
      </c>
      <c r="I16979">
        <v>3.17903322065485</v>
      </c>
    </row>
    <row r="16980" spans="1:9">
      <c r="A16980">
        <v>4</v>
      </c>
      <c r="B16980">
        <v>1</v>
      </c>
      <c r="C16980">
        <v>4</v>
      </c>
      <c r="D16980">
        <v>3</v>
      </c>
      <c r="E16980">
        <v>4</v>
      </c>
      <c r="F16980">
        <v>5</v>
      </c>
      <c r="G16980">
        <v>3.17065292740574</v>
      </c>
      <c r="H16980">
        <v>3.19942485921984</v>
      </c>
      <c r="I16980">
        <v>3.18073155560009</v>
      </c>
    </row>
    <row r="16981" spans="1:9">
      <c r="A16981">
        <v>4</v>
      </c>
      <c r="B16981">
        <v>1</v>
      </c>
      <c r="C16981">
        <v>4</v>
      </c>
      <c r="D16981">
        <v>3</v>
      </c>
      <c r="E16981">
        <v>4</v>
      </c>
      <c r="F16981">
        <v>6</v>
      </c>
      <c r="G16981">
        <v>3.17144641502168</v>
      </c>
      <c r="H16981">
        <v>3.20000376923528</v>
      </c>
      <c r="I16981">
        <v>3.18165325500055</v>
      </c>
    </row>
    <row r="16982" spans="1:9">
      <c r="A16982">
        <v>4</v>
      </c>
      <c r="B16982">
        <v>1</v>
      </c>
      <c r="C16982">
        <v>4</v>
      </c>
      <c r="D16982">
        <v>3</v>
      </c>
      <c r="E16982">
        <v>5</v>
      </c>
      <c r="F16982">
        <v>1</v>
      </c>
      <c r="G16982">
        <v>3.1675112950012</v>
      </c>
      <c r="H16982">
        <v>3.19714857162028</v>
      </c>
      <c r="I16982">
        <v>3.1768821993139</v>
      </c>
    </row>
    <row r="16983" spans="1:9">
      <c r="A16983">
        <v>4</v>
      </c>
      <c r="B16983">
        <v>1</v>
      </c>
      <c r="C16983">
        <v>4</v>
      </c>
      <c r="D16983">
        <v>3</v>
      </c>
      <c r="E16983">
        <v>5</v>
      </c>
      <c r="F16983">
        <v>2</v>
      </c>
      <c r="G16983">
        <v>3.16791878208306</v>
      </c>
      <c r="H16983">
        <v>3.19740170807309</v>
      </c>
      <c r="I16983">
        <v>3.17706603747263</v>
      </c>
    </row>
    <row r="16984" spans="1:9">
      <c r="A16984">
        <v>4</v>
      </c>
      <c r="B16984">
        <v>1</v>
      </c>
      <c r="C16984">
        <v>4</v>
      </c>
      <c r="D16984">
        <v>3</v>
      </c>
      <c r="E16984">
        <v>5</v>
      </c>
      <c r="F16984">
        <v>3</v>
      </c>
      <c r="G16984">
        <v>3.16924649867393</v>
      </c>
      <c r="H16984">
        <v>3.19833641889785</v>
      </c>
      <c r="I16984">
        <v>3.17800538759683</v>
      </c>
    </row>
    <row r="16985" spans="1:9">
      <c r="A16985">
        <v>4</v>
      </c>
      <c r="B16985">
        <v>1</v>
      </c>
      <c r="C16985">
        <v>4</v>
      </c>
      <c r="D16985">
        <v>3</v>
      </c>
      <c r="E16985">
        <v>5</v>
      </c>
      <c r="F16985">
        <v>4</v>
      </c>
      <c r="G16985">
        <v>3.17205583301281</v>
      </c>
      <c r="H16985">
        <v>3.20046946373738</v>
      </c>
      <c r="I16985">
        <v>3.18037922022907</v>
      </c>
    </row>
    <row r="16986" spans="1:9">
      <c r="A16986">
        <v>4</v>
      </c>
      <c r="B16986">
        <v>1</v>
      </c>
      <c r="C16986">
        <v>4</v>
      </c>
      <c r="D16986">
        <v>3</v>
      </c>
      <c r="E16986">
        <v>5</v>
      </c>
      <c r="F16986">
        <v>5</v>
      </c>
      <c r="G16986">
        <v>3.17567299476275</v>
      </c>
      <c r="H16986">
        <v>3.20334871545557</v>
      </c>
      <c r="I16986">
        <v>3.18374171254957</v>
      </c>
    </row>
    <row r="16987" spans="1:9">
      <c r="A16987">
        <v>4</v>
      </c>
      <c r="B16987">
        <v>1</v>
      </c>
      <c r="C16987">
        <v>4</v>
      </c>
      <c r="D16987">
        <v>3</v>
      </c>
      <c r="E16987">
        <v>5</v>
      </c>
      <c r="F16987">
        <v>6</v>
      </c>
      <c r="G16987">
        <v>3.1777728637331</v>
      </c>
      <c r="H16987">
        <v>3.20512318902394</v>
      </c>
      <c r="I16987">
        <v>3.18593150263358</v>
      </c>
    </row>
    <row r="16988" spans="1:9">
      <c r="A16988">
        <v>4</v>
      </c>
      <c r="B16988">
        <v>1</v>
      </c>
      <c r="C16988">
        <v>4</v>
      </c>
      <c r="D16988">
        <v>3</v>
      </c>
      <c r="E16988">
        <v>6</v>
      </c>
      <c r="F16988">
        <v>1</v>
      </c>
      <c r="G16988">
        <v>3.16762553526653</v>
      </c>
      <c r="H16988">
        <v>3.19704325661317</v>
      </c>
      <c r="I16988">
        <v>3.17684423816317</v>
      </c>
    </row>
    <row r="16989" spans="1:9">
      <c r="A16989">
        <v>4</v>
      </c>
      <c r="B16989">
        <v>1</v>
      </c>
      <c r="C16989">
        <v>4</v>
      </c>
      <c r="D16989">
        <v>3</v>
      </c>
      <c r="E16989">
        <v>6</v>
      </c>
      <c r="F16989">
        <v>2</v>
      </c>
      <c r="G16989">
        <v>3.16819062927556</v>
      </c>
      <c r="H16989">
        <v>3.19718548015179</v>
      </c>
      <c r="I16989">
        <v>3.17658485128565</v>
      </c>
    </row>
    <row r="16990" spans="1:9">
      <c r="A16990">
        <v>4</v>
      </c>
      <c r="B16990">
        <v>1</v>
      </c>
      <c r="C16990">
        <v>4</v>
      </c>
      <c r="D16990">
        <v>3</v>
      </c>
      <c r="E16990">
        <v>6</v>
      </c>
      <c r="F16990">
        <v>3</v>
      </c>
      <c r="G16990">
        <v>3.17026974546546</v>
      </c>
      <c r="H16990">
        <v>3.19831582822448</v>
      </c>
      <c r="I16990">
        <v>3.17722070630148</v>
      </c>
    </row>
    <row r="16991" spans="1:9">
      <c r="A16991">
        <v>4</v>
      </c>
      <c r="B16991">
        <v>1</v>
      </c>
      <c r="C16991">
        <v>4</v>
      </c>
      <c r="D16991">
        <v>3</v>
      </c>
      <c r="E16991">
        <v>6</v>
      </c>
      <c r="F16991">
        <v>4</v>
      </c>
      <c r="G16991">
        <v>3.17505214076585</v>
      </c>
      <c r="H16991">
        <v>3.20163122492005</v>
      </c>
      <c r="I16991">
        <v>3.18045186040639</v>
      </c>
    </row>
    <row r="16992" spans="1:9">
      <c r="A16992">
        <v>4</v>
      </c>
      <c r="B16992">
        <v>1</v>
      </c>
      <c r="C16992">
        <v>4</v>
      </c>
      <c r="D16992">
        <v>3</v>
      </c>
      <c r="E16992">
        <v>6</v>
      </c>
      <c r="F16992">
        <v>5</v>
      </c>
      <c r="G16992">
        <v>3.18157336756411</v>
      </c>
      <c r="H16992">
        <v>3.20677822793116</v>
      </c>
      <c r="I16992">
        <v>3.18626485302578</v>
      </c>
    </row>
    <row r="16993" spans="1:9">
      <c r="A16993">
        <v>4</v>
      </c>
      <c r="B16993">
        <v>1</v>
      </c>
      <c r="C16993">
        <v>4</v>
      </c>
      <c r="D16993">
        <v>3</v>
      </c>
      <c r="E16993">
        <v>6</v>
      </c>
      <c r="F16993">
        <v>6</v>
      </c>
      <c r="G16993">
        <v>3.18565852721747</v>
      </c>
      <c r="H16993">
        <v>3.21051669496601</v>
      </c>
      <c r="I16993">
        <v>3.19099120138281</v>
      </c>
    </row>
    <row r="16994" spans="1:9">
      <c r="A16994">
        <v>4</v>
      </c>
      <c r="B16994">
        <v>1</v>
      </c>
      <c r="C16994">
        <v>4</v>
      </c>
      <c r="D16994">
        <v>3</v>
      </c>
      <c r="E16994">
        <v>7</v>
      </c>
      <c r="F16994">
        <v>1</v>
      </c>
      <c r="G16994">
        <v>3.16753293714095</v>
      </c>
      <c r="H16994">
        <v>3.19666511368248</v>
      </c>
      <c r="I16994">
        <v>3.17653472353457</v>
      </c>
    </row>
    <row r="16995" spans="1:9">
      <c r="A16995">
        <v>4</v>
      </c>
      <c r="B16995">
        <v>1</v>
      </c>
      <c r="C16995">
        <v>4</v>
      </c>
      <c r="D16995">
        <v>3</v>
      </c>
      <c r="E16995">
        <v>7</v>
      </c>
      <c r="F16995">
        <v>2</v>
      </c>
      <c r="G16995">
        <v>3.1678625421866</v>
      </c>
      <c r="H16995">
        <v>3.196060025347</v>
      </c>
      <c r="I16995">
        <v>3.17504773876704</v>
      </c>
    </row>
    <row r="16996" spans="1:9">
      <c r="A16996">
        <v>4</v>
      </c>
      <c r="B16996">
        <v>1</v>
      </c>
      <c r="C16996">
        <v>4</v>
      </c>
      <c r="D16996">
        <v>3</v>
      </c>
      <c r="E16996">
        <v>7</v>
      </c>
      <c r="F16996">
        <v>3</v>
      </c>
      <c r="G16996">
        <v>3.16983737746689</v>
      </c>
      <c r="H16996">
        <v>3.19610004659202</v>
      </c>
      <c r="I16996">
        <v>3.17398579383766</v>
      </c>
    </row>
    <row r="16997" spans="1:9">
      <c r="A16997">
        <v>4</v>
      </c>
      <c r="B16997">
        <v>1</v>
      </c>
      <c r="C16997">
        <v>4</v>
      </c>
      <c r="D16997">
        <v>3</v>
      </c>
      <c r="E16997">
        <v>7</v>
      </c>
      <c r="F16997">
        <v>4</v>
      </c>
      <c r="G16997">
        <v>3.17536122701727</v>
      </c>
      <c r="H16997">
        <v>3.19893777356721</v>
      </c>
      <c r="I16997">
        <v>3.17666931403872</v>
      </c>
    </row>
    <row r="16998" spans="1:9">
      <c r="A16998">
        <v>4</v>
      </c>
      <c r="B16998">
        <v>1</v>
      </c>
      <c r="C16998">
        <v>4</v>
      </c>
      <c r="D16998">
        <v>3</v>
      </c>
      <c r="E16998">
        <v>7</v>
      </c>
      <c r="F16998">
        <v>5</v>
      </c>
      <c r="G16998">
        <v>3.18379486768128</v>
      </c>
      <c r="H16998">
        <v>3.20526281155219</v>
      </c>
      <c r="I16998">
        <v>3.18459662159765</v>
      </c>
    </row>
    <row r="16999" spans="1:9">
      <c r="A16999">
        <v>4</v>
      </c>
      <c r="B16999">
        <v>1</v>
      </c>
      <c r="C16999">
        <v>4</v>
      </c>
      <c r="D16999">
        <v>3</v>
      </c>
      <c r="E16999">
        <v>7</v>
      </c>
      <c r="F16999">
        <v>6</v>
      </c>
      <c r="G16999">
        <v>3.18982855158883</v>
      </c>
      <c r="H16999">
        <v>3.21125997133543</v>
      </c>
      <c r="I16999">
        <v>3.19293799993439</v>
      </c>
    </row>
    <row r="17000" spans="1:9">
      <c r="A17000">
        <v>4</v>
      </c>
      <c r="B17000">
        <v>1</v>
      </c>
      <c r="C17000">
        <v>4</v>
      </c>
      <c r="D17000">
        <v>3</v>
      </c>
      <c r="E17000">
        <v>8</v>
      </c>
      <c r="F17000">
        <v>1</v>
      </c>
      <c r="G17000">
        <v>3.16723922338764</v>
      </c>
      <c r="H17000">
        <v>3.19607309242742</v>
      </c>
      <c r="I17000">
        <v>3.17603198514193</v>
      </c>
    </row>
    <row r="17001" spans="1:9">
      <c r="A17001">
        <v>4</v>
      </c>
      <c r="B17001">
        <v>1</v>
      </c>
      <c r="C17001">
        <v>4</v>
      </c>
      <c r="D17001">
        <v>3</v>
      </c>
      <c r="E17001">
        <v>8</v>
      </c>
      <c r="F17001">
        <v>2</v>
      </c>
      <c r="G17001">
        <v>3.16681301183779</v>
      </c>
      <c r="H17001">
        <v>3.19416034173699</v>
      </c>
      <c r="I17001">
        <v>3.17269206084889</v>
      </c>
    </row>
    <row r="17002" spans="1:9">
      <c r="A17002">
        <v>4</v>
      </c>
      <c r="B17002">
        <v>1</v>
      </c>
      <c r="C17002">
        <v>4</v>
      </c>
      <c r="D17002">
        <v>3</v>
      </c>
      <c r="E17002">
        <v>8</v>
      </c>
      <c r="F17002">
        <v>3</v>
      </c>
      <c r="G17002">
        <v>3.16734457786527</v>
      </c>
      <c r="H17002">
        <v>3.19175810200362</v>
      </c>
      <c r="I17002">
        <v>3.16841776700839</v>
      </c>
    </row>
    <row r="17003" spans="1:9">
      <c r="A17003">
        <v>4</v>
      </c>
      <c r="B17003">
        <v>1</v>
      </c>
      <c r="C17003">
        <v>4</v>
      </c>
      <c r="D17003">
        <v>3</v>
      </c>
      <c r="E17003">
        <v>8</v>
      </c>
      <c r="F17003">
        <v>4</v>
      </c>
      <c r="G17003">
        <v>3.17122240002319</v>
      </c>
      <c r="H17003">
        <v>3.19186944651262</v>
      </c>
      <c r="I17003">
        <v>3.1680811194843</v>
      </c>
    </row>
    <row r="17004" spans="1:9">
      <c r="A17004">
        <v>4</v>
      </c>
      <c r="B17004">
        <v>1</v>
      </c>
      <c r="C17004">
        <v>4</v>
      </c>
      <c r="D17004">
        <v>3</v>
      </c>
      <c r="E17004">
        <v>8</v>
      </c>
      <c r="F17004">
        <v>5</v>
      </c>
      <c r="G17004">
        <v>3.17893342733867</v>
      </c>
      <c r="H17004">
        <v>3.19707746565053</v>
      </c>
      <c r="I17004">
        <v>3.17568512375857</v>
      </c>
    </row>
    <row r="17005" spans="1:9">
      <c r="A17005">
        <v>4</v>
      </c>
      <c r="B17005">
        <v>1</v>
      </c>
      <c r="C17005">
        <v>4</v>
      </c>
      <c r="D17005">
        <v>3</v>
      </c>
      <c r="E17005">
        <v>8</v>
      </c>
      <c r="F17005">
        <v>6</v>
      </c>
      <c r="G17005">
        <v>3.18578092483859</v>
      </c>
      <c r="H17005">
        <v>3.20453531814582</v>
      </c>
      <c r="I17005">
        <v>3.18689558247931</v>
      </c>
    </row>
    <row r="17006" spans="1:9">
      <c r="A17006">
        <v>4</v>
      </c>
      <c r="B17006">
        <v>1</v>
      </c>
      <c r="C17006">
        <v>4</v>
      </c>
      <c r="D17006">
        <v>3</v>
      </c>
      <c r="E17006">
        <v>9</v>
      </c>
      <c r="F17006">
        <v>1</v>
      </c>
      <c r="G17006">
        <v>3.16694272475286</v>
      </c>
      <c r="H17006">
        <v>3.19565172820679</v>
      </c>
      <c r="I17006">
        <v>3.1756617130213</v>
      </c>
    </row>
    <row r="17007" spans="1:9">
      <c r="A17007">
        <v>4</v>
      </c>
      <c r="B17007">
        <v>1</v>
      </c>
      <c r="C17007">
        <v>4</v>
      </c>
      <c r="D17007">
        <v>3</v>
      </c>
      <c r="E17007">
        <v>9</v>
      </c>
      <c r="F17007">
        <v>2</v>
      </c>
      <c r="G17007">
        <v>3.16571918959983</v>
      </c>
      <c r="H17007">
        <v>3.19272338555025</v>
      </c>
      <c r="I17007">
        <v>3.17099602797235</v>
      </c>
    </row>
    <row r="17008" spans="1:9">
      <c r="A17008">
        <v>4</v>
      </c>
      <c r="B17008">
        <v>1</v>
      </c>
      <c r="C17008">
        <v>4</v>
      </c>
      <c r="D17008">
        <v>3</v>
      </c>
      <c r="E17008">
        <v>9</v>
      </c>
      <c r="F17008">
        <v>3</v>
      </c>
      <c r="G17008">
        <v>3.16438742632828</v>
      </c>
      <c r="H17008">
        <v>3.18811816805156</v>
      </c>
      <c r="I17008">
        <v>3.16390875168707</v>
      </c>
    </row>
    <row r="17009" spans="1:9">
      <c r="A17009">
        <v>4</v>
      </c>
      <c r="B17009">
        <v>1</v>
      </c>
      <c r="C17009">
        <v>4</v>
      </c>
      <c r="D17009">
        <v>3</v>
      </c>
      <c r="E17009">
        <v>9</v>
      </c>
      <c r="F17009">
        <v>4</v>
      </c>
      <c r="G17009">
        <v>3.16528272945344</v>
      </c>
      <c r="H17009">
        <v>3.18502226164455</v>
      </c>
      <c r="I17009">
        <v>3.15967692558191</v>
      </c>
    </row>
    <row r="17010" spans="1:9">
      <c r="A17010">
        <v>4</v>
      </c>
      <c r="B17010">
        <v>1</v>
      </c>
      <c r="C17010">
        <v>4</v>
      </c>
      <c r="D17010">
        <v>3</v>
      </c>
      <c r="E17010">
        <v>9</v>
      </c>
      <c r="F17010">
        <v>5</v>
      </c>
      <c r="G17010">
        <v>3.170093306882</v>
      </c>
      <c r="H17010">
        <v>3.18752251250716</v>
      </c>
      <c r="I17010">
        <v>3.16426982498311</v>
      </c>
    </row>
    <row r="17011" spans="1:9">
      <c r="A17011">
        <v>4</v>
      </c>
      <c r="B17011">
        <v>1</v>
      </c>
      <c r="C17011">
        <v>4</v>
      </c>
      <c r="D17011">
        <v>3</v>
      </c>
      <c r="E17011">
        <v>9</v>
      </c>
      <c r="F17011">
        <v>6</v>
      </c>
      <c r="G17011">
        <v>3.17608954200605</v>
      </c>
      <c r="H17011">
        <v>3.19466534730038</v>
      </c>
      <c r="I17011">
        <v>3.17548332314094</v>
      </c>
    </row>
    <row r="17012" spans="1:9">
      <c r="A17012">
        <v>4</v>
      </c>
      <c r="B17012">
        <v>1</v>
      </c>
      <c r="C17012">
        <v>4</v>
      </c>
      <c r="D17012">
        <v>4</v>
      </c>
      <c r="E17012">
        <v>1</v>
      </c>
      <c r="F17012">
        <v>1</v>
      </c>
      <c r="G17012">
        <v>3.16577295675075</v>
      </c>
      <c r="H17012">
        <v>3.19709400682012</v>
      </c>
      <c r="I17012">
        <v>3.17629669027354</v>
      </c>
    </row>
    <row r="17013" spans="1:9">
      <c r="A17013">
        <v>4</v>
      </c>
      <c r="B17013">
        <v>1</v>
      </c>
      <c r="C17013">
        <v>4</v>
      </c>
      <c r="D17013">
        <v>4</v>
      </c>
      <c r="E17013">
        <v>1</v>
      </c>
      <c r="F17013">
        <v>2</v>
      </c>
      <c r="G17013">
        <v>3.16597979359264</v>
      </c>
      <c r="H17013">
        <v>3.19707075574984</v>
      </c>
      <c r="I17013">
        <v>3.17622144847393</v>
      </c>
    </row>
    <row r="17014" spans="1:9">
      <c r="A17014">
        <v>4</v>
      </c>
      <c r="B17014">
        <v>1</v>
      </c>
      <c r="C17014">
        <v>4</v>
      </c>
      <c r="D17014">
        <v>4</v>
      </c>
      <c r="E17014">
        <v>1</v>
      </c>
      <c r="F17014">
        <v>3</v>
      </c>
      <c r="G17014">
        <v>3.16639458929311</v>
      </c>
      <c r="H17014">
        <v>3.19700539543331</v>
      </c>
      <c r="I17014">
        <v>3.17595290997965</v>
      </c>
    </row>
    <row r="17015" spans="1:9">
      <c r="A17015">
        <v>4</v>
      </c>
      <c r="B17015">
        <v>1</v>
      </c>
      <c r="C17015">
        <v>4</v>
      </c>
      <c r="D17015">
        <v>4</v>
      </c>
      <c r="E17015">
        <v>1</v>
      </c>
      <c r="F17015">
        <v>4</v>
      </c>
      <c r="G17015">
        <v>3.16660340786807</v>
      </c>
      <c r="H17015">
        <v>3.19688316038609</v>
      </c>
      <c r="I17015">
        <v>3.17525876109055</v>
      </c>
    </row>
    <row r="17016" spans="1:9">
      <c r="A17016">
        <v>4</v>
      </c>
      <c r="B17016">
        <v>1</v>
      </c>
      <c r="C17016">
        <v>4</v>
      </c>
      <c r="D17016">
        <v>4</v>
      </c>
      <c r="E17016">
        <v>1</v>
      </c>
      <c r="F17016">
        <v>5</v>
      </c>
      <c r="G17016">
        <v>3.1665391360089</v>
      </c>
      <c r="H17016">
        <v>3.19674404088077</v>
      </c>
      <c r="I17016">
        <v>3.17436467893744</v>
      </c>
    </row>
    <row r="17017" spans="1:9">
      <c r="A17017">
        <v>4</v>
      </c>
      <c r="B17017">
        <v>1</v>
      </c>
      <c r="C17017">
        <v>4</v>
      </c>
      <c r="D17017">
        <v>4</v>
      </c>
      <c r="E17017">
        <v>1</v>
      </c>
      <c r="F17017">
        <v>6</v>
      </c>
      <c r="G17017">
        <v>3.16648299325882</v>
      </c>
      <c r="H17017">
        <v>3.19668055436748</v>
      </c>
      <c r="I17017">
        <v>3.17394437866287</v>
      </c>
    </row>
    <row r="17018" spans="1:9">
      <c r="A17018">
        <v>4</v>
      </c>
      <c r="B17018">
        <v>1</v>
      </c>
      <c r="C17018">
        <v>4</v>
      </c>
      <c r="D17018">
        <v>4</v>
      </c>
      <c r="E17018">
        <v>2</v>
      </c>
      <c r="F17018">
        <v>1</v>
      </c>
      <c r="G17018">
        <v>3.16603958346238</v>
      </c>
      <c r="H17018">
        <v>3.19708930041398</v>
      </c>
      <c r="I17018">
        <v>3.17640776136752</v>
      </c>
    </row>
    <row r="17019" spans="1:9">
      <c r="A17019">
        <v>4</v>
      </c>
      <c r="B17019">
        <v>1</v>
      </c>
      <c r="C17019">
        <v>4</v>
      </c>
      <c r="D17019">
        <v>4</v>
      </c>
      <c r="E17019">
        <v>2</v>
      </c>
      <c r="F17019">
        <v>2</v>
      </c>
      <c r="G17019">
        <v>3.16622282187485</v>
      </c>
      <c r="H17019">
        <v>3.1970500307653</v>
      </c>
      <c r="I17019">
        <v>3.17639944204809</v>
      </c>
    </row>
    <row r="17020" spans="1:9">
      <c r="A17020">
        <v>4</v>
      </c>
      <c r="B17020">
        <v>1</v>
      </c>
      <c r="C17020">
        <v>4</v>
      </c>
      <c r="D17020">
        <v>4</v>
      </c>
      <c r="E17020">
        <v>2</v>
      </c>
      <c r="F17020">
        <v>3</v>
      </c>
      <c r="G17020">
        <v>3.16660061695477</v>
      </c>
      <c r="H17020">
        <v>3.19694060566745</v>
      </c>
      <c r="I17020">
        <v>3.17632965223485</v>
      </c>
    </row>
    <row r="17021" spans="1:9">
      <c r="A17021">
        <v>4</v>
      </c>
      <c r="B17021">
        <v>1</v>
      </c>
      <c r="C17021">
        <v>4</v>
      </c>
      <c r="D17021">
        <v>4</v>
      </c>
      <c r="E17021">
        <v>2</v>
      </c>
      <c r="F17021">
        <v>4</v>
      </c>
      <c r="G17021">
        <v>3.16683339253936</v>
      </c>
      <c r="H17021">
        <v>3.1967379964943</v>
      </c>
      <c r="I17021">
        <v>3.1760395659344</v>
      </c>
    </row>
    <row r="17022" spans="1:9">
      <c r="A17022">
        <v>4</v>
      </c>
      <c r="B17022">
        <v>1</v>
      </c>
      <c r="C17022">
        <v>4</v>
      </c>
      <c r="D17022">
        <v>4</v>
      </c>
      <c r="E17022">
        <v>2</v>
      </c>
      <c r="F17022">
        <v>5</v>
      </c>
      <c r="G17022">
        <v>3.16685026023715</v>
      </c>
      <c r="H17022">
        <v>3.19651001094366</v>
      </c>
      <c r="I17022">
        <v>3.17562462793338</v>
      </c>
    </row>
    <row r="17023" spans="1:9">
      <c r="A17023">
        <v>4</v>
      </c>
      <c r="B17023">
        <v>1</v>
      </c>
      <c r="C17023">
        <v>4</v>
      </c>
      <c r="D17023">
        <v>4</v>
      </c>
      <c r="E17023">
        <v>2</v>
      </c>
      <c r="F17023">
        <v>6</v>
      </c>
      <c r="G17023">
        <v>3.16684321271609</v>
      </c>
      <c r="H17023">
        <v>3.19640870382858</v>
      </c>
      <c r="I17023">
        <v>3.17542822110676</v>
      </c>
    </row>
    <row r="17024" spans="1:9">
      <c r="A17024">
        <v>4</v>
      </c>
      <c r="B17024">
        <v>1</v>
      </c>
      <c r="C17024">
        <v>4</v>
      </c>
      <c r="D17024">
        <v>4</v>
      </c>
      <c r="E17024">
        <v>3</v>
      </c>
      <c r="F17024">
        <v>1</v>
      </c>
      <c r="G17024">
        <v>3.16662421182099</v>
      </c>
      <c r="H17024">
        <v>3.197095451842</v>
      </c>
      <c r="I17024">
        <v>3.17663733456026</v>
      </c>
    </row>
    <row r="17025" spans="1:9">
      <c r="A17025">
        <v>4</v>
      </c>
      <c r="B17025">
        <v>1</v>
      </c>
      <c r="C17025">
        <v>4</v>
      </c>
      <c r="D17025">
        <v>4</v>
      </c>
      <c r="E17025">
        <v>3</v>
      </c>
      <c r="F17025">
        <v>2</v>
      </c>
      <c r="G17025">
        <v>3.16677369140273</v>
      </c>
      <c r="H17025">
        <v>3.19707783247592</v>
      </c>
      <c r="I17025">
        <v>3.17673157959665</v>
      </c>
    </row>
    <row r="17026" spans="1:9">
      <c r="A17026">
        <v>4</v>
      </c>
      <c r="B17026">
        <v>1</v>
      </c>
      <c r="C17026">
        <v>4</v>
      </c>
      <c r="D17026">
        <v>4</v>
      </c>
      <c r="E17026">
        <v>3</v>
      </c>
      <c r="F17026">
        <v>3</v>
      </c>
      <c r="G17026">
        <v>3.16712698369079</v>
      </c>
      <c r="H17026">
        <v>3.19703551250311</v>
      </c>
      <c r="I17026">
        <v>3.17698156241124</v>
      </c>
    </row>
    <row r="17027" spans="1:9">
      <c r="A17027">
        <v>4</v>
      </c>
      <c r="B17027">
        <v>1</v>
      </c>
      <c r="C17027">
        <v>4</v>
      </c>
      <c r="D17027">
        <v>4</v>
      </c>
      <c r="E17027">
        <v>3</v>
      </c>
      <c r="F17027">
        <v>4</v>
      </c>
      <c r="G17027">
        <v>3.16752960420074</v>
      </c>
      <c r="H17027">
        <v>3.19697163397881</v>
      </c>
      <c r="I17027">
        <v>3.1773723368039</v>
      </c>
    </row>
    <row r="17028" spans="1:9">
      <c r="A17028">
        <v>4</v>
      </c>
      <c r="B17028">
        <v>1</v>
      </c>
      <c r="C17028">
        <v>4</v>
      </c>
      <c r="D17028">
        <v>4</v>
      </c>
      <c r="E17028">
        <v>3</v>
      </c>
      <c r="F17028">
        <v>5</v>
      </c>
      <c r="G17028">
        <v>3.16787329770396</v>
      </c>
      <c r="H17028">
        <v>3.19691854781779</v>
      </c>
      <c r="I17028">
        <v>3.17778700389789</v>
      </c>
    </row>
    <row r="17029" spans="1:9">
      <c r="A17029">
        <v>4</v>
      </c>
      <c r="B17029">
        <v>1</v>
      </c>
      <c r="C17029">
        <v>4</v>
      </c>
      <c r="D17029">
        <v>4</v>
      </c>
      <c r="E17029">
        <v>3</v>
      </c>
      <c r="F17029">
        <v>6</v>
      </c>
      <c r="G17029">
        <v>3.16805864138769</v>
      </c>
      <c r="H17029">
        <v>3.19691486910927</v>
      </c>
      <c r="I17029">
        <v>3.17799286459936</v>
      </c>
    </row>
    <row r="17030" spans="1:9">
      <c r="A17030">
        <v>4</v>
      </c>
      <c r="B17030">
        <v>1</v>
      </c>
      <c r="C17030">
        <v>4</v>
      </c>
      <c r="D17030">
        <v>4</v>
      </c>
      <c r="E17030">
        <v>4</v>
      </c>
      <c r="F17030">
        <v>1</v>
      </c>
      <c r="G17030">
        <v>3.16715682437096</v>
      </c>
      <c r="H17030">
        <v>3.19712775049802</v>
      </c>
      <c r="I17030">
        <v>3.17683979093917</v>
      </c>
    </row>
    <row r="17031" spans="1:9">
      <c r="A17031">
        <v>4</v>
      </c>
      <c r="B17031">
        <v>1</v>
      </c>
      <c r="C17031">
        <v>4</v>
      </c>
      <c r="D17031">
        <v>4</v>
      </c>
      <c r="E17031">
        <v>4</v>
      </c>
      <c r="F17031">
        <v>2</v>
      </c>
      <c r="G17031">
        <v>3.16735050105933</v>
      </c>
      <c r="H17031">
        <v>3.19722664468358</v>
      </c>
      <c r="I17031">
        <v>3.17701591797865</v>
      </c>
    </row>
    <row r="17032" spans="1:9">
      <c r="A17032">
        <v>4</v>
      </c>
      <c r="B17032">
        <v>1</v>
      </c>
      <c r="C17032">
        <v>4</v>
      </c>
      <c r="D17032">
        <v>4</v>
      </c>
      <c r="E17032">
        <v>4</v>
      </c>
      <c r="F17032">
        <v>3</v>
      </c>
      <c r="G17032">
        <v>3.16791984224311</v>
      </c>
      <c r="H17032">
        <v>3.19754338004589</v>
      </c>
      <c r="I17032">
        <v>3.17758242088679</v>
      </c>
    </row>
    <row r="17033" spans="1:9">
      <c r="A17033">
        <v>4</v>
      </c>
      <c r="B17033">
        <v>1</v>
      </c>
      <c r="C17033">
        <v>4</v>
      </c>
      <c r="D17033">
        <v>4</v>
      </c>
      <c r="E17033">
        <v>4</v>
      </c>
      <c r="F17033">
        <v>4</v>
      </c>
      <c r="G17033">
        <v>3.16897705684292</v>
      </c>
      <c r="H17033">
        <v>3.19821402135756</v>
      </c>
      <c r="I17033">
        <v>3.17872629879751</v>
      </c>
    </row>
    <row r="17034" spans="1:9">
      <c r="A17034">
        <v>4</v>
      </c>
      <c r="B17034">
        <v>1</v>
      </c>
      <c r="C17034">
        <v>4</v>
      </c>
      <c r="D17034">
        <v>4</v>
      </c>
      <c r="E17034">
        <v>4</v>
      </c>
      <c r="F17034">
        <v>5</v>
      </c>
      <c r="G17034">
        <v>3.17026072788514</v>
      </c>
      <c r="H17034">
        <v>3.19907605102333</v>
      </c>
      <c r="I17034">
        <v>3.18013808982002</v>
      </c>
    </row>
    <row r="17035" spans="1:9">
      <c r="A17035">
        <v>4</v>
      </c>
      <c r="B17035">
        <v>1</v>
      </c>
      <c r="C17035">
        <v>4</v>
      </c>
      <c r="D17035">
        <v>4</v>
      </c>
      <c r="E17035">
        <v>4</v>
      </c>
      <c r="F17035">
        <v>6</v>
      </c>
      <c r="G17035">
        <v>3.17099424622185</v>
      </c>
      <c r="H17035">
        <v>3.19957234007556</v>
      </c>
      <c r="I17035">
        <v>3.18090860665628</v>
      </c>
    </row>
    <row r="17036" spans="1:9">
      <c r="A17036">
        <v>4</v>
      </c>
      <c r="B17036">
        <v>1</v>
      </c>
      <c r="C17036">
        <v>4</v>
      </c>
      <c r="D17036">
        <v>4</v>
      </c>
      <c r="E17036">
        <v>5</v>
      </c>
      <c r="F17036">
        <v>1</v>
      </c>
      <c r="G17036">
        <v>3.16748120103145</v>
      </c>
      <c r="H17036">
        <v>3.19716985396386</v>
      </c>
      <c r="I17036">
        <v>3.17694104885821</v>
      </c>
    </row>
    <row r="17037" spans="1:9">
      <c r="A17037">
        <v>4</v>
      </c>
      <c r="B17037">
        <v>1</v>
      </c>
      <c r="C17037">
        <v>4</v>
      </c>
      <c r="D17037">
        <v>4</v>
      </c>
      <c r="E17037">
        <v>5</v>
      </c>
      <c r="F17037">
        <v>2</v>
      </c>
      <c r="G17037">
        <v>3.16783916353218</v>
      </c>
      <c r="H17037">
        <v>3.19745449112492</v>
      </c>
      <c r="I17037">
        <v>3.17708421124481</v>
      </c>
    </row>
    <row r="17038" spans="1:9">
      <c r="A17038">
        <v>4</v>
      </c>
      <c r="B17038">
        <v>1</v>
      </c>
      <c r="C17038">
        <v>4</v>
      </c>
      <c r="D17038">
        <v>4</v>
      </c>
      <c r="E17038">
        <v>5</v>
      </c>
      <c r="F17038">
        <v>3</v>
      </c>
      <c r="G17038">
        <v>3.16899949294708</v>
      </c>
      <c r="H17038">
        <v>3.19842273045077</v>
      </c>
      <c r="I17038">
        <v>3.1778500474761</v>
      </c>
    </row>
    <row r="17039" spans="1:9">
      <c r="A17039">
        <v>4</v>
      </c>
      <c r="B17039">
        <v>1</v>
      </c>
      <c r="C17039">
        <v>4</v>
      </c>
      <c r="D17039">
        <v>4</v>
      </c>
      <c r="E17039">
        <v>5</v>
      </c>
      <c r="F17039">
        <v>4</v>
      </c>
      <c r="G17039">
        <v>3.17146377259933</v>
      </c>
      <c r="H17039">
        <v>3.20054824925497</v>
      </c>
      <c r="I17039">
        <v>3.17982321221019</v>
      </c>
    </row>
    <row r="17040" spans="1:9">
      <c r="A17040">
        <v>4</v>
      </c>
      <c r="B17040">
        <v>1</v>
      </c>
      <c r="C17040">
        <v>4</v>
      </c>
      <c r="D17040">
        <v>4</v>
      </c>
      <c r="E17040">
        <v>5</v>
      </c>
      <c r="F17040">
        <v>5</v>
      </c>
      <c r="G17040">
        <v>3.17466757862146</v>
      </c>
      <c r="H17040">
        <v>3.20335147313105</v>
      </c>
      <c r="I17040">
        <v>3.18263844388847</v>
      </c>
    </row>
    <row r="17041" spans="1:9">
      <c r="A17041">
        <v>4</v>
      </c>
      <c r="B17041">
        <v>1</v>
      </c>
      <c r="C17041">
        <v>4</v>
      </c>
      <c r="D17041">
        <v>4</v>
      </c>
      <c r="E17041">
        <v>5</v>
      </c>
      <c r="F17041">
        <v>6</v>
      </c>
      <c r="G17041">
        <v>3.17656527678334</v>
      </c>
      <c r="H17041">
        <v>3.20502717453596</v>
      </c>
      <c r="I17041">
        <v>3.18447934401851</v>
      </c>
    </row>
    <row r="17042" spans="1:9">
      <c r="A17042">
        <v>4</v>
      </c>
      <c r="B17042">
        <v>1</v>
      </c>
      <c r="C17042">
        <v>4</v>
      </c>
      <c r="D17042">
        <v>4</v>
      </c>
      <c r="E17042">
        <v>6</v>
      </c>
      <c r="F17042">
        <v>1</v>
      </c>
      <c r="G17042">
        <v>3.1676185518098</v>
      </c>
      <c r="H17042">
        <v>3.19712146212555</v>
      </c>
      <c r="I17042">
        <v>3.17691340660474</v>
      </c>
    </row>
    <row r="17043" spans="1:9">
      <c r="A17043">
        <v>4</v>
      </c>
      <c r="B17043">
        <v>1</v>
      </c>
      <c r="C17043">
        <v>4</v>
      </c>
      <c r="D17043">
        <v>4</v>
      </c>
      <c r="E17043">
        <v>6</v>
      </c>
      <c r="F17043">
        <v>2</v>
      </c>
      <c r="G17043">
        <v>3.16813095291399</v>
      </c>
      <c r="H17043">
        <v>3.19740988175001</v>
      </c>
      <c r="I17043">
        <v>3.17667441477963</v>
      </c>
    </row>
    <row r="17044" spans="1:9">
      <c r="A17044">
        <v>4</v>
      </c>
      <c r="B17044">
        <v>1</v>
      </c>
      <c r="C17044">
        <v>4</v>
      </c>
      <c r="D17044">
        <v>4</v>
      </c>
      <c r="E17044">
        <v>6</v>
      </c>
      <c r="F17044">
        <v>3</v>
      </c>
      <c r="G17044">
        <v>3.16995820658658</v>
      </c>
      <c r="H17044">
        <v>3.19878110566492</v>
      </c>
      <c r="I17044">
        <v>3.17716528675678</v>
      </c>
    </row>
    <row r="17045" spans="1:9">
      <c r="A17045">
        <v>4</v>
      </c>
      <c r="B17045">
        <v>1</v>
      </c>
      <c r="C17045">
        <v>4</v>
      </c>
      <c r="D17045">
        <v>4</v>
      </c>
      <c r="E17045">
        <v>6</v>
      </c>
      <c r="F17045">
        <v>4</v>
      </c>
      <c r="G17045">
        <v>3.17414557811447</v>
      </c>
      <c r="H17045">
        <v>3.20232180673691</v>
      </c>
      <c r="I17045">
        <v>3.17983381396379</v>
      </c>
    </row>
    <row r="17046" spans="1:9">
      <c r="A17046">
        <v>4</v>
      </c>
      <c r="B17046">
        <v>1</v>
      </c>
      <c r="C17046">
        <v>4</v>
      </c>
      <c r="D17046">
        <v>4</v>
      </c>
      <c r="E17046">
        <v>6</v>
      </c>
      <c r="F17046">
        <v>5</v>
      </c>
      <c r="G17046">
        <v>3.17988229219839</v>
      </c>
      <c r="H17046">
        <v>3.20750234761479</v>
      </c>
      <c r="I17046">
        <v>3.18469132931306</v>
      </c>
    </row>
    <row r="17047" spans="1:9">
      <c r="A17047">
        <v>4</v>
      </c>
      <c r="B17047">
        <v>1</v>
      </c>
      <c r="C17047">
        <v>4</v>
      </c>
      <c r="D17047">
        <v>4</v>
      </c>
      <c r="E17047">
        <v>6</v>
      </c>
      <c r="F17047">
        <v>6</v>
      </c>
      <c r="G17047">
        <v>3.1835136437772</v>
      </c>
      <c r="H17047">
        <v>3.21104186663279</v>
      </c>
      <c r="I17047">
        <v>3.18866623591647</v>
      </c>
    </row>
    <row r="17048" spans="1:9">
      <c r="A17048">
        <v>4</v>
      </c>
      <c r="B17048">
        <v>1</v>
      </c>
      <c r="C17048">
        <v>4</v>
      </c>
      <c r="D17048">
        <v>4</v>
      </c>
      <c r="E17048">
        <v>7</v>
      </c>
      <c r="F17048">
        <v>1</v>
      </c>
      <c r="G17048">
        <v>3.16756531583275</v>
      </c>
      <c r="H17048">
        <v>3.19683785155253</v>
      </c>
      <c r="I17048">
        <v>3.17670904256223</v>
      </c>
    </row>
    <row r="17049" spans="1:9">
      <c r="A17049">
        <v>4</v>
      </c>
      <c r="B17049">
        <v>1</v>
      </c>
      <c r="C17049">
        <v>4</v>
      </c>
      <c r="D17049">
        <v>4</v>
      </c>
      <c r="E17049">
        <v>7</v>
      </c>
      <c r="F17049">
        <v>2</v>
      </c>
      <c r="G17049">
        <v>3.16791651087122</v>
      </c>
      <c r="H17049">
        <v>3.19656653742474</v>
      </c>
      <c r="I17049">
        <v>3.17541414354032</v>
      </c>
    </row>
    <row r="17050" spans="1:9">
      <c r="A17050">
        <v>4</v>
      </c>
      <c r="B17050">
        <v>1</v>
      </c>
      <c r="C17050">
        <v>4</v>
      </c>
      <c r="D17050">
        <v>4</v>
      </c>
      <c r="E17050">
        <v>7</v>
      </c>
      <c r="F17050">
        <v>3</v>
      </c>
      <c r="G17050">
        <v>3.16970431099922</v>
      </c>
      <c r="H17050">
        <v>3.19716997345963</v>
      </c>
      <c r="I17050">
        <v>3.17442831257669</v>
      </c>
    </row>
    <row r="17051" spans="1:9">
      <c r="A17051">
        <v>4</v>
      </c>
      <c r="B17051">
        <v>1</v>
      </c>
      <c r="C17051">
        <v>4</v>
      </c>
      <c r="D17051">
        <v>4</v>
      </c>
      <c r="E17051">
        <v>7</v>
      </c>
      <c r="F17051">
        <v>4</v>
      </c>
      <c r="G17051">
        <v>3.17456155614863</v>
      </c>
      <c r="H17051">
        <v>3.2005520124347</v>
      </c>
      <c r="I17051">
        <v>3.17658169576418</v>
      </c>
    </row>
    <row r="17052" spans="1:9">
      <c r="A17052">
        <v>4</v>
      </c>
      <c r="B17052">
        <v>1</v>
      </c>
      <c r="C17052">
        <v>4</v>
      </c>
      <c r="D17052">
        <v>4</v>
      </c>
      <c r="E17052">
        <v>7</v>
      </c>
      <c r="F17052">
        <v>5</v>
      </c>
      <c r="G17052">
        <v>3.18194022956923</v>
      </c>
      <c r="H17052">
        <v>3.20698201836843</v>
      </c>
      <c r="I17052">
        <v>3.18318348592194</v>
      </c>
    </row>
    <row r="17053" spans="1:9">
      <c r="A17053">
        <v>4</v>
      </c>
      <c r="B17053">
        <v>1</v>
      </c>
      <c r="C17053">
        <v>4</v>
      </c>
      <c r="D17053">
        <v>4</v>
      </c>
      <c r="E17053">
        <v>7</v>
      </c>
      <c r="F17053">
        <v>6</v>
      </c>
      <c r="G17053">
        <v>3.18721685060377</v>
      </c>
      <c r="H17053">
        <v>3.21252860409414</v>
      </c>
      <c r="I17053">
        <v>3.19020129651293</v>
      </c>
    </row>
    <row r="17054" spans="1:9">
      <c r="A17054">
        <v>4</v>
      </c>
      <c r="B17054">
        <v>1</v>
      </c>
      <c r="C17054">
        <v>4</v>
      </c>
      <c r="D17054">
        <v>4</v>
      </c>
      <c r="E17054">
        <v>8</v>
      </c>
      <c r="F17054">
        <v>1</v>
      </c>
      <c r="G17054">
        <v>3.16732562186367</v>
      </c>
      <c r="H17054">
        <v>3.19634470617191</v>
      </c>
      <c r="I17054">
        <v>3.17635742194377</v>
      </c>
    </row>
    <row r="17055" spans="1:9">
      <c r="A17055">
        <v>4</v>
      </c>
      <c r="B17055">
        <v>1</v>
      </c>
      <c r="C17055">
        <v>4</v>
      </c>
      <c r="D17055">
        <v>4</v>
      </c>
      <c r="E17055">
        <v>8</v>
      </c>
      <c r="F17055">
        <v>2</v>
      </c>
      <c r="G17055">
        <v>3.16706541405024</v>
      </c>
      <c r="H17055">
        <v>3.19496596361028</v>
      </c>
      <c r="I17055">
        <v>3.17347768962824</v>
      </c>
    </row>
    <row r="17056" spans="1:9">
      <c r="A17056">
        <v>4</v>
      </c>
      <c r="B17056">
        <v>1</v>
      </c>
      <c r="C17056">
        <v>4</v>
      </c>
      <c r="D17056">
        <v>4</v>
      </c>
      <c r="E17056">
        <v>8</v>
      </c>
      <c r="F17056">
        <v>3</v>
      </c>
      <c r="G17056">
        <v>3.16766075246538</v>
      </c>
      <c r="H17056">
        <v>3.19347111879635</v>
      </c>
      <c r="I17056">
        <v>3.16973607195098</v>
      </c>
    </row>
    <row r="17057" spans="1:9">
      <c r="A17057">
        <v>4</v>
      </c>
      <c r="B17057">
        <v>1</v>
      </c>
      <c r="C17057">
        <v>4</v>
      </c>
      <c r="D17057">
        <v>4</v>
      </c>
      <c r="E17057">
        <v>8</v>
      </c>
      <c r="F17057">
        <v>4</v>
      </c>
      <c r="G17057">
        <v>3.17112033231514</v>
      </c>
      <c r="H17057">
        <v>3.19445707108736</v>
      </c>
      <c r="I17057">
        <v>3.16929242931728</v>
      </c>
    </row>
    <row r="17058" spans="1:9">
      <c r="A17058">
        <v>4</v>
      </c>
      <c r="B17058">
        <v>1</v>
      </c>
      <c r="C17058">
        <v>4</v>
      </c>
      <c r="D17058">
        <v>4</v>
      </c>
      <c r="E17058">
        <v>8</v>
      </c>
      <c r="F17058">
        <v>5</v>
      </c>
      <c r="G17058">
        <v>3.17783374744678</v>
      </c>
      <c r="H17058">
        <v>3.19981787113855</v>
      </c>
      <c r="I17058">
        <v>3.17559088705771</v>
      </c>
    </row>
    <row r="17059" spans="1:9">
      <c r="A17059">
        <v>4</v>
      </c>
      <c r="B17059">
        <v>1</v>
      </c>
      <c r="C17059">
        <v>4</v>
      </c>
      <c r="D17059">
        <v>4</v>
      </c>
      <c r="E17059">
        <v>8</v>
      </c>
      <c r="F17059">
        <v>6</v>
      </c>
      <c r="G17059">
        <v>3.1837328108785</v>
      </c>
      <c r="H17059">
        <v>3.20652471079962</v>
      </c>
      <c r="I17059">
        <v>3.1850280771262</v>
      </c>
    </row>
    <row r="17060" spans="1:9">
      <c r="A17060">
        <v>4</v>
      </c>
      <c r="B17060">
        <v>1</v>
      </c>
      <c r="C17060">
        <v>4</v>
      </c>
      <c r="D17060">
        <v>4</v>
      </c>
      <c r="E17060">
        <v>9</v>
      </c>
      <c r="F17060">
        <v>1</v>
      </c>
      <c r="G17060">
        <v>3.16706322710777</v>
      </c>
      <c r="H17060">
        <v>3.19596277218788</v>
      </c>
      <c r="I17060">
        <v>3.17607951007078</v>
      </c>
    </row>
    <row r="17061" spans="1:9">
      <c r="A17061">
        <v>4</v>
      </c>
      <c r="B17061">
        <v>1</v>
      </c>
      <c r="C17061">
        <v>4</v>
      </c>
      <c r="D17061">
        <v>4</v>
      </c>
      <c r="E17061">
        <v>9</v>
      </c>
      <c r="F17061">
        <v>2</v>
      </c>
      <c r="G17061">
        <v>3.166122653009</v>
      </c>
      <c r="H17061">
        <v>3.19365733799849</v>
      </c>
      <c r="I17061">
        <v>3.17207373304764</v>
      </c>
    </row>
    <row r="17062" spans="1:9">
      <c r="A17062">
        <v>4</v>
      </c>
      <c r="B17062">
        <v>1</v>
      </c>
      <c r="C17062">
        <v>4</v>
      </c>
      <c r="D17062">
        <v>4</v>
      </c>
      <c r="E17062">
        <v>9</v>
      </c>
      <c r="F17062">
        <v>3</v>
      </c>
      <c r="G17062">
        <v>3.16512486752756</v>
      </c>
      <c r="H17062">
        <v>3.19012460652746</v>
      </c>
      <c r="I17062">
        <v>3.165944646566</v>
      </c>
    </row>
    <row r="17063" spans="1:9">
      <c r="A17063">
        <v>4</v>
      </c>
      <c r="B17063">
        <v>1</v>
      </c>
      <c r="C17063">
        <v>4</v>
      </c>
      <c r="D17063">
        <v>4</v>
      </c>
      <c r="E17063">
        <v>9</v>
      </c>
      <c r="F17063">
        <v>4</v>
      </c>
      <c r="G17063">
        <v>3.16601118519877</v>
      </c>
      <c r="H17063">
        <v>3.1880811946005</v>
      </c>
      <c r="I17063">
        <v>3.16220500842733</v>
      </c>
    </row>
    <row r="17064" spans="1:9">
      <c r="A17064">
        <v>4</v>
      </c>
      <c r="B17064">
        <v>1</v>
      </c>
      <c r="C17064">
        <v>4</v>
      </c>
      <c r="D17064">
        <v>4</v>
      </c>
      <c r="E17064">
        <v>9</v>
      </c>
      <c r="F17064">
        <v>5</v>
      </c>
      <c r="G17064">
        <v>3.17018269515588</v>
      </c>
      <c r="H17064">
        <v>3.19079252866636</v>
      </c>
      <c r="I17064">
        <v>3.16596370041999</v>
      </c>
    </row>
    <row r="17065" spans="1:9">
      <c r="A17065">
        <v>4</v>
      </c>
      <c r="B17065">
        <v>1</v>
      </c>
      <c r="C17065">
        <v>4</v>
      </c>
      <c r="D17065">
        <v>4</v>
      </c>
      <c r="E17065">
        <v>9</v>
      </c>
      <c r="F17065">
        <v>6</v>
      </c>
      <c r="G17065">
        <v>3.17528723125615</v>
      </c>
      <c r="H17065">
        <v>3.19706689553117</v>
      </c>
      <c r="I17065">
        <v>3.1754096665198</v>
      </c>
    </row>
    <row r="17066" spans="1:9">
      <c r="A17066">
        <v>4</v>
      </c>
      <c r="B17066">
        <v>1</v>
      </c>
      <c r="C17066">
        <v>5</v>
      </c>
      <c r="D17066">
        <v>1</v>
      </c>
      <c r="E17066">
        <v>1</v>
      </c>
      <c r="F17066">
        <v>1</v>
      </c>
      <c r="G17066">
        <v>3.16738458773011</v>
      </c>
      <c r="H17066">
        <v>3.19710065906497</v>
      </c>
      <c r="I17066">
        <v>3.17535958193798</v>
      </c>
    </row>
    <row r="17067" spans="1:9">
      <c r="A17067">
        <v>4</v>
      </c>
      <c r="B17067">
        <v>1</v>
      </c>
      <c r="C17067">
        <v>5</v>
      </c>
      <c r="D17067">
        <v>1</v>
      </c>
      <c r="E17067">
        <v>1</v>
      </c>
      <c r="F17067">
        <v>2</v>
      </c>
      <c r="G17067">
        <v>3.16739281664332</v>
      </c>
      <c r="H17067">
        <v>3.19710017041869</v>
      </c>
      <c r="I17067">
        <v>3.17556500003488</v>
      </c>
    </row>
    <row r="17068" spans="1:9">
      <c r="A17068">
        <v>4</v>
      </c>
      <c r="B17068">
        <v>1</v>
      </c>
      <c r="C17068">
        <v>5</v>
      </c>
      <c r="D17068">
        <v>1</v>
      </c>
      <c r="E17068">
        <v>1</v>
      </c>
      <c r="F17068">
        <v>3</v>
      </c>
      <c r="G17068">
        <v>3.16740405156587</v>
      </c>
      <c r="H17068">
        <v>3.19709879722199</v>
      </c>
      <c r="I17068">
        <v>3.17599181649589</v>
      </c>
    </row>
    <row r="17069" spans="1:9">
      <c r="A17069">
        <v>4</v>
      </c>
      <c r="B17069">
        <v>1</v>
      </c>
      <c r="C17069">
        <v>5</v>
      </c>
      <c r="D17069">
        <v>1</v>
      </c>
      <c r="E17069">
        <v>1</v>
      </c>
      <c r="F17069">
        <v>4</v>
      </c>
      <c r="G17069">
        <v>3.16738475400053</v>
      </c>
      <c r="H17069">
        <v>3.19709625180489</v>
      </c>
      <c r="I17069">
        <v>3.17627848932602</v>
      </c>
    </row>
    <row r="17070" spans="1:9">
      <c r="A17070">
        <v>4</v>
      </c>
      <c r="B17070">
        <v>1</v>
      </c>
      <c r="C17070">
        <v>5</v>
      </c>
      <c r="D17070">
        <v>1</v>
      </c>
      <c r="E17070">
        <v>1</v>
      </c>
      <c r="F17070">
        <v>5</v>
      </c>
      <c r="G17070">
        <v>3.16734125311384</v>
      </c>
      <c r="H17070">
        <v>3.19709339467681</v>
      </c>
      <c r="I17070">
        <v>3.17633189432717</v>
      </c>
    </row>
    <row r="17071" spans="1:9">
      <c r="A17071">
        <v>4</v>
      </c>
      <c r="B17071">
        <v>1</v>
      </c>
      <c r="C17071">
        <v>5</v>
      </c>
      <c r="D17071">
        <v>1</v>
      </c>
      <c r="E17071">
        <v>1</v>
      </c>
      <c r="F17071">
        <v>6</v>
      </c>
      <c r="G17071">
        <v>3.16731936426721</v>
      </c>
      <c r="H17071">
        <v>3.19709213572629</v>
      </c>
      <c r="I17071">
        <v>3.17633128787961</v>
      </c>
    </row>
    <row r="17072" spans="1:9">
      <c r="A17072">
        <v>4</v>
      </c>
      <c r="B17072">
        <v>1</v>
      </c>
      <c r="C17072">
        <v>5</v>
      </c>
      <c r="D17072">
        <v>1</v>
      </c>
      <c r="E17072">
        <v>2</v>
      </c>
      <c r="F17072">
        <v>1</v>
      </c>
      <c r="G17072">
        <v>3.16740464419979</v>
      </c>
      <c r="H17072">
        <v>3.19710137113845</v>
      </c>
      <c r="I17072">
        <v>3.17560085828728</v>
      </c>
    </row>
    <row r="17073" spans="1:9">
      <c r="A17073">
        <v>4</v>
      </c>
      <c r="B17073">
        <v>1</v>
      </c>
      <c r="C17073">
        <v>5</v>
      </c>
      <c r="D17073">
        <v>1</v>
      </c>
      <c r="E17073">
        <v>2</v>
      </c>
      <c r="F17073">
        <v>2</v>
      </c>
      <c r="G17073">
        <v>3.1674148240879</v>
      </c>
      <c r="H17073">
        <v>3.19710323966316</v>
      </c>
      <c r="I17073">
        <v>3.17578724906842</v>
      </c>
    </row>
    <row r="17074" spans="1:9">
      <c r="A17074">
        <v>4</v>
      </c>
      <c r="B17074">
        <v>1</v>
      </c>
      <c r="C17074">
        <v>5</v>
      </c>
      <c r="D17074">
        <v>1</v>
      </c>
      <c r="E17074">
        <v>2</v>
      </c>
      <c r="F17074">
        <v>3</v>
      </c>
      <c r="G17074">
        <v>3.16743347571707</v>
      </c>
      <c r="H17074">
        <v>3.1971086052219</v>
      </c>
      <c r="I17074">
        <v>3.17618418413409</v>
      </c>
    </row>
    <row r="17075" spans="1:9">
      <c r="A17075">
        <v>4</v>
      </c>
      <c r="B17075">
        <v>1</v>
      </c>
      <c r="C17075">
        <v>5</v>
      </c>
      <c r="D17075">
        <v>1</v>
      </c>
      <c r="E17075">
        <v>2</v>
      </c>
      <c r="F17075">
        <v>4</v>
      </c>
      <c r="G17075">
        <v>3.16743463302068</v>
      </c>
      <c r="H17075">
        <v>3.19711901848012</v>
      </c>
      <c r="I17075">
        <v>3.17649396878882</v>
      </c>
    </row>
    <row r="17076" spans="1:9">
      <c r="A17076">
        <v>4</v>
      </c>
      <c r="B17076">
        <v>1</v>
      </c>
      <c r="C17076">
        <v>5</v>
      </c>
      <c r="D17076">
        <v>1</v>
      </c>
      <c r="E17076">
        <v>2</v>
      </c>
      <c r="F17076">
        <v>5</v>
      </c>
      <c r="G17076">
        <v>3.16741834256389</v>
      </c>
      <c r="H17076">
        <v>3.19713142534284</v>
      </c>
      <c r="I17076">
        <v>3.17661636717244</v>
      </c>
    </row>
    <row r="17077" spans="1:9">
      <c r="A17077">
        <v>4</v>
      </c>
      <c r="B17077">
        <v>1</v>
      </c>
      <c r="C17077">
        <v>5</v>
      </c>
      <c r="D17077">
        <v>1</v>
      </c>
      <c r="E17077">
        <v>2</v>
      </c>
      <c r="F17077">
        <v>6</v>
      </c>
      <c r="G17077">
        <v>3.16740987965857</v>
      </c>
      <c r="H17077">
        <v>3.19713768855075</v>
      </c>
      <c r="I17077">
        <v>3.17665212526876</v>
      </c>
    </row>
    <row r="17078" spans="1:9">
      <c r="A17078">
        <v>4</v>
      </c>
      <c r="B17078">
        <v>1</v>
      </c>
      <c r="C17078">
        <v>5</v>
      </c>
      <c r="D17078">
        <v>1</v>
      </c>
      <c r="E17078">
        <v>3</v>
      </c>
      <c r="F17078">
        <v>1</v>
      </c>
      <c r="G17078">
        <v>3.16745110377673</v>
      </c>
      <c r="H17078">
        <v>3.19710507978174</v>
      </c>
      <c r="I17078">
        <v>3.17612469350957</v>
      </c>
    </row>
    <row r="17079" spans="1:9">
      <c r="A17079">
        <v>4</v>
      </c>
      <c r="B17079">
        <v>1</v>
      </c>
      <c r="C17079">
        <v>5</v>
      </c>
      <c r="D17079">
        <v>1</v>
      </c>
      <c r="E17079">
        <v>3</v>
      </c>
      <c r="F17079">
        <v>2</v>
      </c>
      <c r="G17079">
        <v>3.16747406088067</v>
      </c>
      <c r="H17079">
        <v>3.19711956951904</v>
      </c>
      <c r="I17079">
        <v>3.1762669169248</v>
      </c>
    </row>
    <row r="17080" spans="1:9">
      <c r="A17080">
        <v>4</v>
      </c>
      <c r="B17080">
        <v>1</v>
      </c>
      <c r="C17080">
        <v>5</v>
      </c>
      <c r="D17080">
        <v>1</v>
      </c>
      <c r="E17080">
        <v>3</v>
      </c>
      <c r="F17080">
        <v>3</v>
      </c>
      <c r="G17080">
        <v>3.16753314565249</v>
      </c>
      <c r="H17080">
        <v>3.19716172334021</v>
      </c>
      <c r="I17080">
        <v>3.17659421459917</v>
      </c>
    </row>
    <row r="17081" spans="1:9">
      <c r="A17081">
        <v>4</v>
      </c>
      <c r="B17081">
        <v>1</v>
      </c>
      <c r="C17081">
        <v>5</v>
      </c>
      <c r="D17081">
        <v>1</v>
      </c>
      <c r="E17081">
        <v>3</v>
      </c>
      <c r="F17081">
        <v>4</v>
      </c>
      <c r="G17081">
        <v>3.16762565482402</v>
      </c>
      <c r="H17081">
        <v>3.19724396868801</v>
      </c>
      <c r="I17081">
        <v>3.17695030220698</v>
      </c>
    </row>
    <row r="17082" spans="1:9">
      <c r="A17082">
        <v>4</v>
      </c>
      <c r="B17082">
        <v>1</v>
      </c>
      <c r="C17082">
        <v>5</v>
      </c>
      <c r="D17082">
        <v>1</v>
      </c>
      <c r="E17082">
        <v>3</v>
      </c>
      <c r="F17082">
        <v>5</v>
      </c>
      <c r="G17082">
        <v>3.16772401429113</v>
      </c>
      <c r="H17082">
        <v>3.19734215269712</v>
      </c>
      <c r="I17082">
        <v>3.17722320157714</v>
      </c>
    </row>
    <row r="17083" spans="1:9">
      <c r="A17083">
        <v>4</v>
      </c>
      <c r="B17083">
        <v>1</v>
      </c>
      <c r="C17083">
        <v>5</v>
      </c>
      <c r="D17083">
        <v>1</v>
      </c>
      <c r="E17083">
        <v>3</v>
      </c>
      <c r="F17083">
        <v>6</v>
      </c>
      <c r="G17083">
        <v>3.16777237153946</v>
      </c>
      <c r="H17083">
        <v>3.19739181050186</v>
      </c>
      <c r="I17083">
        <v>3.17734308014058</v>
      </c>
    </row>
    <row r="17084" spans="1:9">
      <c r="A17084">
        <v>4</v>
      </c>
      <c r="B17084">
        <v>1</v>
      </c>
      <c r="C17084">
        <v>5</v>
      </c>
      <c r="D17084">
        <v>1</v>
      </c>
      <c r="E17084">
        <v>4</v>
      </c>
      <c r="F17084">
        <v>1</v>
      </c>
      <c r="G17084">
        <v>3.16750497907064</v>
      </c>
      <c r="H17084">
        <v>3.19711507302279</v>
      </c>
      <c r="I17084">
        <v>3.17659001600149</v>
      </c>
    </row>
    <row r="17085" spans="1:9">
      <c r="A17085">
        <v>4</v>
      </c>
      <c r="B17085">
        <v>1</v>
      </c>
      <c r="C17085">
        <v>5</v>
      </c>
      <c r="D17085">
        <v>1</v>
      </c>
      <c r="E17085">
        <v>4</v>
      </c>
      <c r="F17085">
        <v>2</v>
      </c>
      <c r="G17085">
        <v>3.16757795110533</v>
      </c>
      <c r="H17085">
        <v>3.19716616376789</v>
      </c>
      <c r="I17085">
        <v>3.1767171983376</v>
      </c>
    </row>
    <row r="17086" spans="1:9">
      <c r="A17086">
        <v>4</v>
      </c>
      <c r="B17086">
        <v>1</v>
      </c>
      <c r="C17086">
        <v>5</v>
      </c>
      <c r="D17086">
        <v>1</v>
      </c>
      <c r="E17086">
        <v>4</v>
      </c>
      <c r="F17086">
        <v>3</v>
      </c>
      <c r="G17086">
        <v>3.16778468295991</v>
      </c>
      <c r="H17086">
        <v>3.19732096164921</v>
      </c>
      <c r="I17086">
        <v>3.1770718230496</v>
      </c>
    </row>
    <row r="17087" spans="1:9">
      <c r="A17087">
        <v>4</v>
      </c>
      <c r="B17087">
        <v>1</v>
      </c>
      <c r="C17087">
        <v>5</v>
      </c>
      <c r="D17087">
        <v>1</v>
      </c>
      <c r="E17087">
        <v>4</v>
      </c>
      <c r="F17087">
        <v>4</v>
      </c>
      <c r="G17087">
        <v>3.16817657841358</v>
      </c>
      <c r="H17087">
        <v>3.19763266766336</v>
      </c>
      <c r="I17087">
        <v>3.17766636561569</v>
      </c>
    </row>
    <row r="17088" spans="1:9">
      <c r="A17088">
        <v>4</v>
      </c>
      <c r="B17088">
        <v>1</v>
      </c>
      <c r="C17088">
        <v>5</v>
      </c>
      <c r="D17088">
        <v>1</v>
      </c>
      <c r="E17088">
        <v>4</v>
      </c>
      <c r="F17088">
        <v>5</v>
      </c>
      <c r="G17088">
        <v>3.1686382651663</v>
      </c>
      <c r="H17088">
        <v>3.19801524222637</v>
      </c>
      <c r="I17088">
        <v>3.17833069393462</v>
      </c>
    </row>
    <row r="17089" spans="1:9">
      <c r="A17089">
        <v>4</v>
      </c>
      <c r="B17089">
        <v>1</v>
      </c>
      <c r="C17089">
        <v>5</v>
      </c>
      <c r="D17089">
        <v>1</v>
      </c>
      <c r="E17089">
        <v>4</v>
      </c>
      <c r="F17089">
        <v>6</v>
      </c>
      <c r="G17089">
        <v>3.16887041207996</v>
      </c>
      <c r="H17089">
        <v>3.19821875196207</v>
      </c>
      <c r="I17089">
        <v>3.17867619550893</v>
      </c>
    </row>
    <row r="17090" spans="1:9">
      <c r="A17090">
        <v>4</v>
      </c>
      <c r="B17090">
        <v>1</v>
      </c>
      <c r="C17090">
        <v>5</v>
      </c>
      <c r="D17090">
        <v>1</v>
      </c>
      <c r="E17090">
        <v>5</v>
      </c>
      <c r="F17090">
        <v>1</v>
      </c>
      <c r="G17090">
        <v>3.16756549610914</v>
      </c>
      <c r="H17090">
        <v>3.19712745885767</v>
      </c>
      <c r="I17090">
        <v>3.17684985069982</v>
      </c>
    </row>
    <row r="17091" spans="1:9">
      <c r="A17091">
        <v>4</v>
      </c>
      <c r="B17091">
        <v>1</v>
      </c>
      <c r="C17091">
        <v>5</v>
      </c>
      <c r="D17091">
        <v>1</v>
      </c>
      <c r="E17091">
        <v>5</v>
      </c>
      <c r="F17091">
        <v>2</v>
      </c>
      <c r="G17091">
        <v>3.16775513485641</v>
      </c>
      <c r="H17091">
        <v>3.19723996503924</v>
      </c>
      <c r="I17091">
        <v>3.17701334187799</v>
      </c>
    </row>
    <row r="17092" spans="1:9">
      <c r="A17092">
        <v>4</v>
      </c>
      <c r="B17092">
        <v>1</v>
      </c>
      <c r="C17092">
        <v>5</v>
      </c>
      <c r="D17092">
        <v>1</v>
      </c>
      <c r="E17092">
        <v>5</v>
      </c>
      <c r="F17092">
        <v>3</v>
      </c>
      <c r="G17092">
        <v>3.1683114144319</v>
      </c>
      <c r="H17092">
        <v>3.19761503469065</v>
      </c>
      <c r="I17092">
        <v>3.17759828157195</v>
      </c>
    </row>
    <row r="17093" spans="1:9">
      <c r="A17093">
        <v>4</v>
      </c>
      <c r="B17093">
        <v>1</v>
      </c>
      <c r="C17093">
        <v>5</v>
      </c>
      <c r="D17093">
        <v>1</v>
      </c>
      <c r="E17093">
        <v>5</v>
      </c>
      <c r="F17093">
        <v>4</v>
      </c>
      <c r="G17093">
        <v>3.16941014030625</v>
      </c>
      <c r="H17093">
        <v>3.19842100571657</v>
      </c>
      <c r="I17093">
        <v>3.17885977491238</v>
      </c>
    </row>
    <row r="17094" spans="1:9">
      <c r="A17094">
        <v>4</v>
      </c>
      <c r="B17094">
        <v>1</v>
      </c>
      <c r="C17094">
        <v>5</v>
      </c>
      <c r="D17094">
        <v>1</v>
      </c>
      <c r="E17094">
        <v>5</v>
      </c>
      <c r="F17094">
        <v>5</v>
      </c>
      <c r="G17094">
        <v>3.17074048363889</v>
      </c>
      <c r="H17094">
        <v>3.19946276268056</v>
      </c>
      <c r="I17094">
        <v>3.18049015062343</v>
      </c>
    </row>
    <row r="17095" spans="1:9">
      <c r="A17095">
        <v>4</v>
      </c>
      <c r="B17095">
        <v>1</v>
      </c>
      <c r="C17095">
        <v>5</v>
      </c>
      <c r="D17095">
        <v>1</v>
      </c>
      <c r="E17095">
        <v>5</v>
      </c>
      <c r="F17095">
        <v>6</v>
      </c>
      <c r="G17095">
        <v>3.17143269910432</v>
      </c>
      <c r="H17095">
        <v>3.20006567889266</v>
      </c>
      <c r="I17095">
        <v>3.18144065348396</v>
      </c>
    </row>
    <row r="17096" spans="1:9">
      <c r="A17096">
        <v>4</v>
      </c>
      <c r="B17096">
        <v>1</v>
      </c>
      <c r="C17096">
        <v>5</v>
      </c>
      <c r="D17096">
        <v>1</v>
      </c>
      <c r="E17096">
        <v>6</v>
      </c>
      <c r="F17096">
        <v>1</v>
      </c>
      <c r="G17096">
        <v>3.16763002141986</v>
      </c>
      <c r="H17096">
        <v>3.1971130616748</v>
      </c>
      <c r="I17096">
        <v>3.17693750266859</v>
      </c>
    </row>
    <row r="17097" spans="1:9">
      <c r="A17097">
        <v>4</v>
      </c>
      <c r="B17097">
        <v>1</v>
      </c>
      <c r="C17097">
        <v>5</v>
      </c>
      <c r="D17097">
        <v>1</v>
      </c>
      <c r="E17097">
        <v>6</v>
      </c>
      <c r="F17097">
        <v>2</v>
      </c>
      <c r="G17097">
        <v>3.16797433636024</v>
      </c>
      <c r="H17097">
        <v>3.19725034765496</v>
      </c>
      <c r="I17097">
        <v>3.17710926447648</v>
      </c>
    </row>
    <row r="17098" spans="1:9">
      <c r="A17098">
        <v>4</v>
      </c>
      <c r="B17098">
        <v>1</v>
      </c>
      <c r="C17098">
        <v>5</v>
      </c>
      <c r="D17098">
        <v>1</v>
      </c>
      <c r="E17098">
        <v>6</v>
      </c>
      <c r="F17098">
        <v>3</v>
      </c>
      <c r="G17098">
        <v>3.16903851259972</v>
      </c>
      <c r="H17098">
        <v>3.1978475493592</v>
      </c>
      <c r="I17098">
        <v>3.17802010193049</v>
      </c>
    </row>
    <row r="17099" spans="1:9">
      <c r="A17099">
        <v>4</v>
      </c>
      <c r="B17099">
        <v>1</v>
      </c>
      <c r="C17099">
        <v>5</v>
      </c>
      <c r="D17099">
        <v>1</v>
      </c>
      <c r="E17099">
        <v>6</v>
      </c>
      <c r="F17099">
        <v>4</v>
      </c>
      <c r="G17099">
        <v>3.17122990763371</v>
      </c>
      <c r="H17099">
        <v>3.19931551359466</v>
      </c>
      <c r="I17099">
        <v>3.18035912417135</v>
      </c>
    </row>
    <row r="17100" spans="1:9">
      <c r="A17100">
        <v>4</v>
      </c>
      <c r="B17100">
        <v>1</v>
      </c>
      <c r="C17100">
        <v>5</v>
      </c>
      <c r="D17100">
        <v>1</v>
      </c>
      <c r="E17100">
        <v>6</v>
      </c>
      <c r="F17100">
        <v>5</v>
      </c>
      <c r="G17100">
        <v>3.17397414330122</v>
      </c>
      <c r="H17100">
        <v>3.20138995850761</v>
      </c>
      <c r="I17100">
        <v>3.18369182077813</v>
      </c>
    </row>
    <row r="17101" spans="1:9">
      <c r="A17101">
        <v>4</v>
      </c>
      <c r="B17101">
        <v>1</v>
      </c>
      <c r="C17101">
        <v>5</v>
      </c>
      <c r="D17101">
        <v>1</v>
      </c>
      <c r="E17101">
        <v>6</v>
      </c>
      <c r="F17101">
        <v>6</v>
      </c>
      <c r="G17101">
        <v>3.17548385107619</v>
      </c>
      <c r="H17101">
        <v>3.20274578187272</v>
      </c>
      <c r="I17101">
        <v>3.18586882635309</v>
      </c>
    </row>
    <row r="17102" spans="1:9">
      <c r="A17102">
        <v>4</v>
      </c>
      <c r="B17102">
        <v>1</v>
      </c>
      <c r="C17102">
        <v>5</v>
      </c>
      <c r="D17102">
        <v>1</v>
      </c>
      <c r="E17102">
        <v>7</v>
      </c>
      <c r="F17102">
        <v>1</v>
      </c>
      <c r="G17102">
        <v>3.16766068068367</v>
      </c>
      <c r="H17102">
        <v>3.19702210507451</v>
      </c>
      <c r="I17102">
        <v>3.17689167098497</v>
      </c>
    </row>
    <row r="17103" spans="1:9">
      <c r="A17103">
        <v>4</v>
      </c>
      <c r="B17103">
        <v>1</v>
      </c>
      <c r="C17103">
        <v>5</v>
      </c>
      <c r="D17103">
        <v>1</v>
      </c>
      <c r="E17103">
        <v>7</v>
      </c>
      <c r="F17103">
        <v>2</v>
      </c>
      <c r="G17103">
        <v>3.16806175459391</v>
      </c>
      <c r="H17103">
        <v>3.19701806964985</v>
      </c>
      <c r="I17103">
        <v>3.17685491954827</v>
      </c>
    </row>
    <row r="17104" spans="1:9">
      <c r="A17104">
        <v>4</v>
      </c>
      <c r="B17104">
        <v>1</v>
      </c>
      <c r="C17104">
        <v>5</v>
      </c>
      <c r="D17104">
        <v>1</v>
      </c>
      <c r="E17104">
        <v>7</v>
      </c>
      <c r="F17104">
        <v>3</v>
      </c>
      <c r="G17104">
        <v>3.16945257730778</v>
      </c>
      <c r="H17104">
        <v>3.19753279043162</v>
      </c>
      <c r="I17104">
        <v>3.17773179776827</v>
      </c>
    </row>
    <row r="17105" spans="1:9">
      <c r="A17105">
        <v>4</v>
      </c>
      <c r="B17105">
        <v>1</v>
      </c>
      <c r="C17105">
        <v>5</v>
      </c>
      <c r="D17105">
        <v>1</v>
      </c>
      <c r="E17105">
        <v>7</v>
      </c>
      <c r="F17105">
        <v>4</v>
      </c>
      <c r="G17105">
        <v>3.17254122540048</v>
      </c>
      <c r="H17105">
        <v>3.19933351597578</v>
      </c>
      <c r="I17105">
        <v>3.18083554124231</v>
      </c>
    </row>
    <row r="17106" spans="1:9">
      <c r="A17106">
        <v>4</v>
      </c>
      <c r="B17106">
        <v>1</v>
      </c>
      <c r="C17106">
        <v>5</v>
      </c>
      <c r="D17106">
        <v>1</v>
      </c>
      <c r="E17106">
        <v>7</v>
      </c>
      <c r="F17106">
        <v>5</v>
      </c>
      <c r="G17106">
        <v>3.17663104485657</v>
      </c>
      <c r="H17106">
        <v>3.20232407098583</v>
      </c>
      <c r="I17106">
        <v>3.18590210212501</v>
      </c>
    </row>
    <row r="17107" spans="1:9">
      <c r="A17107">
        <v>4</v>
      </c>
      <c r="B17107">
        <v>1</v>
      </c>
      <c r="C17107">
        <v>5</v>
      </c>
      <c r="D17107">
        <v>1</v>
      </c>
      <c r="E17107">
        <v>7</v>
      </c>
      <c r="F17107">
        <v>6</v>
      </c>
      <c r="G17107">
        <v>3.17907876306003</v>
      </c>
      <c r="H17107">
        <v>3.20463528840595</v>
      </c>
      <c r="I17107">
        <v>3.18970655765593</v>
      </c>
    </row>
    <row r="17108" spans="1:9">
      <c r="A17108">
        <v>4</v>
      </c>
      <c r="B17108">
        <v>1</v>
      </c>
      <c r="C17108">
        <v>5</v>
      </c>
      <c r="D17108">
        <v>1</v>
      </c>
      <c r="E17108">
        <v>8</v>
      </c>
      <c r="F17108">
        <v>1</v>
      </c>
      <c r="G17108">
        <v>3.16761431586193</v>
      </c>
      <c r="H17108">
        <v>3.19685432781581</v>
      </c>
      <c r="I17108">
        <v>3.17674266846042</v>
      </c>
    </row>
    <row r="17109" spans="1:9">
      <c r="A17109">
        <v>4</v>
      </c>
      <c r="B17109">
        <v>1</v>
      </c>
      <c r="C17109">
        <v>5</v>
      </c>
      <c r="D17109">
        <v>1</v>
      </c>
      <c r="E17109">
        <v>8</v>
      </c>
      <c r="F17109">
        <v>2</v>
      </c>
      <c r="G17109">
        <v>3.16784932229932</v>
      </c>
      <c r="H17109">
        <v>3.19650402076091</v>
      </c>
      <c r="I17109">
        <v>3.17620834979831</v>
      </c>
    </row>
    <row r="17110" spans="1:9">
      <c r="A17110">
        <v>4</v>
      </c>
      <c r="B17110">
        <v>1</v>
      </c>
      <c r="C17110">
        <v>5</v>
      </c>
      <c r="D17110">
        <v>1</v>
      </c>
      <c r="E17110">
        <v>8</v>
      </c>
      <c r="F17110">
        <v>3</v>
      </c>
      <c r="G17110">
        <v>3.16900159959975</v>
      </c>
      <c r="H17110">
        <v>3.19643684318041</v>
      </c>
      <c r="I17110">
        <v>3.17631288933285</v>
      </c>
    </row>
    <row r="17111" spans="1:9">
      <c r="A17111">
        <v>4</v>
      </c>
      <c r="B17111">
        <v>1</v>
      </c>
      <c r="C17111">
        <v>5</v>
      </c>
      <c r="D17111">
        <v>1</v>
      </c>
      <c r="E17111">
        <v>8</v>
      </c>
      <c r="F17111">
        <v>4</v>
      </c>
      <c r="G17111">
        <v>3.1720009617459</v>
      </c>
      <c r="H17111">
        <v>3.19773370867916</v>
      </c>
      <c r="I17111">
        <v>3.17890705415767</v>
      </c>
    </row>
    <row r="17112" spans="1:9">
      <c r="A17112">
        <v>4</v>
      </c>
      <c r="B17112">
        <v>1</v>
      </c>
      <c r="C17112">
        <v>5</v>
      </c>
      <c r="D17112">
        <v>1</v>
      </c>
      <c r="E17112">
        <v>8</v>
      </c>
      <c r="F17112">
        <v>5</v>
      </c>
      <c r="G17112">
        <v>3.17637403495603</v>
      </c>
      <c r="H17112">
        <v>3.20078128663619</v>
      </c>
      <c r="I17112">
        <v>3.18437086341364</v>
      </c>
    </row>
    <row r="17113" spans="1:9">
      <c r="A17113">
        <v>4</v>
      </c>
      <c r="B17113">
        <v>1</v>
      </c>
      <c r="C17113">
        <v>5</v>
      </c>
      <c r="D17113">
        <v>1</v>
      </c>
      <c r="E17113">
        <v>8</v>
      </c>
      <c r="F17113">
        <v>6</v>
      </c>
      <c r="G17113">
        <v>3.17932932564038</v>
      </c>
      <c r="H17113">
        <v>3.20374411396863</v>
      </c>
      <c r="I17113">
        <v>3.18930567665667</v>
      </c>
    </row>
    <row r="17114" spans="1:9">
      <c r="A17114">
        <v>4</v>
      </c>
      <c r="B17114">
        <v>1</v>
      </c>
      <c r="C17114">
        <v>5</v>
      </c>
      <c r="D17114">
        <v>1</v>
      </c>
      <c r="E17114">
        <v>9</v>
      </c>
      <c r="F17114">
        <v>1</v>
      </c>
      <c r="G17114">
        <v>3.16751591276002</v>
      </c>
      <c r="H17114">
        <v>3.19671499698006</v>
      </c>
      <c r="I17114">
        <v>3.17659637374262</v>
      </c>
    </row>
    <row r="17115" spans="1:9">
      <c r="A17115">
        <v>4</v>
      </c>
      <c r="B17115">
        <v>1</v>
      </c>
      <c r="C17115">
        <v>5</v>
      </c>
      <c r="D17115">
        <v>1</v>
      </c>
      <c r="E17115">
        <v>9</v>
      </c>
      <c r="F17115">
        <v>2</v>
      </c>
      <c r="G17115">
        <v>3.16745333962216</v>
      </c>
      <c r="H17115">
        <v>3.19602624746492</v>
      </c>
      <c r="I17115">
        <v>3.1755706398792</v>
      </c>
    </row>
    <row r="17116" spans="1:9">
      <c r="A17116">
        <v>4</v>
      </c>
      <c r="B17116">
        <v>1</v>
      </c>
      <c r="C17116">
        <v>5</v>
      </c>
      <c r="D17116">
        <v>1</v>
      </c>
      <c r="E17116">
        <v>9</v>
      </c>
      <c r="F17116">
        <v>3</v>
      </c>
      <c r="G17116">
        <v>3.1679127185742</v>
      </c>
      <c r="H17116">
        <v>3.19521972935542</v>
      </c>
      <c r="I17116">
        <v>3.17457940743266</v>
      </c>
    </row>
    <row r="17117" spans="1:9">
      <c r="A17117">
        <v>4</v>
      </c>
      <c r="B17117">
        <v>1</v>
      </c>
      <c r="C17117">
        <v>5</v>
      </c>
      <c r="D17117">
        <v>1</v>
      </c>
      <c r="E17117">
        <v>9</v>
      </c>
      <c r="F17117">
        <v>4</v>
      </c>
      <c r="G17117">
        <v>3.16981256432872</v>
      </c>
      <c r="H17117">
        <v>3.19543116372313</v>
      </c>
      <c r="I17117">
        <v>3.17554940924576</v>
      </c>
    </row>
    <row r="17118" spans="1:9">
      <c r="A17118">
        <v>4</v>
      </c>
      <c r="B17118">
        <v>1</v>
      </c>
      <c r="C17118">
        <v>5</v>
      </c>
      <c r="D17118">
        <v>1</v>
      </c>
      <c r="E17118">
        <v>9</v>
      </c>
      <c r="F17118">
        <v>5</v>
      </c>
      <c r="G17118">
        <v>3.17312826872167</v>
      </c>
      <c r="H17118">
        <v>3.1975506461494</v>
      </c>
      <c r="I17118">
        <v>3.17960849431261</v>
      </c>
    </row>
    <row r="17119" spans="1:9">
      <c r="A17119">
        <v>4</v>
      </c>
      <c r="B17119">
        <v>1</v>
      </c>
      <c r="C17119">
        <v>5</v>
      </c>
      <c r="D17119">
        <v>1</v>
      </c>
      <c r="E17119">
        <v>9</v>
      </c>
      <c r="F17119">
        <v>6</v>
      </c>
      <c r="G17119">
        <v>3.17578581040784</v>
      </c>
      <c r="H17119">
        <v>3.20039019407333</v>
      </c>
      <c r="I17119">
        <v>3.18433311905967</v>
      </c>
    </row>
    <row r="17120" spans="1:9">
      <c r="A17120">
        <v>4</v>
      </c>
      <c r="B17120">
        <v>1</v>
      </c>
      <c r="C17120">
        <v>5</v>
      </c>
      <c r="D17120">
        <v>2</v>
      </c>
      <c r="E17120">
        <v>1</v>
      </c>
      <c r="F17120">
        <v>1</v>
      </c>
      <c r="G17120">
        <v>3.16722576729401</v>
      </c>
      <c r="H17120">
        <v>3.19710017454138</v>
      </c>
      <c r="I17120">
        <v>3.17559011849261</v>
      </c>
    </row>
    <row r="17121" spans="1:9">
      <c r="A17121">
        <v>4</v>
      </c>
      <c r="B17121">
        <v>1</v>
      </c>
      <c r="C17121">
        <v>5</v>
      </c>
      <c r="D17121">
        <v>2</v>
      </c>
      <c r="E17121">
        <v>1</v>
      </c>
      <c r="F17121">
        <v>2</v>
      </c>
      <c r="G17121">
        <v>3.16725127582945</v>
      </c>
      <c r="H17121">
        <v>3.19709799003606</v>
      </c>
      <c r="I17121">
        <v>3.17573964104474</v>
      </c>
    </row>
    <row r="17122" spans="1:9">
      <c r="A17122">
        <v>4</v>
      </c>
      <c r="B17122">
        <v>1</v>
      </c>
      <c r="C17122">
        <v>5</v>
      </c>
      <c r="D17122">
        <v>2</v>
      </c>
      <c r="E17122">
        <v>1</v>
      </c>
      <c r="F17122">
        <v>3</v>
      </c>
      <c r="G17122">
        <v>3.1672958211087</v>
      </c>
      <c r="H17122">
        <v>3.19709182033907</v>
      </c>
      <c r="I17122">
        <v>3.17603212166533</v>
      </c>
    </row>
    <row r="17123" spans="1:9">
      <c r="A17123">
        <v>4</v>
      </c>
      <c r="B17123">
        <v>1</v>
      </c>
      <c r="C17123">
        <v>5</v>
      </c>
      <c r="D17123">
        <v>2</v>
      </c>
      <c r="E17123">
        <v>1</v>
      </c>
      <c r="F17123">
        <v>4</v>
      </c>
      <c r="G17123">
        <v>3.16728704293446</v>
      </c>
      <c r="H17123">
        <v>3.19708028595047</v>
      </c>
      <c r="I17123">
        <v>3.17614520604492</v>
      </c>
    </row>
    <row r="17124" spans="1:9">
      <c r="A17124">
        <v>4</v>
      </c>
      <c r="B17124">
        <v>1</v>
      </c>
      <c r="C17124">
        <v>5</v>
      </c>
      <c r="D17124">
        <v>2</v>
      </c>
      <c r="E17124">
        <v>1</v>
      </c>
      <c r="F17124">
        <v>5</v>
      </c>
      <c r="G17124">
        <v>3.16722791667357</v>
      </c>
      <c r="H17124">
        <v>3.19706719553943</v>
      </c>
      <c r="I17124">
        <v>3.176042204753</v>
      </c>
    </row>
    <row r="17125" spans="1:9">
      <c r="A17125">
        <v>4</v>
      </c>
      <c r="B17125">
        <v>1</v>
      </c>
      <c r="C17125">
        <v>5</v>
      </c>
      <c r="D17125">
        <v>2</v>
      </c>
      <c r="E17125">
        <v>1</v>
      </c>
      <c r="F17125">
        <v>6</v>
      </c>
      <c r="G17125">
        <v>3.16719639722829</v>
      </c>
      <c r="H17125">
        <v>3.19706127007608</v>
      </c>
      <c r="I17125">
        <v>3.17597356932311</v>
      </c>
    </row>
    <row r="17126" spans="1:9">
      <c r="A17126">
        <v>4</v>
      </c>
      <c r="B17126">
        <v>1</v>
      </c>
      <c r="C17126">
        <v>5</v>
      </c>
      <c r="D17126">
        <v>2</v>
      </c>
      <c r="E17126">
        <v>2</v>
      </c>
      <c r="F17126">
        <v>1</v>
      </c>
      <c r="G17126">
        <v>3.16727075601155</v>
      </c>
      <c r="H17126">
        <v>3.19710102477593</v>
      </c>
      <c r="I17126">
        <v>3.17579850621974</v>
      </c>
    </row>
    <row r="17127" spans="1:9">
      <c r="A17127">
        <v>4</v>
      </c>
      <c r="B17127">
        <v>1</v>
      </c>
      <c r="C17127">
        <v>5</v>
      </c>
      <c r="D17127">
        <v>2</v>
      </c>
      <c r="E17127">
        <v>2</v>
      </c>
      <c r="F17127">
        <v>2</v>
      </c>
      <c r="G17127">
        <v>3.16729779211666</v>
      </c>
      <c r="H17127">
        <v>3.19710142336134</v>
      </c>
      <c r="I17127">
        <v>3.17594542083218</v>
      </c>
    </row>
    <row r="17128" spans="1:9">
      <c r="A17128">
        <v>4</v>
      </c>
      <c r="B17128">
        <v>1</v>
      </c>
      <c r="C17128">
        <v>5</v>
      </c>
      <c r="D17128">
        <v>2</v>
      </c>
      <c r="E17128">
        <v>2</v>
      </c>
      <c r="F17128">
        <v>3</v>
      </c>
      <c r="G17128">
        <v>3.16735087951443</v>
      </c>
      <c r="H17128">
        <v>3.19710252225475</v>
      </c>
      <c r="I17128">
        <v>3.17625110893621</v>
      </c>
    </row>
    <row r="17129" spans="1:9">
      <c r="A17129">
        <v>4</v>
      </c>
      <c r="B17129">
        <v>1</v>
      </c>
      <c r="C17129">
        <v>5</v>
      </c>
      <c r="D17129">
        <v>2</v>
      </c>
      <c r="E17129">
        <v>2</v>
      </c>
      <c r="F17129">
        <v>4</v>
      </c>
      <c r="G17129">
        <v>3.16737286343241</v>
      </c>
      <c r="H17129">
        <v>3.19710501822095</v>
      </c>
      <c r="I17129">
        <v>3.17645668216552</v>
      </c>
    </row>
    <row r="17130" spans="1:9">
      <c r="A17130">
        <v>4</v>
      </c>
      <c r="B17130">
        <v>1</v>
      </c>
      <c r="C17130">
        <v>5</v>
      </c>
      <c r="D17130">
        <v>2</v>
      </c>
      <c r="E17130">
        <v>2</v>
      </c>
      <c r="F17130">
        <v>5</v>
      </c>
      <c r="G17130">
        <v>3.16735744754016</v>
      </c>
      <c r="H17130">
        <v>3.19710866471451</v>
      </c>
      <c r="I17130">
        <v>3.17649605026193</v>
      </c>
    </row>
    <row r="17131" spans="1:9">
      <c r="A17131">
        <v>4</v>
      </c>
      <c r="B17131">
        <v>1</v>
      </c>
      <c r="C17131">
        <v>5</v>
      </c>
      <c r="D17131">
        <v>2</v>
      </c>
      <c r="E17131">
        <v>2</v>
      </c>
      <c r="F17131">
        <v>6</v>
      </c>
      <c r="G17131">
        <v>3.16734790091712</v>
      </c>
      <c r="H17131">
        <v>3.19711124199308</v>
      </c>
      <c r="I17131">
        <v>3.1764974417893</v>
      </c>
    </row>
    <row r="17132" spans="1:9">
      <c r="A17132">
        <v>4</v>
      </c>
      <c r="B17132">
        <v>1</v>
      </c>
      <c r="C17132">
        <v>5</v>
      </c>
      <c r="D17132">
        <v>2</v>
      </c>
      <c r="E17132">
        <v>3</v>
      </c>
      <c r="F17132">
        <v>1</v>
      </c>
      <c r="G17132">
        <v>3.16737354924491</v>
      </c>
      <c r="H17132">
        <v>3.19710766017393</v>
      </c>
      <c r="I17132">
        <v>3.17625005786075</v>
      </c>
    </row>
    <row r="17133" spans="1:9">
      <c r="A17133">
        <v>4</v>
      </c>
      <c r="B17133">
        <v>1</v>
      </c>
      <c r="C17133">
        <v>5</v>
      </c>
      <c r="D17133">
        <v>2</v>
      </c>
      <c r="E17133">
        <v>3</v>
      </c>
      <c r="F17133">
        <v>2</v>
      </c>
      <c r="G17133">
        <v>3.16741855632199</v>
      </c>
      <c r="H17133">
        <v>3.19712945446896</v>
      </c>
      <c r="I17133">
        <v>3.17638672388732</v>
      </c>
    </row>
    <row r="17134" spans="1:9">
      <c r="A17134">
        <v>4</v>
      </c>
      <c r="B17134">
        <v>1</v>
      </c>
      <c r="C17134">
        <v>5</v>
      </c>
      <c r="D17134">
        <v>2</v>
      </c>
      <c r="E17134">
        <v>3</v>
      </c>
      <c r="F17134">
        <v>3</v>
      </c>
      <c r="G17134">
        <v>3.16753118538159</v>
      </c>
      <c r="H17134">
        <v>3.19719175751467</v>
      </c>
      <c r="I17134">
        <v>3.17671347996925</v>
      </c>
    </row>
    <row r="17135" spans="1:9">
      <c r="A17135">
        <v>4</v>
      </c>
      <c r="B17135">
        <v>1</v>
      </c>
      <c r="C17135">
        <v>5</v>
      </c>
      <c r="D17135">
        <v>2</v>
      </c>
      <c r="E17135">
        <v>3</v>
      </c>
      <c r="F17135">
        <v>4</v>
      </c>
      <c r="G17135">
        <v>3.16769848533313</v>
      </c>
      <c r="H17135">
        <v>3.19731278533059</v>
      </c>
      <c r="I17135">
        <v>3.17711360490111</v>
      </c>
    </row>
    <row r="17136" spans="1:9">
      <c r="A17136">
        <v>4</v>
      </c>
      <c r="B17136">
        <v>1</v>
      </c>
      <c r="C17136">
        <v>5</v>
      </c>
      <c r="D17136">
        <v>2</v>
      </c>
      <c r="E17136">
        <v>3</v>
      </c>
      <c r="F17136">
        <v>5</v>
      </c>
      <c r="G17136">
        <v>3.16787076015069</v>
      </c>
      <c r="H17136">
        <v>3.1974574637179</v>
      </c>
      <c r="I17136">
        <v>3.17746321313241</v>
      </c>
    </row>
    <row r="17137" spans="1:9">
      <c r="A17137">
        <v>4</v>
      </c>
      <c r="B17137">
        <v>1</v>
      </c>
      <c r="C17137">
        <v>5</v>
      </c>
      <c r="D17137">
        <v>2</v>
      </c>
      <c r="E17137">
        <v>3</v>
      </c>
      <c r="F17137">
        <v>6</v>
      </c>
      <c r="G17137">
        <v>3.1679551083497</v>
      </c>
      <c r="H17137">
        <v>3.19753107794016</v>
      </c>
      <c r="I17137">
        <v>3.17762510650634</v>
      </c>
    </row>
    <row r="17138" spans="1:9">
      <c r="A17138">
        <v>4</v>
      </c>
      <c r="B17138">
        <v>1</v>
      </c>
      <c r="C17138">
        <v>5</v>
      </c>
      <c r="D17138">
        <v>2</v>
      </c>
      <c r="E17138">
        <v>4</v>
      </c>
      <c r="F17138">
        <v>1</v>
      </c>
      <c r="G17138">
        <v>3.16748656481315</v>
      </c>
      <c r="H17138">
        <v>3.19712794979466</v>
      </c>
      <c r="I17138">
        <v>3.1766548994852</v>
      </c>
    </row>
    <row r="17139" spans="1:9">
      <c r="A17139">
        <v>4</v>
      </c>
      <c r="B17139">
        <v>1</v>
      </c>
      <c r="C17139">
        <v>5</v>
      </c>
      <c r="D17139">
        <v>2</v>
      </c>
      <c r="E17139">
        <v>4</v>
      </c>
      <c r="F17139">
        <v>2</v>
      </c>
      <c r="G17139">
        <v>3.16761443072703</v>
      </c>
      <c r="H17139">
        <v>3.19721801963788</v>
      </c>
      <c r="I17139">
        <v>3.17682149270194</v>
      </c>
    </row>
    <row r="17140" spans="1:9">
      <c r="A17140">
        <v>4</v>
      </c>
      <c r="B17140">
        <v>1</v>
      </c>
      <c r="C17140">
        <v>5</v>
      </c>
      <c r="D17140">
        <v>2</v>
      </c>
      <c r="E17140">
        <v>4</v>
      </c>
      <c r="F17140">
        <v>3</v>
      </c>
      <c r="G17140">
        <v>3.16796878764341</v>
      </c>
      <c r="H17140">
        <v>3.19748348669943</v>
      </c>
      <c r="I17140">
        <v>3.17731183429952</v>
      </c>
    </row>
    <row r="17141" spans="1:9">
      <c r="A17141">
        <v>4</v>
      </c>
      <c r="B17141">
        <v>1</v>
      </c>
      <c r="C17141">
        <v>5</v>
      </c>
      <c r="D17141">
        <v>2</v>
      </c>
      <c r="E17141">
        <v>4</v>
      </c>
      <c r="F17141">
        <v>4</v>
      </c>
      <c r="G17141">
        <v>3.16863010751692</v>
      </c>
      <c r="H17141">
        <v>3.19801116601074</v>
      </c>
      <c r="I17141">
        <v>3.17820710330701</v>
      </c>
    </row>
    <row r="17142" spans="1:9">
      <c r="A17142">
        <v>4</v>
      </c>
      <c r="B17142">
        <v>1</v>
      </c>
      <c r="C17142">
        <v>5</v>
      </c>
      <c r="D17142">
        <v>2</v>
      </c>
      <c r="E17142">
        <v>4</v>
      </c>
      <c r="F17142">
        <v>5</v>
      </c>
      <c r="G17142">
        <v>3.16940459140882</v>
      </c>
      <c r="H17142">
        <v>3.19865440068336</v>
      </c>
      <c r="I17142">
        <v>3.17925426960235</v>
      </c>
    </row>
    <row r="17143" spans="1:9">
      <c r="A17143">
        <v>4</v>
      </c>
      <c r="B17143">
        <v>1</v>
      </c>
      <c r="C17143">
        <v>5</v>
      </c>
      <c r="D17143">
        <v>2</v>
      </c>
      <c r="E17143">
        <v>4</v>
      </c>
      <c r="F17143">
        <v>6</v>
      </c>
      <c r="G17143">
        <v>3.16979363029155</v>
      </c>
      <c r="H17143">
        <v>3.19899337118378</v>
      </c>
      <c r="I17143">
        <v>3.17980602520604</v>
      </c>
    </row>
    <row r="17144" spans="1:9">
      <c r="A17144">
        <v>4</v>
      </c>
      <c r="B17144">
        <v>1</v>
      </c>
      <c r="C17144">
        <v>5</v>
      </c>
      <c r="D17144">
        <v>2</v>
      </c>
      <c r="E17144">
        <v>5</v>
      </c>
      <c r="F17144">
        <v>1</v>
      </c>
      <c r="G17144">
        <v>3.16760204811994</v>
      </c>
      <c r="H17144">
        <v>3.19715892669575</v>
      </c>
      <c r="I17144">
        <v>3.17688409861102</v>
      </c>
    </row>
    <row r="17145" spans="1:9">
      <c r="A17145">
        <v>4</v>
      </c>
      <c r="B17145">
        <v>1</v>
      </c>
      <c r="C17145">
        <v>5</v>
      </c>
      <c r="D17145">
        <v>2</v>
      </c>
      <c r="E17145">
        <v>5</v>
      </c>
      <c r="F17145">
        <v>2</v>
      </c>
      <c r="G17145">
        <v>3.16793217758789</v>
      </c>
      <c r="H17145">
        <v>3.1973713998353</v>
      </c>
      <c r="I17145">
        <v>3.17713995880832</v>
      </c>
    </row>
    <row r="17146" spans="1:9">
      <c r="A17146">
        <v>4</v>
      </c>
      <c r="B17146">
        <v>1</v>
      </c>
      <c r="C17146">
        <v>5</v>
      </c>
      <c r="D17146">
        <v>2</v>
      </c>
      <c r="E17146">
        <v>5</v>
      </c>
      <c r="F17146">
        <v>3</v>
      </c>
      <c r="G17146">
        <v>3.16887506282843</v>
      </c>
      <c r="H17146">
        <v>3.19804490523115</v>
      </c>
      <c r="I17146">
        <v>3.17807273131416</v>
      </c>
    </row>
    <row r="17147" spans="1:9">
      <c r="A17147">
        <v>4</v>
      </c>
      <c r="B17147">
        <v>1</v>
      </c>
      <c r="C17147">
        <v>5</v>
      </c>
      <c r="D17147">
        <v>2</v>
      </c>
      <c r="E17147">
        <v>5</v>
      </c>
      <c r="F17147">
        <v>4</v>
      </c>
      <c r="G17147">
        <v>3.17071351131525</v>
      </c>
      <c r="H17147">
        <v>3.19945798271953</v>
      </c>
      <c r="I17147">
        <v>3.18011832007311</v>
      </c>
    </row>
    <row r="17148" spans="1:9">
      <c r="A17148">
        <v>4</v>
      </c>
      <c r="B17148">
        <v>1</v>
      </c>
      <c r="C17148">
        <v>5</v>
      </c>
      <c r="D17148">
        <v>2</v>
      </c>
      <c r="E17148">
        <v>5</v>
      </c>
      <c r="F17148">
        <v>5</v>
      </c>
      <c r="G17148">
        <v>3.17292790953655</v>
      </c>
      <c r="H17148">
        <v>3.20125958429566</v>
      </c>
      <c r="I17148">
        <v>3.18277996908677</v>
      </c>
    </row>
    <row r="17149" spans="1:9">
      <c r="A17149">
        <v>4</v>
      </c>
      <c r="B17149">
        <v>1</v>
      </c>
      <c r="C17149">
        <v>5</v>
      </c>
      <c r="D17149">
        <v>2</v>
      </c>
      <c r="E17149">
        <v>5</v>
      </c>
      <c r="F17149">
        <v>6</v>
      </c>
      <c r="G17149">
        <v>3.17407488614212</v>
      </c>
      <c r="H17149">
        <v>3.20228311822863</v>
      </c>
      <c r="I17149">
        <v>3.18433500107616</v>
      </c>
    </row>
    <row r="17150" spans="1:9">
      <c r="A17150">
        <v>4</v>
      </c>
      <c r="B17150">
        <v>1</v>
      </c>
      <c r="C17150">
        <v>5</v>
      </c>
      <c r="D17150">
        <v>2</v>
      </c>
      <c r="E17150">
        <v>6</v>
      </c>
      <c r="F17150">
        <v>1</v>
      </c>
      <c r="G17150">
        <v>3.16771602813629</v>
      </c>
      <c r="H17150">
        <v>3.19715324143703</v>
      </c>
      <c r="I17150">
        <v>3.17694115372946</v>
      </c>
    </row>
    <row r="17151" spans="1:9">
      <c r="A17151">
        <v>4</v>
      </c>
      <c r="B17151">
        <v>1</v>
      </c>
      <c r="C17151">
        <v>5</v>
      </c>
      <c r="D17151">
        <v>2</v>
      </c>
      <c r="E17151">
        <v>6</v>
      </c>
      <c r="F17151">
        <v>2</v>
      </c>
      <c r="G17151">
        <v>3.16832434922115</v>
      </c>
      <c r="H17151">
        <v>3.19743931432775</v>
      </c>
      <c r="I17151">
        <v>3.17722290946871</v>
      </c>
    </row>
    <row r="17152" spans="1:9">
      <c r="A17152">
        <v>4</v>
      </c>
      <c r="B17152">
        <v>1</v>
      </c>
      <c r="C17152">
        <v>5</v>
      </c>
      <c r="D17152">
        <v>2</v>
      </c>
      <c r="E17152">
        <v>6</v>
      </c>
      <c r="F17152">
        <v>3</v>
      </c>
      <c r="G17152">
        <v>3.1701343633651</v>
      </c>
      <c r="H17152">
        <v>3.19854219489151</v>
      </c>
      <c r="I17152">
        <v>3.17871718962953</v>
      </c>
    </row>
    <row r="17153" spans="1:9">
      <c r="A17153">
        <v>4</v>
      </c>
      <c r="B17153">
        <v>1</v>
      </c>
      <c r="C17153">
        <v>5</v>
      </c>
      <c r="D17153">
        <v>2</v>
      </c>
      <c r="E17153">
        <v>6</v>
      </c>
      <c r="F17153">
        <v>4</v>
      </c>
      <c r="G17153">
        <v>3.17379599799027</v>
      </c>
      <c r="H17153">
        <v>3.20113729011668</v>
      </c>
      <c r="I17153">
        <v>3.18255311334305</v>
      </c>
    </row>
    <row r="17154" spans="1:9">
      <c r="A17154">
        <v>4</v>
      </c>
      <c r="B17154">
        <v>1</v>
      </c>
      <c r="C17154">
        <v>5</v>
      </c>
      <c r="D17154">
        <v>2</v>
      </c>
      <c r="E17154">
        <v>6</v>
      </c>
      <c r="F17154">
        <v>5</v>
      </c>
      <c r="G17154">
        <v>3.17834560817313</v>
      </c>
      <c r="H17154">
        <v>3.20472582885059</v>
      </c>
      <c r="I17154">
        <v>3.18801895380254</v>
      </c>
    </row>
    <row r="17155" spans="1:9">
      <c r="A17155">
        <v>4</v>
      </c>
      <c r="B17155">
        <v>1</v>
      </c>
      <c r="C17155">
        <v>5</v>
      </c>
      <c r="D17155">
        <v>2</v>
      </c>
      <c r="E17155">
        <v>6</v>
      </c>
      <c r="F17155">
        <v>6</v>
      </c>
      <c r="G17155">
        <v>3.18082828701953</v>
      </c>
      <c r="H17155">
        <v>3.20701431825659</v>
      </c>
      <c r="I17155">
        <v>3.19159088828046</v>
      </c>
    </row>
    <row r="17156" spans="1:9">
      <c r="A17156">
        <v>4</v>
      </c>
      <c r="B17156">
        <v>1</v>
      </c>
      <c r="C17156">
        <v>5</v>
      </c>
      <c r="D17156">
        <v>2</v>
      </c>
      <c r="E17156">
        <v>7</v>
      </c>
      <c r="F17156">
        <v>1</v>
      </c>
      <c r="G17156">
        <v>3.16776262605511</v>
      </c>
      <c r="H17156">
        <v>3.19702198255687</v>
      </c>
      <c r="I17156">
        <v>3.17681336973025</v>
      </c>
    </row>
    <row r="17157" spans="1:9">
      <c r="A17157">
        <v>4</v>
      </c>
      <c r="B17157">
        <v>1</v>
      </c>
      <c r="C17157">
        <v>5</v>
      </c>
      <c r="D17157">
        <v>2</v>
      </c>
      <c r="E17157">
        <v>7</v>
      </c>
      <c r="F17157">
        <v>2</v>
      </c>
      <c r="G17157">
        <v>3.16849454255066</v>
      </c>
      <c r="H17157">
        <v>3.19710464411782</v>
      </c>
      <c r="I17157">
        <v>3.17675954979919</v>
      </c>
    </row>
    <row r="17158" spans="1:9">
      <c r="A17158">
        <v>4</v>
      </c>
      <c r="B17158">
        <v>1</v>
      </c>
      <c r="C17158">
        <v>5</v>
      </c>
      <c r="D17158">
        <v>2</v>
      </c>
      <c r="E17158">
        <v>7</v>
      </c>
      <c r="F17158">
        <v>3</v>
      </c>
      <c r="G17158">
        <v>3.17088137877885</v>
      </c>
      <c r="H17158">
        <v>3.19811957740578</v>
      </c>
      <c r="I17158">
        <v>3.17821244994245</v>
      </c>
    </row>
    <row r="17159" spans="1:9">
      <c r="A17159">
        <v>4</v>
      </c>
      <c r="B17159">
        <v>1</v>
      </c>
      <c r="C17159">
        <v>5</v>
      </c>
      <c r="D17159">
        <v>2</v>
      </c>
      <c r="E17159">
        <v>7</v>
      </c>
      <c r="F17159">
        <v>4</v>
      </c>
      <c r="G17159">
        <v>3.17604422016961</v>
      </c>
      <c r="H17159">
        <v>3.20131859120542</v>
      </c>
      <c r="I17159">
        <v>3.183314208192</v>
      </c>
    </row>
    <row r="17160" spans="1:9">
      <c r="A17160">
        <v>4</v>
      </c>
      <c r="B17160">
        <v>1</v>
      </c>
      <c r="C17160">
        <v>5</v>
      </c>
      <c r="D17160">
        <v>2</v>
      </c>
      <c r="E17160">
        <v>7</v>
      </c>
      <c r="F17160">
        <v>5</v>
      </c>
      <c r="G17160">
        <v>3.18280453618304</v>
      </c>
      <c r="H17160">
        <v>3.20645566778468</v>
      </c>
      <c r="I17160">
        <v>3.19162994630324</v>
      </c>
    </row>
    <row r="17161" spans="1:9">
      <c r="A17161">
        <v>4</v>
      </c>
      <c r="B17161">
        <v>1</v>
      </c>
      <c r="C17161">
        <v>5</v>
      </c>
      <c r="D17161">
        <v>2</v>
      </c>
      <c r="E17161">
        <v>7</v>
      </c>
      <c r="F17161">
        <v>6</v>
      </c>
      <c r="G17161">
        <v>3.1868073025618</v>
      </c>
      <c r="H17161">
        <v>3.21031643066716</v>
      </c>
      <c r="I17161">
        <v>3.19787513205535</v>
      </c>
    </row>
    <row r="17162" spans="1:9">
      <c r="A17162">
        <v>4</v>
      </c>
      <c r="B17162">
        <v>1</v>
      </c>
      <c r="C17162">
        <v>5</v>
      </c>
      <c r="D17162">
        <v>2</v>
      </c>
      <c r="E17162">
        <v>8</v>
      </c>
      <c r="F17162">
        <v>1</v>
      </c>
      <c r="G17162">
        <v>3.16766803710106</v>
      </c>
      <c r="H17162">
        <v>3.19675261488781</v>
      </c>
      <c r="I17162">
        <v>3.1765249036124</v>
      </c>
    </row>
    <row r="17163" spans="1:9">
      <c r="A17163">
        <v>4</v>
      </c>
      <c r="B17163">
        <v>1</v>
      </c>
      <c r="C17163">
        <v>5</v>
      </c>
      <c r="D17163">
        <v>2</v>
      </c>
      <c r="E17163">
        <v>8</v>
      </c>
      <c r="F17163">
        <v>2</v>
      </c>
      <c r="G17163">
        <v>3.16814451873511</v>
      </c>
      <c r="H17163">
        <v>3.1962717120816</v>
      </c>
      <c r="I17163">
        <v>3.1756599497173</v>
      </c>
    </row>
    <row r="17164" spans="1:9">
      <c r="A17164">
        <v>4</v>
      </c>
      <c r="B17164">
        <v>1</v>
      </c>
      <c r="C17164">
        <v>5</v>
      </c>
      <c r="D17164">
        <v>2</v>
      </c>
      <c r="E17164">
        <v>8</v>
      </c>
      <c r="F17164">
        <v>3</v>
      </c>
      <c r="G17164">
        <v>3.17016207647224</v>
      </c>
      <c r="H17164">
        <v>3.19632899116691</v>
      </c>
      <c r="I17164">
        <v>3.17585731803263</v>
      </c>
    </row>
    <row r="17165" spans="1:9">
      <c r="A17165">
        <v>4</v>
      </c>
      <c r="B17165">
        <v>1</v>
      </c>
      <c r="C17165">
        <v>5</v>
      </c>
      <c r="D17165">
        <v>2</v>
      </c>
      <c r="E17165">
        <v>8</v>
      </c>
      <c r="F17165">
        <v>4</v>
      </c>
      <c r="G17165">
        <v>3.17518707562145</v>
      </c>
      <c r="H17165">
        <v>3.19868058472589</v>
      </c>
      <c r="I17165">
        <v>3.18013218682364</v>
      </c>
    </row>
    <row r="17166" spans="1:9">
      <c r="A17166">
        <v>4</v>
      </c>
      <c r="B17166">
        <v>1</v>
      </c>
      <c r="C17166">
        <v>5</v>
      </c>
      <c r="D17166">
        <v>2</v>
      </c>
      <c r="E17166">
        <v>8</v>
      </c>
      <c r="F17166">
        <v>5</v>
      </c>
      <c r="G17166">
        <v>3.18239960363534</v>
      </c>
      <c r="H17166">
        <v>3.20387694063368</v>
      </c>
      <c r="I17166">
        <v>3.18910432571411</v>
      </c>
    </row>
    <row r="17167" spans="1:9">
      <c r="A17167">
        <v>4</v>
      </c>
      <c r="B17167">
        <v>1</v>
      </c>
      <c r="C17167">
        <v>5</v>
      </c>
      <c r="D17167">
        <v>2</v>
      </c>
      <c r="E17167">
        <v>8</v>
      </c>
      <c r="F17167">
        <v>6</v>
      </c>
      <c r="G17167">
        <v>3.18721444713006</v>
      </c>
      <c r="H17167">
        <v>3.20878255320785</v>
      </c>
      <c r="I17167">
        <v>3.19720731221674</v>
      </c>
    </row>
    <row r="17168" spans="1:9">
      <c r="A17168">
        <v>4</v>
      </c>
      <c r="B17168">
        <v>1</v>
      </c>
      <c r="C17168">
        <v>5</v>
      </c>
      <c r="D17168">
        <v>2</v>
      </c>
      <c r="E17168">
        <v>9</v>
      </c>
      <c r="F17168">
        <v>1</v>
      </c>
      <c r="G17168">
        <v>3.16748472660667</v>
      </c>
      <c r="H17168">
        <v>3.19651322936464</v>
      </c>
      <c r="I17168">
        <v>3.17626565651899</v>
      </c>
    </row>
    <row r="17169" spans="1:9">
      <c r="A17169">
        <v>4</v>
      </c>
      <c r="B17169">
        <v>1</v>
      </c>
      <c r="C17169">
        <v>5</v>
      </c>
      <c r="D17169">
        <v>2</v>
      </c>
      <c r="E17169">
        <v>9</v>
      </c>
      <c r="F17169">
        <v>2</v>
      </c>
      <c r="G17169">
        <v>3.16746299546352</v>
      </c>
      <c r="H17169">
        <v>3.19545489447353</v>
      </c>
      <c r="I17169">
        <v>3.17459688719716</v>
      </c>
    </row>
    <row r="17170" spans="1:9">
      <c r="A17170">
        <v>4</v>
      </c>
      <c r="B17170">
        <v>1</v>
      </c>
      <c r="C17170">
        <v>5</v>
      </c>
      <c r="D17170">
        <v>2</v>
      </c>
      <c r="E17170">
        <v>9</v>
      </c>
      <c r="F17170">
        <v>3</v>
      </c>
      <c r="G17170">
        <v>3.16832987697405</v>
      </c>
      <c r="H17170">
        <v>3.1942511048646</v>
      </c>
      <c r="I17170">
        <v>3.17300200339489</v>
      </c>
    </row>
    <row r="17171" spans="1:9">
      <c r="A17171">
        <v>4</v>
      </c>
      <c r="B17171">
        <v>1</v>
      </c>
      <c r="C17171">
        <v>5</v>
      </c>
      <c r="D17171">
        <v>2</v>
      </c>
      <c r="E17171">
        <v>9</v>
      </c>
      <c r="F17171">
        <v>4</v>
      </c>
      <c r="G17171">
        <v>3.17153289028113</v>
      </c>
      <c r="H17171">
        <v>3.19474494207829</v>
      </c>
      <c r="I17171">
        <v>3.174617069013</v>
      </c>
    </row>
    <row r="17172" spans="1:9">
      <c r="A17172">
        <v>4</v>
      </c>
      <c r="B17172">
        <v>1</v>
      </c>
      <c r="C17172">
        <v>5</v>
      </c>
      <c r="D17172">
        <v>2</v>
      </c>
      <c r="E17172">
        <v>9</v>
      </c>
      <c r="F17172">
        <v>5</v>
      </c>
      <c r="G17172">
        <v>3.17699337915265</v>
      </c>
      <c r="H17172">
        <v>3.19833922676062</v>
      </c>
      <c r="I17172">
        <v>3.18128762398878</v>
      </c>
    </row>
    <row r="17173" spans="1:9">
      <c r="A17173">
        <v>4</v>
      </c>
      <c r="B17173">
        <v>1</v>
      </c>
      <c r="C17173">
        <v>5</v>
      </c>
      <c r="D17173">
        <v>2</v>
      </c>
      <c r="E17173">
        <v>9</v>
      </c>
      <c r="F17173">
        <v>6</v>
      </c>
      <c r="G17173">
        <v>3.18131459220056</v>
      </c>
      <c r="H17173">
        <v>3.20301247209408</v>
      </c>
      <c r="I17173">
        <v>3.18904771876634</v>
      </c>
    </row>
    <row r="17174" spans="1:9">
      <c r="A17174">
        <v>4</v>
      </c>
      <c r="B17174">
        <v>1</v>
      </c>
      <c r="C17174">
        <v>5</v>
      </c>
      <c r="D17174">
        <v>3</v>
      </c>
      <c r="E17174">
        <v>1</v>
      </c>
      <c r="F17174">
        <v>1</v>
      </c>
      <c r="G17174">
        <v>3.16704572273174</v>
      </c>
      <c r="H17174">
        <v>3.19709941210561</v>
      </c>
      <c r="I17174">
        <v>3.17610138164023</v>
      </c>
    </row>
    <row r="17175" spans="1:9">
      <c r="A17175">
        <v>4</v>
      </c>
      <c r="B17175">
        <v>1</v>
      </c>
      <c r="C17175">
        <v>5</v>
      </c>
      <c r="D17175">
        <v>3</v>
      </c>
      <c r="E17175">
        <v>1</v>
      </c>
      <c r="F17175">
        <v>2</v>
      </c>
      <c r="G17175">
        <v>3.16709551742287</v>
      </c>
      <c r="H17175">
        <v>3.19709456478014</v>
      </c>
      <c r="I17175">
        <v>3.17616341149435</v>
      </c>
    </row>
    <row r="17176" spans="1:9">
      <c r="A17176">
        <v>4</v>
      </c>
      <c r="B17176">
        <v>1</v>
      </c>
      <c r="C17176">
        <v>5</v>
      </c>
      <c r="D17176">
        <v>3</v>
      </c>
      <c r="E17176">
        <v>1</v>
      </c>
      <c r="F17176">
        <v>3</v>
      </c>
      <c r="G17176">
        <v>3.16719093223516</v>
      </c>
      <c r="H17176">
        <v>3.19708085590069</v>
      </c>
      <c r="I17176">
        <v>3.17625974829614</v>
      </c>
    </row>
    <row r="17177" spans="1:9">
      <c r="A17177">
        <v>4</v>
      </c>
      <c r="B17177">
        <v>1</v>
      </c>
      <c r="C17177">
        <v>5</v>
      </c>
      <c r="D17177">
        <v>3</v>
      </c>
      <c r="E17177">
        <v>1</v>
      </c>
      <c r="F17177">
        <v>4</v>
      </c>
      <c r="G17177">
        <v>3.16721822264995</v>
      </c>
      <c r="H17177">
        <v>3.19705516800561</v>
      </c>
      <c r="I17177">
        <v>3.17617534257496</v>
      </c>
    </row>
    <row r="17178" spans="1:9">
      <c r="A17178">
        <v>4</v>
      </c>
      <c r="B17178">
        <v>1</v>
      </c>
      <c r="C17178">
        <v>5</v>
      </c>
      <c r="D17178">
        <v>3</v>
      </c>
      <c r="E17178">
        <v>1</v>
      </c>
      <c r="F17178">
        <v>5</v>
      </c>
      <c r="G17178">
        <v>3.16716870989703</v>
      </c>
      <c r="H17178">
        <v>3.1970259292806</v>
      </c>
      <c r="I17178">
        <v>3.17593769439288</v>
      </c>
    </row>
    <row r="17179" spans="1:9">
      <c r="A17179">
        <v>4</v>
      </c>
      <c r="B17179">
        <v>1</v>
      </c>
      <c r="C17179">
        <v>5</v>
      </c>
      <c r="D17179">
        <v>3</v>
      </c>
      <c r="E17179">
        <v>1</v>
      </c>
      <c r="F17179">
        <v>6</v>
      </c>
      <c r="G17179">
        <v>3.16713880531019</v>
      </c>
      <c r="H17179">
        <v>3.19701260149815</v>
      </c>
      <c r="I17179">
        <v>3.1758155307407</v>
      </c>
    </row>
    <row r="17180" spans="1:9">
      <c r="A17180">
        <v>4</v>
      </c>
      <c r="B17180">
        <v>1</v>
      </c>
      <c r="C17180">
        <v>5</v>
      </c>
      <c r="D17180">
        <v>3</v>
      </c>
      <c r="E17180">
        <v>2</v>
      </c>
      <c r="F17180">
        <v>1</v>
      </c>
      <c r="G17180">
        <v>3.16711861309793</v>
      </c>
      <c r="H17180">
        <v>3.19709989061927</v>
      </c>
      <c r="I17180">
        <v>3.17623285786023</v>
      </c>
    </row>
    <row r="17181" spans="1:9">
      <c r="A17181">
        <v>4</v>
      </c>
      <c r="B17181">
        <v>1</v>
      </c>
      <c r="C17181">
        <v>5</v>
      </c>
      <c r="D17181">
        <v>3</v>
      </c>
      <c r="E17181">
        <v>2</v>
      </c>
      <c r="F17181">
        <v>2</v>
      </c>
      <c r="G17181">
        <v>3.16716745155489</v>
      </c>
      <c r="H17181">
        <v>3.19709597409269</v>
      </c>
      <c r="I17181">
        <v>3.17630924071712</v>
      </c>
    </row>
    <row r="17182" spans="1:9">
      <c r="A17182">
        <v>4</v>
      </c>
      <c r="B17182">
        <v>1</v>
      </c>
      <c r="C17182">
        <v>5</v>
      </c>
      <c r="D17182">
        <v>3</v>
      </c>
      <c r="E17182">
        <v>2</v>
      </c>
      <c r="F17182">
        <v>3</v>
      </c>
      <c r="G17182">
        <v>3.16726695692663</v>
      </c>
      <c r="H17182">
        <v>3.19708459871189</v>
      </c>
      <c r="I17182">
        <v>3.17645905751565</v>
      </c>
    </row>
    <row r="17183" spans="1:9">
      <c r="A17183">
        <v>4</v>
      </c>
      <c r="B17183">
        <v>1</v>
      </c>
      <c r="C17183">
        <v>5</v>
      </c>
      <c r="D17183">
        <v>3</v>
      </c>
      <c r="E17183">
        <v>2</v>
      </c>
      <c r="F17183">
        <v>4</v>
      </c>
      <c r="G17183">
        <v>3.16732587600613</v>
      </c>
      <c r="H17183">
        <v>3.19706354718801</v>
      </c>
      <c r="I17183">
        <v>3.17651693056358</v>
      </c>
    </row>
    <row r="17184" spans="1:9">
      <c r="A17184">
        <v>4</v>
      </c>
      <c r="B17184">
        <v>1</v>
      </c>
      <c r="C17184">
        <v>5</v>
      </c>
      <c r="D17184">
        <v>3</v>
      </c>
      <c r="E17184">
        <v>2</v>
      </c>
      <c r="F17184">
        <v>5</v>
      </c>
      <c r="G17184">
        <v>3.16732631434802</v>
      </c>
      <c r="H17184">
        <v>3.19704036400907</v>
      </c>
      <c r="I17184">
        <v>3.17646489668396</v>
      </c>
    </row>
    <row r="17185" spans="1:9">
      <c r="A17185">
        <v>4</v>
      </c>
      <c r="B17185">
        <v>1</v>
      </c>
      <c r="C17185">
        <v>5</v>
      </c>
      <c r="D17185">
        <v>3</v>
      </c>
      <c r="E17185">
        <v>2</v>
      </c>
      <c r="F17185">
        <v>6</v>
      </c>
      <c r="G17185">
        <v>3.16732220160647</v>
      </c>
      <c r="H17185">
        <v>3.19703073938671</v>
      </c>
      <c r="I17185">
        <v>3.17643160360543</v>
      </c>
    </row>
    <row r="17186" spans="1:9">
      <c r="A17186">
        <v>4</v>
      </c>
      <c r="B17186">
        <v>1</v>
      </c>
      <c r="C17186">
        <v>5</v>
      </c>
      <c r="D17186">
        <v>3</v>
      </c>
      <c r="E17186">
        <v>3</v>
      </c>
      <c r="F17186">
        <v>1</v>
      </c>
      <c r="G17186">
        <v>3.16728359887642</v>
      </c>
      <c r="H17186">
        <v>3.19710861258727</v>
      </c>
      <c r="I17186">
        <v>3.17651681241412</v>
      </c>
    </row>
    <row r="17187" spans="1:9">
      <c r="A17187">
        <v>4</v>
      </c>
      <c r="B17187">
        <v>1</v>
      </c>
      <c r="C17187">
        <v>5</v>
      </c>
      <c r="D17187">
        <v>3</v>
      </c>
      <c r="E17187">
        <v>3</v>
      </c>
      <c r="F17187">
        <v>2</v>
      </c>
      <c r="G17187">
        <v>3.16734865421163</v>
      </c>
      <c r="H17187">
        <v>3.19713103164246</v>
      </c>
      <c r="I17187">
        <v>3.17661897013276</v>
      </c>
    </row>
    <row r="17188" spans="1:9">
      <c r="A17188">
        <v>4</v>
      </c>
      <c r="B17188">
        <v>1</v>
      </c>
      <c r="C17188">
        <v>5</v>
      </c>
      <c r="D17188">
        <v>3</v>
      </c>
      <c r="E17188">
        <v>3</v>
      </c>
      <c r="F17188">
        <v>3</v>
      </c>
      <c r="G17188">
        <v>3.16750705319515</v>
      </c>
      <c r="H17188">
        <v>3.19719314507351</v>
      </c>
      <c r="I17188">
        <v>3.17687594794589</v>
      </c>
    </row>
    <row r="17189" spans="1:9">
      <c r="A17189">
        <v>4</v>
      </c>
      <c r="B17189">
        <v>1</v>
      </c>
      <c r="C17189">
        <v>5</v>
      </c>
      <c r="D17189">
        <v>3</v>
      </c>
      <c r="E17189">
        <v>3</v>
      </c>
      <c r="F17189">
        <v>4</v>
      </c>
      <c r="G17189">
        <v>3.16772958667288</v>
      </c>
      <c r="H17189">
        <v>3.19731283661433</v>
      </c>
      <c r="I17189">
        <v>3.17723524829916</v>
      </c>
    </row>
    <row r="17190" spans="1:9">
      <c r="A17190">
        <v>4</v>
      </c>
      <c r="B17190">
        <v>1</v>
      </c>
      <c r="C17190">
        <v>5</v>
      </c>
      <c r="D17190">
        <v>3</v>
      </c>
      <c r="E17190">
        <v>3</v>
      </c>
      <c r="F17190">
        <v>5</v>
      </c>
      <c r="G17190">
        <v>3.16795040848001</v>
      </c>
      <c r="H17190">
        <v>3.19745627715134</v>
      </c>
      <c r="I17190">
        <v>3.17758735773274</v>
      </c>
    </row>
    <row r="17191" spans="1:9">
      <c r="A17191">
        <v>4</v>
      </c>
      <c r="B17191">
        <v>1</v>
      </c>
      <c r="C17191">
        <v>5</v>
      </c>
      <c r="D17191">
        <v>3</v>
      </c>
      <c r="E17191">
        <v>3</v>
      </c>
      <c r="F17191">
        <v>6</v>
      </c>
      <c r="G17191">
        <v>3.16805799377693</v>
      </c>
      <c r="H17191">
        <v>3.19753006957847</v>
      </c>
      <c r="I17191">
        <v>3.17775690574817</v>
      </c>
    </row>
    <row r="17192" spans="1:9">
      <c r="A17192">
        <v>4</v>
      </c>
      <c r="B17192">
        <v>1</v>
      </c>
      <c r="C17192">
        <v>5</v>
      </c>
      <c r="D17192">
        <v>3</v>
      </c>
      <c r="E17192">
        <v>4</v>
      </c>
      <c r="F17192">
        <v>1</v>
      </c>
      <c r="G17192">
        <v>3.16745843000065</v>
      </c>
      <c r="H17192">
        <v>3.19713891685972</v>
      </c>
      <c r="I17192">
        <v>3.17677626150231</v>
      </c>
    </row>
    <row r="17193" spans="1:9">
      <c r="A17193">
        <v>4</v>
      </c>
      <c r="B17193">
        <v>1</v>
      </c>
      <c r="C17193">
        <v>5</v>
      </c>
      <c r="D17193">
        <v>3</v>
      </c>
      <c r="E17193">
        <v>4</v>
      </c>
      <c r="F17193">
        <v>2</v>
      </c>
      <c r="G17193">
        <v>3.16762222292047</v>
      </c>
      <c r="H17193">
        <v>3.19725528895742</v>
      </c>
      <c r="I17193">
        <v>3.17694670943986</v>
      </c>
    </row>
    <row r="17194" spans="1:9">
      <c r="A17194">
        <v>4</v>
      </c>
      <c r="B17194">
        <v>1</v>
      </c>
      <c r="C17194">
        <v>5</v>
      </c>
      <c r="D17194">
        <v>3</v>
      </c>
      <c r="E17194">
        <v>4</v>
      </c>
      <c r="F17194">
        <v>3</v>
      </c>
      <c r="G17194">
        <v>3.1680641257019</v>
      </c>
      <c r="H17194">
        <v>3.19758690324998</v>
      </c>
      <c r="I17194">
        <v>3.17746823817725</v>
      </c>
    </row>
    <row r="17195" spans="1:9">
      <c r="A17195">
        <v>4</v>
      </c>
      <c r="B17195">
        <v>1</v>
      </c>
      <c r="C17195">
        <v>5</v>
      </c>
      <c r="D17195">
        <v>3</v>
      </c>
      <c r="E17195">
        <v>4</v>
      </c>
      <c r="F17195">
        <v>4</v>
      </c>
      <c r="G17195">
        <v>3.16887289341959</v>
      </c>
      <c r="H17195">
        <v>3.1982352513949</v>
      </c>
      <c r="I17195">
        <v>3.17847360883381</v>
      </c>
    </row>
    <row r="17196" spans="1:9">
      <c r="A17196">
        <v>4</v>
      </c>
      <c r="B17196">
        <v>1</v>
      </c>
      <c r="C17196">
        <v>5</v>
      </c>
      <c r="D17196">
        <v>3</v>
      </c>
      <c r="E17196">
        <v>4</v>
      </c>
      <c r="F17196">
        <v>5</v>
      </c>
      <c r="G17196">
        <v>3.16981295528106</v>
      </c>
      <c r="H17196">
        <v>3.19901854123878</v>
      </c>
      <c r="I17196">
        <v>3.17968083071288</v>
      </c>
    </row>
    <row r="17197" spans="1:9">
      <c r="A17197">
        <v>4</v>
      </c>
      <c r="B17197">
        <v>1</v>
      </c>
      <c r="C17197">
        <v>5</v>
      </c>
      <c r="D17197">
        <v>3</v>
      </c>
      <c r="E17197">
        <v>4</v>
      </c>
      <c r="F17197">
        <v>6</v>
      </c>
      <c r="G17197">
        <v>3.17028457336762</v>
      </c>
      <c r="H17197">
        <v>3.1994261875749</v>
      </c>
      <c r="I17197">
        <v>3.18032156967325</v>
      </c>
    </row>
    <row r="17198" spans="1:9">
      <c r="A17198">
        <v>4</v>
      </c>
      <c r="B17198">
        <v>1</v>
      </c>
      <c r="C17198">
        <v>5</v>
      </c>
      <c r="D17198">
        <v>3</v>
      </c>
      <c r="E17198">
        <v>5</v>
      </c>
      <c r="F17198">
        <v>1</v>
      </c>
      <c r="G17198">
        <v>3.16762604531816</v>
      </c>
      <c r="H17198">
        <v>3.19719293040479</v>
      </c>
      <c r="I17198">
        <v>3.17692906467759</v>
      </c>
    </row>
    <row r="17199" spans="1:9">
      <c r="A17199">
        <v>4</v>
      </c>
      <c r="B17199">
        <v>1</v>
      </c>
      <c r="C17199">
        <v>5</v>
      </c>
      <c r="D17199">
        <v>3</v>
      </c>
      <c r="E17199">
        <v>5</v>
      </c>
      <c r="F17199">
        <v>2</v>
      </c>
      <c r="G17199">
        <v>3.16804518959542</v>
      </c>
      <c r="H17199">
        <v>3.19748907825332</v>
      </c>
      <c r="I17199">
        <v>3.17722194762753</v>
      </c>
    </row>
    <row r="17200" spans="1:9">
      <c r="A17200">
        <v>4</v>
      </c>
      <c r="B17200">
        <v>1</v>
      </c>
      <c r="C17200">
        <v>5</v>
      </c>
      <c r="D17200">
        <v>3</v>
      </c>
      <c r="E17200">
        <v>5</v>
      </c>
      <c r="F17200">
        <v>3</v>
      </c>
      <c r="G17200">
        <v>3.16920344430845</v>
      </c>
      <c r="H17200">
        <v>3.19837805638456</v>
      </c>
      <c r="I17200">
        <v>3.17830219554817</v>
      </c>
    </row>
    <row r="17201" spans="1:9">
      <c r="A17201">
        <v>4</v>
      </c>
      <c r="B17201">
        <v>1</v>
      </c>
      <c r="C17201">
        <v>5</v>
      </c>
      <c r="D17201">
        <v>3</v>
      </c>
      <c r="E17201">
        <v>5</v>
      </c>
      <c r="F17201">
        <v>4</v>
      </c>
      <c r="G17201">
        <v>3.17142609325604</v>
      </c>
      <c r="H17201">
        <v>3.20019184413971</v>
      </c>
      <c r="I17201">
        <v>3.18069472907516</v>
      </c>
    </row>
    <row r="17202" spans="1:9">
      <c r="A17202">
        <v>4</v>
      </c>
      <c r="B17202">
        <v>1</v>
      </c>
      <c r="C17202">
        <v>5</v>
      </c>
      <c r="D17202">
        <v>3</v>
      </c>
      <c r="E17202">
        <v>5</v>
      </c>
      <c r="F17202">
        <v>5</v>
      </c>
      <c r="G17202">
        <v>3.17408579003633</v>
      </c>
      <c r="H17202">
        <v>3.20246605750925</v>
      </c>
      <c r="I17202">
        <v>3.18382026805718</v>
      </c>
    </row>
    <row r="17203" spans="1:9">
      <c r="A17203">
        <v>4</v>
      </c>
      <c r="B17203">
        <v>1</v>
      </c>
      <c r="C17203">
        <v>5</v>
      </c>
      <c r="D17203">
        <v>3</v>
      </c>
      <c r="E17203">
        <v>5</v>
      </c>
      <c r="F17203">
        <v>6</v>
      </c>
      <c r="G17203">
        <v>3.17545508616528</v>
      </c>
      <c r="H17203">
        <v>3.20372822920107</v>
      </c>
      <c r="I17203">
        <v>3.18564901739208</v>
      </c>
    </row>
    <row r="17204" spans="1:9">
      <c r="A17204">
        <v>4</v>
      </c>
      <c r="B17204">
        <v>1</v>
      </c>
      <c r="C17204">
        <v>5</v>
      </c>
      <c r="D17204">
        <v>3</v>
      </c>
      <c r="E17204">
        <v>6</v>
      </c>
      <c r="F17204">
        <v>1</v>
      </c>
      <c r="G17204">
        <v>3.16778760545116</v>
      </c>
      <c r="H17204">
        <v>3.19721572932879</v>
      </c>
      <c r="I17204">
        <v>3.17695113836794</v>
      </c>
    </row>
    <row r="17205" spans="1:9">
      <c r="A17205">
        <v>4</v>
      </c>
      <c r="B17205">
        <v>1</v>
      </c>
      <c r="C17205">
        <v>5</v>
      </c>
      <c r="D17205">
        <v>3</v>
      </c>
      <c r="E17205">
        <v>6</v>
      </c>
      <c r="F17205">
        <v>2</v>
      </c>
      <c r="G17205">
        <v>3.16857248045033</v>
      </c>
      <c r="H17205">
        <v>3.1976527529887</v>
      </c>
      <c r="I17205">
        <v>3.17727992549949</v>
      </c>
    </row>
    <row r="17206" spans="1:9">
      <c r="A17206">
        <v>4</v>
      </c>
      <c r="B17206">
        <v>1</v>
      </c>
      <c r="C17206">
        <v>5</v>
      </c>
      <c r="D17206">
        <v>3</v>
      </c>
      <c r="E17206">
        <v>6</v>
      </c>
      <c r="F17206">
        <v>3</v>
      </c>
      <c r="G17206">
        <v>3.1708032044958</v>
      </c>
      <c r="H17206">
        <v>3.19915429880872</v>
      </c>
      <c r="I17206">
        <v>3.1790333725546</v>
      </c>
    </row>
    <row r="17207" spans="1:9">
      <c r="A17207">
        <v>4</v>
      </c>
      <c r="B17207">
        <v>1</v>
      </c>
      <c r="C17207">
        <v>5</v>
      </c>
      <c r="D17207">
        <v>3</v>
      </c>
      <c r="E17207">
        <v>6</v>
      </c>
      <c r="F17207">
        <v>4</v>
      </c>
      <c r="G17207">
        <v>3.1752195710122</v>
      </c>
      <c r="H17207">
        <v>3.20251818054892</v>
      </c>
      <c r="I17207">
        <v>3.1835434846965</v>
      </c>
    </row>
    <row r="17208" spans="1:9">
      <c r="A17208">
        <v>4</v>
      </c>
      <c r="B17208">
        <v>1</v>
      </c>
      <c r="C17208">
        <v>5</v>
      </c>
      <c r="D17208">
        <v>3</v>
      </c>
      <c r="E17208">
        <v>6</v>
      </c>
      <c r="F17208">
        <v>5</v>
      </c>
      <c r="G17208">
        <v>3.18065336429169</v>
      </c>
      <c r="H17208">
        <v>3.20704968644436</v>
      </c>
      <c r="I17208">
        <v>3.189975658841</v>
      </c>
    </row>
    <row r="17209" spans="1:9">
      <c r="A17209">
        <v>4</v>
      </c>
      <c r="B17209">
        <v>1</v>
      </c>
      <c r="C17209">
        <v>5</v>
      </c>
      <c r="D17209">
        <v>3</v>
      </c>
      <c r="E17209">
        <v>6</v>
      </c>
      <c r="F17209">
        <v>6</v>
      </c>
      <c r="G17209">
        <v>3.18358620518054</v>
      </c>
      <c r="H17209">
        <v>3.20985074548898</v>
      </c>
      <c r="I17209">
        <v>3.19418248568671</v>
      </c>
    </row>
    <row r="17210" spans="1:9">
      <c r="A17210">
        <v>4</v>
      </c>
      <c r="B17210">
        <v>1</v>
      </c>
      <c r="C17210">
        <v>5</v>
      </c>
      <c r="D17210">
        <v>3</v>
      </c>
      <c r="E17210">
        <v>7</v>
      </c>
      <c r="F17210">
        <v>1</v>
      </c>
      <c r="G17210">
        <v>3.16786257596486</v>
      </c>
      <c r="H17210">
        <v>3.19709066478041</v>
      </c>
      <c r="I17210">
        <v>3.17678299688572</v>
      </c>
    </row>
    <row r="17211" spans="1:9">
      <c r="A17211">
        <v>4</v>
      </c>
      <c r="B17211">
        <v>1</v>
      </c>
      <c r="C17211">
        <v>5</v>
      </c>
      <c r="D17211">
        <v>3</v>
      </c>
      <c r="E17211">
        <v>7</v>
      </c>
      <c r="F17211">
        <v>2</v>
      </c>
      <c r="G17211">
        <v>3.16883916500615</v>
      </c>
      <c r="H17211">
        <v>3.19733486489461</v>
      </c>
      <c r="I17211">
        <v>3.17671671949338</v>
      </c>
    </row>
    <row r="17212" spans="1:9">
      <c r="A17212">
        <v>4</v>
      </c>
      <c r="B17212">
        <v>1</v>
      </c>
      <c r="C17212">
        <v>5</v>
      </c>
      <c r="D17212">
        <v>3</v>
      </c>
      <c r="E17212">
        <v>7</v>
      </c>
      <c r="F17212">
        <v>3</v>
      </c>
      <c r="G17212">
        <v>3.17180795385667</v>
      </c>
      <c r="H17212">
        <v>3.1988107245051</v>
      </c>
      <c r="I17212">
        <v>3.17842216404625</v>
      </c>
    </row>
    <row r="17213" spans="1:9">
      <c r="A17213">
        <v>4</v>
      </c>
      <c r="B17213">
        <v>1</v>
      </c>
      <c r="C17213">
        <v>5</v>
      </c>
      <c r="D17213">
        <v>3</v>
      </c>
      <c r="E17213">
        <v>7</v>
      </c>
      <c r="F17213">
        <v>4</v>
      </c>
      <c r="G17213">
        <v>3.17803296310648</v>
      </c>
      <c r="H17213">
        <v>3.20298132943192</v>
      </c>
      <c r="I17213">
        <v>3.18442177375863</v>
      </c>
    </row>
    <row r="17214" spans="1:9">
      <c r="A17214">
        <v>4</v>
      </c>
      <c r="B17214">
        <v>1</v>
      </c>
      <c r="C17214">
        <v>5</v>
      </c>
      <c r="D17214">
        <v>3</v>
      </c>
      <c r="E17214">
        <v>7</v>
      </c>
      <c r="F17214">
        <v>5</v>
      </c>
      <c r="G17214">
        <v>3.18607184913901</v>
      </c>
      <c r="H17214">
        <v>3.20941178938219</v>
      </c>
      <c r="I17214">
        <v>3.19420891641784</v>
      </c>
    </row>
    <row r="17215" spans="1:9">
      <c r="A17215">
        <v>4</v>
      </c>
      <c r="B17215">
        <v>1</v>
      </c>
      <c r="C17215">
        <v>5</v>
      </c>
      <c r="D17215">
        <v>3</v>
      </c>
      <c r="E17215">
        <v>7</v>
      </c>
      <c r="F17215">
        <v>6</v>
      </c>
      <c r="G17215">
        <v>3.19076281675227</v>
      </c>
      <c r="H17215">
        <v>3.21407280278769</v>
      </c>
      <c r="I17215">
        <v>3.2015661263889</v>
      </c>
    </row>
    <row r="17216" spans="1:9">
      <c r="A17216">
        <v>4</v>
      </c>
      <c r="B17216">
        <v>1</v>
      </c>
      <c r="C17216">
        <v>5</v>
      </c>
      <c r="D17216">
        <v>3</v>
      </c>
      <c r="E17216">
        <v>8</v>
      </c>
      <c r="F17216">
        <v>1</v>
      </c>
      <c r="G17216">
        <v>3.16775058454687</v>
      </c>
      <c r="H17216">
        <v>3.19678306115306</v>
      </c>
      <c r="I17216">
        <v>3.17643290001018</v>
      </c>
    </row>
    <row r="17217" spans="1:9">
      <c r="A17217">
        <v>4</v>
      </c>
      <c r="B17217">
        <v>1</v>
      </c>
      <c r="C17217">
        <v>5</v>
      </c>
      <c r="D17217">
        <v>3</v>
      </c>
      <c r="E17217">
        <v>8</v>
      </c>
      <c r="F17217">
        <v>2</v>
      </c>
      <c r="G17217">
        <v>3.16844972521171</v>
      </c>
      <c r="H17217">
        <v>3.19637089037866</v>
      </c>
      <c r="I17217">
        <v>3.17541023981257</v>
      </c>
    </row>
    <row r="17218" spans="1:9">
      <c r="A17218">
        <v>4</v>
      </c>
      <c r="B17218">
        <v>1</v>
      </c>
      <c r="C17218">
        <v>5</v>
      </c>
      <c r="D17218">
        <v>3</v>
      </c>
      <c r="E17218">
        <v>8</v>
      </c>
      <c r="F17218">
        <v>3</v>
      </c>
      <c r="G17218">
        <v>3.17100994510932</v>
      </c>
      <c r="H17218">
        <v>3.19671381462156</v>
      </c>
      <c r="I17218">
        <v>3.17563524444554</v>
      </c>
    </row>
    <row r="17219" spans="1:9">
      <c r="A17219">
        <v>4</v>
      </c>
      <c r="B17219">
        <v>1</v>
      </c>
      <c r="C17219">
        <v>5</v>
      </c>
      <c r="D17219">
        <v>3</v>
      </c>
      <c r="E17219">
        <v>8</v>
      </c>
      <c r="F17219">
        <v>4</v>
      </c>
      <c r="G17219">
        <v>3.17707812336907</v>
      </c>
      <c r="H17219">
        <v>3.19985206124235</v>
      </c>
      <c r="I17219">
        <v>3.18065785268385</v>
      </c>
    </row>
    <row r="17220" spans="1:9">
      <c r="A17220">
        <v>4</v>
      </c>
      <c r="B17220">
        <v>1</v>
      </c>
      <c r="C17220">
        <v>5</v>
      </c>
      <c r="D17220">
        <v>3</v>
      </c>
      <c r="E17220">
        <v>8</v>
      </c>
      <c r="F17220">
        <v>5</v>
      </c>
      <c r="G17220">
        <v>3.18562449408442</v>
      </c>
      <c r="H17220">
        <v>3.20629598127704</v>
      </c>
      <c r="I17220">
        <v>3.19121624888448</v>
      </c>
    </row>
    <row r="17221" spans="1:9">
      <c r="A17221">
        <v>4</v>
      </c>
      <c r="B17221">
        <v>1</v>
      </c>
      <c r="C17221">
        <v>5</v>
      </c>
      <c r="D17221">
        <v>3</v>
      </c>
      <c r="E17221">
        <v>8</v>
      </c>
      <c r="F17221">
        <v>6</v>
      </c>
      <c r="G17221">
        <v>3.19123640718366</v>
      </c>
      <c r="H17221">
        <v>3.21214794783957</v>
      </c>
      <c r="I17221">
        <v>3.2007638308369</v>
      </c>
    </row>
    <row r="17222" spans="1:9">
      <c r="A17222">
        <v>4</v>
      </c>
      <c r="B17222">
        <v>1</v>
      </c>
      <c r="C17222">
        <v>5</v>
      </c>
      <c r="D17222">
        <v>3</v>
      </c>
      <c r="E17222">
        <v>9</v>
      </c>
      <c r="F17222">
        <v>1</v>
      </c>
      <c r="G17222">
        <v>3.16751243963802</v>
      </c>
      <c r="H17222">
        <v>3.19648332973636</v>
      </c>
      <c r="I17222">
        <v>3.17612345166468</v>
      </c>
    </row>
    <row r="17223" spans="1:9">
      <c r="A17223">
        <v>4</v>
      </c>
      <c r="B17223">
        <v>1</v>
      </c>
      <c r="C17223">
        <v>5</v>
      </c>
      <c r="D17223">
        <v>3</v>
      </c>
      <c r="E17223">
        <v>9</v>
      </c>
      <c r="F17223">
        <v>2</v>
      </c>
      <c r="G17223">
        <v>3.16760619086843</v>
      </c>
      <c r="H17223">
        <v>3.19535452232369</v>
      </c>
      <c r="I17223">
        <v>3.17415372881244</v>
      </c>
    </row>
    <row r="17224" spans="1:9">
      <c r="A17224">
        <v>4</v>
      </c>
      <c r="B17224">
        <v>1</v>
      </c>
      <c r="C17224">
        <v>5</v>
      </c>
      <c r="D17224">
        <v>3</v>
      </c>
      <c r="E17224">
        <v>9</v>
      </c>
      <c r="F17224">
        <v>3</v>
      </c>
      <c r="G17224">
        <v>3.16878360752204</v>
      </c>
      <c r="H17224">
        <v>3.19413292504623</v>
      </c>
      <c r="I17224">
        <v>3.17226751325686</v>
      </c>
    </row>
    <row r="17225" spans="1:9">
      <c r="A17225">
        <v>4</v>
      </c>
      <c r="B17225">
        <v>1</v>
      </c>
      <c r="C17225">
        <v>5</v>
      </c>
      <c r="D17225">
        <v>3</v>
      </c>
      <c r="E17225">
        <v>9</v>
      </c>
      <c r="F17225">
        <v>4</v>
      </c>
      <c r="G17225">
        <v>3.17267189041728</v>
      </c>
      <c r="H17225">
        <v>3.19495630045638</v>
      </c>
      <c r="I17225">
        <v>3.17415704766411</v>
      </c>
    </row>
    <row r="17226" spans="1:9">
      <c r="A17226">
        <v>4</v>
      </c>
      <c r="B17226">
        <v>1</v>
      </c>
      <c r="C17226">
        <v>5</v>
      </c>
      <c r="D17226">
        <v>3</v>
      </c>
      <c r="E17226">
        <v>9</v>
      </c>
      <c r="F17226">
        <v>5</v>
      </c>
      <c r="G17226">
        <v>3.17912393354905</v>
      </c>
      <c r="H17226">
        <v>3.19938250696437</v>
      </c>
      <c r="I17226">
        <v>3.1820051026307</v>
      </c>
    </row>
    <row r="17227" spans="1:9">
      <c r="A17227">
        <v>4</v>
      </c>
      <c r="B17227">
        <v>1</v>
      </c>
      <c r="C17227">
        <v>5</v>
      </c>
      <c r="D17227">
        <v>3</v>
      </c>
      <c r="E17227">
        <v>9</v>
      </c>
      <c r="F17227">
        <v>6</v>
      </c>
      <c r="G17227">
        <v>3.18414518910341</v>
      </c>
      <c r="H17227">
        <v>3.2049112422662</v>
      </c>
      <c r="I17227">
        <v>3.19115047860445</v>
      </c>
    </row>
    <row r="17228" spans="1:9">
      <c r="A17228">
        <v>4</v>
      </c>
      <c r="B17228">
        <v>1</v>
      </c>
      <c r="C17228">
        <v>5</v>
      </c>
      <c r="D17228">
        <v>4</v>
      </c>
      <c r="E17228">
        <v>1</v>
      </c>
      <c r="F17228">
        <v>1</v>
      </c>
      <c r="G17228">
        <v>3.16696423631228</v>
      </c>
      <c r="H17228">
        <v>3.19709885571258</v>
      </c>
      <c r="I17228">
        <v>3.17655406944271</v>
      </c>
    </row>
    <row r="17229" spans="1:9">
      <c r="A17229">
        <v>4</v>
      </c>
      <c r="B17229">
        <v>1</v>
      </c>
      <c r="C17229">
        <v>5</v>
      </c>
      <c r="D17229">
        <v>4</v>
      </c>
      <c r="E17229">
        <v>1</v>
      </c>
      <c r="F17229">
        <v>2</v>
      </c>
      <c r="G17229">
        <v>3.16702967947509</v>
      </c>
      <c r="H17229">
        <v>3.19709206927902</v>
      </c>
      <c r="I17229">
        <v>3.17655661694385</v>
      </c>
    </row>
    <row r="17230" spans="1:9">
      <c r="A17230">
        <v>4</v>
      </c>
      <c r="B17230">
        <v>1</v>
      </c>
      <c r="C17230">
        <v>5</v>
      </c>
      <c r="D17230">
        <v>4</v>
      </c>
      <c r="E17230">
        <v>1</v>
      </c>
      <c r="F17230">
        <v>3</v>
      </c>
      <c r="G17230">
        <v>3.16716111187586</v>
      </c>
      <c r="H17230">
        <v>3.197072864687</v>
      </c>
      <c r="I17230">
        <v>3.17652947874727</v>
      </c>
    </row>
    <row r="17231" spans="1:9">
      <c r="A17231">
        <v>4</v>
      </c>
      <c r="B17231">
        <v>1</v>
      </c>
      <c r="C17231">
        <v>5</v>
      </c>
      <c r="D17231">
        <v>4</v>
      </c>
      <c r="E17231">
        <v>1</v>
      </c>
      <c r="F17231">
        <v>4</v>
      </c>
      <c r="G17231">
        <v>3.16722866153994</v>
      </c>
      <c r="H17231">
        <v>3.19703684198507</v>
      </c>
      <c r="I17231">
        <v>3.1763626769162</v>
      </c>
    </row>
    <row r="17232" spans="1:9">
      <c r="A17232">
        <v>4</v>
      </c>
      <c r="B17232">
        <v>1</v>
      </c>
      <c r="C17232">
        <v>5</v>
      </c>
      <c r="D17232">
        <v>4</v>
      </c>
      <c r="E17232">
        <v>1</v>
      </c>
      <c r="F17232">
        <v>5</v>
      </c>
      <c r="G17232">
        <v>3.16721059080031</v>
      </c>
      <c r="H17232">
        <v>3.19699578645537</v>
      </c>
      <c r="I17232">
        <v>3.1761104771722</v>
      </c>
    </row>
    <row r="17233" spans="1:9">
      <c r="A17233">
        <v>4</v>
      </c>
      <c r="B17233">
        <v>1</v>
      </c>
      <c r="C17233">
        <v>5</v>
      </c>
      <c r="D17233">
        <v>4</v>
      </c>
      <c r="E17233">
        <v>1</v>
      </c>
      <c r="F17233">
        <v>6</v>
      </c>
      <c r="G17233">
        <v>3.16719384131989</v>
      </c>
      <c r="H17233">
        <v>3.19697701449895</v>
      </c>
      <c r="I17233">
        <v>3.17598892786384</v>
      </c>
    </row>
    <row r="17234" spans="1:9">
      <c r="A17234">
        <v>4</v>
      </c>
      <c r="B17234">
        <v>1</v>
      </c>
      <c r="C17234">
        <v>5</v>
      </c>
      <c r="D17234">
        <v>4</v>
      </c>
      <c r="E17234">
        <v>2</v>
      </c>
      <c r="F17234">
        <v>1</v>
      </c>
      <c r="G17234">
        <v>3.16704939590336</v>
      </c>
      <c r="H17234">
        <v>3.19709864220564</v>
      </c>
      <c r="I17234">
        <v>3.17661548684937</v>
      </c>
    </row>
    <row r="17235" spans="1:9">
      <c r="A17235">
        <v>4</v>
      </c>
      <c r="B17235">
        <v>1</v>
      </c>
      <c r="C17235">
        <v>5</v>
      </c>
      <c r="D17235">
        <v>4</v>
      </c>
      <c r="E17235">
        <v>2</v>
      </c>
      <c r="F17235">
        <v>2</v>
      </c>
      <c r="G17235">
        <v>3.16711077209258</v>
      </c>
      <c r="H17235">
        <v>3.19709014683496</v>
      </c>
      <c r="I17235">
        <v>3.17663780993732</v>
      </c>
    </row>
    <row r="17236" spans="1:9">
      <c r="A17236">
        <v>4</v>
      </c>
      <c r="B17236">
        <v>1</v>
      </c>
      <c r="C17236">
        <v>5</v>
      </c>
      <c r="D17236">
        <v>4</v>
      </c>
      <c r="E17236">
        <v>2</v>
      </c>
      <c r="F17236">
        <v>3</v>
      </c>
      <c r="G17236">
        <v>3.16723860223439</v>
      </c>
      <c r="H17236">
        <v>3.19706555423266</v>
      </c>
      <c r="I17236">
        <v>3.17667253988558</v>
      </c>
    </row>
    <row r="17237" spans="1:9">
      <c r="A17237">
        <v>4</v>
      </c>
      <c r="B17237">
        <v>1</v>
      </c>
      <c r="C17237">
        <v>5</v>
      </c>
      <c r="D17237">
        <v>4</v>
      </c>
      <c r="E17237">
        <v>2</v>
      </c>
      <c r="F17237">
        <v>4</v>
      </c>
      <c r="G17237">
        <v>3.16732744795795</v>
      </c>
      <c r="H17237">
        <v>3.19701939899879</v>
      </c>
      <c r="I17237">
        <v>3.17664077021779</v>
      </c>
    </row>
    <row r="17238" spans="1:9">
      <c r="A17238">
        <v>4</v>
      </c>
      <c r="B17238">
        <v>1</v>
      </c>
      <c r="C17238">
        <v>5</v>
      </c>
      <c r="D17238">
        <v>4</v>
      </c>
      <c r="E17238">
        <v>2</v>
      </c>
      <c r="F17238">
        <v>5</v>
      </c>
      <c r="G17238">
        <v>3.16734979615138</v>
      </c>
      <c r="H17238">
        <v>3.19696732027312</v>
      </c>
      <c r="I17238">
        <v>3.17655354044663</v>
      </c>
    </row>
    <row r="17239" spans="1:9">
      <c r="A17239">
        <v>4</v>
      </c>
      <c r="B17239">
        <v>1</v>
      </c>
      <c r="C17239">
        <v>5</v>
      </c>
      <c r="D17239">
        <v>4</v>
      </c>
      <c r="E17239">
        <v>2</v>
      </c>
      <c r="F17239">
        <v>6</v>
      </c>
      <c r="G17239">
        <v>3.16735474759797</v>
      </c>
      <c r="H17239">
        <v>3.19694421906554</v>
      </c>
      <c r="I17239">
        <v>3.17651001812164</v>
      </c>
    </row>
    <row r="17240" spans="1:9">
      <c r="A17240">
        <v>4</v>
      </c>
      <c r="B17240">
        <v>1</v>
      </c>
      <c r="C17240">
        <v>5</v>
      </c>
      <c r="D17240">
        <v>4</v>
      </c>
      <c r="E17240">
        <v>3</v>
      </c>
      <c r="F17240">
        <v>1</v>
      </c>
      <c r="G17240">
        <v>3.16724087882668</v>
      </c>
      <c r="H17240">
        <v>3.1971070878628</v>
      </c>
      <c r="I17240">
        <v>3.17674745786859</v>
      </c>
    </row>
    <row r="17241" spans="1:9">
      <c r="A17241">
        <v>4</v>
      </c>
      <c r="B17241">
        <v>1</v>
      </c>
      <c r="C17241">
        <v>5</v>
      </c>
      <c r="D17241">
        <v>4</v>
      </c>
      <c r="E17241">
        <v>3</v>
      </c>
      <c r="F17241">
        <v>2</v>
      </c>
      <c r="G17241">
        <v>3.16731010141617</v>
      </c>
      <c r="H17241">
        <v>3.19712219983497</v>
      </c>
      <c r="I17241">
        <v>3.17680811334121</v>
      </c>
    </row>
    <row r="17242" spans="1:9">
      <c r="A17242">
        <v>4</v>
      </c>
      <c r="B17242">
        <v>1</v>
      </c>
      <c r="C17242">
        <v>5</v>
      </c>
      <c r="D17242">
        <v>4</v>
      </c>
      <c r="E17242">
        <v>3</v>
      </c>
      <c r="F17242">
        <v>3</v>
      </c>
      <c r="G17242">
        <v>3.16747441293002</v>
      </c>
      <c r="H17242">
        <v>3.1971613948145</v>
      </c>
      <c r="I17242">
        <v>3.17696946755818</v>
      </c>
    </row>
    <row r="17243" spans="1:9">
      <c r="A17243">
        <v>4</v>
      </c>
      <c r="B17243">
        <v>1</v>
      </c>
      <c r="C17243">
        <v>5</v>
      </c>
      <c r="D17243">
        <v>4</v>
      </c>
      <c r="E17243">
        <v>3</v>
      </c>
      <c r="F17243">
        <v>4</v>
      </c>
      <c r="G17243">
        <v>3.16769264634538</v>
      </c>
      <c r="H17243">
        <v>3.19723557125175</v>
      </c>
      <c r="I17243">
        <v>3.17722428968933</v>
      </c>
    </row>
    <row r="17244" spans="1:9">
      <c r="A17244">
        <v>4</v>
      </c>
      <c r="B17244">
        <v>1</v>
      </c>
      <c r="C17244">
        <v>5</v>
      </c>
      <c r="D17244">
        <v>4</v>
      </c>
      <c r="E17244">
        <v>3</v>
      </c>
      <c r="F17244">
        <v>5</v>
      </c>
      <c r="G17244">
        <v>3.16790049753296</v>
      </c>
      <c r="H17244">
        <v>3.19732497179512</v>
      </c>
      <c r="I17244">
        <v>3.1774959135106</v>
      </c>
    </row>
    <row r="17245" spans="1:9">
      <c r="A17245">
        <v>4</v>
      </c>
      <c r="B17245">
        <v>1</v>
      </c>
      <c r="C17245">
        <v>5</v>
      </c>
      <c r="D17245">
        <v>4</v>
      </c>
      <c r="E17245">
        <v>3</v>
      </c>
      <c r="F17245">
        <v>6</v>
      </c>
      <c r="G17245">
        <v>3.1680011875688</v>
      </c>
      <c r="H17245">
        <v>3.19737209818151</v>
      </c>
      <c r="I17245">
        <v>3.17763004519043</v>
      </c>
    </row>
    <row r="17246" spans="1:9">
      <c r="A17246">
        <v>4</v>
      </c>
      <c r="B17246">
        <v>1</v>
      </c>
      <c r="C17246">
        <v>5</v>
      </c>
      <c r="D17246">
        <v>4</v>
      </c>
      <c r="E17246">
        <v>4</v>
      </c>
      <c r="F17246">
        <v>1</v>
      </c>
      <c r="G17246">
        <v>3.16743852933276</v>
      </c>
      <c r="H17246">
        <v>3.19714028129055</v>
      </c>
      <c r="I17246">
        <v>3.17687267144577</v>
      </c>
    </row>
    <row r="17247" spans="1:9">
      <c r="A17247">
        <v>4</v>
      </c>
      <c r="B17247">
        <v>1</v>
      </c>
      <c r="C17247">
        <v>5</v>
      </c>
      <c r="D17247">
        <v>4</v>
      </c>
      <c r="E17247">
        <v>4</v>
      </c>
      <c r="F17247">
        <v>2</v>
      </c>
      <c r="G17247">
        <v>3.16759250235121</v>
      </c>
      <c r="H17247">
        <v>3.1972508261226</v>
      </c>
      <c r="I17247">
        <v>3.17700529505033</v>
      </c>
    </row>
    <row r="17248" spans="1:9">
      <c r="A17248">
        <v>4</v>
      </c>
      <c r="B17248">
        <v>1</v>
      </c>
      <c r="C17248">
        <v>5</v>
      </c>
      <c r="D17248">
        <v>4</v>
      </c>
      <c r="E17248">
        <v>4</v>
      </c>
      <c r="F17248">
        <v>3</v>
      </c>
      <c r="G17248">
        <v>3.16799489951766</v>
      </c>
      <c r="H17248">
        <v>3.19755357881958</v>
      </c>
      <c r="I17248">
        <v>3.17742129186064</v>
      </c>
    </row>
    <row r="17249" spans="1:9">
      <c r="A17249">
        <v>4</v>
      </c>
      <c r="B17249">
        <v>1</v>
      </c>
      <c r="C17249">
        <v>5</v>
      </c>
      <c r="D17249">
        <v>4</v>
      </c>
      <c r="E17249">
        <v>4</v>
      </c>
      <c r="F17249">
        <v>4</v>
      </c>
      <c r="G17249">
        <v>3.16871377476761</v>
      </c>
      <c r="H17249">
        <v>3.19813344639088</v>
      </c>
      <c r="I17249">
        <v>3.17824939034104</v>
      </c>
    </row>
    <row r="17250" spans="1:9">
      <c r="A17250">
        <v>4</v>
      </c>
      <c r="B17250">
        <v>1</v>
      </c>
      <c r="C17250">
        <v>5</v>
      </c>
      <c r="D17250">
        <v>4</v>
      </c>
      <c r="E17250">
        <v>4</v>
      </c>
      <c r="F17250">
        <v>5</v>
      </c>
      <c r="G17250">
        <v>3.16954138300055</v>
      </c>
      <c r="H17250">
        <v>3.19882602751534</v>
      </c>
      <c r="I17250">
        <v>3.17925838890289</v>
      </c>
    </row>
    <row r="17251" spans="1:9">
      <c r="A17251">
        <v>4</v>
      </c>
      <c r="B17251">
        <v>1</v>
      </c>
      <c r="C17251">
        <v>5</v>
      </c>
      <c r="D17251">
        <v>4</v>
      </c>
      <c r="E17251">
        <v>4</v>
      </c>
      <c r="F17251">
        <v>6</v>
      </c>
      <c r="G17251">
        <v>3.16995591752621</v>
      </c>
      <c r="H17251">
        <v>3.19918060148863</v>
      </c>
      <c r="I17251">
        <v>3.1797961423208</v>
      </c>
    </row>
    <row r="17252" spans="1:9">
      <c r="A17252">
        <v>4</v>
      </c>
      <c r="B17252">
        <v>1</v>
      </c>
      <c r="C17252">
        <v>5</v>
      </c>
      <c r="D17252">
        <v>4</v>
      </c>
      <c r="E17252">
        <v>5</v>
      </c>
      <c r="F17252">
        <v>1</v>
      </c>
      <c r="G17252">
        <v>3.1676197500436</v>
      </c>
      <c r="H17252">
        <v>3.19720666521153</v>
      </c>
      <c r="I17252">
        <v>3.17695389114953</v>
      </c>
    </row>
    <row r="17253" spans="1:9">
      <c r="A17253">
        <v>4</v>
      </c>
      <c r="B17253">
        <v>1</v>
      </c>
      <c r="C17253">
        <v>5</v>
      </c>
      <c r="D17253">
        <v>4</v>
      </c>
      <c r="E17253">
        <v>5</v>
      </c>
      <c r="F17253">
        <v>2</v>
      </c>
      <c r="G17253">
        <v>3.16800951740225</v>
      </c>
      <c r="H17253">
        <v>3.19751128803719</v>
      </c>
      <c r="I17253">
        <v>3.17719667057925</v>
      </c>
    </row>
    <row r="17254" spans="1:9">
      <c r="A17254">
        <v>4</v>
      </c>
      <c r="B17254">
        <v>1</v>
      </c>
      <c r="C17254">
        <v>5</v>
      </c>
      <c r="D17254">
        <v>4</v>
      </c>
      <c r="E17254">
        <v>5</v>
      </c>
      <c r="F17254">
        <v>3</v>
      </c>
      <c r="G17254">
        <v>3.1690442263263</v>
      </c>
      <c r="H17254">
        <v>3.19837600303758</v>
      </c>
      <c r="I17254">
        <v>3.17809949030805</v>
      </c>
    </row>
    <row r="17255" spans="1:9">
      <c r="A17255">
        <v>4</v>
      </c>
      <c r="B17255">
        <v>1</v>
      </c>
      <c r="C17255">
        <v>5</v>
      </c>
      <c r="D17255">
        <v>4</v>
      </c>
      <c r="E17255">
        <v>5</v>
      </c>
      <c r="F17255">
        <v>4</v>
      </c>
      <c r="G17255">
        <v>3.1709902698607</v>
      </c>
      <c r="H17255">
        <v>3.20008610367762</v>
      </c>
      <c r="I17255">
        <v>3.18011226145068</v>
      </c>
    </row>
    <row r="17256" spans="1:9">
      <c r="A17256">
        <v>4</v>
      </c>
      <c r="B17256">
        <v>1</v>
      </c>
      <c r="C17256">
        <v>5</v>
      </c>
      <c r="D17256">
        <v>4</v>
      </c>
      <c r="E17256">
        <v>5</v>
      </c>
      <c r="F17256">
        <v>5</v>
      </c>
      <c r="G17256">
        <v>3.17329939471254</v>
      </c>
      <c r="H17256">
        <v>3.20218879817847</v>
      </c>
      <c r="I17256">
        <v>3.1827488928117</v>
      </c>
    </row>
    <row r="17257" spans="1:9">
      <c r="A17257">
        <v>4</v>
      </c>
      <c r="B17257">
        <v>1</v>
      </c>
      <c r="C17257">
        <v>5</v>
      </c>
      <c r="D17257">
        <v>4</v>
      </c>
      <c r="E17257">
        <v>5</v>
      </c>
      <c r="F17257">
        <v>6</v>
      </c>
      <c r="G17257">
        <v>3.17447862097682</v>
      </c>
      <c r="H17257">
        <v>3.20332284210071</v>
      </c>
      <c r="I17257">
        <v>3.18429356790742</v>
      </c>
    </row>
    <row r="17258" spans="1:9">
      <c r="A17258">
        <v>4</v>
      </c>
      <c r="B17258">
        <v>1</v>
      </c>
      <c r="C17258">
        <v>5</v>
      </c>
      <c r="D17258">
        <v>4</v>
      </c>
      <c r="E17258">
        <v>6</v>
      </c>
      <c r="F17258">
        <v>1</v>
      </c>
      <c r="G17258">
        <v>3.16779472400705</v>
      </c>
      <c r="H17258">
        <v>3.19726080316701</v>
      </c>
      <c r="I17258">
        <v>3.17696186546474</v>
      </c>
    </row>
    <row r="17259" spans="1:9">
      <c r="A17259">
        <v>4</v>
      </c>
      <c r="B17259">
        <v>1</v>
      </c>
      <c r="C17259">
        <v>5</v>
      </c>
      <c r="D17259">
        <v>4</v>
      </c>
      <c r="E17259">
        <v>6</v>
      </c>
      <c r="F17259">
        <v>2</v>
      </c>
      <c r="G17259">
        <v>3.16853776801419</v>
      </c>
      <c r="H17259">
        <v>3.19774857929009</v>
      </c>
      <c r="I17259">
        <v>3.17723488448557</v>
      </c>
    </row>
    <row r="17260" spans="1:9">
      <c r="A17260">
        <v>4</v>
      </c>
      <c r="B17260">
        <v>1</v>
      </c>
      <c r="C17260">
        <v>5</v>
      </c>
      <c r="D17260">
        <v>4</v>
      </c>
      <c r="E17260">
        <v>6</v>
      </c>
      <c r="F17260">
        <v>3</v>
      </c>
      <c r="G17260">
        <v>3.17053763046261</v>
      </c>
      <c r="H17260">
        <v>3.19925747425128</v>
      </c>
      <c r="I17260">
        <v>3.17870671956006</v>
      </c>
    </row>
    <row r="17261" spans="1:9">
      <c r="A17261">
        <v>4</v>
      </c>
      <c r="B17261">
        <v>1</v>
      </c>
      <c r="C17261">
        <v>5</v>
      </c>
      <c r="D17261">
        <v>4</v>
      </c>
      <c r="E17261">
        <v>6</v>
      </c>
      <c r="F17261">
        <v>4</v>
      </c>
      <c r="G17261">
        <v>3.17439134880019</v>
      </c>
      <c r="H17261">
        <v>3.20246472649324</v>
      </c>
      <c r="I17261">
        <v>3.18250792119024</v>
      </c>
    </row>
    <row r="17262" spans="1:9">
      <c r="A17262">
        <v>4</v>
      </c>
      <c r="B17262">
        <v>1</v>
      </c>
      <c r="C17262">
        <v>5</v>
      </c>
      <c r="D17262">
        <v>4</v>
      </c>
      <c r="E17262">
        <v>6</v>
      </c>
      <c r="F17262">
        <v>5</v>
      </c>
      <c r="G17262">
        <v>3.17907283246635</v>
      </c>
      <c r="H17262">
        <v>3.20665622485279</v>
      </c>
      <c r="I17262">
        <v>3.18793804627058</v>
      </c>
    </row>
    <row r="17263" spans="1:9">
      <c r="A17263">
        <v>4</v>
      </c>
      <c r="B17263">
        <v>1</v>
      </c>
      <c r="C17263">
        <v>5</v>
      </c>
      <c r="D17263">
        <v>4</v>
      </c>
      <c r="E17263">
        <v>6</v>
      </c>
      <c r="F17263">
        <v>6</v>
      </c>
      <c r="G17263">
        <v>3.18156219320037</v>
      </c>
      <c r="H17263">
        <v>3.20914923746172</v>
      </c>
      <c r="I17263">
        <v>3.19149391967481</v>
      </c>
    </row>
    <row r="17264" spans="1:9">
      <c r="A17264">
        <v>4</v>
      </c>
      <c r="B17264">
        <v>1</v>
      </c>
      <c r="C17264">
        <v>5</v>
      </c>
      <c r="D17264">
        <v>4</v>
      </c>
      <c r="E17264">
        <v>7</v>
      </c>
      <c r="F17264">
        <v>1</v>
      </c>
      <c r="G17264">
        <v>3.16789329433531</v>
      </c>
      <c r="H17264">
        <v>3.1971899765789</v>
      </c>
      <c r="I17264">
        <v>3.1768289820822</v>
      </c>
    </row>
    <row r="17265" spans="1:9">
      <c r="A17265">
        <v>4</v>
      </c>
      <c r="B17265">
        <v>1</v>
      </c>
      <c r="C17265">
        <v>5</v>
      </c>
      <c r="D17265">
        <v>4</v>
      </c>
      <c r="E17265">
        <v>7</v>
      </c>
      <c r="F17265">
        <v>2</v>
      </c>
      <c r="G17265">
        <v>3.16885121583048</v>
      </c>
      <c r="H17265">
        <v>3.19756999705936</v>
      </c>
      <c r="I17265">
        <v>3.17676361796304</v>
      </c>
    </row>
    <row r="17266" spans="1:9">
      <c r="A17266">
        <v>4</v>
      </c>
      <c r="B17266">
        <v>1</v>
      </c>
      <c r="C17266">
        <v>5</v>
      </c>
      <c r="D17266">
        <v>4</v>
      </c>
      <c r="E17266">
        <v>7</v>
      </c>
      <c r="F17266">
        <v>3</v>
      </c>
      <c r="G17266">
        <v>3.17154063097722</v>
      </c>
      <c r="H17266">
        <v>3.19914925139763</v>
      </c>
      <c r="I17266">
        <v>3.17818575344847</v>
      </c>
    </row>
    <row r="17267" spans="1:9">
      <c r="A17267">
        <v>4</v>
      </c>
      <c r="B17267">
        <v>1</v>
      </c>
      <c r="C17267">
        <v>5</v>
      </c>
      <c r="D17267">
        <v>4</v>
      </c>
      <c r="E17267">
        <v>7</v>
      </c>
      <c r="F17267">
        <v>4</v>
      </c>
      <c r="G17267">
        <v>3.17696800632566</v>
      </c>
      <c r="H17267">
        <v>3.20315132833404</v>
      </c>
      <c r="I17267">
        <v>3.18323582191503</v>
      </c>
    </row>
    <row r="17268" spans="1:9">
      <c r="A17268">
        <v>4</v>
      </c>
      <c r="B17268">
        <v>1</v>
      </c>
      <c r="C17268">
        <v>5</v>
      </c>
      <c r="D17268">
        <v>4</v>
      </c>
      <c r="E17268">
        <v>7</v>
      </c>
      <c r="F17268">
        <v>5</v>
      </c>
      <c r="G17268">
        <v>3.18385171069111</v>
      </c>
      <c r="H17268">
        <v>3.20903701396399</v>
      </c>
      <c r="I17268">
        <v>3.19149574284482</v>
      </c>
    </row>
    <row r="17269" spans="1:9">
      <c r="A17269">
        <v>4</v>
      </c>
      <c r="B17269">
        <v>1</v>
      </c>
      <c r="C17269">
        <v>5</v>
      </c>
      <c r="D17269">
        <v>4</v>
      </c>
      <c r="E17269">
        <v>7</v>
      </c>
      <c r="F17269">
        <v>6</v>
      </c>
      <c r="G17269">
        <v>3.18778872050869</v>
      </c>
      <c r="H17269">
        <v>3.21311210105039</v>
      </c>
      <c r="I17269">
        <v>3.19771555701357</v>
      </c>
    </row>
    <row r="17270" spans="1:9">
      <c r="A17270">
        <v>4</v>
      </c>
      <c r="B17270">
        <v>1</v>
      </c>
      <c r="C17270">
        <v>5</v>
      </c>
      <c r="D17270">
        <v>4</v>
      </c>
      <c r="E17270">
        <v>8</v>
      </c>
      <c r="F17270">
        <v>1</v>
      </c>
      <c r="G17270">
        <v>3.16781099194901</v>
      </c>
      <c r="H17270">
        <v>3.19694133404309</v>
      </c>
      <c r="I17270">
        <v>3.17654791829347</v>
      </c>
    </row>
    <row r="17271" spans="1:9">
      <c r="A17271">
        <v>4</v>
      </c>
      <c r="B17271">
        <v>1</v>
      </c>
      <c r="C17271">
        <v>5</v>
      </c>
      <c r="D17271">
        <v>4</v>
      </c>
      <c r="E17271">
        <v>8</v>
      </c>
      <c r="F17271">
        <v>2</v>
      </c>
      <c r="G17271">
        <v>3.16856001918049</v>
      </c>
      <c r="H17271">
        <v>3.19677517901</v>
      </c>
      <c r="I17271">
        <v>3.17566864305405</v>
      </c>
    </row>
    <row r="17272" spans="1:9">
      <c r="A17272">
        <v>4</v>
      </c>
      <c r="B17272">
        <v>1</v>
      </c>
      <c r="C17272">
        <v>5</v>
      </c>
      <c r="D17272">
        <v>4</v>
      </c>
      <c r="E17272">
        <v>8</v>
      </c>
      <c r="F17272">
        <v>3</v>
      </c>
      <c r="G17272">
        <v>3.17093084987302</v>
      </c>
      <c r="H17272">
        <v>3.19739069196907</v>
      </c>
      <c r="I17272">
        <v>3.17582818914976</v>
      </c>
    </row>
    <row r="17273" spans="1:9">
      <c r="A17273">
        <v>4</v>
      </c>
      <c r="B17273">
        <v>1</v>
      </c>
      <c r="C17273">
        <v>5</v>
      </c>
      <c r="D17273">
        <v>4</v>
      </c>
      <c r="E17273">
        <v>8</v>
      </c>
      <c r="F17273">
        <v>4</v>
      </c>
      <c r="G17273">
        <v>3.1762283649315</v>
      </c>
      <c r="H17273">
        <v>3.20047947745238</v>
      </c>
      <c r="I17273">
        <v>3.18004073561955</v>
      </c>
    </row>
    <row r="17274" spans="1:9">
      <c r="A17274">
        <v>4</v>
      </c>
      <c r="B17274">
        <v>1</v>
      </c>
      <c r="C17274">
        <v>5</v>
      </c>
      <c r="D17274">
        <v>4</v>
      </c>
      <c r="E17274">
        <v>8</v>
      </c>
      <c r="F17274">
        <v>5</v>
      </c>
      <c r="G17274">
        <v>3.18350938590947</v>
      </c>
      <c r="H17274">
        <v>3.20630992636645</v>
      </c>
      <c r="I17274">
        <v>3.18894630508997</v>
      </c>
    </row>
    <row r="17275" spans="1:9">
      <c r="A17275">
        <v>4</v>
      </c>
      <c r="B17275">
        <v>1</v>
      </c>
      <c r="C17275">
        <v>5</v>
      </c>
      <c r="D17275">
        <v>4</v>
      </c>
      <c r="E17275">
        <v>8</v>
      </c>
      <c r="F17275">
        <v>6</v>
      </c>
      <c r="G17275">
        <v>3.1881822914891</v>
      </c>
      <c r="H17275">
        <v>3.21134499202594</v>
      </c>
      <c r="I17275">
        <v>3.19701910362707</v>
      </c>
    </row>
    <row r="17276" spans="1:9">
      <c r="A17276">
        <v>4</v>
      </c>
      <c r="B17276">
        <v>1</v>
      </c>
      <c r="C17276">
        <v>5</v>
      </c>
      <c r="D17276">
        <v>4</v>
      </c>
      <c r="E17276">
        <v>9</v>
      </c>
      <c r="F17276">
        <v>1</v>
      </c>
      <c r="G17276">
        <v>3.16758937702025</v>
      </c>
      <c r="H17276">
        <v>3.19666691202633</v>
      </c>
      <c r="I17276">
        <v>3.17629349516014</v>
      </c>
    </row>
    <row r="17277" spans="1:9">
      <c r="A17277">
        <v>4</v>
      </c>
      <c r="B17277">
        <v>1</v>
      </c>
      <c r="C17277">
        <v>5</v>
      </c>
      <c r="D17277">
        <v>4</v>
      </c>
      <c r="E17277">
        <v>9</v>
      </c>
      <c r="F17277">
        <v>2</v>
      </c>
      <c r="G17277">
        <v>3.16780369404231</v>
      </c>
      <c r="H17277">
        <v>3.19585170300813</v>
      </c>
      <c r="I17277">
        <v>3.1746113175309</v>
      </c>
    </row>
    <row r="17278" spans="1:9">
      <c r="A17278">
        <v>4</v>
      </c>
      <c r="B17278">
        <v>1</v>
      </c>
      <c r="C17278">
        <v>5</v>
      </c>
      <c r="D17278">
        <v>4</v>
      </c>
      <c r="E17278">
        <v>9</v>
      </c>
      <c r="F17278">
        <v>3</v>
      </c>
      <c r="G17278">
        <v>3.16897091817567</v>
      </c>
      <c r="H17278">
        <v>3.19505086483608</v>
      </c>
      <c r="I17278">
        <v>3.17298161529533</v>
      </c>
    </row>
    <row r="17279" spans="1:9">
      <c r="A17279">
        <v>4</v>
      </c>
      <c r="B17279">
        <v>1</v>
      </c>
      <c r="C17279">
        <v>5</v>
      </c>
      <c r="D17279">
        <v>4</v>
      </c>
      <c r="E17279">
        <v>9</v>
      </c>
      <c r="F17279">
        <v>4</v>
      </c>
      <c r="G17279">
        <v>3.17238359489508</v>
      </c>
      <c r="H17279">
        <v>3.19603270115327</v>
      </c>
      <c r="I17279">
        <v>3.17454144140162</v>
      </c>
    </row>
    <row r="17280" spans="1:9">
      <c r="A17280">
        <v>4</v>
      </c>
      <c r="B17280">
        <v>1</v>
      </c>
      <c r="C17280">
        <v>5</v>
      </c>
      <c r="D17280">
        <v>4</v>
      </c>
      <c r="E17280">
        <v>9</v>
      </c>
      <c r="F17280">
        <v>5</v>
      </c>
      <c r="G17280">
        <v>3.17785669819701</v>
      </c>
      <c r="H17280">
        <v>3.20000271327703</v>
      </c>
      <c r="I17280">
        <v>3.18115428707584</v>
      </c>
    </row>
    <row r="17281" spans="1:9">
      <c r="A17281">
        <v>4</v>
      </c>
      <c r="B17281">
        <v>1</v>
      </c>
      <c r="C17281">
        <v>5</v>
      </c>
      <c r="D17281">
        <v>4</v>
      </c>
      <c r="E17281">
        <v>9</v>
      </c>
      <c r="F17281">
        <v>6</v>
      </c>
      <c r="G17281">
        <v>3.18201896858722</v>
      </c>
      <c r="H17281">
        <v>3.20470594212207</v>
      </c>
      <c r="I17281">
        <v>3.18888833924662</v>
      </c>
    </row>
    <row r="17282" spans="1:9">
      <c r="A17282">
        <v>4</v>
      </c>
      <c r="B17282">
        <v>2</v>
      </c>
      <c r="C17282">
        <v>1</v>
      </c>
      <c r="D17282">
        <v>1</v>
      </c>
      <c r="E17282">
        <v>1</v>
      </c>
      <c r="F17282">
        <v>1</v>
      </c>
      <c r="G17282">
        <v>3.16458313646616</v>
      </c>
      <c r="H17282">
        <v>3.19709004690847</v>
      </c>
      <c r="I17282">
        <v>3.17407922233786</v>
      </c>
    </row>
    <row r="17283" spans="1:9">
      <c r="A17283">
        <v>4</v>
      </c>
      <c r="B17283">
        <v>2</v>
      </c>
      <c r="C17283">
        <v>1</v>
      </c>
      <c r="D17283">
        <v>1</v>
      </c>
      <c r="E17283">
        <v>1</v>
      </c>
      <c r="F17283">
        <v>2</v>
      </c>
      <c r="G17283">
        <v>3.16466996960863</v>
      </c>
      <c r="H17283">
        <v>3.19705358988105</v>
      </c>
      <c r="I17283">
        <v>3.17346055236667</v>
      </c>
    </row>
    <row r="17284" spans="1:9">
      <c r="A17284">
        <v>4</v>
      </c>
      <c r="B17284">
        <v>2</v>
      </c>
      <c r="C17284">
        <v>1</v>
      </c>
      <c r="D17284">
        <v>1</v>
      </c>
      <c r="E17284">
        <v>1</v>
      </c>
      <c r="F17284">
        <v>3</v>
      </c>
      <c r="G17284">
        <v>3.16463910204163</v>
      </c>
      <c r="H17284">
        <v>3.1969515149754</v>
      </c>
      <c r="I17284">
        <v>3.17146570940987</v>
      </c>
    </row>
    <row r="17285" spans="1:9">
      <c r="A17285">
        <v>4</v>
      </c>
      <c r="B17285">
        <v>2</v>
      </c>
      <c r="C17285">
        <v>1</v>
      </c>
      <c r="D17285">
        <v>1</v>
      </c>
      <c r="E17285">
        <v>1</v>
      </c>
      <c r="F17285">
        <v>4</v>
      </c>
      <c r="G17285">
        <v>3.16364715750076</v>
      </c>
      <c r="H17285">
        <v>3.19676107817122</v>
      </c>
      <c r="I17285">
        <v>3.16687888807199</v>
      </c>
    </row>
    <row r="17286" spans="1:9">
      <c r="A17286">
        <v>4</v>
      </c>
      <c r="B17286">
        <v>2</v>
      </c>
      <c r="C17286">
        <v>1</v>
      </c>
      <c r="D17286">
        <v>1</v>
      </c>
      <c r="E17286">
        <v>1</v>
      </c>
      <c r="F17286">
        <v>5</v>
      </c>
      <c r="G17286">
        <v>3.16201821314786</v>
      </c>
      <c r="H17286">
        <v>3.19654472964956</v>
      </c>
      <c r="I17286">
        <v>3.16119073618673</v>
      </c>
    </row>
    <row r="17287" spans="1:9">
      <c r="A17287">
        <v>4</v>
      </c>
      <c r="B17287">
        <v>2</v>
      </c>
      <c r="C17287">
        <v>1</v>
      </c>
      <c r="D17287">
        <v>1</v>
      </c>
      <c r="E17287">
        <v>1</v>
      </c>
      <c r="F17287">
        <v>6</v>
      </c>
      <c r="G17287">
        <v>3.16122654336965</v>
      </c>
      <c r="H17287">
        <v>3.19644635480624</v>
      </c>
      <c r="I17287">
        <v>3.15853371804843</v>
      </c>
    </row>
    <row r="17288" spans="1:9">
      <c r="A17288">
        <v>4</v>
      </c>
      <c r="B17288">
        <v>2</v>
      </c>
      <c r="C17288">
        <v>1</v>
      </c>
      <c r="D17288">
        <v>1</v>
      </c>
      <c r="E17288">
        <v>2</v>
      </c>
      <c r="F17288">
        <v>1</v>
      </c>
      <c r="G17288">
        <v>3.1650371819558</v>
      </c>
      <c r="H17288">
        <v>3.19709368269805</v>
      </c>
      <c r="I17288">
        <v>3.17460819657153</v>
      </c>
    </row>
    <row r="17289" spans="1:9">
      <c r="A17289">
        <v>4</v>
      </c>
      <c r="B17289">
        <v>2</v>
      </c>
      <c r="C17289">
        <v>1</v>
      </c>
      <c r="D17289">
        <v>1</v>
      </c>
      <c r="E17289">
        <v>2</v>
      </c>
      <c r="F17289">
        <v>2</v>
      </c>
      <c r="G17289">
        <v>3.16514466416369</v>
      </c>
      <c r="H17289">
        <v>3.19707212377868</v>
      </c>
      <c r="I17289">
        <v>3.17441155748996</v>
      </c>
    </row>
    <row r="17290" spans="1:9">
      <c r="A17290">
        <v>4</v>
      </c>
      <c r="B17290">
        <v>2</v>
      </c>
      <c r="C17290">
        <v>1</v>
      </c>
      <c r="D17290">
        <v>1</v>
      </c>
      <c r="E17290">
        <v>2</v>
      </c>
      <c r="F17290">
        <v>3</v>
      </c>
      <c r="G17290">
        <v>3.16522608770881</v>
      </c>
      <c r="H17290">
        <v>3.19701609060923</v>
      </c>
      <c r="I17290">
        <v>3.17364583763618</v>
      </c>
    </row>
    <row r="17291" spans="1:9">
      <c r="A17291">
        <v>4</v>
      </c>
      <c r="B17291">
        <v>2</v>
      </c>
      <c r="C17291">
        <v>1</v>
      </c>
      <c r="D17291">
        <v>1</v>
      </c>
      <c r="E17291">
        <v>2</v>
      </c>
      <c r="F17291">
        <v>4</v>
      </c>
      <c r="G17291">
        <v>3.16460482957637</v>
      </c>
      <c r="H17291">
        <v>3.19691794536323</v>
      </c>
      <c r="I17291">
        <v>3.17149515302871</v>
      </c>
    </row>
    <row r="17292" spans="1:9">
      <c r="A17292">
        <v>4</v>
      </c>
      <c r="B17292">
        <v>2</v>
      </c>
      <c r="C17292">
        <v>1</v>
      </c>
      <c r="D17292">
        <v>1</v>
      </c>
      <c r="E17292">
        <v>2</v>
      </c>
      <c r="F17292">
        <v>5</v>
      </c>
      <c r="G17292">
        <v>3.16349355501143</v>
      </c>
      <c r="H17292">
        <v>3.19681329110106</v>
      </c>
      <c r="I17292">
        <v>3.16865913098211</v>
      </c>
    </row>
    <row r="17293" spans="1:9">
      <c r="A17293">
        <v>4</v>
      </c>
      <c r="B17293">
        <v>2</v>
      </c>
      <c r="C17293">
        <v>1</v>
      </c>
      <c r="D17293">
        <v>1</v>
      </c>
      <c r="E17293">
        <v>2</v>
      </c>
      <c r="F17293">
        <v>6</v>
      </c>
      <c r="G17293">
        <v>3.16296482821105</v>
      </c>
      <c r="H17293">
        <v>3.19677248353774</v>
      </c>
      <c r="I17293">
        <v>3.16732128570301</v>
      </c>
    </row>
    <row r="17294" spans="1:9">
      <c r="A17294">
        <v>4</v>
      </c>
      <c r="B17294">
        <v>2</v>
      </c>
      <c r="C17294">
        <v>1</v>
      </c>
      <c r="D17294">
        <v>1</v>
      </c>
      <c r="E17294">
        <v>3</v>
      </c>
      <c r="F17294">
        <v>1</v>
      </c>
      <c r="G17294">
        <v>3.16603720100735</v>
      </c>
      <c r="H17294">
        <v>3.19712736902405</v>
      </c>
      <c r="I17294">
        <v>3.17567560513653</v>
      </c>
    </row>
    <row r="17295" spans="1:9">
      <c r="A17295">
        <v>4</v>
      </c>
      <c r="B17295">
        <v>2</v>
      </c>
      <c r="C17295">
        <v>1</v>
      </c>
      <c r="D17295">
        <v>1</v>
      </c>
      <c r="E17295">
        <v>3</v>
      </c>
      <c r="F17295">
        <v>2</v>
      </c>
      <c r="G17295">
        <v>3.16624515196132</v>
      </c>
      <c r="H17295">
        <v>3.19723268906384</v>
      </c>
      <c r="I17295">
        <v>3.17610031312971</v>
      </c>
    </row>
    <row r="17296" spans="1:9">
      <c r="A17296">
        <v>4</v>
      </c>
      <c r="B17296">
        <v>2</v>
      </c>
      <c r="C17296">
        <v>1</v>
      </c>
      <c r="D17296">
        <v>1</v>
      </c>
      <c r="E17296">
        <v>3</v>
      </c>
      <c r="F17296">
        <v>3</v>
      </c>
      <c r="G17296">
        <v>3.16675130804081</v>
      </c>
      <c r="H17296">
        <v>3.19755324575078</v>
      </c>
      <c r="I17296">
        <v>3.17717727232931</v>
      </c>
    </row>
    <row r="17297" spans="1:9">
      <c r="A17297">
        <v>4</v>
      </c>
      <c r="B17297">
        <v>2</v>
      </c>
      <c r="C17297">
        <v>1</v>
      </c>
      <c r="D17297">
        <v>1</v>
      </c>
      <c r="E17297">
        <v>3</v>
      </c>
      <c r="F17297">
        <v>4</v>
      </c>
      <c r="G17297">
        <v>3.16730993900516</v>
      </c>
      <c r="H17297">
        <v>3.19818924586318</v>
      </c>
      <c r="I17297">
        <v>3.17877572996065</v>
      </c>
    </row>
    <row r="17298" spans="1:9">
      <c r="A17298">
        <v>4</v>
      </c>
      <c r="B17298">
        <v>2</v>
      </c>
      <c r="C17298">
        <v>1</v>
      </c>
      <c r="D17298">
        <v>1</v>
      </c>
      <c r="E17298">
        <v>3</v>
      </c>
      <c r="F17298">
        <v>5</v>
      </c>
      <c r="G17298">
        <v>3.16778848849677</v>
      </c>
      <c r="H17298">
        <v>3.19895243837081</v>
      </c>
      <c r="I17298">
        <v>3.18038237602584</v>
      </c>
    </row>
    <row r="17299" spans="1:9">
      <c r="A17299">
        <v>4</v>
      </c>
      <c r="B17299">
        <v>2</v>
      </c>
      <c r="C17299">
        <v>1</v>
      </c>
      <c r="D17299">
        <v>1</v>
      </c>
      <c r="E17299">
        <v>3</v>
      </c>
      <c r="F17299">
        <v>6</v>
      </c>
      <c r="G17299">
        <v>3.16808154913423</v>
      </c>
      <c r="H17299">
        <v>3.19933973875622</v>
      </c>
      <c r="I17299">
        <v>3.18111205180502</v>
      </c>
    </row>
    <row r="17300" spans="1:9">
      <c r="A17300">
        <v>4</v>
      </c>
      <c r="B17300">
        <v>2</v>
      </c>
      <c r="C17300">
        <v>1</v>
      </c>
      <c r="D17300">
        <v>1</v>
      </c>
      <c r="E17300">
        <v>4</v>
      </c>
      <c r="F17300">
        <v>1</v>
      </c>
      <c r="G17300">
        <v>3.1669605380747</v>
      </c>
      <c r="H17300">
        <v>3.1971838376091</v>
      </c>
      <c r="I17300">
        <v>3.17659692322397</v>
      </c>
    </row>
    <row r="17301" spans="1:9">
      <c r="A17301">
        <v>4</v>
      </c>
      <c r="B17301">
        <v>2</v>
      </c>
      <c r="C17301">
        <v>1</v>
      </c>
      <c r="D17301">
        <v>1</v>
      </c>
      <c r="E17301">
        <v>4</v>
      </c>
      <c r="F17301">
        <v>2</v>
      </c>
      <c r="G17301">
        <v>3.16746826384712</v>
      </c>
      <c r="H17301">
        <v>3.1975230453358</v>
      </c>
      <c r="I17301">
        <v>3.17743988528959</v>
      </c>
    </row>
    <row r="17302" spans="1:9">
      <c r="A17302">
        <v>4</v>
      </c>
      <c r="B17302">
        <v>2</v>
      </c>
      <c r="C17302">
        <v>1</v>
      </c>
      <c r="D17302">
        <v>1</v>
      </c>
      <c r="E17302">
        <v>4</v>
      </c>
      <c r="F17302">
        <v>3</v>
      </c>
      <c r="G17302">
        <v>3.16904804598982</v>
      </c>
      <c r="H17302">
        <v>3.1985701899788</v>
      </c>
      <c r="I17302">
        <v>3.17981339954189</v>
      </c>
    </row>
    <row r="17303" spans="1:9">
      <c r="A17303">
        <v>4</v>
      </c>
      <c r="B17303">
        <v>2</v>
      </c>
      <c r="C17303">
        <v>1</v>
      </c>
      <c r="D17303">
        <v>1</v>
      </c>
      <c r="E17303">
        <v>4</v>
      </c>
      <c r="F17303">
        <v>4</v>
      </c>
      <c r="G17303">
        <v>3.17211026301787</v>
      </c>
      <c r="H17303">
        <v>3.20066791311172</v>
      </c>
      <c r="I17303">
        <v>3.1841606094137</v>
      </c>
    </row>
    <row r="17304" spans="1:9">
      <c r="A17304">
        <v>4</v>
      </c>
      <c r="B17304">
        <v>2</v>
      </c>
      <c r="C17304">
        <v>1</v>
      </c>
      <c r="D17304">
        <v>1</v>
      </c>
      <c r="E17304">
        <v>4</v>
      </c>
      <c r="F17304">
        <v>5</v>
      </c>
      <c r="G17304">
        <v>3.17582337453457</v>
      </c>
      <c r="H17304">
        <v>3.20320552876269</v>
      </c>
      <c r="I17304">
        <v>3.18910670102113</v>
      </c>
    </row>
    <row r="17305" spans="1:9">
      <c r="A17305">
        <v>4</v>
      </c>
      <c r="B17305">
        <v>2</v>
      </c>
      <c r="C17305">
        <v>1</v>
      </c>
      <c r="D17305">
        <v>1</v>
      </c>
      <c r="E17305">
        <v>4</v>
      </c>
      <c r="F17305">
        <v>6</v>
      </c>
      <c r="G17305">
        <v>3.17784345596457</v>
      </c>
      <c r="H17305">
        <v>3.20451243981826</v>
      </c>
      <c r="I17305">
        <v>3.19144739238057</v>
      </c>
    </row>
    <row r="17306" spans="1:9">
      <c r="A17306">
        <v>4</v>
      </c>
      <c r="B17306">
        <v>2</v>
      </c>
      <c r="C17306">
        <v>1</v>
      </c>
      <c r="D17306">
        <v>1</v>
      </c>
      <c r="E17306">
        <v>5</v>
      </c>
      <c r="F17306">
        <v>1</v>
      </c>
      <c r="G17306">
        <v>3.1675208845535</v>
      </c>
      <c r="H17306">
        <v>3.19718245995201</v>
      </c>
      <c r="I17306">
        <v>3.17711240608886</v>
      </c>
    </row>
    <row r="17307" spans="1:9">
      <c r="A17307">
        <v>4</v>
      </c>
      <c r="B17307">
        <v>2</v>
      </c>
      <c r="C17307">
        <v>1</v>
      </c>
      <c r="D17307">
        <v>1</v>
      </c>
      <c r="E17307">
        <v>5</v>
      </c>
      <c r="F17307">
        <v>2</v>
      </c>
      <c r="G17307">
        <v>3.16850308149475</v>
      </c>
      <c r="H17307">
        <v>3.19762832753491</v>
      </c>
      <c r="I17307">
        <v>3.17792703210617</v>
      </c>
    </row>
    <row r="17308" spans="1:9">
      <c r="A17308">
        <v>4</v>
      </c>
      <c r="B17308">
        <v>2</v>
      </c>
      <c r="C17308">
        <v>1</v>
      </c>
      <c r="D17308">
        <v>1</v>
      </c>
      <c r="E17308">
        <v>5</v>
      </c>
      <c r="F17308">
        <v>3</v>
      </c>
      <c r="G17308">
        <v>3.17177868246626</v>
      </c>
      <c r="H17308">
        <v>3.19916265001362</v>
      </c>
      <c r="I17308">
        <v>3.18044155409821</v>
      </c>
    </row>
    <row r="17309" spans="1:9">
      <c r="A17309">
        <v>4</v>
      </c>
      <c r="B17309">
        <v>2</v>
      </c>
      <c r="C17309">
        <v>1</v>
      </c>
      <c r="D17309">
        <v>1</v>
      </c>
      <c r="E17309">
        <v>5</v>
      </c>
      <c r="F17309">
        <v>4</v>
      </c>
      <c r="G17309">
        <v>3.17863322202289</v>
      </c>
      <c r="H17309">
        <v>3.20244839056999</v>
      </c>
      <c r="I17309">
        <v>3.18547539835463</v>
      </c>
    </row>
    <row r="17310" spans="1:9">
      <c r="A17310">
        <v>4</v>
      </c>
      <c r="B17310">
        <v>2</v>
      </c>
      <c r="C17310">
        <v>1</v>
      </c>
      <c r="D17310">
        <v>1</v>
      </c>
      <c r="E17310">
        <v>5</v>
      </c>
      <c r="F17310">
        <v>5</v>
      </c>
      <c r="G17310">
        <v>3.18724733161786</v>
      </c>
      <c r="H17310">
        <v>3.20663495832257</v>
      </c>
      <c r="I17310">
        <v>3.19156070982727</v>
      </c>
    </row>
    <row r="17311" spans="1:9">
      <c r="A17311">
        <v>4</v>
      </c>
      <c r="B17311">
        <v>2</v>
      </c>
      <c r="C17311">
        <v>1</v>
      </c>
      <c r="D17311">
        <v>1</v>
      </c>
      <c r="E17311">
        <v>5</v>
      </c>
      <c r="F17311">
        <v>6</v>
      </c>
      <c r="G17311">
        <v>3.1920109129306</v>
      </c>
      <c r="H17311">
        <v>3.20898822825094</v>
      </c>
      <c r="I17311">
        <v>3.19469112612472</v>
      </c>
    </row>
    <row r="17312" spans="1:9">
      <c r="A17312">
        <v>4</v>
      </c>
      <c r="B17312">
        <v>2</v>
      </c>
      <c r="C17312">
        <v>1</v>
      </c>
      <c r="D17312">
        <v>1</v>
      </c>
      <c r="E17312">
        <v>6</v>
      </c>
      <c r="F17312">
        <v>1</v>
      </c>
      <c r="G17312">
        <v>3.1677302055015</v>
      </c>
      <c r="H17312">
        <v>3.19700465574543</v>
      </c>
      <c r="I17312">
        <v>3.17743308800013</v>
      </c>
    </row>
    <row r="17313" spans="1:9">
      <c r="A17313">
        <v>4</v>
      </c>
      <c r="B17313">
        <v>2</v>
      </c>
      <c r="C17313">
        <v>1</v>
      </c>
      <c r="D17313">
        <v>1</v>
      </c>
      <c r="E17313">
        <v>6</v>
      </c>
      <c r="F17313">
        <v>2</v>
      </c>
      <c r="G17313">
        <v>3.16896412041888</v>
      </c>
      <c r="H17313">
        <v>3.19708071358648</v>
      </c>
      <c r="I17313">
        <v>3.17776150498104</v>
      </c>
    </row>
    <row r="17314" spans="1:9">
      <c r="A17314">
        <v>4</v>
      </c>
      <c r="B17314">
        <v>2</v>
      </c>
      <c r="C17314">
        <v>1</v>
      </c>
      <c r="D17314">
        <v>1</v>
      </c>
      <c r="E17314">
        <v>6</v>
      </c>
      <c r="F17314">
        <v>3</v>
      </c>
      <c r="G17314">
        <v>3.17344344208057</v>
      </c>
      <c r="H17314">
        <v>3.19797389203826</v>
      </c>
      <c r="I17314">
        <v>3.17943240642309</v>
      </c>
    </row>
    <row r="17315" spans="1:9">
      <c r="A17315">
        <v>4</v>
      </c>
      <c r="B17315">
        <v>2</v>
      </c>
      <c r="C17315">
        <v>1</v>
      </c>
      <c r="D17315">
        <v>1</v>
      </c>
      <c r="E17315">
        <v>6</v>
      </c>
      <c r="F17315">
        <v>4</v>
      </c>
      <c r="G17315">
        <v>3.18332136146786</v>
      </c>
      <c r="H17315">
        <v>3.20064664853679</v>
      </c>
      <c r="I17315">
        <v>3.18375159531341</v>
      </c>
    </row>
    <row r="17316" spans="1:9">
      <c r="A17316">
        <v>4</v>
      </c>
      <c r="B17316">
        <v>2</v>
      </c>
      <c r="C17316">
        <v>1</v>
      </c>
      <c r="D17316">
        <v>1</v>
      </c>
      <c r="E17316">
        <v>6</v>
      </c>
      <c r="F17316">
        <v>5</v>
      </c>
      <c r="G17316">
        <v>3.19616703644028</v>
      </c>
      <c r="H17316">
        <v>3.20476180799752</v>
      </c>
      <c r="I17316">
        <v>3.1898502972453</v>
      </c>
    </row>
    <row r="17317" spans="1:9">
      <c r="A17317">
        <v>4</v>
      </c>
      <c r="B17317">
        <v>2</v>
      </c>
      <c r="C17317">
        <v>1</v>
      </c>
      <c r="D17317">
        <v>1</v>
      </c>
      <c r="E17317">
        <v>6</v>
      </c>
      <c r="F17317">
        <v>6</v>
      </c>
      <c r="G17317">
        <v>3.203611248218</v>
      </c>
      <c r="H17317">
        <v>3.20770179691377</v>
      </c>
      <c r="I17317">
        <v>3.19372070845249</v>
      </c>
    </row>
    <row r="17318" spans="1:9">
      <c r="A17318">
        <v>4</v>
      </c>
      <c r="B17318">
        <v>2</v>
      </c>
      <c r="C17318">
        <v>1</v>
      </c>
      <c r="D17318">
        <v>1</v>
      </c>
      <c r="E17318">
        <v>7</v>
      </c>
      <c r="F17318">
        <v>1</v>
      </c>
      <c r="G17318">
        <v>3.16764653938934</v>
      </c>
      <c r="H17318">
        <v>3.19662321452298</v>
      </c>
      <c r="I17318">
        <v>3.17779384147475</v>
      </c>
    </row>
    <row r="17319" spans="1:9">
      <c r="A17319">
        <v>4</v>
      </c>
      <c r="B17319">
        <v>2</v>
      </c>
      <c r="C17319">
        <v>1</v>
      </c>
      <c r="D17319">
        <v>1</v>
      </c>
      <c r="E17319">
        <v>7</v>
      </c>
      <c r="F17319">
        <v>2</v>
      </c>
      <c r="G17319">
        <v>3.16839033980252</v>
      </c>
      <c r="H17319">
        <v>3.19577204321006</v>
      </c>
      <c r="I17319">
        <v>3.17720084667645</v>
      </c>
    </row>
    <row r="17320" spans="1:9">
      <c r="A17320">
        <v>4</v>
      </c>
      <c r="B17320">
        <v>2</v>
      </c>
      <c r="C17320">
        <v>1</v>
      </c>
      <c r="D17320">
        <v>1</v>
      </c>
      <c r="E17320">
        <v>7</v>
      </c>
      <c r="F17320">
        <v>3</v>
      </c>
      <c r="G17320">
        <v>3.17199737611115</v>
      </c>
      <c r="H17320">
        <v>3.19468645227785</v>
      </c>
      <c r="I17320">
        <v>3.17724053973745</v>
      </c>
    </row>
    <row r="17321" spans="1:9">
      <c r="A17321">
        <v>4</v>
      </c>
      <c r="B17321">
        <v>2</v>
      </c>
      <c r="C17321">
        <v>1</v>
      </c>
      <c r="D17321">
        <v>1</v>
      </c>
      <c r="E17321">
        <v>7</v>
      </c>
      <c r="F17321">
        <v>4</v>
      </c>
      <c r="G17321">
        <v>3.1810145464422</v>
      </c>
      <c r="H17321">
        <v>3.19457900388218</v>
      </c>
      <c r="I17321">
        <v>3.18005231576521</v>
      </c>
    </row>
    <row r="17322" spans="1:9">
      <c r="A17322">
        <v>4</v>
      </c>
      <c r="B17322">
        <v>2</v>
      </c>
      <c r="C17322">
        <v>1</v>
      </c>
      <c r="D17322">
        <v>1</v>
      </c>
      <c r="E17322">
        <v>7</v>
      </c>
      <c r="F17322">
        <v>5</v>
      </c>
      <c r="G17322">
        <v>3.19368010363055</v>
      </c>
      <c r="H17322">
        <v>3.1965113746887</v>
      </c>
      <c r="I17322">
        <v>3.18594547637572</v>
      </c>
    </row>
    <row r="17323" spans="1:9">
      <c r="A17323">
        <v>4</v>
      </c>
      <c r="B17323">
        <v>2</v>
      </c>
      <c r="C17323">
        <v>1</v>
      </c>
      <c r="D17323">
        <v>1</v>
      </c>
      <c r="E17323">
        <v>7</v>
      </c>
      <c r="F17323">
        <v>6</v>
      </c>
      <c r="G17323">
        <v>3.20181103612714</v>
      </c>
      <c r="H17323">
        <v>3.19942509997238</v>
      </c>
      <c r="I17323">
        <v>3.19109437916488</v>
      </c>
    </row>
    <row r="17324" spans="1:9">
      <c r="A17324">
        <v>4</v>
      </c>
      <c r="B17324">
        <v>2</v>
      </c>
      <c r="C17324">
        <v>1</v>
      </c>
      <c r="D17324">
        <v>1</v>
      </c>
      <c r="E17324">
        <v>8</v>
      </c>
      <c r="F17324">
        <v>1</v>
      </c>
      <c r="G17324">
        <v>3.16739677956403</v>
      </c>
      <c r="H17324">
        <v>3.19620440770351</v>
      </c>
      <c r="I17324">
        <v>3.17813734503228</v>
      </c>
    </row>
    <row r="17325" spans="1:9">
      <c r="A17325">
        <v>4</v>
      </c>
      <c r="B17325">
        <v>2</v>
      </c>
      <c r="C17325">
        <v>1</v>
      </c>
      <c r="D17325">
        <v>1</v>
      </c>
      <c r="E17325">
        <v>8</v>
      </c>
      <c r="F17325">
        <v>2</v>
      </c>
      <c r="G17325">
        <v>3.16702287897628</v>
      </c>
      <c r="H17325">
        <v>3.19430590704615</v>
      </c>
      <c r="I17325">
        <v>3.17637585244082</v>
      </c>
    </row>
    <row r="17326" spans="1:9">
      <c r="A17326">
        <v>4</v>
      </c>
      <c r="B17326">
        <v>2</v>
      </c>
      <c r="C17326">
        <v>1</v>
      </c>
      <c r="D17326">
        <v>1</v>
      </c>
      <c r="E17326">
        <v>8</v>
      </c>
      <c r="F17326">
        <v>3</v>
      </c>
      <c r="G17326">
        <v>3.16778677269975</v>
      </c>
      <c r="H17326">
        <v>3.19091334422059</v>
      </c>
      <c r="I17326">
        <v>3.17422165904287</v>
      </c>
    </row>
    <row r="17327" spans="1:9">
      <c r="A17327">
        <v>4</v>
      </c>
      <c r="B17327">
        <v>2</v>
      </c>
      <c r="C17327">
        <v>1</v>
      </c>
      <c r="D17327">
        <v>1</v>
      </c>
      <c r="E17327">
        <v>8</v>
      </c>
      <c r="F17327">
        <v>4</v>
      </c>
      <c r="G17327">
        <v>3.17194584352787</v>
      </c>
      <c r="H17327">
        <v>3.18742290788728</v>
      </c>
      <c r="I17327">
        <v>3.17467991101596</v>
      </c>
    </row>
    <row r="17328" spans="1:9">
      <c r="A17328">
        <v>4</v>
      </c>
      <c r="B17328">
        <v>2</v>
      </c>
      <c r="C17328">
        <v>1</v>
      </c>
      <c r="D17328">
        <v>1</v>
      </c>
      <c r="E17328">
        <v>8</v>
      </c>
      <c r="F17328">
        <v>5</v>
      </c>
      <c r="G17328">
        <v>3.17954885218243</v>
      </c>
      <c r="H17328">
        <v>3.18649620984372</v>
      </c>
      <c r="I17328">
        <v>3.17961067118114</v>
      </c>
    </row>
    <row r="17329" spans="1:9">
      <c r="A17329">
        <v>4</v>
      </c>
      <c r="B17329">
        <v>2</v>
      </c>
      <c r="C17329">
        <v>1</v>
      </c>
      <c r="D17329">
        <v>1</v>
      </c>
      <c r="E17329">
        <v>8</v>
      </c>
      <c r="F17329">
        <v>6</v>
      </c>
      <c r="G17329">
        <v>3.18581082223587</v>
      </c>
      <c r="H17329">
        <v>3.18908401596996</v>
      </c>
      <c r="I17329">
        <v>3.18588444776938</v>
      </c>
    </row>
    <row r="17330" spans="1:9">
      <c r="A17330">
        <v>4</v>
      </c>
      <c r="B17330">
        <v>2</v>
      </c>
      <c r="C17330">
        <v>1</v>
      </c>
      <c r="D17330">
        <v>1</v>
      </c>
      <c r="E17330">
        <v>9</v>
      </c>
      <c r="F17330">
        <v>1</v>
      </c>
      <c r="G17330">
        <v>3.16720417615525</v>
      </c>
      <c r="H17330">
        <v>3.19602183200006</v>
      </c>
      <c r="I17330">
        <v>3.17821676290282</v>
      </c>
    </row>
    <row r="17331" spans="1:9">
      <c r="A17331">
        <v>4</v>
      </c>
      <c r="B17331">
        <v>2</v>
      </c>
      <c r="C17331">
        <v>1</v>
      </c>
      <c r="D17331">
        <v>1</v>
      </c>
      <c r="E17331">
        <v>9</v>
      </c>
      <c r="F17331">
        <v>2</v>
      </c>
      <c r="G17331">
        <v>3.16593023255401</v>
      </c>
      <c r="H17331">
        <v>3.19364025712632</v>
      </c>
      <c r="I17331">
        <v>3.17565547575107</v>
      </c>
    </row>
    <row r="17332" spans="1:9">
      <c r="A17332">
        <v>4</v>
      </c>
      <c r="B17332">
        <v>2</v>
      </c>
      <c r="C17332">
        <v>1</v>
      </c>
      <c r="D17332">
        <v>1</v>
      </c>
      <c r="E17332">
        <v>9</v>
      </c>
      <c r="F17332">
        <v>3</v>
      </c>
      <c r="G17332">
        <v>3.16408317535289</v>
      </c>
      <c r="H17332">
        <v>3.18911988727725</v>
      </c>
      <c r="I17332">
        <v>3.17175215196187</v>
      </c>
    </row>
    <row r="17333" spans="1:9">
      <c r="A17333">
        <v>4</v>
      </c>
      <c r="B17333">
        <v>2</v>
      </c>
      <c r="C17333">
        <v>1</v>
      </c>
      <c r="D17333">
        <v>1</v>
      </c>
      <c r="E17333">
        <v>9</v>
      </c>
      <c r="F17333">
        <v>4</v>
      </c>
      <c r="G17333">
        <v>3.1632448944616</v>
      </c>
      <c r="H17333">
        <v>3.18385363501355</v>
      </c>
      <c r="I17333">
        <v>3.16973868264567</v>
      </c>
    </row>
    <row r="17334" spans="1:9">
      <c r="A17334">
        <v>4</v>
      </c>
      <c r="B17334">
        <v>2</v>
      </c>
      <c r="C17334">
        <v>1</v>
      </c>
      <c r="D17334">
        <v>1</v>
      </c>
      <c r="E17334">
        <v>9</v>
      </c>
      <c r="F17334">
        <v>5</v>
      </c>
      <c r="G17334">
        <v>3.16502450862751</v>
      </c>
      <c r="H17334">
        <v>3.18125840129818</v>
      </c>
      <c r="I17334">
        <v>3.17263977961101</v>
      </c>
    </row>
    <row r="17335" spans="1:9">
      <c r="A17335">
        <v>4</v>
      </c>
      <c r="B17335">
        <v>2</v>
      </c>
      <c r="C17335">
        <v>1</v>
      </c>
      <c r="D17335">
        <v>1</v>
      </c>
      <c r="E17335">
        <v>9</v>
      </c>
      <c r="F17335">
        <v>6</v>
      </c>
      <c r="G17335">
        <v>3.16848484793824</v>
      </c>
      <c r="H17335">
        <v>3.18343217396721</v>
      </c>
      <c r="I17335">
        <v>3.17870096778998</v>
      </c>
    </row>
    <row r="17336" spans="1:9">
      <c r="A17336">
        <v>4</v>
      </c>
      <c r="B17336">
        <v>2</v>
      </c>
      <c r="C17336">
        <v>1</v>
      </c>
      <c r="D17336">
        <v>2</v>
      </c>
      <c r="E17336">
        <v>1</v>
      </c>
      <c r="F17336">
        <v>1</v>
      </c>
      <c r="G17336">
        <v>3.16088180222076</v>
      </c>
      <c r="H17336">
        <v>3.19706363145588</v>
      </c>
      <c r="I17336">
        <v>3.17427892896781</v>
      </c>
    </row>
    <row r="17337" spans="1:9">
      <c r="A17337">
        <v>4</v>
      </c>
      <c r="B17337">
        <v>2</v>
      </c>
      <c r="C17337">
        <v>1</v>
      </c>
      <c r="D17337">
        <v>2</v>
      </c>
      <c r="E17337">
        <v>1</v>
      </c>
      <c r="F17337">
        <v>2</v>
      </c>
      <c r="G17337">
        <v>3.16130079271796</v>
      </c>
      <c r="H17337">
        <v>3.19693705842855</v>
      </c>
      <c r="I17337">
        <v>3.1729540294617</v>
      </c>
    </row>
    <row r="17338" spans="1:9">
      <c r="A17338">
        <v>4</v>
      </c>
      <c r="B17338">
        <v>2</v>
      </c>
      <c r="C17338">
        <v>1</v>
      </c>
      <c r="D17338">
        <v>2</v>
      </c>
      <c r="E17338">
        <v>1</v>
      </c>
      <c r="F17338">
        <v>3</v>
      </c>
      <c r="G17338">
        <v>3.16185172576704</v>
      </c>
      <c r="H17338">
        <v>3.19658177761638</v>
      </c>
      <c r="I17338">
        <v>3.16900603184417</v>
      </c>
    </row>
    <row r="17339" spans="1:9">
      <c r="A17339">
        <v>4</v>
      </c>
      <c r="B17339">
        <v>2</v>
      </c>
      <c r="C17339">
        <v>1</v>
      </c>
      <c r="D17339">
        <v>2</v>
      </c>
      <c r="E17339">
        <v>1</v>
      </c>
      <c r="F17339">
        <v>4</v>
      </c>
      <c r="G17339">
        <v>3.16074936327101</v>
      </c>
      <c r="H17339">
        <v>3.19591762842198</v>
      </c>
      <c r="I17339">
        <v>3.1608838295814</v>
      </c>
    </row>
    <row r="17340" spans="1:9">
      <c r="A17340">
        <v>4</v>
      </c>
      <c r="B17340">
        <v>2</v>
      </c>
      <c r="C17340">
        <v>1</v>
      </c>
      <c r="D17340">
        <v>2</v>
      </c>
      <c r="E17340">
        <v>1</v>
      </c>
      <c r="F17340">
        <v>5</v>
      </c>
      <c r="G17340">
        <v>3.1583558659847</v>
      </c>
      <c r="H17340">
        <v>3.19516170333673</v>
      </c>
      <c r="I17340">
        <v>3.15122700838028</v>
      </c>
    </row>
    <row r="17341" spans="1:9">
      <c r="A17341">
        <v>4</v>
      </c>
      <c r="B17341">
        <v>2</v>
      </c>
      <c r="C17341">
        <v>1</v>
      </c>
      <c r="D17341">
        <v>2</v>
      </c>
      <c r="E17341">
        <v>1</v>
      </c>
      <c r="F17341">
        <v>6</v>
      </c>
      <c r="G17341">
        <v>3.15715776560296</v>
      </c>
      <c r="H17341">
        <v>3.19481658543198</v>
      </c>
      <c r="I17341">
        <v>3.14675140408045</v>
      </c>
    </row>
    <row r="17342" spans="1:9">
      <c r="A17342">
        <v>4</v>
      </c>
      <c r="B17342">
        <v>2</v>
      </c>
      <c r="C17342">
        <v>1</v>
      </c>
      <c r="D17342">
        <v>2</v>
      </c>
      <c r="E17342">
        <v>2</v>
      </c>
      <c r="F17342">
        <v>1</v>
      </c>
      <c r="G17342">
        <v>3.16190202643187</v>
      </c>
      <c r="H17342">
        <v>3.1970447947442</v>
      </c>
      <c r="I17342">
        <v>3.17483928172228</v>
      </c>
    </row>
    <row r="17343" spans="1:9">
      <c r="A17343">
        <v>4</v>
      </c>
      <c r="B17343">
        <v>2</v>
      </c>
      <c r="C17343">
        <v>1</v>
      </c>
      <c r="D17343">
        <v>2</v>
      </c>
      <c r="E17343">
        <v>2</v>
      </c>
      <c r="F17343">
        <v>2</v>
      </c>
      <c r="G17343">
        <v>3.16230658896264</v>
      </c>
      <c r="H17343">
        <v>3.19685888474816</v>
      </c>
      <c r="I17343">
        <v>3.17425441121329</v>
      </c>
    </row>
    <row r="17344" spans="1:9">
      <c r="A17344">
        <v>4</v>
      </c>
      <c r="B17344">
        <v>2</v>
      </c>
      <c r="C17344">
        <v>1</v>
      </c>
      <c r="D17344">
        <v>2</v>
      </c>
      <c r="E17344">
        <v>2</v>
      </c>
      <c r="F17344">
        <v>3</v>
      </c>
      <c r="G17344">
        <v>3.16294022868103</v>
      </c>
      <c r="H17344">
        <v>3.19634513949726</v>
      </c>
      <c r="I17344">
        <v>3.17242699715934</v>
      </c>
    </row>
    <row r="17345" spans="1:9">
      <c r="A17345">
        <v>4</v>
      </c>
      <c r="B17345">
        <v>2</v>
      </c>
      <c r="C17345">
        <v>1</v>
      </c>
      <c r="D17345">
        <v>2</v>
      </c>
      <c r="E17345">
        <v>2</v>
      </c>
      <c r="F17345">
        <v>4</v>
      </c>
      <c r="G17345">
        <v>3.1623585749188</v>
      </c>
      <c r="H17345">
        <v>3.19539668570113</v>
      </c>
      <c r="I17345">
        <v>3.16839473059177</v>
      </c>
    </row>
    <row r="17346" spans="1:9">
      <c r="A17346">
        <v>4</v>
      </c>
      <c r="B17346">
        <v>2</v>
      </c>
      <c r="C17346">
        <v>1</v>
      </c>
      <c r="D17346">
        <v>2</v>
      </c>
      <c r="E17346">
        <v>2</v>
      </c>
      <c r="F17346">
        <v>5</v>
      </c>
      <c r="G17346">
        <v>3.16077509092474</v>
      </c>
      <c r="H17346">
        <v>3.19432991299046</v>
      </c>
      <c r="I17346">
        <v>3.16346915970759</v>
      </c>
    </row>
    <row r="17347" spans="1:9">
      <c r="A17347">
        <v>4</v>
      </c>
      <c r="B17347">
        <v>2</v>
      </c>
      <c r="C17347">
        <v>1</v>
      </c>
      <c r="D17347">
        <v>2</v>
      </c>
      <c r="E17347">
        <v>2</v>
      </c>
      <c r="F17347">
        <v>6</v>
      </c>
      <c r="G17347">
        <v>3.16000604364615</v>
      </c>
      <c r="H17347">
        <v>3.19385547657739</v>
      </c>
      <c r="I17347">
        <v>3.16117671650126</v>
      </c>
    </row>
    <row r="17348" spans="1:9">
      <c r="A17348">
        <v>4</v>
      </c>
      <c r="B17348">
        <v>2</v>
      </c>
      <c r="C17348">
        <v>1</v>
      </c>
      <c r="D17348">
        <v>2</v>
      </c>
      <c r="E17348">
        <v>3</v>
      </c>
      <c r="F17348">
        <v>1</v>
      </c>
      <c r="G17348">
        <v>3.16413512458267</v>
      </c>
      <c r="H17348">
        <v>3.19707304892404</v>
      </c>
      <c r="I17348">
        <v>3.17592241278964</v>
      </c>
    </row>
    <row r="17349" spans="1:9">
      <c r="A17349">
        <v>4</v>
      </c>
      <c r="B17349">
        <v>2</v>
      </c>
      <c r="C17349">
        <v>1</v>
      </c>
      <c r="D17349">
        <v>2</v>
      </c>
      <c r="E17349">
        <v>3</v>
      </c>
      <c r="F17349">
        <v>2</v>
      </c>
      <c r="G17349">
        <v>3.16458809611585</v>
      </c>
      <c r="H17349">
        <v>3.19700801473729</v>
      </c>
      <c r="I17349">
        <v>3.1764589367423</v>
      </c>
    </row>
    <row r="17350" spans="1:9">
      <c r="A17350">
        <v>4</v>
      </c>
      <c r="B17350">
        <v>2</v>
      </c>
      <c r="C17350">
        <v>1</v>
      </c>
      <c r="D17350">
        <v>2</v>
      </c>
      <c r="E17350">
        <v>3</v>
      </c>
      <c r="F17350">
        <v>3</v>
      </c>
      <c r="G17350">
        <v>3.1656796329737</v>
      </c>
      <c r="H17350">
        <v>3.19687508104451</v>
      </c>
      <c r="I17350">
        <v>3.17787657145699</v>
      </c>
    </row>
    <row r="17351" spans="1:9">
      <c r="A17351">
        <v>4</v>
      </c>
      <c r="B17351">
        <v>2</v>
      </c>
      <c r="C17351">
        <v>1</v>
      </c>
      <c r="D17351">
        <v>2</v>
      </c>
      <c r="E17351">
        <v>3</v>
      </c>
      <c r="F17351">
        <v>4</v>
      </c>
      <c r="G17351">
        <v>3.16682981626957</v>
      </c>
      <c r="H17351">
        <v>3.19669977797349</v>
      </c>
      <c r="I17351">
        <v>3.18018995341252</v>
      </c>
    </row>
    <row r="17352" spans="1:9">
      <c r="A17352">
        <v>4</v>
      </c>
      <c r="B17352">
        <v>2</v>
      </c>
      <c r="C17352">
        <v>1</v>
      </c>
      <c r="D17352">
        <v>2</v>
      </c>
      <c r="E17352">
        <v>3</v>
      </c>
      <c r="F17352">
        <v>5</v>
      </c>
      <c r="G17352">
        <v>3.16777520634993</v>
      </c>
      <c r="H17352">
        <v>3.19657854258719</v>
      </c>
      <c r="I17352">
        <v>3.18265739031038</v>
      </c>
    </row>
    <row r="17353" spans="1:9">
      <c r="A17353">
        <v>4</v>
      </c>
      <c r="B17353">
        <v>2</v>
      </c>
      <c r="C17353">
        <v>1</v>
      </c>
      <c r="D17353">
        <v>2</v>
      </c>
      <c r="E17353">
        <v>3</v>
      </c>
      <c r="F17353">
        <v>6</v>
      </c>
      <c r="G17353">
        <v>3.16837354448129</v>
      </c>
      <c r="H17353">
        <v>3.19660061493818</v>
      </c>
      <c r="I17353">
        <v>3.18379405856025</v>
      </c>
    </row>
    <row r="17354" spans="1:9">
      <c r="A17354">
        <v>4</v>
      </c>
      <c r="B17354">
        <v>2</v>
      </c>
      <c r="C17354">
        <v>1</v>
      </c>
      <c r="D17354">
        <v>2</v>
      </c>
      <c r="E17354">
        <v>4</v>
      </c>
      <c r="F17354">
        <v>1</v>
      </c>
      <c r="G17354">
        <v>3.16614171495235</v>
      </c>
      <c r="H17354">
        <v>3.19715786500997</v>
      </c>
      <c r="I17354">
        <v>3.17685448972104</v>
      </c>
    </row>
    <row r="17355" spans="1:9">
      <c r="A17355">
        <v>4</v>
      </c>
      <c r="B17355">
        <v>2</v>
      </c>
      <c r="C17355">
        <v>1</v>
      </c>
      <c r="D17355">
        <v>2</v>
      </c>
      <c r="E17355">
        <v>4</v>
      </c>
      <c r="F17355">
        <v>2</v>
      </c>
      <c r="G17355">
        <v>3.16693766629069</v>
      </c>
      <c r="H17355">
        <v>3.19746470518545</v>
      </c>
      <c r="I17355">
        <v>3.17816087461387</v>
      </c>
    </row>
    <row r="17356" spans="1:9">
      <c r="A17356">
        <v>4</v>
      </c>
      <c r="B17356">
        <v>2</v>
      </c>
      <c r="C17356">
        <v>1</v>
      </c>
      <c r="D17356">
        <v>2</v>
      </c>
      <c r="E17356">
        <v>4</v>
      </c>
      <c r="F17356">
        <v>3</v>
      </c>
      <c r="G17356">
        <v>3.16950657420621</v>
      </c>
      <c r="H17356">
        <v>3.19851579789948</v>
      </c>
      <c r="I17356">
        <v>3.1818847940175</v>
      </c>
    </row>
    <row r="17357" spans="1:9">
      <c r="A17357">
        <v>4</v>
      </c>
      <c r="B17357">
        <v>2</v>
      </c>
      <c r="C17357">
        <v>1</v>
      </c>
      <c r="D17357">
        <v>2</v>
      </c>
      <c r="E17357">
        <v>4</v>
      </c>
      <c r="F17357">
        <v>4</v>
      </c>
      <c r="G17357">
        <v>3.174528907602</v>
      </c>
      <c r="H17357">
        <v>3.20076105305512</v>
      </c>
      <c r="I17357">
        <v>3.18885224803652</v>
      </c>
    </row>
    <row r="17358" spans="1:9">
      <c r="A17358">
        <v>4</v>
      </c>
      <c r="B17358">
        <v>2</v>
      </c>
      <c r="C17358">
        <v>1</v>
      </c>
      <c r="D17358">
        <v>2</v>
      </c>
      <c r="E17358">
        <v>4</v>
      </c>
      <c r="F17358">
        <v>5</v>
      </c>
      <c r="G17358">
        <v>3.18073631685844</v>
      </c>
      <c r="H17358">
        <v>3.20361669060599</v>
      </c>
      <c r="I17358">
        <v>3.19686127622043</v>
      </c>
    </row>
    <row r="17359" spans="1:9">
      <c r="A17359">
        <v>4</v>
      </c>
      <c r="B17359">
        <v>2</v>
      </c>
      <c r="C17359">
        <v>1</v>
      </c>
      <c r="D17359">
        <v>2</v>
      </c>
      <c r="E17359">
        <v>4</v>
      </c>
      <c r="F17359">
        <v>6</v>
      </c>
      <c r="G17359">
        <v>3.18428509563329</v>
      </c>
      <c r="H17359">
        <v>3.2052172995367</v>
      </c>
      <c r="I17359">
        <v>3.20066061253388</v>
      </c>
    </row>
    <row r="17360" spans="1:9">
      <c r="A17360">
        <v>4</v>
      </c>
      <c r="B17360">
        <v>2</v>
      </c>
      <c r="C17360">
        <v>1</v>
      </c>
      <c r="D17360">
        <v>2</v>
      </c>
      <c r="E17360">
        <v>5</v>
      </c>
      <c r="F17360">
        <v>1</v>
      </c>
      <c r="G17360">
        <v>3.16726376793756</v>
      </c>
      <c r="H17360">
        <v>3.19718035126739</v>
      </c>
      <c r="I17360">
        <v>3.17741639562995</v>
      </c>
    </row>
    <row r="17361" spans="1:9">
      <c r="A17361">
        <v>4</v>
      </c>
      <c r="B17361">
        <v>2</v>
      </c>
      <c r="C17361">
        <v>1</v>
      </c>
      <c r="D17361">
        <v>2</v>
      </c>
      <c r="E17361">
        <v>5</v>
      </c>
      <c r="F17361">
        <v>2</v>
      </c>
      <c r="G17361">
        <v>3.1686689078543</v>
      </c>
      <c r="H17361">
        <v>3.19777449095115</v>
      </c>
      <c r="I17361">
        <v>3.17870333629658</v>
      </c>
    </row>
    <row r="17362" spans="1:9">
      <c r="A17362">
        <v>4</v>
      </c>
      <c r="B17362">
        <v>2</v>
      </c>
      <c r="C17362">
        <v>1</v>
      </c>
      <c r="D17362">
        <v>2</v>
      </c>
      <c r="E17362">
        <v>5</v>
      </c>
      <c r="F17362">
        <v>3</v>
      </c>
      <c r="G17362">
        <v>3.17372535423338</v>
      </c>
      <c r="H17362">
        <v>3.19998840628683</v>
      </c>
      <c r="I17362">
        <v>3.18270772439323</v>
      </c>
    </row>
    <row r="17363" spans="1:9">
      <c r="A17363">
        <v>4</v>
      </c>
      <c r="B17363">
        <v>2</v>
      </c>
      <c r="C17363">
        <v>1</v>
      </c>
      <c r="D17363">
        <v>2</v>
      </c>
      <c r="E17363">
        <v>5</v>
      </c>
      <c r="F17363">
        <v>4</v>
      </c>
      <c r="G17363">
        <v>3.18473507888578</v>
      </c>
      <c r="H17363">
        <v>3.20493445548109</v>
      </c>
      <c r="I17363">
        <v>3.1908017239218</v>
      </c>
    </row>
    <row r="17364" spans="1:9">
      <c r="A17364">
        <v>4</v>
      </c>
      <c r="B17364">
        <v>2</v>
      </c>
      <c r="C17364">
        <v>1</v>
      </c>
      <c r="D17364">
        <v>2</v>
      </c>
      <c r="E17364">
        <v>5</v>
      </c>
      <c r="F17364">
        <v>5</v>
      </c>
      <c r="G17364">
        <v>3.19900781100819</v>
      </c>
      <c r="H17364">
        <v>3.2114286972325</v>
      </c>
      <c r="I17364">
        <v>3.20063097404558</v>
      </c>
    </row>
    <row r="17365" spans="1:9">
      <c r="A17365">
        <v>4</v>
      </c>
      <c r="B17365">
        <v>2</v>
      </c>
      <c r="C17365">
        <v>1</v>
      </c>
      <c r="D17365">
        <v>2</v>
      </c>
      <c r="E17365">
        <v>5</v>
      </c>
      <c r="F17365">
        <v>6</v>
      </c>
      <c r="G17365">
        <v>3.20731487357392</v>
      </c>
      <c r="H17365">
        <v>3.21524914185675</v>
      </c>
      <c r="I17365">
        <v>3.20569946921746</v>
      </c>
    </row>
    <row r="17366" spans="1:9">
      <c r="A17366">
        <v>4</v>
      </c>
      <c r="B17366">
        <v>2</v>
      </c>
      <c r="C17366">
        <v>1</v>
      </c>
      <c r="D17366">
        <v>2</v>
      </c>
      <c r="E17366">
        <v>6</v>
      </c>
      <c r="F17366">
        <v>1</v>
      </c>
      <c r="G17366">
        <v>3.16759167302638</v>
      </c>
      <c r="H17366">
        <v>3.1969337160322</v>
      </c>
      <c r="I17366">
        <v>3.17791656499843</v>
      </c>
    </row>
    <row r="17367" spans="1:9">
      <c r="A17367">
        <v>4</v>
      </c>
      <c r="B17367">
        <v>2</v>
      </c>
      <c r="C17367">
        <v>1</v>
      </c>
      <c r="D17367">
        <v>2</v>
      </c>
      <c r="E17367">
        <v>6</v>
      </c>
      <c r="F17367">
        <v>2</v>
      </c>
      <c r="G17367">
        <v>3.16925516385334</v>
      </c>
      <c r="H17367">
        <v>3.1971054346949</v>
      </c>
      <c r="I17367">
        <v>3.17837828241576</v>
      </c>
    </row>
    <row r="17368" spans="1:9">
      <c r="A17368">
        <v>4</v>
      </c>
      <c r="B17368">
        <v>2</v>
      </c>
      <c r="C17368">
        <v>1</v>
      </c>
      <c r="D17368">
        <v>2</v>
      </c>
      <c r="E17368">
        <v>6</v>
      </c>
      <c r="F17368">
        <v>3</v>
      </c>
      <c r="G17368">
        <v>3.17603224670142</v>
      </c>
      <c r="H17368">
        <v>3.19883913046745</v>
      </c>
      <c r="I17368">
        <v>3.18092022675122</v>
      </c>
    </row>
    <row r="17369" spans="1:9">
      <c r="A17369">
        <v>4</v>
      </c>
      <c r="B17369">
        <v>2</v>
      </c>
      <c r="C17369">
        <v>1</v>
      </c>
      <c r="D17369">
        <v>2</v>
      </c>
      <c r="E17369">
        <v>6</v>
      </c>
      <c r="F17369">
        <v>4</v>
      </c>
      <c r="G17369">
        <v>3.19180455918032</v>
      </c>
      <c r="H17369">
        <v>3.20393023970127</v>
      </c>
      <c r="I17369">
        <v>3.18769043308577</v>
      </c>
    </row>
    <row r="17370" spans="1:9">
      <c r="A17370">
        <v>4</v>
      </c>
      <c r="B17370">
        <v>2</v>
      </c>
      <c r="C17370">
        <v>1</v>
      </c>
      <c r="D17370">
        <v>2</v>
      </c>
      <c r="E17370">
        <v>6</v>
      </c>
      <c r="F17370">
        <v>5</v>
      </c>
      <c r="G17370">
        <v>3.21308261425579</v>
      </c>
      <c r="H17370">
        <v>3.21170625013907</v>
      </c>
      <c r="I17370">
        <v>3.19736730389576</v>
      </c>
    </row>
    <row r="17371" spans="1:9">
      <c r="A17371">
        <v>4</v>
      </c>
      <c r="B17371">
        <v>2</v>
      </c>
      <c r="C17371">
        <v>1</v>
      </c>
      <c r="D17371">
        <v>2</v>
      </c>
      <c r="E17371">
        <v>6</v>
      </c>
      <c r="F17371">
        <v>6</v>
      </c>
      <c r="G17371">
        <v>3.22609230146826</v>
      </c>
      <c r="H17371">
        <v>3.21721661088379</v>
      </c>
      <c r="I17371">
        <v>3.20357083545949</v>
      </c>
    </row>
    <row r="17372" spans="1:9">
      <c r="A17372">
        <v>4</v>
      </c>
      <c r="B17372">
        <v>2</v>
      </c>
      <c r="C17372">
        <v>1</v>
      </c>
      <c r="D17372">
        <v>2</v>
      </c>
      <c r="E17372">
        <v>7</v>
      </c>
      <c r="F17372">
        <v>1</v>
      </c>
      <c r="G17372">
        <v>3.16736657720917</v>
      </c>
      <c r="H17372">
        <v>3.19634611679293</v>
      </c>
      <c r="I17372">
        <v>3.17864684561586</v>
      </c>
    </row>
    <row r="17373" spans="1:9">
      <c r="A17373">
        <v>4</v>
      </c>
      <c r="B17373">
        <v>2</v>
      </c>
      <c r="C17373">
        <v>1</v>
      </c>
      <c r="D17373">
        <v>2</v>
      </c>
      <c r="E17373">
        <v>7</v>
      </c>
      <c r="F17373">
        <v>2</v>
      </c>
      <c r="G17373">
        <v>3.16816886307692</v>
      </c>
      <c r="H17373">
        <v>3.19513856394988</v>
      </c>
      <c r="I17373">
        <v>3.17753907751363</v>
      </c>
    </row>
    <row r="17374" spans="1:9">
      <c r="A17374">
        <v>4</v>
      </c>
      <c r="B17374">
        <v>2</v>
      </c>
      <c r="C17374">
        <v>1</v>
      </c>
      <c r="D17374">
        <v>2</v>
      </c>
      <c r="E17374">
        <v>7</v>
      </c>
      <c r="F17374">
        <v>3</v>
      </c>
      <c r="G17374">
        <v>3.17342545220641</v>
      </c>
      <c r="H17374">
        <v>3.1940476226988</v>
      </c>
      <c r="I17374">
        <v>3.17725826953109</v>
      </c>
    </row>
    <row r="17375" spans="1:9">
      <c r="A17375">
        <v>4</v>
      </c>
      <c r="B17375">
        <v>2</v>
      </c>
      <c r="C17375">
        <v>1</v>
      </c>
      <c r="D17375">
        <v>2</v>
      </c>
      <c r="E17375">
        <v>7</v>
      </c>
      <c r="F17375">
        <v>4</v>
      </c>
      <c r="G17375">
        <v>3.18771556506278</v>
      </c>
      <c r="H17375">
        <v>3.1954028478415</v>
      </c>
      <c r="I17375">
        <v>3.18133241877678</v>
      </c>
    </row>
    <row r="17376" spans="1:9">
      <c r="A17376">
        <v>4</v>
      </c>
      <c r="B17376">
        <v>2</v>
      </c>
      <c r="C17376">
        <v>1</v>
      </c>
      <c r="D17376">
        <v>2</v>
      </c>
      <c r="E17376">
        <v>7</v>
      </c>
      <c r="F17376">
        <v>5</v>
      </c>
      <c r="G17376">
        <v>3.20873421421909</v>
      </c>
      <c r="H17376">
        <v>3.20057846610393</v>
      </c>
      <c r="I17376">
        <v>3.19044652308531</v>
      </c>
    </row>
    <row r="17377" spans="1:9">
      <c r="A17377">
        <v>4</v>
      </c>
      <c r="B17377">
        <v>2</v>
      </c>
      <c r="C17377">
        <v>1</v>
      </c>
      <c r="D17377">
        <v>2</v>
      </c>
      <c r="E17377">
        <v>7</v>
      </c>
      <c r="F17377">
        <v>6</v>
      </c>
      <c r="G17377">
        <v>3.22301111705213</v>
      </c>
      <c r="H17377">
        <v>3.20653496466131</v>
      </c>
      <c r="I17377">
        <v>3.19864897405683</v>
      </c>
    </row>
    <row r="17378" spans="1:9">
      <c r="A17378">
        <v>4</v>
      </c>
      <c r="B17378">
        <v>2</v>
      </c>
      <c r="C17378">
        <v>1</v>
      </c>
      <c r="D17378">
        <v>2</v>
      </c>
      <c r="E17378">
        <v>8</v>
      </c>
      <c r="F17378">
        <v>1</v>
      </c>
      <c r="G17378">
        <v>3.16690491396534</v>
      </c>
      <c r="H17378">
        <v>3.1956727675425</v>
      </c>
      <c r="I17378">
        <v>3.17940134336041</v>
      </c>
    </row>
    <row r="17379" spans="1:9">
      <c r="A17379">
        <v>4</v>
      </c>
      <c r="B17379">
        <v>2</v>
      </c>
      <c r="C17379">
        <v>1</v>
      </c>
      <c r="D17379">
        <v>2</v>
      </c>
      <c r="E17379">
        <v>8</v>
      </c>
      <c r="F17379">
        <v>2</v>
      </c>
      <c r="G17379">
        <v>3.16595579532115</v>
      </c>
      <c r="H17379">
        <v>3.19277676624678</v>
      </c>
      <c r="I17379">
        <v>3.17632910741082</v>
      </c>
    </row>
    <row r="17380" spans="1:9">
      <c r="A17380">
        <v>4</v>
      </c>
      <c r="B17380">
        <v>2</v>
      </c>
      <c r="C17380">
        <v>1</v>
      </c>
      <c r="D17380">
        <v>2</v>
      </c>
      <c r="E17380">
        <v>8</v>
      </c>
      <c r="F17380">
        <v>3</v>
      </c>
      <c r="G17380">
        <v>3.16668501743249</v>
      </c>
      <c r="H17380">
        <v>3.18795800051749</v>
      </c>
      <c r="I17380">
        <v>3.17233662484905</v>
      </c>
    </row>
    <row r="17381" spans="1:9">
      <c r="A17381">
        <v>4</v>
      </c>
      <c r="B17381">
        <v>2</v>
      </c>
      <c r="C17381">
        <v>1</v>
      </c>
      <c r="D17381">
        <v>2</v>
      </c>
      <c r="E17381">
        <v>8</v>
      </c>
      <c r="F17381">
        <v>4</v>
      </c>
      <c r="G17381">
        <v>3.17310874860453</v>
      </c>
      <c r="H17381">
        <v>3.18383183471041</v>
      </c>
      <c r="I17381">
        <v>3.17240686390186</v>
      </c>
    </row>
    <row r="17382" spans="1:9">
      <c r="A17382">
        <v>4</v>
      </c>
      <c r="B17382">
        <v>2</v>
      </c>
      <c r="C17382">
        <v>1</v>
      </c>
      <c r="D17382">
        <v>2</v>
      </c>
      <c r="E17382">
        <v>8</v>
      </c>
      <c r="F17382">
        <v>5</v>
      </c>
      <c r="G17382">
        <v>3.18579412118045</v>
      </c>
      <c r="H17382">
        <v>3.18435574482775</v>
      </c>
      <c r="I17382">
        <v>3.1798169527947</v>
      </c>
    </row>
    <row r="17383" spans="1:9">
      <c r="A17383">
        <v>4</v>
      </c>
      <c r="B17383">
        <v>2</v>
      </c>
      <c r="C17383">
        <v>1</v>
      </c>
      <c r="D17383">
        <v>2</v>
      </c>
      <c r="E17383">
        <v>8</v>
      </c>
      <c r="F17383">
        <v>6</v>
      </c>
      <c r="G17383">
        <v>3.1968624294591</v>
      </c>
      <c r="H17383">
        <v>3.18975674466746</v>
      </c>
      <c r="I17383">
        <v>3.1898136501447</v>
      </c>
    </row>
    <row r="17384" spans="1:9">
      <c r="A17384">
        <v>4</v>
      </c>
      <c r="B17384">
        <v>2</v>
      </c>
      <c r="C17384">
        <v>1</v>
      </c>
      <c r="D17384">
        <v>2</v>
      </c>
      <c r="E17384">
        <v>9</v>
      </c>
      <c r="F17384">
        <v>1</v>
      </c>
      <c r="G17384">
        <v>3.1666210162186</v>
      </c>
      <c r="H17384">
        <v>3.19536522249273</v>
      </c>
      <c r="I17384">
        <v>3.17962740820262</v>
      </c>
    </row>
    <row r="17385" spans="1:9">
      <c r="A17385">
        <v>4</v>
      </c>
      <c r="B17385">
        <v>2</v>
      </c>
      <c r="C17385">
        <v>1</v>
      </c>
      <c r="D17385">
        <v>2</v>
      </c>
      <c r="E17385">
        <v>9</v>
      </c>
      <c r="F17385">
        <v>2</v>
      </c>
      <c r="G17385">
        <v>3.16434813125081</v>
      </c>
      <c r="H17385">
        <v>3.19161805966525</v>
      </c>
      <c r="I17385">
        <v>3.17524293637271</v>
      </c>
    </row>
    <row r="17386" spans="1:9">
      <c r="A17386">
        <v>4</v>
      </c>
      <c r="B17386">
        <v>2</v>
      </c>
      <c r="C17386">
        <v>1</v>
      </c>
      <c r="D17386">
        <v>2</v>
      </c>
      <c r="E17386">
        <v>9</v>
      </c>
      <c r="F17386">
        <v>3</v>
      </c>
      <c r="G17386">
        <v>3.1610422745958</v>
      </c>
      <c r="H17386">
        <v>3.18473066283394</v>
      </c>
      <c r="I17386">
        <v>3.16839054388156</v>
      </c>
    </row>
    <row r="17387" spans="1:9">
      <c r="A17387">
        <v>4</v>
      </c>
      <c r="B17387">
        <v>2</v>
      </c>
      <c r="C17387">
        <v>1</v>
      </c>
      <c r="D17387">
        <v>2</v>
      </c>
      <c r="E17387">
        <v>9</v>
      </c>
      <c r="F17387">
        <v>4</v>
      </c>
      <c r="G17387">
        <v>3.15945754070062</v>
      </c>
      <c r="H17387">
        <v>3.17720279989407</v>
      </c>
      <c r="I17387">
        <v>3.16445574540689</v>
      </c>
    </row>
    <row r="17388" spans="1:9">
      <c r="A17388">
        <v>4</v>
      </c>
      <c r="B17388">
        <v>2</v>
      </c>
      <c r="C17388">
        <v>1</v>
      </c>
      <c r="D17388">
        <v>2</v>
      </c>
      <c r="E17388">
        <v>9</v>
      </c>
      <c r="F17388">
        <v>5</v>
      </c>
      <c r="G17388">
        <v>3.16251954998398</v>
      </c>
      <c r="H17388">
        <v>3.17434730796643</v>
      </c>
      <c r="I17388">
        <v>3.16861084436114</v>
      </c>
    </row>
    <row r="17389" spans="1:9">
      <c r="A17389">
        <v>4</v>
      </c>
      <c r="B17389">
        <v>2</v>
      </c>
      <c r="C17389">
        <v>1</v>
      </c>
      <c r="D17389">
        <v>2</v>
      </c>
      <c r="E17389">
        <v>9</v>
      </c>
      <c r="F17389">
        <v>6</v>
      </c>
      <c r="G17389">
        <v>3.16868355907761</v>
      </c>
      <c r="H17389">
        <v>3.17869047358248</v>
      </c>
      <c r="I17389">
        <v>3.17829612580153</v>
      </c>
    </row>
    <row r="17390" spans="1:9">
      <c r="A17390">
        <v>4</v>
      </c>
      <c r="B17390">
        <v>2</v>
      </c>
      <c r="C17390">
        <v>1</v>
      </c>
      <c r="D17390">
        <v>3</v>
      </c>
      <c r="E17390">
        <v>1</v>
      </c>
      <c r="F17390">
        <v>1</v>
      </c>
      <c r="G17390">
        <v>3.15669860131434</v>
      </c>
      <c r="H17390">
        <v>3.1970249023984</v>
      </c>
      <c r="I17390">
        <v>3.17503645276724</v>
      </c>
    </row>
    <row r="17391" spans="1:9">
      <c r="A17391">
        <v>4</v>
      </c>
      <c r="B17391">
        <v>2</v>
      </c>
      <c r="C17391">
        <v>1</v>
      </c>
      <c r="D17391">
        <v>3</v>
      </c>
      <c r="E17391">
        <v>1</v>
      </c>
      <c r="F17391">
        <v>2</v>
      </c>
      <c r="G17391">
        <v>3.15764691197732</v>
      </c>
      <c r="H17391">
        <v>3.19676601642842</v>
      </c>
      <c r="I17391">
        <v>3.17328525548179</v>
      </c>
    </row>
    <row r="17392" spans="1:9">
      <c r="A17392">
        <v>4</v>
      </c>
      <c r="B17392">
        <v>2</v>
      </c>
      <c r="C17392">
        <v>1</v>
      </c>
      <c r="D17392">
        <v>3</v>
      </c>
      <c r="E17392">
        <v>1</v>
      </c>
      <c r="F17392">
        <v>3</v>
      </c>
      <c r="G17392">
        <v>3.15928520122477</v>
      </c>
      <c r="H17392">
        <v>3.19603864938475</v>
      </c>
      <c r="I17392">
        <v>3.16821826569306</v>
      </c>
    </row>
    <row r="17393" spans="1:9">
      <c r="A17393">
        <v>4</v>
      </c>
      <c r="B17393">
        <v>2</v>
      </c>
      <c r="C17393">
        <v>1</v>
      </c>
      <c r="D17393">
        <v>3</v>
      </c>
      <c r="E17393">
        <v>1</v>
      </c>
      <c r="F17393">
        <v>4</v>
      </c>
      <c r="G17393">
        <v>3.15885018516409</v>
      </c>
      <c r="H17393">
        <v>3.19467791468311</v>
      </c>
      <c r="I17393">
        <v>3.15827683006241</v>
      </c>
    </row>
    <row r="17394" spans="1:9">
      <c r="A17394">
        <v>4</v>
      </c>
      <c r="B17394">
        <v>2</v>
      </c>
      <c r="C17394">
        <v>1</v>
      </c>
      <c r="D17394">
        <v>3</v>
      </c>
      <c r="E17394">
        <v>1</v>
      </c>
      <c r="F17394">
        <v>5</v>
      </c>
      <c r="G17394">
        <v>3.15648965799444</v>
      </c>
      <c r="H17394">
        <v>3.19312805614427</v>
      </c>
      <c r="I17394">
        <v>3.1466917516856</v>
      </c>
    </row>
    <row r="17395" spans="1:9">
      <c r="A17395">
        <v>4</v>
      </c>
      <c r="B17395">
        <v>2</v>
      </c>
      <c r="C17395">
        <v>1</v>
      </c>
      <c r="D17395">
        <v>3</v>
      </c>
      <c r="E17395">
        <v>1</v>
      </c>
      <c r="F17395">
        <v>6</v>
      </c>
      <c r="G17395">
        <v>3.15524405533698</v>
      </c>
      <c r="H17395">
        <v>3.19241939060529</v>
      </c>
      <c r="I17395">
        <v>3.14134322322735</v>
      </c>
    </row>
    <row r="17396" spans="1:9">
      <c r="A17396">
        <v>4</v>
      </c>
      <c r="B17396">
        <v>2</v>
      </c>
      <c r="C17396">
        <v>1</v>
      </c>
      <c r="D17396">
        <v>3</v>
      </c>
      <c r="E17396">
        <v>2</v>
      </c>
      <c r="F17396">
        <v>1</v>
      </c>
      <c r="G17396">
        <v>3.15835318404108</v>
      </c>
      <c r="H17396">
        <v>3.19696192598723</v>
      </c>
      <c r="I17396">
        <v>3.17551003375972</v>
      </c>
    </row>
    <row r="17397" spans="1:9">
      <c r="A17397">
        <v>4</v>
      </c>
      <c r="B17397">
        <v>2</v>
      </c>
      <c r="C17397">
        <v>1</v>
      </c>
      <c r="D17397">
        <v>3</v>
      </c>
      <c r="E17397">
        <v>2</v>
      </c>
      <c r="F17397">
        <v>2</v>
      </c>
      <c r="G17397">
        <v>3.15920504574238</v>
      </c>
      <c r="H17397">
        <v>3.1964953644998</v>
      </c>
      <c r="I17397">
        <v>3.17466019689383</v>
      </c>
    </row>
    <row r="17398" spans="1:9">
      <c r="A17398">
        <v>4</v>
      </c>
      <c r="B17398">
        <v>2</v>
      </c>
      <c r="C17398">
        <v>1</v>
      </c>
      <c r="D17398">
        <v>3</v>
      </c>
      <c r="E17398">
        <v>2</v>
      </c>
      <c r="F17398">
        <v>3</v>
      </c>
      <c r="G17398">
        <v>3.16077377136728</v>
      </c>
      <c r="H17398">
        <v>3.19519650524553</v>
      </c>
      <c r="I17398">
        <v>3.17215636189389</v>
      </c>
    </row>
    <row r="17399" spans="1:9">
      <c r="A17399">
        <v>4</v>
      </c>
      <c r="B17399">
        <v>2</v>
      </c>
      <c r="C17399">
        <v>1</v>
      </c>
      <c r="D17399">
        <v>3</v>
      </c>
      <c r="E17399">
        <v>2</v>
      </c>
      <c r="F17399">
        <v>4</v>
      </c>
      <c r="G17399">
        <v>3.16080826889163</v>
      </c>
      <c r="H17399">
        <v>3.19278430659321</v>
      </c>
      <c r="I17399">
        <v>3.1670930457512</v>
      </c>
    </row>
    <row r="17400" spans="1:9">
      <c r="A17400">
        <v>4</v>
      </c>
      <c r="B17400">
        <v>2</v>
      </c>
      <c r="C17400">
        <v>1</v>
      </c>
      <c r="D17400">
        <v>3</v>
      </c>
      <c r="E17400">
        <v>2</v>
      </c>
      <c r="F17400">
        <v>5</v>
      </c>
      <c r="G17400">
        <v>3.15933724620034</v>
      </c>
      <c r="H17400">
        <v>3.19005571538894</v>
      </c>
      <c r="I17400">
        <v>3.16111707015544</v>
      </c>
    </row>
    <row r="17401" spans="1:9">
      <c r="A17401">
        <v>4</v>
      </c>
      <c r="B17401">
        <v>2</v>
      </c>
      <c r="C17401">
        <v>1</v>
      </c>
      <c r="D17401">
        <v>3</v>
      </c>
      <c r="E17401">
        <v>2</v>
      </c>
      <c r="F17401">
        <v>6</v>
      </c>
      <c r="G17401">
        <v>3.15859318444892</v>
      </c>
      <c r="H17401">
        <v>3.18882672445731</v>
      </c>
      <c r="I17401">
        <v>3.15835367936636</v>
      </c>
    </row>
    <row r="17402" spans="1:9">
      <c r="A17402">
        <v>4</v>
      </c>
      <c r="B17402">
        <v>2</v>
      </c>
      <c r="C17402">
        <v>1</v>
      </c>
      <c r="D17402">
        <v>3</v>
      </c>
      <c r="E17402">
        <v>3</v>
      </c>
      <c r="F17402">
        <v>1</v>
      </c>
      <c r="G17402">
        <v>3.16195856684152</v>
      </c>
      <c r="H17402">
        <v>3.19695078305138</v>
      </c>
      <c r="I17402">
        <v>3.17638232485889</v>
      </c>
    </row>
    <row r="17403" spans="1:9">
      <c r="A17403">
        <v>4</v>
      </c>
      <c r="B17403">
        <v>2</v>
      </c>
      <c r="C17403">
        <v>1</v>
      </c>
      <c r="D17403">
        <v>3</v>
      </c>
      <c r="E17403">
        <v>3</v>
      </c>
      <c r="F17403">
        <v>2</v>
      </c>
      <c r="G17403">
        <v>3.16267588431832</v>
      </c>
      <c r="H17403">
        <v>3.19648305654017</v>
      </c>
      <c r="I17403">
        <v>3.17691515049864</v>
      </c>
    </row>
    <row r="17404" spans="1:9">
      <c r="A17404">
        <v>4</v>
      </c>
      <c r="B17404">
        <v>2</v>
      </c>
      <c r="C17404">
        <v>1</v>
      </c>
      <c r="D17404">
        <v>3</v>
      </c>
      <c r="E17404">
        <v>3</v>
      </c>
      <c r="F17404">
        <v>3</v>
      </c>
      <c r="G17404">
        <v>3.16439081937826</v>
      </c>
      <c r="H17404">
        <v>3.19524294627505</v>
      </c>
      <c r="I17404">
        <v>3.17836816564907</v>
      </c>
    </row>
    <row r="17405" spans="1:9">
      <c r="A17405">
        <v>4</v>
      </c>
      <c r="B17405">
        <v>2</v>
      </c>
      <c r="C17405">
        <v>1</v>
      </c>
      <c r="D17405">
        <v>3</v>
      </c>
      <c r="E17405">
        <v>3</v>
      </c>
      <c r="F17405">
        <v>4</v>
      </c>
      <c r="G17405">
        <v>3.16612973014181</v>
      </c>
      <c r="H17405">
        <v>3.1930321395054</v>
      </c>
      <c r="I17405">
        <v>3.1808978961791</v>
      </c>
    </row>
    <row r="17406" spans="1:9">
      <c r="A17406">
        <v>4</v>
      </c>
      <c r="B17406">
        <v>2</v>
      </c>
      <c r="C17406">
        <v>1</v>
      </c>
      <c r="D17406">
        <v>3</v>
      </c>
      <c r="E17406">
        <v>3</v>
      </c>
      <c r="F17406">
        <v>5</v>
      </c>
      <c r="G17406">
        <v>3.16750678420302</v>
      </c>
      <c r="H17406">
        <v>3.19063075630058</v>
      </c>
      <c r="I17406">
        <v>3.18369415806803</v>
      </c>
    </row>
    <row r="17407" spans="1:9">
      <c r="A17407">
        <v>4</v>
      </c>
      <c r="B17407">
        <v>2</v>
      </c>
      <c r="C17407">
        <v>1</v>
      </c>
      <c r="D17407">
        <v>3</v>
      </c>
      <c r="E17407">
        <v>3</v>
      </c>
      <c r="F17407">
        <v>6</v>
      </c>
      <c r="G17407">
        <v>3.16840483357157</v>
      </c>
      <c r="H17407">
        <v>3.18964806656462</v>
      </c>
      <c r="I17407">
        <v>3.18499281822249</v>
      </c>
    </row>
    <row r="17408" spans="1:9">
      <c r="A17408">
        <v>4</v>
      </c>
      <c r="B17408">
        <v>2</v>
      </c>
      <c r="C17408">
        <v>1</v>
      </c>
      <c r="D17408">
        <v>3</v>
      </c>
      <c r="E17408">
        <v>4</v>
      </c>
      <c r="F17408">
        <v>1</v>
      </c>
      <c r="G17408">
        <v>3.16513471865366</v>
      </c>
      <c r="H17408">
        <v>3.19703781629562</v>
      </c>
      <c r="I17408">
        <v>3.17714247209166</v>
      </c>
    </row>
    <row r="17409" spans="1:9">
      <c r="A17409">
        <v>4</v>
      </c>
      <c r="B17409">
        <v>2</v>
      </c>
      <c r="C17409">
        <v>1</v>
      </c>
      <c r="D17409">
        <v>3</v>
      </c>
      <c r="E17409">
        <v>4</v>
      </c>
      <c r="F17409">
        <v>2</v>
      </c>
      <c r="G17409">
        <v>3.16601067620226</v>
      </c>
      <c r="H17409">
        <v>3.19698864334027</v>
      </c>
      <c r="I17409">
        <v>3.17862592266703</v>
      </c>
    </row>
    <row r="17410" spans="1:9">
      <c r="A17410">
        <v>4</v>
      </c>
      <c r="B17410">
        <v>2</v>
      </c>
      <c r="C17410">
        <v>1</v>
      </c>
      <c r="D17410">
        <v>3</v>
      </c>
      <c r="E17410">
        <v>4</v>
      </c>
      <c r="F17410">
        <v>3</v>
      </c>
      <c r="G17410">
        <v>3.16899742292285</v>
      </c>
      <c r="H17410">
        <v>3.19713001115338</v>
      </c>
      <c r="I17410">
        <v>3.18288615952365</v>
      </c>
    </row>
    <row r="17411" spans="1:9">
      <c r="A17411">
        <v>4</v>
      </c>
      <c r="B17411">
        <v>2</v>
      </c>
      <c r="C17411">
        <v>1</v>
      </c>
      <c r="D17411">
        <v>3</v>
      </c>
      <c r="E17411">
        <v>4</v>
      </c>
      <c r="F17411">
        <v>4</v>
      </c>
      <c r="G17411">
        <v>3.17490933439997</v>
      </c>
      <c r="H17411">
        <v>3.19780729564533</v>
      </c>
      <c r="I17411">
        <v>3.19095687219356</v>
      </c>
    </row>
    <row r="17412" spans="1:9">
      <c r="A17412">
        <v>4</v>
      </c>
      <c r="B17412">
        <v>2</v>
      </c>
      <c r="C17412">
        <v>1</v>
      </c>
      <c r="D17412">
        <v>3</v>
      </c>
      <c r="E17412">
        <v>4</v>
      </c>
      <c r="F17412">
        <v>5</v>
      </c>
      <c r="G17412">
        <v>3.18241053943567</v>
      </c>
      <c r="H17412">
        <v>3.19902049293016</v>
      </c>
      <c r="I17412">
        <v>3.20028877366585</v>
      </c>
    </row>
    <row r="17413" spans="1:9">
      <c r="A17413">
        <v>4</v>
      </c>
      <c r="B17413">
        <v>2</v>
      </c>
      <c r="C17413">
        <v>1</v>
      </c>
      <c r="D17413">
        <v>3</v>
      </c>
      <c r="E17413">
        <v>4</v>
      </c>
      <c r="F17413">
        <v>6</v>
      </c>
      <c r="G17413">
        <v>3.1869762511447</v>
      </c>
      <c r="H17413">
        <v>3.20001198356102</v>
      </c>
      <c r="I17413">
        <v>3.20472230314175</v>
      </c>
    </row>
    <row r="17414" spans="1:9">
      <c r="A17414">
        <v>4</v>
      </c>
      <c r="B17414">
        <v>2</v>
      </c>
      <c r="C17414">
        <v>1</v>
      </c>
      <c r="D17414">
        <v>3</v>
      </c>
      <c r="E17414">
        <v>5</v>
      </c>
      <c r="F17414">
        <v>1</v>
      </c>
      <c r="G17414">
        <v>3.16680556852444</v>
      </c>
      <c r="H17414">
        <v>3.19710500079081</v>
      </c>
      <c r="I17414">
        <v>3.17769264498708</v>
      </c>
    </row>
    <row r="17415" spans="1:9">
      <c r="A17415">
        <v>4</v>
      </c>
      <c r="B17415">
        <v>2</v>
      </c>
      <c r="C17415">
        <v>1</v>
      </c>
      <c r="D17415">
        <v>3</v>
      </c>
      <c r="E17415">
        <v>5</v>
      </c>
      <c r="F17415">
        <v>2</v>
      </c>
      <c r="G17415">
        <v>3.16811837013381</v>
      </c>
      <c r="H17415">
        <v>3.19757894704841</v>
      </c>
      <c r="I17415">
        <v>3.17914353684204</v>
      </c>
    </row>
    <row r="17416" spans="1:9">
      <c r="A17416">
        <v>4</v>
      </c>
      <c r="B17416">
        <v>2</v>
      </c>
      <c r="C17416">
        <v>1</v>
      </c>
      <c r="D17416">
        <v>3</v>
      </c>
      <c r="E17416">
        <v>5</v>
      </c>
      <c r="F17416">
        <v>3</v>
      </c>
      <c r="G17416">
        <v>3.17354541547579</v>
      </c>
      <c r="H17416">
        <v>3.19968790624204</v>
      </c>
      <c r="I17416">
        <v>3.18369722059297</v>
      </c>
    </row>
    <row r="17417" spans="1:9">
      <c r="A17417">
        <v>4</v>
      </c>
      <c r="B17417">
        <v>2</v>
      </c>
      <c r="C17417">
        <v>1</v>
      </c>
      <c r="D17417">
        <v>3</v>
      </c>
      <c r="E17417">
        <v>5</v>
      </c>
      <c r="F17417">
        <v>4</v>
      </c>
      <c r="G17417">
        <v>3.18611994739002</v>
      </c>
      <c r="H17417">
        <v>3.20478274143862</v>
      </c>
      <c r="I17417">
        <v>3.1929918916654</v>
      </c>
    </row>
    <row r="17418" spans="1:9">
      <c r="A17418">
        <v>4</v>
      </c>
      <c r="B17418">
        <v>2</v>
      </c>
      <c r="C17418">
        <v>1</v>
      </c>
      <c r="D17418">
        <v>3</v>
      </c>
      <c r="E17418">
        <v>5</v>
      </c>
      <c r="F17418">
        <v>5</v>
      </c>
      <c r="G17418">
        <v>3.20315950675057</v>
      </c>
      <c r="H17418">
        <v>3.21181679145091</v>
      </c>
      <c r="I17418">
        <v>3.20433264926128</v>
      </c>
    </row>
    <row r="17419" spans="1:9">
      <c r="A17419">
        <v>4</v>
      </c>
      <c r="B17419">
        <v>2</v>
      </c>
      <c r="C17419">
        <v>1</v>
      </c>
      <c r="D17419">
        <v>3</v>
      </c>
      <c r="E17419">
        <v>5</v>
      </c>
      <c r="F17419">
        <v>6</v>
      </c>
      <c r="G17419">
        <v>3.21375226076156</v>
      </c>
      <c r="H17419">
        <v>3.21625054334047</v>
      </c>
      <c r="I17419">
        <v>3.21019810499018</v>
      </c>
    </row>
    <row r="17420" spans="1:9">
      <c r="A17420">
        <v>4</v>
      </c>
      <c r="B17420">
        <v>2</v>
      </c>
      <c r="C17420">
        <v>1</v>
      </c>
      <c r="D17420">
        <v>3</v>
      </c>
      <c r="E17420">
        <v>6</v>
      </c>
      <c r="F17420">
        <v>1</v>
      </c>
      <c r="G17420">
        <v>3.16721071321015</v>
      </c>
      <c r="H17420">
        <v>3.19688861344844</v>
      </c>
      <c r="I17420">
        <v>3.17844187881977</v>
      </c>
    </row>
    <row r="17421" spans="1:9">
      <c r="A17421">
        <v>4</v>
      </c>
      <c r="B17421">
        <v>2</v>
      </c>
      <c r="C17421">
        <v>1</v>
      </c>
      <c r="D17421">
        <v>3</v>
      </c>
      <c r="E17421">
        <v>6</v>
      </c>
      <c r="F17421">
        <v>2</v>
      </c>
      <c r="G17421">
        <v>3.16856676916964</v>
      </c>
      <c r="H17421">
        <v>3.19716807447351</v>
      </c>
      <c r="I17421">
        <v>3.1788445254914</v>
      </c>
    </row>
    <row r="17422" spans="1:9">
      <c r="A17422">
        <v>4</v>
      </c>
      <c r="B17422">
        <v>2</v>
      </c>
      <c r="C17422">
        <v>1</v>
      </c>
      <c r="D17422">
        <v>3</v>
      </c>
      <c r="E17422">
        <v>6</v>
      </c>
      <c r="F17422">
        <v>3</v>
      </c>
      <c r="G17422">
        <v>3.17558777942645</v>
      </c>
      <c r="H17422">
        <v>3.19965150887098</v>
      </c>
      <c r="I17422">
        <v>3.18147944441625</v>
      </c>
    </row>
    <row r="17423" spans="1:9">
      <c r="A17423">
        <v>4</v>
      </c>
      <c r="B17423">
        <v>2</v>
      </c>
      <c r="C17423">
        <v>1</v>
      </c>
      <c r="D17423">
        <v>3</v>
      </c>
      <c r="E17423">
        <v>6</v>
      </c>
      <c r="F17423">
        <v>4</v>
      </c>
      <c r="G17423">
        <v>3.19343431839616</v>
      </c>
      <c r="H17423">
        <v>3.20680968954604</v>
      </c>
      <c r="I17423">
        <v>3.18890708460903</v>
      </c>
    </row>
    <row r="17424" spans="1:9">
      <c r="A17424">
        <v>4</v>
      </c>
      <c r="B17424">
        <v>2</v>
      </c>
      <c r="C17424">
        <v>1</v>
      </c>
      <c r="D17424">
        <v>3</v>
      </c>
      <c r="E17424">
        <v>6</v>
      </c>
      <c r="F17424">
        <v>5</v>
      </c>
      <c r="G17424">
        <v>3.21882217034788</v>
      </c>
      <c r="H17424">
        <v>3.21765419682595</v>
      </c>
      <c r="I17424">
        <v>3.1997502454616</v>
      </c>
    </row>
    <row r="17425" spans="1:9">
      <c r="A17425">
        <v>4</v>
      </c>
      <c r="B17425">
        <v>2</v>
      </c>
      <c r="C17425">
        <v>1</v>
      </c>
      <c r="D17425">
        <v>3</v>
      </c>
      <c r="E17425">
        <v>6</v>
      </c>
      <c r="F17425">
        <v>6</v>
      </c>
      <c r="G17425">
        <v>3.2354529261224</v>
      </c>
      <c r="H17425">
        <v>3.22527468430958</v>
      </c>
      <c r="I17425">
        <v>3.20681160363794</v>
      </c>
    </row>
    <row r="17426" spans="1:9">
      <c r="A17426">
        <v>4</v>
      </c>
      <c r="B17426">
        <v>2</v>
      </c>
      <c r="C17426">
        <v>1</v>
      </c>
      <c r="D17426">
        <v>3</v>
      </c>
      <c r="E17426">
        <v>7</v>
      </c>
      <c r="F17426">
        <v>1</v>
      </c>
      <c r="G17426">
        <v>3.16688443902747</v>
      </c>
      <c r="H17426">
        <v>3.19625929653142</v>
      </c>
      <c r="I17426">
        <v>3.17972266892648</v>
      </c>
    </row>
    <row r="17427" spans="1:9">
      <c r="A17427">
        <v>4</v>
      </c>
      <c r="B17427">
        <v>2</v>
      </c>
      <c r="C17427">
        <v>1</v>
      </c>
      <c r="D17427">
        <v>3</v>
      </c>
      <c r="E17427">
        <v>7</v>
      </c>
      <c r="F17427">
        <v>2</v>
      </c>
      <c r="G17427">
        <v>3.16711943906112</v>
      </c>
      <c r="H17427">
        <v>3.19514755792601</v>
      </c>
      <c r="I17427">
        <v>3.17815212469737</v>
      </c>
    </row>
    <row r="17428" spans="1:9">
      <c r="A17428">
        <v>4</v>
      </c>
      <c r="B17428">
        <v>2</v>
      </c>
      <c r="C17428">
        <v>1</v>
      </c>
      <c r="D17428">
        <v>3</v>
      </c>
      <c r="E17428">
        <v>7</v>
      </c>
      <c r="F17428">
        <v>3</v>
      </c>
      <c r="G17428">
        <v>3.17217478034236</v>
      </c>
      <c r="H17428">
        <v>3.19499745103773</v>
      </c>
      <c r="I17428">
        <v>3.17715708461548</v>
      </c>
    </row>
    <row r="17429" spans="1:9">
      <c r="A17429">
        <v>4</v>
      </c>
      <c r="B17429">
        <v>2</v>
      </c>
      <c r="C17429">
        <v>1</v>
      </c>
      <c r="D17429">
        <v>3</v>
      </c>
      <c r="E17429">
        <v>7</v>
      </c>
      <c r="F17429">
        <v>4</v>
      </c>
      <c r="G17429">
        <v>3.18813604361473</v>
      </c>
      <c r="H17429">
        <v>3.19911247999851</v>
      </c>
      <c r="I17429">
        <v>3.18098629972622</v>
      </c>
    </row>
    <row r="17430" spans="1:9">
      <c r="A17430">
        <v>4</v>
      </c>
      <c r="B17430">
        <v>2</v>
      </c>
      <c r="C17430">
        <v>1</v>
      </c>
      <c r="D17430">
        <v>3</v>
      </c>
      <c r="E17430">
        <v>7</v>
      </c>
      <c r="F17430">
        <v>5</v>
      </c>
      <c r="G17430">
        <v>3.21326481157992</v>
      </c>
      <c r="H17430">
        <v>3.20850684797462</v>
      </c>
      <c r="I17430">
        <v>3.19076577361192</v>
      </c>
    </row>
    <row r="17431" spans="1:9">
      <c r="A17431">
        <v>4</v>
      </c>
      <c r="B17431">
        <v>2</v>
      </c>
      <c r="C17431">
        <v>1</v>
      </c>
      <c r="D17431">
        <v>3</v>
      </c>
      <c r="E17431">
        <v>7</v>
      </c>
      <c r="F17431">
        <v>6</v>
      </c>
      <c r="G17431">
        <v>3.23161484126516</v>
      </c>
      <c r="H17431">
        <v>3.21745742084774</v>
      </c>
      <c r="I17431">
        <v>3.20000894296386</v>
      </c>
    </row>
    <row r="17432" spans="1:9">
      <c r="A17432">
        <v>4</v>
      </c>
      <c r="B17432">
        <v>2</v>
      </c>
      <c r="C17432">
        <v>1</v>
      </c>
      <c r="D17432">
        <v>3</v>
      </c>
      <c r="E17432">
        <v>8</v>
      </c>
      <c r="F17432">
        <v>1</v>
      </c>
      <c r="G17432">
        <v>3.16635042782176</v>
      </c>
      <c r="H17432">
        <v>3.19548876792109</v>
      </c>
      <c r="I17432">
        <v>3.1811185187545</v>
      </c>
    </row>
    <row r="17433" spans="1:9">
      <c r="A17433">
        <v>4</v>
      </c>
      <c r="B17433">
        <v>2</v>
      </c>
      <c r="C17433">
        <v>1</v>
      </c>
      <c r="D17433">
        <v>3</v>
      </c>
      <c r="E17433">
        <v>8</v>
      </c>
      <c r="F17433">
        <v>2</v>
      </c>
      <c r="G17433">
        <v>3.16464329610086</v>
      </c>
      <c r="H17433">
        <v>3.19243722531307</v>
      </c>
      <c r="I17433">
        <v>3.17712659372555</v>
      </c>
    </row>
    <row r="17434" spans="1:9">
      <c r="A17434">
        <v>4</v>
      </c>
      <c r="B17434">
        <v>2</v>
      </c>
      <c r="C17434">
        <v>1</v>
      </c>
      <c r="D17434">
        <v>3</v>
      </c>
      <c r="E17434">
        <v>8</v>
      </c>
      <c r="F17434">
        <v>3</v>
      </c>
      <c r="G17434">
        <v>3.16455979522328</v>
      </c>
      <c r="H17434">
        <v>3.1879898682352</v>
      </c>
      <c r="I17434">
        <v>3.17151074153443</v>
      </c>
    </row>
    <row r="17435" spans="1:9">
      <c r="A17435">
        <v>4</v>
      </c>
      <c r="B17435">
        <v>2</v>
      </c>
      <c r="C17435">
        <v>1</v>
      </c>
      <c r="D17435">
        <v>3</v>
      </c>
      <c r="E17435">
        <v>8</v>
      </c>
      <c r="F17435">
        <v>4</v>
      </c>
      <c r="G17435">
        <v>3.17139840719456</v>
      </c>
      <c r="H17435">
        <v>3.18576144820323</v>
      </c>
      <c r="I17435">
        <v>3.17033299518476</v>
      </c>
    </row>
    <row r="17436" spans="1:9">
      <c r="A17436">
        <v>4</v>
      </c>
      <c r="B17436">
        <v>2</v>
      </c>
      <c r="C17436">
        <v>1</v>
      </c>
      <c r="D17436">
        <v>3</v>
      </c>
      <c r="E17436">
        <v>8</v>
      </c>
      <c r="F17436">
        <v>5</v>
      </c>
      <c r="G17436">
        <v>3.186651245319</v>
      </c>
      <c r="H17436">
        <v>3.18974053962465</v>
      </c>
      <c r="I17436">
        <v>3.17786969363716</v>
      </c>
    </row>
    <row r="17437" spans="1:9">
      <c r="A17437">
        <v>4</v>
      </c>
      <c r="B17437">
        <v>2</v>
      </c>
      <c r="C17437">
        <v>1</v>
      </c>
      <c r="D17437">
        <v>3</v>
      </c>
      <c r="E17437">
        <v>8</v>
      </c>
      <c r="F17437">
        <v>6</v>
      </c>
      <c r="G17437">
        <v>3.2009825188594</v>
      </c>
      <c r="H17437">
        <v>3.19800259315204</v>
      </c>
      <c r="I17437">
        <v>3.18913145774903</v>
      </c>
    </row>
    <row r="17438" spans="1:9">
      <c r="A17438">
        <v>4</v>
      </c>
      <c r="B17438">
        <v>2</v>
      </c>
      <c r="C17438">
        <v>1</v>
      </c>
      <c r="D17438">
        <v>3</v>
      </c>
      <c r="E17438">
        <v>9</v>
      </c>
      <c r="F17438">
        <v>1</v>
      </c>
      <c r="G17438">
        <v>3.16611255008148</v>
      </c>
      <c r="H17438">
        <v>3.19511333696597</v>
      </c>
      <c r="I17438">
        <v>3.1816294779242</v>
      </c>
    </row>
    <row r="17439" spans="1:9">
      <c r="A17439">
        <v>4</v>
      </c>
      <c r="B17439">
        <v>2</v>
      </c>
      <c r="C17439">
        <v>1</v>
      </c>
      <c r="D17439">
        <v>3</v>
      </c>
      <c r="E17439">
        <v>9</v>
      </c>
      <c r="F17439">
        <v>2</v>
      </c>
      <c r="G17439">
        <v>3.16309085915447</v>
      </c>
      <c r="H17439">
        <v>3.19096279328879</v>
      </c>
      <c r="I17439">
        <v>3.17607843435955</v>
      </c>
    </row>
    <row r="17440" spans="1:9">
      <c r="A17440">
        <v>4</v>
      </c>
      <c r="B17440">
        <v>2</v>
      </c>
      <c r="C17440">
        <v>1</v>
      </c>
      <c r="D17440">
        <v>3</v>
      </c>
      <c r="E17440">
        <v>9</v>
      </c>
      <c r="F17440">
        <v>3</v>
      </c>
      <c r="G17440">
        <v>3.15864855368887</v>
      </c>
      <c r="H17440">
        <v>3.18371970756731</v>
      </c>
      <c r="I17440">
        <v>3.16708098317118</v>
      </c>
    </row>
    <row r="17441" spans="1:9">
      <c r="A17441">
        <v>4</v>
      </c>
      <c r="B17441">
        <v>2</v>
      </c>
      <c r="C17441">
        <v>1</v>
      </c>
      <c r="D17441">
        <v>3</v>
      </c>
      <c r="E17441">
        <v>9</v>
      </c>
      <c r="F17441">
        <v>4</v>
      </c>
      <c r="G17441">
        <v>3.15635412711913</v>
      </c>
      <c r="H17441">
        <v>3.17668140003685</v>
      </c>
      <c r="I17441">
        <v>3.1612427607005</v>
      </c>
    </row>
    <row r="17442" spans="1:9">
      <c r="A17442">
        <v>4</v>
      </c>
      <c r="B17442">
        <v>2</v>
      </c>
      <c r="C17442">
        <v>1</v>
      </c>
      <c r="D17442">
        <v>3</v>
      </c>
      <c r="E17442">
        <v>9</v>
      </c>
      <c r="F17442">
        <v>5</v>
      </c>
      <c r="G17442">
        <v>3.16015058871644</v>
      </c>
      <c r="H17442">
        <v>3.17562407511177</v>
      </c>
      <c r="I17442">
        <v>3.16505507594372</v>
      </c>
    </row>
    <row r="17443" spans="1:9">
      <c r="A17443">
        <v>4</v>
      </c>
      <c r="B17443">
        <v>2</v>
      </c>
      <c r="C17443">
        <v>1</v>
      </c>
      <c r="D17443">
        <v>3</v>
      </c>
      <c r="E17443">
        <v>9</v>
      </c>
      <c r="F17443">
        <v>6</v>
      </c>
      <c r="G17443">
        <v>3.16819627120111</v>
      </c>
      <c r="H17443">
        <v>3.18201751324082</v>
      </c>
      <c r="I17443">
        <v>3.17600667763451</v>
      </c>
    </row>
    <row r="17444" spans="1:9">
      <c r="A17444">
        <v>4</v>
      </c>
      <c r="B17444">
        <v>2</v>
      </c>
      <c r="C17444">
        <v>1</v>
      </c>
      <c r="D17444">
        <v>4</v>
      </c>
      <c r="E17444">
        <v>1</v>
      </c>
      <c r="F17444">
        <v>1</v>
      </c>
      <c r="G17444">
        <v>3.15481797886884</v>
      </c>
      <c r="H17444">
        <v>3.19699866628554</v>
      </c>
      <c r="I17444">
        <v>3.17586237150091</v>
      </c>
    </row>
    <row r="17445" spans="1:9">
      <c r="A17445">
        <v>4</v>
      </c>
      <c r="B17445">
        <v>2</v>
      </c>
      <c r="C17445">
        <v>1</v>
      </c>
      <c r="D17445">
        <v>4</v>
      </c>
      <c r="E17445">
        <v>1</v>
      </c>
      <c r="F17445">
        <v>2</v>
      </c>
      <c r="G17445">
        <v>3.15615731030303</v>
      </c>
      <c r="H17445">
        <v>3.19665000289521</v>
      </c>
      <c r="I17445">
        <v>3.17429594147692</v>
      </c>
    </row>
    <row r="17446" spans="1:9">
      <c r="A17446">
        <v>4</v>
      </c>
      <c r="B17446">
        <v>2</v>
      </c>
      <c r="C17446">
        <v>1</v>
      </c>
      <c r="D17446">
        <v>4</v>
      </c>
      <c r="E17446">
        <v>1</v>
      </c>
      <c r="F17446">
        <v>3</v>
      </c>
      <c r="G17446">
        <v>3.15871183879677</v>
      </c>
      <c r="H17446">
        <v>3.19566992454653</v>
      </c>
      <c r="I17446">
        <v>3.16982263813312</v>
      </c>
    </row>
    <row r="17447" spans="1:9">
      <c r="A17447">
        <v>4</v>
      </c>
      <c r="B17447">
        <v>2</v>
      </c>
      <c r="C17447">
        <v>1</v>
      </c>
      <c r="D17447">
        <v>4</v>
      </c>
      <c r="E17447">
        <v>1</v>
      </c>
      <c r="F17447">
        <v>4</v>
      </c>
      <c r="G17447">
        <v>3.15936453451426</v>
      </c>
      <c r="H17447">
        <v>3.19383573153845</v>
      </c>
      <c r="I17447">
        <v>3.16124016035314</v>
      </c>
    </row>
    <row r="17448" spans="1:9">
      <c r="A17448">
        <v>4</v>
      </c>
      <c r="B17448">
        <v>2</v>
      </c>
      <c r="C17448">
        <v>1</v>
      </c>
      <c r="D17448">
        <v>4</v>
      </c>
      <c r="E17448">
        <v>1</v>
      </c>
      <c r="F17448">
        <v>5</v>
      </c>
      <c r="G17448">
        <v>3.15791085564704</v>
      </c>
      <c r="H17448">
        <v>3.19174586983278</v>
      </c>
      <c r="I17448">
        <v>3.1513376704506</v>
      </c>
    </row>
    <row r="17449" spans="1:9">
      <c r="A17449">
        <v>4</v>
      </c>
      <c r="B17449">
        <v>2</v>
      </c>
      <c r="C17449">
        <v>1</v>
      </c>
      <c r="D17449">
        <v>4</v>
      </c>
      <c r="E17449">
        <v>1</v>
      </c>
      <c r="F17449">
        <v>6</v>
      </c>
      <c r="G17449">
        <v>3.15705342781775</v>
      </c>
      <c r="H17449">
        <v>3.19078955909486</v>
      </c>
      <c r="I17449">
        <v>3.14677487743603</v>
      </c>
    </row>
    <row r="17450" spans="1:9">
      <c r="A17450">
        <v>4</v>
      </c>
      <c r="B17450">
        <v>2</v>
      </c>
      <c r="C17450">
        <v>1</v>
      </c>
      <c r="D17450">
        <v>4</v>
      </c>
      <c r="E17450">
        <v>2</v>
      </c>
      <c r="F17450">
        <v>1</v>
      </c>
      <c r="G17450">
        <v>3.15675225045548</v>
      </c>
      <c r="H17450">
        <v>3.19689720975652</v>
      </c>
      <c r="I17450">
        <v>3.17618202469097</v>
      </c>
    </row>
    <row r="17451" spans="1:9">
      <c r="A17451">
        <v>4</v>
      </c>
      <c r="B17451">
        <v>2</v>
      </c>
      <c r="C17451">
        <v>1</v>
      </c>
      <c r="D17451">
        <v>4</v>
      </c>
      <c r="E17451">
        <v>2</v>
      </c>
      <c r="F17451">
        <v>2</v>
      </c>
      <c r="G17451">
        <v>3.15791611920591</v>
      </c>
      <c r="H17451">
        <v>3.19621010542232</v>
      </c>
      <c r="I17451">
        <v>3.17539151808109</v>
      </c>
    </row>
    <row r="17452" spans="1:9">
      <c r="A17452">
        <v>4</v>
      </c>
      <c r="B17452">
        <v>2</v>
      </c>
      <c r="C17452">
        <v>1</v>
      </c>
      <c r="D17452">
        <v>4</v>
      </c>
      <c r="E17452">
        <v>2</v>
      </c>
      <c r="F17452">
        <v>3</v>
      </c>
      <c r="G17452">
        <v>3.16021446033535</v>
      </c>
      <c r="H17452">
        <v>3.19429197470279</v>
      </c>
      <c r="I17452">
        <v>3.17311635850613</v>
      </c>
    </row>
    <row r="17453" spans="1:9">
      <c r="A17453">
        <v>4</v>
      </c>
      <c r="B17453">
        <v>2</v>
      </c>
      <c r="C17453">
        <v>1</v>
      </c>
      <c r="D17453">
        <v>4</v>
      </c>
      <c r="E17453">
        <v>2</v>
      </c>
      <c r="F17453">
        <v>4</v>
      </c>
      <c r="G17453">
        <v>3.16109414339776</v>
      </c>
      <c r="H17453">
        <v>3.19072181008096</v>
      </c>
      <c r="I17453">
        <v>3.16868955967174</v>
      </c>
    </row>
    <row r="17454" spans="1:9">
      <c r="A17454">
        <v>4</v>
      </c>
      <c r="B17454">
        <v>2</v>
      </c>
      <c r="C17454">
        <v>1</v>
      </c>
      <c r="D17454">
        <v>4</v>
      </c>
      <c r="E17454">
        <v>2</v>
      </c>
      <c r="F17454">
        <v>5</v>
      </c>
      <c r="G17454">
        <v>3.16031620100095</v>
      </c>
      <c r="H17454">
        <v>3.18667490057274</v>
      </c>
      <c r="I17454">
        <v>3.16355088167304</v>
      </c>
    </row>
    <row r="17455" spans="1:9">
      <c r="A17455">
        <v>4</v>
      </c>
      <c r="B17455">
        <v>2</v>
      </c>
      <c r="C17455">
        <v>1</v>
      </c>
      <c r="D17455">
        <v>4</v>
      </c>
      <c r="E17455">
        <v>2</v>
      </c>
      <c r="F17455">
        <v>6</v>
      </c>
      <c r="G17455">
        <v>3.1598783007289</v>
      </c>
      <c r="H17455">
        <v>3.18484369884609</v>
      </c>
      <c r="I17455">
        <v>3.16118230780151</v>
      </c>
    </row>
    <row r="17456" spans="1:9">
      <c r="A17456">
        <v>4</v>
      </c>
      <c r="B17456">
        <v>2</v>
      </c>
      <c r="C17456">
        <v>1</v>
      </c>
      <c r="D17456">
        <v>4</v>
      </c>
      <c r="E17456">
        <v>3</v>
      </c>
      <c r="F17456">
        <v>1</v>
      </c>
      <c r="G17456">
        <v>3.16095337262764</v>
      </c>
      <c r="H17456">
        <v>3.19683528402398</v>
      </c>
      <c r="I17456">
        <v>3.1767466434122</v>
      </c>
    </row>
    <row r="17457" spans="1:9">
      <c r="A17457">
        <v>4</v>
      </c>
      <c r="B17457">
        <v>2</v>
      </c>
      <c r="C17457">
        <v>1</v>
      </c>
      <c r="D17457">
        <v>4</v>
      </c>
      <c r="E17457">
        <v>3</v>
      </c>
      <c r="F17457">
        <v>2</v>
      </c>
      <c r="G17457">
        <v>3.16177702588078</v>
      </c>
      <c r="H17457">
        <v>3.19597753970062</v>
      </c>
      <c r="I17457">
        <v>3.17715188005509</v>
      </c>
    </row>
    <row r="17458" spans="1:9">
      <c r="A17458">
        <v>4</v>
      </c>
      <c r="B17458">
        <v>2</v>
      </c>
      <c r="C17458">
        <v>1</v>
      </c>
      <c r="D17458">
        <v>4</v>
      </c>
      <c r="E17458">
        <v>3</v>
      </c>
      <c r="F17458">
        <v>3</v>
      </c>
      <c r="G17458">
        <v>3.16373423663486</v>
      </c>
      <c r="H17458">
        <v>3.19364836924912</v>
      </c>
      <c r="I17458">
        <v>3.17828054267202</v>
      </c>
    </row>
    <row r="17459" spans="1:9">
      <c r="A17459">
        <v>4</v>
      </c>
      <c r="B17459">
        <v>2</v>
      </c>
      <c r="C17459">
        <v>1</v>
      </c>
      <c r="D17459">
        <v>4</v>
      </c>
      <c r="E17459">
        <v>3</v>
      </c>
      <c r="F17459">
        <v>4</v>
      </c>
      <c r="G17459">
        <v>3.16565842483047</v>
      </c>
      <c r="H17459">
        <v>3.18941016582582</v>
      </c>
      <c r="I17459">
        <v>3.18032570861831</v>
      </c>
    </row>
    <row r="17460" spans="1:9">
      <c r="A17460">
        <v>4</v>
      </c>
      <c r="B17460">
        <v>2</v>
      </c>
      <c r="C17460">
        <v>1</v>
      </c>
      <c r="D17460">
        <v>4</v>
      </c>
      <c r="E17460">
        <v>3</v>
      </c>
      <c r="F17460">
        <v>5</v>
      </c>
      <c r="G17460">
        <v>3.16713412264219</v>
      </c>
      <c r="H17460">
        <v>3.18471031165333</v>
      </c>
      <c r="I17460">
        <v>3.18263284826006</v>
      </c>
    </row>
    <row r="17461" spans="1:9">
      <c r="A17461">
        <v>4</v>
      </c>
      <c r="B17461">
        <v>2</v>
      </c>
      <c r="C17461">
        <v>1</v>
      </c>
      <c r="D17461">
        <v>4</v>
      </c>
      <c r="E17461">
        <v>3</v>
      </c>
      <c r="F17461">
        <v>6</v>
      </c>
      <c r="G17461">
        <v>3.16812185563698</v>
      </c>
      <c r="H17461">
        <v>3.18268725032041</v>
      </c>
      <c r="I17461">
        <v>3.18370924950617</v>
      </c>
    </row>
    <row r="17462" spans="1:9">
      <c r="A17462">
        <v>4</v>
      </c>
      <c r="B17462">
        <v>2</v>
      </c>
      <c r="C17462">
        <v>1</v>
      </c>
      <c r="D17462">
        <v>4</v>
      </c>
      <c r="E17462">
        <v>4</v>
      </c>
      <c r="F17462">
        <v>1</v>
      </c>
      <c r="G17462">
        <v>3.1646009880046</v>
      </c>
      <c r="H17462">
        <v>3.19689366047826</v>
      </c>
      <c r="I17462">
        <v>3.17725922022495</v>
      </c>
    </row>
    <row r="17463" spans="1:9">
      <c r="A17463">
        <v>4</v>
      </c>
      <c r="B17463">
        <v>2</v>
      </c>
      <c r="C17463">
        <v>1</v>
      </c>
      <c r="D17463">
        <v>4</v>
      </c>
      <c r="E17463">
        <v>4</v>
      </c>
      <c r="F17463">
        <v>2</v>
      </c>
      <c r="G17463">
        <v>3.16526853487255</v>
      </c>
      <c r="H17463">
        <v>3.19636679642675</v>
      </c>
      <c r="I17463">
        <v>3.17847899603274</v>
      </c>
    </row>
    <row r="17464" spans="1:9">
      <c r="A17464">
        <v>4</v>
      </c>
      <c r="B17464">
        <v>2</v>
      </c>
      <c r="C17464">
        <v>1</v>
      </c>
      <c r="D17464">
        <v>4</v>
      </c>
      <c r="E17464">
        <v>4</v>
      </c>
      <c r="F17464">
        <v>3</v>
      </c>
      <c r="G17464">
        <v>3.16774696426557</v>
      </c>
      <c r="H17464">
        <v>3.19519012450021</v>
      </c>
      <c r="I17464">
        <v>3.18199919189791</v>
      </c>
    </row>
    <row r="17465" spans="1:9">
      <c r="A17465">
        <v>4</v>
      </c>
      <c r="B17465">
        <v>2</v>
      </c>
      <c r="C17465">
        <v>1</v>
      </c>
      <c r="D17465">
        <v>4</v>
      </c>
      <c r="E17465">
        <v>4</v>
      </c>
      <c r="F17465">
        <v>4</v>
      </c>
      <c r="G17465">
        <v>3.17274048770821</v>
      </c>
      <c r="H17465">
        <v>3.19343752487789</v>
      </c>
      <c r="I17465">
        <v>3.18872099967558</v>
      </c>
    </row>
    <row r="17466" spans="1:9">
      <c r="A17466">
        <v>4</v>
      </c>
      <c r="B17466">
        <v>2</v>
      </c>
      <c r="C17466">
        <v>1</v>
      </c>
      <c r="D17466">
        <v>4</v>
      </c>
      <c r="E17466">
        <v>4</v>
      </c>
      <c r="F17466">
        <v>5</v>
      </c>
      <c r="G17466">
        <v>3.1793066517782</v>
      </c>
      <c r="H17466">
        <v>3.19192170259286</v>
      </c>
      <c r="I17466">
        <v>3.19652228703961</v>
      </c>
    </row>
    <row r="17467" spans="1:9">
      <c r="A17467">
        <v>4</v>
      </c>
      <c r="B17467">
        <v>2</v>
      </c>
      <c r="C17467">
        <v>1</v>
      </c>
      <c r="D17467">
        <v>4</v>
      </c>
      <c r="E17467">
        <v>4</v>
      </c>
      <c r="F17467">
        <v>6</v>
      </c>
      <c r="G17467">
        <v>3.18362274190458</v>
      </c>
      <c r="H17467">
        <v>3.19170358158024</v>
      </c>
      <c r="I17467">
        <v>3.20023279698491</v>
      </c>
    </row>
    <row r="17468" spans="1:9">
      <c r="A17468">
        <v>4</v>
      </c>
      <c r="B17468">
        <v>2</v>
      </c>
      <c r="C17468">
        <v>1</v>
      </c>
      <c r="D17468">
        <v>4</v>
      </c>
      <c r="E17468">
        <v>5</v>
      </c>
      <c r="F17468">
        <v>1</v>
      </c>
      <c r="G17468">
        <v>3.1664333311174</v>
      </c>
      <c r="H17468">
        <v>3.19699856785965</v>
      </c>
      <c r="I17468">
        <v>3.17774765403698</v>
      </c>
    </row>
    <row r="17469" spans="1:9">
      <c r="A17469">
        <v>4</v>
      </c>
      <c r="B17469">
        <v>2</v>
      </c>
      <c r="C17469">
        <v>1</v>
      </c>
      <c r="D17469">
        <v>4</v>
      </c>
      <c r="E17469">
        <v>5</v>
      </c>
      <c r="F17469">
        <v>2</v>
      </c>
      <c r="G17469">
        <v>3.16713741243801</v>
      </c>
      <c r="H17469">
        <v>3.19713232486606</v>
      </c>
      <c r="I17469">
        <v>3.17890481682231</v>
      </c>
    </row>
    <row r="17470" spans="1:9">
      <c r="A17470">
        <v>4</v>
      </c>
      <c r="B17470">
        <v>2</v>
      </c>
      <c r="C17470">
        <v>1</v>
      </c>
      <c r="D17470">
        <v>4</v>
      </c>
      <c r="E17470">
        <v>5</v>
      </c>
      <c r="F17470">
        <v>3</v>
      </c>
      <c r="G17470">
        <v>3.17109804756374</v>
      </c>
      <c r="H17470">
        <v>3.1983259732546</v>
      </c>
      <c r="I17470">
        <v>3.18257802131557</v>
      </c>
    </row>
    <row r="17471" spans="1:9">
      <c r="A17471">
        <v>4</v>
      </c>
      <c r="B17471">
        <v>2</v>
      </c>
      <c r="C17471">
        <v>1</v>
      </c>
      <c r="D17471">
        <v>4</v>
      </c>
      <c r="E17471">
        <v>5</v>
      </c>
      <c r="F17471">
        <v>4</v>
      </c>
      <c r="G17471">
        <v>3.18126217509013</v>
      </c>
      <c r="H17471">
        <v>3.20176971512076</v>
      </c>
      <c r="I17471">
        <v>3.19016791308032</v>
      </c>
    </row>
    <row r="17472" spans="1:9">
      <c r="A17472">
        <v>4</v>
      </c>
      <c r="B17472">
        <v>2</v>
      </c>
      <c r="C17472">
        <v>1</v>
      </c>
      <c r="D17472">
        <v>4</v>
      </c>
      <c r="E17472">
        <v>5</v>
      </c>
      <c r="F17472">
        <v>5</v>
      </c>
      <c r="G17472">
        <v>3.19593741682597</v>
      </c>
      <c r="H17472">
        <v>3.20698975076641</v>
      </c>
      <c r="I17472">
        <v>3.19948395213483</v>
      </c>
    </row>
    <row r="17473" spans="1:9">
      <c r="A17473">
        <v>4</v>
      </c>
      <c r="B17473">
        <v>2</v>
      </c>
      <c r="C17473">
        <v>1</v>
      </c>
      <c r="D17473">
        <v>4</v>
      </c>
      <c r="E17473">
        <v>5</v>
      </c>
      <c r="F17473">
        <v>6</v>
      </c>
      <c r="G17473">
        <v>3.2058482528095</v>
      </c>
      <c r="H17473">
        <v>3.21066021068497</v>
      </c>
      <c r="I17473">
        <v>3.20432220187353</v>
      </c>
    </row>
    <row r="17474" spans="1:9">
      <c r="A17474">
        <v>4</v>
      </c>
      <c r="B17474">
        <v>2</v>
      </c>
      <c r="C17474">
        <v>1</v>
      </c>
      <c r="D17474">
        <v>4</v>
      </c>
      <c r="E17474">
        <v>6</v>
      </c>
      <c r="F17474">
        <v>1</v>
      </c>
      <c r="G17474">
        <v>3.16681765842482</v>
      </c>
      <c r="H17474">
        <v>3.19690321272472</v>
      </c>
      <c r="I17474">
        <v>3.17865902124791</v>
      </c>
    </row>
    <row r="17475" spans="1:9">
      <c r="A17475">
        <v>4</v>
      </c>
      <c r="B17475">
        <v>2</v>
      </c>
      <c r="C17475">
        <v>1</v>
      </c>
      <c r="D17475">
        <v>4</v>
      </c>
      <c r="E17475">
        <v>6</v>
      </c>
      <c r="F17475">
        <v>2</v>
      </c>
      <c r="G17475">
        <v>3.16724680906729</v>
      </c>
      <c r="H17475">
        <v>3.19723074079963</v>
      </c>
      <c r="I17475">
        <v>3.17882626311791</v>
      </c>
    </row>
    <row r="17476" spans="1:9">
      <c r="A17476">
        <v>4</v>
      </c>
      <c r="B17476">
        <v>2</v>
      </c>
      <c r="C17476">
        <v>1</v>
      </c>
      <c r="D17476">
        <v>4</v>
      </c>
      <c r="E17476">
        <v>6</v>
      </c>
      <c r="F17476">
        <v>3</v>
      </c>
      <c r="G17476">
        <v>3.17203726055785</v>
      </c>
      <c r="H17476">
        <v>3.19985215144902</v>
      </c>
      <c r="I17476">
        <v>3.18061586172383</v>
      </c>
    </row>
    <row r="17477" spans="1:9">
      <c r="A17477">
        <v>4</v>
      </c>
      <c r="B17477">
        <v>2</v>
      </c>
      <c r="C17477">
        <v>1</v>
      </c>
      <c r="D17477">
        <v>4</v>
      </c>
      <c r="E17477">
        <v>6</v>
      </c>
      <c r="F17477">
        <v>4</v>
      </c>
      <c r="G17477">
        <v>3.18625410161848</v>
      </c>
      <c r="H17477">
        <v>3.20727723253286</v>
      </c>
      <c r="I17477">
        <v>3.18623766651668</v>
      </c>
    </row>
    <row r="17478" spans="1:9">
      <c r="A17478">
        <v>4</v>
      </c>
      <c r="B17478">
        <v>2</v>
      </c>
      <c r="C17478">
        <v>1</v>
      </c>
      <c r="D17478">
        <v>4</v>
      </c>
      <c r="E17478">
        <v>6</v>
      </c>
      <c r="F17478">
        <v>5</v>
      </c>
      <c r="G17478">
        <v>3.20809940160263</v>
      </c>
      <c r="H17478">
        <v>3.21843827583175</v>
      </c>
      <c r="I17478">
        <v>3.19474327819725</v>
      </c>
    </row>
    <row r="17479" spans="1:9">
      <c r="A17479">
        <v>4</v>
      </c>
      <c r="B17479">
        <v>2</v>
      </c>
      <c r="C17479">
        <v>1</v>
      </c>
      <c r="D17479">
        <v>4</v>
      </c>
      <c r="E17479">
        <v>6</v>
      </c>
      <c r="F17479">
        <v>6</v>
      </c>
      <c r="G17479">
        <v>3.22370400131468</v>
      </c>
      <c r="H17479">
        <v>3.22621698739572</v>
      </c>
      <c r="I17479">
        <v>3.20042112073424</v>
      </c>
    </row>
    <row r="17480" spans="1:9">
      <c r="A17480">
        <v>4</v>
      </c>
      <c r="B17480">
        <v>2</v>
      </c>
      <c r="C17480">
        <v>1</v>
      </c>
      <c r="D17480">
        <v>4</v>
      </c>
      <c r="E17480">
        <v>7</v>
      </c>
      <c r="F17480">
        <v>1</v>
      </c>
      <c r="G17480">
        <v>3.1665059632976</v>
      </c>
      <c r="H17480">
        <v>3.19644534749626</v>
      </c>
      <c r="I17480">
        <v>3.18032343858884</v>
      </c>
    </row>
    <row r="17481" spans="1:9">
      <c r="A17481">
        <v>4</v>
      </c>
      <c r="B17481">
        <v>2</v>
      </c>
      <c r="C17481">
        <v>1</v>
      </c>
      <c r="D17481">
        <v>4</v>
      </c>
      <c r="E17481">
        <v>7</v>
      </c>
      <c r="F17481">
        <v>2</v>
      </c>
      <c r="G17481">
        <v>3.16585562986798</v>
      </c>
      <c r="H17481">
        <v>3.19587247893587</v>
      </c>
      <c r="I17481">
        <v>3.17866228175196</v>
      </c>
    </row>
    <row r="17482" spans="1:9">
      <c r="A17482">
        <v>4</v>
      </c>
      <c r="B17482">
        <v>2</v>
      </c>
      <c r="C17482">
        <v>1</v>
      </c>
      <c r="D17482">
        <v>4</v>
      </c>
      <c r="E17482">
        <v>7</v>
      </c>
      <c r="F17482">
        <v>3</v>
      </c>
      <c r="G17482">
        <v>3.16876551243536</v>
      </c>
      <c r="H17482">
        <v>3.19708690839348</v>
      </c>
      <c r="I17482">
        <v>3.1769941352623</v>
      </c>
    </row>
    <row r="17483" spans="1:9">
      <c r="A17483">
        <v>4</v>
      </c>
      <c r="B17483">
        <v>2</v>
      </c>
      <c r="C17483">
        <v>1</v>
      </c>
      <c r="D17483">
        <v>4</v>
      </c>
      <c r="E17483">
        <v>7</v>
      </c>
      <c r="F17483">
        <v>4</v>
      </c>
      <c r="G17483">
        <v>3.1812129668823</v>
      </c>
      <c r="H17483">
        <v>3.20354315052883</v>
      </c>
      <c r="I17483">
        <v>3.17904922655006</v>
      </c>
    </row>
    <row r="17484" spans="1:9">
      <c r="A17484">
        <v>4</v>
      </c>
      <c r="B17484">
        <v>2</v>
      </c>
      <c r="C17484">
        <v>1</v>
      </c>
      <c r="D17484">
        <v>4</v>
      </c>
      <c r="E17484">
        <v>7</v>
      </c>
      <c r="F17484">
        <v>5</v>
      </c>
      <c r="G17484">
        <v>3.20288848766577</v>
      </c>
      <c r="H17484">
        <v>3.21538429172228</v>
      </c>
      <c r="I17484">
        <v>3.18616869053928</v>
      </c>
    </row>
    <row r="17485" spans="1:9">
      <c r="A17485">
        <v>4</v>
      </c>
      <c r="B17485">
        <v>2</v>
      </c>
      <c r="C17485">
        <v>1</v>
      </c>
      <c r="D17485">
        <v>4</v>
      </c>
      <c r="E17485">
        <v>7</v>
      </c>
      <c r="F17485">
        <v>6</v>
      </c>
      <c r="G17485">
        <v>3.22021263080655</v>
      </c>
      <c r="H17485">
        <v>3.22523856286507</v>
      </c>
      <c r="I17485">
        <v>3.19348256090811</v>
      </c>
    </row>
    <row r="17486" spans="1:9">
      <c r="A17486">
        <v>4</v>
      </c>
      <c r="B17486">
        <v>2</v>
      </c>
      <c r="C17486">
        <v>1</v>
      </c>
      <c r="D17486">
        <v>4</v>
      </c>
      <c r="E17486">
        <v>8</v>
      </c>
      <c r="F17486">
        <v>1</v>
      </c>
      <c r="G17486">
        <v>3.16610760844731</v>
      </c>
      <c r="H17486">
        <v>3.19582056305148</v>
      </c>
      <c r="I17486">
        <v>3.18218748913676</v>
      </c>
    </row>
    <row r="17487" spans="1:9">
      <c r="A17487">
        <v>4</v>
      </c>
      <c r="B17487">
        <v>2</v>
      </c>
      <c r="C17487">
        <v>1</v>
      </c>
      <c r="D17487">
        <v>4</v>
      </c>
      <c r="E17487">
        <v>8</v>
      </c>
      <c r="F17487">
        <v>2</v>
      </c>
      <c r="G17487">
        <v>3.16395162629666</v>
      </c>
      <c r="H17487">
        <v>3.19366546426797</v>
      </c>
      <c r="I17487">
        <v>3.17833912669023</v>
      </c>
    </row>
    <row r="17488" spans="1:9">
      <c r="A17488">
        <v>4</v>
      </c>
      <c r="B17488">
        <v>2</v>
      </c>
      <c r="C17488">
        <v>1</v>
      </c>
      <c r="D17488">
        <v>4</v>
      </c>
      <c r="E17488">
        <v>8</v>
      </c>
      <c r="F17488">
        <v>3</v>
      </c>
      <c r="G17488">
        <v>3.16273187966489</v>
      </c>
      <c r="H17488">
        <v>3.19135723954892</v>
      </c>
      <c r="I17488">
        <v>3.17244184594374</v>
      </c>
    </row>
    <row r="17489" spans="1:9">
      <c r="A17489">
        <v>4</v>
      </c>
      <c r="B17489">
        <v>2</v>
      </c>
      <c r="C17489">
        <v>1</v>
      </c>
      <c r="D17489">
        <v>4</v>
      </c>
      <c r="E17489">
        <v>8</v>
      </c>
      <c r="F17489">
        <v>4</v>
      </c>
      <c r="G17489">
        <v>3.1676229614504</v>
      </c>
      <c r="H17489">
        <v>3.19258354387638</v>
      </c>
      <c r="I17489">
        <v>3.16989523164976</v>
      </c>
    </row>
    <row r="17490" spans="1:9">
      <c r="A17490">
        <v>4</v>
      </c>
      <c r="B17490">
        <v>2</v>
      </c>
      <c r="C17490">
        <v>1</v>
      </c>
      <c r="D17490">
        <v>4</v>
      </c>
      <c r="E17490">
        <v>8</v>
      </c>
      <c r="F17490">
        <v>5</v>
      </c>
      <c r="G17490">
        <v>3.18087052276472</v>
      </c>
      <c r="H17490">
        <v>3.19992150259555</v>
      </c>
      <c r="I17490">
        <v>3.17482681582309</v>
      </c>
    </row>
    <row r="17491" spans="1:9">
      <c r="A17491">
        <v>4</v>
      </c>
      <c r="B17491">
        <v>2</v>
      </c>
      <c r="C17491">
        <v>1</v>
      </c>
      <c r="D17491">
        <v>4</v>
      </c>
      <c r="E17491">
        <v>8</v>
      </c>
      <c r="F17491">
        <v>6</v>
      </c>
      <c r="G17491">
        <v>3.19451150585552</v>
      </c>
      <c r="H17491">
        <v>3.20915319088397</v>
      </c>
      <c r="I17491">
        <v>3.18373073725858</v>
      </c>
    </row>
    <row r="17492" spans="1:9">
      <c r="A17492">
        <v>4</v>
      </c>
      <c r="B17492">
        <v>2</v>
      </c>
      <c r="C17492">
        <v>1</v>
      </c>
      <c r="D17492">
        <v>4</v>
      </c>
      <c r="E17492">
        <v>9</v>
      </c>
      <c r="F17492">
        <v>1</v>
      </c>
      <c r="G17492">
        <v>3.16603969137294</v>
      </c>
      <c r="H17492">
        <v>3.1954875543291</v>
      </c>
      <c r="I17492">
        <v>3.18294682518451</v>
      </c>
    </row>
    <row r="17493" spans="1:9">
      <c r="A17493">
        <v>4</v>
      </c>
      <c r="B17493">
        <v>2</v>
      </c>
      <c r="C17493">
        <v>1</v>
      </c>
      <c r="D17493">
        <v>4</v>
      </c>
      <c r="E17493">
        <v>9</v>
      </c>
      <c r="F17493">
        <v>2</v>
      </c>
      <c r="G17493">
        <v>3.1630585065095</v>
      </c>
      <c r="H17493">
        <v>3.19228925911625</v>
      </c>
      <c r="I17493">
        <v>3.17775848633311</v>
      </c>
    </row>
    <row r="17494" spans="1:9">
      <c r="A17494">
        <v>4</v>
      </c>
      <c r="B17494">
        <v>2</v>
      </c>
      <c r="C17494">
        <v>1</v>
      </c>
      <c r="D17494">
        <v>4</v>
      </c>
      <c r="E17494">
        <v>9</v>
      </c>
      <c r="F17494">
        <v>3</v>
      </c>
      <c r="G17494">
        <v>3.15861271066452</v>
      </c>
      <c r="H17494">
        <v>3.18719275173159</v>
      </c>
      <c r="I17494">
        <v>3.1689740569765</v>
      </c>
    </row>
    <row r="17495" spans="1:9">
      <c r="A17495">
        <v>4</v>
      </c>
      <c r="B17495">
        <v>2</v>
      </c>
      <c r="C17495">
        <v>1</v>
      </c>
      <c r="D17495">
        <v>4</v>
      </c>
      <c r="E17495">
        <v>9</v>
      </c>
      <c r="F17495">
        <v>4</v>
      </c>
      <c r="G17495">
        <v>3.1561306877458</v>
      </c>
      <c r="H17495">
        <v>3.18340304624226</v>
      </c>
      <c r="I17495">
        <v>3.16254323000457</v>
      </c>
    </row>
    <row r="17496" spans="1:9">
      <c r="A17496">
        <v>4</v>
      </c>
      <c r="B17496">
        <v>2</v>
      </c>
      <c r="C17496">
        <v>1</v>
      </c>
      <c r="D17496">
        <v>4</v>
      </c>
      <c r="E17496">
        <v>9</v>
      </c>
      <c r="F17496">
        <v>5</v>
      </c>
      <c r="G17496">
        <v>3.1595455270247</v>
      </c>
      <c r="H17496">
        <v>3.1852346858614</v>
      </c>
      <c r="I17496">
        <v>3.16444944793887</v>
      </c>
    </row>
    <row r="17497" spans="1:9">
      <c r="A17497">
        <v>4</v>
      </c>
      <c r="B17497">
        <v>2</v>
      </c>
      <c r="C17497">
        <v>1</v>
      </c>
      <c r="D17497">
        <v>4</v>
      </c>
      <c r="E17497">
        <v>9</v>
      </c>
      <c r="F17497">
        <v>6</v>
      </c>
      <c r="G17497">
        <v>3.1672694232649</v>
      </c>
      <c r="H17497">
        <v>3.19215056033046</v>
      </c>
      <c r="I17497">
        <v>3.17315598459209</v>
      </c>
    </row>
    <row r="17498" spans="1:9">
      <c r="A17498">
        <v>4</v>
      </c>
      <c r="B17498">
        <v>2</v>
      </c>
      <c r="C17498">
        <v>2</v>
      </c>
      <c r="D17498">
        <v>1</v>
      </c>
      <c r="E17498">
        <v>1</v>
      </c>
      <c r="F17498">
        <v>1</v>
      </c>
      <c r="G17498">
        <v>3.1650293922338</v>
      </c>
      <c r="H17498">
        <v>3.19709183065955</v>
      </c>
      <c r="I17498">
        <v>3.17248786105382</v>
      </c>
    </row>
    <row r="17499" spans="1:9">
      <c r="A17499">
        <v>4</v>
      </c>
      <c r="B17499">
        <v>2</v>
      </c>
      <c r="C17499">
        <v>2</v>
      </c>
      <c r="D17499">
        <v>1</v>
      </c>
      <c r="E17499">
        <v>1</v>
      </c>
      <c r="F17499">
        <v>2</v>
      </c>
      <c r="G17499">
        <v>3.16510320754493</v>
      </c>
      <c r="H17499">
        <v>3.1970614359881</v>
      </c>
      <c r="I17499">
        <v>3.17227218328507</v>
      </c>
    </row>
    <row r="17500" spans="1:9">
      <c r="A17500">
        <v>4</v>
      </c>
      <c r="B17500">
        <v>2</v>
      </c>
      <c r="C17500">
        <v>2</v>
      </c>
      <c r="D17500">
        <v>1</v>
      </c>
      <c r="E17500">
        <v>1</v>
      </c>
      <c r="F17500">
        <v>3</v>
      </c>
      <c r="G17500">
        <v>3.1650776731768</v>
      </c>
      <c r="H17500">
        <v>3.19697636834493</v>
      </c>
      <c r="I17500">
        <v>3.17125280234015</v>
      </c>
    </row>
    <row r="17501" spans="1:9">
      <c r="A17501">
        <v>4</v>
      </c>
      <c r="B17501">
        <v>2</v>
      </c>
      <c r="C17501">
        <v>2</v>
      </c>
      <c r="D17501">
        <v>1</v>
      </c>
      <c r="E17501">
        <v>1</v>
      </c>
      <c r="F17501">
        <v>4</v>
      </c>
      <c r="G17501">
        <v>3.16423816155131</v>
      </c>
      <c r="H17501">
        <v>3.19681771957151</v>
      </c>
      <c r="I17501">
        <v>3.16795339563703</v>
      </c>
    </row>
    <row r="17502" spans="1:9">
      <c r="A17502">
        <v>4</v>
      </c>
      <c r="B17502">
        <v>2</v>
      </c>
      <c r="C17502">
        <v>2</v>
      </c>
      <c r="D17502">
        <v>1</v>
      </c>
      <c r="E17502">
        <v>1</v>
      </c>
      <c r="F17502">
        <v>5</v>
      </c>
      <c r="G17502">
        <v>3.16285896701138</v>
      </c>
      <c r="H17502">
        <v>3.19663755302827</v>
      </c>
      <c r="I17502">
        <v>3.16344627587357</v>
      </c>
    </row>
    <row r="17503" spans="1:9">
      <c r="A17503">
        <v>4</v>
      </c>
      <c r="B17503">
        <v>2</v>
      </c>
      <c r="C17503">
        <v>2</v>
      </c>
      <c r="D17503">
        <v>1</v>
      </c>
      <c r="E17503">
        <v>1</v>
      </c>
      <c r="F17503">
        <v>6</v>
      </c>
      <c r="G17503">
        <v>3.162188666605</v>
      </c>
      <c r="H17503">
        <v>3.19655570057679</v>
      </c>
      <c r="I17503">
        <v>3.16130579044582</v>
      </c>
    </row>
    <row r="17504" spans="1:9">
      <c r="A17504">
        <v>4</v>
      </c>
      <c r="B17504">
        <v>2</v>
      </c>
      <c r="C17504">
        <v>2</v>
      </c>
      <c r="D17504">
        <v>1</v>
      </c>
      <c r="E17504">
        <v>2</v>
      </c>
      <c r="F17504">
        <v>1</v>
      </c>
      <c r="G17504">
        <v>3.16541463493906</v>
      </c>
      <c r="H17504">
        <v>3.19709560161701</v>
      </c>
      <c r="I17504">
        <v>3.17324485223588</v>
      </c>
    </row>
    <row r="17505" spans="1:9">
      <c r="A17505">
        <v>4</v>
      </c>
      <c r="B17505">
        <v>2</v>
      </c>
      <c r="C17505">
        <v>2</v>
      </c>
      <c r="D17505">
        <v>1</v>
      </c>
      <c r="E17505">
        <v>2</v>
      </c>
      <c r="F17505">
        <v>2</v>
      </c>
      <c r="G17505">
        <v>3.16550712293088</v>
      </c>
      <c r="H17505">
        <v>3.19708033903033</v>
      </c>
      <c r="I17505">
        <v>3.17333976729922</v>
      </c>
    </row>
    <row r="17506" spans="1:9">
      <c r="A17506">
        <v>4</v>
      </c>
      <c r="B17506">
        <v>2</v>
      </c>
      <c r="C17506">
        <v>2</v>
      </c>
      <c r="D17506">
        <v>1</v>
      </c>
      <c r="E17506">
        <v>2</v>
      </c>
      <c r="F17506">
        <v>3</v>
      </c>
      <c r="G17506">
        <v>3.16558017215416</v>
      </c>
      <c r="H17506">
        <v>3.1970416766057</v>
      </c>
      <c r="I17506">
        <v>3.17326036897338</v>
      </c>
    </row>
    <row r="17507" spans="1:9">
      <c r="A17507">
        <v>4</v>
      </c>
      <c r="B17507">
        <v>2</v>
      </c>
      <c r="C17507">
        <v>2</v>
      </c>
      <c r="D17507">
        <v>1</v>
      </c>
      <c r="E17507">
        <v>2</v>
      </c>
      <c r="F17507">
        <v>4</v>
      </c>
      <c r="G17507">
        <v>3.16506149730123</v>
      </c>
      <c r="H17507">
        <v>3.19697563333759</v>
      </c>
      <c r="I17507">
        <v>3.17193820954469</v>
      </c>
    </row>
    <row r="17508" spans="1:9">
      <c r="A17508">
        <v>4</v>
      </c>
      <c r="B17508">
        <v>2</v>
      </c>
      <c r="C17508">
        <v>2</v>
      </c>
      <c r="D17508">
        <v>1</v>
      </c>
      <c r="E17508">
        <v>2</v>
      </c>
      <c r="F17508">
        <v>5</v>
      </c>
      <c r="G17508">
        <v>3.16412899212333</v>
      </c>
      <c r="H17508">
        <v>3.19690717490898</v>
      </c>
      <c r="I17508">
        <v>3.16980412855937</v>
      </c>
    </row>
    <row r="17509" spans="1:9">
      <c r="A17509">
        <v>4</v>
      </c>
      <c r="B17509">
        <v>2</v>
      </c>
      <c r="C17509">
        <v>2</v>
      </c>
      <c r="D17509">
        <v>1</v>
      </c>
      <c r="E17509">
        <v>2</v>
      </c>
      <c r="F17509">
        <v>6</v>
      </c>
      <c r="G17509">
        <v>3.16368553700465</v>
      </c>
      <c r="H17509">
        <v>3.19688257291212</v>
      </c>
      <c r="I17509">
        <v>3.16876740211726</v>
      </c>
    </row>
    <row r="17510" spans="1:9">
      <c r="A17510">
        <v>4</v>
      </c>
      <c r="B17510">
        <v>2</v>
      </c>
      <c r="C17510">
        <v>2</v>
      </c>
      <c r="D17510">
        <v>1</v>
      </c>
      <c r="E17510">
        <v>3</v>
      </c>
      <c r="F17510">
        <v>1</v>
      </c>
      <c r="G17510">
        <v>3.1662640666211</v>
      </c>
      <c r="H17510">
        <v>3.19712636849585</v>
      </c>
      <c r="I17510">
        <v>3.17482043567852</v>
      </c>
    </row>
    <row r="17511" spans="1:9">
      <c r="A17511">
        <v>4</v>
      </c>
      <c r="B17511">
        <v>2</v>
      </c>
      <c r="C17511">
        <v>2</v>
      </c>
      <c r="D17511">
        <v>1</v>
      </c>
      <c r="E17511">
        <v>3</v>
      </c>
      <c r="F17511">
        <v>2</v>
      </c>
      <c r="G17511">
        <v>3.16644625150804</v>
      </c>
      <c r="H17511">
        <v>3.19722773523667</v>
      </c>
      <c r="I17511">
        <v>3.17533763134389</v>
      </c>
    </row>
    <row r="17512" spans="1:9">
      <c r="A17512">
        <v>4</v>
      </c>
      <c r="B17512">
        <v>2</v>
      </c>
      <c r="C17512">
        <v>2</v>
      </c>
      <c r="D17512">
        <v>1</v>
      </c>
      <c r="E17512">
        <v>3</v>
      </c>
      <c r="F17512">
        <v>3</v>
      </c>
      <c r="G17512">
        <v>3.16689344480418</v>
      </c>
      <c r="H17512">
        <v>3.19753686811151</v>
      </c>
      <c r="I17512">
        <v>3.17659751532643</v>
      </c>
    </row>
    <row r="17513" spans="1:9">
      <c r="A17513">
        <v>4</v>
      </c>
      <c r="B17513">
        <v>2</v>
      </c>
      <c r="C17513">
        <v>2</v>
      </c>
      <c r="D17513">
        <v>1</v>
      </c>
      <c r="E17513">
        <v>3</v>
      </c>
      <c r="F17513">
        <v>4</v>
      </c>
      <c r="G17513">
        <v>3.16740397224912</v>
      </c>
      <c r="H17513">
        <v>3.1981514826278</v>
      </c>
      <c r="I17513">
        <v>3.17826676430875</v>
      </c>
    </row>
    <row r="17514" spans="1:9">
      <c r="A17514">
        <v>4</v>
      </c>
      <c r="B17514">
        <v>2</v>
      </c>
      <c r="C17514">
        <v>2</v>
      </c>
      <c r="D17514">
        <v>1</v>
      </c>
      <c r="E17514">
        <v>3</v>
      </c>
      <c r="F17514">
        <v>5</v>
      </c>
      <c r="G17514">
        <v>3.16785530609546</v>
      </c>
      <c r="H17514">
        <v>3.19889062185502</v>
      </c>
      <c r="I17514">
        <v>3.17981301110484</v>
      </c>
    </row>
    <row r="17515" spans="1:9">
      <c r="A17515">
        <v>4</v>
      </c>
      <c r="B17515">
        <v>2</v>
      </c>
      <c r="C17515">
        <v>2</v>
      </c>
      <c r="D17515">
        <v>1</v>
      </c>
      <c r="E17515">
        <v>3</v>
      </c>
      <c r="F17515">
        <v>6</v>
      </c>
      <c r="G17515">
        <v>3.16812812680016</v>
      </c>
      <c r="H17515">
        <v>3.19926733621831</v>
      </c>
      <c r="I17515">
        <v>3.18050898122578</v>
      </c>
    </row>
    <row r="17516" spans="1:9">
      <c r="A17516">
        <v>4</v>
      </c>
      <c r="B17516">
        <v>2</v>
      </c>
      <c r="C17516">
        <v>2</v>
      </c>
      <c r="D17516">
        <v>1</v>
      </c>
      <c r="E17516">
        <v>4</v>
      </c>
      <c r="F17516">
        <v>1</v>
      </c>
      <c r="G17516">
        <v>3.16705209608876</v>
      </c>
      <c r="H17516">
        <v>3.19717627268365</v>
      </c>
      <c r="I17516">
        <v>3.17618539273616</v>
      </c>
    </row>
    <row r="17517" spans="1:9">
      <c r="A17517">
        <v>4</v>
      </c>
      <c r="B17517">
        <v>2</v>
      </c>
      <c r="C17517">
        <v>2</v>
      </c>
      <c r="D17517">
        <v>1</v>
      </c>
      <c r="E17517">
        <v>4</v>
      </c>
      <c r="F17517">
        <v>2</v>
      </c>
      <c r="G17517">
        <v>3.16749779240307</v>
      </c>
      <c r="H17517">
        <v>3.19749301145324</v>
      </c>
      <c r="I17517">
        <v>3.17694852846701</v>
      </c>
    </row>
    <row r="17518" spans="1:9">
      <c r="A17518">
        <v>4</v>
      </c>
      <c r="B17518">
        <v>2</v>
      </c>
      <c r="C17518">
        <v>2</v>
      </c>
      <c r="D17518">
        <v>1</v>
      </c>
      <c r="E17518">
        <v>4</v>
      </c>
      <c r="F17518">
        <v>3</v>
      </c>
      <c r="G17518">
        <v>3.1688913418232</v>
      </c>
      <c r="H17518">
        <v>3.19848514037796</v>
      </c>
      <c r="I17518">
        <v>3.17909251380421</v>
      </c>
    </row>
    <row r="17519" spans="1:9">
      <c r="A17519">
        <v>4</v>
      </c>
      <c r="B17519">
        <v>2</v>
      </c>
      <c r="C17519">
        <v>2</v>
      </c>
      <c r="D17519">
        <v>1</v>
      </c>
      <c r="E17519">
        <v>4</v>
      </c>
      <c r="F17519">
        <v>4</v>
      </c>
      <c r="G17519">
        <v>3.17160926427948</v>
      </c>
      <c r="H17519">
        <v>3.20049381592879</v>
      </c>
      <c r="I17519">
        <v>3.18293369395044</v>
      </c>
    </row>
    <row r="17520" spans="1:9">
      <c r="A17520">
        <v>4</v>
      </c>
      <c r="B17520">
        <v>2</v>
      </c>
      <c r="C17520">
        <v>2</v>
      </c>
      <c r="D17520">
        <v>1</v>
      </c>
      <c r="E17520">
        <v>4</v>
      </c>
      <c r="F17520">
        <v>5</v>
      </c>
      <c r="G17520">
        <v>3.17491881897894</v>
      </c>
      <c r="H17520">
        <v>3.20294619035782</v>
      </c>
      <c r="I17520">
        <v>3.18728605959786</v>
      </c>
    </row>
    <row r="17521" spans="1:9">
      <c r="A17521">
        <v>4</v>
      </c>
      <c r="B17521">
        <v>2</v>
      </c>
      <c r="C17521">
        <v>2</v>
      </c>
      <c r="D17521">
        <v>1</v>
      </c>
      <c r="E17521">
        <v>4</v>
      </c>
      <c r="F17521">
        <v>6</v>
      </c>
      <c r="G17521">
        <v>3.17672787758842</v>
      </c>
      <c r="H17521">
        <v>3.20423058782523</v>
      </c>
      <c r="I17521">
        <v>3.18939592508276</v>
      </c>
    </row>
    <row r="17522" spans="1:9">
      <c r="A17522">
        <v>4</v>
      </c>
      <c r="B17522">
        <v>2</v>
      </c>
      <c r="C17522">
        <v>2</v>
      </c>
      <c r="D17522">
        <v>1</v>
      </c>
      <c r="E17522">
        <v>5</v>
      </c>
      <c r="F17522">
        <v>1</v>
      </c>
      <c r="G17522">
        <v>3.16753580249093</v>
      </c>
      <c r="H17522">
        <v>3.19715920408526</v>
      </c>
      <c r="I17522">
        <v>3.17691447491783</v>
      </c>
    </row>
    <row r="17523" spans="1:9">
      <c r="A17523">
        <v>4</v>
      </c>
      <c r="B17523">
        <v>2</v>
      </c>
      <c r="C17523">
        <v>2</v>
      </c>
      <c r="D17523">
        <v>1</v>
      </c>
      <c r="E17523">
        <v>5</v>
      </c>
      <c r="F17523">
        <v>2</v>
      </c>
      <c r="G17523">
        <v>3.1683811903792</v>
      </c>
      <c r="H17523">
        <v>3.19755746660822</v>
      </c>
      <c r="I17523">
        <v>3.17750670631689</v>
      </c>
    </row>
    <row r="17524" spans="1:9">
      <c r="A17524">
        <v>4</v>
      </c>
      <c r="B17524">
        <v>2</v>
      </c>
      <c r="C17524">
        <v>2</v>
      </c>
      <c r="D17524">
        <v>1</v>
      </c>
      <c r="E17524">
        <v>5</v>
      </c>
      <c r="F17524">
        <v>3</v>
      </c>
      <c r="G17524">
        <v>3.17125090984424</v>
      </c>
      <c r="H17524">
        <v>3.19901891238446</v>
      </c>
      <c r="I17524">
        <v>3.17952398056662</v>
      </c>
    </row>
    <row r="17525" spans="1:9">
      <c r="A17525">
        <v>4</v>
      </c>
      <c r="B17525">
        <v>2</v>
      </c>
      <c r="C17525">
        <v>2</v>
      </c>
      <c r="D17525">
        <v>1</v>
      </c>
      <c r="E17525">
        <v>5</v>
      </c>
      <c r="F17525">
        <v>4</v>
      </c>
      <c r="G17525">
        <v>3.17733181180597</v>
      </c>
      <c r="H17525">
        <v>3.20226381618069</v>
      </c>
      <c r="I17525">
        <v>3.18379492147568</v>
      </c>
    </row>
    <row r="17526" spans="1:9">
      <c r="A17526">
        <v>4</v>
      </c>
      <c r="B17526">
        <v>2</v>
      </c>
      <c r="C17526">
        <v>2</v>
      </c>
      <c r="D17526">
        <v>1</v>
      </c>
      <c r="E17526">
        <v>5</v>
      </c>
      <c r="F17526">
        <v>5</v>
      </c>
      <c r="G17526">
        <v>3.1850473723052</v>
      </c>
      <c r="H17526">
        <v>3.2065100188499</v>
      </c>
      <c r="I17526">
        <v>3.18920755480912</v>
      </c>
    </row>
    <row r="17527" spans="1:9">
      <c r="A17527">
        <v>4</v>
      </c>
      <c r="B17527">
        <v>2</v>
      </c>
      <c r="C17527">
        <v>2</v>
      </c>
      <c r="D17527">
        <v>1</v>
      </c>
      <c r="E17527">
        <v>5</v>
      </c>
      <c r="F17527">
        <v>6</v>
      </c>
      <c r="G17527">
        <v>3.18937771091973</v>
      </c>
      <c r="H17527">
        <v>3.20899686935714</v>
      </c>
      <c r="I17527">
        <v>3.19224041003667</v>
      </c>
    </row>
    <row r="17528" spans="1:9">
      <c r="A17528">
        <v>4</v>
      </c>
      <c r="B17528">
        <v>2</v>
      </c>
      <c r="C17528">
        <v>2</v>
      </c>
      <c r="D17528">
        <v>1</v>
      </c>
      <c r="E17528">
        <v>6</v>
      </c>
      <c r="F17528">
        <v>1</v>
      </c>
      <c r="G17528">
        <v>3.16771400109116</v>
      </c>
      <c r="H17528">
        <v>3.1969254984904</v>
      </c>
      <c r="I17528">
        <v>3.17722481128377</v>
      </c>
    </row>
    <row r="17529" spans="1:9">
      <c r="A17529">
        <v>4</v>
      </c>
      <c r="B17529">
        <v>2</v>
      </c>
      <c r="C17529">
        <v>2</v>
      </c>
      <c r="D17529">
        <v>1</v>
      </c>
      <c r="E17529">
        <v>6</v>
      </c>
      <c r="F17529">
        <v>2</v>
      </c>
      <c r="G17529">
        <v>3.16869517977206</v>
      </c>
      <c r="H17529">
        <v>3.19686311405713</v>
      </c>
      <c r="I17529">
        <v>3.17706353434594</v>
      </c>
    </row>
    <row r="17530" spans="1:9">
      <c r="A17530">
        <v>4</v>
      </c>
      <c r="B17530">
        <v>2</v>
      </c>
      <c r="C17530">
        <v>2</v>
      </c>
      <c r="D17530">
        <v>1</v>
      </c>
      <c r="E17530">
        <v>6</v>
      </c>
      <c r="F17530">
        <v>3</v>
      </c>
      <c r="G17530">
        <v>3.17250731447304</v>
      </c>
      <c r="H17530">
        <v>3.19760455159486</v>
      </c>
      <c r="I17530">
        <v>3.17780073745263</v>
      </c>
    </row>
    <row r="17531" spans="1:9">
      <c r="A17531">
        <v>4</v>
      </c>
      <c r="B17531">
        <v>2</v>
      </c>
      <c r="C17531">
        <v>2</v>
      </c>
      <c r="D17531">
        <v>1</v>
      </c>
      <c r="E17531">
        <v>6</v>
      </c>
      <c r="F17531">
        <v>4</v>
      </c>
      <c r="G17531">
        <v>3.18123001182572</v>
      </c>
      <c r="H17531">
        <v>3.20035537937087</v>
      </c>
      <c r="I17531">
        <v>3.18102310241621</v>
      </c>
    </row>
    <row r="17532" spans="1:9">
      <c r="A17532">
        <v>4</v>
      </c>
      <c r="B17532">
        <v>2</v>
      </c>
      <c r="C17532">
        <v>2</v>
      </c>
      <c r="D17532">
        <v>1</v>
      </c>
      <c r="E17532">
        <v>6</v>
      </c>
      <c r="F17532">
        <v>5</v>
      </c>
      <c r="G17532">
        <v>3.19286244665364</v>
      </c>
      <c r="H17532">
        <v>3.20495497806348</v>
      </c>
      <c r="I17532">
        <v>3.18656198044417</v>
      </c>
    </row>
    <row r="17533" spans="1:9">
      <c r="A17533">
        <v>4</v>
      </c>
      <c r="B17533">
        <v>2</v>
      </c>
      <c r="C17533">
        <v>2</v>
      </c>
      <c r="D17533">
        <v>1</v>
      </c>
      <c r="E17533">
        <v>6</v>
      </c>
      <c r="F17533">
        <v>6</v>
      </c>
      <c r="G17533">
        <v>3.19984880853781</v>
      </c>
      <c r="H17533">
        <v>3.20851033983044</v>
      </c>
      <c r="I17533">
        <v>3.19085471160468</v>
      </c>
    </row>
    <row r="17534" spans="1:9">
      <c r="A17534">
        <v>4</v>
      </c>
      <c r="B17534">
        <v>2</v>
      </c>
      <c r="C17534">
        <v>2</v>
      </c>
      <c r="D17534">
        <v>1</v>
      </c>
      <c r="E17534">
        <v>7</v>
      </c>
      <c r="F17534">
        <v>1</v>
      </c>
      <c r="G17534">
        <v>3.167614163355</v>
      </c>
      <c r="H17534">
        <v>3.19640388192439</v>
      </c>
      <c r="I17534">
        <v>3.17740244632351</v>
      </c>
    </row>
    <row r="17535" spans="1:9">
      <c r="A17535">
        <v>4</v>
      </c>
      <c r="B17535">
        <v>2</v>
      </c>
      <c r="C17535">
        <v>2</v>
      </c>
      <c r="D17535">
        <v>1</v>
      </c>
      <c r="E17535">
        <v>7</v>
      </c>
      <c r="F17535">
        <v>2</v>
      </c>
      <c r="G17535">
        <v>3.16794718628176</v>
      </c>
      <c r="H17535">
        <v>3.19514610469747</v>
      </c>
      <c r="I17535">
        <v>3.17578169413152</v>
      </c>
    </row>
    <row r="17536" spans="1:9">
      <c r="A17536">
        <v>4</v>
      </c>
      <c r="B17536">
        <v>2</v>
      </c>
      <c r="C17536">
        <v>2</v>
      </c>
      <c r="D17536">
        <v>1</v>
      </c>
      <c r="E17536">
        <v>7</v>
      </c>
      <c r="F17536">
        <v>3</v>
      </c>
      <c r="G17536">
        <v>3.17064520923433</v>
      </c>
      <c r="H17536">
        <v>3.19351608048251</v>
      </c>
      <c r="I17536">
        <v>3.17395128175352</v>
      </c>
    </row>
    <row r="17537" spans="1:9">
      <c r="A17537">
        <v>4</v>
      </c>
      <c r="B17537">
        <v>2</v>
      </c>
      <c r="C17537">
        <v>2</v>
      </c>
      <c r="D17537">
        <v>1</v>
      </c>
      <c r="E17537">
        <v>7</v>
      </c>
      <c r="F17537">
        <v>4</v>
      </c>
      <c r="G17537">
        <v>3.17837446553319</v>
      </c>
      <c r="H17537">
        <v>3.19328971794056</v>
      </c>
      <c r="I17537">
        <v>3.17477054907447</v>
      </c>
    </row>
    <row r="17538" spans="1:9">
      <c r="A17538">
        <v>4</v>
      </c>
      <c r="B17538">
        <v>2</v>
      </c>
      <c r="C17538">
        <v>2</v>
      </c>
      <c r="D17538">
        <v>1</v>
      </c>
      <c r="E17538">
        <v>7</v>
      </c>
      <c r="F17538">
        <v>5</v>
      </c>
      <c r="G17538">
        <v>3.19001431305683</v>
      </c>
      <c r="H17538">
        <v>3.19606098270598</v>
      </c>
      <c r="I17538">
        <v>3.17998223907394</v>
      </c>
    </row>
    <row r="17539" spans="1:9">
      <c r="A17539">
        <v>4</v>
      </c>
      <c r="B17539">
        <v>2</v>
      </c>
      <c r="C17539">
        <v>2</v>
      </c>
      <c r="D17539">
        <v>1</v>
      </c>
      <c r="E17539">
        <v>7</v>
      </c>
      <c r="F17539">
        <v>6</v>
      </c>
      <c r="G17539">
        <v>3.19810102415679</v>
      </c>
      <c r="H17539">
        <v>3.20032559546511</v>
      </c>
      <c r="I17539">
        <v>3.1863731049401</v>
      </c>
    </row>
    <row r="17540" spans="1:9">
      <c r="A17540">
        <v>4</v>
      </c>
      <c r="B17540">
        <v>2</v>
      </c>
      <c r="C17540">
        <v>2</v>
      </c>
      <c r="D17540">
        <v>1</v>
      </c>
      <c r="E17540">
        <v>8</v>
      </c>
      <c r="F17540">
        <v>1</v>
      </c>
      <c r="G17540">
        <v>3.16734045872383</v>
      </c>
      <c r="H17540">
        <v>3.19578655548633</v>
      </c>
      <c r="I17540">
        <v>3.17750062851112</v>
      </c>
    </row>
    <row r="17541" spans="1:9">
      <c r="A17541">
        <v>4</v>
      </c>
      <c r="B17541">
        <v>2</v>
      </c>
      <c r="C17541">
        <v>2</v>
      </c>
      <c r="D17541">
        <v>1</v>
      </c>
      <c r="E17541">
        <v>8</v>
      </c>
      <c r="F17541">
        <v>2</v>
      </c>
      <c r="G17541">
        <v>3.16637902921882</v>
      </c>
      <c r="H17541">
        <v>3.19306395674303</v>
      </c>
      <c r="I17541">
        <v>3.17404898455007</v>
      </c>
    </row>
    <row r="17542" spans="1:9">
      <c r="A17542">
        <v>4</v>
      </c>
      <c r="B17542">
        <v>2</v>
      </c>
      <c r="C17542">
        <v>2</v>
      </c>
      <c r="D17542">
        <v>1</v>
      </c>
      <c r="E17542">
        <v>8</v>
      </c>
      <c r="F17542">
        <v>3</v>
      </c>
      <c r="G17542">
        <v>3.16602824141532</v>
      </c>
      <c r="H17542">
        <v>3.18839071450174</v>
      </c>
      <c r="I17542">
        <v>3.1688180742657</v>
      </c>
    </row>
    <row r="17543" spans="1:9">
      <c r="A17543">
        <v>4</v>
      </c>
      <c r="B17543">
        <v>2</v>
      </c>
      <c r="C17543">
        <v>2</v>
      </c>
      <c r="D17543">
        <v>1</v>
      </c>
      <c r="E17543">
        <v>8</v>
      </c>
      <c r="F17543">
        <v>4</v>
      </c>
      <c r="G17543">
        <v>3.16896024369529</v>
      </c>
      <c r="H17543">
        <v>3.18404793593095</v>
      </c>
      <c r="I17543">
        <v>3.16599642007901</v>
      </c>
    </row>
    <row r="17544" spans="1:9">
      <c r="A17544">
        <v>4</v>
      </c>
      <c r="B17544">
        <v>2</v>
      </c>
      <c r="C17544">
        <v>2</v>
      </c>
      <c r="D17544">
        <v>1</v>
      </c>
      <c r="E17544">
        <v>8</v>
      </c>
      <c r="F17544">
        <v>5</v>
      </c>
      <c r="G17544">
        <v>3.17607226742521</v>
      </c>
      <c r="H17544">
        <v>3.1838130900585</v>
      </c>
      <c r="I17544">
        <v>3.16980093423972</v>
      </c>
    </row>
    <row r="17545" spans="1:9">
      <c r="A17545">
        <v>4</v>
      </c>
      <c r="B17545">
        <v>2</v>
      </c>
      <c r="C17545">
        <v>2</v>
      </c>
      <c r="D17545">
        <v>1</v>
      </c>
      <c r="E17545">
        <v>8</v>
      </c>
      <c r="F17545">
        <v>6</v>
      </c>
      <c r="G17545">
        <v>3.18298359422442</v>
      </c>
      <c r="H17545">
        <v>3.18836478815947</v>
      </c>
      <c r="I17545">
        <v>3.1781117094001</v>
      </c>
    </row>
    <row r="17546" spans="1:9">
      <c r="A17546">
        <v>4</v>
      </c>
      <c r="B17546">
        <v>2</v>
      </c>
      <c r="C17546">
        <v>2</v>
      </c>
      <c r="D17546">
        <v>1</v>
      </c>
      <c r="E17546">
        <v>9</v>
      </c>
      <c r="F17546">
        <v>1</v>
      </c>
      <c r="G17546">
        <v>3.16712131779128</v>
      </c>
      <c r="H17546">
        <v>3.19547911243205</v>
      </c>
      <c r="I17546">
        <v>3.17745766164616</v>
      </c>
    </row>
    <row r="17547" spans="1:9">
      <c r="A17547">
        <v>4</v>
      </c>
      <c r="B17547">
        <v>2</v>
      </c>
      <c r="C17547">
        <v>2</v>
      </c>
      <c r="D17547">
        <v>1</v>
      </c>
      <c r="E17547">
        <v>9</v>
      </c>
      <c r="F17547">
        <v>2</v>
      </c>
      <c r="G17547">
        <v>3.16516131613778</v>
      </c>
      <c r="H17547">
        <v>3.19198510856654</v>
      </c>
      <c r="I17547">
        <v>3.17287331865844</v>
      </c>
    </row>
    <row r="17548" spans="1:9">
      <c r="A17548">
        <v>4</v>
      </c>
      <c r="B17548">
        <v>2</v>
      </c>
      <c r="C17548">
        <v>2</v>
      </c>
      <c r="D17548">
        <v>1</v>
      </c>
      <c r="E17548">
        <v>9</v>
      </c>
      <c r="F17548">
        <v>3</v>
      </c>
      <c r="G17548">
        <v>3.16210709822491</v>
      </c>
      <c r="H17548">
        <v>3.18559691567872</v>
      </c>
      <c r="I17548">
        <v>3.16525848488885</v>
      </c>
    </row>
    <row r="17549" spans="1:9">
      <c r="A17549">
        <v>4</v>
      </c>
      <c r="B17549">
        <v>2</v>
      </c>
      <c r="C17549">
        <v>2</v>
      </c>
      <c r="D17549">
        <v>1</v>
      </c>
      <c r="E17549">
        <v>9</v>
      </c>
      <c r="F17549">
        <v>4</v>
      </c>
      <c r="G17549">
        <v>3.16013944804358</v>
      </c>
      <c r="H17549">
        <v>3.17870214563721</v>
      </c>
      <c r="I17549">
        <v>3.1592227173164</v>
      </c>
    </row>
    <row r="17550" spans="1:9">
      <c r="A17550">
        <v>4</v>
      </c>
      <c r="B17550">
        <v>2</v>
      </c>
      <c r="C17550">
        <v>2</v>
      </c>
      <c r="D17550">
        <v>1</v>
      </c>
      <c r="E17550">
        <v>9</v>
      </c>
      <c r="F17550">
        <v>5</v>
      </c>
      <c r="G17550">
        <v>3.16181742193458</v>
      </c>
      <c r="H17550">
        <v>3.17625458522811</v>
      </c>
      <c r="I17550">
        <v>3.1606210752612</v>
      </c>
    </row>
    <row r="17551" spans="1:9">
      <c r="A17551">
        <v>4</v>
      </c>
      <c r="B17551">
        <v>2</v>
      </c>
      <c r="C17551">
        <v>2</v>
      </c>
      <c r="D17551">
        <v>1</v>
      </c>
      <c r="E17551">
        <v>9</v>
      </c>
      <c r="F17551">
        <v>6</v>
      </c>
      <c r="G17551">
        <v>3.16637272348034</v>
      </c>
      <c r="H17551">
        <v>3.18047771749684</v>
      </c>
      <c r="I17551">
        <v>3.16900575928405</v>
      </c>
    </row>
    <row r="17552" spans="1:9">
      <c r="A17552">
        <v>4</v>
      </c>
      <c r="B17552">
        <v>2</v>
      </c>
      <c r="C17552">
        <v>2</v>
      </c>
      <c r="D17552">
        <v>2</v>
      </c>
      <c r="E17552">
        <v>1</v>
      </c>
      <c r="F17552">
        <v>1</v>
      </c>
      <c r="G17552">
        <v>3.161892474859</v>
      </c>
      <c r="H17552">
        <v>3.1970696318968</v>
      </c>
      <c r="I17552">
        <v>3.17296575413889</v>
      </c>
    </row>
    <row r="17553" spans="1:9">
      <c r="A17553">
        <v>4</v>
      </c>
      <c r="B17553">
        <v>2</v>
      </c>
      <c r="C17553">
        <v>2</v>
      </c>
      <c r="D17553">
        <v>2</v>
      </c>
      <c r="E17553">
        <v>1</v>
      </c>
      <c r="F17553">
        <v>2</v>
      </c>
      <c r="G17553">
        <v>3.16224806631856</v>
      </c>
      <c r="H17553">
        <v>3.1969635031164</v>
      </c>
      <c r="I17553">
        <v>3.17210448470869</v>
      </c>
    </row>
    <row r="17554" spans="1:9">
      <c r="A17554">
        <v>4</v>
      </c>
      <c r="B17554">
        <v>2</v>
      </c>
      <c r="C17554">
        <v>2</v>
      </c>
      <c r="D17554">
        <v>2</v>
      </c>
      <c r="E17554">
        <v>1</v>
      </c>
      <c r="F17554">
        <v>3</v>
      </c>
      <c r="G17554">
        <v>3.16271635118362</v>
      </c>
      <c r="H17554">
        <v>3.19666564914506</v>
      </c>
      <c r="I17554">
        <v>3.16932750009424</v>
      </c>
    </row>
    <row r="17555" spans="1:9">
      <c r="A17555">
        <v>4</v>
      </c>
      <c r="B17555">
        <v>2</v>
      </c>
      <c r="C17555">
        <v>2</v>
      </c>
      <c r="D17555">
        <v>2</v>
      </c>
      <c r="E17555">
        <v>1</v>
      </c>
      <c r="F17555">
        <v>4</v>
      </c>
      <c r="G17555">
        <v>3.16178461023796</v>
      </c>
      <c r="H17555">
        <v>3.19610893315748</v>
      </c>
      <c r="I17555">
        <v>3.16294236289151</v>
      </c>
    </row>
    <row r="17556" spans="1:9">
      <c r="A17556">
        <v>4</v>
      </c>
      <c r="B17556">
        <v>2</v>
      </c>
      <c r="C17556">
        <v>2</v>
      </c>
      <c r="D17556">
        <v>2</v>
      </c>
      <c r="E17556">
        <v>1</v>
      </c>
      <c r="F17556">
        <v>5</v>
      </c>
      <c r="G17556">
        <v>3.15975898308199</v>
      </c>
      <c r="H17556">
        <v>3.19547538867224</v>
      </c>
      <c r="I17556">
        <v>3.15502422462058</v>
      </c>
    </row>
    <row r="17557" spans="1:9">
      <c r="A17557">
        <v>4</v>
      </c>
      <c r="B17557">
        <v>2</v>
      </c>
      <c r="C17557">
        <v>2</v>
      </c>
      <c r="D17557">
        <v>2</v>
      </c>
      <c r="E17557">
        <v>1</v>
      </c>
      <c r="F17557">
        <v>6</v>
      </c>
      <c r="G17557">
        <v>3.1587449414392</v>
      </c>
      <c r="H17557">
        <v>3.19518624924198</v>
      </c>
      <c r="I17557">
        <v>3.15132569762287</v>
      </c>
    </row>
    <row r="17558" spans="1:9">
      <c r="A17558">
        <v>4</v>
      </c>
      <c r="B17558">
        <v>2</v>
      </c>
      <c r="C17558">
        <v>2</v>
      </c>
      <c r="D17558">
        <v>2</v>
      </c>
      <c r="E17558">
        <v>2</v>
      </c>
      <c r="F17558">
        <v>1</v>
      </c>
      <c r="G17558">
        <v>3.16275800436652</v>
      </c>
      <c r="H17558">
        <v>3.19705531019018</v>
      </c>
      <c r="I17558">
        <v>3.17370218004932</v>
      </c>
    </row>
    <row r="17559" spans="1:9">
      <c r="A17559">
        <v>4</v>
      </c>
      <c r="B17559">
        <v>2</v>
      </c>
      <c r="C17559">
        <v>2</v>
      </c>
      <c r="D17559">
        <v>2</v>
      </c>
      <c r="E17559">
        <v>2</v>
      </c>
      <c r="F17559">
        <v>2</v>
      </c>
      <c r="G17559">
        <v>3.16310394008965</v>
      </c>
      <c r="H17559">
        <v>3.19690466963067</v>
      </c>
      <c r="I17559">
        <v>3.17342818824863</v>
      </c>
    </row>
    <row r="17560" spans="1:9">
      <c r="A17560">
        <v>4</v>
      </c>
      <c r="B17560">
        <v>2</v>
      </c>
      <c r="C17560">
        <v>2</v>
      </c>
      <c r="D17560">
        <v>2</v>
      </c>
      <c r="E17560">
        <v>2</v>
      </c>
      <c r="F17560">
        <v>3</v>
      </c>
      <c r="G17560">
        <v>3.16364962855988</v>
      </c>
      <c r="H17560">
        <v>3.19648923881197</v>
      </c>
      <c r="I17560">
        <v>3.17236275217412</v>
      </c>
    </row>
    <row r="17561" spans="1:9">
      <c r="A17561">
        <v>4</v>
      </c>
      <c r="B17561">
        <v>2</v>
      </c>
      <c r="C17561">
        <v>2</v>
      </c>
      <c r="D17561">
        <v>2</v>
      </c>
      <c r="E17561">
        <v>2</v>
      </c>
      <c r="F17561">
        <v>4</v>
      </c>
      <c r="G17561">
        <v>3.16317321306312</v>
      </c>
      <c r="H17561">
        <v>3.19572373659182</v>
      </c>
      <c r="I17561">
        <v>3.16937159053701</v>
      </c>
    </row>
    <row r="17562" spans="1:9">
      <c r="A17562">
        <v>4</v>
      </c>
      <c r="B17562">
        <v>2</v>
      </c>
      <c r="C17562">
        <v>2</v>
      </c>
      <c r="D17562">
        <v>2</v>
      </c>
      <c r="E17562">
        <v>2</v>
      </c>
      <c r="F17562">
        <v>5</v>
      </c>
      <c r="G17562">
        <v>3.16185055102904</v>
      </c>
      <c r="H17562">
        <v>3.19486442896217</v>
      </c>
      <c r="I17562">
        <v>3.16542867667871</v>
      </c>
    </row>
    <row r="17563" spans="1:9">
      <c r="A17563">
        <v>4</v>
      </c>
      <c r="B17563">
        <v>2</v>
      </c>
      <c r="C17563">
        <v>2</v>
      </c>
      <c r="D17563">
        <v>2</v>
      </c>
      <c r="E17563">
        <v>2</v>
      </c>
      <c r="F17563">
        <v>6</v>
      </c>
      <c r="G17563">
        <v>3.1612082017242</v>
      </c>
      <c r="H17563">
        <v>3.1944839947171</v>
      </c>
      <c r="I17563">
        <v>3.16357046307132</v>
      </c>
    </row>
    <row r="17564" spans="1:9">
      <c r="A17564">
        <v>4</v>
      </c>
      <c r="B17564">
        <v>2</v>
      </c>
      <c r="C17564">
        <v>2</v>
      </c>
      <c r="D17564">
        <v>2</v>
      </c>
      <c r="E17564">
        <v>3</v>
      </c>
      <c r="F17564">
        <v>1</v>
      </c>
      <c r="G17564">
        <v>3.16465421452413</v>
      </c>
      <c r="H17564">
        <v>3.1970850609674</v>
      </c>
      <c r="I17564">
        <v>3.17518759051055</v>
      </c>
    </row>
    <row r="17565" spans="1:9">
      <c r="A17565">
        <v>4</v>
      </c>
      <c r="B17565">
        <v>2</v>
      </c>
      <c r="C17565">
        <v>2</v>
      </c>
      <c r="D17565">
        <v>2</v>
      </c>
      <c r="E17565">
        <v>3</v>
      </c>
      <c r="F17565">
        <v>2</v>
      </c>
      <c r="G17565">
        <v>3.16505146155605</v>
      </c>
      <c r="H17565">
        <v>3.19705871041911</v>
      </c>
      <c r="I17565">
        <v>3.17577415673041</v>
      </c>
    </row>
    <row r="17566" spans="1:9">
      <c r="A17566">
        <v>4</v>
      </c>
      <c r="B17566">
        <v>2</v>
      </c>
      <c r="C17566">
        <v>2</v>
      </c>
      <c r="D17566">
        <v>2</v>
      </c>
      <c r="E17566">
        <v>3</v>
      </c>
      <c r="F17566">
        <v>3</v>
      </c>
      <c r="G17566">
        <v>3.16601569906098</v>
      </c>
      <c r="H17566">
        <v>3.19703198935294</v>
      </c>
      <c r="I17566">
        <v>3.17727087534519</v>
      </c>
    </row>
    <row r="17567" spans="1:9">
      <c r="A17567">
        <v>4</v>
      </c>
      <c r="B17567">
        <v>2</v>
      </c>
      <c r="C17567">
        <v>2</v>
      </c>
      <c r="D17567">
        <v>2</v>
      </c>
      <c r="E17567">
        <v>3</v>
      </c>
      <c r="F17567">
        <v>4</v>
      </c>
      <c r="G17567">
        <v>3.16706770096741</v>
      </c>
      <c r="H17567">
        <v>3.19705279371507</v>
      </c>
      <c r="I17567">
        <v>3.1795073729856</v>
      </c>
    </row>
    <row r="17568" spans="1:9">
      <c r="A17568">
        <v>4</v>
      </c>
      <c r="B17568">
        <v>2</v>
      </c>
      <c r="C17568">
        <v>2</v>
      </c>
      <c r="D17568">
        <v>2</v>
      </c>
      <c r="E17568">
        <v>3</v>
      </c>
      <c r="F17568">
        <v>5</v>
      </c>
      <c r="G17568">
        <v>3.1679620434785</v>
      </c>
      <c r="H17568">
        <v>3.19715289715402</v>
      </c>
      <c r="I17568">
        <v>3.18177342759877</v>
      </c>
    </row>
    <row r="17569" spans="1:9">
      <c r="A17569">
        <v>4</v>
      </c>
      <c r="B17569">
        <v>2</v>
      </c>
      <c r="C17569">
        <v>2</v>
      </c>
      <c r="D17569">
        <v>2</v>
      </c>
      <c r="E17569">
        <v>3</v>
      </c>
      <c r="F17569">
        <v>6</v>
      </c>
      <c r="G17569">
        <v>3.1685171013024</v>
      </c>
      <c r="H17569">
        <v>3.19727443361539</v>
      </c>
      <c r="I17569">
        <v>3.18281865363192</v>
      </c>
    </row>
    <row r="17570" spans="1:9">
      <c r="A17570">
        <v>4</v>
      </c>
      <c r="B17570">
        <v>2</v>
      </c>
      <c r="C17570">
        <v>2</v>
      </c>
      <c r="D17570">
        <v>2</v>
      </c>
      <c r="E17570">
        <v>4</v>
      </c>
      <c r="F17570">
        <v>1</v>
      </c>
      <c r="G17570">
        <v>3.16636412520526</v>
      </c>
      <c r="H17570">
        <v>3.19716671491207</v>
      </c>
      <c r="I17570">
        <v>3.17646388271312</v>
      </c>
    </row>
    <row r="17571" spans="1:9">
      <c r="A17571">
        <v>4</v>
      </c>
      <c r="B17571">
        <v>2</v>
      </c>
      <c r="C17571">
        <v>2</v>
      </c>
      <c r="D17571">
        <v>2</v>
      </c>
      <c r="E17571">
        <v>4</v>
      </c>
      <c r="F17571">
        <v>2</v>
      </c>
      <c r="G17571">
        <v>3.16707627089173</v>
      </c>
      <c r="H17571">
        <v>3.19750356755312</v>
      </c>
      <c r="I17571">
        <v>3.1775967745776</v>
      </c>
    </row>
    <row r="17572" spans="1:9">
      <c r="A17572">
        <v>4</v>
      </c>
      <c r="B17572">
        <v>2</v>
      </c>
      <c r="C17572">
        <v>2</v>
      </c>
      <c r="D17572">
        <v>2</v>
      </c>
      <c r="E17572">
        <v>4</v>
      </c>
      <c r="F17572">
        <v>3</v>
      </c>
      <c r="G17572">
        <v>3.16937384862981</v>
      </c>
      <c r="H17572">
        <v>3.19864458216651</v>
      </c>
      <c r="I17572">
        <v>3.18085223410408</v>
      </c>
    </row>
    <row r="17573" spans="1:9">
      <c r="A17573">
        <v>4</v>
      </c>
      <c r="B17573">
        <v>2</v>
      </c>
      <c r="C17573">
        <v>2</v>
      </c>
      <c r="D17573">
        <v>2</v>
      </c>
      <c r="E17573">
        <v>4</v>
      </c>
      <c r="F17573">
        <v>4</v>
      </c>
      <c r="G17573">
        <v>3.17388450524505</v>
      </c>
      <c r="H17573">
        <v>3.20107081887144</v>
      </c>
      <c r="I17573">
        <v>3.18691149613051</v>
      </c>
    </row>
    <row r="17574" spans="1:9">
      <c r="A17574">
        <v>4</v>
      </c>
      <c r="B17574">
        <v>2</v>
      </c>
      <c r="C17574">
        <v>2</v>
      </c>
      <c r="D17574">
        <v>2</v>
      </c>
      <c r="E17574">
        <v>4</v>
      </c>
      <c r="F17574">
        <v>5</v>
      </c>
      <c r="G17574">
        <v>3.17946960674843</v>
      </c>
      <c r="H17574">
        <v>3.20414941464355</v>
      </c>
      <c r="I17574">
        <v>3.19390774940255</v>
      </c>
    </row>
    <row r="17575" spans="1:9">
      <c r="A17575">
        <v>4</v>
      </c>
      <c r="B17575">
        <v>2</v>
      </c>
      <c r="C17575">
        <v>2</v>
      </c>
      <c r="D17575">
        <v>2</v>
      </c>
      <c r="E17575">
        <v>4</v>
      </c>
      <c r="F17575">
        <v>6</v>
      </c>
      <c r="G17575">
        <v>3.18266081336504</v>
      </c>
      <c r="H17575">
        <v>3.20586970188629</v>
      </c>
      <c r="I17575">
        <v>3.19731531851188</v>
      </c>
    </row>
    <row r="17576" spans="1:9">
      <c r="A17576">
        <v>4</v>
      </c>
      <c r="B17576">
        <v>2</v>
      </c>
      <c r="C17576">
        <v>2</v>
      </c>
      <c r="D17576">
        <v>2</v>
      </c>
      <c r="E17576">
        <v>5</v>
      </c>
      <c r="F17576">
        <v>1</v>
      </c>
      <c r="G17576">
        <v>3.16732474343618</v>
      </c>
      <c r="H17576">
        <v>3.19717261784014</v>
      </c>
      <c r="I17576">
        <v>3.17714702607693</v>
      </c>
    </row>
    <row r="17577" spans="1:9">
      <c r="A17577">
        <v>4</v>
      </c>
      <c r="B17577">
        <v>2</v>
      </c>
      <c r="C17577">
        <v>2</v>
      </c>
      <c r="D17577">
        <v>2</v>
      </c>
      <c r="E17577">
        <v>5</v>
      </c>
      <c r="F17577">
        <v>2</v>
      </c>
      <c r="G17577">
        <v>3.16856812280336</v>
      </c>
      <c r="H17577">
        <v>3.19777686673696</v>
      </c>
      <c r="I17577">
        <v>3.1780637901307</v>
      </c>
    </row>
    <row r="17578" spans="1:9">
      <c r="A17578">
        <v>4</v>
      </c>
      <c r="B17578">
        <v>2</v>
      </c>
      <c r="C17578">
        <v>2</v>
      </c>
      <c r="D17578">
        <v>2</v>
      </c>
      <c r="E17578">
        <v>5</v>
      </c>
      <c r="F17578">
        <v>3</v>
      </c>
      <c r="G17578">
        <v>3.1730820230683</v>
      </c>
      <c r="H17578">
        <v>3.20009852510457</v>
      </c>
      <c r="I17578">
        <v>3.18124304770328</v>
      </c>
    </row>
    <row r="17579" spans="1:9">
      <c r="A17579">
        <v>4</v>
      </c>
      <c r="B17579">
        <v>2</v>
      </c>
      <c r="C17579">
        <v>2</v>
      </c>
      <c r="D17579">
        <v>2</v>
      </c>
      <c r="E17579">
        <v>5</v>
      </c>
      <c r="F17579">
        <v>4</v>
      </c>
      <c r="G17579">
        <v>3.18298274648899</v>
      </c>
      <c r="H17579">
        <v>3.20537684607977</v>
      </c>
      <c r="I17579">
        <v>3.18808639140293</v>
      </c>
    </row>
    <row r="17580" spans="1:9">
      <c r="A17580">
        <v>4</v>
      </c>
      <c r="B17580">
        <v>2</v>
      </c>
      <c r="C17580">
        <v>2</v>
      </c>
      <c r="D17580">
        <v>2</v>
      </c>
      <c r="E17580">
        <v>5</v>
      </c>
      <c r="F17580">
        <v>5</v>
      </c>
      <c r="G17580">
        <v>3.19589140279647</v>
      </c>
      <c r="H17580">
        <v>3.2123989736433</v>
      </c>
      <c r="I17580">
        <v>3.1968232213143</v>
      </c>
    </row>
    <row r="17581" spans="1:9">
      <c r="A17581">
        <v>4</v>
      </c>
      <c r="B17581">
        <v>2</v>
      </c>
      <c r="C17581">
        <v>2</v>
      </c>
      <c r="D17581">
        <v>2</v>
      </c>
      <c r="E17581">
        <v>5</v>
      </c>
      <c r="F17581">
        <v>6</v>
      </c>
      <c r="G17581">
        <v>3.20346680214691</v>
      </c>
      <c r="H17581">
        <v>3.21661184345865</v>
      </c>
      <c r="I17581">
        <v>3.20173811167055</v>
      </c>
    </row>
    <row r="17582" spans="1:9">
      <c r="A17582">
        <v>4</v>
      </c>
      <c r="B17582">
        <v>2</v>
      </c>
      <c r="C17582">
        <v>2</v>
      </c>
      <c r="D17582">
        <v>2</v>
      </c>
      <c r="E17582">
        <v>6</v>
      </c>
      <c r="F17582">
        <v>1</v>
      </c>
      <c r="G17582">
        <v>3.16758088402298</v>
      </c>
      <c r="H17582">
        <v>3.1968440962031</v>
      </c>
      <c r="I17582">
        <v>3.17747832614835</v>
      </c>
    </row>
    <row r="17583" spans="1:9">
      <c r="A17583">
        <v>4</v>
      </c>
      <c r="B17583">
        <v>2</v>
      </c>
      <c r="C17583">
        <v>2</v>
      </c>
      <c r="D17583">
        <v>2</v>
      </c>
      <c r="E17583">
        <v>6</v>
      </c>
      <c r="F17583">
        <v>2</v>
      </c>
      <c r="G17583">
        <v>3.16894408287166</v>
      </c>
      <c r="H17583">
        <v>3.19689509302277</v>
      </c>
      <c r="I17583">
        <v>3.17715862725327</v>
      </c>
    </row>
    <row r="17584" spans="1:9">
      <c r="A17584">
        <v>4</v>
      </c>
      <c r="B17584">
        <v>2</v>
      </c>
      <c r="C17584">
        <v>2</v>
      </c>
      <c r="D17584">
        <v>2</v>
      </c>
      <c r="E17584">
        <v>6</v>
      </c>
      <c r="F17584">
        <v>3</v>
      </c>
      <c r="G17584">
        <v>3.17484969089867</v>
      </c>
      <c r="H17584">
        <v>3.19863964996977</v>
      </c>
      <c r="I17584">
        <v>3.17822192351996</v>
      </c>
    </row>
    <row r="17585" spans="1:9">
      <c r="A17585">
        <v>4</v>
      </c>
      <c r="B17585">
        <v>2</v>
      </c>
      <c r="C17585">
        <v>2</v>
      </c>
      <c r="D17585">
        <v>2</v>
      </c>
      <c r="E17585">
        <v>6</v>
      </c>
      <c r="F17585">
        <v>4</v>
      </c>
      <c r="G17585">
        <v>3.1890061284707</v>
      </c>
      <c r="H17585">
        <v>3.20429691821621</v>
      </c>
      <c r="I17585">
        <v>3.18326110269747</v>
      </c>
    </row>
    <row r="17586" spans="1:9">
      <c r="A17586">
        <v>4</v>
      </c>
      <c r="B17586">
        <v>2</v>
      </c>
      <c r="C17586">
        <v>2</v>
      </c>
      <c r="D17586">
        <v>2</v>
      </c>
      <c r="E17586">
        <v>6</v>
      </c>
      <c r="F17586">
        <v>5</v>
      </c>
      <c r="G17586">
        <v>3.20848020751495</v>
      </c>
      <c r="H17586">
        <v>3.2133222916177</v>
      </c>
      <c r="I17586">
        <v>3.19208164550343</v>
      </c>
    </row>
    <row r="17587" spans="1:9">
      <c r="A17587">
        <v>4</v>
      </c>
      <c r="B17587">
        <v>2</v>
      </c>
      <c r="C17587">
        <v>2</v>
      </c>
      <c r="D17587">
        <v>2</v>
      </c>
      <c r="E17587">
        <v>6</v>
      </c>
      <c r="F17587">
        <v>6</v>
      </c>
      <c r="G17587">
        <v>3.22070273712557</v>
      </c>
      <c r="H17587">
        <v>3.22000864285701</v>
      </c>
      <c r="I17587">
        <v>3.1990063573995</v>
      </c>
    </row>
    <row r="17588" spans="1:9">
      <c r="A17588">
        <v>4</v>
      </c>
      <c r="B17588">
        <v>2</v>
      </c>
      <c r="C17588">
        <v>2</v>
      </c>
      <c r="D17588">
        <v>2</v>
      </c>
      <c r="E17588">
        <v>7</v>
      </c>
      <c r="F17588">
        <v>1</v>
      </c>
      <c r="G17588">
        <v>3.16728838352984</v>
      </c>
      <c r="H17588">
        <v>3.19603164830056</v>
      </c>
      <c r="I17588">
        <v>3.17773843897442</v>
      </c>
    </row>
    <row r="17589" spans="1:9">
      <c r="A17589">
        <v>4</v>
      </c>
      <c r="B17589">
        <v>2</v>
      </c>
      <c r="C17589">
        <v>2</v>
      </c>
      <c r="D17589">
        <v>2</v>
      </c>
      <c r="E17589">
        <v>7</v>
      </c>
      <c r="F17589">
        <v>2</v>
      </c>
      <c r="G17589">
        <v>3.16756583897625</v>
      </c>
      <c r="H17589">
        <v>3.19426700511284</v>
      </c>
      <c r="I17589">
        <v>3.17499658914619</v>
      </c>
    </row>
    <row r="17590" spans="1:9">
      <c r="A17590">
        <v>4</v>
      </c>
      <c r="B17590">
        <v>2</v>
      </c>
      <c r="C17590">
        <v>2</v>
      </c>
      <c r="D17590">
        <v>2</v>
      </c>
      <c r="E17590">
        <v>7</v>
      </c>
      <c r="F17590">
        <v>3</v>
      </c>
      <c r="G17590">
        <v>3.17161827443023</v>
      </c>
      <c r="H17590">
        <v>3.19253744518297</v>
      </c>
      <c r="I17590">
        <v>3.1717700414277</v>
      </c>
    </row>
    <row r="17591" spans="1:9">
      <c r="A17591">
        <v>4</v>
      </c>
      <c r="B17591">
        <v>2</v>
      </c>
      <c r="C17591">
        <v>2</v>
      </c>
      <c r="D17591">
        <v>2</v>
      </c>
      <c r="E17591">
        <v>7</v>
      </c>
      <c r="F17591">
        <v>4</v>
      </c>
      <c r="G17591">
        <v>3.18414310616088</v>
      </c>
      <c r="H17591">
        <v>3.1941095042991</v>
      </c>
      <c r="I17591">
        <v>3.172718531983</v>
      </c>
    </row>
    <row r="17592" spans="1:9">
      <c r="A17592">
        <v>4</v>
      </c>
      <c r="B17592">
        <v>2</v>
      </c>
      <c r="C17592">
        <v>2</v>
      </c>
      <c r="D17592">
        <v>2</v>
      </c>
      <c r="E17592">
        <v>7</v>
      </c>
      <c r="F17592">
        <v>5</v>
      </c>
      <c r="G17592">
        <v>3.20370375837048</v>
      </c>
      <c r="H17592">
        <v>3.2010730850695</v>
      </c>
      <c r="I17592">
        <v>3.18083378198308</v>
      </c>
    </row>
    <row r="17593" spans="1:9">
      <c r="A17593">
        <v>4</v>
      </c>
      <c r="B17593">
        <v>2</v>
      </c>
      <c r="C17593">
        <v>2</v>
      </c>
      <c r="D17593">
        <v>2</v>
      </c>
      <c r="E17593">
        <v>7</v>
      </c>
      <c r="F17593">
        <v>6</v>
      </c>
      <c r="G17593">
        <v>3.21786140951106</v>
      </c>
      <c r="H17593">
        <v>3.20938117240908</v>
      </c>
      <c r="I17593">
        <v>3.19112732222815</v>
      </c>
    </row>
    <row r="17594" spans="1:9">
      <c r="A17594">
        <v>4</v>
      </c>
      <c r="B17594">
        <v>2</v>
      </c>
      <c r="C17594">
        <v>2</v>
      </c>
      <c r="D17594">
        <v>2</v>
      </c>
      <c r="E17594">
        <v>8</v>
      </c>
      <c r="F17594">
        <v>1</v>
      </c>
      <c r="G17594">
        <v>3.1667238459223</v>
      </c>
      <c r="H17594">
        <v>3.1950274142759</v>
      </c>
      <c r="I17594">
        <v>3.17791245550104</v>
      </c>
    </row>
    <row r="17595" spans="1:9">
      <c r="A17595">
        <v>4</v>
      </c>
      <c r="B17595">
        <v>2</v>
      </c>
      <c r="C17595">
        <v>2</v>
      </c>
      <c r="D17595">
        <v>2</v>
      </c>
      <c r="E17595">
        <v>8</v>
      </c>
      <c r="F17595">
        <v>2</v>
      </c>
      <c r="G17595">
        <v>3.16495610705191</v>
      </c>
      <c r="H17595">
        <v>3.19086893043318</v>
      </c>
      <c r="I17595">
        <v>3.17214760734105</v>
      </c>
    </row>
    <row r="17596" spans="1:9">
      <c r="A17596">
        <v>4</v>
      </c>
      <c r="B17596">
        <v>2</v>
      </c>
      <c r="C17596">
        <v>2</v>
      </c>
      <c r="D17596">
        <v>2</v>
      </c>
      <c r="E17596">
        <v>8</v>
      </c>
      <c r="F17596">
        <v>3</v>
      </c>
      <c r="G17596">
        <v>3.16413304006478</v>
      </c>
      <c r="H17596">
        <v>3.18414522109494</v>
      </c>
      <c r="I17596">
        <v>3.16329311044201</v>
      </c>
    </row>
    <row r="17597" spans="1:9">
      <c r="A17597">
        <v>4</v>
      </c>
      <c r="B17597">
        <v>2</v>
      </c>
      <c r="C17597">
        <v>2</v>
      </c>
      <c r="D17597">
        <v>2</v>
      </c>
      <c r="E17597">
        <v>8</v>
      </c>
      <c r="F17597">
        <v>4</v>
      </c>
      <c r="G17597">
        <v>3.16886371740581</v>
      </c>
      <c r="H17597">
        <v>3.17892464796618</v>
      </c>
      <c r="I17597">
        <v>3.15818717095052</v>
      </c>
    </row>
    <row r="17598" spans="1:9">
      <c r="A17598">
        <v>4</v>
      </c>
      <c r="B17598">
        <v>2</v>
      </c>
      <c r="C17598">
        <v>2</v>
      </c>
      <c r="D17598">
        <v>2</v>
      </c>
      <c r="E17598">
        <v>8</v>
      </c>
      <c r="F17598">
        <v>5</v>
      </c>
      <c r="G17598">
        <v>3.18094196632602</v>
      </c>
      <c r="H17598">
        <v>3.18087570174356</v>
      </c>
      <c r="I17598">
        <v>3.16390958067531</v>
      </c>
    </row>
    <row r="17599" spans="1:9">
      <c r="A17599">
        <v>4</v>
      </c>
      <c r="B17599">
        <v>2</v>
      </c>
      <c r="C17599">
        <v>2</v>
      </c>
      <c r="D17599">
        <v>2</v>
      </c>
      <c r="E17599">
        <v>8</v>
      </c>
      <c r="F17599">
        <v>6</v>
      </c>
      <c r="G17599">
        <v>3.19303212527432</v>
      </c>
      <c r="H17599">
        <v>3.18958335456079</v>
      </c>
      <c r="I17599">
        <v>3.17731959611659</v>
      </c>
    </row>
    <row r="17600" spans="1:9">
      <c r="A17600">
        <v>4</v>
      </c>
      <c r="B17600">
        <v>2</v>
      </c>
      <c r="C17600">
        <v>2</v>
      </c>
      <c r="D17600">
        <v>2</v>
      </c>
      <c r="E17600">
        <v>9</v>
      </c>
      <c r="F17600">
        <v>1</v>
      </c>
      <c r="G17600">
        <v>3.16634999614324</v>
      </c>
      <c r="H17600">
        <v>3.19450156261954</v>
      </c>
      <c r="I17600">
        <v>3.17785587210127</v>
      </c>
    </row>
    <row r="17601" spans="1:9">
      <c r="A17601">
        <v>4</v>
      </c>
      <c r="B17601">
        <v>2</v>
      </c>
      <c r="C17601">
        <v>2</v>
      </c>
      <c r="D17601">
        <v>2</v>
      </c>
      <c r="E17601">
        <v>9</v>
      </c>
      <c r="F17601">
        <v>2</v>
      </c>
      <c r="G17601">
        <v>3.16305944061637</v>
      </c>
      <c r="H17601">
        <v>3.18898372188736</v>
      </c>
      <c r="I17601">
        <v>3.17024195101141</v>
      </c>
    </row>
    <row r="17602" spans="1:9">
      <c r="A17602">
        <v>4</v>
      </c>
      <c r="B17602">
        <v>2</v>
      </c>
      <c r="C17602">
        <v>2</v>
      </c>
      <c r="D17602">
        <v>2</v>
      </c>
      <c r="E17602">
        <v>9</v>
      </c>
      <c r="F17602">
        <v>3</v>
      </c>
      <c r="G17602">
        <v>3.15797690444077</v>
      </c>
      <c r="H17602">
        <v>3.17914354441151</v>
      </c>
      <c r="I17602">
        <v>3.15750504681798</v>
      </c>
    </row>
    <row r="17603" spans="1:9">
      <c r="A17603">
        <v>4</v>
      </c>
      <c r="B17603">
        <v>2</v>
      </c>
      <c r="C17603">
        <v>2</v>
      </c>
      <c r="D17603">
        <v>2</v>
      </c>
      <c r="E17603">
        <v>9</v>
      </c>
      <c r="F17603">
        <v>4</v>
      </c>
      <c r="G17603">
        <v>3.15476213355274</v>
      </c>
      <c r="H17603">
        <v>3.16910771947694</v>
      </c>
      <c r="I17603">
        <v>3.14718569320341</v>
      </c>
    </row>
    <row r="17604" spans="1:9">
      <c r="A17604">
        <v>4</v>
      </c>
      <c r="B17604">
        <v>2</v>
      </c>
      <c r="C17604">
        <v>2</v>
      </c>
      <c r="D17604">
        <v>2</v>
      </c>
      <c r="E17604">
        <v>9</v>
      </c>
      <c r="F17604">
        <v>5</v>
      </c>
      <c r="G17604">
        <v>3.15778829750083</v>
      </c>
      <c r="H17604">
        <v>3.16664418484232</v>
      </c>
      <c r="I17604">
        <v>3.14903302555506</v>
      </c>
    </row>
    <row r="17605" spans="1:9">
      <c r="A17605">
        <v>4</v>
      </c>
      <c r="B17605">
        <v>2</v>
      </c>
      <c r="C17605">
        <v>2</v>
      </c>
      <c r="D17605">
        <v>2</v>
      </c>
      <c r="E17605">
        <v>9</v>
      </c>
      <c r="F17605">
        <v>6</v>
      </c>
      <c r="G17605">
        <v>3.16572046927584</v>
      </c>
      <c r="H17605">
        <v>3.17438542439286</v>
      </c>
      <c r="I17605">
        <v>3.16260014449347</v>
      </c>
    </row>
    <row r="17606" spans="1:9">
      <c r="A17606">
        <v>4</v>
      </c>
      <c r="B17606">
        <v>2</v>
      </c>
      <c r="C17606">
        <v>2</v>
      </c>
      <c r="D17606">
        <v>3</v>
      </c>
      <c r="E17606">
        <v>1</v>
      </c>
      <c r="F17606">
        <v>1</v>
      </c>
      <c r="G17606">
        <v>3.1583471677854</v>
      </c>
      <c r="H17606">
        <v>3.19703702582182</v>
      </c>
      <c r="I17606">
        <v>3.1742789514876</v>
      </c>
    </row>
    <row r="17607" spans="1:9">
      <c r="A17607">
        <v>4</v>
      </c>
      <c r="B17607">
        <v>2</v>
      </c>
      <c r="C17607">
        <v>2</v>
      </c>
      <c r="D17607">
        <v>3</v>
      </c>
      <c r="E17607">
        <v>1</v>
      </c>
      <c r="F17607">
        <v>2</v>
      </c>
      <c r="G17607">
        <v>3.15915165802886</v>
      </c>
      <c r="H17607">
        <v>3.1968194866164</v>
      </c>
      <c r="I17607">
        <v>3.17295405681781</v>
      </c>
    </row>
    <row r="17608" spans="1:9">
      <c r="A17608">
        <v>4</v>
      </c>
      <c r="B17608">
        <v>2</v>
      </c>
      <c r="C17608">
        <v>2</v>
      </c>
      <c r="D17608">
        <v>3</v>
      </c>
      <c r="E17608">
        <v>1</v>
      </c>
      <c r="F17608">
        <v>3</v>
      </c>
      <c r="G17608">
        <v>3.16054228180513</v>
      </c>
      <c r="H17608">
        <v>3.19620831875105</v>
      </c>
      <c r="I17608">
        <v>3.16900619638886</v>
      </c>
    </row>
    <row r="17609" spans="1:9">
      <c r="A17609">
        <v>4</v>
      </c>
      <c r="B17609">
        <v>2</v>
      </c>
      <c r="C17609">
        <v>2</v>
      </c>
      <c r="D17609">
        <v>3</v>
      </c>
      <c r="E17609">
        <v>1</v>
      </c>
      <c r="F17609">
        <v>4</v>
      </c>
      <c r="G17609">
        <v>3.16017755853157</v>
      </c>
      <c r="H17609">
        <v>3.19506504552215</v>
      </c>
      <c r="I17609">
        <v>3.16088443940624</v>
      </c>
    </row>
    <row r="17610" spans="1:9">
      <c r="A17610">
        <v>4</v>
      </c>
      <c r="B17610">
        <v>2</v>
      </c>
      <c r="C17610">
        <v>2</v>
      </c>
      <c r="D17610">
        <v>3</v>
      </c>
      <c r="E17610">
        <v>1</v>
      </c>
      <c r="F17610">
        <v>5</v>
      </c>
      <c r="G17610">
        <v>3.1581814841022</v>
      </c>
      <c r="H17610">
        <v>3.19376298195996</v>
      </c>
      <c r="I17610">
        <v>3.15122831904275</v>
      </c>
    </row>
    <row r="17611" spans="1:9">
      <c r="A17611">
        <v>4</v>
      </c>
      <c r="B17611">
        <v>2</v>
      </c>
      <c r="C17611">
        <v>2</v>
      </c>
      <c r="D17611">
        <v>3</v>
      </c>
      <c r="E17611">
        <v>1</v>
      </c>
      <c r="F17611">
        <v>6</v>
      </c>
      <c r="G17611">
        <v>3.15712791539556</v>
      </c>
      <c r="H17611">
        <v>3.19316773583649</v>
      </c>
      <c r="I17611">
        <v>3.14675321991923</v>
      </c>
    </row>
    <row r="17612" spans="1:9">
      <c r="A17612">
        <v>4</v>
      </c>
      <c r="B17612">
        <v>2</v>
      </c>
      <c r="C17612">
        <v>2</v>
      </c>
      <c r="D17612">
        <v>3</v>
      </c>
      <c r="E17612">
        <v>2</v>
      </c>
      <c r="F17612">
        <v>1</v>
      </c>
      <c r="G17612">
        <v>3.1597508154222</v>
      </c>
      <c r="H17612">
        <v>3.1969864282968</v>
      </c>
      <c r="I17612">
        <v>3.17483941585314</v>
      </c>
    </row>
    <row r="17613" spans="1:9">
      <c r="A17613">
        <v>4</v>
      </c>
      <c r="B17613">
        <v>2</v>
      </c>
      <c r="C17613">
        <v>2</v>
      </c>
      <c r="D17613">
        <v>3</v>
      </c>
      <c r="E17613">
        <v>2</v>
      </c>
      <c r="F17613">
        <v>2</v>
      </c>
      <c r="G17613">
        <v>3.16047765108716</v>
      </c>
      <c r="H17613">
        <v>3.19660242632341</v>
      </c>
      <c r="I17613">
        <v>3.17425413930923</v>
      </c>
    </row>
    <row r="17614" spans="1:9">
      <c r="A17614">
        <v>4</v>
      </c>
      <c r="B17614">
        <v>2</v>
      </c>
      <c r="C17614">
        <v>2</v>
      </c>
      <c r="D17614">
        <v>3</v>
      </c>
      <c r="E17614">
        <v>2</v>
      </c>
      <c r="F17614">
        <v>3</v>
      </c>
      <c r="G17614">
        <v>3.16182071119962</v>
      </c>
      <c r="H17614">
        <v>3.19553419061905</v>
      </c>
      <c r="I17614">
        <v>3.17242705776692</v>
      </c>
    </row>
    <row r="17615" spans="1:9">
      <c r="A17615">
        <v>4</v>
      </c>
      <c r="B17615">
        <v>2</v>
      </c>
      <c r="C17615">
        <v>2</v>
      </c>
      <c r="D17615">
        <v>3</v>
      </c>
      <c r="E17615">
        <v>2</v>
      </c>
      <c r="F17615">
        <v>4</v>
      </c>
      <c r="G17615">
        <v>3.16187544366052</v>
      </c>
      <c r="H17615">
        <v>3.1935517567237</v>
      </c>
      <c r="I17615">
        <v>3.16839766199831</v>
      </c>
    </row>
    <row r="17616" spans="1:9">
      <c r="A17616">
        <v>4</v>
      </c>
      <c r="B17616">
        <v>2</v>
      </c>
      <c r="C17616">
        <v>2</v>
      </c>
      <c r="D17616">
        <v>3</v>
      </c>
      <c r="E17616">
        <v>2</v>
      </c>
      <c r="F17616">
        <v>5</v>
      </c>
      <c r="G17616">
        <v>3.16065823749821</v>
      </c>
      <c r="H17616">
        <v>3.19131107378925</v>
      </c>
      <c r="I17616">
        <v>3.16347766943581</v>
      </c>
    </row>
    <row r="17617" spans="1:9">
      <c r="A17617">
        <v>4</v>
      </c>
      <c r="B17617">
        <v>2</v>
      </c>
      <c r="C17617">
        <v>2</v>
      </c>
      <c r="D17617">
        <v>3</v>
      </c>
      <c r="E17617">
        <v>2</v>
      </c>
      <c r="F17617">
        <v>6</v>
      </c>
      <c r="G17617">
        <v>3.1600417027775</v>
      </c>
      <c r="H17617">
        <v>3.19030367886459</v>
      </c>
      <c r="I17617">
        <v>3.16118997850291</v>
      </c>
    </row>
    <row r="17618" spans="1:9">
      <c r="A17618">
        <v>4</v>
      </c>
      <c r="B17618">
        <v>2</v>
      </c>
      <c r="C17618">
        <v>2</v>
      </c>
      <c r="D17618">
        <v>3</v>
      </c>
      <c r="E17618">
        <v>3</v>
      </c>
      <c r="F17618">
        <v>1</v>
      </c>
      <c r="G17618">
        <v>3.16281206035584</v>
      </c>
      <c r="H17618">
        <v>3.19698738656598</v>
      </c>
      <c r="I17618">
        <v>3.17592273097416</v>
      </c>
    </row>
    <row r="17619" spans="1:9">
      <c r="A17619">
        <v>4</v>
      </c>
      <c r="B17619">
        <v>2</v>
      </c>
      <c r="C17619">
        <v>2</v>
      </c>
      <c r="D17619">
        <v>3</v>
      </c>
      <c r="E17619">
        <v>3</v>
      </c>
      <c r="F17619">
        <v>2</v>
      </c>
      <c r="G17619">
        <v>3.16344154307052</v>
      </c>
      <c r="H17619">
        <v>3.19663951103679</v>
      </c>
      <c r="I17619">
        <v>3.17645290520812</v>
      </c>
    </row>
    <row r="17620" spans="1:9">
      <c r="A17620">
        <v>4</v>
      </c>
      <c r="B17620">
        <v>2</v>
      </c>
      <c r="C17620">
        <v>2</v>
      </c>
      <c r="D17620">
        <v>3</v>
      </c>
      <c r="E17620">
        <v>3</v>
      </c>
      <c r="F17620">
        <v>3</v>
      </c>
      <c r="G17620">
        <v>3.16495610721465</v>
      </c>
      <c r="H17620">
        <v>3.19573000856312</v>
      </c>
      <c r="I17620">
        <v>3.17786532577243</v>
      </c>
    </row>
    <row r="17621" spans="1:9">
      <c r="A17621">
        <v>4</v>
      </c>
      <c r="B17621">
        <v>2</v>
      </c>
      <c r="C17621">
        <v>2</v>
      </c>
      <c r="D17621">
        <v>3</v>
      </c>
      <c r="E17621">
        <v>3</v>
      </c>
      <c r="F17621">
        <v>4</v>
      </c>
      <c r="G17621">
        <v>3.16654755236139</v>
      </c>
      <c r="H17621">
        <v>3.19413041563164</v>
      </c>
      <c r="I17621">
        <v>3.18018822633155</v>
      </c>
    </row>
    <row r="17622" spans="1:9">
      <c r="A17622">
        <v>4</v>
      </c>
      <c r="B17622">
        <v>2</v>
      </c>
      <c r="C17622">
        <v>2</v>
      </c>
      <c r="D17622">
        <v>3</v>
      </c>
      <c r="E17622">
        <v>3</v>
      </c>
      <c r="F17622">
        <v>5</v>
      </c>
      <c r="G17622">
        <v>3.1678538823498</v>
      </c>
      <c r="H17622">
        <v>3.19241865956207</v>
      </c>
      <c r="I17622">
        <v>3.18268628842666</v>
      </c>
    </row>
    <row r="17623" spans="1:9">
      <c r="A17623">
        <v>4</v>
      </c>
      <c r="B17623">
        <v>2</v>
      </c>
      <c r="C17623">
        <v>2</v>
      </c>
      <c r="D17623">
        <v>3</v>
      </c>
      <c r="E17623">
        <v>3</v>
      </c>
      <c r="F17623">
        <v>6</v>
      </c>
      <c r="G17623">
        <v>3.16868435703579</v>
      </c>
      <c r="H17623">
        <v>3.19174526948127</v>
      </c>
      <c r="I17623">
        <v>3.18385582580948</v>
      </c>
    </row>
    <row r="17624" spans="1:9">
      <c r="A17624">
        <v>4</v>
      </c>
      <c r="B17624">
        <v>2</v>
      </c>
      <c r="C17624">
        <v>2</v>
      </c>
      <c r="D17624">
        <v>3</v>
      </c>
      <c r="E17624">
        <v>4</v>
      </c>
      <c r="F17624">
        <v>1</v>
      </c>
      <c r="G17624">
        <v>3.16551838391547</v>
      </c>
      <c r="H17624">
        <v>3.19708320630914</v>
      </c>
      <c r="I17624">
        <v>3.17685275691692</v>
      </c>
    </row>
    <row r="17625" spans="1:9">
      <c r="A17625">
        <v>4</v>
      </c>
      <c r="B17625">
        <v>2</v>
      </c>
      <c r="C17625">
        <v>2</v>
      </c>
      <c r="D17625">
        <v>3</v>
      </c>
      <c r="E17625">
        <v>4</v>
      </c>
      <c r="F17625">
        <v>2</v>
      </c>
      <c r="G17625">
        <v>3.16632471453419</v>
      </c>
      <c r="H17625">
        <v>3.19717936773047</v>
      </c>
      <c r="I17625">
        <v>3.17810727969444</v>
      </c>
    </row>
    <row r="17626" spans="1:9">
      <c r="A17626">
        <v>4</v>
      </c>
      <c r="B17626">
        <v>2</v>
      </c>
      <c r="C17626">
        <v>2</v>
      </c>
      <c r="D17626">
        <v>3</v>
      </c>
      <c r="E17626">
        <v>4</v>
      </c>
      <c r="F17626">
        <v>3</v>
      </c>
      <c r="G17626">
        <v>3.16904713603349</v>
      </c>
      <c r="H17626">
        <v>3.19772297967409</v>
      </c>
      <c r="I17626">
        <v>3.18176326076146</v>
      </c>
    </row>
    <row r="17627" spans="1:9">
      <c r="A17627">
        <v>4</v>
      </c>
      <c r="B17627">
        <v>2</v>
      </c>
      <c r="C17627">
        <v>2</v>
      </c>
      <c r="D17627">
        <v>3</v>
      </c>
      <c r="E17627">
        <v>4</v>
      </c>
      <c r="F17627">
        <v>4</v>
      </c>
      <c r="G17627">
        <v>3.1744429386126</v>
      </c>
      <c r="H17627">
        <v>3.19915134644416</v>
      </c>
      <c r="I17627">
        <v>3.18872234305988</v>
      </c>
    </row>
    <row r="17628" spans="1:9">
      <c r="A17628">
        <v>4</v>
      </c>
      <c r="B17628">
        <v>2</v>
      </c>
      <c r="C17628">
        <v>2</v>
      </c>
      <c r="D17628">
        <v>3</v>
      </c>
      <c r="E17628">
        <v>4</v>
      </c>
      <c r="F17628">
        <v>5</v>
      </c>
      <c r="G17628">
        <v>3.1812760765561</v>
      </c>
      <c r="H17628">
        <v>3.20122383495468</v>
      </c>
      <c r="I17628">
        <v>3.19684369861211</v>
      </c>
    </row>
    <row r="17629" spans="1:9">
      <c r="A17629">
        <v>4</v>
      </c>
      <c r="B17629">
        <v>2</v>
      </c>
      <c r="C17629">
        <v>2</v>
      </c>
      <c r="D17629">
        <v>3</v>
      </c>
      <c r="E17629">
        <v>4</v>
      </c>
      <c r="F17629">
        <v>6</v>
      </c>
      <c r="G17629">
        <v>3.18540174828004</v>
      </c>
      <c r="H17629">
        <v>3.20261386194845</v>
      </c>
      <c r="I17629">
        <v>3.20081059886254</v>
      </c>
    </row>
    <row r="17630" spans="1:9">
      <c r="A17630">
        <v>4</v>
      </c>
      <c r="B17630">
        <v>2</v>
      </c>
      <c r="C17630">
        <v>2</v>
      </c>
      <c r="D17630">
        <v>3</v>
      </c>
      <c r="E17630">
        <v>5</v>
      </c>
      <c r="F17630">
        <v>1</v>
      </c>
      <c r="G17630">
        <v>3.1669504906833</v>
      </c>
      <c r="H17630">
        <v>3.19714592069417</v>
      </c>
      <c r="I17630">
        <v>3.17739694963773</v>
      </c>
    </row>
    <row r="17631" spans="1:9">
      <c r="A17631">
        <v>4</v>
      </c>
      <c r="B17631">
        <v>2</v>
      </c>
      <c r="C17631">
        <v>2</v>
      </c>
      <c r="D17631">
        <v>3</v>
      </c>
      <c r="E17631">
        <v>5</v>
      </c>
      <c r="F17631">
        <v>2</v>
      </c>
      <c r="G17631">
        <v>3.16817386030412</v>
      </c>
      <c r="H17631">
        <v>3.19777684507031</v>
      </c>
      <c r="I17631">
        <v>3.17841365823547</v>
      </c>
    </row>
    <row r="17632" spans="1:9">
      <c r="A17632">
        <v>4</v>
      </c>
      <c r="B17632">
        <v>2</v>
      </c>
      <c r="C17632">
        <v>2</v>
      </c>
      <c r="D17632">
        <v>3</v>
      </c>
      <c r="E17632">
        <v>5</v>
      </c>
      <c r="F17632">
        <v>3</v>
      </c>
      <c r="G17632">
        <v>3.17316036083303</v>
      </c>
      <c r="H17632">
        <v>3.20038653983785</v>
      </c>
      <c r="I17632">
        <v>3.18200308102916</v>
      </c>
    </row>
    <row r="17633" spans="1:9">
      <c r="A17633">
        <v>4</v>
      </c>
      <c r="B17633">
        <v>2</v>
      </c>
      <c r="C17633">
        <v>2</v>
      </c>
      <c r="D17633">
        <v>3</v>
      </c>
      <c r="E17633">
        <v>5</v>
      </c>
      <c r="F17633">
        <v>4</v>
      </c>
      <c r="G17633">
        <v>3.18468832470311</v>
      </c>
      <c r="H17633">
        <v>3.20652939418384</v>
      </c>
      <c r="I17633">
        <v>3.18984635911615</v>
      </c>
    </row>
    <row r="17634" spans="1:9">
      <c r="A17634">
        <v>4</v>
      </c>
      <c r="B17634">
        <v>2</v>
      </c>
      <c r="C17634">
        <v>2</v>
      </c>
      <c r="D17634">
        <v>3</v>
      </c>
      <c r="E17634">
        <v>5</v>
      </c>
      <c r="F17634">
        <v>5</v>
      </c>
      <c r="G17634">
        <v>3.20030016890885</v>
      </c>
      <c r="H17634">
        <v>3.21489249713781</v>
      </c>
      <c r="I17634">
        <v>3.1999294881477</v>
      </c>
    </row>
    <row r="17635" spans="1:9">
      <c r="A17635">
        <v>4</v>
      </c>
      <c r="B17635">
        <v>2</v>
      </c>
      <c r="C17635">
        <v>2</v>
      </c>
      <c r="D17635">
        <v>3</v>
      </c>
      <c r="E17635">
        <v>5</v>
      </c>
      <c r="F17635">
        <v>6</v>
      </c>
      <c r="G17635">
        <v>3.20999603597636</v>
      </c>
      <c r="H17635">
        <v>3.22007344939013</v>
      </c>
      <c r="I17635">
        <v>3.20562843918596</v>
      </c>
    </row>
    <row r="17636" spans="1:9">
      <c r="A17636">
        <v>4</v>
      </c>
      <c r="B17636">
        <v>2</v>
      </c>
      <c r="C17636">
        <v>2</v>
      </c>
      <c r="D17636">
        <v>3</v>
      </c>
      <c r="E17636">
        <v>6</v>
      </c>
      <c r="F17636">
        <v>1</v>
      </c>
      <c r="G17636">
        <v>3.16726559039389</v>
      </c>
      <c r="H17636">
        <v>3.19684923875784</v>
      </c>
      <c r="I17636">
        <v>3.17782775167413</v>
      </c>
    </row>
    <row r="17637" spans="1:9">
      <c r="A17637">
        <v>4</v>
      </c>
      <c r="B17637">
        <v>2</v>
      </c>
      <c r="C17637">
        <v>2</v>
      </c>
      <c r="D17637">
        <v>3</v>
      </c>
      <c r="E17637">
        <v>6</v>
      </c>
      <c r="F17637">
        <v>2</v>
      </c>
      <c r="G17637">
        <v>3.16844964598163</v>
      </c>
      <c r="H17637">
        <v>3.19716149876583</v>
      </c>
      <c r="I17637">
        <v>3.17733683734932</v>
      </c>
    </row>
    <row r="17638" spans="1:9">
      <c r="A17638">
        <v>4</v>
      </c>
      <c r="B17638">
        <v>2</v>
      </c>
      <c r="C17638">
        <v>2</v>
      </c>
      <c r="D17638">
        <v>3</v>
      </c>
      <c r="E17638">
        <v>6</v>
      </c>
      <c r="F17638">
        <v>3</v>
      </c>
      <c r="G17638">
        <v>3.17479728663858</v>
      </c>
      <c r="H17638">
        <v>3.20008500632371</v>
      </c>
      <c r="I17638">
        <v>3.17829734848678</v>
      </c>
    </row>
    <row r="17639" spans="1:9">
      <c r="A17639">
        <v>4</v>
      </c>
      <c r="B17639">
        <v>2</v>
      </c>
      <c r="C17639">
        <v>2</v>
      </c>
      <c r="D17639">
        <v>3</v>
      </c>
      <c r="E17639">
        <v>6</v>
      </c>
      <c r="F17639">
        <v>4</v>
      </c>
      <c r="G17639">
        <v>3.19118788917179</v>
      </c>
      <c r="H17639">
        <v>3.20863052212911</v>
      </c>
      <c r="I17639">
        <v>3.18378088494506</v>
      </c>
    </row>
    <row r="17640" spans="1:9">
      <c r="A17640">
        <v>4</v>
      </c>
      <c r="B17640">
        <v>2</v>
      </c>
      <c r="C17640">
        <v>2</v>
      </c>
      <c r="D17640">
        <v>3</v>
      </c>
      <c r="E17640">
        <v>6</v>
      </c>
      <c r="F17640">
        <v>5</v>
      </c>
      <c r="G17640">
        <v>3.21475107160544</v>
      </c>
      <c r="H17640">
        <v>3.2216942697528</v>
      </c>
      <c r="I17640">
        <v>3.19370812764489</v>
      </c>
    </row>
    <row r="17641" spans="1:9">
      <c r="A17641">
        <v>4</v>
      </c>
      <c r="B17641">
        <v>2</v>
      </c>
      <c r="C17641">
        <v>2</v>
      </c>
      <c r="D17641">
        <v>3</v>
      </c>
      <c r="E17641">
        <v>6</v>
      </c>
      <c r="F17641">
        <v>6</v>
      </c>
      <c r="G17641">
        <v>3.23039313499361</v>
      </c>
      <c r="H17641">
        <v>3.23097362738966</v>
      </c>
      <c r="I17641">
        <v>3.20166219937479</v>
      </c>
    </row>
    <row r="17642" spans="1:9">
      <c r="A17642">
        <v>4</v>
      </c>
      <c r="B17642">
        <v>2</v>
      </c>
      <c r="C17642">
        <v>2</v>
      </c>
      <c r="D17642">
        <v>3</v>
      </c>
      <c r="E17642">
        <v>7</v>
      </c>
      <c r="F17642">
        <v>1</v>
      </c>
      <c r="G17642">
        <v>3.16684623854471</v>
      </c>
      <c r="H17642">
        <v>3.19596349926122</v>
      </c>
      <c r="I17642">
        <v>3.17839955444333</v>
      </c>
    </row>
    <row r="17643" spans="1:9">
      <c r="A17643">
        <v>4</v>
      </c>
      <c r="B17643">
        <v>2</v>
      </c>
      <c r="C17643">
        <v>2</v>
      </c>
      <c r="D17643">
        <v>3</v>
      </c>
      <c r="E17643">
        <v>7</v>
      </c>
      <c r="F17643">
        <v>2</v>
      </c>
      <c r="G17643">
        <v>3.16669373292947</v>
      </c>
      <c r="H17643">
        <v>3.19437645274131</v>
      </c>
      <c r="I17643">
        <v>3.17496166869707</v>
      </c>
    </row>
    <row r="17644" spans="1:9">
      <c r="A17644">
        <v>4</v>
      </c>
      <c r="B17644">
        <v>2</v>
      </c>
      <c r="C17644">
        <v>2</v>
      </c>
      <c r="D17644">
        <v>3</v>
      </c>
      <c r="E17644">
        <v>7</v>
      </c>
      <c r="F17644">
        <v>3</v>
      </c>
      <c r="G17644">
        <v>3.17077144858922</v>
      </c>
      <c r="H17644">
        <v>3.19389280137681</v>
      </c>
      <c r="I17644">
        <v>3.17063680486771</v>
      </c>
    </row>
    <row r="17645" spans="1:9">
      <c r="A17645">
        <v>4</v>
      </c>
      <c r="B17645">
        <v>2</v>
      </c>
      <c r="C17645">
        <v>2</v>
      </c>
      <c r="D17645">
        <v>3</v>
      </c>
      <c r="E17645">
        <v>7</v>
      </c>
      <c r="F17645">
        <v>4</v>
      </c>
      <c r="G17645">
        <v>3.18519755365831</v>
      </c>
      <c r="H17645">
        <v>3.19894069000219</v>
      </c>
      <c r="I17645">
        <v>3.17096625575339</v>
      </c>
    </row>
    <row r="17646" spans="1:9">
      <c r="A17646">
        <v>4</v>
      </c>
      <c r="B17646">
        <v>2</v>
      </c>
      <c r="C17646">
        <v>2</v>
      </c>
      <c r="D17646">
        <v>3</v>
      </c>
      <c r="E17646">
        <v>7</v>
      </c>
      <c r="F17646">
        <v>5</v>
      </c>
      <c r="G17646">
        <v>3.2089639088016</v>
      </c>
      <c r="H17646">
        <v>3.21111812697472</v>
      </c>
      <c r="I17646">
        <v>3.17973656357402</v>
      </c>
    </row>
    <row r="17647" spans="1:9">
      <c r="A17647">
        <v>4</v>
      </c>
      <c r="B17647">
        <v>2</v>
      </c>
      <c r="C17647">
        <v>2</v>
      </c>
      <c r="D17647">
        <v>3</v>
      </c>
      <c r="E17647">
        <v>7</v>
      </c>
      <c r="F17647">
        <v>6</v>
      </c>
      <c r="G17647">
        <v>3.22709144432014</v>
      </c>
      <c r="H17647">
        <v>3.22306117437903</v>
      </c>
      <c r="I17647">
        <v>3.19152069742364</v>
      </c>
    </row>
    <row r="17648" spans="1:9">
      <c r="A17648">
        <v>4</v>
      </c>
      <c r="B17648">
        <v>2</v>
      </c>
      <c r="C17648">
        <v>2</v>
      </c>
      <c r="D17648">
        <v>3</v>
      </c>
      <c r="E17648">
        <v>8</v>
      </c>
      <c r="F17648">
        <v>1</v>
      </c>
      <c r="G17648">
        <v>3.16614761194384</v>
      </c>
      <c r="H17648">
        <v>3.19479468223963</v>
      </c>
      <c r="I17648">
        <v>3.17894299518815</v>
      </c>
    </row>
    <row r="17649" spans="1:9">
      <c r="A17649">
        <v>4</v>
      </c>
      <c r="B17649">
        <v>2</v>
      </c>
      <c r="C17649">
        <v>2</v>
      </c>
      <c r="D17649">
        <v>3</v>
      </c>
      <c r="E17649">
        <v>8</v>
      </c>
      <c r="F17649">
        <v>2</v>
      </c>
      <c r="G17649">
        <v>3.16369133104884</v>
      </c>
      <c r="H17649">
        <v>3.1904033148802</v>
      </c>
      <c r="I17649">
        <v>3.17186433903832</v>
      </c>
    </row>
    <row r="17650" spans="1:9">
      <c r="A17650">
        <v>4</v>
      </c>
      <c r="B17650">
        <v>2</v>
      </c>
      <c r="C17650">
        <v>2</v>
      </c>
      <c r="D17650">
        <v>3</v>
      </c>
      <c r="E17650">
        <v>8</v>
      </c>
      <c r="F17650">
        <v>3</v>
      </c>
      <c r="G17650">
        <v>3.16218224200747</v>
      </c>
      <c r="H17650">
        <v>3.18403470699722</v>
      </c>
      <c r="I17650">
        <v>3.16072444262759</v>
      </c>
    </row>
    <row r="17651" spans="1:9">
      <c r="A17651">
        <v>4</v>
      </c>
      <c r="B17651">
        <v>2</v>
      </c>
      <c r="C17651">
        <v>2</v>
      </c>
      <c r="D17651">
        <v>3</v>
      </c>
      <c r="E17651">
        <v>8</v>
      </c>
      <c r="F17651">
        <v>4</v>
      </c>
      <c r="G17651">
        <v>3.16750763635892</v>
      </c>
      <c r="H17651">
        <v>3.18101706054595</v>
      </c>
      <c r="I17651">
        <v>3.15369689203314</v>
      </c>
    </row>
    <row r="17652" spans="1:9">
      <c r="A17652">
        <v>4</v>
      </c>
      <c r="B17652">
        <v>2</v>
      </c>
      <c r="C17652">
        <v>2</v>
      </c>
      <c r="D17652">
        <v>3</v>
      </c>
      <c r="E17652">
        <v>8</v>
      </c>
      <c r="F17652">
        <v>5</v>
      </c>
      <c r="G17652">
        <v>3.18234742701179</v>
      </c>
      <c r="H17652">
        <v>3.18715754956795</v>
      </c>
      <c r="I17652">
        <v>3.15946107917911</v>
      </c>
    </row>
    <row r="17653" spans="1:9">
      <c r="A17653">
        <v>4</v>
      </c>
      <c r="B17653">
        <v>2</v>
      </c>
      <c r="C17653">
        <v>2</v>
      </c>
      <c r="D17653">
        <v>3</v>
      </c>
      <c r="E17653">
        <v>8</v>
      </c>
      <c r="F17653">
        <v>6</v>
      </c>
      <c r="G17653">
        <v>3.19780224079821</v>
      </c>
      <c r="H17653">
        <v>3.19945377413766</v>
      </c>
      <c r="I17653">
        <v>3.17484387065354</v>
      </c>
    </row>
    <row r="17654" spans="1:9">
      <c r="A17654">
        <v>4</v>
      </c>
      <c r="B17654">
        <v>2</v>
      </c>
      <c r="C17654">
        <v>2</v>
      </c>
      <c r="D17654">
        <v>3</v>
      </c>
      <c r="E17654">
        <v>9</v>
      </c>
      <c r="F17654">
        <v>1</v>
      </c>
      <c r="G17654">
        <v>3.16575556218601</v>
      </c>
      <c r="H17654">
        <v>3.19413999060204</v>
      </c>
      <c r="I17654">
        <v>3.17904240795266</v>
      </c>
    </row>
    <row r="17655" spans="1:9">
      <c r="A17655">
        <v>4</v>
      </c>
      <c r="B17655">
        <v>2</v>
      </c>
      <c r="C17655">
        <v>2</v>
      </c>
      <c r="D17655">
        <v>3</v>
      </c>
      <c r="E17655">
        <v>9</v>
      </c>
      <c r="F17655">
        <v>2</v>
      </c>
      <c r="G17655">
        <v>3.16168446138787</v>
      </c>
      <c r="H17655">
        <v>3.18799319821853</v>
      </c>
      <c r="I17655">
        <v>3.16977909295783</v>
      </c>
    </row>
    <row r="17656" spans="1:9">
      <c r="A17656">
        <v>4</v>
      </c>
      <c r="B17656">
        <v>2</v>
      </c>
      <c r="C17656">
        <v>2</v>
      </c>
      <c r="D17656">
        <v>3</v>
      </c>
      <c r="E17656">
        <v>9</v>
      </c>
      <c r="F17656">
        <v>3</v>
      </c>
      <c r="G17656">
        <v>3.15542342584018</v>
      </c>
      <c r="H17656">
        <v>3.17745553798969</v>
      </c>
      <c r="I17656">
        <v>3.15406578666671</v>
      </c>
    </row>
    <row r="17657" spans="1:9">
      <c r="A17657">
        <v>4</v>
      </c>
      <c r="B17657">
        <v>2</v>
      </c>
      <c r="C17657">
        <v>2</v>
      </c>
      <c r="D17657">
        <v>3</v>
      </c>
      <c r="E17657">
        <v>9</v>
      </c>
      <c r="F17657">
        <v>4</v>
      </c>
      <c r="G17657">
        <v>3.15152187772208</v>
      </c>
      <c r="H17657">
        <v>3.16773247717852</v>
      </c>
      <c r="I17657">
        <v>3.14095393158251</v>
      </c>
    </row>
    <row r="17658" spans="1:9">
      <c r="A17658">
        <v>4</v>
      </c>
      <c r="B17658">
        <v>2</v>
      </c>
      <c r="C17658">
        <v>2</v>
      </c>
      <c r="D17658">
        <v>3</v>
      </c>
      <c r="E17658">
        <v>9</v>
      </c>
      <c r="F17658">
        <v>5</v>
      </c>
      <c r="G17658">
        <v>3.15546286740274</v>
      </c>
      <c r="H17658">
        <v>3.16738300788891</v>
      </c>
      <c r="I17658">
        <v>3.14225070078218</v>
      </c>
    </row>
    <row r="17659" spans="1:9">
      <c r="A17659">
        <v>4</v>
      </c>
      <c r="B17659">
        <v>2</v>
      </c>
      <c r="C17659">
        <v>2</v>
      </c>
      <c r="D17659">
        <v>3</v>
      </c>
      <c r="E17659">
        <v>9</v>
      </c>
      <c r="F17659">
        <v>6</v>
      </c>
      <c r="G17659">
        <v>3.16553470638543</v>
      </c>
      <c r="H17659">
        <v>3.17783804919608</v>
      </c>
      <c r="I17659">
        <v>3.15786964153349</v>
      </c>
    </row>
    <row r="17660" spans="1:9">
      <c r="A17660">
        <v>4</v>
      </c>
      <c r="B17660">
        <v>2</v>
      </c>
      <c r="C17660">
        <v>2</v>
      </c>
      <c r="D17660">
        <v>4</v>
      </c>
      <c r="E17660">
        <v>1</v>
      </c>
      <c r="F17660">
        <v>1</v>
      </c>
      <c r="G17660">
        <v>3.15675331754225</v>
      </c>
      <c r="H17660">
        <v>3.19701489210968</v>
      </c>
      <c r="I17660">
        <v>3.17556666377821</v>
      </c>
    </row>
    <row r="17661" spans="1:9">
      <c r="A17661">
        <v>4</v>
      </c>
      <c r="B17661">
        <v>2</v>
      </c>
      <c r="C17661">
        <v>2</v>
      </c>
      <c r="D17661">
        <v>4</v>
      </c>
      <c r="E17661">
        <v>1</v>
      </c>
      <c r="F17661">
        <v>2</v>
      </c>
      <c r="G17661">
        <v>3.15788932440142</v>
      </c>
      <c r="H17661">
        <v>3.19672159474652</v>
      </c>
      <c r="I17661">
        <v>3.17430874869768</v>
      </c>
    </row>
    <row r="17662" spans="1:9">
      <c r="A17662">
        <v>4</v>
      </c>
      <c r="B17662">
        <v>2</v>
      </c>
      <c r="C17662">
        <v>2</v>
      </c>
      <c r="D17662">
        <v>4</v>
      </c>
      <c r="E17662">
        <v>1</v>
      </c>
      <c r="F17662">
        <v>3</v>
      </c>
      <c r="G17662">
        <v>3.16005678735372</v>
      </c>
      <c r="H17662">
        <v>3.1958971548008</v>
      </c>
      <c r="I17662">
        <v>3.17066914984886</v>
      </c>
    </row>
    <row r="17663" spans="1:9">
      <c r="A17663">
        <v>4</v>
      </c>
      <c r="B17663">
        <v>2</v>
      </c>
      <c r="C17663">
        <v>2</v>
      </c>
      <c r="D17663">
        <v>4</v>
      </c>
      <c r="E17663">
        <v>1</v>
      </c>
      <c r="F17663">
        <v>4</v>
      </c>
      <c r="G17663">
        <v>3.16061446426015</v>
      </c>
      <c r="H17663">
        <v>3.1943542855933</v>
      </c>
      <c r="I17663">
        <v>3.16352841323234</v>
      </c>
    </row>
    <row r="17664" spans="1:9">
      <c r="A17664">
        <v>4</v>
      </c>
      <c r="B17664">
        <v>2</v>
      </c>
      <c r="C17664">
        <v>2</v>
      </c>
      <c r="D17664">
        <v>4</v>
      </c>
      <c r="E17664">
        <v>1</v>
      </c>
      <c r="F17664">
        <v>5</v>
      </c>
      <c r="G17664">
        <v>3.15938755433011</v>
      </c>
      <c r="H17664">
        <v>3.19259643759502</v>
      </c>
      <c r="I17664">
        <v>3.15520723894106</v>
      </c>
    </row>
    <row r="17665" spans="1:9">
      <c r="A17665">
        <v>4</v>
      </c>
      <c r="B17665">
        <v>2</v>
      </c>
      <c r="C17665">
        <v>2</v>
      </c>
      <c r="D17665">
        <v>4</v>
      </c>
      <c r="E17665">
        <v>1</v>
      </c>
      <c r="F17665">
        <v>6</v>
      </c>
      <c r="G17665">
        <v>3.15866322301054</v>
      </c>
      <c r="H17665">
        <v>3.19179214584164</v>
      </c>
      <c r="I17665">
        <v>3.15136572415634</v>
      </c>
    </row>
    <row r="17666" spans="1:9">
      <c r="A17666">
        <v>4</v>
      </c>
      <c r="B17666">
        <v>2</v>
      </c>
      <c r="C17666">
        <v>2</v>
      </c>
      <c r="D17666">
        <v>4</v>
      </c>
      <c r="E17666">
        <v>2</v>
      </c>
      <c r="F17666">
        <v>1</v>
      </c>
      <c r="G17666">
        <v>3.15839421763847</v>
      </c>
      <c r="H17666">
        <v>3.19693224729571</v>
      </c>
      <c r="I17666">
        <v>3.17590705251138</v>
      </c>
    </row>
    <row r="17667" spans="1:9">
      <c r="A17667">
        <v>4</v>
      </c>
      <c r="B17667">
        <v>2</v>
      </c>
      <c r="C17667">
        <v>2</v>
      </c>
      <c r="D17667">
        <v>4</v>
      </c>
      <c r="E17667">
        <v>2</v>
      </c>
      <c r="F17667">
        <v>2</v>
      </c>
      <c r="G17667">
        <v>3.15938621899349</v>
      </c>
      <c r="H17667">
        <v>3.19636342591442</v>
      </c>
      <c r="I17667">
        <v>3.17529611618579</v>
      </c>
    </row>
    <row r="17668" spans="1:9">
      <c r="A17668">
        <v>4</v>
      </c>
      <c r="B17668">
        <v>2</v>
      </c>
      <c r="C17668">
        <v>2</v>
      </c>
      <c r="D17668">
        <v>4</v>
      </c>
      <c r="E17668">
        <v>2</v>
      </c>
      <c r="F17668">
        <v>3</v>
      </c>
      <c r="G17668">
        <v>3.16134947322436</v>
      </c>
      <c r="H17668">
        <v>3.19477599892289</v>
      </c>
      <c r="I17668">
        <v>3.1734974727105</v>
      </c>
    </row>
    <row r="17669" spans="1:9">
      <c r="A17669">
        <v>4</v>
      </c>
      <c r="B17669">
        <v>2</v>
      </c>
      <c r="C17669">
        <v>2</v>
      </c>
      <c r="D17669">
        <v>4</v>
      </c>
      <c r="E17669">
        <v>2</v>
      </c>
      <c r="F17669">
        <v>4</v>
      </c>
      <c r="G17669">
        <v>3.16212366602328</v>
      </c>
      <c r="H17669">
        <v>3.19182245447758</v>
      </c>
      <c r="I17669">
        <v>3.16986218625698</v>
      </c>
    </row>
    <row r="17670" spans="1:9">
      <c r="A17670">
        <v>4</v>
      </c>
      <c r="B17670">
        <v>2</v>
      </c>
      <c r="C17670">
        <v>2</v>
      </c>
      <c r="D17670">
        <v>4</v>
      </c>
      <c r="E17670">
        <v>2</v>
      </c>
      <c r="F17670">
        <v>5</v>
      </c>
      <c r="G17670">
        <v>3.16149720986089</v>
      </c>
      <c r="H17670">
        <v>3.18847592033703</v>
      </c>
      <c r="I17670">
        <v>3.1655735526284</v>
      </c>
    </row>
    <row r="17671" spans="1:9">
      <c r="A17671">
        <v>4</v>
      </c>
      <c r="B17671">
        <v>2</v>
      </c>
      <c r="C17671">
        <v>2</v>
      </c>
      <c r="D17671">
        <v>4</v>
      </c>
      <c r="E17671">
        <v>2</v>
      </c>
      <c r="F17671">
        <v>6</v>
      </c>
      <c r="G17671">
        <v>3.1611414768417</v>
      </c>
      <c r="H17671">
        <v>3.18696312298517</v>
      </c>
      <c r="I17671">
        <v>3.16359226295509</v>
      </c>
    </row>
    <row r="17672" spans="1:9">
      <c r="A17672">
        <v>4</v>
      </c>
      <c r="B17672">
        <v>2</v>
      </c>
      <c r="C17672">
        <v>2</v>
      </c>
      <c r="D17672">
        <v>4</v>
      </c>
      <c r="E17672">
        <v>3</v>
      </c>
      <c r="F17672">
        <v>1</v>
      </c>
      <c r="G17672">
        <v>3.16196132451892</v>
      </c>
      <c r="H17672">
        <v>3.19689277239404</v>
      </c>
      <c r="I17672">
        <v>3.17653482105218</v>
      </c>
    </row>
    <row r="17673" spans="1:9">
      <c r="A17673">
        <v>4</v>
      </c>
      <c r="B17673">
        <v>2</v>
      </c>
      <c r="C17673">
        <v>2</v>
      </c>
      <c r="D17673">
        <v>4</v>
      </c>
      <c r="E17673">
        <v>3</v>
      </c>
      <c r="F17673">
        <v>2</v>
      </c>
      <c r="G17673">
        <v>3.16268444440544</v>
      </c>
      <c r="H17673">
        <v>3.19622416370673</v>
      </c>
      <c r="I17673">
        <v>3.17691121577773</v>
      </c>
    </row>
    <row r="17674" spans="1:9">
      <c r="A17674">
        <v>4</v>
      </c>
      <c r="B17674">
        <v>2</v>
      </c>
      <c r="C17674">
        <v>2</v>
      </c>
      <c r="D17674">
        <v>4</v>
      </c>
      <c r="E17674">
        <v>3</v>
      </c>
      <c r="F17674">
        <v>3</v>
      </c>
      <c r="G17674">
        <v>3.16441256871681</v>
      </c>
      <c r="H17674">
        <v>3.19441741236508</v>
      </c>
      <c r="I17674">
        <v>3.17794794726245</v>
      </c>
    </row>
    <row r="17675" spans="1:9">
      <c r="A17675">
        <v>4</v>
      </c>
      <c r="B17675">
        <v>2</v>
      </c>
      <c r="C17675">
        <v>2</v>
      </c>
      <c r="D17675">
        <v>4</v>
      </c>
      <c r="E17675">
        <v>3</v>
      </c>
      <c r="F17675">
        <v>4</v>
      </c>
      <c r="G17675">
        <v>3.16617440404892</v>
      </c>
      <c r="H17675">
        <v>3.19114538915073</v>
      </c>
      <c r="I17675">
        <v>3.17976879153864</v>
      </c>
    </row>
    <row r="17676" spans="1:9">
      <c r="A17676">
        <v>4</v>
      </c>
      <c r="B17676">
        <v>2</v>
      </c>
      <c r="C17676">
        <v>2</v>
      </c>
      <c r="D17676">
        <v>4</v>
      </c>
      <c r="E17676">
        <v>3</v>
      </c>
      <c r="F17676">
        <v>5</v>
      </c>
      <c r="G17676">
        <v>3.16757774769544</v>
      </c>
      <c r="H17676">
        <v>3.18753556650577</v>
      </c>
      <c r="I17676">
        <v>3.1817986022146</v>
      </c>
    </row>
    <row r="17677" spans="1:9">
      <c r="A17677">
        <v>4</v>
      </c>
      <c r="B17677">
        <v>2</v>
      </c>
      <c r="C17677">
        <v>2</v>
      </c>
      <c r="D17677">
        <v>4</v>
      </c>
      <c r="E17677">
        <v>3</v>
      </c>
      <c r="F17677">
        <v>6</v>
      </c>
      <c r="G17677">
        <v>3.1684887193228</v>
      </c>
      <c r="H17677">
        <v>3.18600111854745</v>
      </c>
      <c r="I17677">
        <v>3.18275714872607</v>
      </c>
    </row>
    <row r="17678" spans="1:9">
      <c r="A17678">
        <v>4</v>
      </c>
      <c r="B17678">
        <v>2</v>
      </c>
      <c r="C17678">
        <v>2</v>
      </c>
      <c r="D17678">
        <v>4</v>
      </c>
      <c r="E17678">
        <v>4</v>
      </c>
      <c r="F17678">
        <v>1</v>
      </c>
      <c r="G17678">
        <v>3.16507050169402</v>
      </c>
      <c r="H17678">
        <v>3.19697336504067</v>
      </c>
      <c r="I17678">
        <v>3.17708549163371</v>
      </c>
    </row>
    <row r="17679" spans="1:9">
      <c r="A17679">
        <v>4</v>
      </c>
      <c r="B17679">
        <v>2</v>
      </c>
      <c r="C17679">
        <v>2</v>
      </c>
      <c r="D17679">
        <v>4</v>
      </c>
      <c r="E17679">
        <v>4</v>
      </c>
      <c r="F17679">
        <v>2</v>
      </c>
      <c r="G17679">
        <v>3.16571335886406</v>
      </c>
      <c r="H17679">
        <v>3.19669937401141</v>
      </c>
      <c r="I17679">
        <v>3.17810250391443</v>
      </c>
    </row>
    <row r="17680" spans="1:9">
      <c r="A17680">
        <v>4</v>
      </c>
      <c r="B17680">
        <v>2</v>
      </c>
      <c r="C17680">
        <v>2</v>
      </c>
      <c r="D17680">
        <v>4</v>
      </c>
      <c r="E17680">
        <v>4</v>
      </c>
      <c r="F17680">
        <v>3</v>
      </c>
      <c r="G17680">
        <v>3.16803319413758</v>
      </c>
      <c r="H17680">
        <v>3.19621303798425</v>
      </c>
      <c r="I17680">
        <v>3.18109293235397</v>
      </c>
    </row>
    <row r="17681" spans="1:9">
      <c r="A17681">
        <v>4</v>
      </c>
      <c r="B17681">
        <v>2</v>
      </c>
      <c r="C17681">
        <v>2</v>
      </c>
      <c r="D17681">
        <v>4</v>
      </c>
      <c r="E17681">
        <v>4</v>
      </c>
      <c r="F17681">
        <v>4</v>
      </c>
      <c r="G17681">
        <v>3.17269230319647</v>
      </c>
      <c r="H17681">
        <v>3.19573124942258</v>
      </c>
      <c r="I17681">
        <v>3.18686311761866</v>
      </c>
    </row>
    <row r="17682" spans="1:9">
      <c r="A17682">
        <v>4</v>
      </c>
      <c r="B17682">
        <v>2</v>
      </c>
      <c r="C17682">
        <v>2</v>
      </c>
      <c r="D17682">
        <v>4</v>
      </c>
      <c r="E17682">
        <v>4</v>
      </c>
      <c r="F17682">
        <v>5</v>
      </c>
      <c r="G17682">
        <v>3.17877015892229</v>
      </c>
      <c r="H17682">
        <v>3.19564718602542</v>
      </c>
      <c r="I17682">
        <v>3.19364019027705</v>
      </c>
    </row>
    <row r="17683" spans="1:9">
      <c r="A17683">
        <v>4</v>
      </c>
      <c r="B17683">
        <v>2</v>
      </c>
      <c r="C17683">
        <v>2</v>
      </c>
      <c r="D17683">
        <v>4</v>
      </c>
      <c r="E17683">
        <v>4</v>
      </c>
      <c r="F17683">
        <v>6</v>
      </c>
      <c r="G17683">
        <v>3.18269182490158</v>
      </c>
      <c r="H17683">
        <v>3.19607045810911</v>
      </c>
      <c r="I17683">
        <v>3.19695718633964</v>
      </c>
    </row>
    <row r="17684" spans="1:9">
      <c r="A17684">
        <v>4</v>
      </c>
      <c r="B17684">
        <v>2</v>
      </c>
      <c r="C17684">
        <v>2</v>
      </c>
      <c r="D17684">
        <v>4</v>
      </c>
      <c r="E17684">
        <v>5</v>
      </c>
      <c r="F17684">
        <v>1</v>
      </c>
      <c r="G17684">
        <v>3.16664797838042</v>
      </c>
      <c r="H17684">
        <v>3.19709229617527</v>
      </c>
      <c r="I17684">
        <v>3.17749278863114</v>
      </c>
    </row>
    <row r="17685" spans="1:9">
      <c r="A17685">
        <v>4</v>
      </c>
      <c r="B17685">
        <v>2</v>
      </c>
      <c r="C17685">
        <v>2</v>
      </c>
      <c r="D17685">
        <v>4</v>
      </c>
      <c r="E17685">
        <v>5</v>
      </c>
      <c r="F17685">
        <v>2</v>
      </c>
      <c r="G17685">
        <v>3.16739506725358</v>
      </c>
      <c r="H17685">
        <v>3.19753024149102</v>
      </c>
      <c r="I17685">
        <v>3.17828964976542</v>
      </c>
    </row>
    <row r="17686" spans="1:9">
      <c r="A17686">
        <v>4</v>
      </c>
      <c r="B17686">
        <v>2</v>
      </c>
      <c r="C17686">
        <v>2</v>
      </c>
      <c r="D17686">
        <v>4</v>
      </c>
      <c r="E17686">
        <v>5</v>
      </c>
      <c r="F17686">
        <v>3</v>
      </c>
      <c r="G17686">
        <v>3.1712159431183</v>
      </c>
      <c r="H17686">
        <v>3.19958910034101</v>
      </c>
      <c r="I17686">
        <v>3.18116666365286</v>
      </c>
    </row>
    <row r="17687" spans="1:9">
      <c r="A17687">
        <v>4</v>
      </c>
      <c r="B17687">
        <v>2</v>
      </c>
      <c r="C17687">
        <v>2</v>
      </c>
      <c r="D17687">
        <v>4</v>
      </c>
      <c r="E17687">
        <v>5</v>
      </c>
      <c r="F17687">
        <v>4</v>
      </c>
      <c r="G17687">
        <v>3.18080047214534</v>
      </c>
      <c r="H17687">
        <v>3.20469505193489</v>
      </c>
      <c r="I17687">
        <v>3.18756388508101</v>
      </c>
    </row>
    <row r="17688" spans="1:9">
      <c r="A17688">
        <v>4</v>
      </c>
      <c r="B17688">
        <v>2</v>
      </c>
      <c r="C17688">
        <v>2</v>
      </c>
      <c r="D17688">
        <v>4</v>
      </c>
      <c r="E17688">
        <v>5</v>
      </c>
      <c r="F17688">
        <v>5</v>
      </c>
      <c r="G17688">
        <v>3.19447924535967</v>
      </c>
      <c r="H17688">
        <v>3.21187474797485</v>
      </c>
      <c r="I17688">
        <v>3.19585569133417</v>
      </c>
    </row>
    <row r="17689" spans="1:9">
      <c r="A17689">
        <v>4</v>
      </c>
      <c r="B17689">
        <v>2</v>
      </c>
      <c r="C17689">
        <v>2</v>
      </c>
      <c r="D17689">
        <v>4</v>
      </c>
      <c r="E17689">
        <v>5</v>
      </c>
      <c r="F17689">
        <v>6</v>
      </c>
      <c r="G17689">
        <v>3.20358998287086</v>
      </c>
      <c r="H17689">
        <v>3.21651378610735</v>
      </c>
      <c r="I17689">
        <v>3.20057187333196</v>
      </c>
    </row>
    <row r="17690" spans="1:9">
      <c r="A17690">
        <v>4</v>
      </c>
      <c r="B17690">
        <v>2</v>
      </c>
      <c r="C17690">
        <v>2</v>
      </c>
      <c r="D17690">
        <v>4</v>
      </c>
      <c r="E17690">
        <v>6</v>
      </c>
      <c r="F17690">
        <v>1</v>
      </c>
      <c r="G17690">
        <v>3.16696213292228</v>
      </c>
      <c r="H17690">
        <v>3.19694814814032</v>
      </c>
      <c r="I17690">
        <v>3.17805062540669</v>
      </c>
    </row>
    <row r="17691" spans="1:9">
      <c r="A17691">
        <v>4</v>
      </c>
      <c r="B17691">
        <v>2</v>
      </c>
      <c r="C17691">
        <v>2</v>
      </c>
      <c r="D17691">
        <v>4</v>
      </c>
      <c r="E17691">
        <v>6</v>
      </c>
      <c r="F17691">
        <v>2</v>
      </c>
      <c r="G17691">
        <v>3.16745784424691</v>
      </c>
      <c r="H17691">
        <v>3.19751023744964</v>
      </c>
      <c r="I17691">
        <v>3.17749003308401</v>
      </c>
    </row>
    <row r="17692" spans="1:9">
      <c r="A17692">
        <v>4</v>
      </c>
      <c r="B17692">
        <v>2</v>
      </c>
      <c r="C17692">
        <v>2</v>
      </c>
      <c r="D17692">
        <v>4</v>
      </c>
      <c r="E17692">
        <v>6</v>
      </c>
      <c r="F17692">
        <v>3</v>
      </c>
      <c r="G17692">
        <v>3.17209028318778</v>
      </c>
      <c r="H17692">
        <v>3.20100874451661</v>
      </c>
      <c r="I17692">
        <v>3.17793457684433</v>
      </c>
    </row>
    <row r="17693" spans="1:9">
      <c r="A17693">
        <v>4</v>
      </c>
      <c r="B17693">
        <v>2</v>
      </c>
      <c r="C17693">
        <v>2</v>
      </c>
      <c r="D17693">
        <v>4</v>
      </c>
      <c r="E17693">
        <v>6</v>
      </c>
      <c r="F17693">
        <v>4</v>
      </c>
      <c r="G17693">
        <v>3.18559958457323</v>
      </c>
      <c r="H17693">
        <v>3.21045836669821</v>
      </c>
      <c r="I17693">
        <v>3.18201698549039</v>
      </c>
    </row>
    <row r="17694" spans="1:9">
      <c r="A17694">
        <v>4</v>
      </c>
      <c r="B17694">
        <v>2</v>
      </c>
      <c r="C17694">
        <v>2</v>
      </c>
      <c r="D17694">
        <v>4</v>
      </c>
      <c r="E17694">
        <v>6</v>
      </c>
      <c r="F17694">
        <v>5</v>
      </c>
      <c r="G17694">
        <v>3.20625409786369</v>
      </c>
      <c r="H17694">
        <v>3.22437945293302</v>
      </c>
      <c r="I17694">
        <v>3.18985366327185</v>
      </c>
    </row>
    <row r="17695" spans="1:9">
      <c r="A17695">
        <v>4</v>
      </c>
      <c r="B17695">
        <v>2</v>
      </c>
      <c r="C17695">
        <v>2</v>
      </c>
      <c r="D17695">
        <v>4</v>
      </c>
      <c r="E17695">
        <v>6</v>
      </c>
      <c r="F17695">
        <v>6</v>
      </c>
      <c r="G17695">
        <v>3.22094904205103</v>
      </c>
      <c r="H17695">
        <v>3.23388424286387</v>
      </c>
      <c r="I17695">
        <v>3.19633596291633</v>
      </c>
    </row>
    <row r="17696" spans="1:9">
      <c r="A17696">
        <v>4</v>
      </c>
      <c r="B17696">
        <v>2</v>
      </c>
      <c r="C17696">
        <v>2</v>
      </c>
      <c r="D17696">
        <v>4</v>
      </c>
      <c r="E17696">
        <v>7</v>
      </c>
      <c r="F17696">
        <v>1</v>
      </c>
      <c r="G17696">
        <v>3.1665789797707</v>
      </c>
      <c r="H17696">
        <v>3.19628342888854</v>
      </c>
      <c r="I17696">
        <v>3.17898638570909</v>
      </c>
    </row>
    <row r="17697" spans="1:9">
      <c r="A17697">
        <v>4</v>
      </c>
      <c r="B17697">
        <v>2</v>
      </c>
      <c r="C17697">
        <v>2</v>
      </c>
      <c r="D17697">
        <v>4</v>
      </c>
      <c r="E17697">
        <v>7</v>
      </c>
      <c r="F17697">
        <v>2</v>
      </c>
      <c r="G17697">
        <v>3.16586730837584</v>
      </c>
      <c r="H17697">
        <v>3.19552246419892</v>
      </c>
      <c r="I17697">
        <v>3.1758019012071</v>
      </c>
    </row>
    <row r="17698" spans="1:9">
      <c r="A17698">
        <v>4</v>
      </c>
      <c r="B17698">
        <v>2</v>
      </c>
      <c r="C17698">
        <v>2</v>
      </c>
      <c r="D17698">
        <v>4</v>
      </c>
      <c r="E17698">
        <v>7</v>
      </c>
      <c r="F17698">
        <v>3</v>
      </c>
      <c r="G17698">
        <v>3.16845769924939</v>
      </c>
      <c r="H17698">
        <v>3.19694971292413</v>
      </c>
      <c r="I17698">
        <v>3.17145690652286</v>
      </c>
    </row>
    <row r="17699" spans="1:9">
      <c r="A17699">
        <v>4</v>
      </c>
      <c r="B17699">
        <v>2</v>
      </c>
      <c r="C17699">
        <v>2</v>
      </c>
      <c r="D17699">
        <v>4</v>
      </c>
      <c r="E17699">
        <v>7</v>
      </c>
      <c r="F17699">
        <v>4</v>
      </c>
      <c r="G17699">
        <v>3.18023819684684</v>
      </c>
      <c r="H17699">
        <v>3.20499539460555</v>
      </c>
      <c r="I17699">
        <v>3.17074441476644</v>
      </c>
    </row>
    <row r="17700" spans="1:9">
      <c r="A17700">
        <v>4</v>
      </c>
      <c r="B17700">
        <v>2</v>
      </c>
      <c r="C17700">
        <v>2</v>
      </c>
      <c r="D17700">
        <v>4</v>
      </c>
      <c r="E17700">
        <v>7</v>
      </c>
      <c r="F17700">
        <v>5</v>
      </c>
      <c r="G17700">
        <v>3.20117484319389</v>
      </c>
      <c r="H17700">
        <v>3.21998988641068</v>
      </c>
      <c r="I17700">
        <v>3.17719591967713</v>
      </c>
    </row>
    <row r="17701" spans="1:9">
      <c r="A17701">
        <v>4</v>
      </c>
      <c r="B17701">
        <v>2</v>
      </c>
      <c r="C17701">
        <v>2</v>
      </c>
      <c r="D17701">
        <v>4</v>
      </c>
      <c r="E17701">
        <v>7</v>
      </c>
      <c r="F17701">
        <v>6</v>
      </c>
      <c r="G17701">
        <v>3.2182116287158</v>
      </c>
      <c r="H17701">
        <v>3.23263740719797</v>
      </c>
      <c r="I17701">
        <v>3.18674585546204</v>
      </c>
    </row>
    <row r="17702" spans="1:9">
      <c r="A17702">
        <v>4</v>
      </c>
      <c r="B17702">
        <v>2</v>
      </c>
      <c r="C17702">
        <v>2</v>
      </c>
      <c r="D17702">
        <v>4</v>
      </c>
      <c r="E17702">
        <v>8</v>
      </c>
      <c r="F17702">
        <v>1</v>
      </c>
      <c r="G17702">
        <v>3.16601683307767</v>
      </c>
      <c r="H17702">
        <v>3.19531178640153</v>
      </c>
      <c r="I17702">
        <v>3.17998462156849</v>
      </c>
    </row>
    <row r="17703" spans="1:9">
      <c r="A17703">
        <v>4</v>
      </c>
      <c r="B17703">
        <v>2</v>
      </c>
      <c r="C17703">
        <v>2</v>
      </c>
      <c r="D17703">
        <v>4</v>
      </c>
      <c r="E17703">
        <v>8</v>
      </c>
      <c r="F17703">
        <v>2</v>
      </c>
      <c r="G17703">
        <v>3.16347123129039</v>
      </c>
      <c r="H17703">
        <v>3.19219786142357</v>
      </c>
      <c r="I17703">
        <v>3.17360607238813</v>
      </c>
    </row>
    <row r="17704" spans="1:9">
      <c r="A17704">
        <v>4</v>
      </c>
      <c r="B17704">
        <v>2</v>
      </c>
      <c r="C17704">
        <v>2</v>
      </c>
      <c r="D17704">
        <v>4</v>
      </c>
      <c r="E17704">
        <v>8</v>
      </c>
      <c r="F17704">
        <v>3</v>
      </c>
      <c r="G17704">
        <v>3.16149957481098</v>
      </c>
      <c r="H17704">
        <v>3.18864641679998</v>
      </c>
      <c r="I17704">
        <v>3.16323307989271</v>
      </c>
    </row>
    <row r="17705" spans="1:9">
      <c r="A17705">
        <v>4</v>
      </c>
      <c r="B17705">
        <v>2</v>
      </c>
      <c r="C17705">
        <v>2</v>
      </c>
      <c r="D17705">
        <v>4</v>
      </c>
      <c r="E17705">
        <v>8</v>
      </c>
      <c r="F17705">
        <v>4</v>
      </c>
      <c r="G17705">
        <v>3.16565986835932</v>
      </c>
      <c r="H17705">
        <v>3.18979620674464</v>
      </c>
      <c r="I17705">
        <v>3.15599323343258</v>
      </c>
    </row>
    <row r="17706" spans="1:9">
      <c r="A17706">
        <v>4</v>
      </c>
      <c r="B17706">
        <v>2</v>
      </c>
      <c r="C17706">
        <v>2</v>
      </c>
      <c r="D17706">
        <v>4</v>
      </c>
      <c r="E17706">
        <v>8</v>
      </c>
      <c r="F17706">
        <v>5</v>
      </c>
      <c r="G17706">
        <v>3.17890463945837</v>
      </c>
      <c r="H17706">
        <v>3.19952943790532</v>
      </c>
      <c r="I17706">
        <v>3.15965978460644</v>
      </c>
    </row>
    <row r="17707" spans="1:9">
      <c r="A17707">
        <v>4</v>
      </c>
      <c r="B17707">
        <v>2</v>
      </c>
      <c r="C17707">
        <v>2</v>
      </c>
      <c r="D17707">
        <v>4</v>
      </c>
      <c r="E17707">
        <v>8</v>
      </c>
      <c r="F17707">
        <v>6</v>
      </c>
      <c r="G17707">
        <v>3.19339719350472</v>
      </c>
      <c r="H17707">
        <v>3.21233674265397</v>
      </c>
      <c r="I17707">
        <v>3.17215950894817</v>
      </c>
    </row>
    <row r="17708" spans="1:9">
      <c r="A17708">
        <v>4</v>
      </c>
      <c r="B17708">
        <v>2</v>
      </c>
      <c r="C17708">
        <v>2</v>
      </c>
      <c r="D17708">
        <v>4</v>
      </c>
      <c r="E17708">
        <v>9</v>
      </c>
      <c r="F17708">
        <v>1</v>
      </c>
      <c r="G17708">
        <v>3.1657738654434</v>
      </c>
      <c r="H17708">
        <v>3.19471651347157</v>
      </c>
      <c r="I17708">
        <v>3.18032756333542</v>
      </c>
    </row>
    <row r="17709" spans="1:9">
      <c r="A17709">
        <v>4</v>
      </c>
      <c r="B17709">
        <v>2</v>
      </c>
      <c r="C17709">
        <v>2</v>
      </c>
      <c r="D17709">
        <v>4</v>
      </c>
      <c r="E17709">
        <v>9</v>
      </c>
      <c r="F17709">
        <v>2</v>
      </c>
      <c r="G17709">
        <v>3.16206953838713</v>
      </c>
      <c r="H17709">
        <v>3.18993602666211</v>
      </c>
      <c r="I17709">
        <v>3.17208442554956</v>
      </c>
    </row>
    <row r="17710" spans="1:9">
      <c r="A17710">
        <v>4</v>
      </c>
      <c r="B17710">
        <v>2</v>
      </c>
      <c r="C17710">
        <v>2</v>
      </c>
      <c r="D17710">
        <v>4</v>
      </c>
      <c r="E17710">
        <v>9</v>
      </c>
      <c r="F17710">
        <v>3</v>
      </c>
      <c r="G17710">
        <v>3.15638307551419</v>
      </c>
      <c r="H17710">
        <v>3.18227073640785</v>
      </c>
      <c r="I17710">
        <v>3.15782332696017</v>
      </c>
    </row>
    <row r="17711" spans="1:9">
      <c r="A17711">
        <v>4</v>
      </c>
      <c r="B17711">
        <v>2</v>
      </c>
      <c r="C17711">
        <v>2</v>
      </c>
      <c r="D17711">
        <v>4</v>
      </c>
      <c r="E17711">
        <v>9</v>
      </c>
      <c r="F17711">
        <v>4</v>
      </c>
      <c r="G17711">
        <v>3.15288858193191</v>
      </c>
      <c r="H17711">
        <v>3.17652936001769</v>
      </c>
      <c r="I17711">
        <v>3.14548769425787</v>
      </c>
    </row>
    <row r="17712" spans="1:9">
      <c r="A17712">
        <v>4</v>
      </c>
      <c r="B17712">
        <v>2</v>
      </c>
      <c r="C17712">
        <v>2</v>
      </c>
      <c r="D17712">
        <v>4</v>
      </c>
      <c r="E17712">
        <v>9</v>
      </c>
      <c r="F17712">
        <v>5</v>
      </c>
      <c r="G17712">
        <v>3.15663386426656</v>
      </c>
      <c r="H17712">
        <v>3.17925046061648</v>
      </c>
      <c r="I17712">
        <v>3.14548189686466</v>
      </c>
    </row>
    <row r="17713" spans="1:9">
      <c r="A17713">
        <v>4</v>
      </c>
      <c r="B17713">
        <v>2</v>
      </c>
      <c r="C17713">
        <v>2</v>
      </c>
      <c r="D17713">
        <v>4</v>
      </c>
      <c r="E17713">
        <v>9</v>
      </c>
      <c r="F17713">
        <v>6</v>
      </c>
      <c r="G17713">
        <v>3.16599966381803</v>
      </c>
      <c r="H17713">
        <v>3.18967029600317</v>
      </c>
      <c r="I17713">
        <v>3.15823824777321</v>
      </c>
    </row>
    <row r="17714" spans="1:9">
      <c r="A17714">
        <v>4</v>
      </c>
      <c r="B17714">
        <v>2</v>
      </c>
      <c r="C17714">
        <v>3</v>
      </c>
      <c r="D17714">
        <v>1</v>
      </c>
      <c r="E17714">
        <v>1</v>
      </c>
      <c r="F17714">
        <v>1</v>
      </c>
      <c r="G17714">
        <v>3.16599974889657</v>
      </c>
      <c r="H17714">
        <v>3.19709548905225</v>
      </c>
      <c r="I17714">
        <v>3.17183280113796</v>
      </c>
    </row>
    <row r="17715" spans="1:9">
      <c r="A17715">
        <v>4</v>
      </c>
      <c r="B17715">
        <v>2</v>
      </c>
      <c r="C17715">
        <v>3</v>
      </c>
      <c r="D17715">
        <v>1</v>
      </c>
      <c r="E17715">
        <v>1</v>
      </c>
      <c r="F17715">
        <v>2</v>
      </c>
      <c r="G17715">
        <v>3.16604498011811</v>
      </c>
      <c r="H17715">
        <v>3.19707749066313</v>
      </c>
      <c r="I17715">
        <v>3.1720657938624</v>
      </c>
    </row>
    <row r="17716" spans="1:9">
      <c r="A17716">
        <v>4</v>
      </c>
      <c r="B17716">
        <v>2</v>
      </c>
      <c r="C17716">
        <v>3</v>
      </c>
      <c r="D17716">
        <v>1</v>
      </c>
      <c r="E17716">
        <v>1</v>
      </c>
      <c r="F17716">
        <v>3</v>
      </c>
      <c r="G17716">
        <v>3.16603023749608</v>
      </c>
      <c r="H17716">
        <v>3.19702713532891</v>
      </c>
      <c r="I17716">
        <v>3.17223757297253</v>
      </c>
    </row>
    <row r="17717" spans="1:9">
      <c r="A17717">
        <v>4</v>
      </c>
      <c r="B17717">
        <v>2</v>
      </c>
      <c r="C17717">
        <v>3</v>
      </c>
      <c r="D17717">
        <v>1</v>
      </c>
      <c r="E17717">
        <v>1</v>
      </c>
      <c r="F17717">
        <v>4</v>
      </c>
      <c r="G17717">
        <v>3.16552064994705</v>
      </c>
      <c r="H17717">
        <v>3.19693327144924</v>
      </c>
      <c r="I17717">
        <v>3.17092333105742</v>
      </c>
    </row>
    <row r="17718" spans="1:9">
      <c r="A17718">
        <v>4</v>
      </c>
      <c r="B17718">
        <v>2</v>
      </c>
      <c r="C17718">
        <v>3</v>
      </c>
      <c r="D17718">
        <v>1</v>
      </c>
      <c r="E17718">
        <v>1</v>
      </c>
      <c r="F17718">
        <v>5</v>
      </c>
      <c r="G17718">
        <v>3.16468273309586</v>
      </c>
      <c r="H17718">
        <v>3.19682674220554</v>
      </c>
      <c r="I17718">
        <v>3.16855027572831</v>
      </c>
    </row>
    <row r="17719" spans="1:9">
      <c r="A17719">
        <v>4</v>
      </c>
      <c r="B17719">
        <v>2</v>
      </c>
      <c r="C17719">
        <v>3</v>
      </c>
      <c r="D17719">
        <v>1</v>
      </c>
      <c r="E17719">
        <v>1</v>
      </c>
      <c r="F17719">
        <v>6</v>
      </c>
      <c r="G17719">
        <v>3.16427547037078</v>
      </c>
      <c r="H17719">
        <v>3.19677841438423</v>
      </c>
      <c r="I17719">
        <v>3.16737892016526</v>
      </c>
    </row>
    <row r="17720" spans="1:9">
      <c r="A17720">
        <v>4</v>
      </c>
      <c r="B17720">
        <v>2</v>
      </c>
      <c r="C17720">
        <v>3</v>
      </c>
      <c r="D17720">
        <v>1</v>
      </c>
      <c r="E17720">
        <v>2</v>
      </c>
      <c r="F17720">
        <v>1</v>
      </c>
      <c r="G17720">
        <v>3.16623495178721</v>
      </c>
      <c r="H17720">
        <v>3.19709855964725</v>
      </c>
      <c r="I17720">
        <v>3.17265807507295</v>
      </c>
    </row>
    <row r="17721" spans="1:9">
      <c r="A17721">
        <v>4</v>
      </c>
      <c r="B17721">
        <v>2</v>
      </c>
      <c r="C17721">
        <v>3</v>
      </c>
      <c r="D17721">
        <v>1</v>
      </c>
      <c r="E17721">
        <v>2</v>
      </c>
      <c r="F17721">
        <v>2</v>
      </c>
      <c r="G17721">
        <v>3.16629331213195</v>
      </c>
      <c r="H17721">
        <v>3.19709244401984</v>
      </c>
      <c r="I17721">
        <v>3.17302537123357</v>
      </c>
    </row>
    <row r="17722" spans="1:9">
      <c r="A17722">
        <v>4</v>
      </c>
      <c r="B17722">
        <v>2</v>
      </c>
      <c r="C17722">
        <v>3</v>
      </c>
      <c r="D17722">
        <v>1</v>
      </c>
      <c r="E17722">
        <v>2</v>
      </c>
      <c r="F17722">
        <v>3</v>
      </c>
      <c r="G17722">
        <v>3.16634347652245</v>
      </c>
      <c r="H17722">
        <v>3.19707809184987</v>
      </c>
      <c r="I17722">
        <v>3.17365156409049</v>
      </c>
    </row>
    <row r="17723" spans="1:9">
      <c r="A17723">
        <v>4</v>
      </c>
      <c r="B17723">
        <v>2</v>
      </c>
      <c r="C17723">
        <v>3</v>
      </c>
      <c r="D17723">
        <v>1</v>
      </c>
      <c r="E17723">
        <v>2</v>
      </c>
      <c r="F17723">
        <v>4</v>
      </c>
      <c r="G17723">
        <v>3.16603850082352</v>
      </c>
      <c r="H17723">
        <v>3.19705563019811</v>
      </c>
      <c r="I17723">
        <v>3.17344199342474</v>
      </c>
    </row>
    <row r="17724" spans="1:9">
      <c r="A17724">
        <v>4</v>
      </c>
      <c r="B17724">
        <v>2</v>
      </c>
      <c r="C17724">
        <v>3</v>
      </c>
      <c r="D17724">
        <v>1</v>
      </c>
      <c r="E17724">
        <v>2</v>
      </c>
      <c r="F17724">
        <v>5</v>
      </c>
      <c r="G17724">
        <v>3.16548338802896</v>
      </c>
      <c r="H17724">
        <v>3.19703488919623</v>
      </c>
      <c r="I17724">
        <v>3.17246615006376</v>
      </c>
    </row>
    <row r="17725" spans="1:9">
      <c r="A17725">
        <v>4</v>
      </c>
      <c r="B17725">
        <v>2</v>
      </c>
      <c r="C17725">
        <v>3</v>
      </c>
      <c r="D17725">
        <v>1</v>
      </c>
      <c r="E17725">
        <v>2</v>
      </c>
      <c r="F17725">
        <v>6</v>
      </c>
      <c r="G17725">
        <v>3.1652195112156</v>
      </c>
      <c r="H17725">
        <v>3.19703024393669</v>
      </c>
      <c r="I17725">
        <v>3.17195207064693</v>
      </c>
    </row>
    <row r="17726" spans="1:9">
      <c r="A17726">
        <v>4</v>
      </c>
      <c r="B17726">
        <v>2</v>
      </c>
      <c r="C17726">
        <v>3</v>
      </c>
      <c r="D17726">
        <v>1</v>
      </c>
      <c r="E17726">
        <v>3</v>
      </c>
      <c r="F17726">
        <v>1</v>
      </c>
      <c r="G17726">
        <v>3.16675544242377</v>
      </c>
      <c r="H17726">
        <v>3.19712010404719</v>
      </c>
      <c r="I17726">
        <v>3.17441022411307</v>
      </c>
    </row>
    <row r="17727" spans="1:9">
      <c r="A17727">
        <v>4</v>
      </c>
      <c r="B17727">
        <v>2</v>
      </c>
      <c r="C17727">
        <v>3</v>
      </c>
      <c r="D17727">
        <v>1</v>
      </c>
      <c r="E17727">
        <v>3</v>
      </c>
      <c r="F17727">
        <v>2</v>
      </c>
      <c r="G17727">
        <v>3.16687650261825</v>
      </c>
      <c r="H17727">
        <v>3.19719550880539</v>
      </c>
      <c r="I17727">
        <v>3.1749160698996</v>
      </c>
    </row>
    <row r="17728" spans="1:9">
      <c r="A17728">
        <v>4</v>
      </c>
      <c r="B17728">
        <v>2</v>
      </c>
      <c r="C17728">
        <v>3</v>
      </c>
      <c r="D17728">
        <v>1</v>
      </c>
      <c r="E17728">
        <v>3</v>
      </c>
      <c r="F17728">
        <v>3</v>
      </c>
      <c r="G17728">
        <v>3.1671776585354</v>
      </c>
      <c r="H17728">
        <v>3.19742515958795</v>
      </c>
      <c r="I17728">
        <v>3.17610802373441</v>
      </c>
    </row>
    <row r="17729" spans="1:9">
      <c r="A17729">
        <v>4</v>
      </c>
      <c r="B17729">
        <v>2</v>
      </c>
      <c r="C17729">
        <v>3</v>
      </c>
      <c r="D17729">
        <v>1</v>
      </c>
      <c r="E17729">
        <v>3</v>
      </c>
      <c r="F17729">
        <v>4</v>
      </c>
      <c r="G17729">
        <v>3.16754474983077</v>
      </c>
      <c r="H17729">
        <v>3.19788234629557</v>
      </c>
      <c r="I17729">
        <v>3.17752417399948</v>
      </c>
    </row>
    <row r="17730" spans="1:9">
      <c r="A17730">
        <v>4</v>
      </c>
      <c r="B17730">
        <v>2</v>
      </c>
      <c r="C17730">
        <v>3</v>
      </c>
      <c r="D17730">
        <v>1</v>
      </c>
      <c r="E17730">
        <v>3</v>
      </c>
      <c r="F17730">
        <v>5</v>
      </c>
      <c r="G17730">
        <v>3.16788686735512</v>
      </c>
      <c r="H17730">
        <v>3.19843348014092</v>
      </c>
      <c r="I17730">
        <v>3.17871621896233</v>
      </c>
    </row>
    <row r="17731" spans="1:9">
      <c r="A17731">
        <v>4</v>
      </c>
      <c r="B17731">
        <v>2</v>
      </c>
      <c r="C17731">
        <v>3</v>
      </c>
      <c r="D17731">
        <v>1</v>
      </c>
      <c r="E17731">
        <v>3</v>
      </c>
      <c r="F17731">
        <v>6</v>
      </c>
      <c r="G17731">
        <v>3.16808717961409</v>
      </c>
      <c r="H17731">
        <v>3.19871585743146</v>
      </c>
      <c r="I17731">
        <v>3.17924656302993</v>
      </c>
    </row>
    <row r="17732" spans="1:9">
      <c r="A17732">
        <v>4</v>
      </c>
      <c r="B17732">
        <v>2</v>
      </c>
      <c r="C17732">
        <v>3</v>
      </c>
      <c r="D17732">
        <v>1</v>
      </c>
      <c r="E17732">
        <v>4</v>
      </c>
      <c r="F17732">
        <v>1</v>
      </c>
      <c r="G17732">
        <v>3.16724676623518</v>
      </c>
      <c r="H17732">
        <v>3.19715497555476</v>
      </c>
      <c r="I17732">
        <v>3.17593584000087</v>
      </c>
    </row>
    <row r="17733" spans="1:9">
      <c r="A17733">
        <v>4</v>
      </c>
      <c r="B17733">
        <v>2</v>
      </c>
      <c r="C17733">
        <v>3</v>
      </c>
      <c r="D17733">
        <v>1</v>
      </c>
      <c r="E17733">
        <v>4</v>
      </c>
      <c r="F17733">
        <v>2</v>
      </c>
      <c r="G17733">
        <v>3.16755209737061</v>
      </c>
      <c r="H17733">
        <v>3.19738518883964</v>
      </c>
      <c r="I17733">
        <v>3.17648205391562</v>
      </c>
    </row>
    <row r="17734" spans="1:9">
      <c r="A17734">
        <v>4</v>
      </c>
      <c r="B17734">
        <v>2</v>
      </c>
      <c r="C17734">
        <v>3</v>
      </c>
      <c r="D17734">
        <v>1</v>
      </c>
      <c r="E17734">
        <v>4</v>
      </c>
      <c r="F17734">
        <v>3</v>
      </c>
      <c r="G17734">
        <v>3.16850328599629</v>
      </c>
      <c r="H17734">
        <v>3.19811599395732</v>
      </c>
      <c r="I17734">
        <v>3.17801159773831</v>
      </c>
    </row>
    <row r="17735" spans="1:9">
      <c r="A17735">
        <v>4</v>
      </c>
      <c r="B17735">
        <v>2</v>
      </c>
      <c r="C17735">
        <v>3</v>
      </c>
      <c r="D17735">
        <v>1</v>
      </c>
      <c r="E17735">
        <v>4</v>
      </c>
      <c r="F17735">
        <v>4</v>
      </c>
      <c r="G17735">
        <v>3.17036841710058</v>
      </c>
      <c r="H17735">
        <v>3.19961283975881</v>
      </c>
      <c r="I17735">
        <v>3.18066289025238</v>
      </c>
    </row>
    <row r="17736" spans="1:9">
      <c r="A17736">
        <v>4</v>
      </c>
      <c r="B17736">
        <v>2</v>
      </c>
      <c r="C17736">
        <v>3</v>
      </c>
      <c r="D17736">
        <v>1</v>
      </c>
      <c r="E17736">
        <v>4</v>
      </c>
      <c r="F17736">
        <v>5</v>
      </c>
      <c r="G17736">
        <v>3.17264600044808</v>
      </c>
      <c r="H17736">
        <v>3.20146047580296</v>
      </c>
      <c r="I17736">
        <v>3.18364780368117</v>
      </c>
    </row>
    <row r="17737" spans="1:9">
      <c r="A17737">
        <v>4</v>
      </c>
      <c r="B17737">
        <v>2</v>
      </c>
      <c r="C17737">
        <v>3</v>
      </c>
      <c r="D17737">
        <v>1</v>
      </c>
      <c r="E17737">
        <v>4</v>
      </c>
      <c r="F17737">
        <v>6</v>
      </c>
      <c r="G17737">
        <v>3.17389097950118</v>
      </c>
      <c r="H17737">
        <v>3.20244780506162</v>
      </c>
      <c r="I17737">
        <v>3.18514813229001</v>
      </c>
    </row>
    <row r="17738" spans="1:9">
      <c r="A17738">
        <v>4</v>
      </c>
      <c r="B17738">
        <v>2</v>
      </c>
      <c r="C17738">
        <v>3</v>
      </c>
      <c r="D17738">
        <v>1</v>
      </c>
      <c r="E17738">
        <v>5</v>
      </c>
      <c r="F17738">
        <v>1</v>
      </c>
      <c r="G17738">
        <v>3.16756699255517</v>
      </c>
      <c r="H17738">
        <v>3.19713431669166</v>
      </c>
      <c r="I17738">
        <v>3.17673983163033</v>
      </c>
    </row>
    <row r="17739" spans="1:9">
      <c r="A17739">
        <v>4</v>
      </c>
      <c r="B17739">
        <v>2</v>
      </c>
      <c r="C17739">
        <v>3</v>
      </c>
      <c r="D17739">
        <v>1</v>
      </c>
      <c r="E17739">
        <v>5</v>
      </c>
      <c r="F17739">
        <v>2</v>
      </c>
      <c r="G17739">
        <v>3.16815179314635</v>
      </c>
      <c r="H17739">
        <v>3.19742250530057</v>
      </c>
      <c r="I17739">
        <v>3.1770614511624</v>
      </c>
    </row>
    <row r="17740" spans="1:9">
      <c r="A17740">
        <v>4</v>
      </c>
      <c r="B17740">
        <v>2</v>
      </c>
      <c r="C17740">
        <v>3</v>
      </c>
      <c r="D17740">
        <v>1</v>
      </c>
      <c r="E17740">
        <v>5</v>
      </c>
      <c r="F17740">
        <v>3</v>
      </c>
      <c r="G17740">
        <v>3.17014375857327</v>
      </c>
      <c r="H17740">
        <v>3.19854824470152</v>
      </c>
      <c r="I17740">
        <v>3.17837212216427</v>
      </c>
    </row>
    <row r="17741" spans="1:9">
      <c r="A17741">
        <v>4</v>
      </c>
      <c r="B17741">
        <v>2</v>
      </c>
      <c r="C17741">
        <v>3</v>
      </c>
      <c r="D17741">
        <v>1</v>
      </c>
      <c r="E17741">
        <v>5</v>
      </c>
      <c r="F17741">
        <v>4</v>
      </c>
      <c r="G17741">
        <v>3.17439901015347</v>
      </c>
      <c r="H17741">
        <v>3.20113828776812</v>
      </c>
      <c r="I17741">
        <v>3.18138461077329</v>
      </c>
    </row>
    <row r="17742" spans="1:9">
      <c r="A17742">
        <v>4</v>
      </c>
      <c r="B17742">
        <v>2</v>
      </c>
      <c r="C17742">
        <v>3</v>
      </c>
      <c r="D17742">
        <v>1</v>
      </c>
      <c r="E17742">
        <v>5</v>
      </c>
      <c r="F17742">
        <v>5</v>
      </c>
      <c r="G17742">
        <v>3.17983814472752</v>
      </c>
      <c r="H17742">
        <v>3.20461852274934</v>
      </c>
      <c r="I17742">
        <v>3.1854455489271</v>
      </c>
    </row>
    <row r="17743" spans="1:9">
      <c r="A17743">
        <v>4</v>
      </c>
      <c r="B17743">
        <v>2</v>
      </c>
      <c r="C17743">
        <v>3</v>
      </c>
      <c r="D17743">
        <v>1</v>
      </c>
      <c r="E17743">
        <v>5</v>
      </c>
      <c r="F17743">
        <v>6</v>
      </c>
      <c r="G17743">
        <v>3.18292548263959</v>
      </c>
      <c r="H17743">
        <v>3.2067382700919</v>
      </c>
      <c r="I17743">
        <v>3.18795367249669</v>
      </c>
    </row>
    <row r="17744" spans="1:9">
      <c r="A17744">
        <v>4</v>
      </c>
      <c r="B17744">
        <v>2</v>
      </c>
      <c r="C17744">
        <v>3</v>
      </c>
      <c r="D17744">
        <v>1</v>
      </c>
      <c r="E17744">
        <v>6</v>
      </c>
      <c r="F17744">
        <v>1</v>
      </c>
      <c r="G17744">
        <v>3.16770661029152</v>
      </c>
      <c r="H17744">
        <v>3.19691387779048</v>
      </c>
      <c r="I17744">
        <v>3.17700308762068</v>
      </c>
    </row>
    <row r="17745" spans="1:9">
      <c r="A17745">
        <v>4</v>
      </c>
      <c r="B17745">
        <v>2</v>
      </c>
      <c r="C17745">
        <v>3</v>
      </c>
      <c r="D17745">
        <v>1</v>
      </c>
      <c r="E17745">
        <v>6</v>
      </c>
      <c r="F17745">
        <v>2</v>
      </c>
      <c r="G17745">
        <v>3.16836043280789</v>
      </c>
      <c r="H17745">
        <v>3.19679642686102</v>
      </c>
      <c r="I17745">
        <v>3.17656211364536</v>
      </c>
    </row>
    <row r="17746" spans="1:9">
      <c r="A17746">
        <v>4</v>
      </c>
      <c r="B17746">
        <v>2</v>
      </c>
      <c r="C17746">
        <v>3</v>
      </c>
      <c r="D17746">
        <v>1</v>
      </c>
      <c r="E17746">
        <v>6</v>
      </c>
      <c r="F17746">
        <v>3</v>
      </c>
      <c r="G17746">
        <v>3.17102794231458</v>
      </c>
      <c r="H17746">
        <v>3.19739269600743</v>
      </c>
      <c r="I17746">
        <v>3.17670588073942</v>
      </c>
    </row>
    <row r="17747" spans="1:9">
      <c r="A17747">
        <v>4</v>
      </c>
      <c r="B17747">
        <v>2</v>
      </c>
      <c r="C17747">
        <v>3</v>
      </c>
      <c r="D17747">
        <v>1</v>
      </c>
      <c r="E17747">
        <v>6</v>
      </c>
      <c r="F17747">
        <v>4</v>
      </c>
      <c r="G17747">
        <v>3.17732331315119</v>
      </c>
      <c r="H17747">
        <v>3.19991314245637</v>
      </c>
      <c r="I17747">
        <v>3.1790811008271</v>
      </c>
    </row>
    <row r="17748" spans="1:9">
      <c r="A17748">
        <v>4</v>
      </c>
      <c r="B17748">
        <v>2</v>
      </c>
      <c r="C17748">
        <v>3</v>
      </c>
      <c r="D17748">
        <v>1</v>
      </c>
      <c r="E17748">
        <v>6</v>
      </c>
      <c r="F17748">
        <v>5</v>
      </c>
      <c r="G17748">
        <v>3.18590571943042</v>
      </c>
      <c r="H17748">
        <v>3.20431354913527</v>
      </c>
      <c r="I17748">
        <v>3.1839524678328</v>
      </c>
    </row>
    <row r="17749" spans="1:9">
      <c r="A17749">
        <v>4</v>
      </c>
      <c r="B17749">
        <v>2</v>
      </c>
      <c r="C17749">
        <v>3</v>
      </c>
      <c r="D17749">
        <v>1</v>
      </c>
      <c r="E17749">
        <v>6</v>
      </c>
      <c r="F17749">
        <v>6</v>
      </c>
      <c r="G17749">
        <v>3.1912188754059</v>
      </c>
      <c r="H17749">
        <v>3.20784696146481</v>
      </c>
      <c r="I17749">
        <v>3.18824911295654</v>
      </c>
    </row>
    <row r="17750" spans="1:9">
      <c r="A17750">
        <v>4</v>
      </c>
      <c r="B17750">
        <v>2</v>
      </c>
      <c r="C17750">
        <v>3</v>
      </c>
      <c r="D17750">
        <v>1</v>
      </c>
      <c r="E17750">
        <v>7</v>
      </c>
      <c r="F17750">
        <v>1</v>
      </c>
      <c r="G17750">
        <v>3.16764762189231</v>
      </c>
      <c r="H17750">
        <v>3.19638898607416</v>
      </c>
      <c r="I17750">
        <v>3.176993006449</v>
      </c>
    </row>
    <row r="17751" spans="1:9">
      <c r="A17751">
        <v>4</v>
      </c>
      <c r="B17751">
        <v>2</v>
      </c>
      <c r="C17751">
        <v>3</v>
      </c>
      <c r="D17751">
        <v>1</v>
      </c>
      <c r="E17751">
        <v>7</v>
      </c>
      <c r="F17751">
        <v>2</v>
      </c>
      <c r="G17751">
        <v>3.16772605697846</v>
      </c>
      <c r="H17751">
        <v>3.19512998712946</v>
      </c>
      <c r="I17751">
        <v>3.17497594345384</v>
      </c>
    </row>
    <row r="17752" spans="1:9">
      <c r="A17752">
        <v>4</v>
      </c>
      <c r="B17752">
        <v>2</v>
      </c>
      <c r="C17752">
        <v>3</v>
      </c>
      <c r="D17752">
        <v>1</v>
      </c>
      <c r="E17752">
        <v>7</v>
      </c>
      <c r="F17752">
        <v>3</v>
      </c>
      <c r="G17752">
        <v>3.16950804604115</v>
      </c>
      <c r="H17752">
        <v>3.19363664690914</v>
      </c>
      <c r="I17752">
        <v>3.17247701428223</v>
      </c>
    </row>
    <row r="17753" spans="1:9">
      <c r="A17753">
        <v>4</v>
      </c>
      <c r="B17753">
        <v>2</v>
      </c>
      <c r="C17753">
        <v>3</v>
      </c>
      <c r="D17753">
        <v>1</v>
      </c>
      <c r="E17753">
        <v>7</v>
      </c>
      <c r="F17753">
        <v>4</v>
      </c>
      <c r="G17753">
        <v>3.17529950570508</v>
      </c>
      <c r="H17753">
        <v>3.19391590878526</v>
      </c>
      <c r="I17753">
        <v>3.17265926355119</v>
      </c>
    </row>
    <row r="17754" spans="1:9">
      <c r="A17754">
        <v>4</v>
      </c>
      <c r="B17754">
        <v>2</v>
      </c>
      <c r="C17754">
        <v>3</v>
      </c>
      <c r="D17754">
        <v>1</v>
      </c>
      <c r="E17754">
        <v>7</v>
      </c>
      <c r="F17754">
        <v>5</v>
      </c>
      <c r="G17754">
        <v>3.18452626215318</v>
      </c>
      <c r="H17754">
        <v>3.19756086727184</v>
      </c>
      <c r="I17754">
        <v>3.17783385624121</v>
      </c>
    </row>
    <row r="17755" spans="1:9">
      <c r="A17755">
        <v>4</v>
      </c>
      <c r="B17755">
        <v>2</v>
      </c>
      <c r="C17755">
        <v>3</v>
      </c>
      <c r="D17755">
        <v>1</v>
      </c>
      <c r="E17755">
        <v>7</v>
      </c>
      <c r="F17755">
        <v>6</v>
      </c>
      <c r="G17755">
        <v>3.191312353392</v>
      </c>
      <c r="H17755">
        <v>3.20252991711321</v>
      </c>
      <c r="I17755">
        <v>3.18491895695862</v>
      </c>
    </row>
    <row r="17756" spans="1:9">
      <c r="A17756">
        <v>4</v>
      </c>
      <c r="B17756">
        <v>2</v>
      </c>
      <c r="C17756">
        <v>3</v>
      </c>
      <c r="D17756">
        <v>1</v>
      </c>
      <c r="E17756">
        <v>8</v>
      </c>
      <c r="F17756">
        <v>1</v>
      </c>
      <c r="G17756">
        <v>3.16742574542896</v>
      </c>
      <c r="H17756">
        <v>3.19571987465034</v>
      </c>
      <c r="I17756">
        <v>3.17684026694116</v>
      </c>
    </row>
    <row r="17757" spans="1:9">
      <c r="A17757">
        <v>4</v>
      </c>
      <c r="B17757">
        <v>2</v>
      </c>
      <c r="C17757">
        <v>3</v>
      </c>
      <c r="D17757">
        <v>1</v>
      </c>
      <c r="E17757">
        <v>8</v>
      </c>
      <c r="F17757">
        <v>2</v>
      </c>
      <c r="G17757">
        <v>3.16635452589834</v>
      </c>
      <c r="H17757">
        <v>3.19293380644393</v>
      </c>
      <c r="I17757">
        <v>3.1727687917132</v>
      </c>
    </row>
    <row r="17758" spans="1:9">
      <c r="A17758">
        <v>4</v>
      </c>
      <c r="B17758">
        <v>2</v>
      </c>
      <c r="C17758">
        <v>3</v>
      </c>
      <c r="D17758">
        <v>1</v>
      </c>
      <c r="E17758">
        <v>8</v>
      </c>
      <c r="F17758">
        <v>3</v>
      </c>
      <c r="G17758">
        <v>3.16564805328107</v>
      </c>
      <c r="H17758">
        <v>3.18842271324153</v>
      </c>
      <c r="I17758">
        <v>3.16652790063511</v>
      </c>
    </row>
    <row r="17759" spans="1:9">
      <c r="A17759">
        <v>4</v>
      </c>
      <c r="B17759">
        <v>2</v>
      </c>
      <c r="C17759">
        <v>3</v>
      </c>
      <c r="D17759">
        <v>1</v>
      </c>
      <c r="E17759">
        <v>8</v>
      </c>
      <c r="F17759">
        <v>4</v>
      </c>
      <c r="G17759">
        <v>3.1679321284425</v>
      </c>
      <c r="H17759">
        <v>3.18493468036941</v>
      </c>
      <c r="I17759">
        <v>3.16282619535727</v>
      </c>
    </row>
    <row r="17760" spans="1:9">
      <c r="A17760">
        <v>4</v>
      </c>
      <c r="B17760">
        <v>2</v>
      </c>
      <c r="C17760">
        <v>3</v>
      </c>
      <c r="D17760">
        <v>1</v>
      </c>
      <c r="E17760">
        <v>8</v>
      </c>
      <c r="F17760">
        <v>5</v>
      </c>
      <c r="G17760">
        <v>3.17435931277478</v>
      </c>
      <c r="H17760">
        <v>3.1862977460901</v>
      </c>
      <c r="I17760">
        <v>3.1667602305544</v>
      </c>
    </row>
    <row r="17761" spans="1:9">
      <c r="A17761">
        <v>4</v>
      </c>
      <c r="B17761">
        <v>2</v>
      </c>
      <c r="C17761">
        <v>3</v>
      </c>
      <c r="D17761">
        <v>1</v>
      </c>
      <c r="E17761">
        <v>8</v>
      </c>
      <c r="F17761">
        <v>6</v>
      </c>
      <c r="G17761">
        <v>3.18101352272006</v>
      </c>
      <c r="H17761">
        <v>3.19220925894281</v>
      </c>
      <c r="I17761">
        <v>3.17629898572187</v>
      </c>
    </row>
    <row r="17762" spans="1:9">
      <c r="A17762">
        <v>4</v>
      </c>
      <c r="B17762">
        <v>2</v>
      </c>
      <c r="C17762">
        <v>3</v>
      </c>
      <c r="D17762">
        <v>1</v>
      </c>
      <c r="E17762">
        <v>9</v>
      </c>
      <c r="F17762">
        <v>1</v>
      </c>
      <c r="G17762">
        <v>3.16721151813236</v>
      </c>
      <c r="H17762">
        <v>3.19534498459981</v>
      </c>
      <c r="I17762">
        <v>3.17666884797772</v>
      </c>
    </row>
    <row r="17763" spans="1:9">
      <c r="A17763">
        <v>4</v>
      </c>
      <c r="B17763">
        <v>2</v>
      </c>
      <c r="C17763">
        <v>3</v>
      </c>
      <c r="D17763">
        <v>1</v>
      </c>
      <c r="E17763">
        <v>9</v>
      </c>
      <c r="F17763">
        <v>2</v>
      </c>
      <c r="G17763">
        <v>3.16521676225404</v>
      </c>
      <c r="H17763">
        <v>3.19164647262387</v>
      </c>
      <c r="I17763">
        <v>3.17131913955885</v>
      </c>
    </row>
    <row r="17764" spans="1:9">
      <c r="A17764">
        <v>4</v>
      </c>
      <c r="B17764">
        <v>2</v>
      </c>
      <c r="C17764">
        <v>3</v>
      </c>
      <c r="D17764">
        <v>1</v>
      </c>
      <c r="E17764">
        <v>9</v>
      </c>
      <c r="F17764">
        <v>3</v>
      </c>
      <c r="G17764">
        <v>3.16219368664972</v>
      </c>
      <c r="H17764">
        <v>3.18516161025914</v>
      </c>
      <c r="I17764">
        <v>3.16241670506648</v>
      </c>
    </row>
    <row r="17765" spans="1:9">
      <c r="A17765">
        <v>4</v>
      </c>
      <c r="B17765">
        <v>2</v>
      </c>
      <c r="C17765">
        <v>3</v>
      </c>
      <c r="D17765">
        <v>1</v>
      </c>
      <c r="E17765">
        <v>9</v>
      </c>
      <c r="F17765">
        <v>4</v>
      </c>
      <c r="G17765">
        <v>3.16055177459123</v>
      </c>
      <c r="H17765">
        <v>3.17883064796114</v>
      </c>
      <c r="I17765">
        <v>3.15516268453281</v>
      </c>
    </row>
    <row r="17766" spans="1:9">
      <c r="A17766">
        <v>4</v>
      </c>
      <c r="B17766">
        <v>2</v>
      </c>
      <c r="C17766">
        <v>3</v>
      </c>
      <c r="D17766">
        <v>1</v>
      </c>
      <c r="E17766">
        <v>9</v>
      </c>
      <c r="F17766">
        <v>5</v>
      </c>
      <c r="G17766">
        <v>3.16290964700655</v>
      </c>
      <c r="H17766">
        <v>3.17784956303203</v>
      </c>
      <c r="I17766">
        <v>3.15650848153257</v>
      </c>
    </row>
    <row r="17767" spans="1:9">
      <c r="A17767">
        <v>4</v>
      </c>
      <c r="B17767">
        <v>2</v>
      </c>
      <c r="C17767">
        <v>3</v>
      </c>
      <c r="D17767">
        <v>1</v>
      </c>
      <c r="E17767">
        <v>9</v>
      </c>
      <c r="F17767">
        <v>6</v>
      </c>
      <c r="G17767">
        <v>3.16807910538992</v>
      </c>
      <c r="H17767">
        <v>3.183567693961</v>
      </c>
      <c r="I17767">
        <v>3.16624761445125</v>
      </c>
    </row>
    <row r="17768" spans="1:9">
      <c r="A17768">
        <v>4</v>
      </c>
      <c r="B17768">
        <v>2</v>
      </c>
      <c r="C17768">
        <v>3</v>
      </c>
      <c r="D17768">
        <v>2</v>
      </c>
      <c r="E17768">
        <v>1</v>
      </c>
      <c r="F17768">
        <v>1</v>
      </c>
      <c r="G17768">
        <v>3.16409012668385</v>
      </c>
      <c r="H17768">
        <v>3.1970821608988</v>
      </c>
      <c r="I17768">
        <v>3.17248791515331</v>
      </c>
    </row>
    <row r="17769" spans="1:9">
      <c r="A17769">
        <v>4</v>
      </c>
      <c r="B17769">
        <v>2</v>
      </c>
      <c r="C17769">
        <v>3</v>
      </c>
      <c r="D17769">
        <v>2</v>
      </c>
      <c r="E17769">
        <v>1</v>
      </c>
      <c r="F17769">
        <v>2</v>
      </c>
      <c r="G17769">
        <v>3.16430720437875</v>
      </c>
      <c r="H17769">
        <v>3.19701866109004</v>
      </c>
      <c r="I17769">
        <v>3.17227244179574</v>
      </c>
    </row>
    <row r="17770" spans="1:9">
      <c r="A17770">
        <v>4</v>
      </c>
      <c r="B17770">
        <v>2</v>
      </c>
      <c r="C17770">
        <v>3</v>
      </c>
      <c r="D17770">
        <v>2</v>
      </c>
      <c r="E17770">
        <v>1</v>
      </c>
      <c r="F17770">
        <v>3</v>
      </c>
      <c r="G17770">
        <v>3.16459389881279</v>
      </c>
      <c r="H17770">
        <v>3.19684044655867</v>
      </c>
      <c r="I17770">
        <v>3.17125375828865</v>
      </c>
    </row>
    <row r="17771" spans="1:9">
      <c r="A17771">
        <v>4</v>
      </c>
      <c r="B17771">
        <v>2</v>
      </c>
      <c r="C17771">
        <v>3</v>
      </c>
      <c r="D17771">
        <v>2</v>
      </c>
      <c r="E17771">
        <v>1</v>
      </c>
      <c r="F17771">
        <v>4</v>
      </c>
      <c r="G17771">
        <v>3.16402963138784</v>
      </c>
      <c r="H17771">
        <v>3.19650739496892</v>
      </c>
      <c r="I17771">
        <v>3.16795583948737</v>
      </c>
    </row>
    <row r="17772" spans="1:9">
      <c r="A17772">
        <v>4</v>
      </c>
      <c r="B17772">
        <v>2</v>
      </c>
      <c r="C17772">
        <v>3</v>
      </c>
      <c r="D17772">
        <v>2</v>
      </c>
      <c r="E17772">
        <v>1</v>
      </c>
      <c r="F17772">
        <v>5</v>
      </c>
      <c r="G17772">
        <v>3.16279983164094</v>
      </c>
      <c r="H17772">
        <v>3.19612846580819</v>
      </c>
      <c r="I17772">
        <v>3.16345060673292</v>
      </c>
    </row>
    <row r="17773" spans="1:9">
      <c r="A17773">
        <v>4</v>
      </c>
      <c r="B17773">
        <v>2</v>
      </c>
      <c r="C17773">
        <v>3</v>
      </c>
      <c r="D17773">
        <v>2</v>
      </c>
      <c r="E17773">
        <v>1</v>
      </c>
      <c r="F17773">
        <v>6</v>
      </c>
      <c r="G17773">
        <v>3.16218405711956</v>
      </c>
      <c r="H17773">
        <v>3.19595562405869</v>
      </c>
      <c r="I17773">
        <v>3.16131117152542</v>
      </c>
    </row>
    <row r="17774" spans="1:9">
      <c r="A17774">
        <v>4</v>
      </c>
      <c r="B17774">
        <v>2</v>
      </c>
      <c r="C17774">
        <v>3</v>
      </c>
      <c r="D17774">
        <v>2</v>
      </c>
      <c r="E17774">
        <v>2</v>
      </c>
      <c r="F17774">
        <v>1</v>
      </c>
      <c r="G17774">
        <v>3.16461834896218</v>
      </c>
      <c r="H17774">
        <v>3.19707520709227</v>
      </c>
      <c r="I17774">
        <v>3.17324517192296</v>
      </c>
    </row>
    <row r="17775" spans="1:9">
      <c r="A17775">
        <v>4</v>
      </c>
      <c r="B17775">
        <v>2</v>
      </c>
      <c r="C17775">
        <v>3</v>
      </c>
      <c r="D17775">
        <v>2</v>
      </c>
      <c r="E17775">
        <v>2</v>
      </c>
      <c r="F17775">
        <v>2</v>
      </c>
      <c r="G17775">
        <v>3.1648330955091</v>
      </c>
      <c r="H17775">
        <v>3.19699048151286</v>
      </c>
      <c r="I17775">
        <v>3.17334140828009</v>
      </c>
    </row>
    <row r="17776" spans="1:9">
      <c r="A17776">
        <v>4</v>
      </c>
      <c r="B17776">
        <v>2</v>
      </c>
      <c r="C17776">
        <v>3</v>
      </c>
      <c r="D17776">
        <v>2</v>
      </c>
      <c r="E17776">
        <v>2</v>
      </c>
      <c r="F17776">
        <v>3</v>
      </c>
      <c r="G17776">
        <v>3.16517650977258</v>
      </c>
      <c r="H17776">
        <v>3.19675740630669</v>
      </c>
      <c r="I17776">
        <v>3.17326718318106</v>
      </c>
    </row>
    <row r="17777" spans="1:9">
      <c r="A17777">
        <v>4</v>
      </c>
      <c r="B17777">
        <v>2</v>
      </c>
      <c r="C17777">
        <v>3</v>
      </c>
      <c r="D17777">
        <v>2</v>
      </c>
      <c r="E17777">
        <v>2</v>
      </c>
      <c r="F17777">
        <v>4</v>
      </c>
      <c r="G17777">
        <v>3.16490734774587</v>
      </c>
      <c r="H17777">
        <v>3.19632920684427</v>
      </c>
      <c r="I17777">
        <v>3.17195687510523</v>
      </c>
    </row>
    <row r="17778" spans="1:9">
      <c r="A17778">
        <v>4</v>
      </c>
      <c r="B17778">
        <v>2</v>
      </c>
      <c r="C17778">
        <v>3</v>
      </c>
      <c r="D17778">
        <v>2</v>
      </c>
      <c r="E17778">
        <v>2</v>
      </c>
      <c r="F17778">
        <v>5</v>
      </c>
      <c r="G17778">
        <v>3.16412618087869</v>
      </c>
      <c r="H17778">
        <v>3.19585021859464</v>
      </c>
      <c r="I17778">
        <v>3.16983857440662</v>
      </c>
    </row>
    <row r="17779" spans="1:9">
      <c r="A17779">
        <v>4</v>
      </c>
      <c r="B17779">
        <v>2</v>
      </c>
      <c r="C17779">
        <v>3</v>
      </c>
      <c r="D17779">
        <v>2</v>
      </c>
      <c r="E17779">
        <v>2</v>
      </c>
      <c r="F17779">
        <v>6</v>
      </c>
      <c r="G17779">
        <v>3.16374652347091</v>
      </c>
      <c r="H17779">
        <v>3.1956399495912</v>
      </c>
      <c r="I17779">
        <v>3.16881128663466</v>
      </c>
    </row>
    <row r="17780" spans="1:9">
      <c r="A17780">
        <v>4</v>
      </c>
      <c r="B17780">
        <v>2</v>
      </c>
      <c r="C17780">
        <v>3</v>
      </c>
      <c r="D17780">
        <v>2</v>
      </c>
      <c r="E17780">
        <v>3</v>
      </c>
      <c r="F17780">
        <v>1</v>
      </c>
      <c r="G17780">
        <v>3.16577898620026</v>
      </c>
      <c r="H17780">
        <v>3.19710012403096</v>
      </c>
      <c r="I17780">
        <v>3.17482116261565</v>
      </c>
    </row>
    <row r="17781" spans="1:9">
      <c r="A17781">
        <v>4</v>
      </c>
      <c r="B17781">
        <v>2</v>
      </c>
      <c r="C17781">
        <v>3</v>
      </c>
      <c r="D17781">
        <v>2</v>
      </c>
      <c r="E17781">
        <v>3</v>
      </c>
      <c r="F17781">
        <v>2</v>
      </c>
      <c r="G17781">
        <v>3.16604127389185</v>
      </c>
      <c r="H17781">
        <v>3.19711464202325</v>
      </c>
      <c r="I17781">
        <v>3.17534277837573</v>
      </c>
    </row>
    <row r="17782" spans="1:9">
      <c r="A17782">
        <v>4</v>
      </c>
      <c r="B17782">
        <v>2</v>
      </c>
      <c r="C17782">
        <v>3</v>
      </c>
      <c r="D17782">
        <v>2</v>
      </c>
      <c r="E17782">
        <v>3</v>
      </c>
      <c r="F17782">
        <v>3</v>
      </c>
      <c r="G17782">
        <v>3.16668446504936</v>
      </c>
      <c r="H17782">
        <v>3.1971877820618</v>
      </c>
      <c r="I17782">
        <v>3.17662755937862</v>
      </c>
    </row>
    <row r="17783" spans="1:9">
      <c r="A17783">
        <v>4</v>
      </c>
      <c r="B17783">
        <v>2</v>
      </c>
      <c r="C17783">
        <v>3</v>
      </c>
      <c r="D17783">
        <v>2</v>
      </c>
      <c r="E17783">
        <v>3</v>
      </c>
      <c r="F17783">
        <v>4</v>
      </c>
      <c r="G17783">
        <v>3.16743161045241</v>
      </c>
      <c r="H17783">
        <v>3.1973754192544</v>
      </c>
      <c r="I17783">
        <v>3.17836195049577</v>
      </c>
    </row>
    <row r="17784" spans="1:9">
      <c r="A17784">
        <v>4</v>
      </c>
      <c r="B17784">
        <v>2</v>
      </c>
      <c r="C17784">
        <v>3</v>
      </c>
      <c r="D17784">
        <v>2</v>
      </c>
      <c r="E17784">
        <v>3</v>
      </c>
      <c r="F17784">
        <v>5</v>
      </c>
      <c r="G17784">
        <v>3.16810157337652</v>
      </c>
      <c r="H17784">
        <v>3.19764564946203</v>
      </c>
      <c r="I17784">
        <v>3.18000188229655</v>
      </c>
    </row>
    <row r="17785" spans="1:9">
      <c r="A17785">
        <v>4</v>
      </c>
      <c r="B17785">
        <v>2</v>
      </c>
      <c r="C17785">
        <v>3</v>
      </c>
      <c r="D17785">
        <v>2</v>
      </c>
      <c r="E17785">
        <v>3</v>
      </c>
      <c r="F17785">
        <v>6</v>
      </c>
      <c r="G17785">
        <v>3.16850150444028</v>
      </c>
      <c r="H17785">
        <v>3.19782582605377</v>
      </c>
      <c r="I17785">
        <v>3.18075967690992</v>
      </c>
    </row>
    <row r="17786" spans="1:9">
      <c r="A17786">
        <v>4</v>
      </c>
      <c r="B17786">
        <v>2</v>
      </c>
      <c r="C17786">
        <v>3</v>
      </c>
      <c r="D17786">
        <v>2</v>
      </c>
      <c r="E17786">
        <v>4</v>
      </c>
      <c r="F17786">
        <v>1</v>
      </c>
      <c r="G17786">
        <v>3.16684013498679</v>
      </c>
      <c r="H17786">
        <v>3.19716407388489</v>
      </c>
      <c r="I17786">
        <v>3.17618092963271</v>
      </c>
    </row>
    <row r="17787" spans="1:9">
      <c r="A17787">
        <v>4</v>
      </c>
      <c r="B17787">
        <v>2</v>
      </c>
      <c r="C17787">
        <v>3</v>
      </c>
      <c r="D17787">
        <v>2</v>
      </c>
      <c r="E17787">
        <v>4</v>
      </c>
      <c r="F17787">
        <v>2</v>
      </c>
      <c r="G17787">
        <v>3.16734327564243</v>
      </c>
      <c r="H17787">
        <v>3.19745730166557</v>
      </c>
      <c r="I17787">
        <v>3.17694062709676</v>
      </c>
    </row>
    <row r="17788" spans="1:9">
      <c r="A17788">
        <v>4</v>
      </c>
      <c r="B17788">
        <v>2</v>
      </c>
      <c r="C17788">
        <v>3</v>
      </c>
      <c r="D17788">
        <v>2</v>
      </c>
      <c r="E17788">
        <v>4</v>
      </c>
      <c r="F17788">
        <v>3</v>
      </c>
      <c r="G17788">
        <v>3.1689408320004</v>
      </c>
      <c r="H17788">
        <v>3.19842930824133</v>
      </c>
      <c r="I17788">
        <v>3.17915163144621</v>
      </c>
    </row>
    <row r="17789" spans="1:9">
      <c r="A17789">
        <v>4</v>
      </c>
      <c r="B17789">
        <v>2</v>
      </c>
      <c r="C17789">
        <v>3</v>
      </c>
      <c r="D17789">
        <v>2</v>
      </c>
      <c r="E17789">
        <v>4</v>
      </c>
      <c r="F17789">
        <v>4</v>
      </c>
      <c r="G17789">
        <v>3.17207928085928</v>
      </c>
      <c r="H17789">
        <v>3.20047990126858</v>
      </c>
      <c r="I17789">
        <v>3.1832322796781</v>
      </c>
    </row>
    <row r="17790" spans="1:9">
      <c r="A17790">
        <v>4</v>
      </c>
      <c r="B17790">
        <v>2</v>
      </c>
      <c r="C17790">
        <v>3</v>
      </c>
      <c r="D17790">
        <v>2</v>
      </c>
      <c r="E17790">
        <v>4</v>
      </c>
      <c r="F17790">
        <v>5</v>
      </c>
      <c r="G17790">
        <v>3.17595794161925</v>
      </c>
      <c r="H17790">
        <v>3.20307343677159</v>
      </c>
      <c r="I17790">
        <v>3.18797715398619</v>
      </c>
    </row>
    <row r="17791" spans="1:9">
      <c r="A17791">
        <v>4</v>
      </c>
      <c r="B17791">
        <v>2</v>
      </c>
      <c r="C17791">
        <v>3</v>
      </c>
      <c r="D17791">
        <v>2</v>
      </c>
      <c r="E17791">
        <v>4</v>
      </c>
      <c r="F17791">
        <v>6</v>
      </c>
      <c r="G17791">
        <v>3.17815363700332</v>
      </c>
      <c r="H17791">
        <v>3.20451760848948</v>
      </c>
      <c r="I17791">
        <v>3.19038316161133</v>
      </c>
    </row>
    <row r="17792" spans="1:9">
      <c r="A17792">
        <v>4</v>
      </c>
      <c r="B17792">
        <v>2</v>
      </c>
      <c r="C17792">
        <v>3</v>
      </c>
      <c r="D17792">
        <v>2</v>
      </c>
      <c r="E17792">
        <v>5</v>
      </c>
      <c r="F17792">
        <v>1</v>
      </c>
      <c r="G17792">
        <v>3.16746451658389</v>
      </c>
      <c r="H17792">
        <v>3.1971658249502</v>
      </c>
      <c r="I17792">
        <v>3.17686620756908</v>
      </c>
    </row>
    <row r="17793" spans="1:9">
      <c r="A17793">
        <v>4</v>
      </c>
      <c r="B17793">
        <v>2</v>
      </c>
      <c r="C17793">
        <v>3</v>
      </c>
      <c r="D17793">
        <v>2</v>
      </c>
      <c r="E17793">
        <v>5</v>
      </c>
      <c r="F17793">
        <v>2</v>
      </c>
      <c r="G17793">
        <v>3.1683739957229</v>
      </c>
      <c r="H17793">
        <v>3.1976733509665</v>
      </c>
      <c r="I17793">
        <v>3.17734543431974</v>
      </c>
    </row>
    <row r="17794" spans="1:9">
      <c r="A17794">
        <v>4</v>
      </c>
      <c r="B17794">
        <v>2</v>
      </c>
      <c r="C17794">
        <v>3</v>
      </c>
      <c r="D17794">
        <v>2</v>
      </c>
      <c r="E17794">
        <v>5</v>
      </c>
      <c r="F17794">
        <v>3</v>
      </c>
      <c r="G17794">
        <v>3.17160087024056</v>
      </c>
      <c r="H17794">
        <v>3.19963627811746</v>
      </c>
      <c r="I17794">
        <v>3.17938405694224</v>
      </c>
    </row>
    <row r="17795" spans="1:9">
      <c r="A17795">
        <v>4</v>
      </c>
      <c r="B17795">
        <v>2</v>
      </c>
      <c r="C17795">
        <v>3</v>
      </c>
      <c r="D17795">
        <v>2</v>
      </c>
      <c r="E17795">
        <v>5</v>
      </c>
      <c r="F17795">
        <v>4</v>
      </c>
      <c r="G17795">
        <v>3.17864877513538</v>
      </c>
      <c r="H17795">
        <v>3.20414331812128</v>
      </c>
      <c r="I17795">
        <v>3.18419912387542</v>
      </c>
    </row>
    <row r="17796" spans="1:9">
      <c r="A17796">
        <v>4</v>
      </c>
      <c r="B17796">
        <v>2</v>
      </c>
      <c r="C17796">
        <v>3</v>
      </c>
      <c r="D17796">
        <v>2</v>
      </c>
      <c r="E17796">
        <v>5</v>
      </c>
      <c r="F17796">
        <v>5</v>
      </c>
      <c r="G17796">
        <v>3.1878324704995</v>
      </c>
      <c r="H17796">
        <v>3.21019971816442</v>
      </c>
      <c r="I17796">
        <v>3.19076071428565</v>
      </c>
    </row>
    <row r="17797" spans="1:9">
      <c r="A17797">
        <v>4</v>
      </c>
      <c r="B17797">
        <v>2</v>
      </c>
      <c r="C17797">
        <v>3</v>
      </c>
      <c r="D17797">
        <v>2</v>
      </c>
      <c r="E17797">
        <v>5</v>
      </c>
      <c r="F17797">
        <v>6</v>
      </c>
      <c r="G17797">
        <v>3.19321938740802</v>
      </c>
      <c r="H17797">
        <v>3.21389168374582</v>
      </c>
      <c r="I17797">
        <v>3.19483446154146</v>
      </c>
    </row>
    <row r="17798" spans="1:9">
      <c r="A17798">
        <v>4</v>
      </c>
      <c r="B17798">
        <v>2</v>
      </c>
      <c r="C17798">
        <v>3</v>
      </c>
      <c r="D17798">
        <v>2</v>
      </c>
      <c r="E17798">
        <v>6</v>
      </c>
      <c r="F17798">
        <v>1</v>
      </c>
      <c r="G17798">
        <v>3.16765075166698</v>
      </c>
      <c r="H17798">
        <v>3.1968592997544</v>
      </c>
      <c r="I17798">
        <v>3.17700600821863</v>
      </c>
    </row>
    <row r="17799" spans="1:9">
      <c r="A17799">
        <v>4</v>
      </c>
      <c r="B17799">
        <v>2</v>
      </c>
      <c r="C17799">
        <v>3</v>
      </c>
      <c r="D17799">
        <v>2</v>
      </c>
      <c r="E17799">
        <v>6</v>
      </c>
      <c r="F17799">
        <v>2</v>
      </c>
      <c r="G17799">
        <v>3.16864937841296</v>
      </c>
      <c r="H17799">
        <v>3.1968735821585</v>
      </c>
      <c r="I17799">
        <v>3.17626141076181</v>
      </c>
    </row>
    <row r="17800" spans="1:9">
      <c r="A17800">
        <v>4</v>
      </c>
      <c r="B17800">
        <v>2</v>
      </c>
      <c r="C17800">
        <v>3</v>
      </c>
      <c r="D17800">
        <v>2</v>
      </c>
      <c r="E17800">
        <v>6</v>
      </c>
      <c r="F17800">
        <v>3</v>
      </c>
      <c r="G17800">
        <v>3.17296114460083</v>
      </c>
      <c r="H17800">
        <v>3.19844831586706</v>
      </c>
      <c r="I17800">
        <v>3.17643617076367</v>
      </c>
    </row>
    <row r="17801" spans="1:9">
      <c r="A17801">
        <v>4</v>
      </c>
      <c r="B17801">
        <v>2</v>
      </c>
      <c r="C17801">
        <v>3</v>
      </c>
      <c r="D17801">
        <v>2</v>
      </c>
      <c r="E17801">
        <v>6</v>
      </c>
      <c r="F17801">
        <v>4</v>
      </c>
      <c r="G17801">
        <v>3.18339461426424</v>
      </c>
      <c r="H17801">
        <v>3.20375247296807</v>
      </c>
      <c r="I17801">
        <v>3.18020809326596</v>
      </c>
    </row>
    <row r="17802" spans="1:9">
      <c r="A17802">
        <v>4</v>
      </c>
      <c r="B17802">
        <v>2</v>
      </c>
      <c r="C17802">
        <v>3</v>
      </c>
      <c r="D17802">
        <v>2</v>
      </c>
      <c r="E17802">
        <v>6</v>
      </c>
      <c r="F17802">
        <v>5</v>
      </c>
      <c r="G17802">
        <v>3.19788881684158</v>
      </c>
      <c r="H17802">
        <v>3.21238226325485</v>
      </c>
      <c r="I17802">
        <v>3.18805408561909</v>
      </c>
    </row>
    <row r="17803" spans="1:9">
      <c r="A17803">
        <v>4</v>
      </c>
      <c r="B17803">
        <v>2</v>
      </c>
      <c r="C17803">
        <v>3</v>
      </c>
      <c r="D17803">
        <v>2</v>
      </c>
      <c r="E17803">
        <v>6</v>
      </c>
      <c r="F17803">
        <v>6</v>
      </c>
      <c r="G17803">
        <v>3.20711671596181</v>
      </c>
      <c r="H17803">
        <v>3.21890971505219</v>
      </c>
      <c r="I17803">
        <v>3.19503944127636</v>
      </c>
    </row>
    <row r="17804" spans="1:9">
      <c r="A17804">
        <v>4</v>
      </c>
      <c r="B17804">
        <v>2</v>
      </c>
      <c r="C17804">
        <v>3</v>
      </c>
      <c r="D17804">
        <v>2</v>
      </c>
      <c r="E17804">
        <v>7</v>
      </c>
      <c r="F17804">
        <v>1</v>
      </c>
      <c r="G17804">
        <v>3.16741988059809</v>
      </c>
      <c r="H17804">
        <v>3.19604237782161</v>
      </c>
      <c r="I17804">
        <v>3.17679509332271</v>
      </c>
    </row>
    <row r="17805" spans="1:9">
      <c r="A17805">
        <v>4</v>
      </c>
      <c r="B17805">
        <v>2</v>
      </c>
      <c r="C17805">
        <v>3</v>
      </c>
      <c r="D17805">
        <v>2</v>
      </c>
      <c r="E17805">
        <v>7</v>
      </c>
      <c r="F17805">
        <v>2</v>
      </c>
      <c r="G17805">
        <v>3.16750104024962</v>
      </c>
      <c r="H17805">
        <v>3.19430479723122</v>
      </c>
      <c r="I17805">
        <v>3.17347319695067</v>
      </c>
    </row>
    <row r="17806" spans="1:9">
      <c r="A17806">
        <v>4</v>
      </c>
      <c r="B17806">
        <v>2</v>
      </c>
      <c r="C17806">
        <v>3</v>
      </c>
      <c r="D17806">
        <v>2</v>
      </c>
      <c r="E17806">
        <v>7</v>
      </c>
      <c r="F17806">
        <v>3</v>
      </c>
      <c r="G17806">
        <v>3.17041149601578</v>
      </c>
      <c r="H17806">
        <v>3.1927675369634</v>
      </c>
      <c r="I17806">
        <v>3.16932110939149</v>
      </c>
    </row>
    <row r="17807" spans="1:9">
      <c r="A17807">
        <v>4</v>
      </c>
      <c r="B17807">
        <v>2</v>
      </c>
      <c r="C17807">
        <v>3</v>
      </c>
      <c r="D17807">
        <v>2</v>
      </c>
      <c r="E17807">
        <v>7</v>
      </c>
      <c r="F17807">
        <v>4</v>
      </c>
      <c r="G17807">
        <v>3.18008059805522</v>
      </c>
      <c r="H17807">
        <v>3.19497185669159</v>
      </c>
      <c r="I17807">
        <v>3.16945441184696</v>
      </c>
    </row>
    <row r="17808" spans="1:9">
      <c r="A17808">
        <v>4</v>
      </c>
      <c r="B17808">
        <v>2</v>
      </c>
      <c r="C17808">
        <v>3</v>
      </c>
      <c r="D17808">
        <v>2</v>
      </c>
      <c r="E17808">
        <v>7</v>
      </c>
      <c r="F17808">
        <v>5</v>
      </c>
      <c r="G17808">
        <v>3.19571089761386</v>
      </c>
      <c r="H17808">
        <v>3.20301835321252</v>
      </c>
      <c r="I17808">
        <v>3.1777233892639</v>
      </c>
    </row>
    <row r="17809" spans="1:9">
      <c r="A17809">
        <v>4</v>
      </c>
      <c r="B17809">
        <v>2</v>
      </c>
      <c r="C17809">
        <v>3</v>
      </c>
      <c r="D17809">
        <v>2</v>
      </c>
      <c r="E17809">
        <v>7</v>
      </c>
      <c r="F17809">
        <v>6</v>
      </c>
      <c r="G17809">
        <v>3.20742847616848</v>
      </c>
      <c r="H17809">
        <v>3.21220495669696</v>
      </c>
      <c r="I17809">
        <v>3.18925144859671</v>
      </c>
    </row>
    <row r="17810" spans="1:9">
      <c r="A17810">
        <v>4</v>
      </c>
      <c r="B17810">
        <v>2</v>
      </c>
      <c r="C17810">
        <v>3</v>
      </c>
      <c r="D17810">
        <v>2</v>
      </c>
      <c r="E17810">
        <v>8</v>
      </c>
      <c r="F17810">
        <v>1</v>
      </c>
      <c r="G17810">
        <v>3.16690591427474</v>
      </c>
      <c r="H17810">
        <v>3.19495104839743</v>
      </c>
      <c r="I17810">
        <v>3.17637673689727</v>
      </c>
    </row>
    <row r="17811" spans="1:9">
      <c r="A17811">
        <v>4</v>
      </c>
      <c r="B17811">
        <v>2</v>
      </c>
      <c r="C17811">
        <v>3</v>
      </c>
      <c r="D17811">
        <v>2</v>
      </c>
      <c r="E17811">
        <v>8</v>
      </c>
      <c r="F17811">
        <v>2</v>
      </c>
      <c r="G17811">
        <v>3.16516651086835</v>
      </c>
      <c r="H17811">
        <v>3.19070518609126</v>
      </c>
      <c r="I17811">
        <v>3.16969749665063</v>
      </c>
    </row>
    <row r="17812" spans="1:9">
      <c r="A17812">
        <v>4</v>
      </c>
      <c r="B17812">
        <v>2</v>
      </c>
      <c r="C17812">
        <v>3</v>
      </c>
      <c r="D17812">
        <v>2</v>
      </c>
      <c r="E17812">
        <v>8</v>
      </c>
      <c r="F17812">
        <v>3</v>
      </c>
      <c r="G17812">
        <v>3.16409561683867</v>
      </c>
      <c r="H17812">
        <v>3.18417931192181</v>
      </c>
      <c r="I17812">
        <v>3.15943121321957</v>
      </c>
    </row>
    <row r="17813" spans="1:9">
      <c r="A17813">
        <v>4</v>
      </c>
      <c r="B17813">
        <v>2</v>
      </c>
      <c r="C17813">
        <v>3</v>
      </c>
      <c r="D17813">
        <v>2</v>
      </c>
      <c r="E17813">
        <v>8</v>
      </c>
      <c r="F17813">
        <v>4</v>
      </c>
      <c r="G17813">
        <v>3.16805754518166</v>
      </c>
      <c r="H17813">
        <v>3.18009876724238</v>
      </c>
      <c r="I17813">
        <v>3.15319064474467</v>
      </c>
    </row>
    <row r="17814" spans="1:9">
      <c r="A17814">
        <v>4</v>
      </c>
      <c r="B17814">
        <v>2</v>
      </c>
      <c r="C17814">
        <v>3</v>
      </c>
      <c r="D17814">
        <v>2</v>
      </c>
      <c r="E17814">
        <v>8</v>
      </c>
      <c r="F17814">
        <v>5</v>
      </c>
      <c r="G17814">
        <v>3.17903651987538</v>
      </c>
      <c r="H17814">
        <v>3.18425353238121</v>
      </c>
      <c r="I17814">
        <v>3.15939943607985</v>
      </c>
    </row>
    <row r="17815" spans="1:9">
      <c r="A17815">
        <v>4</v>
      </c>
      <c r="B17815">
        <v>2</v>
      </c>
      <c r="C17815">
        <v>3</v>
      </c>
      <c r="D17815">
        <v>2</v>
      </c>
      <c r="E17815">
        <v>8</v>
      </c>
      <c r="F17815">
        <v>6</v>
      </c>
      <c r="G17815">
        <v>3.19043138748343</v>
      </c>
      <c r="H17815">
        <v>3.1948919962497</v>
      </c>
      <c r="I17815">
        <v>3.17494485796629</v>
      </c>
    </row>
    <row r="17816" spans="1:9">
      <c r="A17816">
        <v>4</v>
      </c>
      <c r="B17816">
        <v>2</v>
      </c>
      <c r="C17816">
        <v>3</v>
      </c>
      <c r="D17816">
        <v>2</v>
      </c>
      <c r="E17816">
        <v>9</v>
      </c>
      <c r="F17816">
        <v>1</v>
      </c>
      <c r="G17816">
        <v>3.16649400233154</v>
      </c>
      <c r="H17816">
        <v>3.19430641239196</v>
      </c>
      <c r="I17816">
        <v>3.17602458190068</v>
      </c>
    </row>
    <row r="17817" spans="1:9">
      <c r="A17817">
        <v>4</v>
      </c>
      <c r="B17817">
        <v>2</v>
      </c>
      <c r="C17817">
        <v>3</v>
      </c>
      <c r="D17817">
        <v>2</v>
      </c>
      <c r="E17817">
        <v>9</v>
      </c>
      <c r="F17817">
        <v>2</v>
      </c>
      <c r="G17817">
        <v>3.16329244586503</v>
      </c>
      <c r="H17817">
        <v>3.1884637332894</v>
      </c>
      <c r="I17817">
        <v>3.16726477634788</v>
      </c>
    </row>
    <row r="17818" spans="1:9">
      <c r="A17818">
        <v>4</v>
      </c>
      <c r="B17818">
        <v>2</v>
      </c>
      <c r="C17818">
        <v>3</v>
      </c>
      <c r="D17818">
        <v>2</v>
      </c>
      <c r="E17818">
        <v>9</v>
      </c>
      <c r="F17818">
        <v>3</v>
      </c>
      <c r="G17818">
        <v>3.15849389034176</v>
      </c>
      <c r="H17818">
        <v>3.17840897246989</v>
      </c>
      <c r="I17818">
        <v>3.15267321766004</v>
      </c>
    </row>
    <row r="17819" spans="1:9">
      <c r="A17819">
        <v>4</v>
      </c>
      <c r="B17819">
        <v>2</v>
      </c>
      <c r="C17819">
        <v>3</v>
      </c>
      <c r="D17819">
        <v>2</v>
      </c>
      <c r="E17819">
        <v>9</v>
      </c>
      <c r="F17819">
        <v>4</v>
      </c>
      <c r="G17819">
        <v>3.15601246675084</v>
      </c>
      <c r="H17819">
        <v>3.16909634060778</v>
      </c>
      <c r="I17819">
        <v>3.1406608159476</v>
      </c>
    </row>
    <row r="17820" spans="1:9">
      <c r="A17820">
        <v>4</v>
      </c>
      <c r="B17820">
        <v>2</v>
      </c>
      <c r="C17820">
        <v>3</v>
      </c>
      <c r="D17820">
        <v>2</v>
      </c>
      <c r="E17820">
        <v>9</v>
      </c>
      <c r="F17820">
        <v>5</v>
      </c>
      <c r="G17820">
        <v>3.16017038708213</v>
      </c>
      <c r="H17820">
        <v>3.16872614261403</v>
      </c>
      <c r="I17820">
        <v>3.14267745284256</v>
      </c>
    </row>
    <row r="17821" spans="1:9">
      <c r="A17821">
        <v>4</v>
      </c>
      <c r="B17821">
        <v>2</v>
      </c>
      <c r="C17821">
        <v>3</v>
      </c>
      <c r="D17821">
        <v>2</v>
      </c>
      <c r="E17821">
        <v>9</v>
      </c>
      <c r="F17821">
        <v>6</v>
      </c>
      <c r="G17821">
        <v>3.16893256615065</v>
      </c>
      <c r="H17821">
        <v>3.17870270737375</v>
      </c>
      <c r="I17821">
        <v>3.15857809095766</v>
      </c>
    </row>
    <row r="17822" spans="1:9">
      <c r="A17822">
        <v>4</v>
      </c>
      <c r="B17822">
        <v>2</v>
      </c>
      <c r="C17822">
        <v>3</v>
      </c>
      <c r="D17822">
        <v>3</v>
      </c>
      <c r="E17822">
        <v>1</v>
      </c>
      <c r="F17822">
        <v>1</v>
      </c>
      <c r="G17822">
        <v>3.16193188153779</v>
      </c>
      <c r="H17822">
        <v>3.1970625180512</v>
      </c>
      <c r="I17822">
        <v>3.17407929987951</v>
      </c>
    </row>
    <row r="17823" spans="1:9">
      <c r="A17823">
        <v>4</v>
      </c>
      <c r="B17823">
        <v>2</v>
      </c>
      <c r="C17823">
        <v>3</v>
      </c>
      <c r="D17823">
        <v>3</v>
      </c>
      <c r="E17823">
        <v>1</v>
      </c>
      <c r="F17823">
        <v>2</v>
      </c>
      <c r="G17823">
        <v>3.16242254053982</v>
      </c>
      <c r="H17823">
        <v>3.19693185213419</v>
      </c>
      <c r="I17823">
        <v>3.17346087403669</v>
      </c>
    </row>
    <row r="17824" spans="1:9">
      <c r="A17824">
        <v>4</v>
      </c>
      <c r="B17824">
        <v>2</v>
      </c>
      <c r="C17824">
        <v>3</v>
      </c>
      <c r="D17824">
        <v>3</v>
      </c>
      <c r="E17824">
        <v>1</v>
      </c>
      <c r="F17824">
        <v>3</v>
      </c>
      <c r="G17824">
        <v>3.16327150760229</v>
      </c>
      <c r="H17824">
        <v>3.19656470769722</v>
      </c>
      <c r="I17824">
        <v>3.17146693750358</v>
      </c>
    </row>
    <row r="17825" spans="1:9">
      <c r="A17825">
        <v>4</v>
      </c>
      <c r="B17825">
        <v>2</v>
      </c>
      <c r="C17825">
        <v>3</v>
      </c>
      <c r="D17825">
        <v>3</v>
      </c>
      <c r="E17825">
        <v>1</v>
      </c>
      <c r="F17825">
        <v>4</v>
      </c>
      <c r="G17825">
        <v>3.16305379672088</v>
      </c>
      <c r="H17825">
        <v>3.19587792810316</v>
      </c>
      <c r="I17825">
        <v>3.16688214281854</v>
      </c>
    </row>
    <row r="17826" spans="1:9">
      <c r="A17826">
        <v>4</v>
      </c>
      <c r="B17826">
        <v>2</v>
      </c>
      <c r="C17826">
        <v>3</v>
      </c>
      <c r="D17826">
        <v>3</v>
      </c>
      <c r="E17826">
        <v>1</v>
      </c>
      <c r="F17826">
        <v>5</v>
      </c>
      <c r="G17826">
        <v>3.16184350179616</v>
      </c>
      <c r="H17826">
        <v>3.19509583207831</v>
      </c>
      <c r="I17826">
        <v>3.16119664407238</v>
      </c>
    </row>
    <row r="17827" spans="1:9">
      <c r="A17827">
        <v>4</v>
      </c>
      <c r="B17827">
        <v>2</v>
      </c>
      <c r="C17827">
        <v>3</v>
      </c>
      <c r="D17827">
        <v>3</v>
      </c>
      <c r="E17827">
        <v>1</v>
      </c>
      <c r="F17827">
        <v>6</v>
      </c>
      <c r="G17827">
        <v>3.16120432937506</v>
      </c>
      <c r="H17827">
        <v>3.19473838179669</v>
      </c>
      <c r="I17827">
        <v>3.15854117263212</v>
      </c>
    </row>
    <row r="17828" spans="1:9">
      <c r="A17828">
        <v>4</v>
      </c>
      <c r="B17828">
        <v>2</v>
      </c>
      <c r="C17828">
        <v>3</v>
      </c>
      <c r="D17828">
        <v>3</v>
      </c>
      <c r="E17828">
        <v>2</v>
      </c>
      <c r="F17828">
        <v>1</v>
      </c>
      <c r="G17828">
        <v>3.16278833177756</v>
      </c>
      <c r="H17828">
        <v>3.19703460607341</v>
      </c>
      <c r="I17828">
        <v>3.17460865542687</v>
      </c>
    </row>
    <row r="17829" spans="1:9">
      <c r="A17829">
        <v>4</v>
      </c>
      <c r="B17829">
        <v>2</v>
      </c>
      <c r="C17829">
        <v>3</v>
      </c>
      <c r="D17829">
        <v>3</v>
      </c>
      <c r="E17829">
        <v>2</v>
      </c>
      <c r="F17829">
        <v>2</v>
      </c>
      <c r="G17829">
        <v>3.16323696352226</v>
      </c>
      <c r="H17829">
        <v>3.19681196918655</v>
      </c>
      <c r="I17829">
        <v>3.17441332814503</v>
      </c>
    </row>
    <row r="17830" spans="1:9">
      <c r="A17830">
        <v>4</v>
      </c>
      <c r="B17830">
        <v>2</v>
      </c>
      <c r="C17830">
        <v>3</v>
      </c>
      <c r="D17830">
        <v>3</v>
      </c>
      <c r="E17830">
        <v>2</v>
      </c>
      <c r="F17830">
        <v>3</v>
      </c>
      <c r="G17830">
        <v>3.16407084322485</v>
      </c>
      <c r="H17830">
        <v>3.1961928392584</v>
      </c>
      <c r="I17830">
        <v>3.17365391459413</v>
      </c>
    </row>
    <row r="17831" spans="1:9">
      <c r="A17831">
        <v>4</v>
      </c>
      <c r="B17831">
        <v>2</v>
      </c>
      <c r="C17831">
        <v>3</v>
      </c>
      <c r="D17831">
        <v>3</v>
      </c>
      <c r="E17831">
        <v>2</v>
      </c>
      <c r="F17831">
        <v>4</v>
      </c>
      <c r="G17831">
        <v>3.16413395126474</v>
      </c>
      <c r="H17831">
        <v>3.19504485221926</v>
      </c>
      <c r="I17831">
        <v>3.171518961074</v>
      </c>
    </row>
    <row r="17832" spans="1:9">
      <c r="A17832">
        <v>4</v>
      </c>
      <c r="B17832">
        <v>2</v>
      </c>
      <c r="C17832">
        <v>3</v>
      </c>
      <c r="D17832">
        <v>3</v>
      </c>
      <c r="E17832">
        <v>2</v>
      </c>
      <c r="F17832">
        <v>5</v>
      </c>
      <c r="G17832">
        <v>3.16342685377851</v>
      </c>
      <c r="H17832">
        <v>3.1937488714439</v>
      </c>
      <c r="I17832">
        <v>3.16870495416563</v>
      </c>
    </row>
    <row r="17833" spans="1:9">
      <c r="A17833">
        <v>4</v>
      </c>
      <c r="B17833">
        <v>2</v>
      </c>
      <c r="C17833">
        <v>3</v>
      </c>
      <c r="D17833">
        <v>3</v>
      </c>
      <c r="E17833">
        <v>2</v>
      </c>
      <c r="F17833">
        <v>6</v>
      </c>
      <c r="G17833">
        <v>3.16306723811414</v>
      </c>
      <c r="H17833">
        <v>3.19316792139166</v>
      </c>
      <c r="I17833">
        <v>3.16738113868221</v>
      </c>
    </row>
    <row r="17834" spans="1:9">
      <c r="A17834">
        <v>4</v>
      </c>
      <c r="B17834">
        <v>2</v>
      </c>
      <c r="C17834">
        <v>3</v>
      </c>
      <c r="D17834">
        <v>3</v>
      </c>
      <c r="E17834">
        <v>3</v>
      </c>
      <c r="F17834">
        <v>1</v>
      </c>
      <c r="G17834">
        <v>3.16466114616579</v>
      </c>
      <c r="H17834">
        <v>3.19704680434545</v>
      </c>
      <c r="I17834">
        <v>3.17567665655503</v>
      </c>
    </row>
    <row r="17835" spans="1:9">
      <c r="A17835">
        <v>4</v>
      </c>
      <c r="B17835">
        <v>2</v>
      </c>
      <c r="C17835">
        <v>3</v>
      </c>
      <c r="D17835">
        <v>3</v>
      </c>
      <c r="E17835">
        <v>3</v>
      </c>
      <c r="F17835">
        <v>2</v>
      </c>
      <c r="G17835">
        <v>3.16507459575863</v>
      </c>
      <c r="H17835">
        <v>3.19688432908575</v>
      </c>
      <c r="I17835">
        <v>3.17610271415223</v>
      </c>
    </row>
    <row r="17836" spans="1:9">
      <c r="A17836">
        <v>4</v>
      </c>
      <c r="B17836">
        <v>2</v>
      </c>
      <c r="C17836">
        <v>3</v>
      </c>
      <c r="D17836">
        <v>3</v>
      </c>
      <c r="E17836">
        <v>3</v>
      </c>
      <c r="F17836">
        <v>3</v>
      </c>
      <c r="G17836">
        <v>3.16607696335939</v>
      </c>
      <c r="H17836">
        <v>3.19647113770758</v>
      </c>
      <c r="I17836">
        <v>3.17720587493479</v>
      </c>
    </row>
    <row r="17837" spans="1:9">
      <c r="A17837">
        <v>4</v>
      </c>
      <c r="B17837">
        <v>2</v>
      </c>
      <c r="C17837">
        <v>3</v>
      </c>
      <c r="D17837">
        <v>3</v>
      </c>
      <c r="E17837">
        <v>3</v>
      </c>
      <c r="F17837">
        <v>4</v>
      </c>
      <c r="G17837">
        <v>3.16719489833772</v>
      </c>
      <c r="H17837">
        <v>3.19576719144973</v>
      </c>
      <c r="I17837">
        <v>3.17888698838968</v>
      </c>
    </row>
    <row r="17838" spans="1:9">
      <c r="A17838">
        <v>4</v>
      </c>
      <c r="B17838">
        <v>2</v>
      </c>
      <c r="C17838">
        <v>3</v>
      </c>
      <c r="D17838">
        <v>3</v>
      </c>
      <c r="E17838">
        <v>3</v>
      </c>
      <c r="F17838">
        <v>5</v>
      </c>
      <c r="G17838">
        <v>3.1681625640676</v>
      </c>
      <c r="H17838">
        <v>3.19504288161626</v>
      </c>
      <c r="I17838">
        <v>3.18062281741558</v>
      </c>
    </row>
    <row r="17839" spans="1:9">
      <c r="A17839">
        <v>4</v>
      </c>
      <c r="B17839">
        <v>2</v>
      </c>
      <c r="C17839">
        <v>3</v>
      </c>
      <c r="D17839">
        <v>3</v>
      </c>
      <c r="E17839">
        <v>3</v>
      </c>
      <c r="F17839">
        <v>6</v>
      </c>
      <c r="G17839">
        <v>3.16875081950881</v>
      </c>
      <c r="H17839">
        <v>3.19478953731088</v>
      </c>
      <c r="I17839">
        <v>3.18144545013236</v>
      </c>
    </row>
    <row r="17840" spans="1:9">
      <c r="A17840">
        <v>4</v>
      </c>
      <c r="B17840">
        <v>2</v>
      </c>
      <c r="C17840">
        <v>3</v>
      </c>
      <c r="D17840">
        <v>3</v>
      </c>
      <c r="E17840">
        <v>4</v>
      </c>
      <c r="F17840">
        <v>1</v>
      </c>
      <c r="G17840">
        <v>3.16633802966203</v>
      </c>
      <c r="H17840">
        <v>3.19713321455548</v>
      </c>
      <c r="I17840">
        <v>3.17659060230797</v>
      </c>
    </row>
    <row r="17841" spans="1:9">
      <c r="A17841">
        <v>4</v>
      </c>
      <c r="B17841">
        <v>2</v>
      </c>
      <c r="C17841">
        <v>3</v>
      </c>
      <c r="D17841">
        <v>3</v>
      </c>
      <c r="E17841">
        <v>4</v>
      </c>
      <c r="F17841">
        <v>2</v>
      </c>
      <c r="G17841">
        <v>3.16693296174741</v>
      </c>
      <c r="H17841">
        <v>3.19733970241996</v>
      </c>
      <c r="I17841">
        <v>3.17739793439192</v>
      </c>
    </row>
    <row r="17842" spans="1:9">
      <c r="A17842">
        <v>4</v>
      </c>
      <c r="B17842">
        <v>2</v>
      </c>
      <c r="C17842">
        <v>3</v>
      </c>
      <c r="D17842">
        <v>3</v>
      </c>
      <c r="E17842">
        <v>4</v>
      </c>
      <c r="F17842">
        <v>3</v>
      </c>
      <c r="G17842">
        <v>3.16887267482799</v>
      </c>
      <c r="H17842">
        <v>3.19811137672844</v>
      </c>
      <c r="I17842">
        <v>3.17980916391107</v>
      </c>
    </row>
    <row r="17843" spans="1:9">
      <c r="A17843">
        <v>4</v>
      </c>
      <c r="B17843">
        <v>2</v>
      </c>
      <c r="C17843">
        <v>3</v>
      </c>
      <c r="D17843">
        <v>3</v>
      </c>
      <c r="E17843">
        <v>4</v>
      </c>
      <c r="F17843">
        <v>4</v>
      </c>
      <c r="G17843">
        <v>3.17269597820387</v>
      </c>
      <c r="H17843">
        <v>3.19986047637666</v>
      </c>
      <c r="I17843">
        <v>3.18443382474025</v>
      </c>
    </row>
    <row r="17844" spans="1:9">
      <c r="A17844">
        <v>4</v>
      </c>
      <c r="B17844">
        <v>2</v>
      </c>
      <c r="C17844">
        <v>3</v>
      </c>
      <c r="D17844">
        <v>3</v>
      </c>
      <c r="E17844">
        <v>4</v>
      </c>
      <c r="F17844">
        <v>5</v>
      </c>
      <c r="G17844">
        <v>3.17749688115569</v>
      </c>
      <c r="H17844">
        <v>3.20219554986265</v>
      </c>
      <c r="I17844">
        <v>3.18991141986535</v>
      </c>
    </row>
    <row r="17845" spans="1:9">
      <c r="A17845">
        <v>4</v>
      </c>
      <c r="B17845">
        <v>2</v>
      </c>
      <c r="C17845">
        <v>3</v>
      </c>
      <c r="D17845">
        <v>3</v>
      </c>
      <c r="E17845">
        <v>4</v>
      </c>
      <c r="F17845">
        <v>6</v>
      </c>
      <c r="G17845">
        <v>3.18033461418917</v>
      </c>
      <c r="H17845">
        <v>3.20360777191545</v>
      </c>
      <c r="I17845">
        <v>3.19270353972958</v>
      </c>
    </row>
    <row r="17846" spans="1:9">
      <c r="A17846">
        <v>4</v>
      </c>
      <c r="B17846">
        <v>2</v>
      </c>
      <c r="C17846">
        <v>3</v>
      </c>
      <c r="D17846">
        <v>3</v>
      </c>
      <c r="E17846">
        <v>5</v>
      </c>
      <c r="F17846">
        <v>1</v>
      </c>
      <c r="G17846">
        <v>3.16726685496696</v>
      </c>
      <c r="H17846">
        <v>3.19719389734137</v>
      </c>
      <c r="I17846">
        <v>3.17704361706478</v>
      </c>
    </row>
    <row r="17847" spans="1:9">
      <c r="A17847">
        <v>4</v>
      </c>
      <c r="B17847">
        <v>2</v>
      </c>
      <c r="C17847">
        <v>3</v>
      </c>
      <c r="D17847">
        <v>3</v>
      </c>
      <c r="E17847">
        <v>5</v>
      </c>
      <c r="F17847">
        <v>2</v>
      </c>
      <c r="G17847">
        <v>3.16824997572834</v>
      </c>
      <c r="H17847">
        <v>3.19784881601878</v>
      </c>
      <c r="I17847">
        <v>3.17756039446322</v>
      </c>
    </row>
    <row r="17848" spans="1:9">
      <c r="A17848">
        <v>4</v>
      </c>
      <c r="B17848">
        <v>2</v>
      </c>
      <c r="C17848">
        <v>3</v>
      </c>
      <c r="D17848">
        <v>3</v>
      </c>
      <c r="E17848">
        <v>5</v>
      </c>
      <c r="F17848">
        <v>3</v>
      </c>
      <c r="G17848">
        <v>3.17197015672392</v>
      </c>
      <c r="H17848">
        <v>3.20035177432336</v>
      </c>
      <c r="I17848">
        <v>3.17984747824021</v>
      </c>
    </row>
    <row r="17849" spans="1:9">
      <c r="A17849">
        <v>4</v>
      </c>
      <c r="B17849">
        <v>2</v>
      </c>
      <c r="C17849">
        <v>3</v>
      </c>
      <c r="D17849">
        <v>3</v>
      </c>
      <c r="E17849">
        <v>5</v>
      </c>
      <c r="F17849">
        <v>4</v>
      </c>
      <c r="G17849">
        <v>3.18037015638036</v>
      </c>
      <c r="H17849">
        <v>3.20608459349789</v>
      </c>
      <c r="I17849">
        <v>3.18537069802779</v>
      </c>
    </row>
    <row r="17850" spans="1:9">
      <c r="A17850">
        <v>4</v>
      </c>
      <c r="B17850">
        <v>2</v>
      </c>
      <c r="C17850">
        <v>3</v>
      </c>
      <c r="D17850">
        <v>3</v>
      </c>
      <c r="E17850">
        <v>5</v>
      </c>
      <c r="F17850">
        <v>5</v>
      </c>
      <c r="G17850">
        <v>3.19160948545362</v>
      </c>
      <c r="H17850">
        <v>3.21378861813249</v>
      </c>
      <c r="I17850">
        <v>3.19296621923103</v>
      </c>
    </row>
    <row r="17851" spans="1:9">
      <c r="A17851">
        <v>4</v>
      </c>
      <c r="B17851">
        <v>2</v>
      </c>
      <c r="C17851">
        <v>3</v>
      </c>
      <c r="D17851">
        <v>3</v>
      </c>
      <c r="E17851">
        <v>5</v>
      </c>
      <c r="F17851">
        <v>6</v>
      </c>
      <c r="G17851">
        <v>3.19848182214206</v>
      </c>
      <c r="H17851">
        <v>3.21848981388647</v>
      </c>
      <c r="I17851">
        <v>3.1977085962881</v>
      </c>
    </row>
    <row r="17852" spans="1:9">
      <c r="A17852">
        <v>4</v>
      </c>
      <c r="B17852">
        <v>2</v>
      </c>
      <c r="C17852">
        <v>3</v>
      </c>
      <c r="D17852">
        <v>3</v>
      </c>
      <c r="E17852">
        <v>6</v>
      </c>
      <c r="F17852">
        <v>1</v>
      </c>
      <c r="G17852">
        <v>3.16750186604984</v>
      </c>
      <c r="H17852">
        <v>3.19692350495459</v>
      </c>
      <c r="I17852">
        <v>3.17712085426253</v>
      </c>
    </row>
    <row r="17853" spans="1:9">
      <c r="A17853">
        <v>4</v>
      </c>
      <c r="B17853">
        <v>2</v>
      </c>
      <c r="C17853">
        <v>3</v>
      </c>
      <c r="D17853">
        <v>3</v>
      </c>
      <c r="E17853">
        <v>6</v>
      </c>
      <c r="F17853">
        <v>2</v>
      </c>
      <c r="G17853">
        <v>3.16853725210917</v>
      </c>
      <c r="H17853">
        <v>3.1972807155039</v>
      </c>
      <c r="I17853">
        <v>3.17618105982845</v>
      </c>
    </row>
    <row r="17854" spans="1:9">
      <c r="A17854">
        <v>4</v>
      </c>
      <c r="B17854">
        <v>2</v>
      </c>
      <c r="C17854">
        <v>3</v>
      </c>
      <c r="D17854">
        <v>3</v>
      </c>
      <c r="E17854">
        <v>6</v>
      </c>
      <c r="F17854">
        <v>3</v>
      </c>
      <c r="G17854">
        <v>3.17346828919927</v>
      </c>
      <c r="H17854">
        <v>3.2001165814871</v>
      </c>
      <c r="I17854">
        <v>3.17622557446041</v>
      </c>
    </row>
    <row r="17855" spans="1:9">
      <c r="A17855">
        <v>4</v>
      </c>
      <c r="B17855">
        <v>2</v>
      </c>
      <c r="C17855">
        <v>3</v>
      </c>
      <c r="D17855">
        <v>3</v>
      </c>
      <c r="E17855">
        <v>6</v>
      </c>
      <c r="F17855">
        <v>4</v>
      </c>
      <c r="G17855">
        <v>3.18589452724607</v>
      </c>
      <c r="H17855">
        <v>3.20828704222259</v>
      </c>
      <c r="I17855">
        <v>3.18040987155858</v>
      </c>
    </row>
    <row r="17856" spans="1:9">
      <c r="A17856">
        <v>4</v>
      </c>
      <c r="B17856">
        <v>2</v>
      </c>
      <c r="C17856">
        <v>3</v>
      </c>
      <c r="D17856">
        <v>3</v>
      </c>
      <c r="E17856">
        <v>6</v>
      </c>
      <c r="F17856">
        <v>5</v>
      </c>
      <c r="G17856">
        <v>3.20362845320156</v>
      </c>
      <c r="H17856">
        <v>3.22077170478849</v>
      </c>
      <c r="I17856">
        <v>3.18938315400134</v>
      </c>
    </row>
    <row r="17857" spans="1:9">
      <c r="A17857">
        <v>4</v>
      </c>
      <c r="B17857">
        <v>2</v>
      </c>
      <c r="C17857">
        <v>3</v>
      </c>
      <c r="D17857">
        <v>3</v>
      </c>
      <c r="E17857">
        <v>6</v>
      </c>
      <c r="F17857">
        <v>6</v>
      </c>
      <c r="G17857">
        <v>3.21533166756685</v>
      </c>
      <c r="H17857">
        <v>3.22966179181119</v>
      </c>
      <c r="I17857">
        <v>3.19749629661752</v>
      </c>
    </row>
    <row r="17858" spans="1:9">
      <c r="A17858">
        <v>4</v>
      </c>
      <c r="B17858">
        <v>2</v>
      </c>
      <c r="C17858">
        <v>3</v>
      </c>
      <c r="D17858">
        <v>3</v>
      </c>
      <c r="E17858">
        <v>7</v>
      </c>
      <c r="F17858">
        <v>1</v>
      </c>
      <c r="G17858">
        <v>3.16717086560764</v>
      </c>
      <c r="H17858">
        <v>3.19603397432078</v>
      </c>
      <c r="I17858">
        <v>3.1769266791149</v>
      </c>
    </row>
    <row r="17859" spans="1:9">
      <c r="A17859">
        <v>4</v>
      </c>
      <c r="B17859">
        <v>2</v>
      </c>
      <c r="C17859">
        <v>3</v>
      </c>
      <c r="D17859">
        <v>3</v>
      </c>
      <c r="E17859">
        <v>7</v>
      </c>
      <c r="F17859">
        <v>2</v>
      </c>
      <c r="G17859">
        <v>3.16714455731259</v>
      </c>
      <c r="H17859">
        <v>3.19452660825551</v>
      </c>
      <c r="I17859">
        <v>3.17290795570328</v>
      </c>
    </row>
    <row r="17860" spans="1:9">
      <c r="A17860">
        <v>4</v>
      </c>
      <c r="B17860">
        <v>2</v>
      </c>
      <c r="C17860">
        <v>3</v>
      </c>
      <c r="D17860">
        <v>3</v>
      </c>
      <c r="E17860">
        <v>7</v>
      </c>
      <c r="F17860">
        <v>3</v>
      </c>
      <c r="G17860">
        <v>3.17045611567051</v>
      </c>
      <c r="H17860">
        <v>3.19421693015055</v>
      </c>
      <c r="I17860">
        <v>3.16774632779127</v>
      </c>
    </row>
    <row r="17861" spans="1:9">
      <c r="A17861">
        <v>4</v>
      </c>
      <c r="B17861">
        <v>2</v>
      </c>
      <c r="C17861">
        <v>3</v>
      </c>
      <c r="D17861">
        <v>3</v>
      </c>
      <c r="E17861">
        <v>7</v>
      </c>
      <c r="F17861">
        <v>4</v>
      </c>
      <c r="G17861">
        <v>3.18203766751008</v>
      </c>
      <c r="H17861">
        <v>3.19968512920033</v>
      </c>
      <c r="I17861">
        <v>3.16746899802084</v>
      </c>
    </row>
    <row r="17862" spans="1:9">
      <c r="A17862">
        <v>4</v>
      </c>
      <c r="B17862">
        <v>2</v>
      </c>
      <c r="C17862">
        <v>3</v>
      </c>
      <c r="D17862">
        <v>3</v>
      </c>
      <c r="E17862">
        <v>7</v>
      </c>
      <c r="F17862">
        <v>5</v>
      </c>
      <c r="G17862">
        <v>3.20121469017301</v>
      </c>
      <c r="H17862">
        <v>3.2125617484755</v>
      </c>
      <c r="I17862">
        <v>3.17676014155321</v>
      </c>
    </row>
    <row r="17863" spans="1:9">
      <c r="A17863">
        <v>4</v>
      </c>
      <c r="B17863">
        <v>2</v>
      </c>
      <c r="C17863">
        <v>3</v>
      </c>
      <c r="D17863">
        <v>3</v>
      </c>
      <c r="E17863">
        <v>7</v>
      </c>
      <c r="F17863">
        <v>6</v>
      </c>
      <c r="G17863">
        <v>3.21596197577091</v>
      </c>
      <c r="H17863">
        <v>3.22508373827489</v>
      </c>
      <c r="I17863">
        <v>3.19015089737705</v>
      </c>
    </row>
    <row r="17864" spans="1:9">
      <c r="A17864">
        <v>4</v>
      </c>
      <c r="B17864">
        <v>2</v>
      </c>
      <c r="C17864">
        <v>3</v>
      </c>
      <c r="D17864">
        <v>3</v>
      </c>
      <c r="E17864">
        <v>8</v>
      </c>
      <c r="F17864">
        <v>1</v>
      </c>
      <c r="G17864">
        <v>3.16650325235599</v>
      </c>
      <c r="H17864">
        <v>3.19475905371463</v>
      </c>
      <c r="I17864">
        <v>3.17653223093518</v>
      </c>
    </row>
    <row r="17865" spans="1:9">
      <c r="A17865">
        <v>4</v>
      </c>
      <c r="B17865">
        <v>2</v>
      </c>
      <c r="C17865">
        <v>3</v>
      </c>
      <c r="D17865">
        <v>3</v>
      </c>
      <c r="E17865">
        <v>8</v>
      </c>
      <c r="F17865">
        <v>2</v>
      </c>
      <c r="G17865">
        <v>3.16441221897026</v>
      </c>
      <c r="H17865">
        <v>3.19029231012548</v>
      </c>
      <c r="I17865">
        <v>3.16852343636125</v>
      </c>
    </row>
    <row r="17866" spans="1:9">
      <c r="A17866">
        <v>4</v>
      </c>
      <c r="B17866">
        <v>2</v>
      </c>
      <c r="C17866">
        <v>3</v>
      </c>
      <c r="D17866">
        <v>3</v>
      </c>
      <c r="E17866">
        <v>8</v>
      </c>
      <c r="F17866">
        <v>3</v>
      </c>
      <c r="G17866">
        <v>3.16313949591426</v>
      </c>
      <c r="H17866">
        <v>3.18404459131507</v>
      </c>
      <c r="I17866">
        <v>3.15607674291922</v>
      </c>
    </row>
    <row r="17867" spans="1:9">
      <c r="A17867">
        <v>4</v>
      </c>
      <c r="B17867">
        <v>2</v>
      </c>
      <c r="C17867">
        <v>3</v>
      </c>
      <c r="D17867">
        <v>3</v>
      </c>
      <c r="E17867">
        <v>8</v>
      </c>
      <c r="F17867">
        <v>4</v>
      </c>
      <c r="G17867">
        <v>3.16802242786757</v>
      </c>
      <c r="H17867">
        <v>3.18193845190663</v>
      </c>
      <c r="I17867">
        <v>3.14817995994984</v>
      </c>
    </row>
    <row r="17868" spans="1:9">
      <c r="A17868">
        <v>4</v>
      </c>
      <c r="B17868">
        <v>2</v>
      </c>
      <c r="C17868">
        <v>3</v>
      </c>
      <c r="D17868">
        <v>3</v>
      </c>
      <c r="E17868">
        <v>8</v>
      </c>
      <c r="F17868">
        <v>5</v>
      </c>
      <c r="G17868">
        <v>3.18159618774367</v>
      </c>
      <c r="H17868">
        <v>3.18998752739755</v>
      </c>
      <c r="I17868">
        <v>3.15494550866579</v>
      </c>
    </row>
    <row r="17869" spans="1:9">
      <c r="A17869">
        <v>4</v>
      </c>
      <c r="B17869">
        <v>2</v>
      </c>
      <c r="C17869">
        <v>3</v>
      </c>
      <c r="D17869">
        <v>3</v>
      </c>
      <c r="E17869">
        <v>8</v>
      </c>
      <c r="F17869">
        <v>6</v>
      </c>
      <c r="G17869">
        <v>3.19577833563667</v>
      </c>
      <c r="H17869">
        <v>3.20406449569512</v>
      </c>
      <c r="I17869">
        <v>3.17303442538923</v>
      </c>
    </row>
    <row r="17870" spans="1:9">
      <c r="A17870">
        <v>4</v>
      </c>
      <c r="B17870">
        <v>2</v>
      </c>
      <c r="C17870">
        <v>3</v>
      </c>
      <c r="D17870">
        <v>3</v>
      </c>
      <c r="E17870">
        <v>9</v>
      </c>
      <c r="F17870">
        <v>1</v>
      </c>
      <c r="G17870">
        <v>3.1660034434426</v>
      </c>
      <c r="H17870">
        <v>3.19395107475816</v>
      </c>
      <c r="I17870">
        <v>3.17616973414621</v>
      </c>
    </row>
    <row r="17871" spans="1:9">
      <c r="A17871">
        <v>4</v>
      </c>
      <c r="B17871">
        <v>2</v>
      </c>
      <c r="C17871">
        <v>3</v>
      </c>
      <c r="D17871">
        <v>3</v>
      </c>
      <c r="E17871">
        <v>9</v>
      </c>
      <c r="F17871">
        <v>2</v>
      </c>
      <c r="G17871">
        <v>3.16226438497596</v>
      </c>
      <c r="H17871">
        <v>3.18743921768068</v>
      </c>
      <c r="I17871">
        <v>3.16571163765845</v>
      </c>
    </row>
    <row r="17872" spans="1:9">
      <c r="A17872">
        <v>4</v>
      </c>
      <c r="B17872">
        <v>2</v>
      </c>
      <c r="C17872">
        <v>3</v>
      </c>
      <c r="D17872">
        <v>3</v>
      </c>
      <c r="E17872">
        <v>9</v>
      </c>
      <c r="F17872">
        <v>3</v>
      </c>
      <c r="G17872">
        <v>3.15669274227402</v>
      </c>
      <c r="H17872">
        <v>3.17655672398561</v>
      </c>
      <c r="I17872">
        <v>3.14818205630883</v>
      </c>
    </row>
    <row r="17873" spans="1:9">
      <c r="A17873">
        <v>4</v>
      </c>
      <c r="B17873">
        <v>2</v>
      </c>
      <c r="C17873">
        <v>3</v>
      </c>
      <c r="D17873">
        <v>3</v>
      </c>
      <c r="E17873">
        <v>9</v>
      </c>
      <c r="F17873">
        <v>4</v>
      </c>
      <c r="G17873">
        <v>3.15395755941035</v>
      </c>
      <c r="H17873">
        <v>3.16735364368882</v>
      </c>
      <c r="I17873">
        <v>3.13352986830329</v>
      </c>
    </row>
    <row r="17874" spans="1:9">
      <c r="A17874">
        <v>4</v>
      </c>
      <c r="B17874">
        <v>2</v>
      </c>
      <c r="C17874">
        <v>3</v>
      </c>
      <c r="D17874">
        <v>3</v>
      </c>
      <c r="E17874">
        <v>9</v>
      </c>
      <c r="F17874">
        <v>5</v>
      </c>
      <c r="G17874">
        <v>3.15924534656311</v>
      </c>
      <c r="H17874">
        <v>3.16895586099969</v>
      </c>
      <c r="I17874">
        <v>3.1354203454525</v>
      </c>
    </row>
    <row r="17875" spans="1:9">
      <c r="A17875">
        <v>4</v>
      </c>
      <c r="B17875">
        <v>2</v>
      </c>
      <c r="C17875">
        <v>3</v>
      </c>
      <c r="D17875">
        <v>3</v>
      </c>
      <c r="E17875">
        <v>9</v>
      </c>
      <c r="F17875">
        <v>6</v>
      </c>
      <c r="G17875">
        <v>3.16999814621742</v>
      </c>
      <c r="H17875">
        <v>3.18168639178648</v>
      </c>
      <c r="I17875">
        <v>3.1539619400631</v>
      </c>
    </row>
    <row r="17876" spans="1:9">
      <c r="A17876">
        <v>4</v>
      </c>
      <c r="B17876">
        <v>2</v>
      </c>
      <c r="C17876">
        <v>3</v>
      </c>
      <c r="D17876">
        <v>4</v>
      </c>
      <c r="E17876">
        <v>1</v>
      </c>
      <c r="F17876">
        <v>1</v>
      </c>
      <c r="G17876">
        <v>3.16096159506118</v>
      </c>
      <c r="H17876">
        <v>3.19704913345634</v>
      </c>
      <c r="I17876">
        <v>3.17555668715061</v>
      </c>
    </row>
    <row r="17877" spans="1:9">
      <c r="A17877">
        <v>4</v>
      </c>
      <c r="B17877">
        <v>2</v>
      </c>
      <c r="C17877">
        <v>3</v>
      </c>
      <c r="D17877">
        <v>4</v>
      </c>
      <c r="E17877">
        <v>1</v>
      </c>
      <c r="F17877">
        <v>2</v>
      </c>
      <c r="G17877">
        <v>3.1616541641476</v>
      </c>
      <c r="H17877">
        <v>3.196872619294</v>
      </c>
      <c r="I17877">
        <v>3.17487326919884</v>
      </c>
    </row>
    <row r="17878" spans="1:9">
      <c r="A17878">
        <v>4</v>
      </c>
      <c r="B17878">
        <v>2</v>
      </c>
      <c r="C17878">
        <v>3</v>
      </c>
      <c r="D17878">
        <v>4</v>
      </c>
      <c r="E17878">
        <v>1</v>
      </c>
      <c r="F17878">
        <v>3</v>
      </c>
      <c r="G17878">
        <v>3.1629762587449</v>
      </c>
      <c r="H17878">
        <v>3.19637636263366</v>
      </c>
      <c r="I17878">
        <v>3.17283694412966</v>
      </c>
    </row>
    <row r="17879" spans="1:9">
      <c r="A17879">
        <v>4</v>
      </c>
      <c r="B17879">
        <v>2</v>
      </c>
      <c r="C17879">
        <v>3</v>
      </c>
      <c r="D17879">
        <v>4</v>
      </c>
      <c r="E17879">
        <v>1</v>
      </c>
      <c r="F17879">
        <v>4</v>
      </c>
      <c r="G17879">
        <v>3.16332041201557</v>
      </c>
      <c r="H17879">
        <v>3.195447625891</v>
      </c>
      <c r="I17879">
        <v>3.16864776962786</v>
      </c>
    </row>
    <row r="17880" spans="1:9">
      <c r="A17880">
        <v>4</v>
      </c>
      <c r="B17880">
        <v>2</v>
      </c>
      <c r="C17880">
        <v>3</v>
      </c>
      <c r="D17880">
        <v>4</v>
      </c>
      <c r="E17880">
        <v>1</v>
      </c>
      <c r="F17880">
        <v>5</v>
      </c>
      <c r="G17880">
        <v>3.16257869777623</v>
      </c>
      <c r="H17880">
        <v>3.19438951063719</v>
      </c>
      <c r="I17880">
        <v>3.16366730008784</v>
      </c>
    </row>
    <row r="17881" spans="1:9">
      <c r="A17881">
        <v>4</v>
      </c>
      <c r="B17881">
        <v>2</v>
      </c>
      <c r="C17881">
        <v>3</v>
      </c>
      <c r="D17881">
        <v>4</v>
      </c>
      <c r="E17881">
        <v>1</v>
      </c>
      <c r="F17881">
        <v>6</v>
      </c>
      <c r="G17881">
        <v>3.16214007526997</v>
      </c>
      <c r="H17881">
        <v>3.19390542843302</v>
      </c>
      <c r="I17881">
        <v>3.16135929312947</v>
      </c>
    </row>
    <row r="17882" spans="1:9">
      <c r="A17882">
        <v>4</v>
      </c>
      <c r="B17882">
        <v>2</v>
      </c>
      <c r="C17882">
        <v>3</v>
      </c>
      <c r="D17882">
        <v>4</v>
      </c>
      <c r="E17882">
        <v>2</v>
      </c>
      <c r="F17882">
        <v>1</v>
      </c>
      <c r="G17882">
        <v>3.16196268610674</v>
      </c>
      <c r="H17882">
        <v>3.19700222470081</v>
      </c>
      <c r="I17882">
        <v>3.17584625674074</v>
      </c>
    </row>
    <row r="17883" spans="1:9">
      <c r="A17883">
        <v>4</v>
      </c>
      <c r="B17883">
        <v>2</v>
      </c>
      <c r="C17883">
        <v>3</v>
      </c>
      <c r="D17883">
        <v>4</v>
      </c>
      <c r="E17883">
        <v>2</v>
      </c>
      <c r="F17883">
        <v>2</v>
      </c>
      <c r="G17883">
        <v>3.16257328300196</v>
      </c>
      <c r="H17883">
        <v>3.1966687955577</v>
      </c>
      <c r="I17883">
        <v>3.17554544074278</v>
      </c>
    </row>
    <row r="17884" spans="1:9">
      <c r="A17884">
        <v>4</v>
      </c>
      <c r="B17884">
        <v>2</v>
      </c>
      <c r="C17884">
        <v>3</v>
      </c>
      <c r="D17884">
        <v>4</v>
      </c>
      <c r="E17884">
        <v>2</v>
      </c>
      <c r="F17884">
        <v>3</v>
      </c>
      <c r="G17884">
        <v>3.16378580390532</v>
      </c>
      <c r="H17884">
        <v>3.19573803095041</v>
      </c>
      <c r="I17884">
        <v>3.17460748226056</v>
      </c>
    </row>
    <row r="17885" spans="1:9">
      <c r="A17885">
        <v>4</v>
      </c>
      <c r="B17885">
        <v>2</v>
      </c>
      <c r="C17885">
        <v>3</v>
      </c>
      <c r="D17885">
        <v>4</v>
      </c>
      <c r="E17885">
        <v>2</v>
      </c>
      <c r="F17885">
        <v>4</v>
      </c>
      <c r="G17885">
        <v>3.16428844517509</v>
      </c>
      <c r="H17885">
        <v>3.19400668977428</v>
      </c>
      <c r="I17885">
        <v>3.17253956845144</v>
      </c>
    </row>
    <row r="17886" spans="1:9">
      <c r="A17886">
        <v>4</v>
      </c>
      <c r="B17886">
        <v>2</v>
      </c>
      <c r="C17886">
        <v>3</v>
      </c>
      <c r="D17886">
        <v>4</v>
      </c>
      <c r="E17886">
        <v>2</v>
      </c>
      <c r="F17886">
        <v>5</v>
      </c>
      <c r="G17886">
        <v>3.16394235038683</v>
      </c>
      <c r="H17886">
        <v>3.19204600779603</v>
      </c>
      <c r="I17886">
        <v>3.17001599023976</v>
      </c>
    </row>
    <row r="17887" spans="1:9">
      <c r="A17887">
        <v>4</v>
      </c>
      <c r="B17887">
        <v>2</v>
      </c>
      <c r="C17887">
        <v>3</v>
      </c>
      <c r="D17887">
        <v>4</v>
      </c>
      <c r="E17887">
        <v>2</v>
      </c>
      <c r="F17887">
        <v>6</v>
      </c>
      <c r="G17887">
        <v>3.16374179366185</v>
      </c>
      <c r="H17887">
        <v>3.19116090036461</v>
      </c>
      <c r="I17887">
        <v>3.16884468851376</v>
      </c>
    </row>
    <row r="17888" spans="1:9">
      <c r="A17888">
        <v>4</v>
      </c>
      <c r="B17888">
        <v>2</v>
      </c>
      <c r="C17888">
        <v>3</v>
      </c>
      <c r="D17888">
        <v>4</v>
      </c>
      <c r="E17888">
        <v>3</v>
      </c>
      <c r="F17888">
        <v>1</v>
      </c>
      <c r="G17888">
        <v>3.16414445222828</v>
      </c>
      <c r="H17888">
        <v>3.19699226755873</v>
      </c>
      <c r="I17888">
        <v>3.17640670640695</v>
      </c>
    </row>
    <row r="17889" spans="1:9">
      <c r="A17889">
        <v>4</v>
      </c>
      <c r="B17889">
        <v>2</v>
      </c>
      <c r="C17889">
        <v>3</v>
      </c>
      <c r="D17889">
        <v>4</v>
      </c>
      <c r="E17889">
        <v>3</v>
      </c>
      <c r="F17889">
        <v>2</v>
      </c>
      <c r="G17889">
        <v>3.16461745021222</v>
      </c>
      <c r="H17889">
        <v>3.19664264927633</v>
      </c>
      <c r="I17889">
        <v>3.1766836783545</v>
      </c>
    </row>
    <row r="17890" spans="1:9">
      <c r="A17890">
        <v>4</v>
      </c>
      <c r="B17890">
        <v>2</v>
      </c>
      <c r="C17890">
        <v>3</v>
      </c>
      <c r="D17890">
        <v>4</v>
      </c>
      <c r="E17890">
        <v>3</v>
      </c>
      <c r="F17890">
        <v>3</v>
      </c>
      <c r="G17890">
        <v>3.1657540473957</v>
      </c>
      <c r="H17890">
        <v>3.19570311095498</v>
      </c>
      <c r="I17890">
        <v>3.17743465823076</v>
      </c>
    </row>
    <row r="17891" spans="1:9">
      <c r="A17891">
        <v>4</v>
      </c>
      <c r="B17891">
        <v>2</v>
      </c>
      <c r="C17891">
        <v>3</v>
      </c>
      <c r="D17891">
        <v>4</v>
      </c>
      <c r="E17891">
        <v>3</v>
      </c>
      <c r="F17891">
        <v>4</v>
      </c>
      <c r="G17891">
        <v>3.16698025463241</v>
      </c>
      <c r="H17891">
        <v>3.19401469000093</v>
      </c>
      <c r="I17891">
        <v>3.17869379138505</v>
      </c>
    </row>
    <row r="17892" spans="1:9">
      <c r="A17892">
        <v>4</v>
      </c>
      <c r="B17892">
        <v>2</v>
      </c>
      <c r="C17892">
        <v>3</v>
      </c>
      <c r="D17892">
        <v>4</v>
      </c>
      <c r="E17892">
        <v>3</v>
      </c>
      <c r="F17892">
        <v>5</v>
      </c>
      <c r="G17892">
        <v>3.16800933723037</v>
      </c>
      <c r="H17892">
        <v>3.19217000098945</v>
      </c>
      <c r="I17892">
        <v>3.18007145386722</v>
      </c>
    </row>
    <row r="17893" spans="1:9">
      <c r="A17893">
        <v>4</v>
      </c>
      <c r="B17893">
        <v>2</v>
      </c>
      <c r="C17893">
        <v>3</v>
      </c>
      <c r="D17893">
        <v>4</v>
      </c>
      <c r="E17893">
        <v>3</v>
      </c>
      <c r="F17893">
        <v>6</v>
      </c>
      <c r="G17893">
        <v>3.1686451820374</v>
      </c>
      <c r="H17893">
        <v>3.19140552959604</v>
      </c>
      <c r="I17893">
        <v>3.18073447290842</v>
      </c>
    </row>
    <row r="17894" spans="1:9">
      <c r="A17894">
        <v>4</v>
      </c>
      <c r="B17894">
        <v>2</v>
      </c>
      <c r="C17894">
        <v>3</v>
      </c>
      <c r="D17894">
        <v>4</v>
      </c>
      <c r="E17894">
        <v>4</v>
      </c>
      <c r="F17894">
        <v>1</v>
      </c>
      <c r="G17894">
        <v>3.16607018796171</v>
      </c>
      <c r="H17894">
        <v>3.19707842990642</v>
      </c>
      <c r="I17894">
        <v>3.17688806322776</v>
      </c>
    </row>
    <row r="17895" spans="1:9">
      <c r="A17895">
        <v>4</v>
      </c>
      <c r="B17895">
        <v>2</v>
      </c>
      <c r="C17895">
        <v>3</v>
      </c>
      <c r="D17895">
        <v>4</v>
      </c>
      <c r="E17895">
        <v>4</v>
      </c>
      <c r="F17895">
        <v>2</v>
      </c>
      <c r="G17895">
        <v>3.16657532691946</v>
      </c>
      <c r="H17895">
        <v>3.1970888504646</v>
      </c>
      <c r="I17895">
        <v>3.17752709741521</v>
      </c>
    </row>
    <row r="17896" spans="1:9">
      <c r="A17896">
        <v>4</v>
      </c>
      <c r="B17896">
        <v>2</v>
      </c>
      <c r="C17896">
        <v>3</v>
      </c>
      <c r="D17896">
        <v>4</v>
      </c>
      <c r="E17896">
        <v>4</v>
      </c>
      <c r="F17896">
        <v>3</v>
      </c>
      <c r="G17896">
        <v>3.16828261920416</v>
      </c>
      <c r="H17896">
        <v>3.19730018013416</v>
      </c>
      <c r="I17896">
        <v>3.17946776751386</v>
      </c>
    </row>
    <row r="17897" spans="1:9">
      <c r="A17897">
        <v>4</v>
      </c>
      <c r="B17897">
        <v>2</v>
      </c>
      <c r="C17897">
        <v>3</v>
      </c>
      <c r="D17897">
        <v>4</v>
      </c>
      <c r="E17897">
        <v>4</v>
      </c>
      <c r="F17897">
        <v>4</v>
      </c>
      <c r="G17897">
        <v>3.17166375369392</v>
      </c>
      <c r="H17897">
        <v>3.19799160916116</v>
      </c>
      <c r="I17897">
        <v>3.18327699400021</v>
      </c>
    </row>
    <row r="17898" spans="1:9">
      <c r="A17898">
        <v>4</v>
      </c>
      <c r="B17898">
        <v>2</v>
      </c>
      <c r="C17898">
        <v>3</v>
      </c>
      <c r="D17898">
        <v>4</v>
      </c>
      <c r="E17898">
        <v>4</v>
      </c>
      <c r="F17898">
        <v>5</v>
      </c>
      <c r="G17898">
        <v>3.17599693827805</v>
      </c>
      <c r="H17898">
        <v>3.19911519760511</v>
      </c>
      <c r="I17898">
        <v>3.18783756350681</v>
      </c>
    </row>
    <row r="17899" spans="1:9">
      <c r="A17899">
        <v>4</v>
      </c>
      <c r="B17899">
        <v>2</v>
      </c>
      <c r="C17899">
        <v>3</v>
      </c>
      <c r="D17899">
        <v>4</v>
      </c>
      <c r="E17899">
        <v>4</v>
      </c>
      <c r="F17899">
        <v>6</v>
      </c>
      <c r="G17899">
        <v>3.17869327506983</v>
      </c>
      <c r="H17899">
        <v>3.19996786447687</v>
      </c>
      <c r="I17899">
        <v>3.1901703906246</v>
      </c>
    </row>
    <row r="17900" spans="1:9">
      <c r="A17900">
        <v>4</v>
      </c>
      <c r="B17900">
        <v>2</v>
      </c>
      <c r="C17900">
        <v>3</v>
      </c>
      <c r="D17900">
        <v>4</v>
      </c>
      <c r="E17900">
        <v>5</v>
      </c>
      <c r="F17900">
        <v>1</v>
      </c>
      <c r="G17900">
        <v>3.16709742650815</v>
      </c>
      <c r="H17900">
        <v>3.19719902215979</v>
      </c>
      <c r="I17900">
        <v>3.17715341031674</v>
      </c>
    </row>
    <row r="17901" spans="1:9">
      <c r="A17901">
        <v>4</v>
      </c>
      <c r="B17901">
        <v>2</v>
      </c>
      <c r="C17901">
        <v>3</v>
      </c>
      <c r="D17901">
        <v>4</v>
      </c>
      <c r="E17901">
        <v>5</v>
      </c>
      <c r="F17901">
        <v>2</v>
      </c>
      <c r="G17901">
        <v>3.16782186849712</v>
      </c>
      <c r="H17901">
        <v>3.19782026754707</v>
      </c>
      <c r="I17901">
        <v>3.17754794609678</v>
      </c>
    </row>
    <row r="17902" spans="1:9">
      <c r="A17902">
        <v>4</v>
      </c>
      <c r="B17902">
        <v>2</v>
      </c>
      <c r="C17902">
        <v>3</v>
      </c>
      <c r="D17902">
        <v>4</v>
      </c>
      <c r="E17902">
        <v>5</v>
      </c>
      <c r="F17902">
        <v>3</v>
      </c>
      <c r="G17902">
        <v>3.17086624129601</v>
      </c>
      <c r="H17902">
        <v>3.20016213567651</v>
      </c>
      <c r="I17902">
        <v>3.17937713282461</v>
      </c>
    </row>
    <row r="17903" spans="1:9">
      <c r="A17903">
        <v>4</v>
      </c>
      <c r="B17903">
        <v>2</v>
      </c>
      <c r="C17903">
        <v>3</v>
      </c>
      <c r="D17903">
        <v>4</v>
      </c>
      <c r="E17903">
        <v>5</v>
      </c>
      <c r="F17903">
        <v>4</v>
      </c>
      <c r="G17903">
        <v>3.17807985198647</v>
      </c>
      <c r="H17903">
        <v>3.20551051373309</v>
      </c>
      <c r="I17903">
        <v>3.18389833419625</v>
      </c>
    </row>
    <row r="17904" spans="1:9">
      <c r="A17904">
        <v>4</v>
      </c>
      <c r="B17904">
        <v>2</v>
      </c>
      <c r="C17904">
        <v>3</v>
      </c>
      <c r="D17904">
        <v>4</v>
      </c>
      <c r="E17904">
        <v>5</v>
      </c>
      <c r="F17904">
        <v>5</v>
      </c>
      <c r="G17904">
        <v>3.18807898351182</v>
      </c>
      <c r="H17904">
        <v>3.21269841899589</v>
      </c>
      <c r="I17904">
        <v>3.19017712742625</v>
      </c>
    </row>
    <row r="17905" spans="1:9">
      <c r="A17905">
        <v>4</v>
      </c>
      <c r="B17905">
        <v>2</v>
      </c>
      <c r="C17905">
        <v>3</v>
      </c>
      <c r="D17905">
        <v>4</v>
      </c>
      <c r="E17905">
        <v>5</v>
      </c>
      <c r="F17905">
        <v>6</v>
      </c>
      <c r="G17905">
        <v>3.19451177984725</v>
      </c>
      <c r="H17905">
        <v>3.21708996510126</v>
      </c>
      <c r="I17905">
        <v>3.19412569296063</v>
      </c>
    </row>
    <row r="17906" spans="1:9">
      <c r="A17906">
        <v>4</v>
      </c>
      <c r="B17906">
        <v>2</v>
      </c>
      <c r="C17906">
        <v>3</v>
      </c>
      <c r="D17906">
        <v>4</v>
      </c>
      <c r="E17906">
        <v>6</v>
      </c>
      <c r="F17906">
        <v>1</v>
      </c>
      <c r="G17906">
        <v>3.16735226516714</v>
      </c>
      <c r="H17906">
        <v>3.19707755182852</v>
      </c>
      <c r="I17906">
        <v>3.17728721649219</v>
      </c>
    </row>
    <row r="17907" spans="1:9">
      <c r="A17907">
        <v>4</v>
      </c>
      <c r="B17907">
        <v>2</v>
      </c>
      <c r="C17907">
        <v>3</v>
      </c>
      <c r="D17907">
        <v>4</v>
      </c>
      <c r="E17907">
        <v>6</v>
      </c>
      <c r="F17907">
        <v>2</v>
      </c>
      <c r="G17907">
        <v>3.16805282521721</v>
      </c>
      <c r="H17907">
        <v>3.19778188734135</v>
      </c>
      <c r="I17907">
        <v>3.17640621152271</v>
      </c>
    </row>
    <row r="17908" spans="1:9">
      <c r="A17908">
        <v>4</v>
      </c>
      <c r="B17908">
        <v>2</v>
      </c>
      <c r="C17908">
        <v>3</v>
      </c>
      <c r="D17908">
        <v>4</v>
      </c>
      <c r="E17908">
        <v>6</v>
      </c>
      <c r="F17908">
        <v>3</v>
      </c>
      <c r="G17908">
        <v>3.17202930409106</v>
      </c>
      <c r="H17908">
        <v>3.20133912782752</v>
      </c>
      <c r="I17908">
        <v>3.17622656238753</v>
      </c>
    </row>
    <row r="17909" spans="1:9">
      <c r="A17909">
        <v>4</v>
      </c>
      <c r="B17909">
        <v>2</v>
      </c>
      <c r="C17909">
        <v>3</v>
      </c>
      <c r="D17909">
        <v>4</v>
      </c>
      <c r="E17909">
        <v>6</v>
      </c>
      <c r="F17909">
        <v>4</v>
      </c>
      <c r="G17909">
        <v>3.18268166294622</v>
      </c>
      <c r="H17909">
        <v>3.21051993848197</v>
      </c>
      <c r="I17909">
        <v>3.1794355229526</v>
      </c>
    </row>
    <row r="17910" spans="1:9">
      <c r="A17910">
        <v>4</v>
      </c>
      <c r="B17910">
        <v>2</v>
      </c>
      <c r="C17910">
        <v>3</v>
      </c>
      <c r="D17910">
        <v>4</v>
      </c>
      <c r="E17910">
        <v>6</v>
      </c>
      <c r="F17910">
        <v>5</v>
      </c>
      <c r="G17910">
        <v>3.19844924572676</v>
      </c>
      <c r="H17910">
        <v>3.22381768458566</v>
      </c>
      <c r="I17910">
        <v>3.18669294737551</v>
      </c>
    </row>
    <row r="17911" spans="1:9">
      <c r="A17911">
        <v>4</v>
      </c>
      <c r="B17911">
        <v>2</v>
      </c>
      <c r="C17911">
        <v>3</v>
      </c>
      <c r="D17911">
        <v>4</v>
      </c>
      <c r="E17911">
        <v>6</v>
      </c>
      <c r="F17911">
        <v>6</v>
      </c>
      <c r="G17911">
        <v>3.2093269888393</v>
      </c>
      <c r="H17911">
        <v>3.23275446899578</v>
      </c>
      <c r="I17911">
        <v>3.19341265480038</v>
      </c>
    </row>
    <row r="17912" spans="1:9">
      <c r="A17912">
        <v>4</v>
      </c>
      <c r="B17912">
        <v>2</v>
      </c>
      <c r="C17912">
        <v>3</v>
      </c>
      <c r="D17912">
        <v>4</v>
      </c>
      <c r="E17912">
        <v>7</v>
      </c>
      <c r="F17912">
        <v>1</v>
      </c>
      <c r="G17912">
        <v>3.16707320656879</v>
      </c>
      <c r="H17912">
        <v>3.19641137486535</v>
      </c>
      <c r="I17912">
        <v>3.17735068706027</v>
      </c>
    </row>
    <row r="17913" spans="1:9">
      <c r="A17913">
        <v>4</v>
      </c>
      <c r="B17913">
        <v>2</v>
      </c>
      <c r="C17913">
        <v>3</v>
      </c>
      <c r="D17913">
        <v>4</v>
      </c>
      <c r="E17913">
        <v>7</v>
      </c>
      <c r="F17913">
        <v>2</v>
      </c>
      <c r="G17913">
        <v>3.1668877484078</v>
      </c>
      <c r="H17913">
        <v>3.19577428124222</v>
      </c>
      <c r="I17913">
        <v>3.17379044431997</v>
      </c>
    </row>
    <row r="17914" spans="1:9">
      <c r="A17914">
        <v>4</v>
      </c>
      <c r="B17914">
        <v>2</v>
      </c>
      <c r="C17914">
        <v>3</v>
      </c>
      <c r="D17914">
        <v>4</v>
      </c>
      <c r="E17914">
        <v>7</v>
      </c>
      <c r="F17914">
        <v>3</v>
      </c>
      <c r="G17914">
        <v>3.16950828023629</v>
      </c>
      <c r="H17914">
        <v>3.19728653717785</v>
      </c>
      <c r="I17914">
        <v>3.1690251431738</v>
      </c>
    </row>
    <row r="17915" spans="1:9">
      <c r="A17915">
        <v>4</v>
      </c>
      <c r="B17915">
        <v>2</v>
      </c>
      <c r="C17915">
        <v>3</v>
      </c>
      <c r="D17915">
        <v>4</v>
      </c>
      <c r="E17915">
        <v>7</v>
      </c>
      <c r="F17915">
        <v>4</v>
      </c>
      <c r="G17915">
        <v>3.17949171584233</v>
      </c>
      <c r="H17915">
        <v>3.2053041627687</v>
      </c>
      <c r="I17915">
        <v>3.1682065253077</v>
      </c>
    </row>
    <row r="17916" spans="1:9">
      <c r="A17916">
        <v>4</v>
      </c>
      <c r="B17916">
        <v>2</v>
      </c>
      <c r="C17916">
        <v>3</v>
      </c>
      <c r="D17916">
        <v>4</v>
      </c>
      <c r="E17916">
        <v>7</v>
      </c>
      <c r="F17916">
        <v>5</v>
      </c>
      <c r="G17916">
        <v>3.19659252186639</v>
      </c>
      <c r="H17916">
        <v>3.22020860900838</v>
      </c>
      <c r="I17916">
        <v>3.17549422301865</v>
      </c>
    </row>
    <row r="17917" spans="1:9">
      <c r="A17917">
        <v>4</v>
      </c>
      <c r="B17917">
        <v>2</v>
      </c>
      <c r="C17917">
        <v>3</v>
      </c>
      <c r="D17917">
        <v>4</v>
      </c>
      <c r="E17917">
        <v>7</v>
      </c>
      <c r="F17917">
        <v>6</v>
      </c>
      <c r="G17917">
        <v>3.21017200403585</v>
      </c>
      <c r="H17917">
        <v>3.23280686255847</v>
      </c>
      <c r="I17917">
        <v>3.1865807869599</v>
      </c>
    </row>
    <row r="17918" spans="1:9">
      <c r="A17918">
        <v>4</v>
      </c>
      <c r="B17918">
        <v>2</v>
      </c>
      <c r="C17918">
        <v>3</v>
      </c>
      <c r="D17918">
        <v>4</v>
      </c>
      <c r="E17918">
        <v>8</v>
      </c>
      <c r="F17918">
        <v>1</v>
      </c>
      <c r="G17918">
        <v>3.16651582902364</v>
      </c>
      <c r="H17918">
        <v>3.19534586533275</v>
      </c>
      <c r="I17918">
        <v>3.17729704863974</v>
      </c>
    </row>
    <row r="17919" spans="1:9">
      <c r="A17919">
        <v>4</v>
      </c>
      <c r="B17919">
        <v>2</v>
      </c>
      <c r="C17919">
        <v>3</v>
      </c>
      <c r="D17919">
        <v>4</v>
      </c>
      <c r="E17919">
        <v>8</v>
      </c>
      <c r="F17919">
        <v>2</v>
      </c>
      <c r="G17919">
        <v>3.1646665012917</v>
      </c>
      <c r="H17919">
        <v>3.19220076489325</v>
      </c>
      <c r="I17919">
        <v>3.17029621555325</v>
      </c>
    </row>
    <row r="17920" spans="1:9">
      <c r="A17920">
        <v>4</v>
      </c>
      <c r="B17920">
        <v>2</v>
      </c>
      <c r="C17920">
        <v>3</v>
      </c>
      <c r="D17920">
        <v>4</v>
      </c>
      <c r="E17920">
        <v>8</v>
      </c>
      <c r="F17920">
        <v>3</v>
      </c>
      <c r="G17920">
        <v>3.16350865352385</v>
      </c>
      <c r="H17920">
        <v>3.18861899679749</v>
      </c>
      <c r="I17920">
        <v>3.15921861623242</v>
      </c>
    </row>
    <row r="17921" spans="1:9">
      <c r="A17921">
        <v>4</v>
      </c>
      <c r="B17921">
        <v>2</v>
      </c>
      <c r="C17921">
        <v>3</v>
      </c>
      <c r="D17921">
        <v>4</v>
      </c>
      <c r="E17921">
        <v>8</v>
      </c>
      <c r="F17921">
        <v>4</v>
      </c>
      <c r="G17921">
        <v>3.16783298007936</v>
      </c>
      <c r="H17921">
        <v>3.19002970461805</v>
      </c>
      <c r="I17921">
        <v>3.15177800840802</v>
      </c>
    </row>
    <row r="17922" spans="1:9">
      <c r="A17922">
        <v>4</v>
      </c>
      <c r="B17922">
        <v>2</v>
      </c>
      <c r="C17922">
        <v>3</v>
      </c>
      <c r="D17922">
        <v>4</v>
      </c>
      <c r="E17922">
        <v>8</v>
      </c>
      <c r="F17922">
        <v>5</v>
      </c>
      <c r="G17922">
        <v>3.18003646179988</v>
      </c>
      <c r="H17922">
        <v>3.20056454831899</v>
      </c>
      <c r="I17922">
        <v>3.15678801599465</v>
      </c>
    </row>
    <row r="17923" spans="1:9">
      <c r="A17923">
        <v>4</v>
      </c>
      <c r="B17923">
        <v>2</v>
      </c>
      <c r="C17923">
        <v>3</v>
      </c>
      <c r="D17923">
        <v>4</v>
      </c>
      <c r="E17923">
        <v>8</v>
      </c>
      <c r="F17923">
        <v>6</v>
      </c>
      <c r="G17923">
        <v>3.19291500589279</v>
      </c>
      <c r="H17923">
        <v>3.21429419340368</v>
      </c>
      <c r="I17923">
        <v>3.17179798749501</v>
      </c>
    </row>
    <row r="17924" spans="1:9">
      <c r="A17924">
        <v>4</v>
      </c>
      <c r="B17924">
        <v>2</v>
      </c>
      <c r="C17924">
        <v>3</v>
      </c>
      <c r="D17924">
        <v>4</v>
      </c>
      <c r="E17924">
        <v>9</v>
      </c>
      <c r="F17924">
        <v>1</v>
      </c>
      <c r="G17924">
        <v>3.16611302966745</v>
      </c>
      <c r="H17924">
        <v>3.19460517967178</v>
      </c>
      <c r="I17924">
        <v>3.17712624810458</v>
      </c>
    </row>
    <row r="17925" spans="1:9">
      <c r="A17925">
        <v>4</v>
      </c>
      <c r="B17925">
        <v>2</v>
      </c>
      <c r="C17925">
        <v>3</v>
      </c>
      <c r="D17925">
        <v>4</v>
      </c>
      <c r="E17925">
        <v>9</v>
      </c>
      <c r="F17925">
        <v>2</v>
      </c>
      <c r="G17925">
        <v>3.16295234032865</v>
      </c>
      <c r="H17925">
        <v>3.18953677599381</v>
      </c>
      <c r="I17925">
        <v>3.16804483754163</v>
      </c>
    </row>
    <row r="17926" spans="1:9">
      <c r="A17926">
        <v>4</v>
      </c>
      <c r="B17926">
        <v>2</v>
      </c>
      <c r="C17926">
        <v>3</v>
      </c>
      <c r="D17926">
        <v>4</v>
      </c>
      <c r="E17926">
        <v>9</v>
      </c>
      <c r="F17926">
        <v>3</v>
      </c>
      <c r="G17926">
        <v>3.15825593186269</v>
      </c>
      <c r="H17926">
        <v>3.18147109403849</v>
      </c>
      <c r="I17926">
        <v>3.15265900827327</v>
      </c>
    </row>
    <row r="17927" spans="1:9">
      <c r="A17927">
        <v>4</v>
      </c>
      <c r="B17927">
        <v>2</v>
      </c>
      <c r="C17927">
        <v>3</v>
      </c>
      <c r="D17927">
        <v>4</v>
      </c>
      <c r="E17927">
        <v>9</v>
      </c>
      <c r="F17927">
        <v>4</v>
      </c>
      <c r="G17927">
        <v>3.15609446040858</v>
      </c>
      <c r="H17927">
        <v>3.17577714336559</v>
      </c>
      <c r="I17927">
        <v>3.13953614188066</v>
      </c>
    </row>
    <row r="17928" spans="1:9">
      <c r="A17928">
        <v>4</v>
      </c>
      <c r="B17928">
        <v>2</v>
      </c>
      <c r="C17928">
        <v>3</v>
      </c>
      <c r="D17928">
        <v>4</v>
      </c>
      <c r="E17928">
        <v>9</v>
      </c>
      <c r="F17928">
        <v>5</v>
      </c>
      <c r="G17928">
        <v>3.16098895813261</v>
      </c>
      <c r="H17928">
        <v>3.17954089777248</v>
      </c>
      <c r="I17928">
        <v>3.14048698980649</v>
      </c>
    </row>
    <row r="17929" spans="1:9">
      <c r="A17929">
        <v>4</v>
      </c>
      <c r="B17929">
        <v>2</v>
      </c>
      <c r="C17929">
        <v>3</v>
      </c>
      <c r="D17929">
        <v>4</v>
      </c>
      <c r="E17929">
        <v>9</v>
      </c>
      <c r="F17929">
        <v>6</v>
      </c>
      <c r="G17929">
        <v>3.17057782191429</v>
      </c>
      <c r="H17929">
        <v>3.19146220391098</v>
      </c>
      <c r="I17929">
        <v>3.15591616207772</v>
      </c>
    </row>
    <row r="17930" spans="1:9">
      <c r="A17930">
        <v>4</v>
      </c>
      <c r="B17930">
        <v>2</v>
      </c>
      <c r="C17930">
        <v>4</v>
      </c>
      <c r="D17930">
        <v>1</v>
      </c>
      <c r="E17930">
        <v>1</v>
      </c>
      <c r="F17930">
        <v>1</v>
      </c>
      <c r="G17930">
        <v>3.1668494345986</v>
      </c>
      <c r="H17930">
        <v>3.19709861899196</v>
      </c>
      <c r="I17930">
        <v>3.1726703767399</v>
      </c>
    </row>
    <row r="17931" spans="1:9">
      <c r="A17931">
        <v>4</v>
      </c>
      <c r="B17931">
        <v>2</v>
      </c>
      <c r="C17931">
        <v>4</v>
      </c>
      <c r="D17931">
        <v>1</v>
      </c>
      <c r="E17931">
        <v>1</v>
      </c>
      <c r="F17931">
        <v>2</v>
      </c>
      <c r="G17931">
        <v>3.16686957349799</v>
      </c>
      <c r="H17931">
        <v>3.19709119690408</v>
      </c>
      <c r="I17931">
        <v>3.17308118557176</v>
      </c>
    </row>
    <row r="17932" spans="1:9">
      <c r="A17932">
        <v>4</v>
      </c>
      <c r="B17932">
        <v>2</v>
      </c>
      <c r="C17932">
        <v>4</v>
      </c>
      <c r="D17932">
        <v>1</v>
      </c>
      <c r="E17932">
        <v>1</v>
      </c>
      <c r="F17932">
        <v>3</v>
      </c>
      <c r="G17932">
        <v>3.16686407482278</v>
      </c>
      <c r="H17932">
        <v>3.19707041441737</v>
      </c>
      <c r="I17932">
        <v>3.17382833913884</v>
      </c>
    </row>
    <row r="17933" spans="1:9">
      <c r="A17933">
        <v>4</v>
      </c>
      <c r="B17933">
        <v>2</v>
      </c>
      <c r="C17933">
        <v>4</v>
      </c>
      <c r="D17933">
        <v>1</v>
      </c>
      <c r="E17933">
        <v>1</v>
      </c>
      <c r="F17933">
        <v>4</v>
      </c>
      <c r="G17933">
        <v>3.16664296304872</v>
      </c>
      <c r="H17933">
        <v>3.19703168471927</v>
      </c>
      <c r="I17933">
        <v>3.1738430460012</v>
      </c>
    </row>
    <row r="17934" spans="1:9">
      <c r="A17934">
        <v>4</v>
      </c>
      <c r="B17934">
        <v>2</v>
      </c>
      <c r="C17934">
        <v>4</v>
      </c>
      <c r="D17934">
        <v>1</v>
      </c>
      <c r="E17934">
        <v>1</v>
      </c>
      <c r="F17934">
        <v>5</v>
      </c>
      <c r="G17934">
        <v>3.16627849876742</v>
      </c>
      <c r="H17934">
        <v>3.19698776399359</v>
      </c>
      <c r="I17934">
        <v>3.17312062509328</v>
      </c>
    </row>
    <row r="17935" spans="1:9">
      <c r="A17935">
        <v>4</v>
      </c>
      <c r="B17935">
        <v>2</v>
      </c>
      <c r="C17935">
        <v>4</v>
      </c>
      <c r="D17935">
        <v>1</v>
      </c>
      <c r="E17935">
        <v>1</v>
      </c>
      <c r="F17935">
        <v>6</v>
      </c>
      <c r="G17935">
        <v>3.16610129335461</v>
      </c>
      <c r="H17935">
        <v>3.19696788221803</v>
      </c>
      <c r="I17935">
        <v>3.17272052426996</v>
      </c>
    </row>
    <row r="17936" spans="1:9">
      <c r="A17936">
        <v>4</v>
      </c>
      <c r="B17936">
        <v>2</v>
      </c>
      <c r="C17936">
        <v>4</v>
      </c>
      <c r="D17936">
        <v>1</v>
      </c>
      <c r="E17936">
        <v>2</v>
      </c>
      <c r="F17936">
        <v>1</v>
      </c>
      <c r="G17936">
        <v>3.16695322407755</v>
      </c>
      <c r="H17936">
        <v>3.19710080508795</v>
      </c>
      <c r="I17936">
        <v>3.17334050483815</v>
      </c>
    </row>
    <row r="17937" spans="1:9">
      <c r="A17937">
        <v>4</v>
      </c>
      <c r="B17937">
        <v>2</v>
      </c>
      <c r="C17937">
        <v>4</v>
      </c>
      <c r="D17937">
        <v>1</v>
      </c>
      <c r="E17937">
        <v>2</v>
      </c>
      <c r="F17937">
        <v>2</v>
      </c>
      <c r="G17937">
        <v>3.16698152155075</v>
      </c>
      <c r="H17937">
        <v>3.19710123180828</v>
      </c>
      <c r="I17937">
        <v>3.17376489718893</v>
      </c>
    </row>
    <row r="17938" spans="1:9">
      <c r="A17938">
        <v>4</v>
      </c>
      <c r="B17938">
        <v>2</v>
      </c>
      <c r="C17938">
        <v>4</v>
      </c>
      <c r="D17938">
        <v>1</v>
      </c>
      <c r="E17938">
        <v>2</v>
      </c>
      <c r="F17938">
        <v>3</v>
      </c>
      <c r="G17938">
        <v>3.16701082173293</v>
      </c>
      <c r="H17938">
        <v>3.19710360812791</v>
      </c>
      <c r="I17938">
        <v>3.17461451035336</v>
      </c>
    </row>
    <row r="17939" spans="1:9">
      <c r="A17939">
        <v>4</v>
      </c>
      <c r="B17939">
        <v>2</v>
      </c>
      <c r="C17939">
        <v>4</v>
      </c>
      <c r="D17939">
        <v>1</v>
      </c>
      <c r="E17939">
        <v>2</v>
      </c>
      <c r="F17939">
        <v>4</v>
      </c>
      <c r="G17939">
        <v>3.16689099514132</v>
      </c>
      <c r="H17939">
        <v>3.19711017721941</v>
      </c>
      <c r="I17939">
        <v>3.17503512004292</v>
      </c>
    </row>
    <row r="17940" spans="1:9">
      <c r="A17940">
        <v>4</v>
      </c>
      <c r="B17940">
        <v>2</v>
      </c>
      <c r="C17940">
        <v>4</v>
      </c>
      <c r="D17940">
        <v>1</v>
      </c>
      <c r="E17940">
        <v>2</v>
      </c>
      <c r="F17940">
        <v>5</v>
      </c>
      <c r="G17940">
        <v>3.16666367721465</v>
      </c>
      <c r="H17940">
        <v>3.19712020336503</v>
      </c>
      <c r="I17940">
        <v>3.17489121482208</v>
      </c>
    </row>
    <row r="17941" spans="1:9">
      <c r="A17941">
        <v>4</v>
      </c>
      <c r="B17941">
        <v>2</v>
      </c>
      <c r="C17941">
        <v>4</v>
      </c>
      <c r="D17941">
        <v>1</v>
      </c>
      <c r="E17941">
        <v>2</v>
      </c>
      <c r="F17941">
        <v>6</v>
      </c>
      <c r="G17941">
        <v>3.16655543589354</v>
      </c>
      <c r="H17941">
        <v>3.1971273971716</v>
      </c>
      <c r="I17941">
        <v>3.1747696606682</v>
      </c>
    </row>
    <row r="17942" spans="1:9">
      <c r="A17942">
        <v>4</v>
      </c>
      <c r="B17942">
        <v>2</v>
      </c>
      <c r="C17942">
        <v>4</v>
      </c>
      <c r="D17942">
        <v>1</v>
      </c>
      <c r="E17942">
        <v>3</v>
      </c>
      <c r="F17942">
        <v>1</v>
      </c>
      <c r="G17942">
        <v>3.16718592308314</v>
      </c>
      <c r="H17942">
        <v>3.197113961623</v>
      </c>
      <c r="I17942">
        <v>3.17478095647367</v>
      </c>
    </row>
    <row r="17943" spans="1:9">
      <c r="A17943">
        <v>4</v>
      </c>
      <c r="B17943">
        <v>2</v>
      </c>
      <c r="C17943">
        <v>4</v>
      </c>
      <c r="D17943">
        <v>1</v>
      </c>
      <c r="E17943">
        <v>3</v>
      </c>
      <c r="F17943">
        <v>2</v>
      </c>
      <c r="G17943">
        <v>3.16725421992426</v>
      </c>
      <c r="H17943">
        <v>3.19716211553354</v>
      </c>
      <c r="I17943">
        <v>3.17517298242098</v>
      </c>
    </row>
    <row r="17944" spans="1:9">
      <c r="A17944">
        <v>4</v>
      </c>
      <c r="B17944">
        <v>2</v>
      </c>
      <c r="C17944">
        <v>4</v>
      </c>
      <c r="D17944">
        <v>1</v>
      </c>
      <c r="E17944">
        <v>3</v>
      </c>
      <c r="F17944">
        <v>3</v>
      </c>
      <c r="G17944">
        <v>3.16742712117266</v>
      </c>
      <c r="H17944">
        <v>3.19730598620559</v>
      </c>
      <c r="I17944">
        <v>3.1760796355308</v>
      </c>
    </row>
    <row r="17945" spans="1:9">
      <c r="A17945">
        <v>4</v>
      </c>
      <c r="B17945">
        <v>2</v>
      </c>
      <c r="C17945">
        <v>4</v>
      </c>
      <c r="D17945">
        <v>1</v>
      </c>
      <c r="E17945">
        <v>3</v>
      </c>
      <c r="F17945">
        <v>4</v>
      </c>
      <c r="G17945">
        <v>3.16766443098965</v>
      </c>
      <c r="H17945">
        <v>3.197590162199</v>
      </c>
      <c r="I17945">
        <v>3.17708524747241</v>
      </c>
    </row>
    <row r="17946" spans="1:9">
      <c r="A17946">
        <v>4</v>
      </c>
      <c r="B17946">
        <v>2</v>
      </c>
      <c r="C17946">
        <v>4</v>
      </c>
      <c r="D17946">
        <v>1</v>
      </c>
      <c r="E17946">
        <v>3</v>
      </c>
      <c r="F17946">
        <v>5</v>
      </c>
      <c r="G17946">
        <v>3.16790275049027</v>
      </c>
      <c r="H17946">
        <v>3.19793158216124</v>
      </c>
      <c r="I17946">
        <v>3.17787311444608</v>
      </c>
    </row>
    <row r="17947" spans="1:9">
      <c r="A17947">
        <v>4</v>
      </c>
      <c r="B17947">
        <v>2</v>
      </c>
      <c r="C17947">
        <v>4</v>
      </c>
      <c r="D17947">
        <v>1</v>
      </c>
      <c r="E17947">
        <v>3</v>
      </c>
      <c r="F17947">
        <v>6</v>
      </c>
      <c r="G17947">
        <v>3.16803263612806</v>
      </c>
      <c r="H17947">
        <v>3.19810581882662</v>
      </c>
      <c r="I17947">
        <v>3.17822029846816</v>
      </c>
    </row>
    <row r="17948" spans="1:9">
      <c r="A17948">
        <v>4</v>
      </c>
      <c r="B17948">
        <v>2</v>
      </c>
      <c r="C17948">
        <v>4</v>
      </c>
      <c r="D17948">
        <v>1</v>
      </c>
      <c r="E17948">
        <v>4</v>
      </c>
      <c r="F17948">
        <v>1</v>
      </c>
      <c r="G17948">
        <v>3.16742002470347</v>
      </c>
      <c r="H17948">
        <v>3.19713931724607</v>
      </c>
      <c r="I17948">
        <v>3.17604579715195</v>
      </c>
    </row>
    <row r="17949" spans="1:9">
      <c r="A17949">
        <v>4</v>
      </c>
      <c r="B17949">
        <v>2</v>
      </c>
      <c r="C17949">
        <v>4</v>
      </c>
      <c r="D17949">
        <v>1</v>
      </c>
      <c r="E17949">
        <v>4</v>
      </c>
      <c r="F17949">
        <v>2</v>
      </c>
      <c r="G17949">
        <v>3.1676134797001</v>
      </c>
      <c r="H17949">
        <v>3.19729085120132</v>
      </c>
      <c r="I17949">
        <v>3.17639352857176</v>
      </c>
    </row>
    <row r="17950" spans="1:9">
      <c r="A17950">
        <v>4</v>
      </c>
      <c r="B17950">
        <v>2</v>
      </c>
      <c r="C17950">
        <v>4</v>
      </c>
      <c r="D17950">
        <v>1</v>
      </c>
      <c r="E17950">
        <v>4</v>
      </c>
      <c r="F17950">
        <v>3</v>
      </c>
      <c r="G17950">
        <v>3.16819391899227</v>
      </c>
      <c r="H17950">
        <v>3.19776415169989</v>
      </c>
      <c r="I17950">
        <v>3.1773644289985</v>
      </c>
    </row>
    <row r="17951" spans="1:9">
      <c r="A17951">
        <v>4</v>
      </c>
      <c r="B17951">
        <v>2</v>
      </c>
      <c r="C17951">
        <v>4</v>
      </c>
      <c r="D17951">
        <v>1</v>
      </c>
      <c r="E17951">
        <v>4</v>
      </c>
      <c r="F17951">
        <v>4</v>
      </c>
      <c r="G17951">
        <v>3.16932301918186</v>
      </c>
      <c r="H17951">
        <v>3.19873015083578</v>
      </c>
      <c r="I17951">
        <v>3.17899893974138</v>
      </c>
    </row>
    <row r="17952" spans="1:9">
      <c r="A17952">
        <v>4</v>
      </c>
      <c r="B17952">
        <v>2</v>
      </c>
      <c r="C17952">
        <v>4</v>
      </c>
      <c r="D17952">
        <v>1</v>
      </c>
      <c r="E17952">
        <v>4</v>
      </c>
      <c r="F17952">
        <v>5</v>
      </c>
      <c r="G17952">
        <v>3.17068899306162</v>
      </c>
      <c r="H17952">
        <v>3.19992392399384</v>
      </c>
      <c r="I17952">
        <v>3.18082815702872</v>
      </c>
    </row>
    <row r="17953" spans="1:9">
      <c r="A17953">
        <v>4</v>
      </c>
      <c r="B17953">
        <v>2</v>
      </c>
      <c r="C17953">
        <v>4</v>
      </c>
      <c r="D17953">
        <v>1</v>
      </c>
      <c r="E17953">
        <v>4</v>
      </c>
      <c r="F17953">
        <v>6</v>
      </c>
      <c r="G17953">
        <v>3.17141731021047</v>
      </c>
      <c r="H17953">
        <v>3.20056475542613</v>
      </c>
      <c r="I17953">
        <v>3.18177746928229</v>
      </c>
    </row>
    <row r="17954" spans="1:9">
      <c r="A17954">
        <v>4</v>
      </c>
      <c r="B17954">
        <v>2</v>
      </c>
      <c r="C17954">
        <v>4</v>
      </c>
      <c r="D17954">
        <v>1</v>
      </c>
      <c r="E17954">
        <v>5</v>
      </c>
      <c r="F17954">
        <v>1</v>
      </c>
      <c r="G17954">
        <v>3.16760904588121</v>
      </c>
      <c r="H17954">
        <v>3.1971409524968</v>
      </c>
      <c r="I17954">
        <v>3.17672786139311</v>
      </c>
    </row>
    <row r="17955" spans="1:9">
      <c r="A17955">
        <v>4</v>
      </c>
      <c r="B17955">
        <v>2</v>
      </c>
      <c r="C17955">
        <v>4</v>
      </c>
      <c r="D17955">
        <v>1</v>
      </c>
      <c r="E17955">
        <v>5</v>
      </c>
      <c r="F17955">
        <v>2</v>
      </c>
      <c r="G17955">
        <v>3.16802598764309</v>
      </c>
      <c r="H17955">
        <v>3.19737441579923</v>
      </c>
      <c r="I17955">
        <v>3.1769618782455</v>
      </c>
    </row>
    <row r="17956" spans="1:9">
      <c r="A17956">
        <v>4</v>
      </c>
      <c r="B17956">
        <v>2</v>
      </c>
      <c r="C17956">
        <v>4</v>
      </c>
      <c r="D17956">
        <v>1</v>
      </c>
      <c r="E17956">
        <v>5</v>
      </c>
      <c r="F17956">
        <v>3</v>
      </c>
      <c r="G17956">
        <v>3.16935847277545</v>
      </c>
      <c r="H17956">
        <v>3.19823549213067</v>
      </c>
      <c r="I17956">
        <v>3.17796133125671</v>
      </c>
    </row>
    <row r="17957" spans="1:9">
      <c r="A17957">
        <v>4</v>
      </c>
      <c r="B17957">
        <v>2</v>
      </c>
      <c r="C17957">
        <v>4</v>
      </c>
      <c r="D17957">
        <v>1</v>
      </c>
      <c r="E17957">
        <v>5</v>
      </c>
      <c r="F17957">
        <v>4</v>
      </c>
      <c r="G17957">
        <v>3.17213247140723</v>
      </c>
      <c r="H17957">
        <v>3.20018156610591</v>
      </c>
      <c r="I17957">
        <v>3.18029666213952</v>
      </c>
    </row>
    <row r="17958" spans="1:9">
      <c r="A17958">
        <v>4</v>
      </c>
      <c r="B17958">
        <v>2</v>
      </c>
      <c r="C17958">
        <v>4</v>
      </c>
      <c r="D17958">
        <v>1</v>
      </c>
      <c r="E17958">
        <v>5</v>
      </c>
      <c r="F17958">
        <v>5</v>
      </c>
      <c r="G17958">
        <v>3.17562500551134</v>
      </c>
      <c r="H17958">
        <v>3.20277959058148</v>
      </c>
      <c r="I17958">
        <v>3.18348491551591</v>
      </c>
    </row>
    <row r="17959" spans="1:9">
      <c r="A17959">
        <v>4</v>
      </c>
      <c r="B17959">
        <v>2</v>
      </c>
      <c r="C17959">
        <v>4</v>
      </c>
      <c r="D17959">
        <v>1</v>
      </c>
      <c r="E17959">
        <v>5</v>
      </c>
      <c r="F17959">
        <v>6</v>
      </c>
      <c r="G17959">
        <v>3.17756271277058</v>
      </c>
      <c r="H17959">
        <v>3.2043525645662</v>
      </c>
      <c r="I17959">
        <v>3.18549361273566</v>
      </c>
    </row>
    <row r="17960" spans="1:9">
      <c r="A17960">
        <v>4</v>
      </c>
      <c r="B17960">
        <v>2</v>
      </c>
      <c r="C17960">
        <v>4</v>
      </c>
      <c r="D17960">
        <v>1</v>
      </c>
      <c r="E17960">
        <v>6</v>
      </c>
      <c r="F17960">
        <v>1</v>
      </c>
      <c r="G17960">
        <v>3.16774826888412</v>
      </c>
      <c r="H17960">
        <v>3.19701699530821</v>
      </c>
      <c r="I17960">
        <v>3.17695335485134</v>
      </c>
    </row>
    <row r="17961" spans="1:9">
      <c r="A17961">
        <v>4</v>
      </c>
      <c r="B17961">
        <v>2</v>
      </c>
      <c r="C17961">
        <v>4</v>
      </c>
      <c r="D17961">
        <v>1</v>
      </c>
      <c r="E17961">
        <v>6</v>
      </c>
      <c r="F17961">
        <v>2</v>
      </c>
      <c r="G17961">
        <v>3.16831919389918</v>
      </c>
      <c r="H17961">
        <v>3.19706787314664</v>
      </c>
      <c r="I17961">
        <v>3.17675895248313</v>
      </c>
    </row>
    <row r="17962" spans="1:9">
      <c r="A17962">
        <v>4</v>
      </c>
      <c r="B17962">
        <v>2</v>
      </c>
      <c r="C17962">
        <v>4</v>
      </c>
      <c r="D17962">
        <v>1</v>
      </c>
      <c r="E17962">
        <v>6</v>
      </c>
      <c r="F17962">
        <v>3</v>
      </c>
      <c r="G17962">
        <v>3.17037245981927</v>
      </c>
      <c r="H17962">
        <v>3.19787266839599</v>
      </c>
      <c r="I17962">
        <v>3.17737809430025</v>
      </c>
    </row>
    <row r="17963" spans="1:9">
      <c r="A17963">
        <v>4</v>
      </c>
      <c r="B17963">
        <v>2</v>
      </c>
      <c r="C17963">
        <v>4</v>
      </c>
      <c r="D17963">
        <v>1</v>
      </c>
      <c r="E17963">
        <v>6</v>
      </c>
      <c r="F17963">
        <v>4</v>
      </c>
      <c r="G17963">
        <v>3.17499962869309</v>
      </c>
      <c r="H17963">
        <v>3.20042705087136</v>
      </c>
      <c r="I17963">
        <v>3.18029582406366</v>
      </c>
    </row>
    <row r="17964" spans="1:9">
      <c r="A17964">
        <v>4</v>
      </c>
      <c r="B17964">
        <v>2</v>
      </c>
      <c r="C17964">
        <v>4</v>
      </c>
      <c r="D17964">
        <v>1</v>
      </c>
      <c r="E17964">
        <v>6</v>
      </c>
      <c r="F17964">
        <v>5</v>
      </c>
      <c r="G17964">
        <v>3.18116071639881</v>
      </c>
      <c r="H17964">
        <v>3.20450918555433</v>
      </c>
      <c r="I17964">
        <v>3.18544249085893</v>
      </c>
    </row>
    <row r="17965" spans="1:9">
      <c r="A17965">
        <v>4</v>
      </c>
      <c r="B17965">
        <v>2</v>
      </c>
      <c r="C17965">
        <v>4</v>
      </c>
      <c r="D17965">
        <v>1</v>
      </c>
      <c r="E17965">
        <v>6</v>
      </c>
      <c r="F17965">
        <v>6</v>
      </c>
      <c r="G17965">
        <v>3.18486426851546</v>
      </c>
      <c r="H17965">
        <v>3.20755260990373</v>
      </c>
      <c r="I17965">
        <v>3.18955078330511</v>
      </c>
    </row>
    <row r="17966" spans="1:9">
      <c r="A17966">
        <v>4</v>
      </c>
      <c r="B17966">
        <v>2</v>
      </c>
      <c r="C17966">
        <v>4</v>
      </c>
      <c r="D17966">
        <v>1</v>
      </c>
      <c r="E17966">
        <v>7</v>
      </c>
      <c r="F17966">
        <v>1</v>
      </c>
      <c r="G17966">
        <v>3.16778400356887</v>
      </c>
      <c r="H17966">
        <v>3.19665839980969</v>
      </c>
      <c r="I17966">
        <v>3.17690285310395</v>
      </c>
    </row>
    <row r="17967" spans="1:9">
      <c r="A17967">
        <v>4</v>
      </c>
      <c r="B17967">
        <v>2</v>
      </c>
      <c r="C17967">
        <v>4</v>
      </c>
      <c r="D17967">
        <v>1</v>
      </c>
      <c r="E17967">
        <v>7</v>
      </c>
      <c r="F17967">
        <v>2</v>
      </c>
      <c r="G17967">
        <v>3.1681076743534</v>
      </c>
      <c r="H17967">
        <v>3.19598314129127</v>
      </c>
      <c r="I17967">
        <v>3.17562217174199</v>
      </c>
    </row>
    <row r="17968" spans="1:9">
      <c r="A17968">
        <v>4</v>
      </c>
      <c r="B17968">
        <v>2</v>
      </c>
      <c r="C17968">
        <v>4</v>
      </c>
      <c r="D17968">
        <v>1</v>
      </c>
      <c r="E17968">
        <v>7</v>
      </c>
      <c r="F17968">
        <v>3</v>
      </c>
      <c r="G17968">
        <v>3.16999374568982</v>
      </c>
      <c r="H17968">
        <v>3.19563915069858</v>
      </c>
      <c r="I17968">
        <v>3.17469429327665</v>
      </c>
    </row>
    <row r="17969" spans="1:9">
      <c r="A17969">
        <v>4</v>
      </c>
      <c r="B17969">
        <v>2</v>
      </c>
      <c r="C17969">
        <v>4</v>
      </c>
      <c r="D17969">
        <v>1</v>
      </c>
      <c r="E17969">
        <v>7</v>
      </c>
      <c r="F17969">
        <v>4</v>
      </c>
      <c r="G17969">
        <v>3.17518150261318</v>
      </c>
      <c r="H17969">
        <v>3.19740093893448</v>
      </c>
      <c r="I17969">
        <v>3.17701663450533</v>
      </c>
    </row>
    <row r="17970" spans="1:9">
      <c r="A17970">
        <v>4</v>
      </c>
      <c r="B17970">
        <v>2</v>
      </c>
      <c r="C17970">
        <v>4</v>
      </c>
      <c r="D17970">
        <v>1</v>
      </c>
      <c r="E17970">
        <v>7</v>
      </c>
      <c r="F17970">
        <v>5</v>
      </c>
      <c r="G17970">
        <v>3.18292820978497</v>
      </c>
      <c r="H17970">
        <v>3.20206029759085</v>
      </c>
      <c r="I17970">
        <v>3.1838434816325</v>
      </c>
    </row>
    <row r="17971" spans="1:9">
      <c r="A17971">
        <v>4</v>
      </c>
      <c r="B17971">
        <v>2</v>
      </c>
      <c r="C17971">
        <v>4</v>
      </c>
      <c r="D17971">
        <v>1</v>
      </c>
      <c r="E17971">
        <v>7</v>
      </c>
      <c r="F17971">
        <v>6</v>
      </c>
      <c r="G17971">
        <v>3.18828056906735</v>
      </c>
      <c r="H17971">
        <v>3.20684064667998</v>
      </c>
      <c r="I17971">
        <v>3.19096774089396</v>
      </c>
    </row>
    <row r="17972" spans="1:9">
      <c r="A17972">
        <v>4</v>
      </c>
      <c r="B17972">
        <v>2</v>
      </c>
      <c r="C17972">
        <v>4</v>
      </c>
      <c r="D17972">
        <v>1</v>
      </c>
      <c r="E17972">
        <v>8</v>
      </c>
      <c r="F17972">
        <v>1</v>
      </c>
      <c r="G17972">
        <v>3.16766861112756</v>
      </c>
      <c r="H17972">
        <v>3.19614113042174</v>
      </c>
      <c r="I17972">
        <v>3.17668082950499</v>
      </c>
    </row>
    <row r="17973" spans="1:9">
      <c r="A17973">
        <v>4</v>
      </c>
      <c r="B17973">
        <v>2</v>
      </c>
      <c r="C17973">
        <v>4</v>
      </c>
      <c r="D17973">
        <v>1</v>
      </c>
      <c r="E17973">
        <v>8</v>
      </c>
      <c r="F17973">
        <v>2</v>
      </c>
      <c r="G17973">
        <v>3.16725849431626</v>
      </c>
      <c r="H17973">
        <v>3.1943249616371</v>
      </c>
      <c r="I17973">
        <v>3.17379064447345</v>
      </c>
    </row>
    <row r="17974" spans="1:9">
      <c r="A17974">
        <v>4</v>
      </c>
      <c r="B17974">
        <v>2</v>
      </c>
      <c r="C17974">
        <v>4</v>
      </c>
      <c r="D17974">
        <v>1</v>
      </c>
      <c r="E17974">
        <v>8</v>
      </c>
      <c r="F17974">
        <v>3</v>
      </c>
      <c r="G17974">
        <v>3.16771070934758</v>
      </c>
      <c r="H17974">
        <v>3.19184120988981</v>
      </c>
      <c r="I17974">
        <v>3.17005029688332</v>
      </c>
    </row>
    <row r="17975" spans="1:9">
      <c r="A17975">
        <v>4</v>
      </c>
      <c r="B17975">
        <v>2</v>
      </c>
      <c r="C17975">
        <v>4</v>
      </c>
      <c r="D17975">
        <v>1</v>
      </c>
      <c r="E17975">
        <v>8</v>
      </c>
      <c r="F17975">
        <v>4</v>
      </c>
      <c r="G17975">
        <v>3.17120275290484</v>
      </c>
      <c r="H17975">
        <v>3.19118431035812</v>
      </c>
      <c r="I17975">
        <v>3.1697127138141</v>
      </c>
    </row>
    <row r="17976" spans="1:9">
      <c r="A17976">
        <v>4</v>
      </c>
      <c r="B17976">
        <v>2</v>
      </c>
      <c r="C17976">
        <v>4</v>
      </c>
      <c r="D17976">
        <v>1</v>
      </c>
      <c r="E17976">
        <v>8</v>
      </c>
      <c r="F17976">
        <v>5</v>
      </c>
      <c r="G17976">
        <v>3.17805677614725</v>
      </c>
      <c r="H17976">
        <v>3.19479157800568</v>
      </c>
      <c r="I17976">
        <v>3.17618755421878</v>
      </c>
    </row>
    <row r="17977" spans="1:9">
      <c r="A17977">
        <v>4</v>
      </c>
      <c r="B17977">
        <v>2</v>
      </c>
      <c r="C17977">
        <v>4</v>
      </c>
      <c r="D17977">
        <v>1</v>
      </c>
      <c r="E17977">
        <v>8</v>
      </c>
      <c r="F17977">
        <v>6</v>
      </c>
      <c r="G17977">
        <v>3.18400339947532</v>
      </c>
      <c r="H17977">
        <v>3.20077682282271</v>
      </c>
      <c r="I17977">
        <v>3.18571094254556</v>
      </c>
    </row>
    <row r="17978" spans="1:9">
      <c r="A17978">
        <v>4</v>
      </c>
      <c r="B17978">
        <v>2</v>
      </c>
      <c r="C17978">
        <v>4</v>
      </c>
      <c r="D17978">
        <v>1</v>
      </c>
      <c r="E17978">
        <v>9</v>
      </c>
      <c r="F17978">
        <v>1</v>
      </c>
      <c r="G17978">
        <v>3.16747985148591</v>
      </c>
      <c r="H17978">
        <v>3.19579950626697</v>
      </c>
      <c r="I17978">
        <v>3.17645787429196</v>
      </c>
    </row>
    <row r="17979" spans="1:9">
      <c r="A17979">
        <v>4</v>
      </c>
      <c r="B17979">
        <v>2</v>
      </c>
      <c r="C17979">
        <v>4</v>
      </c>
      <c r="D17979">
        <v>1</v>
      </c>
      <c r="E17979">
        <v>9</v>
      </c>
      <c r="F17979">
        <v>2</v>
      </c>
      <c r="G17979">
        <v>3.16632938457005</v>
      </c>
      <c r="H17979">
        <v>3.19316196702046</v>
      </c>
      <c r="I17979">
        <v>3.17242442432502</v>
      </c>
    </row>
    <row r="17980" spans="1:9">
      <c r="A17980">
        <v>4</v>
      </c>
      <c r="B17980">
        <v>2</v>
      </c>
      <c r="C17980">
        <v>4</v>
      </c>
      <c r="D17980">
        <v>1</v>
      </c>
      <c r="E17980">
        <v>9</v>
      </c>
      <c r="F17980">
        <v>3</v>
      </c>
      <c r="G17980">
        <v>3.16502787772608</v>
      </c>
      <c r="H17980">
        <v>3.18891126556678</v>
      </c>
      <c r="I17980">
        <v>3.16625369930215</v>
      </c>
    </row>
    <row r="17981" spans="1:9">
      <c r="A17981">
        <v>4</v>
      </c>
      <c r="B17981">
        <v>2</v>
      </c>
      <c r="C17981">
        <v>4</v>
      </c>
      <c r="D17981">
        <v>1</v>
      </c>
      <c r="E17981">
        <v>9</v>
      </c>
      <c r="F17981">
        <v>4</v>
      </c>
      <c r="G17981">
        <v>3.16570234471272</v>
      </c>
      <c r="H17981">
        <v>3.18571731439011</v>
      </c>
      <c r="I17981">
        <v>3.16255866856787</v>
      </c>
    </row>
    <row r="17982" spans="1:9">
      <c r="A17982">
        <v>4</v>
      </c>
      <c r="B17982">
        <v>2</v>
      </c>
      <c r="C17982">
        <v>4</v>
      </c>
      <c r="D17982">
        <v>1</v>
      </c>
      <c r="E17982">
        <v>9</v>
      </c>
      <c r="F17982">
        <v>5</v>
      </c>
      <c r="G17982">
        <v>3.1698025825488</v>
      </c>
      <c r="H17982">
        <v>3.18723604955696</v>
      </c>
      <c r="I17982">
        <v>3.16643371775785</v>
      </c>
    </row>
    <row r="17983" spans="1:9">
      <c r="A17983">
        <v>4</v>
      </c>
      <c r="B17983">
        <v>2</v>
      </c>
      <c r="C17983">
        <v>4</v>
      </c>
      <c r="D17983">
        <v>1</v>
      </c>
      <c r="E17983">
        <v>9</v>
      </c>
      <c r="F17983">
        <v>6</v>
      </c>
      <c r="G17983">
        <v>3.17491781476459</v>
      </c>
      <c r="H17983">
        <v>3.19305097209814</v>
      </c>
      <c r="I17983">
        <v>3.17593921448493</v>
      </c>
    </row>
    <row r="17984" spans="1:9">
      <c r="A17984">
        <v>4</v>
      </c>
      <c r="B17984">
        <v>2</v>
      </c>
      <c r="C17984">
        <v>4</v>
      </c>
      <c r="D17984">
        <v>2</v>
      </c>
      <c r="E17984">
        <v>1</v>
      </c>
      <c r="F17984">
        <v>1</v>
      </c>
      <c r="G17984">
        <v>3.16601447964108</v>
      </c>
      <c r="H17984">
        <v>3.19709294998357</v>
      </c>
      <c r="I17984">
        <v>3.17326554190478</v>
      </c>
    </row>
    <row r="17985" spans="1:9">
      <c r="A17985">
        <v>4</v>
      </c>
      <c r="B17985">
        <v>2</v>
      </c>
      <c r="C17985">
        <v>4</v>
      </c>
      <c r="D17985">
        <v>2</v>
      </c>
      <c r="E17985">
        <v>1</v>
      </c>
      <c r="F17985">
        <v>2</v>
      </c>
      <c r="G17985">
        <v>3.16611009056917</v>
      </c>
      <c r="H17985">
        <v>3.19706610541287</v>
      </c>
      <c r="I17985">
        <v>3.17343336119301</v>
      </c>
    </row>
    <row r="17986" spans="1:9">
      <c r="A17986">
        <v>4</v>
      </c>
      <c r="B17986">
        <v>2</v>
      </c>
      <c r="C17986">
        <v>4</v>
      </c>
      <c r="D17986">
        <v>2</v>
      </c>
      <c r="E17986">
        <v>1</v>
      </c>
      <c r="F17986">
        <v>3</v>
      </c>
      <c r="G17986">
        <v>3.16623722147264</v>
      </c>
      <c r="H17986">
        <v>3.1969906885688</v>
      </c>
      <c r="I17986">
        <v>3.17355814594213</v>
      </c>
    </row>
    <row r="17987" spans="1:9">
      <c r="A17987">
        <v>4</v>
      </c>
      <c r="B17987">
        <v>2</v>
      </c>
      <c r="C17987">
        <v>4</v>
      </c>
      <c r="D17987">
        <v>2</v>
      </c>
      <c r="E17987">
        <v>1</v>
      </c>
      <c r="F17987">
        <v>4</v>
      </c>
      <c r="G17987">
        <v>3.16599363011283</v>
      </c>
      <c r="H17987">
        <v>3.19684971436255</v>
      </c>
      <c r="I17987">
        <v>3.17261687783212</v>
      </c>
    </row>
    <row r="17988" spans="1:9">
      <c r="A17988">
        <v>4</v>
      </c>
      <c r="B17988">
        <v>2</v>
      </c>
      <c r="C17988">
        <v>4</v>
      </c>
      <c r="D17988">
        <v>2</v>
      </c>
      <c r="E17988">
        <v>1</v>
      </c>
      <c r="F17988">
        <v>5</v>
      </c>
      <c r="G17988">
        <v>3.1654593772883</v>
      </c>
      <c r="H17988">
        <v>3.19668934163046</v>
      </c>
      <c r="I17988">
        <v>3.17091560393147</v>
      </c>
    </row>
    <row r="17989" spans="1:9">
      <c r="A17989">
        <v>4</v>
      </c>
      <c r="B17989">
        <v>2</v>
      </c>
      <c r="C17989">
        <v>4</v>
      </c>
      <c r="D17989">
        <v>2</v>
      </c>
      <c r="E17989">
        <v>1</v>
      </c>
      <c r="F17989">
        <v>6</v>
      </c>
      <c r="G17989">
        <v>3.16519167940087</v>
      </c>
      <c r="H17989">
        <v>3.19661623037557</v>
      </c>
      <c r="I17989">
        <v>3.17007588666688</v>
      </c>
    </row>
    <row r="17990" spans="1:9">
      <c r="A17990">
        <v>4</v>
      </c>
      <c r="B17990">
        <v>2</v>
      </c>
      <c r="C17990">
        <v>4</v>
      </c>
      <c r="D17990">
        <v>2</v>
      </c>
      <c r="E17990">
        <v>2</v>
      </c>
      <c r="F17990">
        <v>1</v>
      </c>
      <c r="G17990">
        <v>3.1662472390713</v>
      </c>
      <c r="H17990">
        <v>3.1970916921331</v>
      </c>
      <c r="I17990">
        <v>3.17385913053367</v>
      </c>
    </row>
    <row r="17991" spans="1:9">
      <c r="A17991">
        <v>4</v>
      </c>
      <c r="B17991">
        <v>2</v>
      </c>
      <c r="C17991">
        <v>4</v>
      </c>
      <c r="D17991">
        <v>2</v>
      </c>
      <c r="E17991">
        <v>2</v>
      </c>
      <c r="F17991">
        <v>2</v>
      </c>
      <c r="G17991">
        <v>3.16634636965278</v>
      </c>
      <c r="H17991">
        <v>3.19706095338098</v>
      </c>
      <c r="I17991">
        <v>3.17412653392734</v>
      </c>
    </row>
    <row r="17992" spans="1:9">
      <c r="A17992">
        <v>4</v>
      </c>
      <c r="B17992">
        <v>2</v>
      </c>
      <c r="C17992">
        <v>4</v>
      </c>
      <c r="D17992">
        <v>2</v>
      </c>
      <c r="E17992">
        <v>2</v>
      </c>
      <c r="F17992">
        <v>3</v>
      </c>
      <c r="G17992">
        <v>3.16650999125622</v>
      </c>
      <c r="H17992">
        <v>3.1969762955937</v>
      </c>
      <c r="I17992">
        <v>3.17458762300016</v>
      </c>
    </row>
    <row r="17993" spans="1:9">
      <c r="A17993">
        <v>4</v>
      </c>
      <c r="B17993">
        <v>2</v>
      </c>
      <c r="C17993">
        <v>4</v>
      </c>
      <c r="D17993">
        <v>2</v>
      </c>
      <c r="E17993">
        <v>2</v>
      </c>
      <c r="F17993">
        <v>4</v>
      </c>
      <c r="G17993">
        <v>3.16641655161975</v>
      </c>
      <c r="H17993">
        <v>3.19682132995946</v>
      </c>
      <c r="I17993">
        <v>3.17446005824061</v>
      </c>
    </row>
    <row r="17994" spans="1:9">
      <c r="A17994">
        <v>4</v>
      </c>
      <c r="B17994">
        <v>2</v>
      </c>
      <c r="C17994">
        <v>4</v>
      </c>
      <c r="D17994">
        <v>2</v>
      </c>
      <c r="E17994">
        <v>2</v>
      </c>
      <c r="F17994">
        <v>5</v>
      </c>
      <c r="G17994">
        <v>3.16610225894861</v>
      </c>
      <c r="H17994">
        <v>3.19664910293407</v>
      </c>
      <c r="I17994">
        <v>3.17378722448817</v>
      </c>
    </row>
    <row r="17995" spans="1:9">
      <c r="A17995">
        <v>4</v>
      </c>
      <c r="B17995">
        <v>2</v>
      </c>
      <c r="C17995">
        <v>4</v>
      </c>
      <c r="D17995">
        <v>2</v>
      </c>
      <c r="E17995">
        <v>2</v>
      </c>
      <c r="F17995">
        <v>6</v>
      </c>
      <c r="G17995">
        <v>3.16594861179262</v>
      </c>
      <c r="H17995">
        <v>3.19657479917088</v>
      </c>
      <c r="I17995">
        <v>3.17343273721239</v>
      </c>
    </row>
    <row r="17996" spans="1:9">
      <c r="A17996">
        <v>4</v>
      </c>
      <c r="B17996">
        <v>2</v>
      </c>
      <c r="C17996">
        <v>4</v>
      </c>
      <c r="D17996">
        <v>2</v>
      </c>
      <c r="E17996">
        <v>3</v>
      </c>
      <c r="F17996">
        <v>1</v>
      </c>
      <c r="G17996">
        <v>3.16676420062122</v>
      </c>
      <c r="H17996">
        <v>3.19711062664452</v>
      </c>
      <c r="I17996">
        <v>3.17512117984407</v>
      </c>
    </row>
    <row r="17997" spans="1:9">
      <c r="A17997">
        <v>4</v>
      </c>
      <c r="B17997">
        <v>2</v>
      </c>
      <c r="C17997">
        <v>4</v>
      </c>
      <c r="D17997">
        <v>2</v>
      </c>
      <c r="E17997">
        <v>3</v>
      </c>
      <c r="F17997">
        <v>2</v>
      </c>
      <c r="G17997">
        <v>3.16690762181669</v>
      </c>
      <c r="H17997">
        <v>3.19714770141946</v>
      </c>
      <c r="I17997">
        <v>3.17550342962783</v>
      </c>
    </row>
    <row r="17998" spans="1:9">
      <c r="A17998">
        <v>4</v>
      </c>
      <c r="B17998">
        <v>2</v>
      </c>
      <c r="C17998">
        <v>4</v>
      </c>
      <c r="D17998">
        <v>2</v>
      </c>
      <c r="E17998">
        <v>3</v>
      </c>
      <c r="F17998">
        <v>3</v>
      </c>
      <c r="G17998">
        <v>3.16726325419669</v>
      </c>
      <c r="H17998">
        <v>3.19726503067291</v>
      </c>
      <c r="I17998">
        <v>3.17642337875826</v>
      </c>
    </row>
    <row r="17999" spans="1:9">
      <c r="A17999">
        <v>4</v>
      </c>
      <c r="B17999">
        <v>2</v>
      </c>
      <c r="C17999">
        <v>4</v>
      </c>
      <c r="D17999">
        <v>2</v>
      </c>
      <c r="E17999">
        <v>3</v>
      </c>
      <c r="F17999">
        <v>4</v>
      </c>
      <c r="G17999">
        <v>3.16772543221693</v>
      </c>
      <c r="H17999">
        <v>3.19750943921947</v>
      </c>
      <c r="I17999">
        <v>3.17757563876154</v>
      </c>
    </row>
    <row r="18000" spans="1:9">
      <c r="A18000">
        <v>4</v>
      </c>
      <c r="B18000">
        <v>2</v>
      </c>
      <c r="C18000">
        <v>4</v>
      </c>
      <c r="D18000">
        <v>2</v>
      </c>
      <c r="E18000">
        <v>3</v>
      </c>
      <c r="F18000">
        <v>5</v>
      </c>
      <c r="G18000">
        <v>3.16817258494789</v>
      </c>
      <c r="H18000">
        <v>3.19781833968315</v>
      </c>
      <c r="I18000">
        <v>3.17860233434364</v>
      </c>
    </row>
    <row r="18001" spans="1:9">
      <c r="A18001">
        <v>4</v>
      </c>
      <c r="B18001">
        <v>2</v>
      </c>
      <c r="C18001">
        <v>4</v>
      </c>
      <c r="D18001">
        <v>2</v>
      </c>
      <c r="E18001">
        <v>3</v>
      </c>
      <c r="F18001">
        <v>6</v>
      </c>
      <c r="G18001">
        <v>3.16841914322492</v>
      </c>
      <c r="H18001">
        <v>3.1979910993556</v>
      </c>
      <c r="I18001">
        <v>3.17907753676931</v>
      </c>
    </row>
    <row r="18002" spans="1:9">
      <c r="A18002">
        <v>4</v>
      </c>
      <c r="B18002">
        <v>2</v>
      </c>
      <c r="C18002">
        <v>4</v>
      </c>
      <c r="D18002">
        <v>2</v>
      </c>
      <c r="E18002">
        <v>4</v>
      </c>
      <c r="F18002">
        <v>1</v>
      </c>
      <c r="G18002">
        <v>3.16726284804559</v>
      </c>
      <c r="H18002">
        <v>3.19716172211716</v>
      </c>
      <c r="I18002">
        <v>3.17622443602035</v>
      </c>
    </row>
    <row r="18003" spans="1:9">
      <c r="A18003">
        <v>4</v>
      </c>
      <c r="B18003">
        <v>2</v>
      </c>
      <c r="C18003">
        <v>4</v>
      </c>
      <c r="D18003">
        <v>2</v>
      </c>
      <c r="E18003">
        <v>4</v>
      </c>
      <c r="F18003">
        <v>2</v>
      </c>
      <c r="G18003">
        <v>3.16759503640567</v>
      </c>
      <c r="H18003">
        <v>3.1973936847234</v>
      </c>
      <c r="I18003">
        <v>3.17668118175391</v>
      </c>
    </row>
    <row r="18004" spans="1:9">
      <c r="A18004">
        <v>4</v>
      </c>
      <c r="B18004">
        <v>2</v>
      </c>
      <c r="C18004">
        <v>4</v>
      </c>
      <c r="D18004">
        <v>2</v>
      </c>
      <c r="E18004">
        <v>4</v>
      </c>
      <c r="F18004">
        <v>3</v>
      </c>
      <c r="G18004">
        <v>3.16858831781429</v>
      </c>
      <c r="H18004">
        <v>3.19811775628535</v>
      </c>
      <c r="I18004">
        <v>3.17802608032963</v>
      </c>
    </row>
    <row r="18005" spans="1:9">
      <c r="A18005">
        <v>4</v>
      </c>
      <c r="B18005">
        <v>2</v>
      </c>
      <c r="C18005">
        <v>4</v>
      </c>
      <c r="D18005">
        <v>2</v>
      </c>
      <c r="E18005">
        <v>4</v>
      </c>
      <c r="F18005">
        <v>4</v>
      </c>
      <c r="G18005">
        <v>3.17050710365021</v>
      </c>
      <c r="H18005">
        <v>3.19960325686315</v>
      </c>
      <c r="I18005">
        <v>3.18048754162152</v>
      </c>
    </row>
    <row r="18006" spans="1:9">
      <c r="A18006">
        <v>4</v>
      </c>
      <c r="B18006">
        <v>2</v>
      </c>
      <c r="C18006">
        <v>4</v>
      </c>
      <c r="D18006">
        <v>2</v>
      </c>
      <c r="E18006">
        <v>4</v>
      </c>
      <c r="F18006">
        <v>5</v>
      </c>
      <c r="G18006">
        <v>3.17283695948029</v>
      </c>
      <c r="H18006">
        <v>3.20145233569807</v>
      </c>
      <c r="I18006">
        <v>3.18336793849541</v>
      </c>
    </row>
    <row r="18007" spans="1:9">
      <c r="A18007">
        <v>4</v>
      </c>
      <c r="B18007">
        <v>2</v>
      </c>
      <c r="C18007">
        <v>4</v>
      </c>
      <c r="D18007">
        <v>2</v>
      </c>
      <c r="E18007">
        <v>4</v>
      </c>
      <c r="F18007">
        <v>6</v>
      </c>
      <c r="G18007">
        <v>3.17410364773508</v>
      </c>
      <c r="H18007">
        <v>3.20245904803398</v>
      </c>
      <c r="I18007">
        <v>3.18488217903547</v>
      </c>
    </row>
    <row r="18008" spans="1:9">
      <c r="A18008">
        <v>4</v>
      </c>
      <c r="B18008">
        <v>2</v>
      </c>
      <c r="C18008">
        <v>4</v>
      </c>
      <c r="D18008">
        <v>2</v>
      </c>
      <c r="E18008">
        <v>5</v>
      </c>
      <c r="F18008">
        <v>1</v>
      </c>
      <c r="G18008">
        <v>3.16762009403564</v>
      </c>
      <c r="H18008">
        <v>3.19719578818495</v>
      </c>
      <c r="I18008">
        <v>3.17679390420588</v>
      </c>
    </row>
    <row r="18009" spans="1:9">
      <c r="A18009">
        <v>4</v>
      </c>
      <c r="B18009">
        <v>2</v>
      </c>
      <c r="C18009">
        <v>4</v>
      </c>
      <c r="D18009">
        <v>2</v>
      </c>
      <c r="E18009">
        <v>5</v>
      </c>
      <c r="F18009">
        <v>2</v>
      </c>
      <c r="G18009">
        <v>3.1683225348009</v>
      </c>
      <c r="H18009">
        <v>3.19764594051982</v>
      </c>
      <c r="I18009">
        <v>3.1771441718515</v>
      </c>
    </row>
    <row r="18010" spans="1:9">
      <c r="A18010">
        <v>4</v>
      </c>
      <c r="B18010">
        <v>2</v>
      </c>
      <c r="C18010">
        <v>4</v>
      </c>
      <c r="D18010">
        <v>2</v>
      </c>
      <c r="E18010">
        <v>5</v>
      </c>
      <c r="F18010">
        <v>3</v>
      </c>
      <c r="G18010">
        <v>3.17055849986057</v>
      </c>
      <c r="H18010">
        <v>3.19922282590155</v>
      </c>
      <c r="I18010">
        <v>3.1787083391682</v>
      </c>
    </row>
    <row r="18011" spans="1:9">
      <c r="A18011">
        <v>4</v>
      </c>
      <c r="B18011">
        <v>2</v>
      </c>
      <c r="C18011">
        <v>4</v>
      </c>
      <c r="D18011">
        <v>2</v>
      </c>
      <c r="E18011">
        <v>5</v>
      </c>
      <c r="F18011">
        <v>4</v>
      </c>
      <c r="G18011">
        <v>3.17521847380308</v>
      </c>
      <c r="H18011">
        <v>3.20270944038695</v>
      </c>
      <c r="I18011">
        <v>3.18246195425689</v>
      </c>
    </row>
    <row r="18012" spans="1:9">
      <c r="A18012">
        <v>4</v>
      </c>
      <c r="B18012">
        <v>2</v>
      </c>
      <c r="C18012">
        <v>4</v>
      </c>
      <c r="D18012">
        <v>2</v>
      </c>
      <c r="E18012">
        <v>5</v>
      </c>
      <c r="F18012">
        <v>5</v>
      </c>
      <c r="G18012">
        <v>3.1811210501816</v>
      </c>
      <c r="H18012">
        <v>3.20730831493386</v>
      </c>
      <c r="I18012">
        <v>3.18763849216191</v>
      </c>
    </row>
    <row r="18013" spans="1:9">
      <c r="A18013">
        <v>4</v>
      </c>
      <c r="B18013">
        <v>2</v>
      </c>
      <c r="C18013">
        <v>4</v>
      </c>
      <c r="D18013">
        <v>2</v>
      </c>
      <c r="E18013">
        <v>5</v>
      </c>
      <c r="F18013">
        <v>6</v>
      </c>
      <c r="G18013">
        <v>3.18444411925857</v>
      </c>
      <c r="H18013">
        <v>3.21005020225391</v>
      </c>
      <c r="I18013">
        <v>3.19091325880416</v>
      </c>
    </row>
    <row r="18014" spans="1:9">
      <c r="A18014">
        <v>4</v>
      </c>
      <c r="B18014">
        <v>2</v>
      </c>
      <c r="C18014">
        <v>4</v>
      </c>
      <c r="D18014">
        <v>2</v>
      </c>
      <c r="E18014">
        <v>6</v>
      </c>
      <c r="F18014">
        <v>1</v>
      </c>
      <c r="G18014">
        <v>3.16782416191468</v>
      </c>
      <c r="H18014">
        <v>3.19704222218197</v>
      </c>
      <c r="I18014">
        <v>3.1768804065135</v>
      </c>
    </row>
    <row r="18015" spans="1:9">
      <c r="A18015">
        <v>4</v>
      </c>
      <c r="B18015">
        <v>2</v>
      </c>
      <c r="C18015">
        <v>4</v>
      </c>
      <c r="D18015">
        <v>2</v>
      </c>
      <c r="E18015">
        <v>6</v>
      </c>
      <c r="F18015">
        <v>2</v>
      </c>
      <c r="G18015">
        <v>3.16881519494461</v>
      </c>
      <c r="H18015">
        <v>3.19731411061923</v>
      </c>
      <c r="I18015">
        <v>3.17656332634966</v>
      </c>
    </row>
    <row r="18016" spans="1:9">
      <c r="A18016">
        <v>4</v>
      </c>
      <c r="B18016">
        <v>2</v>
      </c>
      <c r="C18016">
        <v>4</v>
      </c>
      <c r="D18016">
        <v>2</v>
      </c>
      <c r="E18016">
        <v>6</v>
      </c>
      <c r="F18016">
        <v>3</v>
      </c>
      <c r="G18016">
        <v>3.17229463487783</v>
      </c>
      <c r="H18016">
        <v>3.19909608607612</v>
      </c>
      <c r="I18016">
        <v>3.17757762506995</v>
      </c>
    </row>
    <row r="18017" spans="1:9">
      <c r="A18017">
        <v>4</v>
      </c>
      <c r="B18017">
        <v>2</v>
      </c>
      <c r="C18017">
        <v>4</v>
      </c>
      <c r="D18017">
        <v>2</v>
      </c>
      <c r="E18017">
        <v>6</v>
      </c>
      <c r="F18017">
        <v>4</v>
      </c>
      <c r="G18017">
        <v>3.18007966765056</v>
      </c>
      <c r="H18017">
        <v>3.20410252103396</v>
      </c>
      <c r="I18017">
        <v>3.1823347490547</v>
      </c>
    </row>
    <row r="18018" spans="1:9">
      <c r="A18018">
        <v>4</v>
      </c>
      <c r="B18018">
        <v>2</v>
      </c>
      <c r="C18018">
        <v>4</v>
      </c>
      <c r="D18018">
        <v>2</v>
      </c>
      <c r="E18018">
        <v>6</v>
      </c>
      <c r="F18018">
        <v>5</v>
      </c>
      <c r="G18018">
        <v>3.19046132588046</v>
      </c>
      <c r="H18018">
        <v>3.21171434186598</v>
      </c>
      <c r="I18018">
        <v>3.19073183903185</v>
      </c>
    </row>
    <row r="18019" spans="1:9">
      <c r="A18019">
        <v>4</v>
      </c>
      <c r="B18019">
        <v>2</v>
      </c>
      <c r="C18019">
        <v>4</v>
      </c>
      <c r="D18019">
        <v>2</v>
      </c>
      <c r="E18019">
        <v>6</v>
      </c>
      <c r="F18019">
        <v>6</v>
      </c>
      <c r="G18019">
        <v>3.19674918891316</v>
      </c>
      <c r="H18019">
        <v>3.21712414250036</v>
      </c>
      <c r="I18019">
        <v>3.19745249422515</v>
      </c>
    </row>
    <row r="18020" spans="1:9">
      <c r="A18020">
        <v>4</v>
      </c>
      <c r="B18020">
        <v>2</v>
      </c>
      <c r="C18020">
        <v>4</v>
      </c>
      <c r="D18020">
        <v>2</v>
      </c>
      <c r="E18020">
        <v>7</v>
      </c>
      <c r="F18020">
        <v>1</v>
      </c>
      <c r="G18020">
        <v>3.1677911699306</v>
      </c>
      <c r="H18020">
        <v>3.19649830602954</v>
      </c>
      <c r="I18020">
        <v>3.17656407899709</v>
      </c>
    </row>
    <row r="18021" spans="1:9">
      <c r="A18021">
        <v>4</v>
      </c>
      <c r="B18021">
        <v>2</v>
      </c>
      <c r="C18021">
        <v>4</v>
      </c>
      <c r="D18021">
        <v>2</v>
      </c>
      <c r="E18021">
        <v>7</v>
      </c>
      <c r="F18021">
        <v>2</v>
      </c>
      <c r="G18021">
        <v>3.16843986664443</v>
      </c>
      <c r="H18021">
        <v>3.19566982159375</v>
      </c>
      <c r="I18021">
        <v>3.17449036642022</v>
      </c>
    </row>
    <row r="18022" spans="1:9">
      <c r="A18022">
        <v>4</v>
      </c>
      <c r="B18022">
        <v>2</v>
      </c>
      <c r="C18022">
        <v>4</v>
      </c>
      <c r="D18022">
        <v>2</v>
      </c>
      <c r="E18022">
        <v>7</v>
      </c>
      <c r="F18022">
        <v>3</v>
      </c>
      <c r="G18022">
        <v>3.17174267903453</v>
      </c>
      <c r="H18022">
        <v>3.19576471206322</v>
      </c>
      <c r="I18022">
        <v>3.17301886928013</v>
      </c>
    </row>
    <row r="18023" spans="1:9">
      <c r="A18023">
        <v>4</v>
      </c>
      <c r="B18023">
        <v>2</v>
      </c>
      <c r="C18023">
        <v>4</v>
      </c>
      <c r="D18023">
        <v>2</v>
      </c>
      <c r="E18023">
        <v>7</v>
      </c>
      <c r="F18023">
        <v>4</v>
      </c>
      <c r="G18023">
        <v>3.18053272973914</v>
      </c>
      <c r="H18023">
        <v>3.19978876473845</v>
      </c>
      <c r="I18023">
        <v>3.17682515064098</v>
      </c>
    </row>
    <row r="18024" spans="1:9">
      <c r="A18024">
        <v>4</v>
      </c>
      <c r="B18024">
        <v>2</v>
      </c>
      <c r="C18024">
        <v>4</v>
      </c>
      <c r="D18024">
        <v>2</v>
      </c>
      <c r="E18024">
        <v>7</v>
      </c>
      <c r="F18024">
        <v>5</v>
      </c>
      <c r="G18024">
        <v>3.19356265447275</v>
      </c>
      <c r="H18024">
        <v>3.20867813429754</v>
      </c>
      <c r="I18024">
        <v>3.18797222998205</v>
      </c>
    </row>
    <row r="18025" spans="1:9">
      <c r="A18025">
        <v>4</v>
      </c>
      <c r="B18025">
        <v>2</v>
      </c>
      <c r="C18025">
        <v>4</v>
      </c>
      <c r="D18025">
        <v>2</v>
      </c>
      <c r="E18025">
        <v>7</v>
      </c>
      <c r="F18025">
        <v>6</v>
      </c>
      <c r="G18025">
        <v>3.20255823907419</v>
      </c>
      <c r="H18025">
        <v>3.21706571137196</v>
      </c>
      <c r="I18025">
        <v>3.19963860792547</v>
      </c>
    </row>
    <row r="18026" spans="1:9">
      <c r="A18026">
        <v>4</v>
      </c>
      <c r="B18026">
        <v>2</v>
      </c>
      <c r="C18026">
        <v>4</v>
      </c>
      <c r="D18026">
        <v>2</v>
      </c>
      <c r="E18026">
        <v>8</v>
      </c>
      <c r="F18026">
        <v>1</v>
      </c>
      <c r="G18026">
        <v>3.16747589787211</v>
      </c>
      <c r="H18026">
        <v>3.19565965336395</v>
      </c>
      <c r="I18026">
        <v>3.17597764187687</v>
      </c>
    </row>
    <row r="18027" spans="1:9">
      <c r="A18027">
        <v>4</v>
      </c>
      <c r="B18027">
        <v>2</v>
      </c>
      <c r="C18027">
        <v>4</v>
      </c>
      <c r="D18027">
        <v>2</v>
      </c>
      <c r="E18027">
        <v>8</v>
      </c>
      <c r="F18027">
        <v>2</v>
      </c>
      <c r="G18027">
        <v>3.16697453080224</v>
      </c>
      <c r="H18027">
        <v>3.19296104977397</v>
      </c>
      <c r="I18027">
        <v>3.17129033744779</v>
      </c>
    </row>
    <row r="18028" spans="1:9">
      <c r="A18028">
        <v>4</v>
      </c>
      <c r="B18028">
        <v>2</v>
      </c>
      <c r="C18028">
        <v>4</v>
      </c>
      <c r="D18028">
        <v>2</v>
      </c>
      <c r="E18028">
        <v>8</v>
      </c>
      <c r="F18028">
        <v>3</v>
      </c>
      <c r="G18028">
        <v>3.16800367896344</v>
      </c>
      <c r="H18028">
        <v>3.18951593365185</v>
      </c>
      <c r="I18028">
        <v>3.16526246491413</v>
      </c>
    </row>
    <row r="18029" spans="1:9">
      <c r="A18029">
        <v>4</v>
      </c>
      <c r="B18029">
        <v>2</v>
      </c>
      <c r="C18029">
        <v>4</v>
      </c>
      <c r="D18029">
        <v>2</v>
      </c>
      <c r="E18029">
        <v>8</v>
      </c>
      <c r="F18029">
        <v>4</v>
      </c>
      <c r="G18029">
        <v>3.17404494541073</v>
      </c>
      <c r="H18029">
        <v>3.18948179157959</v>
      </c>
      <c r="I18029">
        <v>3.16474525726605</v>
      </c>
    </row>
    <row r="18030" spans="1:9">
      <c r="A18030">
        <v>4</v>
      </c>
      <c r="B18030">
        <v>2</v>
      </c>
      <c r="C18030">
        <v>4</v>
      </c>
      <c r="D18030">
        <v>2</v>
      </c>
      <c r="E18030">
        <v>8</v>
      </c>
      <c r="F18030">
        <v>5</v>
      </c>
      <c r="G18030">
        <v>3.1855673690248</v>
      </c>
      <c r="H18030">
        <v>3.19651615717357</v>
      </c>
      <c r="I18030">
        <v>3.17532729743252</v>
      </c>
    </row>
    <row r="18031" spans="1:9">
      <c r="A18031">
        <v>4</v>
      </c>
      <c r="B18031">
        <v>2</v>
      </c>
      <c r="C18031">
        <v>4</v>
      </c>
      <c r="D18031">
        <v>2</v>
      </c>
      <c r="E18031">
        <v>8</v>
      </c>
      <c r="F18031">
        <v>6</v>
      </c>
      <c r="G18031">
        <v>3.19546719459596</v>
      </c>
      <c r="H18031">
        <v>3.20679931995248</v>
      </c>
      <c r="I18031">
        <v>3.19093694629847</v>
      </c>
    </row>
    <row r="18032" spans="1:9">
      <c r="A18032">
        <v>4</v>
      </c>
      <c r="B18032">
        <v>2</v>
      </c>
      <c r="C18032">
        <v>4</v>
      </c>
      <c r="D18032">
        <v>2</v>
      </c>
      <c r="E18032">
        <v>9</v>
      </c>
      <c r="F18032">
        <v>1</v>
      </c>
      <c r="G18032">
        <v>3.16709003817902</v>
      </c>
      <c r="H18032">
        <v>3.19506952573189</v>
      </c>
      <c r="I18032">
        <v>3.175513508851</v>
      </c>
    </row>
    <row r="18033" spans="1:9">
      <c r="A18033">
        <v>4</v>
      </c>
      <c r="B18033">
        <v>2</v>
      </c>
      <c r="C18033">
        <v>4</v>
      </c>
      <c r="D18033">
        <v>2</v>
      </c>
      <c r="E18033">
        <v>9</v>
      </c>
      <c r="F18033">
        <v>2</v>
      </c>
      <c r="G18033">
        <v>3.16537669382092</v>
      </c>
      <c r="H18033">
        <v>3.1909449692476</v>
      </c>
      <c r="I18033">
        <v>3.16896683414488</v>
      </c>
    </row>
    <row r="18034" spans="1:9">
      <c r="A18034">
        <v>4</v>
      </c>
      <c r="B18034">
        <v>2</v>
      </c>
      <c r="C18034">
        <v>4</v>
      </c>
      <c r="D18034">
        <v>2</v>
      </c>
      <c r="E18034">
        <v>9</v>
      </c>
      <c r="F18034">
        <v>3</v>
      </c>
      <c r="G18034">
        <v>3.16352957584636</v>
      </c>
      <c r="H18034">
        <v>3.18439887236625</v>
      </c>
      <c r="I18034">
        <v>3.15898941939709</v>
      </c>
    </row>
    <row r="18035" spans="1:9">
      <c r="A18035">
        <v>4</v>
      </c>
      <c r="B18035">
        <v>2</v>
      </c>
      <c r="C18035">
        <v>4</v>
      </c>
      <c r="D18035">
        <v>2</v>
      </c>
      <c r="E18035">
        <v>9</v>
      </c>
      <c r="F18035">
        <v>4</v>
      </c>
      <c r="G18035">
        <v>3.16490723109742</v>
      </c>
      <c r="H18035">
        <v>3.17983577802877</v>
      </c>
      <c r="I18035">
        <v>3.15300436962086</v>
      </c>
    </row>
    <row r="18036" spans="1:9">
      <c r="A18036">
        <v>4</v>
      </c>
      <c r="B18036">
        <v>2</v>
      </c>
      <c r="C18036">
        <v>4</v>
      </c>
      <c r="D18036">
        <v>2</v>
      </c>
      <c r="E18036">
        <v>9</v>
      </c>
      <c r="F18036">
        <v>5</v>
      </c>
      <c r="G18036">
        <v>3.17181725465759</v>
      </c>
      <c r="H18036">
        <v>3.18302746727943</v>
      </c>
      <c r="I18036">
        <v>3.15935229327455</v>
      </c>
    </row>
    <row r="18037" spans="1:9">
      <c r="A18037">
        <v>4</v>
      </c>
      <c r="B18037">
        <v>2</v>
      </c>
      <c r="C18037">
        <v>4</v>
      </c>
      <c r="D18037">
        <v>2</v>
      </c>
      <c r="E18037">
        <v>9</v>
      </c>
      <c r="F18037">
        <v>6</v>
      </c>
      <c r="G18037">
        <v>3.18026868066365</v>
      </c>
      <c r="H18037">
        <v>3.19283848879966</v>
      </c>
      <c r="I18037">
        <v>3.17494763577801</v>
      </c>
    </row>
    <row r="18038" spans="1:9">
      <c r="A18038">
        <v>4</v>
      </c>
      <c r="B18038">
        <v>2</v>
      </c>
      <c r="C18038">
        <v>4</v>
      </c>
      <c r="D18038">
        <v>3</v>
      </c>
      <c r="E18038">
        <v>1</v>
      </c>
      <c r="F18038">
        <v>1</v>
      </c>
      <c r="G18038">
        <v>3.16507079241828</v>
      </c>
      <c r="H18038">
        <v>3.19708452520744</v>
      </c>
      <c r="I18038">
        <v>3.17463264946871</v>
      </c>
    </row>
    <row r="18039" spans="1:9">
      <c r="A18039">
        <v>4</v>
      </c>
      <c r="B18039">
        <v>2</v>
      </c>
      <c r="C18039">
        <v>4</v>
      </c>
      <c r="D18039">
        <v>3</v>
      </c>
      <c r="E18039">
        <v>1</v>
      </c>
      <c r="F18039">
        <v>2</v>
      </c>
      <c r="G18039">
        <v>3.16528631466713</v>
      </c>
      <c r="H18039">
        <v>3.19702878229023</v>
      </c>
      <c r="I18039">
        <v>3.17452200875567</v>
      </c>
    </row>
    <row r="18040" spans="1:9">
      <c r="A18040">
        <v>4</v>
      </c>
      <c r="B18040">
        <v>2</v>
      </c>
      <c r="C18040">
        <v>4</v>
      </c>
      <c r="D18040">
        <v>3</v>
      </c>
      <c r="E18040">
        <v>1</v>
      </c>
      <c r="F18040">
        <v>3</v>
      </c>
      <c r="G18040">
        <v>3.16565997346302</v>
      </c>
      <c r="H18040">
        <v>3.19687199245131</v>
      </c>
      <c r="I18040">
        <v>3.17399803381484</v>
      </c>
    </row>
    <row r="18041" spans="1:9">
      <c r="A18041">
        <v>4</v>
      </c>
      <c r="B18041">
        <v>2</v>
      </c>
      <c r="C18041">
        <v>4</v>
      </c>
      <c r="D18041">
        <v>3</v>
      </c>
      <c r="E18041">
        <v>1</v>
      </c>
      <c r="F18041">
        <v>4</v>
      </c>
      <c r="G18041">
        <v>3.1655690236763</v>
      </c>
      <c r="H18041">
        <v>3.19657859117299</v>
      </c>
      <c r="I18041">
        <v>3.17229965288406</v>
      </c>
    </row>
    <row r="18042" spans="1:9">
      <c r="A18042">
        <v>4</v>
      </c>
      <c r="B18042">
        <v>2</v>
      </c>
      <c r="C18042">
        <v>4</v>
      </c>
      <c r="D18042">
        <v>3</v>
      </c>
      <c r="E18042">
        <v>1</v>
      </c>
      <c r="F18042">
        <v>5</v>
      </c>
      <c r="G18042">
        <v>3.16504446891819</v>
      </c>
      <c r="H18042">
        <v>3.19624444371256</v>
      </c>
      <c r="I18042">
        <v>3.16997898245253</v>
      </c>
    </row>
    <row r="18043" spans="1:9">
      <c r="A18043">
        <v>4</v>
      </c>
      <c r="B18043">
        <v>2</v>
      </c>
      <c r="C18043">
        <v>4</v>
      </c>
      <c r="D18043">
        <v>3</v>
      </c>
      <c r="E18043">
        <v>1</v>
      </c>
      <c r="F18043">
        <v>6</v>
      </c>
      <c r="G18043">
        <v>3.16476701602759</v>
      </c>
      <c r="H18043">
        <v>3.19609173115111</v>
      </c>
      <c r="I18043">
        <v>3.16887707138831</v>
      </c>
    </row>
    <row r="18044" spans="1:9">
      <c r="A18044">
        <v>4</v>
      </c>
      <c r="B18044">
        <v>2</v>
      </c>
      <c r="C18044">
        <v>4</v>
      </c>
      <c r="D18044">
        <v>3</v>
      </c>
      <c r="E18044">
        <v>2</v>
      </c>
      <c r="F18044">
        <v>1</v>
      </c>
      <c r="G18044">
        <v>3.16544784744092</v>
      </c>
      <c r="H18044">
        <v>3.19707507654555</v>
      </c>
      <c r="I18044">
        <v>3.17502432442323</v>
      </c>
    </row>
    <row r="18045" spans="1:9">
      <c r="A18045">
        <v>4</v>
      </c>
      <c r="B18045">
        <v>2</v>
      </c>
      <c r="C18045">
        <v>4</v>
      </c>
      <c r="D18045">
        <v>3</v>
      </c>
      <c r="E18045">
        <v>2</v>
      </c>
      <c r="F18045">
        <v>2</v>
      </c>
      <c r="G18045">
        <v>3.16565127109089</v>
      </c>
      <c r="H18045">
        <v>3.19698716516653</v>
      </c>
      <c r="I18045">
        <v>3.17507815975904</v>
      </c>
    </row>
    <row r="18046" spans="1:9">
      <c r="A18046">
        <v>4</v>
      </c>
      <c r="B18046">
        <v>2</v>
      </c>
      <c r="C18046">
        <v>4</v>
      </c>
      <c r="D18046">
        <v>3</v>
      </c>
      <c r="E18046">
        <v>2</v>
      </c>
      <c r="F18046">
        <v>3</v>
      </c>
      <c r="G18046">
        <v>3.16603398952671</v>
      </c>
      <c r="H18046">
        <v>3.19674180719988</v>
      </c>
      <c r="I18046">
        <v>3.17505309179615</v>
      </c>
    </row>
    <row r="18047" spans="1:9">
      <c r="A18047">
        <v>4</v>
      </c>
      <c r="B18047">
        <v>2</v>
      </c>
      <c r="C18047">
        <v>4</v>
      </c>
      <c r="D18047">
        <v>3</v>
      </c>
      <c r="E18047">
        <v>2</v>
      </c>
      <c r="F18047">
        <v>4</v>
      </c>
      <c r="G18047">
        <v>3.16609352352264</v>
      </c>
      <c r="H18047">
        <v>3.19628669289339</v>
      </c>
      <c r="I18047">
        <v>3.17440396204559</v>
      </c>
    </row>
    <row r="18048" spans="1:9">
      <c r="A18048">
        <v>4</v>
      </c>
      <c r="B18048">
        <v>2</v>
      </c>
      <c r="C18048">
        <v>4</v>
      </c>
      <c r="D18048">
        <v>3</v>
      </c>
      <c r="E18048">
        <v>2</v>
      </c>
      <c r="F18048">
        <v>5</v>
      </c>
      <c r="G18048">
        <v>3.16581974599169</v>
      </c>
      <c r="H18048">
        <v>3.19577353076533</v>
      </c>
      <c r="I18048">
        <v>3.17334399648852</v>
      </c>
    </row>
    <row r="18049" spans="1:9">
      <c r="A18049">
        <v>4</v>
      </c>
      <c r="B18049">
        <v>2</v>
      </c>
      <c r="C18049">
        <v>4</v>
      </c>
      <c r="D18049">
        <v>3</v>
      </c>
      <c r="E18049">
        <v>2</v>
      </c>
      <c r="F18049">
        <v>6</v>
      </c>
      <c r="G18049">
        <v>3.16567811931684</v>
      </c>
      <c r="H18049">
        <v>3.19554439876665</v>
      </c>
      <c r="I18049">
        <v>3.17283130959119</v>
      </c>
    </row>
    <row r="18050" spans="1:9">
      <c r="A18050">
        <v>4</v>
      </c>
      <c r="B18050">
        <v>2</v>
      </c>
      <c r="C18050">
        <v>4</v>
      </c>
      <c r="D18050">
        <v>3</v>
      </c>
      <c r="E18050">
        <v>3</v>
      </c>
      <c r="F18050">
        <v>1</v>
      </c>
      <c r="G18050">
        <v>3.16628019583951</v>
      </c>
      <c r="H18050">
        <v>3.19709302103079</v>
      </c>
      <c r="I18050">
        <v>3.17584180731963</v>
      </c>
    </row>
    <row r="18051" spans="1:9">
      <c r="A18051">
        <v>4</v>
      </c>
      <c r="B18051">
        <v>2</v>
      </c>
      <c r="C18051">
        <v>4</v>
      </c>
      <c r="D18051">
        <v>3</v>
      </c>
      <c r="E18051">
        <v>3</v>
      </c>
      <c r="F18051">
        <v>2</v>
      </c>
      <c r="G18051">
        <v>3.16650054130741</v>
      </c>
      <c r="H18051">
        <v>3.19706773869464</v>
      </c>
      <c r="I18051">
        <v>3.17613302391046</v>
      </c>
    </row>
    <row r="18052" spans="1:9">
      <c r="A18052">
        <v>4</v>
      </c>
      <c r="B18052">
        <v>2</v>
      </c>
      <c r="C18052">
        <v>4</v>
      </c>
      <c r="D18052">
        <v>3</v>
      </c>
      <c r="E18052">
        <v>3</v>
      </c>
      <c r="F18052">
        <v>3</v>
      </c>
      <c r="G18052">
        <v>3.16703739650899</v>
      </c>
      <c r="H18052">
        <v>3.19701071758642</v>
      </c>
      <c r="I18052">
        <v>3.17687057916351</v>
      </c>
    </row>
    <row r="18053" spans="1:9">
      <c r="A18053">
        <v>4</v>
      </c>
      <c r="B18053">
        <v>2</v>
      </c>
      <c r="C18053">
        <v>4</v>
      </c>
      <c r="D18053">
        <v>3</v>
      </c>
      <c r="E18053">
        <v>3</v>
      </c>
      <c r="F18053">
        <v>4</v>
      </c>
      <c r="G18053">
        <v>3.16770124376958</v>
      </c>
      <c r="H18053">
        <v>3.19693381462477</v>
      </c>
      <c r="I18053">
        <v>3.17792380503598</v>
      </c>
    </row>
    <row r="18054" spans="1:9">
      <c r="A18054">
        <v>4</v>
      </c>
      <c r="B18054">
        <v>2</v>
      </c>
      <c r="C18054">
        <v>4</v>
      </c>
      <c r="D18054">
        <v>3</v>
      </c>
      <c r="E18054">
        <v>3</v>
      </c>
      <c r="F18054">
        <v>5</v>
      </c>
      <c r="G18054">
        <v>3.16832012357483</v>
      </c>
      <c r="H18054">
        <v>3.1968844879153</v>
      </c>
      <c r="I18054">
        <v>3.17896999165716</v>
      </c>
    </row>
    <row r="18055" spans="1:9">
      <c r="A18055">
        <v>4</v>
      </c>
      <c r="B18055">
        <v>2</v>
      </c>
      <c r="C18055">
        <v>4</v>
      </c>
      <c r="D18055">
        <v>3</v>
      </c>
      <c r="E18055">
        <v>3</v>
      </c>
      <c r="F18055">
        <v>6</v>
      </c>
      <c r="G18055">
        <v>3.16866551743632</v>
      </c>
      <c r="H18055">
        <v>3.19690198742665</v>
      </c>
      <c r="I18055">
        <v>3.17947171134296</v>
      </c>
    </row>
    <row r="18056" spans="1:9">
      <c r="A18056">
        <v>4</v>
      </c>
      <c r="B18056">
        <v>2</v>
      </c>
      <c r="C18056">
        <v>4</v>
      </c>
      <c r="D18056">
        <v>3</v>
      </c>
      <c r="E18056">
        <v>4</v>
      </c>
      <c r="F18056">
        <v>1</v>
      </c>
      <c r="G18056">
        <v>3.1670623050491</v>
      </c>
      <c r="H18056">
        <v>3.19716882493538</v>
      </c>
      <c r="I18056">
        <v>3.17655356717639</v>
      </c>
    </row>
    <row r="18057" spans="1:9">
      <c r="A18057">
        <v>4</v>
      </c>
      <c r="B18057">
        <v>2</v>
      </c>
      <c r="C18057">
        <v>4</v>
      </c>
      <c r="D18057">
        <v>3</v>
      </c>
      <c r="E18057">
        <v>4</v>
      </c>
      <c r="F18057">
        <v>2</v>
      </c>
      <c r="G18057">
        <v>3.16747678855212</v>
      </c>
      <c r="H18057">
        <v>3.19741467952415</v>
      </c>
      <c r="I18057">
        <v>3.17702048672898</v>
      </c>
    </row>
    <row r="18058" spans="1:9">
      <c r="A18058">
        <v>4</v>
      </c>
      <c r="B18058">
        <v>2</v>
      </c>
      <c r="C18058">
        <v>4</v>
      </c>
      <c r="D18058">
        <v>3</v>
      </c>
      <c r="E18058">
        <v>4</v>
      </c>
      <c r="F18058">
        <v>3</v>
      </c>
      <c r="G18058">
        <v>3.16871171903413</v>
      </c>
      <c r="H18058">
        <v>3.19818134037283</v>
      </c>
      <c r="I18058">
        <v>3.17844905751911</v>
      </c>
    </row>
    <row r="18059" spans="1:9">
      <c r="A18059">
        <v>4</v>
      </c>
      <c r="B18059">
        <v>2</v>
      </c>
      <c r="C18059">
        <v>4</v>
      </c>
      <c r="D18059">
        <v>3</v>
      </c>
      <c r="E18059">
        <v>4</v>
      </c>
      <c r="F18059">
        <v>4</v>
      </c>
      <c r="G18059">
        <v>3.17107883219233</v>
      </c>
      <c r="H18059">
        <v>3.19976776456001</v>
      </c>
      <c r="I18059">
        <v>3.18120725153177</v>
      </c>
    </row>
    <row r="18060" spans="1:9">
      <c r="A18060">
        <v>4</v>
      </c>
      <c r="B18060">
        <v>2</v>
      </c>
      <c r="C18060">
        <v>4</v>
      </c>
      <c r="D18060">
        <v>3</v>
      </c>
      <c r="E18060">
        <v>4</v>
      </c>
      <c r="F18060">
        <v>5</v>
      </c>
      <c r="G18060">
        <v>3.17396809379954</v>
      </c>
      <c r="H18060">
        <v>3.20176582206802</v>
      </c>
      <c r="I18060">
        <v>3.1845194114135</v>
      </c>
    </row>
    <row r="18061" spans="1:9">
      <c r="A18061">
        <v>4</v>
      </c>
      <c r="B18061">
        <v>2</v>
      </c>
      <c r="C18061">
        <v>4</v>
      </c>
      <c r="D18061">
        <v>3</v>
      </c>
      <c r="E18061">
        <v>4</v>
      </c>
      <c r="F18061">
        <v>6</v>
      </c>
      <c r="G18061">
        <v>3.1755778053685</v>
      </c>
      <c r="H18061">
        <v>3.20287821445847</v>
      </c>
      <c r="I18061">
        <v>3.18627372756195</v>
      </c>
    </row>
    <row r="18062" spans="1:9">
      <c r="A18062">
        <v>4</v>
      </c>
      <c r="B18062">
        <v>2</v>
      </c>
      <c r="C18062">
        <v>4</v>
      </c>
      <c r="D18062">
        <v>3</v>
      </c>
      <c r="E18062">
        <v>5</v>
      </c>
      <c r="F18062">
        <v>1</v>
      </c>
      <c r="G18062">
        <v>3.16758649622469</v>
      </c>
      <c r="H18062">
        <v>3.19726056417518</v>
      </c>
      <c r="I18062">
        <v>3.1769037728384</v>
      </c>
    </row>
    <row r="18063" spans="1:9">
      <c r="A18063">
        <v>4</v>
      </c>
      <c r="B18063">
        <v>2</v>
      </c>
      <c r="C18063">
        <v>4</v>
      </c>
      <c r="D18063">
        <v>3</v>
      </c>
      <c r="E18063">
        <v>5</v>
      </c>
      <c r="F18063">
        <v>2</v>
      </c>
      <c r="G18063">
        <v>3.16843907402336</v>
      </c>
      <c r="H18063">
        <v>3.19790120210587</v>
      </c>
      <c r="I18063">
        <v>3.17728805847671</v>
      </c>
    </row>
    <row r="18064" spans="1:9">
      <c r="A18064">
        <v>4</v>
      </c>
      <c r="B18064">
        <v>2</v>
      </c>
      <c r="C18064">
        <v>4</v>
      </c>
      <c r="D18064">
        <v>3</v>
      </c>
      <c r="E18064">
        <v>5</v>
      </c>
      <c r="F18064">
        <v>3</v>
      </c>
      <c r="G18064">
        <v>3.17114377605719</v>
      </c>
      <c r="H18064">
        <v>3.20002865554245</v>
      </c>
      <c r="I18064">
        <v>3.17906511367932</v>
      </c>
    </row>
    <row r="18065" spans="1:9">
      <c r="A18065">
        <v>4</v>
      </c>
      <c r="B18065">
        <v>2</v>
      </c>
      <c r="C18065">
        <v>4</v>
      </c>
      <c r="D18065">
        <v>3</v>
      </c>
      <c r="E18065">
        <v>5</v>
      </c>
      <c r="F18065">
        <v>4</v>
      </c>
      <c r="G18065">
        <v>3.17680221414779</v>
      </c>
      <c r="H18065">
        <v>3.20461884274165</v>
      </c>
      <c r="I18065">
        <v>3.18341018053052</v>
      </c>
    </row>
    <row r="18066" spans="1:9">
      <c r="A18066">
        <v>4</v>
      </c>
      <c r="B18066">
        <v>2</v>
      </c>
      <c r="C18066">
        <v>4</v>
      </c>
      <c r="D18066">
        <v>3</v>
      </c>
      <c r="E18066">
        <v>5</v>
      </c>
      <c r="F18066">
        <v>5</v>
      </c>
      <c r="G18066">
        <v>3.18403371707162</v>
      </c>
      <c r="H18066">
        <v>3.21058932969909</v>
      </c>
      <c r="I18066">
        <v>3.18944607501365</v>
      </c>
    </row>
    <row r="18067" spans="1:9">
      <c r="A18067">
        <v>4</v>
      </c>
      <c r="B18067">
        <v>2</v>
      </c>
      <c r="C18067">
        <v>4</v>
      </c>
      <c r="D18067">
        <v>3</v>
      </c>
      <c r="E18067">
        <v>5</v>
      </c>
      <c r="F18067">
        <v>6</v>
      </c>
      <c r="G18067">
        <v>3.18818303884142</v>
      </c>
      <c r="H18067">
        <v>3.21408420113809</v>
      </c>
      <c r="I18067">
        <v>3.19327909906663</v>
      </c>
    </row>
    <row r="18068" spans="1:9">
      <c r="A18068">
        <v>4</v>
      </c>
      <c r="B18068">
        <v>2</v>
      </c>
      <c r="C18068">
        <v>4</v>
      </c>
      <c r="D18068">
        <v>3</v>
      </c>
      <c r="E18068">
        <v>6</v>
      </c>
      <c r="F18068">
        <v>1</v>
      </c>
      <c r="G18068">
        <v>3.1678597823222</v>
      </c>
      <c r="H18068">
        <v>3.197161577899</v>
      </c>
      <c r="I18068">
        <v>3.17687255161924</v>
      </c>
    </row>
    <row r="18069" spans="1:9">
      <c r="A18069">
        <v>4</v>
      </c>
      <c r="B18069">
        <v>2</v>
      </c>
      <c r="C18069">
        <v>4</v>
      </c>
      <c r="D18069">
        <v>3</v>
      </c>
      <c r="E18069">
        <v>6</v>
      </c>
      <c r="F18069">
        <v>2</v>
      </c>
      <c r="G18069">
        <v>3.16910032100823</v>
      </c>
      <c r="H18069">
        <v>3.1977917068494</v>
      </c>
      <c r="I18069">
        <v>3.17647840555101</v>
      </c>
    </row>
    <row r="18070" spans="1:9">
      <c r="A18070">
        <v>4</v>
      </c>
      <c r="B18070">
        <v>2</v>
      </c>
      <c r="C18070">
        <v>4</v>
      </c>
      <c r="D18070">
        <v>3</v>
      </c>
      <c r="E18070">
        <v>6</v>
      </c>
      <c r="F18070">
        <v>3</v>
      </c>
      <c r="G18070">
        <v>3.17334577606337</v>
      </c>
      <c r="H18070">
        <v>3.20064988034818</v>
      </c>
      <c r="I18070">
        <v>3.17761916661358</v>
      </c>
    </row>
    <row r="18071" spans="1:9">
      <c r="A18071">
        <v>4</v>
      </c>
      <c r="B18071">
        <v>2</v>
      </c>
      <c r="C18071">
        <v>4</v>
      </c>
      <c r="D18071">
        <v>3</v>
      </c>
      <c r="E18071">
        <v>6</v>
      </c>
      <c r="F18071">
        <v>4</v>
      </c>
      <c r="G18071">
        <v>3.18280339920347</v>
      </c>
      <c r="H18071">
        <v>3.20788845729048</v>
      </c>
      <c r="I18071">
        <v>3.18312855020453</v>
      </c>
    </row>
    <row r="18072" spans="1:9">
      <c r="A18072">
        <v>4</v>
      </c>
      <c r="B18072">
        <v>2</v>
      </c>
      <c r="C18072">
        <v>4</v>
      </c>
      <c r="D18072">
        <v>3</v>
      </c>
      <c r="E18072">
        <v>6</v>
      </c>
      <c r="F18072">
        <v>5</v>
      </c>
      <c r="G18072">
        <v>3.19546568819305</v>
      </c>
      <c r="H18072">
        <v>3.21835864525349</v>
      </c>
      <c r="I18072">
        <v>3.19291883765294</v>
      </c>
    </row>
    <row r="18073" spans="1:9">
      <c r="A18073">
        <v>4</v>
      </c>
      <c r="B18073">
        <v>2</v>
      </c>
      <c r="C18073">
        <v>4</v>
      </c>
      <c r="D18073">
        <v>3</v>
      </c>
      <c r="E18073">
        <v>6</v>
      </c>
      <c r="F18073">
        <v>6</v>
      </c>
      <c r="G18073">
        <v>3.20321463930801</v>
      </c>
      <c r="H18073">
        <v>3.2254162193438</v>
      </c>
      <c r="I18073">
        <v>3.20079460061259</v>
      </c>
    </row>
    <row r="18074" spans="1:9">
      <c r="A18074">
        <v>4</v>
      </c>
      <c r="B18074">
        <v>2</v>
      </c>
      <c r="C18074">
        <v>4</v>
      </c>
      <c r="D18074">
        <v>3</v>
      </c>
      <c r="E18074">
        <v>7</v>
      </c>
      <c r="F18074">
        <v>1</v>
      </c>
      <c r="G18074">
        <v>3.1678070996653</v>
      </c>
      <c r="H18074">
        <v>3.19659391549898</v>
      </c>
      <c r="I18074">
        <v>3.17643289729975</v>
      </c>
    </row>
    <row r="18075" spans="1:9">
      <c r="A18075">
        <v>4</v>
      </c>
      <c r="B18075">
        <v>2</v>
      </c>
      <c r="C18075">
        <v>4</v>
      </c>
      <c r="D18075">
        <v>3</v>
      </c>
      <c r="E18075">
        <v>7</v>
      </c>
      <c r="F18075">
        <v>2</v>
      </c>
      <c r="G18075">
        <v>3.16872765468894</v>
      </c>
      <c r="H18075">
        <v>3.19607745972749</v>
      </c>
      <c r="I18075">
        <v>3.17396326967256</v>
      </c>
    </row>
    <row r="18076" spans="1:9">
      <c r="A18076">
        <v>4</v>
      </c>
      <c r="B18076">
        <v>2</v>
      </c>
      <c r="C18076">
        <v>4</v>
      </c>
      <c r="D18076">
        <v>3</v>
      </c>
      <c r="E18076">
        <v>7</v>
      </c>
      <c r="F18076">
        <v>3</v>
      </c>
      <c r="G18076">
        <v>3.17288031703231</v>
      </c>
      <c r="H18076">
        <v>3.19727342096663</v>
      </c>
      <c r="I18076">
        <v>3.17215687181195</v>
      </c>
    </row>
    <row r="18077" spans="1:9">
      <c r="A18077">
        <v>4</v>
      </c>
      <c r="B18077">
        <v>2</v>
      </c>
      <c r="C18077">
        <v>4</v>
      </c>
      <c r="D18077">
        <v>3</v>
      </c>
      <c r="E18077">
        <v>7</v>
      </c>
      <c r="F18077">
        <v>4</v>
      </c>
      <c r="G18077">
        <v>3.18362232397715</v>
      </c>
      <c r="H18077">
        <v>3.20387775361715</v>
      </c>
      <c r="I18077">
        <v>3.17649693122611</v>
      </c>
    </row>
    <row r="18078" spans="1:9">
      <c r="A18078">
        <v>4</v>
      </c>
      <c r="B18078">
        <v>2</v>
      </c>
      <c r="C18078">
        <v>4</v>
      </c>
      <c r="D18078">
        <v>3</v>
      </c>
      <c r="E18078">
        <v>7</v>
      </c>
      <c r="F18078">
        <v>5</v>
      </c>
      <c r="G18078">
        <v>3.19945994141279</v>
      </c>
      <c r="H18078">
        <v>3.21639639035651</v>
      </c>
      <c r="I18078">
        <v>3.189466655084</v>
      </c>
    </row>
    <row r="18079" spans="1:9">
      <c r="A18079">
        <v>4</v>
      </c>
      <c r="B18079">
        <v>2</v>
      </c>
      <c r="C18079">
        <v>4</v>
      </c>
      <c r="D18079">
        <v>3</v>
      </c>
      <c r="E18079">
        <v>7</v>
      </c>
      <c r="F18079">
        <v>6</v>
      </c>
      <c r="G18079">
        <v>3.21039521199853</v>
      </c>
      <c r="H18079">
        <v>3.22717227084022</v>
      </c>
      <c r="I18079">
        <v>3.20314682428343</v>
      </c>
    </row>
    <row r="18080" spans="1:9">
      <c r="A18080">
        <v>4</v>
      </c>
      <c r="B18080">
        <v>2</v>
      </c>
      <c r="C18080">
        <v>4</v>
      </c>
      <c r="D18080">
        <v>3</v>
      </c>
      <c r="E18080">
        <v>8</v>
      </c>
      <c r="F18080">
        <v>1</v>
      </c>
      <c r="G18080">
        <v>3.16738487655937</v>
      </c>
      <c r="H18080">
        <v>3.19562248386725</v>
      </c>
      <c r="I18080">
        <v>3.17569391861691</v>
      </c>
    </row>
    <row r="18081" spans="1:9">
      <c r="A18081">
        <v>4</v>
      </c>
      <c r="B18081">
        <v>2</v>
      </c>
      <c r="C18081">
        <v>4</v>
      </c>
      <c r="D18081">
        <v>3</v>
      </c>
      <c r="E18081">
        <v>8</v>
      </c>
      <c r="F18081">
        <v>2</v>
      </c>
      <c r="G18081">
        <v>3.16701540974192</v>
      </c>
      <c r="H18081">
        <v>3.19290595311449</v>
      </c>
      <c r="I18081">
        <v>3.17014173400265</v>
      </c>
    </row>
    <row r="18082" spans="1:9">
      <c r="A18082">
        <v>4</v>
      </c>
      <c r="B18082">
        <v>2</v>
      </c>
      <c r="C18082">
        <v>4</v>
      </c>
      <c r="D18082">
        <v>3</v>
      </c>
      <c r="E18082">
        <v>8</v>
      </c>
      <c r="F18082">
        <v>3</v>
      </c>
      <c r="G18082">
        <v>3.16856758168142</v>
      </c>
      <c r="H18082">
        <v>3.18988362233813</v>
      </c>
      <c r="I18082">
        <v>3.16295823589035</v>
      </c>
    </row>
    <row r="18083" spans="1:9">
      <c r="A18083">
        <v>4</v>
      </c>
      <c r="B18083">
        <v>2</v>
      </c>
      <c r="C18083">
        <v>4</v>
      </c>
      <c r="D18083">
        <v>3</v>
      </c>
      <c r="E18083">
        <v>8</v>
      </c>
      <c r="F18083">
        <v>4</v>
      </c>
      <c r="G18083">
        <v>3.17608104241451</v>
      </c>
      <c r="H18083">
        <v>3.19155966032182</v>
      </c>
      <c r="I18083">
        <v>3.1621800060933</v>
      </c>
    </row>
    <row r="18084" spans="1:9">
      <c r="A18084">
        <v>4</v>
      </c>
      <c r="B18084">
        <v>2</v>
      </c>
      <c r="C18084">
        <v>4</v>
      </c>
      <c r="D18084">
        <v>3</v>
      </c>
      <c r="E18084">
        <v>8</v>
      </c>
      <c r="F18084">
        <v>5</v>
      </c>
      <c r="G18084">
        <v>3.19004813815982</v>
      </c>
      <c r="H18084">
        <v>3.20168123827114</v>
      </c>
      <c r="I18084">
        <v>3.1744555829178</v>
      </c>
    </row>
    <row r="18085" spans="1:9">
      <c r="A18085">
        <v>4</v>
      </c>
      <c r="B18085">
        <v>2</v>
      </c>
      <c r="C18085">
        <v>4</v>
      </c>
      <c r="D18085">
        <v>3</v>
      </c>
      <c r="E18085">
        <v>8</v>
      </c>
      <c r="F18085">
        <v>6</v>
      </c>
      <c r="G18085">
        <v>3.20192364355252</v>
      </c>
      <c r="H18085">
        <v>3.21455643155463</v>
      </c>
      <c r="I18085">
        <v>3.19277503821823</v>
      </c>
    </row>
    <row r="18086" spans="1:9">
      <c r="A18086">
        <v>4</v>
      </c>
      <c r="B18086">
        <v>2</v>
      </c>
      <c r="C18086">
        <v>4</v>
      </c>
      <c r="D18086">
        <v>3</v>
      </c>
      <c r="E18086">
        <v>9</v>
      </c>
      <c r="F18086">
        <v>1</v>
      </c>
      <c r="G18086">
        <v>3.16687695602138</v>
      </c>
      <c r="H18086">
        <v>3.19487859873023</v>
      </c>
      <c r="I18086">
        <v>3.17512865679355</v>
      </c>
    </row>
    <row r="18087" spans="1:9">
      <c r="A18087">
        <v>4</v>
      </c>
      <c r="B18087">
        <v>2</v>
      </c>
      <c r="C18087">
        <v>4</v>
      </c>
      <c r="D18087">
        <v>3</v>
      </c>
      <c r="E18087">
        <v>9</v>
      </c>
      <c r="F18087">
        <v>2</v>
      </c>
      <c r="G18087">
        <v>3.16507329439095</v>
      </c>
      <c r="H18087">
        <v>3.19035348919327</v>
      </c>
      <c r="I18087">
        <v>3.16739125735695</v>
      </c>
    </row>
    <row r="18088" spans="1:9">
      <c r="A18088">
        <v>4</v>
      </c>
      <c r="B18088">
        <v>2</v>
      </c>
      <c r="C18088">
        <v>4</v>
      </c>
      <c r="D18088">
        <v>3</v>
      </c>
      <c r="E18088">
        <v>9</v>
      </c>
      <c r="F18088">
        <v>3</v>
      </c>
      <c r="G18088">
        <v>3.16321516463177</v>
      </c>
      <c r="H18088">
        <v>3.18334611965074</v>
      </c>
      <c r="I18088">
        <v>3.15557020030731</v>
      </c>
    </row>
    <row r="18089" spans="1:9">
      <c r="A18089">
        <v>4</v>
      </c>
      <c r="B18089">
        <v>2</v>
      </c>
      <c r="C18089">
        <v>4</v>
      </c>
      <c r="D18089">
        <v>3</v>
      </c>
      <c r="E18089">
        <v>9</v>
      </c>
      <c r="F18089">
        <v>4</v>
      </c>
      <c r="G18089">
        <v>3.16514693480683</v>
      </c>
      <c r="H18089">
        <v>3.17908451314202</v>
      </c>
      <c r="I18089">
        <v>3.14837627907933</v>
      </c>
    </row>
    <row r="18090" spans="1:9">
      <c r="A18090">
        <v>4</v>
      </c>
      <c r="B18090">
        <v>2</v>
      </c>
      <c r="C18090">
        <v>4</v>
      </c>
      <c r="D18090">
        <v>3</v>
      </c>
      <c r="E18090">
        <v>9</v>
      </c>
      <c r="F18090">
        <v>5</v>
      </c>
      <c r="G18090">
        <v>3.17351450977976</v>
      </c>
      <c r="H18090">
        <v>3.18399529276919</v>
      </c>
      <c r="I18090">
        <v>3.15569350457417</v>
      </c>
    </row>
    <row r="18091" spans="1:9">
      <c r="A18091">
        <v>4</v>
      </c>
      <c r="B18091">
        <v>2</v>
      </c>
      <c r="C18091">
        <v>4</v>
      </c>
      <c r="D18091">
        <v>3</v>
      </c>
      <c r="E18091">
        <v>9</v>
      </c>
      <c r="F18091">
        <v>6</v>
      </c>
      <c r="G18091">
        <v>3.18354117341663</v>
      </c>
      <c r="H18091">
        <v>3.19599742141627</v>
      </c>
      <c r="I18091">
        <v>3.17401299544528</v>
      </c>
    </row>
    <row r="18092" spans="1:9">
      <c r="A18092">
        <v>4</v>
      </c>
      <c r="B18092">
        <v>2</v>
      </c>
      <c r="C18092">
        <v>4</v>
      </c>
      <c r="D18092">
        <v>4</v>
      </c>
      <c r="E18092">
        <v>1</v>
      </c>
      <c r="F18092">
        <v>1</v>
      </c>
      <c r="G18092">
        <v>3.16464651192771</v>
      </c>
      <c r="H18092">
        <v>3.19707873130267</v>
      </c>
      <c r="I18092">
        <v>3.17586640979924</v>
      </c>
    </row>
    <row r="18093" spans="1:9">
      <c r="A18093">
        <v>4</v>
      </c>
      <c r="B18093">
        <v>2</v>
      </c>
      <c r="C18093">
        <v>4</v>
      </c>
      <c r="D18093">
        <v>4</v>
      </c>
      <c r="E18093">
        <v>1</v>
      </c>
      <c r="F18093">
        <v>2</v>
      </c>
      <c r="G18093">
        <v>3.1649503617541</v>
      </c>
      <c r="H18093">
        <v>3.19700308835466</v>
      </c>
      <c r="I18093">
        <v>3.17563765573116</v>
      </c>
    </row>
    <row r="18094" spans="1:9">
      <c r="A18094">
        <v>4</v>
      </c>
      <c r="B18094">
        <v>2</v>
      </c>
      <c r="C18094">
        <v>4</v>
      </c>
      <c r="D18094">
        <v>4</v>
      </c>
      <c r="E18094">
        <v>1</v>
      </c>
      <c r="F18094">
        <v>3</v>
      </c>
      <c r="G18094">
        <v>3.16553094046738</v>
      </c>
      <c r="H18094">
        <v>3.19679020018111</v>
      </c>
      <c r="I18094">
        <v>3.17490002418194</v>
      </c>
    </row>
    <row r="18095" spans="1:9">
      <c r="A18095">
        <v>4</v>
      </c>
      <c r="B18095">
        <v>2</v>
      </c>
      <c r="C18095">
        <v>4</v>
      </c>
      <c r="D18095">
        <v>4</v>
      </c>
      <c r="E18095">
        <v>1</v>
      </c>
      <c r="F18095">
        <v>4</v>
      </c>
      <c r="G18095">
        <v>3.16568566194797</v>
      </c>
      <c r="H18095">
        <v>3.19639160815904</v>
      </c>
      <c r="I18095">
        <v>3.17320350805033</v>
      </c>
    </row>
    <row r="18096" spans="1:9">
      <c r="A18096">
        <v>4</v>
      </c>
      <c r="B18096">
        <v>2</v>
      </c>
      <c r="C18096">
        <v>4</v>
      </c>
      <c r="D18096">
        <v>4</v>
      </c>
      <c r="E18096">
        <v>1</v>
      </c>
      <c r="F18096">
        <v>5</v>
      </c>
      <c r="G18096">
        <v>3.1653659271682</v>
      </c>
      <c r="H18096">
        <v>3.19593741194088</v>
      </c>
      <c r="I18096">
        <v>3.17109958878509</v>
      </c>
    </row>
    <row r="18097" spans="1:9">
      <c r="A18097">
        <v>4</v>
      </c>
      <c r="B18097">
        <v>2</v>
      </c>
      <c r="C18097">
        <v>4</v>
      </c>
      <c r="D18097">
        <v>4</v>
      </c>
      <c r="E18097">
        <v>1</v>
      </c>
      <c r="F18097">
        <v>6</v>
      </c>
      <c r="G18097">
        <v>3.16517608821332</v>
      </c>
      <c r="H18097">
        <v>3.19572958041598</v>
      </c>
      <c r="I18097">
        <v>3.17011706239649</v>
      </c>
    </row>
    <row r="18098" spans="1:9">
      <c r="A18098">
        <v>4</v>
      </c>
      <c r="B18098">
        <v>2</v>
      </c>
      <c r="C18098">
        <v>4</v>
      </c>
      <c r="D18098">
        <v>4</v>
      </c>
      <c r="E18098">
        <v>2</v>
      </c>
      <c r="F18098">
        <v>1</v>
      </c>
      <c r="G18098">
        <v>3.16508698357966</v>
      </c>
      <c r="H18098">
        <v>3.19706132594039</v>
      </c>
      <c r="I18098">
        <v>3.17606344185295</v>
      </c>
    </row>
    <row r="18099" spans="1:9">
      <c r="A18099">
        <v>4</v>
      </c>
      <c r="B18099">
        <v>2</v>
      </c>
      <c r="C18099">
        <v>4</v>
      </c>
      <c r="D18099">
        <v>4</v>
      </c>
      <c r="E18099">
        <v>2</v>
      </c>
      <c r="F18099">
        <v>2</v>
      </c>
      <c r="G18099">
        <v>3.16536139576487</v>
      </c>
      <c r="H18099">
        <v>3.19692588504429</v>
      </c>
      <c r="I18099">
        <v>3.17599455258204</v>
      </c>
    </row>
    <row r="18100" spans="1:9">
      <c r="A18100">
        <v>4</v>
      </c>
      <c r="B18100">
        <v>2</v>
      </c>
      <c r="C18100">
        <v>4</v>
      </c>
      <c r="D18100">
        <v>4</v>
      </c>
      <c r="E18100">
        <v>2</v>
      </c>
      <c r="F18100">
        <v>3</v>
      </c>
      <c r="G18100">
        <v>3.16590952260408</v>
      </c>
      <c r="H18100">
        <v>3.19654629615928</v>
      </c>
      <c r="I18100">
        <v>3.17572420160491</v>
      </c>
    </row>
    <row r="18101" spans="1:9">
      <c r="A18101">
        <v>4</v>
      </c>
      <c r="B18101">
        <v>2</v>
      </c>
      <c r="C18101">
        <v>4</v>
      </c>
      <c r="D18101">
        <v>4</v>
      </c>
      <c r="E18101">
        <v>2</v>
      </c>
      <c r="F18101">
        <v>4</v>
      </c>
      <c r="G18101">
        <v>3.16616028801882</v>
      </c>
      <c r="H18101">
        <v>3.19583932078607</v>
      </c>
      <c r="I18101">
        <v>3.17495558915083</v>
      </c>
    </row>
    <row r="18102" spans="1:9">
      <c r="A18102">
        <v>4</v>
      </c>
      <c r="B18102">
        <v>2</v>
      </c>
      <c r="C18102">
        <v>4</v>
      </c>
      <c r="D18102">
        <v>4</v>
      </c>
      <c r="E18102">
        <v>2</v>
      </c>
      <c r="F18102">
        <v>5</v>
      </c>
      <c r="G18102">
        <v>3.16604275846158</v>
      </c>
      <c r="H18102">
        <v>3.19503868815491</v>
      </c>
      <c r="I18102">
        <v>3.17394042254294</v>
      </c>
    </row>
    <row r="18103" spans="1:9">
      <c r="A18103">
        <v>4</v>
      </c>
      <c r="B18103">
        <v>2</v>
      </c>
      <c r="C18103">
        <v>4</v>
      </c>
      <c r="D18103">
        <v>4</v>
      </c>
      <c r="E18103">
        <v>2</v>
      </c>
      <c r="F18103">
        <v>6</v>
      </c>
      <c r="G18103">
        <v>3.16596951790572</v>
      </c>
      <c r="H18103">
        <v>3.19467758184272</v>
      </c>
      <c r="I18103">
        <v>3.17346440495759</v>
      </c>
    </row>
    <row r="18104" spans="1:9">
      <c r="A18104">
        <v>4</v>
      </c>
      <c r="B18104">
        <v>2</v>
      </c>
      <c r="C18104">
        <v>4</v>
      </c>
      <c r="D18104">
        <v>4</v>
      </c>
      <c r="E18104">
        <v>3</v>
      </c>
      <c r="F18104">
        <v>1</v>
      </c>
      <c r="G18104">
        <v>3.16605529136927</v>
      </c>
      <c r="H18104">
        <v>3.19707134730693</v>
      </c>
      <c r="I18104">
        <v>3.17646320813852</v>
      </c>
    </row>
    <row r="18105" spans="1:9">
      <c r="A18105">
        <v>4</v>
      </c>
      <c r="B18105">
        <v>2</v>
      </c>
      <c r="C18105">
        <v>4</v>
      </c>
      <c r="D18105">
        <v>4</v>
      </c>
      <c r="E18105">
        <v>3</v>
      </c>
      <c r="F18105">
        <v>2</v>
      </c>
      <c r="G18105">
        <v>3.16630227991037</v>
      </c>
      <c r="H18105">
        <v>3.19696847530661</v>
      </c>
      <c r="I18105">
        <v>3.17663957368684</v>
      </c>
    </row>
    <row r="18106" spans="1:9">
      <c r="A18106">
        <v>4</v>
      </c>
      <c r="B18106">
        <v>2</v>
      </c>
      <c r="C18106">
        <v>4</v>
      </c>
      <c r="D18106">
        <v>4</v>
      </c>
      <c r="E18106">
        <v>3</v>
      </c>
      <c r="F18106">
        <v>3</v>
      </c>
      <c r="G18106">
        <v>3.16689544254226</v>
      </c>
      <c r="H18106">
        <v>3.1966895284591</v>
      </c>
      <c r="I18106">
        <v>3.1771110171219</v>
      </c>
    </row>
    <row r="18107" spans="1:9">
      <c r="A18107">
        <v>4</v>
      </c>
      <c r="B18107">
        <v>2</v>
      </c>
      <c r="C18107">
        <v>4</v>
      </c>
      <c r="D18107">
        <v>4</v>
      </c>
      <c r="E18107">
        <v>3</v>
      </c>
      <c r="F18107">
        <v>4</v>
      </c>
      <c r="G18107">
        <v>3.16759776636399</v>
      </c>
      <c r="H18107">
        <v>3.19619335837117</v>
      </c>
      <c r="I18107">
        <v>3.17786711471808</v>
      </c>
    </row>
    <row r="18108" spans="1:9">
      <c r="A18108">
        <v>4</v>
      </c>
      <c r="B18108">
        <v>2</v>
      </c>
      <c r="C18108">
        <v>4</v>
      </c>
      <c r="D18108">
        <v>4</v>
      </c>
      <c r="E18108">
        <v>3</v>
      </c>
      <c r="F18108">
        <v>5</v>
      </c>
      <c r="G18108">
        <v>3.16822991186636</v>
      </c>
      <c r="H18108">
        <v>3.19566331435152</v>
      </c>
      <c r="I18108">
        <v>3.17867873282928</v>
      </c>
    </row>
    <row r="18109" spans="1:9">
      <c r="A18109">
        <v>4</v>
      </c>
      <c r="B18109">
        <v>2</v>
      </c>
      <c r="C18109">
        <v>4</v>
      </c>
      <c r="D18109">
        <v>4</v>
      </c>
      <c r="E18109">
        <v>3</v>
      </c>
      <c r="F18109">
        <v>6</v>
      </c>
      <c r="G18109">
        <v>3.16858689631017</v>
      </c>
      <c r="H18109">
        <v>3.19545828493986</v>
      </c>
      <c r="I18109">
        <v>3.17907688851191</v>
      </c>
    </row>
    <row r="18110" spans="1:9">
      <c r="A18110">
        <v>4</v>
      </c>
      <c r="B18110">
        <v>2</v>
      </c>
      <c r="C18110">
        <v>4</v>
      </c>
      <c r="D18110">
        <v>4</v>
      </c>
      <c r="E18110">
        <v>4</v>
      </c>
      <c r="F18110">
        <v>1</v>
      </c>
      <c r="G18110">
        <v>3.16694952897938</v>
      </c>
      <c r="H18110">
        <v>3.19715390143312</v>
      </c>
      <c r="I18110">
        <v>3.1768122529843</v>
      </c>
    </row>
    <row r="18111" spans="1:9">
      <c r="A18111">
        <v>4</v>
      </c>
      <c r="B18111">
        <v>2</v>
      </c>
      <c r="C18111">
        <v>4</v>
      </c>
      <c r="D18111">
        <v>4</v>
      </c>
      <c r="E18111">
        <v>4</v>
      </c>
      <c r="F18111">
        <v>2</v>
      </c>
      <c r="G18111">
        <v>3.16732690402275</v>
      </c>
      <c r="H18111">
        <v>3.19732942589204</v>
      </c>
      <c r="I18111">
        <v>3.17717375695398</v>
      </c>
    </row>
    <row r="18112" spans="1:9">
      <c r="A18112">
        <v>4</v>
      </c>
      <c r="B18112">
        <v>2</v>
      </c>
      <c r="C18112">
        <v>4</v>
      </c>
      <c r="D18112">
        <v>4</v>
      </c>
      <c r="E18112">
        <v>4</v>
      </c>
      <c r="F18112">
        <v>3</v>
      </c>
      <c r="G18112">
        <v>3.16844674161541</v>
      </c>
      <c r="H18112">
        <v>3.19787575535481</v>
      </c>
      <c r="I18112">
        <v>3.17830806926695</v>
      </c>
    </row>
    <row r="18113" spans="1:9">
      <c r="A18113">
        <v>4</v>
      </c>
      <c r="B18113">
        <v>2</v>
      </c>
      <c r="C18113">
        <v>4</v>
      </c>
      <c r="D18113">
        <v>4</v>
      </c>
      <c r="E18113">
        <v>4</v>
      </c>
      <c r="F18113">
        <v>4</v>
      </c>
      <c r="G18113">
        <v>3.17057368796138</v>
      </c>
      <c r="H18113">
        <v>3.19902406837687</v>
      </c>
      <c r="I18113">
        <v>3.18056995388628</v>
      </c>
    </row>
    <row r="18114" spans="1:9">
      <c r="A18114">
        <v>4</v>
      </c>
      <c r="B18114">
        <v>2</v>
      </c>
      <c r="C18114">
        <v>4</v>
      </c>
      <c r="D18114">
        <v>4</v>
      </c>
      <c r="E18114">
        <v>4</v>
      </c>
      <c r="F18114">
        <v>5</v>
      </c>
      <c r="G18114">
        <v>3.17318742629875</v>
      </c>
      <c r="H18114">
        <v>3.2005007808618</v>
      </c>
      <c r="I18114">
        <v>3.18332664048714</v>
      </c>
    </row>
    <row r="18115" spans="1:9">
      <c r="A18115">
        <v>4</v>
      </c>
      <c r="B18115">
        <v>2</v>
      </c>
      <c r="C18115">
        <v>4</v>
      </c>
      <c r="D18115">
        <v>4</v>
      </c>
      <c r="E18115">
        <v>4</v>
      </c>
      <c r="F18115">
        <v>6</v>
      </c>
      <c r="G18115">
        <v>3.17468739279919</v>
      </c>
      <c r="H18115">
        <v>3.20135457624763</v>
      </c>
      <c r="I18115">
        <v>3.18479358926888</v>
      </c>
    </row>
    <row r="18116" spans="1:9">
      <c r="A18116">
        <v>4</v>
      </c>
      <c r="B18116">
        <v>2</v>
      </c>
      <c r="C18116">
        <v>4</v>
      </c>
      <c r="D18116">
        <v>4</v>
      </c>
      <c r="E18116">
        <v>5</v>
      </c>
      <c r="F18116">
        <v>1</v>
      </c>
      <c r="G18116">
        <v>3.16752626002264</v>
      </c>
      <c r="H18116">
        <v>3.19729247090067</v>
      </c>
      <c r="I18116">
        <v>3.17698450867513</v>
      </c>
    </row>
    <row r="18117" spans="1:9">
      <c r="A18117">
        <v>4</v>
      </c>
      <c r="B18117">
        <v>2</v>
      </c>
      <c r="C18117">
        <v>4</v>
      </c>
      <c r="D18117">
        <v>4</v>
      </c>
      <c r="E18117">
        <v>5</v>
      </c>
      <c r="F18117">
        <v>2</v>
      </c>
      <c r="G18117">
        <v>3.16827466592477</v>
      </c>
      <c r="H18117">
        <v>3.19796463621162</v>
      </c>
      <c r="I18117">
        <v>3.17728782886846</v>
      </c>
    </row>
    <row r="18118" spans="1:9">
      <c r="A18118">
        <v>4</v>
      </c>
      <c r="B18118">
        <v>2</v>
      </c>
      <c r="C18118">
        <v>4</v>
      </c>
      <c r="D18118">
        <v>4</v>
      </c>
      <c r="E18118">
        <v>5</v>
      </c>
      <c r="F18118">
        <v>3</v>
      </c>
      <c r="G18118">
        <v>3.17064059972291</v>
      </c>
      <c r="H18118">
        <v>3.20008262544691</v>
      </c>
      <c r="I18118">
        <v>3.17873885468934</v>
      </c>
    </row>
    <row r="18119" spans="1:9">
      <c r="A18119">
        <v>4</v>
      </c>
      <c r="B18119">
        <v>2</v>
      </c>
      <c r="C18119">
        <v>4</v>
      </c>
      <c r="D18119">
        <v>4</v>
      </c>
      <c r="E18119">
        <v>5</v>
      </c>
      <c r="F18119">
        <v>4</v>
      </c>
      <c r="G18119">
        <v>3.1756210258953</v>
      </c>
      <c r="H18119">
        <v>3.20453499041119</v>
      </c>
      <c r="I18119">
        <v>3.18234508727846</v>
      </c>
    </row>
    <row r="18120" spans="1:9">
      <c r="A18120">
        <v>4</v>
      </c>
      <c r="B18120">
        <v>2</v>
      </c>
      <c r="C18120">
        <v>4</v>
      </c>
      <c r="D18120">
        <v>4</v>
      </c>
      <c r="E18120">
        <v>5</v>
      </c>
      <c r="F18120">
        <v>5</v>
      </c>
      <c r="G18120">
        <v>3.18206281278109</v>
      </c>
      <c r="H18120">
        <v>3.21023737489127</v>
      </c>
      <c r="I18120">
        <v>3.18738789685021</v>
      </c>
    </row>
    <row r="18121" spans="1:9">
      <c r="A18121">
        <v>4</v>
      </c>
      <c r="B18121">
        <v>2</v>
      </c>
      <c r="C18121">
        <v>4</v>
      </c>
      <c r="D18121">
        <v>4</v>
      </c>
      <c r="E18121">
        <v>5</v>
      </c>
      <c r="F18121">
        <v>6</v>
      </c>
      <c r="G18121">
        <v>3.18584823351523</v>
      </c>
      <c r="H18121">
        <v>3.21350584188164</v>
      </c>
      <c r="I18121">
        <v>3.19060435341888</v>
      </c>
    </row>
    <row r="18122" spans="1:9">
      <c r="A18122">
        <v>4</v>
      </c>
      <c r="B18122">
        <v>2</v>
      </c>
      <c r="C18122">
        <v>4</v>
      </c>
      <c r="D18122">
        <v>4</v>
      </c>
      <c r="E18122">
        <v>6</v>
      </c>
      <c r="F18122">
        <v>1</v>
      </c>
      <c r="G18122">
        <v>3.16782813378781</v>
      </c>
      <c r="H18122">
        <v>3.19730557114034</v>
      </c>
      <c r="I18122">
        <v>3.17694642301809</v>
      </c>
    </row>
    <row r="18123" spans="1:9">
      <c r="A18123">
        <v>4</v>
      </c>
      <c r="B18123">
        <v>2</v>
      </c>
      <c r="C18123">
        <v>4</v>
      </c>
      <c r="D18123">
        <v>4</v>
      </c>
      <c r="E18123">
        <v>6</v>
      </c>
      <c r="F18123">
        <v>2</v>
      </c>
      <c r="G18123">
        <v>3.16895647344425</v>
      </c>
      <c r="H18123">
        <v>3.19820460140509</v>
      </c>
      <c r="I18123">
        <v>3.17657837573411</v>
      </c>
    </row>
    <row r="18124" spans="1:9">
      <c r="A18124">
        <v>4</v>
      </c>
      <c r="B18124">
        <v>2</v>
      </c>
      <c r="C18124">
        <v>4</v>
      </c>
      <c r="D18124">
        <v>4</v>
      </c>
      <c r="E18124">
        <v>6</v>
      </c>
      <c r="F18124">
        <v>3</v>
      </c>
      <c r="G18124">
        <v>3.1727044859267</v>
      </c>
      <c r="H18124">
        <v>3.20151855593454</v>
      </c>
      <c r="I18124">
        <v>3.17745657555921</v>
      </c>
    </row>
    <row r="18125" spans="1:9">
      <c r="A18125">
        <v>4</v>
      </c>
      <c r="B18125">
        <v>2</v>
      </c>
      <c r="C18125">
        <v>4</v>
      </c>
      <c r="D18125">
        <v>4</v>
      </c>
      <c r="E18125">
        <v>6</v>
      </c>
      <c r="F18125">
        <v>4</v>
      </c>
      <c r="G18125">
        <v>3.18102765691672</v>
      </c>
      <c r="H18125">
        <v>3.20922451450568</v>
      </c>
      <c r="I18125">
        <v>3.181984052256</v>
      </c>
    </row>
    <row r="18126" spans="1:9">
      <c r="A18126">
        <v>4</v>
      </c>
      <c r="B18126">
        <v>2</v>
      </c>
      <c r="C18126">
        <v>4</v>
      </c>
      <c r="D18126">
        <v>4</v>
      </c>
      <c r="E18126">
        <v>6</v>
      </c>
      <c r="F18126">
        <v>5</v>
      </c>
      <c r="G18126">
        <v>3.19223945663549</v>
      </c>
      <c r="H18126">
        <v>3.21985522970343</v>
      </c>
      <c r="I18126">
        <v>3.19013257546659</v>
      </c>
    </row>
    <row r="18127" spans="1:9">
      <c r="A18127">
        <v>4</v>
      </c>
      <c r="B18127">
        <v>2</v>
      </c>
      <c r="C18127">
        <v>4</v>
      </c>
      <c r="D18127">
        <v>4</v>
      </c>
      <c r="E18127">
        <v>6</v>
      </c>
      <c r="F18127">
        <v>6</v>
      </c>
      <c r="G18127">
        <v>3.19919366191506</v>
      </c>
      <c r="H18127">
        <v>3.22663266997524</v>
      </c>
      <c r="I18127">
        <v>3.19674018844769</v>
      </c>
    </row>
    <row r="18128" spans="1:9">
      <c r="A18128">
        <v>4</v>
      </c>
      <c r="B18128">
        <v>2</v>
      </c>
      <c r="C18128">
        <v>4</v>
      </c>
      <c r="D18128">
        <v>4</v>
      </c>
      <c r="E18128">
        <v>7</v>
      </c>
      <c r="F18128">
        <v>1</v>
      </c>
      <c r="G18128">
        <v>3.16782709987071</v>
      </c>
      <c r="H18128">
        <v>3.196911892364</v>
      </c>
      <c r="I18128">
        <v>3.1766340212919</v>
      </c>
    </row>
    <row r="18129" spans="1:9">
      <c r="A18129">
        <v>4</v>
      </c>
      <c r="B18129">
        <v>2</v>
      </c>
      <c r="C18129">
        <v>4</v>
      </c>
      <c r="D18129">
        <v>4</v>
      </c>
      <c r="E18129">
        <v>7</v>
      </c>
      <c r="F18129">
        <v>2</v>
      </c>
      <c r="G18129">
        <v>3.16877415642738</v>
      </c>
      <c r="H18129">
        <v>3.19701819481724</v>
      </c>
      <c r="I18129">
        <v>3.17448245959173</v>
      </c>
    </row>
    <row r="18130" spans="1:9">
      <c r="A18130">
        <v>4</v>
      </c>
      <c r="B18130">
        <v>2</v>
      </c>
      <c r="C18130">
        <v>4</v>
      </c>
      <c r="D18130">
        <v>4</v>
      </c>
      <c r="E18130">
        <v>7</v>
      </c>
      <c r="F18130">
        <v>3</v>
      </c>
      <c r="G18130">
        <v>3.17256008861163</v>
      </c>
      <c r="H18130">
        <v>3.19931081837796</v>
      </c>
      <c r="I18130">
        <v>3.17280017034115</v>
      </c>
    </row>
    <row r="18131" spans="1:9">
      <c r="A18131">
        <v>4</v>
      </c>
      <c r="B18131">
        <v>2</v>
      </c>
      <c r="C18131">
        <v>4</v>
      </c>
      <c r="D18131">
        <v>4</v>
      </c>
      <c r="E18131">
        <v>7</v>
      </c>
      <c r="F18131">
        <v>4</v>
      </c>
      <c r="G18131">
        <v>3.18207073860394</v>
      </c>
      <c r="H18131">
        <v>3.20709852141488</v>
      </c>
      <c r="I18131">
        <v>3.17624040991213</v>
      </c>
    </row>
    <row r="18132" spans="1:9">
      <c r="A18132">
        <v>4</v>
      </c>
      <c r="B18132">
        <v>2</v>
      </c>
      <c r="C18132">
        <v>4</v>
      </c>
      <c r="D18132">
        <v>4</v>
      </c>
      <c r="E18132">
        <v>7</v>
      </c>
      <c r="F18132">
        <v>5</v>
      </c>
      <c r="G18132">
        <v>3.1960242277955</v>
      </c>
      <c r="H18132">
        <v>3.22010377287692</v>
      </c>
      <c r="I18132">
        <v>3.18698515107782</v>
      </c>
    </row>
    <row r="18133" spans="1:9">
      <c r="A18133">
        <v>4</v>
      </c>
      <c r="B18133">
        <v>2</v>
      </c>
      <c r="C18133">
        <v>4</v>
      </c>
      <c r="D18133">
        <v>4</v>
      </c>
      <c r="E18133">
        <v>7</v>
      </c>
      <c r="F18133">
        <v>6</v>
      </c>
      <c r="G18133">
        <v>3.20566561247852</v>
      </c>
      <c r="H18133">
        <v>3.23027428407261</v>
      </c>
      <c r="I18133">
        <v>3.19846795868647</v>
      </c>
    </row>
    <row r="18134" spans="1:9">
      <c r="A18134">
        <v>4</v>
      </c>
      <c r="B18134">
        <v>2</v>
      </c>
      <c r="C18134">
        <v>4</v>
      </c>
      <c r="D18134">
        <v>4</v>
      </c>
      <c r="E18134">
        <v>8</v>
      </c>
      <c r="F18134">
        <v>1</v>
      </c>
      <c r="G18134">
        <v>3.16747832496343</v>
      </c>
      <c r="H18134">
        <v>3.19610991955424</v>
      </c>
      <c r="I18134">
        <v>3.17609091358576</v>
      </c>
    </row>
    <row r="18135" spans="1:9">
      <c r="A18135">
        <v>4</v>
      </c>
      <c r="B18135">
        <v>2</v>
      </c>
      <c r="C18135">
        <v>4</v>
      </c>
      <c r="D18135">
        <v>4</v>
      </c>
      <c r="E18135">
        <v>8</v>
      </c>
      <c r="F18135">
        <v>2</v>
      </c>
      <c r="G18135">
        <v>3.16740060237115</v>
      </c>
      <c r="H18135">
        <v>3.19435922494729</v>
      </c>
      <c r="I18135">
        <v>3.17130706729726</v>
      </c>
    </row>
    <row r="18136" spans="1:9">
      <c r="A18136">
        <v>4</v>
      </c>
      <c r="B18136">
        <v>2</v>
      </c>
      <c r="C18136">
        <v>4</v>
      </c>
      <c r="D18136">
        <v>4</v>
      </c>
      <c r="E18136">
        <v>8</v>
      </c>
      <c r="F18136">
        <v>3</v>
      </c>
      <c r="G18136">
        <v>3.16905686116019</v>
      </c>
      <c r="H18136">
        <v>3.19302780458042</v>
      </c>
      <c r="I18136">
        <v>3.1650202873115</v>
      </c>
    </row>
    <row r="18137" spans="1:9">
      <c r="A18137">
        <v>4</v>
      </c>
      <c r="B18137">
        <v>2</v>
      </c>
      <c r="C18137">
        <v>4</v>
      </c>
      <c r="D18137">
        <v>4</v>
      </c>
      <c r="E18137">
        <v>8</v>
      </c>
      <c r="F18137">
        <v>4</v>
      </c>
      <c r="G18137">
        <v>3.17582875832164</v>
      </c>
      <c r="H18137">
        <v>3.19647338284578</v>
      </c>
      <c r="I18137">
        <v>3.16406226123091</v>
      </c>
    </row>
    <row r="18138" spans="1:9">
      <c r="A18138">
        <v>4</v>
      </c>
      <c r="B18138">
        <v>2</v>
      </c>
      <c r="C18138">
        <v>4</v>
      </c>
      <c r="D18138">
        <v>4</v>
      </c>
      <c r="E18138">
        <v>8</v>
      </c>
      <c r="F18138">
        <v>5</v>
      </c>
      <c r="G18138">
        <v>3.18807799844557</v>
      </c>
      <c r="H18138">
        <v>3.20720122395829</v>
      </c>
      <c r="I18138">
        <v>3.17416482558554</v>
      </c>
    </row>
    <row r="18139" spans="1:9">
      <c r="A18139">
        <v>4</v>
      </c>
      <c r="B18139">
        <v>2</v>
      </c>
      <c r="C18139">
        <v>4</v>
      </c>
      <c r="D18139">
        <v>4</v>
      </c>
      <c r="E18139">
        <v>8</v>
      </c>
      <c r="F18139">
        <v>6</v>
      </c>
      <c r="G18139">
        <v>3.19836304646582</v>
      </c>
      <c r="H18139">
        <v>3.2189889906842</v>
      </c>
      <c r="I18139">
        <v>3.18955619292483</v>
      </c>
    </row>
    <row r="18140" spans="1:9">
      <c r="A18140">
        <v>4</v>
      </c>
      <c r="B18140">
        <v>2</v>
      </c>
      <c r="C18140">
        <v>4</v>
      </c>
      <c r="D18140">
        <v>4</v>
      </c>
      <c r="E18140">
        <v>9</v>
      </c>
      <c r="F18140">
        <v>1</v>
      </c>
      <c r="G18140">
        <v>3.1670171572815</v>
      </c>
      <c r="H18140">
        <v>3.19542329536873</v>
      </c>
      <c r="I18140">
        <v>3.17565364782004</v>
      </c>
    </row>
    <row r="18141" spans="1:9">
      <c r="A18141">
        <v>4</v>
      </c>
      <c r="B18141">
        <v>2</v>
      </c>
      <c r="C18141">
        <v>4</v>
      </c>
      <c r="D18141">
        <v>4</v>
      </c>
      <c r="E18141">
        <v>9</v>
      </c>
      <c r="F18141">
        <v>2</v>
      </c>
      <c r="G18141">
        <v>3.16571417697486</v>
      </c>
      <c r="H18141">
        <v>3.19199098551191</v>
      </c>
      <c r="I18141">
        <v>3.16901842123572</v>
      </c>
    </row>
    <row r="18142" spans="1:9">
      <c r="A18142">
        <v>4</v>
      </c>
      <c r="B18142">
        <v>2</v>
      </c>
      <c r="C18142">
        <v>4</v>
      </c>
      <c r="D18142">
        <v>4</v>
      </c>
      <c r="E18142">
        <v>9</v>
      </c>
      <c r="F18142">
        <v>3</v>
      </c>
      <c r="G18142">
        <v>3.16445008381877</v>
      </c>
      <c r="H18142">
        <v>3.18689723304284</v>
      </c>
      <c r="I18142">
        <v>3.15880693981304</v>
      </c>
    </row>
    <row r="18143" spans="1:9">
      <c r="A18143">
        <v>4</v>
      </c>
      <c r="B18143">
        <v>2</v>
      </c>
      <c r="C18143">
        <v>4</v>
      </c>
      <c r="D18143">
        <v>4</v>
      </c>
      <c r="E18143">
        <v>9</v>
      </c>
      <c r="F18143">
        <v>4</v>
      </c>
      <c r="G18143">
        <v>3.16638885224724</v>
      </c>
      <c r="H18143">
        <v>3.18460966985165</v>
      </c>
      <c r="I18143">
        <v>3.15243546764294</v>
      </c>
    </row>
    <row r="18144" spans="1:9">
      <c r="A18144">
        <v>4</v>
      </c>
      <c r="B18144">
        <v>2</v>
      </c>
      <c r="C18144">
        <v>4</v>
      </c>
      <c r="D18144">
        <v>4</v>
      </c>
      <c r="E18144">
        <v>9</v>
      </c>
      <c r="F18144">
        <v>5</v>
      </c>
      <c r="G18144">
        <v>3.17370178117918</v>
      </c>
      <c r="H18144">
        <v>3.19012259498485</v>
      </c>
      <c r="I18144">
        <v>3.15837018960114</v>
      </c>
    </row>
    <row r="18145" spans="1:9">
      <c r="A18145">
        <v>4</v>
      </c>
      <c r="B18145">
        <v>2</v>
      </c>
      <c r="C18145">
        <v>4</v>
      </c>
      <c r="D18145">
        <v>4</v>
      </c>
      <c r="E18145">
        <v>9</v>
      </c>
      <c r="F18145">
        <v>6</v>
      </c>
      <c r="G18145">
        <v>3.18225310803834</v>
      </c>
      <c r="H18145">
        <v>3.2007975798856</v>
      </c>
      <c r="I18145">
        <v>3.17377810911985</v>
      </c>
    </row>
    <row r="18146" spans="1:9">
      <c r="A18146">
        <v>4</v>
      </c>
      <c r="B18146">
        <v>2</v>
      </c>
      <c r="C18146">
        <v>5</v>
      </c>
      <c r="D18146">
        <v>1</v>
      </c>
      <c r="E18146">
        <v>1</v>
      </c>
      <c r="F18146">
        <v>1</v>
      </c>
      <c r="G18146">
        <v>3.16730232351733</v>
      </c>
      <c r="H18146">
        <v>3.19710023938511</v>
      </c>
      <c r="I18146">
        <v>3.17435190337251</v>
      </c>
    </row>
    <row r="18147" spans="1:9">
      <c r="A18147">
        <v>4</v>
      </c>
      <c r="B18147">
        <v>2</v>
      </c>
      <c r="C18147">
        <v>5</v>
      </c>
      <c r="D18147">
        <v>1</v>
      </c>
      <c r="E18147">
        <v>1</v>
      </c>
      <c r="F18147">
        <v>2</v>
      </c>
      <c r="G18147">
        <v>3.16730902454374</v>
      </c>
      <c r="H18147">
        <v>3.19709827742076</v>
      </c>
      <c r="I18147">
        <v>3.17466921330591</v>
      </c>
    </row>
    <row r="18148" spans="1:9">
      <c r="A18148">
        <v>4</v>
      </c>
      <c r="B18148">
        <v>2</v>
      </c>
      <c r="C18148">
        <v>5</v>
      </c>
      <c r="D18148">
        <v>1</v>
      </c>
      <c r="E18148">
        <v>1</v>
      </c>
      <c r="F18148">
        <v>3</v>
      </c>
      <c r="G18148">
        <v>3.16730826317765</v>
      </c>
      <c r="H18148">
        <v>3.19709273523426</v>
      </c>
      <c r="I18148">
        <v>3.17531359807145</v>
      </c>
    </row>
    <row r="18149" spans="1:9">
      <c r="A18149">
        <v>4</v>
      </c>
      <c r="B18149">
        <v>2</v>
      </c>
      <c r="C18149">
        <v>5</v>
      </c>
      <c r="D18149">
        <v>1</v>
      </c>
      <c r="E18149">
        <v>1</v>
      </c>
      <c r="F18149">
        <v>4</v>
      </c>
      <c r="G18149">
        <v>3.16724054061255</v>
      </c>
      <c r="H18149">
        <v>3.19708237809231</v>
      </c>
      <c r="I18149">
        <v>3.17567810960457</v>
      </c>
    </row>
    <row r="18150" spans="1:9">
      <c r="A18150">
        <v>4</v>
      </c>
      <c r="B18150">
        <v>2</v>
      </c>
      <c r="C18150">
        <v>5</v>
      </c>
      <c r="D18150">
        <v>1</v>
      </c>
      <c r="E18150">
        <v>1</v>
      </c>
      <c r="F18150">
        <v>5</v>
      </c>
      <c r="G18150">
        <v>3.16712798748561</v>
      </c>
      <c r="H18150">
        <v>3.19707063209201</v>
      </c>
      <c r="I18150">
        <v>3.17564435171637</v>
      </c>
    </row>
    <row r="18151" spans="1:9">
      <c r="A18151">
        <v>4</v>
      </c>
      <c r="B18151">
        <v>2</v>
      </c>
      <c r="C18151">
        <v>5</v>
      </c>
      <c r="D18151">
        <v>1</v>
      </c>
      <c r="E18151">
        <v>1</v>
      </c>
      <c r="F18151">
        <v>6</v>
      </c>
      <c r="G18151">
        <v>3.16707317868737</v>
      </c>
      <c r="H18151">
        <v>3.19706532485286</v>
      </c>
      <c r="I18151">
        <v>3.17558749296603</v>
      </c>
    </row>
    <row r="18152" spans="1:9">
      <c r="A18152">
        <v>4</v>
      </c>
      <c r="B18152">
        <v>2</v>
      </c>
      <c r="C18152">
        <v>5</v>
      </c>
      <c r="D18152">
        <v>1</v>
      </c>
      <c r="E18152">
        <v>2</v>
      </c>
      <c r="F18152">
        <v>1</v>
      </c>
      <c r="G18152">
        <v>3.1673359660825</v>
      </c>
      <c r="H18152">
        <v>3.19710176902857</v>
      </c>
      <c r="I18152">
        <v>3.17475110292173</v>
      </c>
    </row>
    <row r="18153" spans="1:9">
      <c r="A18153">
        <v>4</v>
      </c>
      <c r="B18153">
        <v>2</v>
      </c>
      <c r="C18153">
        <v>5</v>
      </c>
      <c r="D18153">
        <v>1</v>
      </c>
      <c r="E18153">
        <v>2</v>
      </c>
      <c r="F18153">
        <v>2</v>
      </c>
      <c r="G18153">
        <v>3.16734792439082</v>
      </c>
      <c r="H18153">
        <v>3.19710472185757</v>
      </c>
      <c r="I18153">
        <v>3.17504670760047</v>
      </c>
    </row>
    <row r="18154" spans="1:9">
      <c r="A18154">
        <v>4</v>
      </c>
      <c r="B18154">
        <v>2</v>
      </c>
      <c r="C18154">
        <v>5</v>
      </c>
      <c r="D18154">
        <v>1</v>
      </c>
      <c r="E18154">
        <v>2</v>
      </c>
      <c r="F18154">
        <v>3</v>
      </c>
      <c r="G18154">
        <v>3.16736505112368</v>
      </c>
      <c r="H18154">
        <v>3.19711302308617</v>
      </c>
      <c r="I18154">
        <v>3.17566894414541</v>
      </c>
    </row>
    <row r="18155" spans="1:9">
      <c r="A18155">
        <v>4</v>
      </c>
      <c r="B18155">
        <v>2</v>
      </c>
      <c r="C18155">
        <v>5</v>
      </c>
      <c r="D18155">
        <v>1</v>
      </c>
      <c r="E18155">
        <v>2</v>
      </c>
      <c r="F18155">
        <v>4</v>
      </c>
      <c r="G18155">
        <v>3.16734167574904</v>
      </c>
      <c r="H18155">
        <v>3.1971290310577</v>
      </c>
      <c r="I18155">
        <v>3.17612198142352</v>
      </c>
    </row>
    <row r="18156" spans="1:9">
      <c r="A18156">
        <v>4</v>
      </c>
      <c r="B18156">
        <v>2</v>
      </c>
      <c r="C18156">
        <v>5</v>
      </c>
      <c r="D18156">
        <v>1</v>
      </c>
      <c r="E18156">
        <v>2</v>
      </c>
      <c r="F18156">
        <v>5</v>
      </c>
      <c r="G18156">
        <v>3.16728624243171</v>
      </c>
      <c r="H18156">
        <v>3.19714810820476</v>
      </c>
      <c r="I18156">
        <v>3.17625931031588</v>
      </c>
    </row>
    <row r="18157" spans="1:9">
      <c r="A18157">
        <v>4</v>
      </c>
      <c r="B18157">
        <v>2</v>
      </c>
      <c r="C18157">
        <v>5</v>
      </c>
      <c r="D18157">
        <v>1</v>
      </c>
      <c r="E18157">
        <v>2</v>
      </c>
      <c r="F18157">
        <v>6</v>
      </c>
      <c r="G18157">
        <v>3.167259378939</v>
      </c>
      <c r="H18157">
        <v>3.19715778123384</v>
      </c>
      <c r="I18157">
        <v>3.17628874547054</v>
      </c>
    </row>
    <row r="18158" spans="1:9">
      <c r="A18158">
        <v>4</v>
      </c>
      <c r="B18158">
        <v>2</v>
      </c>
      <c r="C18158">
        <v>5</v>
      </c>
      <c r="D18158">
        <v>1</v>
      </c>
      <c r="E18158">
        <v>3</v>
      </c>
      <c r="F18158">
        <v>1</v>
      </c>
      <c r="G18158">
        <v>3.16741495538061</v>
      </c>
      <c r="H18158">
        <v>3.19711021695034</v>
      </c>
      <c r="I18158">
        <v>3.17561662264218</v>
      </c>
    </row>
    <row r="18159" spans="1:9">
      <c r="A18159">
        <v>4</v>
      </c>
      <c r="B18159">
        <v>2</v>
      </c>
      <c r="C18159">
        <v>5</v>
      </c>
      <c r="D18159">
        <v>1</v>
      </c>
      <c r="E18159">
        <v>3</v>
      </c>
      <c r="F18159">
        <v>2</v>
      </c>
      <c r="G18159">
        <v>3.16745442969874</v>
      </c>
      <c r="H18159">
        <v>3.19714078599386</v>
      </c>
      <c r="I18159">
        <v>3.17585432529374</v>
      </c>
    </row>
    <row r="18160" spans="1:9">
      <c r="A18160">
        <v>4</v>
      </c>
      <c r="B18160">
        <v>2</v>
      </c>
      <c r="C18160">
        <v>5</v>
      </c>
      <c r="D18160">
        <v>1</v>
      </c>
      <c r="E18160">
        <v>3</v>
      </c>
      <c r="F18160">
        <v>3</v>
      </c>
      <c r="G18160">
        <v>3.16755550904759</v>
      </c>
      <c r="H18160">
        <v>3.19722783166011</v>
      </c>
      <c r="I18160">
        <v>3.17640355253829</v>
      </c>
    </row>
    <row r="18161" spans="1:9">
      <c r="A18161">
        <v>4</v>
      </c>
      <c r="B18161">
        <v>2</v>
      </c>
      <c r="C18161">
        <v>5</v>
      </c>
      <c r="D18161">
        <v>1</v>
      </c>
      <c r="E18161">
        <v>3</v>
      </c>
      <c r="F18161">
        <v>4</v>
      </c>
      <c r="G18161">
        <v>3.16771480303601</v>
      </c>
      <c r="H18161">
        <v>3.1973952780905</v>
      </c>
      <c r="I18161">
        <v>3.17701052697837</v>
      </c>
    </row>
    <row r="18162" spans="1:9">
      <c r="A18162">
        <v>4</v>
      </c>
      <c r="B18162">
        <v>2</v>
      </c>
      <c r="C18162">
        <v>5</v>
      </c>
      <c r="D18162">
        <v>1</v>
      </c>
      <c r="E18162">
        <v>3</v>
      </c>
      <c r="F18162">
        <v>5</v>
      </c>
      <c r="G18162">
        <v>3.16788521735109</v>
      </c>
      <c r="H18162">
        <v>3.19759296634114</v>
      </c>
      <c r="I18162">
        <v>3.17748414278697</v>
      </c>
    </row>
    <row r="18163" spans="1:9">
      <c r="A18163">
        <v>4</v>
      </c>
      <c r="B18163">
        <v>2</v>
      </c>
      <c r="C18163">
        <v>5</v>
      </c>
      <c r="D18163">
        <v>1</v>
      </c>
      <c r="E18163">
        <v>3</v>
      </c>
      <c r="F18163">
        <v>6</v>
      </c>
      <c r="G18163">
        <v>3.16796938061617</v>
      </c>
      <c r="H18163">
        <v>3.19769095702708</v>
      </c>
      <c r="I18163">
        <v>3.17769272716658</v>
      </c>
    </row>
    <row r="18164" spans="1:9">
      <c r="A18164">
        <v>4</v>
      </c>
      <c r="B18164">
        <v>2</v>
      </c>
      <c r="C18164">
        <v>5</v>
      </c>
      <c r="D18164">
        <v>1</v>
      </c>
      <c r="E18164">
        <v>4</v>
      </c>
      <c r="F18164">
        <v>1</v>
      </c>
      <c r="G18164">
        <v>3.16751178123254</v>
      </c>
      <c r="H18164">
        <v>3.19713303155963</v>
      </c>
      <c r="I18164">
        <v>3.17638836543286</v>
      </c>
    </row>
    <row r="18165" spans="1:9">
      <c r="A18165">
        <v>4</v>
      </c>
      <c r="B18165">
        <v>2</v>
      </c>
      <c r="C18165">
        <v>5</v>
      </c>
      <c r="D18165">
        <v>1</v>
      </c>
      <c r="E18165">
        <v>4</v>
      </c>
      <c r="F18165">
        <v>2</v>
      </c>
      <c r="G18165">
        <v>3.16764798322757</v>
      </c>
      <c r="H18165">
        <v>3.1972405418053</v>
      </c>
      <c r="I18165">
        <v>3.17661070754102</v>
      </c>
    </row>
    <row r="18166" spans="1:9">
      <c r="A18166">
        <v>4</v>
      </c>
      <c r="B18166">
        <v>2</v>
      </c>
      <c r="C18166">
        <v>5</v>
      </c>
      <c r="D18166">
        <v>1</v>
      </c>
      <c r="E18166">
        <v>4</v>
      </c>
      <c r="F18166">
        <v>3</v>
      </c>
      <c r="G18166">
        <v>3.16802799186993</v>
      </c>
      <c r="H18166">
        <v>3.19755518648837</v>
      </c>
      <c r="I18166">
        <v>3.17723161622841</v>
      </c>
    </row>
    <row r="18167" spans="1:9">
      <c r="A18167">
        <v>4</v>
      </c>
      <c r="B18167">
        <v>2</v>
      </c>
      <c r="C18167">
        <v>5</v>
      </c>
      <c r="D18167">
        <v>1</v>
      </c>
      <c r="E18167">
        <v>4</v>
      </c>
      <c r="F18167">
        <v>4</v>
      </c>
      <c r="G18167">
        <v>3.16874467285949</v>
      </c>
      <c r="H18167">
        <v>3.19817512591616</v>
      </c>
      <c r="I18167">
        <v>3.17828203058118</v>
      </c>
    </row>
    <row r="18168" spans="1:9">
      <c r="A18168">
        <v>4</v>
      </c>
      <c r="B18168">
        <v>2</v>
      </c>
      <c r="C18168">
        <v>5</v>
      </c>
      <c r="D18168">
        <v>1</v>
      </c>
      <c r="E18168">
        <v>4</v>
      </c>
      <c r="F18168">
        <v>5</v>
      </c>
      <c r="G18168">
        <v>3.16958623645074</v>
      </c>
      <c r="H18168">
        <v>3.19892372125542</v>
      </c>
      <c r="I18168">
        <v>3.1794585026005</v>
      </c>
    </row>
    <row r="18169" spans="1:9">
      <c r="A18169">
        <v>4</v>
      </c>
      <c r="B18169">
        <v>2</v>
      </c>
      <c r="C18169">
        <v>5</v>
      </c>
      <c r="D18169">
        <v>1</v>
      </c>
      <c r="E18169">
        <v>4</v>
      </c>
      <c r="F18169">
        <v>6</v>
      </c>
      <c r="G18169">
        <v>3.17000647701374</v>
      </c>
      <c r="H18169">
        <v>3.19931114161598</v>
      </c>
      <c r="I18169">
        <v>3.18006531090213</v>
      </c>
    </row>
    <row r="18170" spans="1:9">
      <c r="A18170">
        <v>4</v>
      </c>
      <c r="B18170">
        <v>2</v>
      </c>
      <c r="C18170">
        <v>5</v>
      </c>
      <c r="D18170">
        <v>1</v>
      </c>
      <c r="E18170">
        <v>5</v>
      </c>
      <c r="F18170">
        <v>1</v>
      </c>
      <c r="G18170">
        <v>3.16763386156315</v>
      </c>
      <c r="H18170">
        <v>3.19716526703757</v>
      </c>
      <c r="I18170">
        <v>3.17683360282493</v>
      </c>
    </row>
    <row r="18171" spans="1:9">
      <c r="A18171">
        <v>4</v>
      </c>
      <c r="B18171">
        <v>2</v>
      </c>
      <c r="C18171">
        <v>5</v>
      </c>
      <c r="D18171">
        <v>1</v>
      </c>
      <c r="E18171">
        <v>5</v>
      </c>
      <c r="F18171">
        <v>2</v>
      </c>
      <c r="G18171">
        <v>3.16798813851039</v>
      </c>
      <c r="H18171">
        <v>3.19739949996208</v>
      </c>
      <c r="I18171">
        <v>3.17711305120733</v>
      </c>
    </row>
    <row r="18172" spans="1:9">
      <c r="A18172">
        <v>4</v>
      </c>
      <c r="B18172">
        <v>2</v>
      </c>
      <c r="C18172">
        <v>5</v>
      </c>
      <c r="D18172">
        <v>1</v>
      </c>
      <c r="E18172">
        <v>5</v>
      </c>
      <c r="F18172">
        <v>3</v>
      </c>
      <c r="G18172">
        <v>3.16900144711211</v>
      </c>
      <c r="H18172">
        <v>3.19813436256985</v>
      </c>
      <c r="I18172">
        <v>3.17810693377181</v>
      </c>
    </row>
    <row r="18173" spans="1:9">
      <c r="A18173">
        <v>4</v>
      </c>
      <c r="B18173">
        <v>2</v>
      </c>
      <c r="C18173">
        <v>5</v>
      </c>
      <c r="D18173">
        <v>1</v>
      </c>
      <c r="E18173">
        <v>5</v>
      </c>
      <c r="F18173">
        <v>4</v>
      </c>
      <c r="G18173">
        <v>3.1709798829099</v>
      </c>
      <c r="H18173">
        <v>3.19966254980418</v>
      </c>
      <c r="I18173">
        <v>3.18024894907939</v>
      </c>
    </row>
    <row r="18174" spans="1:9">
      <c r="A18174">
        <v>4</v>
      </c>
      <c r="B18174">
        <v>2</v>
      </c>
      <c r="C18174">
        <v>5</v>
      </c>
      <c r="D18174">
        <v>1</v>
      </c>
      <c r="E18174">
        <v>5</v>
      </c>
      <c r="F18174">
        <v>5</v>
      </c>
      <c r="G18174">
        <v>3.17335834045034</v>
      </c>
      <c r="H18174">
        <v>3.2015956062281</v>
      </c>
      <c r="I18174">
        <v>3.1830110052135</v>
      </c>
    </row>
    <row r="18175" spans="1:9">
      <c r="A18175">
        <v>4</v>
      </c>
      <c r="B18175">
        <v>2</v>
      </c>
      <c r="C18175">
        <v>5</v>
      </c>
      <c r="D18175">
        <v>1</v>
      </c>
      <c r="E18175">
        <v>5</v>
      </c>
      <c r="F18175">
        <v>6</v>
      </c>
      <c r="G18175">
        <v>3.17458114561211</v>
      </c>
      <c r="H18175">
        <v>3.20267958937037</v>
      </c>
      <c r="I18175">
        <v>3.18461131485983</v>
      </c>
    </row>
    <row r="18176" spans="1:9">
      <c r="A18176">
        <v>4</v>
      </c>
      <c r="B18176">
        <v>2</v>
      </c>
      <c r="C18176">
        <v>5</v>
      </c>
      <c r="D18176">
        <v>1</v>
      </c>
      <c r="E18176">
        <v>6</v>
      </c>
      <c r="F18176">
        <v>1</v>
      </c>
      <c r="G18176">
        <v>3.16778723386364</v>
      </c>
      <c r="H18176">
        <v>3.19715790285059</v>
      </c>
      <c r="I18176">
        <v>3.17702752822363</v>
      </c>
    </row>
    <row r="18177" spans="1:9">
      <c r="A18177">
        <v>4</v>
      </c>
      <c r="B18177">
        <v>2</v>
      </c>
      <c r="C18177">
        <v>5</v>
      </c>
      <c r="D18177">
        <v>1</v>
      </c>
      <c r="E18177">
        <v>6</v>
      </c>
      <c r="F18177">
        <v>2</v>
      </c>
      <c r="G18177">
        <v>3.16842823842219</v>
      </c>
      <c r="H18177">
        <v>3.19745997351548</v>
      </c>
      <c r="I18177">
        <v>3.17730645533973</v>
      </c>
    </row>
    <row r="18178" spans="1:9">
      <c r="A18178">
        <v>4</v>
      </c>
      <c r="B18178">
        <v>2</v>
      </c>
      <c r="C18178">
        <v>5</v>
      </c>
      <c r="D18178">
        <v>1</v>
      </c>
      <c r="E18178">
        <v>6</v>
      </c>
      <c r="F18178">
        <v>3</v>
      </c>
      <c r="G18178">
        <v>3.17033622090396</v>
      </c>
      <c r="H18178">
        <v>3.19860796384581</v>
      </c>
      <c r="I18178">
        <v>3.17880097153357</v>
      </c>
    </row>
    <row r="18179" spans="1:9">
      <c r="A18179">
        <v>4</v>
      </c>
      <c r="B18179">
        <v>2</v>
      </c>
      <c r="C18179">
        <v>5</v>
      </c>
      <c r="D18179">
        <v>1</v>
      </c>
      <c r="E18179">
        <v>6</v>
      </c>
      <c r="F18179">
        <v>4</v>
      </c>
      <c r="G18179">
        <v>3.17420123935485</v>
      </c>
      <c r="H18179">
        <v>3.20128768765182</v>
      </c>
      <c r="I18179">
        <v>3.1826650310958</v>
      </c>
    </row>
    <row r="18180" spans="1:9">
      <c r="A18180">
        <v>4</v>
      </c>
      <c r="B18180">
        <v>2</v>
      </c>
      <c r="C18180">
        <v>5</v>
      </c>
      <c r="D18180">
        <v>1</v>
      </c>
      <c r="E18180">
        <v>6</v>
      </c>
      <c r="F18180">
        <v>5</v>
      </c>
      <c r="G18180">
        <v>3.17899355482421</v>
      </c>
      <c r="H18180">
        <v>3.20497287187063</v>
      </c>
      <c r="I18180">
        <v>3.18817776385965</v>
      </c>
    </row>
    <row r="18181" spans="1:9">
      <c r="A18181">
        <v>4</v>
      </c>
      <c r="B18181">
        <v>2</v>
      </c>
      <c r="C18181">
        <v>5</v>
      </c>
      <c r="D18181">
        <v>1</v>
      </c>
      <c r="E18181">
        <v>6</v>
      </c>
      <c r="F18181">
        <v>6</v>
      </c>
      <c r="G18181">
        <v>3.18158880270898</v>
      </c>
      <c r="H18181">
        <v>3.2073058034805</v>
      </c>
      <c r="I18181">
        <v>3.19177262100059</v>
      </c>
    </row>
    <row r="18182" spans="1:9">
      <c r="A18182">
        <v>4</v>
      </c>
      <c r="B18182">
        <v>2</v>
      </c>
      <c r="C18182">
        <v>5</v>
      </c>
      <c r="D18182">
        <v>1</v>
      </c>
      <c r="E18182">
        <v>7</v>
      </c>
      <c r="F18182">
        <v>1</v>
      </c>
      <c r="G18182">
        <v>3.16790716399888</v>
      </c>
      <c r="H18182">
        <v>3.19702299463412</v>
      </c>
      <c r="I18182">
        <v>3.17704744208882</v>
      </c>
    </row>
    <row r="18183" spans="1:9">
      <c r="A18183">
        <v>4</v>
      </c>
      <c r="B18183">
        <v>2</v>
      </c>
      <c r="C18183">
        <v>5</v>
      </c>
      <c r="D18183">
        <v>1</v>
      </c>
      <c r="E18183">
        <v>7</v>
      </c>
      <c r="F18183">
        <v>2</v>
      </c>
      <c r="G18183">
        <v>3.16866060717361</v>
      </c>
      <c r="H18183">
        <v>3.19710912960141</v>
      </c>
      <c r="I18183">
        <v>3.17696251795436</v>
      </c>
    </row>
    <row r="18184" spans="1:9">
      <c r="A18184">
        <v>4</v>
      </c>
      <c r="B18184">
        <v>2</v>
      </c>
      <c r="C18184">
        <v>5</v>
      </c>
      <c r="D18184">
        <v>1</v>
      </c>
      <c r="E18184">
        <v>7</v>
      </c>
      <c r="F18184">
        <v>3</v>
      </c>
      <c r="G18184">
        <v>3.17112116464886</v>
      </c>
      <c r="H18184">
        <v>3.19813385703615</v>
      </c>
      <c r="I18184">
        <v>3.178350609536</v>
      </c>
    </row>
    <row r="18185" spans="1:9">
      <c r="A18185">
        <v>4</v>
      </c>
      <c r="B18185">
        <v>2</v>
      </c>
      <c r="C18185">
        <v>5</v>
      </c>
      <c r="D18185">
        <v>1</v>
      </c>
      <c r="E18185">
        <v>7</v>
      </c>
      <c r="F18185">
        <v>4</v>
      </c>
      <c r="G18185">
        <v>3.17646622256293</v>
      </c>
      <c r="H18185">
        <v>3.20135124523244</v>
      </c>
      <c r="I18185">
        <v>3.18340799939076</v>
      </c>
    </row>
    <row r="18186" spans="1:9">
      <c r="A18186">
        <v>4</v>
      </c>
      <c r="B18186">
        <v>2</v>
      </c>
      <c r="C18186">
        <v>5</v>
      </c>
      <c r="D18186">
        <v>1</v>
      </c>
      <c r="E18186">
        <v>7</v>
      </c>
      <c r="F18186">
        <v>5</v>
      </c>
      <c r="G18186">
        <v>3.18345803512718</v>
      </c>
      <c r="H18186">
        <v>3.20650930529573</v>
      </c>
      <c r="I18186">
        <v>3.19171422775534</v>
      </c>
    </row>
    <row r="18187" spans="1:9">
      <c r="A18187">
        <v>4</v>
      </c>
      <c r="B18187">
        <v>2</v>
      </c>
      <c r="C18187">
        <v>5</v>
      </c>
      <c r="D18187">
        <v>1</v>
      </c>
      <c r="E18187">
        <v>7</v>
      </c>
      <c r="F18187">
        <v>6</v>
      </c>
      <c r="G18187">
        <v>3.18756941009025</v>
      </c>
      <c r="H18187">
        <v>3.21037971738505</v>
      </c>
      <c r="I18187">
        <v>3.19795883072307</v>
      </c>
    </row>
    <row r="18188" spans="1:9">
      <c r="A18188">
        <v>4</v>
      </c>
      <c r="B18188">
        <v>2</v>
      </c>
      <c r="C18188">
        <v>5</v>
      </c>
      <c r="D18188">
        <v>1</v>
      </c>
      <c r="E18188">
        <v>8</v>
      </c>
      <c r="F18188">
        <v>1</v>
      </c>
      <c r="G18188">
        <v>3.16789287572057</v>
      </c>
      <c r="H18188">
        <v>3.19675069726348</v>
      </c>
      <c r="I18188">
        <v>3.17691255364042</v>
      </c>
    </row>
    <row r="18189" spans="1:9">
      <c r="A18189">
        <v>4</v>
      </c>
      <c r="B18189">
        <v>2</v>
      </c>
      <c r="C18189">
        <v>5</v>
      </c>
      <c r="D18189">
        <v>1</v>
      </c>
      <c r="E18189">
        <v>8</v>
      </c>
      <c r="F18189">
        <v>2</v>
      </c>
      <c r="G18189">
        <v>3.16836265861111</v>
      </c>
      <c r="H18189">
        <v>3.19626321325166</v>
      </c>
      <c r="I18189">
        <v>3.17598988868671</v>
      </c>
    </row>
    <row r="18190" spans="1:9">
      <c r="A18190">
        <v>4</v>
      </c>
      <c r="B18190">
        <v>2</v>
      </c>
      <c r="C18190">
        <v>5</v>
      </c>
      <c r="D18190">
        <v>1</v>
      </c>
      <c r="E18190">
        <v>8</v>
      </c>
      <c r="F18190">
        <v>3</v>
      </c>
      <c r="G18190">
        <v>3.17038268583822</v>
      </c>
      <c r="H18190">
        <v>3.19630193496486</v>
      </c>
      <c r="I18190">
        <v>3.17606261718461</v>
      </c>
    </row>
    <row r="18191" spans="1:9">
      <c r="A18191">
        <v>4</v>
      </c>
      <c r="B18191">
        <v>2</v>
      </c>
      <c r="C18191">
        <v>5</v>
      </c>
      <c r="D18191">
        <v>1</v>
      </c>
      <c r="E18191">
        <v>8</v>
      </c>
      <c r="F18191">
        <v>4</v>
      </c>
      <c r="G18191">
        <v>3.17548434325665</v>
      </c>
      <c r="H18191">
        <v>3.19861871379998</v>
      </c>
      <c r="I18191">
        <v>3.18023210678875</v>
      </c>
    </row>
    <row r="18192" spans="1:9">
      <c r="A18192">
        <v>4</v>
      </c>
      <c r="B18192">
        <v>2</v>
      </c>
      <c r="C18192">
        <v>5</v>
      </c>
      <c r="D18192">
        <v>1</v>
      </c>
      <c r="E18192">
        <v>8</v>
      </c>
      <c r="F18192">
        <v>5</v>
      </c>
      <c r="G18192">
        <v>3.18282280653605</v>
      </c>
      <c r="H18192">
        <v>3.20377531143893</v>
      </c>
      <c r="I18192">
        <v>3.1891523723969</v>
      </c>
    </row>
    <row r="18193" spans="1:9">
      <c r="A18193">
        <v>4</v>
      </c>
      <c r="B18193">
        <v>2</v>
      </c>
      <c r="C18193">
        <v>5</v>
      </c>
      <c r="D18193">
        <v>1</v>
      </c>
      <c r="E18193">
        <v>8</v>
      </c>
      <c r="F18193">
        <v>6</v>
      </c>
      <c r="G18193">
        <v>3.187699096521</v>
      </c>
      <c r="H18193">
        <v>3.20866264126465</v>
      </c>
      <c r="I18193">
        <v>3.19723781032743</v>
      </c>
    </row>
    <row r="18194" spans="1:9">
      <c r="A18194">
        <v>4</v>
      </c>
      <c r="B18194">
        <v>2</v>
      </c>
      <c r="C18194">
        <v>5</v>
      </c>
      <c r="D18194">
        <v>1</v>
      </c>
      <c r="E18194">
        <v>9</v>
      </c>
      <c r="F18194">
        <v>1</v>
      </c>
      <c r="G18194">
        <v>3.16774338094309</v>
      </c>
      <c r="H18194">
        <v>3.19651058017158</v>
      </c>
      <c r="I18194">
        <v>3.1767230663553</v>
      </c>
    </row>
    <row r="18195" spans="1:9">
      <c r="A18195">
        <v>4</v>
      </c>
      <c r="B18195">
        <v>2</v>
      </c>
      <c r="C18195">
        <v>5</v>
      </c>
      <c r="D18195">
        <v>1</v>
      </c>
      <c r="E18195">
        <v>9</v>
      </c>
      <c r="F18195">
        <v>2</v>
      </c>
      <c r="G18195">
        <v>3.16769107839174</v>
      </c>
      <c r="H18195">
        <v>3.19544315336197</v>
      </c>
      <c r="I18195">
        <v>3.17498482122318</v>
      </c>
    </row>
    <row r="18196" spans="1:9">
      <c r="A18196">
        <v>4</v>
      </c>
      <c r="B18196">
        <v>2</v>
      </c>
      <c r="C18196">
        <v>5</v>
      </c>
      <c r="D18196">
        <v>1</v>
      </c>
      <c r="E18196">
        <v>9</v>
      </c>
      <c r="F18196">
        <v>3</v>
      </c>
      <c r="G18196">
        <v>3.16849695411071</v>
      </c>
      <c r="H18196">
        <v>3.19421372679149</v>
      </c>
      <c r="I18196">
        <v>3.17323901647056</v>
      </c>
    </row>
    <row r="18197" spans="1:9">
      <c r="A18197">
        <v>4</v>
      </c>
      <c r="B18197">
        <v>2</v>
      </c>
      <c r="C18197">
        <v>5</v>
      </c>
      <c r="D18197">
        <v>1</v>
      </c>
      <c r="E18197">
        <v>9</v>
      </c>
      <c r="F18197">
        <v>4</v>
      </c>
      <c r="G18197">
        <v>3.17167049081862</v>
      </c>
      <c r="H18197">
        <v>3.19465946755424</v>
      </c>
      <c r="I18197">
        <v>3.17472264133057</v>
      </c>
    </row>
    <row r="18198" spans="1:9">
      <c r="A18198">
        <v>4</v>
      </c>
      <c r="B18198">
        <v>2</v>
      </c>
      <c r="C18198">
        <v>5</v>
      </c>
      <c r="D18198">
        <v>1</v>
      </c>
      <c r="E18198">
        <v>9</v>
      </c>
      <c r="F18198">
        <v>5</v>
      </c>
      <c r="G18198">
        <v>3.17714261134962</v>
      </c>
      <c r="H18198">
        <v>3.19819882629106</v>
      </c>
      <c r="I18198">
        <v>3.18132395029265</v>
      </c>
    </row>
    <row r="18199" spans="1:9">
      <c r="A18199">
        <v>4</v>
      </c>
      <c r="B18199">
        <v>2</v>
      </c>
      <c r="C18199">
        <v>5</v>
      </c>
      <c r="D18199">
        <v>1</v>
      </c>
      <c r="E18199">
        <v>9</v>
      </c>
      <c r="F18199">
        <v>6</v>
      </c>
      <c r="G18199">
        <v>3.18147334422967</v>
      </c>
      <c r="H18199">
        <v>3.20284681405483</v>
      </c>
      <c r="I18199">
        <v>3.18905964861591</v>
      </c>
    </row>
    <row r="18200" spans="1:9">
      <c r="A18200">
        <v>4</v>
      </c>
      <c r="B18200">
        <v>2</v>
      </c>
      <c r="C18200">
        <v>5</v>
      </c>
      <c r="D18200">
        <v>2</v>
      </c>
      <c r="E18200">
        <v>1</v>
      </c>
      <c r="F18200">
        <v>1</v>
      </c>
      <c r="G18200">
        <v>3.16704017685984</v>
      </c>
      <c r="H18200">
        <v>3.19709858474543</v>
      </c>
      <c r="I18200">
        <v>3.17472681616004</v>
      </c>
    </row>
    <row r="18201" spans="1:9">
      <c r="A18201">
        <v>4</v>
      </c>
      <c r="B18201">
        <v>2</v>
      </c>
      <c r="C18201">
        <v>5</v>
      </c>
      <c r="D18201">
        <v>2</v>
      </c>
      <c r="E18201">
        <v>1</v>
      </c>
      <c r="F18201">
        <v>2</v>
      </c>
      <c r="G18201">
        <v>3.16707089270688</v>
      </c>
      <c r="H18201">
        <v>3.19709086065697</v>
      </c>
      <c r="I18201">
        <v>3.17493938985697</v>
      </c>
    </row>
    <row r="18202" spans="1:9">
      <c r="A18202">
        <v>4</v>
      </c>
      <c r="B18202">
        <v>2</v>
      </c>
      <c r="C18202">
        <v>5</v>
      </c>
      <c r="D18202">
        <v>2</v>
      </c>
      <c r="E18202">
        <v>1</v>
      </c>
      <c r="F18202">
        <v>3</v>
      </c>
      <c r="G18202">
        <v>3.16711253155007</v>
      </c>
      <c r="H18202">
        <v>3.19706902408785</v>
      </c>
      <c r="I18202">
        <v>3.17532667699961</v>
      </c>
    </row>
    <row r="18203" spans="1:9">
      <c r="A18203">
        <v>4</v>
      </c>
      <c r="B18203">
        <v>2</v>
      </c>
      <c r="C18203">
        <v>5</v>
      </c>
      <c r="D18203">
        <v>2</v>
      </c>
      <c r="E18203">
        <v>1</v>
      </c>
      <c r="F18203">
        <v>4</v>
      </c>
      <c r="G18203">
        <v>3.16703901476468</v>
      </c>
      <c r="H18203">
        <v>3.19702810023483</v>
      </c>
      <c r="I18203">
        <v>3.17533769270043</v>
      </c>
    </row>
    <row r="18204" spans="1:9">
      <c r="A18204">
        <v>4</v>
      </c>
      <c r="B18204">
        <v>2</v>
      </c>
      <c r="C18204">
        <v>5</v>
      </c>
      <c r="D18204">
        <v>2</v>
      </c>
      <c r="E18204">
        <v>1</v>
      </c>
      <c r="F18204">
        <v>5</v>
      </c>
      <c r="G18204">
        <v>3.16687449753719</v>
      </c>
      <c r="H18204">
        <v>3.19698150004825</v>
      </c>
      <c r="I18204">
        <v>3.17496895541764</v>
      </c>
    </row>
    <row r="18205" spans="1:9">
      <c r="A18205">
        <v>4</v>
      </c>
      <c r="B18205">
        <v>2</v>
      </c>
      <c r="C18205">
        <v>5</v>
      </c>
      <c r="D18205">
        <v>2</v>
      </c>
      <c r="E18205">
        <v>1</v>
      </c>
      <c r="F18205">
        <v>6</v>
      </c>
      <c r="G18205">
        <v>3.16679183418772</v>
      </c>
      <c r="H18205">
        <v>3.19696023474656</v>
      </c>
      <c r="I18205">
        <v>3.1747644535782</v>
      </c>
    </row>
    <row r="18206" spans="1:9">
      <c r="A18206">
        <v>4</v>
      </c>
      <c r="B18206">
        <v>2</v>
      </c>
      <c r="C18206">
        <v>5</v>
      </c>
      <c r="D18206">
        <v>2</v>
      </c>
      <c r="E18206">
        <v>2</v>
      </c>
      <c r="F18206">
        <v>1</v>
      </c>
      <c r="G18206">
        <v>3.16711524441183</v>
      </c>
      <c r="H18206">
        <v>3.19709986397222</v>
      </c>
      <c r="I18206">
        <v>3.1750737679814</v>
      </c>
    </row>
    <row r="18207" spans="1:9">
      <c r="A18207">
        <v>4</v>
      </c>
      <c r="B18207">
        <v>2</v>
      </c>
      <c r="C18207">
        <v>5</v>
      </c>
      <c r="D18207">
        <v>2</v>
      </c>
      <c r="E18207">
        <v>2</v>
      </c>
      <c r="F18207">
        <v>2</v>
      </c>
      <c r="G18207">
        <v>3.1671519401379</v>
      </c>
      <c r="H18207">
        <v>3.1970955397009</v>
      </c>
      <c r="I18207">
        <v>3.17529774960409</v>
      </c>
    </row>
    <row r="18208" spans="1:9">
      <c r="A18208">
        <v>4</v>
      </c>
      <c r="B18208">
        <v>2</v>
      </c>
      <c r="C18208">
        <v>5</v>
      </c>
      <c r="D18208">
        <v>2</v>
      </c>
      <c r="E18208">
        <v>2</v>
      </c>
      <c r="F18208">
        <v>3</v>
      </c>
      <c r="G18208">
        <v>3.16721720163192</v>
      </c>
      <c r="H18208">
        <v>3.19708288448517</v>
      </c>
      <c r="I18208">
        <v>3.17575098586311</v>
      </c>
    </row>
    <row r="18209" spans="1:9">
      <c r="A18209">
        <v>4</v>
      </c>
      <c r="B18209">
        <v>2</v>
      </c>
      <c r="C18209">
        <v>5</v>
      </c>
      <c r="D18209">
        <v>2</v>
      </c>
      <c r="E18209">
        <v>2</v>
      </c>
      <c r="F18209">
        <v>4</v>
      </c>
      <c r="G18209">
        <v>3.16721228768201</v>
      </c>
      <c r="H18209">
        <v>3.19705954539016</v>
      </c>
      <c r="I18209">
        <v>3.1759969738179</v>
      </c>
    </row>
    <row r="18210" spans="1:9">
      <c r="A18210">
        <v>4</v>
      </c>
      <c r="B18210">
        <v>2</v>
      </c>
      <c r="C18210">
        <v>5</v>
      </c>
      <c r="D18210">
        <v>2</v>
      </c>
      <c r="E18210">
        <v>2</v>
      </c>
      <c r="F18210">
        <v>5</v>
      </c>
      <c r="G18210">
        <v>3.16714053899777</v>
      </c>
      <c r="H18210">
        <v>3.19703408611707</v>
      </c>
      <c r="I18210">
        <v>3.17595694918886</v>
      </c>
    </row>
    <row r="18211" spans="1:9">
      <c r="A18211">
        <v>4</v>
      </c>
      <c r="B18211">
        <v>2</v>
      </c>
      <c r="C18211">
        <v>5</v>
      </c>
      <c r="D18211">
        <v>2</v>
      </c>
      <c r="E18211">
        <v>2</v>
      </c>
      <c r="F18211">
        <v>6</v>
      </c>
      <c r="G18211">
        <v>3.16710401877048</v>
      </c>
      <c r="H18211">
        <v>3.19702382115449</v>
      </c>
      <c r="I18211">
        <v>3.17591109454009</v>
      </c>
    </row>
    <row r="18212" spans="1:9">
      <c r="A18212">
        <v>4</v>
      </c>
      <c r="B18212">
        <v>2</v>
      </c>
      <c r="C18212">
        <v>5</v>
      </c>
      <c r="D18212">
        <v>2</v>
      </c>
      <c r="E18212">
        <v>3</v>
      </c>
      <c r="F18212">
        <v>1</v>
      </c>
      <c r="G18212">
        <v>3.16728858908984</v>
      </c>
      <c r="H18212">
        <v>3.19711440921355</v>
      </c>
      <c r="I18212">
        <v>3.17582319430801</v>
      </c>
    </row>
    <row r="18213" spans="1:9">
      <c r="A18213">
        <v>4</v>
      </c>
      <c r="B18213">
        <v>2</v>
      </c>
      <c r="C18213">
        <v>5</v>
      </c>
      <c r="D18213">
        <v>2</v>
      </c>
      <c r="E18213">
        <v>3</v>
      </c>
      <c r="F18213">
        <v>2</v>
      </c>
      <c r="G18213">
        <v>3.16736616861234</v>
      </c>
      <c r="H18213">
        <v>3.19715499483577</v>
      </c>
      <c r="I18213">
        <v>3.17605446659498</v>
      </c>
    </row>
    <row r="18214" spans="1:9">
      <c r="A18214">
        <v>4</v>
      </c>
      <c r="B18214">
        <v>2</v>
      </c>
      <c r="C18214">
        <v>5</v>
      </c>
      <c r="D18214">
        <v>2</v>
      </c>
      <c r="E18214">
        <v>3</v>
      </c>
      <c r="F18214">
        <v>3</v>
      </c>
      <c r="G18214">
        <v>3.16755923307852</v>
      </c>
      <c r="H18214">
        <v>3.19726790103889</v>
      </c>
      <c r="I18214">
        <v>3.17661039948491</v>
      </c>
    </row>
    <row r="18215" spans="1:9">
      <c r="A18215">
        <v>4</v>
      </c>
      <c r="B18215">
        <v>2</v>
      </c>
      <c r="C18215">
        <v>5</v>
      </c>
      <c r="D18215">
        <v>2</v>
      </c>
      <c r="E18215">
        <v>3</v>
      </c>
      <c r="F18215">
        <v>4</v>
      </c>
      <c r="G18215">
        <v>3.16784845814122</v>
      </c>
      <c r="H18215">
        <v>3.19748412323601</v>
      </c>
      <c r="I18215">
        <v>3.17730391496736</v>
      </c>
    </row>
    <row r="18216" spans="1:9">
      <c r="A18216">
        <v>4</v>
      </c>
      <c r="B18216">
        <v>2</v>
      </c>
      <c r="C18216">
        <v>5</v>
      </c>
      <c r="D18216">
        <v>2</v>
      </c>
      <c r="E18216">
        <v>3</v>
      </c>
      <c r="F18216">
        <v>5</v>
      </c>
      <c r="G18216">
        <v>3.1681488623713</v>
      </c>
      <c r="H18216">
        <v>3.19774044972502</v>
      </c>
      <c r="I18216">
        <v>3.17791973182014</v>
      </c>
    </row>
    <row r="18217" spans="1:9">
      <c r="A18217">
        <v>4</v>
      </c>
      <c r="B18217">
        <v>2</v>
      </c>
      <c r="C18217">
        <v>5</v>
      </c>
      <c r="D18217">
        <v>2</v>
      </c>
      <c r="E18217">
        <v>3</v>
      </c>
      <c r="F18217">
        <v>6</v>
      </c>
      <c r="G18217">
        <v>3.16829693040738</v>
      </c>
      <c r="H18217">
        <v>3.1978692237169</v>
      </c>
      <c r="I18217">
        <v>3.17820477668137</v>
      </c>
    </row>
    <row r="18218" spans="1:9">
      <c r="A18218">
        <v>4</v>
      </c>
      <c r="B18218">
        <v>2</v>
      </c>
      <c r="C18218">
        <v>5</v>
      </c>
      <c r="D18218">
        <v>2</v>
      </c>
      <c r="E18218">
        <v>4</v>
      </c>
      <c r="F18218">
        <v>1</v>
      </c>
      <c r="G18218">
        <v>3.16748797001799</v>
      </c>
      <c r="H18218">
        <v>3.19716048092193</v>
      </c>
      <c r="I18218">
        <v>3.17649675295151</v>
      </c>
    </row>
    <row r="18219" spans="1:9">
      <c r="A18219">
        <v>4</v>
      </c>
      <c r="B18219">
        <v>2</v>
      </c>
      <c r="C18219">
        <v>5</v>
      </c>
      <c r="D18219">
        <v>2</v>
      </c>
      <c r="E18219">
        <v>4</v>
      </c>
      <c r="F18219">
        <v>2</v>
      </c>
      <c r="G18219">
        <v>3.16772844432016</v>
      </c>
      <c r="H18219">
        <v>3.1973451916158</v>
      </c>
      <c r="I18219">
        <v>3.17679296589416</v>
      </c>
    </row>
    <row r="18220" spans="1:9">
      <c r="A18220">
        <v>4</v>
      </c>
      <c r="B18220">
        <v>2</v>
      </c>
      <c r="C18220">
        <v>5</v>
      </c>
      <c r="D18220">
        <v>2</v>
      </c>
      <c r="E18220">
        <v>4</v>
      </c>
      <c r="F18220">
        <v>3</v>
      </c>
      <c r="G18220">
        <v>3.16838307256051</v>
      </c>
      <c r="H18220">
        <v>3.1978708661032</v>
      </c>
      <c r="I18220">
        <v>3.17766248002449</v>
      </c>
    </row>
    <row r="18221" spans="1:9">
      <c r="A18221">
        <v>4</v>
      </c>
      <c r="B18221">
        <v>2</v>
      </c>
      <c r="C18221">
        <v>5</v>
      </c>
      <c r="D18221">
        <v>2</v>
      </c>
      <c r="E18221">
        <v>4</v>
      </c>
      <c r="F18221">
        <v>4</v>
      </c>
      <c r="G18221">
        <v>3.16959757101259</v>
      </c>
      <c r="H18221">
        <v>3.19889356501587</v>
      </c>
      <c r="I18221">
        <v>3.17925476850129</v>
      </c>
    </row>
    <row r="18222" spans="1:9">
      <c r="A18222">
        <v>4</v>
      </c>
      <c r="B18222">
        <v>2</v>
      </c>
      <c r="C18222">
        <v>5</v>
      </c>
      <c r="D18222">
        <v>2</v>
      </c>
      <c r="E18222">
        <v>4</v>
      </c>
      <c r="F18222">
        <v>5</v>
      </c>
      <c r="G18222">
        <v>3.17101520639738</v>
      </c>
      <c r="H18222">
        <v>3.20012117711838</v>
      </c>
      <c r="I18222">
        <v>3.18111464860266</v>
      </c>
    </row>
    <row r="18223" spans="1:9">
      <c r="A18223">
        <v>4</v>
      </c>
      <c r="B18223">
        <v>2</v>
      </c>
      <c r="C18223">
        <v>5</v>
      </c>
      <c r="D18223">
        <v>2</v>
      </c>
      <c r="E18223">
        <v>4</v>
      </c>
      <c r="F18223">
        <v>6</v>
      </c>
      <c r="G18223">
        <v>3.17172257650101</v>
      </c>
      <c r="H18223">
        <v>3.20075175272981</v>
      </c>
      <c r="I18223">
        <v>3.18208532506624</v>
      </c>
    </row>
    <row r="18224" spans="1:9">
      <c r="A18224">
        <v>4</v>
      </c>
      <c r="B18224">
        <v>2</v>
      </c>
      <c r="C18224">
        <v>5</v>
      </c>
      <c r="D18224">
        <v>2</v>
      </c>
      <c r="E18224">
        <v>5</v>
      </c>
      <c r="F18224">
        <v>1</v>
      </c>
      <c r="G18224">
        <v>3.16771314470345</v>
      </c>
      <c r="H18224">
        <v>3.1972380076569</v>
      </c>
      <c r="I18224">
        <v>3.17688882652496</v>
      </c>
    </row>
    <row r="18225" spans="1:9">
      <c r="A18225">
        <v>4</v>
      </c>
      <c r="B18225">
        <v>2</v>
      </c>
      <c r="C18225">
        <v>5</v>
      </c>
      <c r="D18225">
        <v>2</v>
      </c>
      <c r="E18225">
        <v>5</v>
      </c>
      <c r="F18225">
        <v>2</v>
      </c>
      <c r="G18225">
        <v>3.16833797789717</v>
      </c>
      <c r="H18225">
        <v>3.19768099569268</v>
      </c>
      <c r="I18225">
        <v>3.17732941348899</v>
      </c>
    </row>
    <row r="18226" spans="1:9">
      <c r="A18226">
        <v>4</v>
      </c>
      <c r="B18226">
        <v>2</v>
      </c>
      <c r="C18226">
        <v>5</v>
      </c>
      <c r="D18226">
        <v>2</v>
      </c>
      <c r="E18226">
        <v>5</v>
      </c>
      <c r="F18226">
        <v>3</v>
      </c>
      <c r="G18226">
        <v>3.17006972411645</v>
      </c>
      <c r="H18226">
        <v>3.19900516970878</v>
      </c>
      <c r="I18226">
        <v>3.17892083373902</v>
      </c>
    </row>
    <row r="18227" spans="1:9">
      <c r="A18227">
        <v>4</v>
      </c>
      <c r="B18227">
        <v>2</v>
      </c>
      <c r="C18227">
        <v>5</v>
      </c>
      <c r="D18227">
        <v>2</v>
      </c>
      <c r="E18227">
        <v>5</v>
      </c>
      <c r="F18227">
        <v>4</v>
      </c>
      <c r="G18227">
        <v>3.1733970916301</v>
      </c>
      <c r="H18227">
        <v>3.20169267023139</v>
      </c>
      <c r="I18227">
        <v>3.18239873471465</v>
      </c>
    </row>
    <row r="18228" spans="1:9">
      <c r="A18228">
        <v>4</v>
      </c>
      <c r="B18228">
        <v>2</v>
      </c>
      <c r="C18228">
        <v>5</v>
      </c>
      <c r="D18228">
        <v>2</v>
      </c>
      <c r="E18228">
        <v>5</v>
      </c>
      <c r="F18228">
        <v>5</v>
      </c>
      <c r="G18228">
        <v>3.17737096756506</v>
      </c>
      <c r="H18228">
        <v>3.20504421871375</v>
      </c>
      <c r="I18228">
        <v>3.18690885787035</v>
      </c>
    </row>
    <row r="18229" spans="1:9">
      <c r="A18229">
        <v>4</v>
      </c>
      <c r="B18229">
        <v>2</v>
      </c>
      <c r="C18229">
        <v>5</v>
      </c>
      <c r="D18229">
        <v>2</v>
      </c>
      <c r="E18229">
        <v>5</v>
      </c>
      <c r="F18229">
        <v>6</v>
      </c>
      <c r="G18229">
        <v>3.17940239292602</v>
      </c>
      <c r="H18229">
        <v>3.20688665516347</v>
      </c>
      <c r="I18229">
        <v>3.18952698485263</v>
      </c>
    </row>
    <row r="18230" spans="1:9">
      <c r="A18230">
        <v>4</v>
      </c>
      <c r="B18230">
        <v>2</v>
      </c>
      <c r="C18230">
        <v>5</v>
      </c>
      <c r="D18230">
        <v>2</v>
      </c>
      <c r="E18230">
        <v>6</v>
      </c>
      <c r="F18230">
        <v>1</v>
      </c>
      <c r="G18230">
        <v>3.16796846954418</v>
      </c>
      <c r="H18230">
        <v>3.19726756385942</v>
      </c>
      <c r="I18230">
        <v>3.17702326454756</v>
      </c>
    </row>
    <row r="18231" spans="1:9">
      <c r="A18231">
        <v>4</v>
      </c>
      <c r="B18231">
        <v>2</v>
      </c>
      <c r="C18231">
        <v>5</v>
      </c>
      <c r="D18231">
        <v>2</v>
      </c>
      <c r="E18231">
        <v>6</v>
      </c>
      <c r="F18231">
        <v>2</v>
      </c>
      <c r="G18231">
        <v>3.1691217075218</v>
      </c>
      <c r="H18231">
        <v>3.1978991794734</v>
      </c>
      <c r="I18231">
        <v>3.17748889438669</v>
      </c>
    </row>
    <row r="18232" spans="1:9">
      <c r="A18232">
        <v>4</v>
      </c>
      <c r="B18232">
        <v>2</v>
      </c>
      <c r="C18232">
        <v>5</v>
      </c>
      <c r="D18232">
        <v>2</v>
      </c>
      <c r="E18232">
        <v>6</v>
      </c>
      <c r="F18232">
        <v>3</v>
      </c>
      <c r="G18232">
        <v>3.17240311564249</v>
      </c>
      <c r="H18232">
        <v>3.20005501338398</v>
      </c>
      <c r="I18232">
        <v>3.17995763568993</v>
      </c>
    </row>
    <row r="18233" spans="1:9">
      <c r="A18233">
        <v>4</v>
      </c>
      <c r="B18233">
        <v>2</v>
      </c>
      <c r="C18233">
        <v>5</v>
      </c>
      <c r="D18233">
        <v>2</v>
      </c>
      <c r="E18233">
        <v>6</v>
      </c>
      <c r="F18233">
        <v>4</v>
      </c>
      <c r="G18233">
        <v>3.17889857331527</v>
      </c>
      <c r="H18233">
        <v>3.20486084564345</v>
      </c>
      <c r="I18233">
        <v>3.18630644754907</v>
      </c>
    </row>
    <row r="18234" spans="1:9">
      <c r="A18234">
        <v>4</v>
      </c>
      <c r="B18234">
        <v>2</v>
      </c>
      <c r="C18234">
        <v>5</v>
      </c>
      <c r="D18234">
        <v>2</v>
      </c>
      <c r="E18234">
        <v>6</v>
      </c>
      <c r="F18234">
        <v>5</v>
      </c>
      <c r="G18234">
        <v>3.18686891617715</v>
      </c>
      <c r="H18234">
        <v>3.21130962772655</v>
      </c>
      <c r="I18234">
        <v>3.19535067380141</v>
      </c>
    </row>
    <row r="18235" spans="1:9">
      <c r="A18235">
        <v>4</v>
      </c>
      <c r="B18235">
        <v>2</v>
      </c>
      <c r="C18235">
        <v>5</v>
      </c>
      <c r="D18235">
        <v>2</v>
      </c>
      <c r="E18235">
        <v>6</v>
      </c>
      <c r="F18235">
        <v>6</v>
      </c>
      <c r="G18235">
        <v>3.19113927211757</v>
      </c>
      <c r="H18235">
        <v>3.21527361827013</v>
      </c>
      <c r="I18235">
        <v>3.20124934174477</v>
      </c>
    </row>
    <row r="18236" spans="1:9">
      <c r="A18236">
        <v>4</v>
      </c>
      <c r="B18236">
        <v>2</v>
      </c>
      <c r="C18236">
        <v>5</v>
      </c>
      <c r="D18236">
        <v>2</v>
      </c>
      <c r="E18236">
        <v>7</v>
      </c>
      <c r="F18236">
        <v>1</v>
      </c>
      <c r="G18236">
        <v>3.16813348221596</v>
      </c>
      <c r="H18236">
        <v>3.19708796302986</v>
      </c>
      <c r="I18236">
        <v>3.17689233508289</v>
      </c>
    </row>
    <row r="18237" spans="1:9">
      <c r="A18237">
        <v>4</v>
      </c>
      <c r="B18237">
        <v>2</v>
      </c>
      <c r="C18237">
        <v>5</v>
      </c>
      <c r="D18237">
        <v>2</v>
      </c>
      <c r="E18237">
        <v>7</v>
      </c>
      <c r="F18237">
        <v>2</v>
      </c>
      <c r="G18237">
        <v>3.16954440955139</v>
      </c>
      <c r="H18237">
        <v>3.1974322917083</v>
      </c>
      <c r="I18237">
        <v>3.17678277355072</v>
      </c>
    </row>
    <row r="18238" spans="1:9">
      <c r="A18238">
        <v>4</v>
      </c>
      <c r="B18238">
        <v>2</v>
      </c>
      <c r="C18238">
        <v>5</v>
      </c>
      <c r="D18238">
        <v>2</v>
      </c>
      <c r="E18238">
        <v>7</v>
      </c>
      <c r="F18238">
        <v>3</v>
      </c>
      <c r="G18238">
        <v>3.17383332265898</v>
      </c>
      <c r="H18238">
        <v>3.19949922401275</v>
      </c>
      <c r="I18238">
        <v>3.17912403613015</v>
      </c>
    </row>
    <row r="18239" spans="1:9">
      <c r="A18239">
        <v>4</v>
      </c>
      <c r="B18239">
        <v>2</v>
      </c>
      <c r="C18239">
        <v>5</v>
      </c>
      <c r="D18239">
        <v>2</v>
      </c>
      <c r="E18239">
        <v>7</v>
      </c>
      <c r="F18239">
        <v>4</v>
      </c>
      <c r="G18239">
        <v>3.18282928979924</v>
      </c>
      <c r="H18239">
        <v>3.20532844255624</v>
      </c>
      <c r="I18239">
        <v>3.1874677655439</v>
      </c>
    </row>
    <row r="18240" spans="1:9">
      <c r="A18240">
        <v>4</v>
      </c>
      <c r="B18240">
        <v>2</v>
      </c>
      <c r="C18240">
        <v>5</v>
      </c>
      <c r="D18240">
        <v>2</v>
      </c>
      <c r="E18240">
        <v>7</v>
      </c>
      <c r="F18240">
        <v>5</v>
      </c>
      <c r="G18240">
        <v>3.19441717341036</v>
      </c>
      <c r="H18240">
        <v>3.21430700997639</v>
      </c>
      <c r="I18240">
        <v>3.20111146607138</v>
      </c>
    </row>
    <row r="18241" spans="1:9">
      <c r="A18241">
        <v>4</v>
      </c>
      <c r="B18241">
        <v>2</v>
      </c>
      <c r="C18241">
        <v>5</v>
      </c>
      <c r="D18241">
        <v>2</v>
      </c>
      <c r="E18241">
        <v>7</v>
      </c>
      <c r="F18241">
        <v>6</v>
      </c>
      <c r="G18241">
        <v>3.20113189341175</v>
      </c>
      <c r="H18241">
        <v>3.22080799123849</v>
      </c>
      <c r="I18241">
        <v>3.21136495611807</v>
      </c>
    </row>
    <row r="18242" spans="1:9">
      <c r="A18242">
        <v>4</v>
      </c>
      <c r="B18242">
        <v>2</v>
      </c>
      <c r="C18242">
        <v>5</v>
      </c>
      <c r="D18242">
        <v>2</v>
      </c>
      <c r="E18242">
        <v>8</v>
      </c>
      <c r="F18242">
        <v>1</v>
      </c>
      <c r="G18242">
        <v>3.16804182617262</v>
      </c>
      <c r="H18242">
        <v>3.19665518653805</v>
      </c>
      <c r="I18242">
        <v>3.17651070424761</v>
      </c>
    </row>
    <row r="18243" spans="1:9">
      <c r="A18243">
        <v>4</v>
      </c>
      <c r="B18243">
        <v>2</v>
      </c>
      <c r="C18243">
        <v>5</v>
      </c>
      <c r="D18243">
        <v>2</v>
      </c>
      <c r="E18243">
        <v>8</v>
      </c>
      <c r="F18243">
        <v>2</v>
      </c>
      <c r="G18243">
        <v>3.1690304532206</v>
      </c>
      <c r="H18243">
        <v>3.19607014886193</v>
      </c>
      <c r="I18243">
        <v>3.17504833397987</v>
      </c>
    </row>
    <row r="18244" spans="1:9">
      <c r="A18244">
        <v>4</v>
      </c>
      <c r="B18244">
        <v>2</v>
      </c>
      <c r="C18244">
        <v>5</v>
      </c>
      <c r="D18244">
        <v>2</v>
      </c>
      <c r="E18244">
        <v>8</v>
      </c>
      <c r="F18244">
        <v>3</v>
      </c>
      <c r="G18244">
        <v>3.17265596610688</v>
      </c>
      <c r="H18244">
        <v>3.19651588244705</v>
      </c>
      <c r="I18244">
        <v>3.17527886848065</v>
      </c>
    </row>
    <row r="18245" spans="1:9">
      <c r="A18245">
        <v>4</v>
      </c>
      <c r="B18245">
        <v>2</v>
      </c>
      <c r="C18245">
        <v>5</v>
      </c>
      <c r="D18245">
        <v>2</v>
      </c>
      <c r="E18245">
        <v>8</v>
      </c>
      <c r="F18245">
        <v>4</v>
      </c>
      <c r="G18245">
        <v>3.18127985078524</v>
      </c>
      <c r="H18245">
        <v>3.20082539573954</v>
      </c>
      <c r="I18245">
        <v>3.18220473826655</v>
      </c>
    </row>
    <row r="18246" spans="1:9">
      <c r="A18246">
        <v>4</v>
      </c>
      <c r="B18246">
        <v>2</v>
      </c>
      <c r="C18246">
        <v>5</v>
      </c>
      <c r="D18246">
        <v>2</v>
      </c>
      <c r="E18246">
        <v>8</v>
      </c>
      <c r="F18246">
        <v>5</v>
      </c>
      <c r="G18246">
        <v>3.19341130642676</v>
      </c>
      <c r="H18246">
        <v>3.20972848543225</v>
      </c>
      <c r="I18246">
        <v>3.19687518425682</v>
      </c>
    </row>
    <row r="18247" spans="1:9">
      <c r="A18247">
        <v>4</v>
      </c>
      <c r="B18247">
        <v>2</v>
      </c>
      <c r="C18247">
        <v>5</v>
      </c>
      <c r="D18247">
        <v>2</v>
      </c>
      <c r="E18247">
        <v>8</v>
      </c>
      <c r="F18247">
        <v>6</v>
      </c>
      <c r="G18247">
        <v>3.20133437056728</v>
      </c>
      <c r="H18247">
        <v>3.2178441341803</v>
      </c>
      <c r="I18247">
        <v>3.21015816527347</v>
      </c>
    </row>
    <row r="18248" spans="1:9">
      <c r="A18248">
        <v>4</v>
      </c>
      <c r="B18248">
        <v>2</v>
      </c>
      <c r="C18248">
        <v>5</v>
      </c>
      <c r="D18248">
        <v>2</v>
      </c>
      <c r="E18248">
        <v>9</v>
      </c>
      <c r="F18248">
        <v>1</v>
      </c>
      <c r="G18248">
        <v>3.16773476832428</v>
      </c>
      <c r="H18248">
        <v>3.19623680703664</v>
      </c>
      <c r="I18248">
        <v>3.17612788414356</v>
      </c>
    </row>
    <row r="18249" spans="1:9">
      <c r="A18249">
        <v>4</v>
      </c>
      <c r="B18249">
        <v>2</v>
      </c>
      <c r="C18249">
        <v>5</v>
      </c>
      <c r="D18249">
        <v>2</v>
      </c>
      <c r="E18249">
        <v>9</v>
      </c>
      <c r="F18249">
        <v>2</v>
      </c>
      <c r="G18249">
        <v>3.16784612256047</v>
      </c>
      <c r="H18249">
        <v>3.194650301531</v>
      </c>
      <c r="I18249">
        <v>3.17333789361214</v>
      </c>
    </row>
    <row r="18250" spans="1:9">
      <c r="A18250">
        <v>4</v>
      </c>
      <c r="B18250">
        <v>2</v>
      </c>
      <c r="C18250">
        <v>5</v>
      </c>
      <c r="D18250">
        <v>2</v>
      </c>
      <c r="E18250">
        <v>9</v>
      </c>
      <c r="F18250">
        <v>3</v>
      </c>
      <c r="G18250">
        <v>3.16945259426342</v>
      </c>
      <c r="H18250">
        <v>3.19290726815611</v>
      </c>
      <c r="I18250">
        <v>3.17060821765724</v>
      </c>
    </row>
    <row r="18251" spans="1:9">
      <c r="A18251">
        <v>4</v>
      </c>
      <c r="B18251">
        <v>2</v>
      </c>
      <c r="C18251">
        <v>5</v>
      </c>
      <c r="D18251">
        <v>2</v>
      </c>
      <c r="E18251">
        <v>9</v>
      </c>
      <c r="F18251">
        <v>4</v>
      </c>
      <c r="G18251">
        <v>3.17487640765933</v>
      </c>
      <c r="H18251">
        <v>3.19397402902252</v>
      </c>
      <c r="I18251">
        <v>3.17314893085215</v>
      </c>
    </row>
    <row r="18252" spans="1:9">
      <c r="A18252">
        <v>4</v>
      </c>
      <c r="B18252">
        <v>2</v>
      </c>
      <c r="C18252">
        <v>5</v>
      </c>
      <c r="D18252">
        <v>2</v>
      </c>
      <c r="E18252">
        <v>9</v>
      </c>
      <c r="F18252">
        <v>5</v>
      </c>
      <c r="G18252">
        <v>3.18390928553907</v>
      </c>
      <c r="H18252">
        <v>3.20004520338205</v>
      </c>
      <c r="I18252">
        <v>3.18402797731527</v>
      </c>
    </row>
    <row r="18253" spans="1:9">
      <c r="A18253">
        <v>4</v>
      </c>
      <c r="B18253">
        <v>2</v>
      </c>
      <c r="C18253">
        <v>5</v>
      </c>
      <c r="D18253">
        <v>2</v>
      </c>
      <c r="E18253">
        <v>9</v>
      </c>
      <c r="F18253">
        <v>6</v>
      </c>
      <c r="G18253">
        <v>3.19092647264114</v>
      </c>
      <c r="H18253">
        <v>3.20770031336669</v>
      </c>
      <c r="I18253">
        <v>3.1967434536506</v>
      </c>
    </row>
    <row r="18254" spans="1:9">
      <c r="A18254">
        <v>4</v>
      </c>
      <c r="B18254">
        <v>2</v>
      </c>
      <c r="C18254">
        <v>5</v>
      </c>
      <c r="D18254">
        <v>3</v>
      </c>
      <c r="E18254">
        <v>1</v>
      </c>
      <c r="F18254">
        <v>1</v>
      </c>
      <c r="G18254">
        <v>3.16674385927377</v>
      </c>
      <c r="H18254">
        <v>3.19709605726468</v>
      </c>
      <c r="I18254">
        <v>3.17556488258887</v>
      </c>
    </row>
    <row r="18255" spans="1:9">
      <c r="A18255">
        <v>4</v>
      </c>
      <c r="B18255">
        <v>2</v>
      </c>
      <c r="C18255">
        <v>5</v>
      </c>
      <c r="D18255">
        <v>3</v>
      </c>
      <c r="E18255">
        <v>1</v>
      </c>
      <c r="F18255">
        <v>2</v>
      </c>
      <c r="G18255">
        <v>3.1668124732735</v>
      </c>
      <c r="H18255">
        <v>3.19707954969513</v>
      </c>
      <c r="I18255">
        <v>3.17562779800987</v>
      </c>
    </row>
    <row r="18256" spans="1:9">
      <c r="A18256">
        <v>4</v>
      </c>
      <c r="B18256">
        <v>2</v>
      </c>
      <c r="C18256">
        <v>5</v>
      </c>
      <c r="D18256">
        <v>3</v>
      </c>
      <c r="E18256">
        <v>1</v>
      </c>
      <c r="F18256">
        <v>3</v>
      </c>
      <c r="G18256">
        <v>3.16693205064344</v>
      </c>
      <c r="H18256">
        <v>3.19703286961798</v>
      </c>
      <c r="I18256">
        <v>3.1756761419081</v>
      </c>
    </row>
    <row r="18257" spans="1:9">
      <c r="A18257">
        <v>4</v>
      </c>
      <c r="B18257">
        <v>2</v>
      </c>
      <c r="C18257">
        <v>5</v>
      </c>
      <c r="D18257">
        <v>3</v>
      </c>
      <c r="E18257">
        <v>1</v>
      </c>
      <c r="F18257">
        <v>4</v>
      </c>
      <c r="G18257">
        <v>3.16690727229837</v>
      </c>
      <c r="H18257">
        <v>3.19694530714461</v>
      </c>
      <c r="I18257">
        <v>3.17533132158946</v>
      </c>
    </row>
    <row r="18258" spans="1:9">
      <c r="A18258">
        <v>4</v>
      </c>
      <c r="B18258">
        <v>2</v>
      </c>
      <c r="C18258">
        <v>5</v>
      </c>
      <c r="D18258">
        <v>3</v>
      </c>
      <c r="E18258">
        <v>1</v>
      </c>
      <c r="F18258">
        <v>5</v>
      </c>
      <c r="G18258">
        <v>3.16674660540295</v>
      </c>
      <c r="H18258">
        <v>3.19684547056572</v>
      </c>
      <c r="I18258">
        <v>3.17470550989256</v>
      </c>
    </row>
    <row r="18259" spans="1:9">
      <c r="A18259">
        <v>4</v>
      </c>
      <c r="B18259">
        <v>2</v>
      </c>
      <c r="C18259">
        <v>5</v>
      </c>
      <c r="D18259">
        <v>3</v>
      </c>
      <c r="E18259">
        <v>1</v>
      </c>
      <c r="F18259">
        <v>6</v>
      </c>
      <c r="G18259">
        <v>3.16666116952356</v>
      </c>
      <c r="H18259">
        <v>3.19679976896934</v>
      </c>
      <c r="I18259">
        <v>3.17439657244048</v>
      </c>
    </row>
    <row r="18260" spans="1:9">
      <c r="A18260">
        <v>4</v>
      </c>
      <c r="B18260">
        <v>2</v>
      </c>
      <c r="C18260">
        <v>5</v>
      </c>
      <c r="D18260">
        <v>3</v>
      </c>
      <c r="E18260">
        <v>2</v>
      </c>
      <c r="F18260">
        <v>1</v>
      </c>
      <c r="G18260">
        <v>3.16686504435369</v>
      </c>
      <c r="H18260">
        <v>3.19709554069309</v>
      </c>
      <c r="I18260">
        <v>3.17578628979716</v>
      </c>
    </row>
    <row r="18261" spans="1:9">
      <c r="A18261">
        <v>4</v>
      </c>
      <c r="B18261">
        <v>2</v>
      </c>
      <c r="C18261">
        <v>5</v>
      </c>
      <c r="D18261">
        <v>3</v>
      </c>
      <c r="E18261">
        <v>2</v>
      </c>
      <c r="F18261">
        <v>2</v>
      </c>
      <c r="G18261">
        <v>3.16693633958623</v>
      </c>
      <c r="H18261">
        <v>3.19707536831867</v>
      </c>
      <c r="I18261">
        <v>3.17589129518267</v>
      </c>
    </row>
    <row r="18262" spans="1:9">
      <c r="A18262">
        <v>4</v>
      </c>
      <c r="B18262">
        <v>2</v>
      </c>
      <c r="C18262">
        <v>5</v>
      </c>
      <c r="D18262">
        <v>3</v>
      </c>
      <c r="E18262">
        <v>2</v>
      </c>
      <c r="F18262">
        <v>3</v>
      </c>
      <c r="G18262">
        <v>3.16707430099062</v>
      </c>
      <c r="H18262">
        <v>3.19701725117396</v>
      </c>
      <c r="I18262">
        <v>3.17607969413716</v>
      </c>
    </row>
    <row r="18263" spans="1:9">
      <c r="A18263">
        <v>4</v>
      </c>
      <c r="B18263">
        <v>2</v>
      </c>
      <c r="C18263">
        <v>5</v>
      </c>
      <c r="D18263">
        <v>3</v>
      </c>
      <c r="E18263">
        <v>2</v>
      </c>
      <c r="F18263">
        <v>4</v>
      </c>
      <c r="G18263">
        <v>3.16712347616786</v>
      </c>
      <c r="H18263">
        <v>3.19690818497826</v>
      </c>
      <c r="I18263">
        <v>3.17606654357183</v>
      </c>
    </row>
    <row r="18264" spans="1:9">
      <c r="A18264">
        <v>4</v>
      </c>
      <c r="B18264">
        <v>2</v>
      </c>
      <c r="C18264">
        <v>5</v>
      </c>
      <c r="D18264">
        <v>3</v>
      </c>
      <c r="E18264">
        <v>2</v>
      </c>
      <c r="F18264">
        <v>5</v>
      </c>
      <c r="G18264">
        <v>3.16707051893006</v>
      </c>
      <c r="H18264">
        <v>3.19678485353557</v>
      </c>
      <c r="I18264">
        <v>3.17585750330199</v>
      </c>
    </row>
    <row r="18265" spans="1:9">
      <c r="A18265">
        <v>4</v>
      </c>
      <c r="B18265">
        <v>2</v>
      </c>
      <c r="C18265">
        <v>5</v>
      </c>
      <c r="D18265">
        <v>3</v>
      </c>
      <c r="E18265">
        <v>2</v>
      </c>
      <c r="F18265">
        <v>6</v>
      </c>
      <c r="G18265">
        <v>3.16703991729299</v>
      </c>
      <c r="H18265">
        <v>3.19672978156934</v>
      </c>
      <c r="I18265">
        <v>3.1757459938241</v>
      </c>
    </row>
    <row r="18266" spans="1:9">
      <c r="A18266">
        <v>4</v>
      </c>
      <c r="B18266">
        <v>2</v>
      </c>
      <c r="C18266">
        <v>5</v>
      </c>
      <c r="D18266">
        <v>3</v>
      </c>
      <c r="E18266">
        <v>3</v>
      </c>
      <c r="F18266">
        <v>1</v>
      </c>
      <c r="G18266">
        <v>3.16714184252055</v>
      </c>
      <c r="H18266">
        <v>3.19711380095367</v>
      </c>
      <c r="I18266">
        <v>3.17626142376639</v>
      </c>
    </row>
    <row r="18267" spans="1:9">
      <c r="A18267">
        <v>4</v>
      </c>
      <c r="B18267">
        <v>2</v>
      </c>
      <c r="C18267">
        <v>5</v>
      </c>
      <c r="D18267">
        <v>3</v>
      </c>
      <c r="E18267">
        <v>3</v>
      </c>
      <c r="F18267">
        <v>2</v>
      </c>
      <c r="G18267">
        <v>3.1672541900182</v>
      </c>
      <c r="H18267">
        <v>3.19714587432476</v>
      </c>
      <c r="I18267">
        <v>3.17643724328375</v>
      </c>
    </row>
    <row r="18268" spans="1:9">
      <c r="A18268">
        <v>4</v>
      </c>
      <c r="B18268">
        <v>2</v>
      </c>
      <c r="C18268">
        <v>5</v>
      </c>
      <c r="D18268">
        <v>3</v>
      </c>
      <c r="E18268">
        <v>3</v>
      </c>
      <c r="F18268">
        <v>3</v>
      </c>
      <c r="G18268">
        <v>3.1675261414813</v>
      </c>
      <c r="H18268">
        <v>3.19722969073028</v>
      </c>
      <c r="I18268">
        <v>3.1768820000468</v>
      </c>
    </row>
    <row r="18269" spans="1:9">
      <c r="A18269">
        <v>4</v>
      </c>
      <c r="B18269">
        <v>2</v>
      </c>
      <c r="C18269">
        <v>5</v>
      </c>
      <c r="D18269">
        <v>3</v>
      </c>
      <c r="E18269">
        <v>3</v>
      </c>
      <c r="F18269">
        <v>4</v>
      </c>
      <c r="G18269">
        <v>3.16791246560539</v>
      </c>
      <c r="H18269">
        <v>3.19738818405217</v>
      </c>
      <c r="I18269">
        <v>3.17751481851051</v>
      </c>
    </row>
    <row r="18270" spans="1:9">
      <c r="A18270">
        <v>4</v>
      </c>
      <c r="B18270">
        <v>2</v>
      </c>
      <c r="C18270">
        <v>5</v>
      </c>
      <c r="D18270">
        <v>3</v>
      </c>
      <c r="E18270">
        <v>3</v>
      </c>
      <c r="F18270">
        <v>5</v>
      </c>
      <c r="G18270">
        <v>3.16830043958629</v>
      </c>
      <c r="H18270">
        <v>3.19757827508457</v>
      </c>
      <c r="I18270">
        <v>3.17814195776178</v>
      </c>
    </row>
    <row r="18271" spans="1:9">
      <c r="A18271">
        <v>4</v>
      </c>
      <c r="B18271">
        <v>2</v>
      </c>
      <c r="C18271">
        <v>5</v>
      </c>
      <c r="D18271">
        <v>3</v>
      </c>
      <c r="E18271">
        <v>3</v>
      </c>
      <c r="F18271">
        <v>6</v>
      </c>
      <c r="G18271">
        <v>3.16849123644052</v>
      </c>
      <c r="H18271">
        <v>3.19767734712828</v>
      </c>
      <c r="I18271">
        <v>3.17844288876492</v>
      </c>
    </row>
    <row r="18272" spans="1:9">
      <c r="A18272">
        <v>4</v>
      </c>
      <c r="B18272">
        <v>2</v>
      </c>
      <c r="C18272">
        <v>5</v>
      </c>
      <c r="D18272">
        <v>3</v>
      </c>
      <c r="E18272">
        <v>4</v>
      </c>
      <c r="F18272">
        <v>1</v>
      </c>
      <c r="G18272">
        <v>3.16744719060933</v>
      </c>
      <c r="H18272">
        <v>3.19718228129885</v>
      </c>
      <c r="I18272">
        <v>3.17669547835784</v>
      </c>
    </row>
    <row r="18273" spans="1:9">
      <c r="A18273">
        <v>4</v>
      </c>
      <c r="B18273">
        <v>2</v>
      </c>
      <c r="C18273">
        <v>5</v>
      </c>
      <c r="D18273">
        <v>3</v>
      </c>
      <c r="E18273">
        <v>4</v>
      </c>
      <c r="F18273">
        <v>2</v>
      </c>
      <c r="G18273">
        <v>3.16775773744717</v>
      </c>
      <c r="H18273">
        <v>3.19741354944447</v>
      </c>
      <c r="I18273">
        <v>3.17700223849702</v>
      </c>
    </row>
    <row r="18274" spans="1:9">
      <c r="A18274">
        <v>4</v>
      </c>
      <c r="B18274">
        <v>2</v>
      </c>
      <c r="C18274">
        <v>5</v>
      </c>
      <c r="D18274">
        <v>3</v>
      </c>
      <c r="E18274">
        <v>4</v>
      </c>
      <c r="F18274">
        <v>3</v>
      </c>
      <c r="G18274">
        <v>3.16857858723198</v>
      </c>
      <c r="H18274">
        <v>3.1980483100537</v>
      </c>
      <c r="I18274">
        <v>3.17793469267414</v>
      </c>
    </row>
    <row r="18275" spans="1:9">
      <c r="A18275">
        <v>4</v>
      </c>
      <c r="B18275">
        <v>2</v>
      </c>
      <c r="C18275">
        <v>5</v>
      </c>
      <c r="D18275">
        <v>3</v>
      </c>
      <c r="E18275">
        <v>4</v>
      </c>
      <c r="F18275">
        <v>4</v>
      </c>
      <c r="G18275">
        <v>3.17007147052067</v>
      </c>
      <c r="H18275">
        <v>3.19926219396274</v>
      </c>
      <c r="I18275">
        <v>3.1797292184103</v>
      </c>
    </row>
    <row r="18276" spans="1:9">
      <c r="A18276">
        <v>4</v>
      </c>
      <c r="B18276">
        <v>2</v>
      </c>
      <c r="C18276">
        <v>5</v>
      </c>
      <c r="D18276">
        <v>3</v>
      </c>
      <c r="E18276">
        <v>4</v>
      </c>
      <c r="F18276">
        <v>5</v>
      </c>
      <c r="G18276">
        <v>3.17180137916381</v>
      </c>
      <c r="H18276">
        <v>3.2007073136286</v>
      </c>
      <c r="I18276">
        <v>3.18187611305166</v>
      </c>
    </row>
    <row r="18277" spans="1:9">
      <c r="A18277">
        <v>4</v>
      </c>
      <c r="B18277">
        <v>2</v>
      </c>
      <c r="C18277">
        <v>5</v>
      </c>
      <c r="D18277">
        <v>3</v>
      </c>
      <c r="E18277">
        <v>4</v>
      </c>
      <c r="F18277">
        <v>6</v>
      </c>
      <c r="G18277">
        <v>3.17266381122356</v>
      </c>
      <c r="H18277">
        <v>3.20144179869481</v>
      </c>
      <c r="I18277">
        <v>3.18300401036454</v>
      </c>
    </row>
    <row r="18278" spans="1:9">
      <c r="A18278">
        <v>4</v>
      </c>
      <c r="B18278">
        <v>2</v>
      </c>
      <c r="C18278">
        <v>5</v>
      </c>
      <c r="D18278">
        <v>3</v>
      </c>
      <c r="E18278">
        <v>5</v>
      </c>
      <c r="F18278">
        <v>1</v>
      </c>
      <c r="G18278">
        <v>3.16776910574465</v>
      </c>
      <c r="H18278">
        <v>3.19731412457716</v>
      </c>
      <c r="I18278">
        <v>3.17695583182438</v>
      </c>
    </row>
    <row r="18279" spans="1:9">
      <c r="A18279">
        <v>4</v>
      </c>
      <c r="B18279">
        <v>2</v>
      </c>
      <c r="C18279">
        <v>5</v>
      </c>
      <c r="D18279">
        <v>3</v>
      </c>
      <c r="E18279">
        <v>5</v>
      </c>
      <c r="F18279">
        <v>2</v>
      </c>
      <c r="G18279">
        <v>3.16857370727517</v>
      </c>
      <c r="H18279">
        <v>3.19793246475196</v>
      </c>
      <c r="I18279">
        <v>3.1774618747701</v>
      </c>
    </row>
    <row r="18280" spans="1:9">
      <c r="A18280">
        <v>4</v>
      </c>
      <c r="B18280">
        <v>2</v>
      </c>
      <c r="C18280">
        <v>5</v>
      </c>
      <c r="D18280">
        <v>3</v>
      </c>
      <c r="E18280">
        <v>5</v>
      </c>
      <c r="F18280">
        <v>3</v>
      </c>
      <c r="G18280">
        <v>3.17072076812654</v>
      </c>
      <c r="H18280">
        <v>3.19968718287969</v>
      </c>
      <c r="I18280">
        <v>3.17930785552574</v>
      </c>
    </row>
    <row r="18281" spans="1:9">
      <c r="A18281">
        <v>4</v>
      </c>
      <c r="B18281">
        <v>2</v>
      </c>
      <c r="C18281">
        <v>5</v>
      </c>
      <c r="D18281">
        <v>3</v>
      </c>
      <c r="E18281">
        <v>5</v>
      </c>
      <c r="F18281">
        <v>4</v>
      </c>
      <c r="G18281">
        <v>3.17476825963872</v>
      </c>
      <c r="H18281">
        <v>3.20314938847262</v>
      </c>
      <c r="I18281">
        <v>3.18337614918557</v>
      </c>
    </row>
    <row r="18282" spans="1:9">
      <c r="A18282">
        <v>4</v>
      </c>
      <c r="B18282">
        <v>2</v>
      </c>
      <c r="C18282">
        <v>5</v>
      </c>
      <c r="D18282">
        <v>3</v>
      </c>
      <c r="E18282">
        <v>5</v>
      </c>
      <c r="F18282">
        <v>5</v>
      </c>
      <c r="G18282">
        <v>3.17956396374954</v>
      </c>
      <c r="H18282">
        <v>3.20739347542502</v>
      </c>
      <c r="I18282">
        <v>3.18867028071981</v>
      </c>
    </row>
    <row r="18283" spans="1:9">
      <c r="A18283">
        <v>4</v>
      </c>
      <c r="B18283">
        <v>2</v>
      </c>
      <c r="C18283">
        <v>5</v>
      </c>
      <c r="D18283">
        <v>3</v>
      </c>
      <c r="E18283">
        <v>5</v>
      </c>
      <c r="F18283">
        <v>6</v>
      </c>
      <c r="G18283">
        <v>3.18199724520928</v>
      </c>
      <c r="H18283">
        <v>3.20966901314901</v>
      </c>
      <c r="I18283">
        <v>3.1917480149556</v>
      </c>
    </row>
    <row r="18284" spans="1:9">
      <c r="A18284">
        <v>4</v>
      </c>
      <c r="B18284">
        <v>2</v>
      </c>
      <c r="C18284">
        <v>5</v>
      </c>
      <c r="D18284">
        <v>3</v>
      </c>
      <c r="E18284">
        <v>6</v>
      </c>
      <c r="F18284">
        <v>1</v>
      </c>
      <c r="G18284">
        <v>3.16812034993752</v>
      </c>
      <c r="H18284">
        <v>3.19741741643801</v>
      </c>
      <c r="I18284">
        <v>3.17701479633249</v>
      </c>
    </row>
    <row r="18285" spans="1:9">
      <c r="A18285">
        <v>4</v>
      </c>
      <c r="B18285">
        <v>2</v>
      </c>
      <c r="C18285">
        <v>5</v>
      </c>
      <c r="D18285">
        <v>3</v>
      </c>
      <c r="E18285">
        <v>6</v>
      </c>
      <c r="F18285">
        <v>2</v>
      </c>
      <c r="G18285">
        <v>3.16963597127942</v>
      </c>
      <c r="H18285">
        <v>3.19838512194244</v>
      </c>
      <c r="I18285">
        <v>3.17756201615776</v>
      </c>
    </row>
    <row r="18286" spans="1:9">
      <c r="A18286">
        <v>4</v>
      </c>
      <c r="B18286">
        <v>2</v>
      </c>
      <c r="C18286">
        <v>5</v>
      </c>
      <c r="D18286">
        <v>3</v>
      </c>
      <c r="E18286">
        <v>6</v>
      </c>
      <c r="F18286">
        <v>3</v>
      </c>
      <c r="G18286">
        <v>3.17372827200946</v>
      </c>
      <c r="H18286">
        <v>3.20137252294064</v>
      </c>
      <c r="I18286">
        <v>3.18046623103809</v>
      </c>
    </row>
    <row r="18287" spans="1:9">
      <c r="A18287">
        <v>4</v>
      </c>
      <c r="B18287">
        <v>2</v>
      </c>
      <c r="C18287">
        <v>5</v>
      </c>
      <c r="D18287">
        <v>3</v>
      </c>
      <c r="E18287">
        <v>6</v>
      </c>
      <c r="F18287">
        <v>4</v>
      </c>
      <c r="G18287">
        <v>3.18161453869303</v>
      </c>
      <c r="H18287">
        <v>3.2077067115268</v>
      </c>
      <c r="I18287">
        <v>3.18793248721524</v>
      </c>
    </row>
    <row r="18288" spans="1:9">
      <c r="A18288">
        <v>4</v>
      </c>
      <c r="B18288">
        <v>2</v>
      </c>
      <c r="C18288">
        <v>5</v>
      </c>
      <c r="D18288">
        <v>3</v>
      </c>
      <c r="E18288">
        <v>6</v>
      </c>
      <c r="F18288">
        <v>5</v>
      </c>
      <c r="G18288">
        <v>3.19117046965441</v>
      </c>
      <c r="H18288">
        <v>3.21596525242643</v>
      </c>
      <c r="I18288">
        <v>3.19857103497148</v>
      </c>
    </row>
    <row r="18289" spans="1:9">
      <c r="A18289">
        <v>4</v>
      </c>
      <c r="B18289">
        <v>2</v>
      </c>
      <c r="C18289">
        <v>5</v>
      </c>
      <c r="D18289">
        <v>3</v>
      </c>
      <c r="E18289">
        <v>6</v>
      </c>
      <c r="F18289">
        <v>6</v>
      </c>
      <c r="G18289">
        <v>3.19621765187496</v>
      </c>
      <c r="H18289">
        <v>3.22085903775228</v>
      </c>
      <c r="I18289">
        <v>3.20551539872968</v>
      </c>
    </row>
    <row r="18290" spans="1:9">
      <c r="A18290">
        <v>4</v>
      </c>
      <c r="B18290">
        <v>2</v>
      </c>
      <c r="C18290">
        <v>5</v>
      </c>
      <c r="D18290">
        <v>3</v>
      </c>
      <c r="E18290">
        <v>7</v>
      </c>
      <c r="F18290">
        <v>1</v>
      </c>
      <c r="G18290">
        <v>3.16834582548025</v>
      </c>
      <c r="H18290">
        <v>3.1972744943027</v>
      </c>
      <c r="I18290">
        <v>3.17678445514214</v>
      </c>
    </row>
    <row r="18291" spans="1:9">
      <c r="A18291">
        <v>4</v>
      </c>
      <c r="B18291">
        <v>2</v>
      </c>
      <c r="C18291">
        <v>5</v>
      </c>
      <c r="D18291">
        <v>3</v>
      </c>
      <c r="E18291">
        <v>7</v>
      </c>
      <c r="F18291">
        <v>2</v>
      </c>
      <c r="G18291">
        <v>3.17027269663856</v>
      </c>
      <c r="H18291">
        <v>3.19801395709562</v>
      </c>
      <c r="I18291">
        <v>3.17666050233417</v>
      </c>
    </row>
    <row r="18292" spans="1:9">
      <c r="A18292">
        <v>4</v>
      </c>
      <c r="B18292">
        <v>2</v>
      </c>
      <c r="C18292">
        <v>5</v>
      </c>
      <c r="D18292">
        <v>3</v>
      </c>
      <c r="E18292">
        <v>7</v>
      </c>
      <c r="F18292">
        <v>3</v>
      </c>
      <c r="G18292">
        <v>3.17569013054855</v>
      </c>
      <c r="H18292">
        <v>3.20108301357489</v>
      </c>
      <c r="I18292">
        <v>3.17942808628105</v>
      </c>
    </row>
    <row r="18293" spans="1:9">
      <c r="A18293">
        <v>4</v>
      </c>
      <c r="B18293">
        <v>2</v>
      </c>
      <c r="C18293">
        <v>5</v>
      </c>
      <c r="D18293">
        <v>3</v>
      </c>
      <c r="E18293">
        <v>7</v>
      </c>
      <c r="F18293">
        <v>4</v>
      </c>
      <c r="G18293">
        <v>3.18661654089252</v>
      </c>
      <c r="H18293">
        <v>3.2088550153639</v>
      </c>
      <c r="I18293">
        <v>3.18924920765795</v>
      </c>
    </row>
    <row r="18294" spans="1:9">
      <c r="A18294">
        <v>4</v>
      </c>
      <c r="B18294">
        <v>2</v>
      </c>
      <c r="C18294">
        <v>5</v>
      </c>
      <c r="D18294">
        <v>3</v>
      </c>
      <c r="E18294">
        <v>7</v>
      </c>
      <c r="F18294">
        <v>5</v>
      </c>
      <c r="G18294">
        <v>3.20043553435283</v>
      </c>
      <c r="H18294">
        <v>3.22027984886677</v>
      </c>
      <c r="I18294">
        <v>3.20530266891718</v>
      </c>
    </row>
    <row r="18295" spans="1:9">
      <c r="A18295">
        <v>4</v>
      </c>
      <c r="B18295">
        <v>2</v>
      </c>
      <c r="C18295">
        <v>5</v>
      </c>
      <c r="D18295">
        <v>3</v>
      </c>
      <c r="E18295">
        <v>7</v>
      </c>
      <c r="F18295">
        <v>6</v>
      </c>
      <c r="G18295">
        <v>3.20828663755119</v>
      </c>
      <c r="H18295">
        <v>3.22818595191008</v>
      </c>
      <c r="I18295">
        <v>3.21737854208767</v>
      </c>
    </row>
    <row r="18296" spans="1:9">
      <c r="A18296">
        <v>4</v>
      </c>
      <c r="B18296">
        <v>2</v>
      </c>
      <c r="C18296">
        <v>5</v>
      </c>
      <c r="D18296">
        <v>3</v>
      </c>
      <c r="E18296">
        <v>8</v>
      </c>
      <c r="F18296">
        <v>1</v>
      </c>
      <c r="G18296">
        <v>3.16822082430335</v>
      </c>
      <c r="H18296">
        <v>3.19678767920735</v>
      </c>
      <c r="I18296">
        <v>3.17626435207924</v>
      </c>
    </row>
    <row r="18297" spans="1:9">
      <c r="A18297">
        <v>4</v>
      </c>
      <c r="B18297">
        <v>2</v>
      </c>
      <c r="C18297">
        <v>5</v>
      </c>
      <c r="D18297">
        <v>3</v>
      </c>
      <c r="E18297">
        <v>8</v>
      </c>
      <c r="F18297">
        <v>2</v>
      </c>
      <c r="G18297">
        <v>3.16970660136665</v>
      </c>
      <c r="H18297">
        <v>3.19645171009692</v>
      </c>
      <c r="I18297">
        <v>3.17455299726655</v>
      </c>
    </row>
    <row r="18298" spans="1:9">
      <c r="A18298">
        <v>4</v>
      </c>
      <c r="B18298">
        <v>2</v>
      </c>
      <c r="C18298">
        <v>5</v>
      </c>
      <c r="D18298">
        <v>3</v>
      </c>
      <c r="E18298">
        <v>8</v>
      </c>
      <c r="F18298">
        <v>3</v>
      </c>
      <c r="G18298">
        <v>3.17440865370175</v>
      </c>
      <c r="H18298">
        <v>3.19760531529422</v>
      </c>
      <c r="I18298">
        <v>3.17484806048575</v>
      </c>
    </row>
    <row r="18299" spans="1:9">
      <c r="A18299">
        <v>4</v>
      </c>
      <c r="B18299">
        <v>2</v>
      </c>
      <c r="C18299">
        <v>5</v>
      </c>
      <c r="D18299">
        <v>3</v>
      </c>
      <c r="E18299">
        <v>8</v>
      </c>
      <c r="F18299">
        <v>4</v>
      </c>
      <c r="G18299">
        <v>3.18491396568884</v>
      </c>
      <c r="H18299">
        <v>3.20351791984978</v>
      </c>
      <c r="I18299">
        <v>3.18300688841882</v>
      </c>
    </row>
    <row r="18300" spans="1:9">
      <c r="A18300">
        <v>4</v>
      </c>
      <c r="B18300">
        <v>2</v>
      </c>
      <c r="C18300">
        <v>5</v>
      </c>
      <c r="D18300">
        <v>3</v>
      </c>
      <c r="E18300">
        <v>8</v>
      </c>
      <c r="F18300">
        <v>5</v>
      </c>
      <c r="G18300">
        <v>3.19931715427189</v>
      </c>
      <c r="H18300">
        <v>3.21473366352659</v>
      </c>
      <c r="I18300">
        <v>3.20027169579512</v>
      </c>
    </row>
    <row r="18301" spans="1:9">
      <c r="A18301">
        <v>4</v>
      </c>
      <c r="B18301">
        <v>2</v>
      </c>
      <c r="C18301">
        <v>5</v>
      </c>
      <c r="D18301">
        <v>3</v>
      </c>
      <c r="E18301">
        <v>8</v>
      </c>
      <c r="F18301">
        <v>6</v>
      </c>
      <c r="G18301">
        <v>3.20850973869739</v>
      </c>
      <c r="H18301">
        <v>3.22445337866529</v>
      </c>
      <c r="I18301">
        <v>3.21592087749104</v>
      </c>
    </row>
    <row r="18302" spans="1:9">
      <c r="A18302">
        <v>4</v>
      </c>
      <c r="B18302">
        <v>2</v>
      </c>
      <c r="C18302">
        <v>5</v>
      </c>
      <c r="D18302">
        <v>3</v>
      </c>
      <c r="E18302">
        <v>9</v>
      </c>
      <c r="F18302">
        <v>1</v>
      </c>
      <c r="G18302">
        <v>3.16780126432648</v>
      </c>
      <c r="H18302">
        <v>3.19625467282256</v>
      </c>
      <c r="I18302">
        <v>3.17578227794746</v>
      </c>
    </row>
    <row r="18303" spans="1:9">
      <c r="A18303">
        <v>4</v>
      </c>
      <c r="B18303">
        <v>2</v>
      </c>
      <c r="C18303">
        <v>5</v>
      </c>
      <c r="D18303">
        <v>3</v>
      </c>
      <c r="E18303">
        <v>9</v>
      </c>
      <c r="F18303">
        <v>2</v>
      </c>
      <c r="G18303">
        <v>3.16821292799678</v>
      </c>
      <c r="H18303">
        <v>3.19465682814473</v>
      </c>
      <c r="I18303">
        <v>3.172510973961</v>
      </c>
    </row>
    <row r="18304" spans="1:9">
      <c r="A18304">
        <v>4</v>
      </c>
      <c r="B18304">
        <v>2</v>
      </c>
      <c r="C18304">
        <v>5</v>
      </c>
      <c r="D18304">
        <v>3</v>
      </c>
      <c r="E18304">
        <v>9</v>
      </c>
      <c r="F18304">
        <v>3</v>
      </c>
      <c r="G18304">
        <v>3.17047768145299</v>
      </c>
      <c r="H18304">
        <v>3.19305428134315</v>
      </c>
      <c r="I18304">
        <v>3.16932859857817</v>
      </c>
    </row>
    <row r="18305" spans="1:9">
      <c r="A18305">
        <v>4</v>
      </c>
      <c r="B18305">
        <v>2</v>
      </c>
      <c r="C18305">
        <v>5</v>
      </c>
      <c r="D18305">
        <v>3</v>
      </c>
      <c r="E18305">
        <v>9</v>
      </c>
      <c r="F18305">
        <v>4</v>
      </c>
      <c r="G18305">
        <v>3.17714043021375</v>
      </c>
      <c r="H18305">
        <v>3.19486254155896</v>
      </c>
      <c r="I18305">
        <v>3.17233185358005</v>
      </c>
    </row>
    <row r="18306" spans="1:9">
      <c r="A18306">
        <v>4</v>
      </c>
      <c r="B18306">
        <v>2</v>
      </c>
      <c r="C18306">
        <v>5</v>
      </c>
      <c r="D18306">
        <v>3</v>
      </c>
      <c r="E18306">
        <v>9</v>
      </c>
      <c r="F18306">
        <v>5</v>
      </c>
      <c r="G18306">
        <v>3.18782676727703</v>
      </c>
      <c r="H18306">
        <v>3.2024487427571</v>
      </c>
      <c r="I18306">
        <v>3.18513881627988</v>
      </c>
    </row>
    <row r="18307" spans="1:9">
      <c r="A18307">
        <v>4</v>
      </c>
      <c r="B18307">
        <v>2</v>
      </c>
      <c r="C18307">
        <v>5</v>
      </c>
      <c r="D18307">
        <v>3</v>
      </c>
      <c r="E18307">
        <v>9</v>
      </c>
      <c r="F18307">
        <v>6</v>
      </c>
      <c r="G18307">
        <v>3.19593210227663</v>
      </c>
      <c r="H18307">
        <v>3.21151436599275</v>
      </c>
      <c r="I18307">
        <v>3.20012507831457</v>
      </c>
    </row>
    <row r="18308" spans="1:9">
      <c r="A18308">
        <v>4</v>
      </c>
      <c r="B18308">
        <v>2</v>
      </c>
      <c r="C18308">
        <v>5</v>
      </c>
      <c r="D18308">
        <v>4</v>
      </c>
      <c r="E18308">
        <v>1</v>
      </c>
      <c r="F18308">
        <v>1</v>
      </c>
      <c r="G18308">
        <v>3.16661060274868</v>
      </c>
      <c r="H18308">
        <v>3.19709426725649</v>
      </c>
      <c r="I18308">
        <v>3.17631019632572</v>
      </c>
    </row>
    <row r="18309" spans="1:9">
      <c r="A18309">
        <v>4</v>
      </c>
      <c r="B18309">
        <v>2</v>
      </c>
      <c r="C18309">
        <v>5</v>
      </c>
      <c r="D18309">
        <v>4</v>
      </c>
      <c r="E18309">
        <v>1</v>
      </c>
      <c r="F18309">
        <v>2</v>
      </c>
      <c r="G18309">
        <v>3.16670695099269</v>
      </c>
      <c r="H18309">
        <v>3.19707155247583</v>
      </c>
      <c r="I18309">
        <v>3.17628134751305</v>
      </c>
    </row>
    <row r="18310" spans="1:9">
      <c r="A18310">
        <v>4</v>
      </c>
      <c r="B18310">
        <v>2</v>
      </c>
      <c r="C18310">
        <v>5</v>
      </c>
      <c r="D18310">
        <v>4</v>
      </c>
      <c r="E18310">
        <v>1</v>
      </c>
      <c r="F18310">
        <v>3</v>
      </c>
      <c r="G18310">
        <v>3.1668914167438</v>
      </c>
      <c r="H18310">
        <v>3.19700731186846</v>
      </c>
      <c r="I18310">
        <v>3.17614362464868</v>
      </c>
    </row>
    <row r="18311" spans="1:9">
      <c r="A18311">
        <v>4</v>
      </c>
      <c r="B18311">
        <v>2</v>
      </c>
      <c r="C18311">
        <v>5</v>
      </c>
      <c r="D18311">
        <v>4</v>
      </c>
      <c r="E18311">
        <v>1</v>
      </c>
      <c r="F18311">
        <v>4</v>
      </c>
      <c r="G18311">
        <v>3.16694352633755</v>
      </c>
      <c r="H18311">
        <v>3.19688675760325</v>
      </c>
      <c r="I18311">
        <v>3.17569488981723</v>
      </c>
    </row>
    <row r="18312" spans="1:9">
      <c r="A18312">
        <v>4</v>
      </c>
      <c r="B18312">
        <v>2</v>
      </c>
      <c r="C18312">
        <v>5</v>
      </c>
      <c r="D18312">
        <v>4</v>
      </c>
      <c r="E18312">
        <v>1</v>
      </c>
      <c r="F18312">
        <v>5</v>
      </c>
      <c r="G18312">
        <v>3.1668468188551</v>
      </c>
      <c r="H18312">
        <v>3.19674922080869</v>
      </c>
      <c r="I18312">
        <v>3.1750810674783</v>
      </c>
    </row>
    <row r="18313" spans="1:9">
      <c r="A18313">
        <v>4</v>
      </c>
      <c r="B18313">
        <v>2</v>
      </c>
      <c r="C18313">
        <v>5</v>
      </c>
      <c r="D18313">
        <v>4</v>
      </c>
      <c r="E18313">
        <v>1</v>
      </c>
      <c r="F18313">
        <v>6</v>
      </c>
      <c r="G18313">
        <v>3.166788683825</v>
      </c>
      <c r="H18313">
        <v>3.19668616870771</v>
      </c>
      <c r="I18313">
        <v>3.17478964384919</v>
      </c>
    </row>
    <row r="18314" spans="1:9">
      <c r="A18314">
        <v>4</v>
      </c>
      <c r="B18314">
        <v>2</v>
      </c>
      <c r="C18314">
        <v>5</v>
      </c>
      <c r="D18314">
        <v>4</v>
      </c>
      <c r="E18314">
        <v>2</v>
      </c>
      <c r="F18314">
        <v>1</v>
      </c>
      <c r="G18314">
        <v>3.16675182578782</v>
      </c>
      <c r="H18314">
        <v>3.19709143906123</v>
      </c>
      <c r="I18314">
        <v>3.17641567259479</v>
      </c>
    </row>
    <row r="18315" spans="1:9">
      <c r="A18315">
        <v>4</v>
      </c>
      <c r="B18315">
        <v>2</v>
      </c>
      <c r="C18315">
        <v>5</v>
      </c>
      <c r="D18315">
        <v>4</v>
      </c>
      <c r="E18315">
        <v>2</v>
      </c>
      <c r="F18315">
        <v>2</v>
      </c>
      <c r="G18315">
        <v>3.16684527982443</v>
      </c>
      <c r="H18315">
        <v>3.19705656107481</v>
      </c>
      <c r="I18315">
        <v>3.17643499200518</v>
      </c>
    </row>
    <row r="18316" spans="1:9">
      <c r="A18316">
        <v>4</v>
      </c>
      <c r="B18316">
        <v>2</v>
      </c>
      <c r="C18316">
        <v>5</v>
      </c>
      <c r="D18316">
        <v>4</v>
      </c>
      <c r="E18316">
        <v>2</v>
      </c>
      <c r="F18316">
        <v>3</v>
      </c>
      <c r="G18316">
        <v>3.16703411997005</v>
      </c>
      <c r="H18316">
        <v>3.19695635075425</v>
      </c>
      <c r="I18316">
        <v>3.17644312319051</v>
      </c>
    </row>
    <row r="18317" spans="1:9">
      <c r="A18317">
        <v>4</v>
      </c>
      <c r="B18317">
        <v>2</v>
      </c>
      <c r="C18317">
        <v>5</v>
      </c>
      <c r="D18317">
        <v>4</v>
      </c>
      <c r="E18317">
        <v>2</v>
      </c>
      <c r="F18317">
        <v>4</v>
      </c>
      <c r="G18317">
        <v>3.1671406491169</v>
      </c>
      <c r="H18317">
        <v>3.19676771850264</v>
      </c>
      <c r="I18317">
        <v>3.1762991761424</v>
      </c>
    </row>
    <row r="18318" spans="1:9">
      <c r="A18318">
        <v>4</v>
      </c>
      <c r="B18318">
        <v>2</v>
      </c>
      <c r="C18318">
        <v>5</v>
      </c>
      <c r="D18318">
        <v>4</v>
      </c>
      <c r="E18318">
        <v>2</v>
      </c>
      <c r="F18318">
        <v>5</v>
      </c>
      <c r="G18318">
        <v>3.16713316160704</v>
      </c>
      <c r="H18318">
        <v>3.19655311610145</v>
      </c>
      <c r="I18318">
        <v>3.17605110449784</v>
      </c>
    </row>
    <row r="18319" spans="1:9">
      <c r="A18319">
        <v>4</v>
      </c>
      <c r="B18319">
        <v>2</v>
      </c>
      <c r="C18319">
        <v>5</v>
      </c>
      <c r="D18319">
        <v>4</v>
      </c>
      <c r="E18319">
        <v>2</v>
      </c>
      <c r="F18319">
        <v>6</v>
      </c>
      <c r="G18319">
        <v>3.16712195875232</v>
      </c>
      <c r="H18319">
        <v>3.19645575205718</v>
      </c>
      <c r="I18319">
        <v>3.17593142856587</v>
      </c>
    </row>
    <row r="18320" spans="1:9">
      <c r="A18320">
        <v>4</v>
      </c>
      <c r="B18320">
        <v>2</v>
      </c>
      <c r="C18320">
        <v>5</v>
      </c>
      <c r="D18320">
        <v>4</v>
      </c>
      <c r="E18320">
        <v>3</v>
      </c>
      <c r="F18320">
        <v>1</v>
      </c>
      <c r="G18320">
        <v>3.16707197882937</v>
      </c>
      <c r="H18320">
        <v>3.19710821118849</v>
      </c>
      <c r="I18320">
        <v>3.17663965269917</v>
      </c>
    </row>
    <row r="18321" spans="1:9">
      <c r="A18321">
        <v>4</v>
      </c>
      <c r="B18321">
        <v>2</v>
      </c>
      <c r="C18321">
        <v>5</v>
      </c>
      <c r="D18321">
        <v>4</v>
      </c>
      <c r="E18321">
        <v>3</v>
      </c>
      <c r="F18321">
        <v>2</v>
      </c>
      <c r="G18321">
        <v>3.16719170295695</v>
      </c>
      <c r="H18321">
        <v>3.19711673613641</v>
      </c>
      <c r="I18321">
        <v>3.1767460429022</v>
      </c>
    </row>
    <row r="18322" spans="1:9">
      <c r="A18322">
        <v>4</v>
      </c>
      <c r="B18322">
        <v>2</v>
      </c>
      <c r="C18322">
        <v>5</v>
      </c>
      <c r="D18322">
        <v>4</v>
      </c>
      <c r="E18322">
        <v>3</v>
      </c>
      <c r="F18322">
        <v>3</v>
      </c>
      <c r="G18322">
        <v>3.16747418140075</v>
      </c>
      <c r="H18322">
        <v>3.19712948485417</v>
      </c>
      <c r="I18322">
        <v>3.17703015712133</v>
      </c>
    </row>
    <row r="18323" spans="1:9">
      <c r="A18323">
        <v>4</v>
      </c>
      <c r="B18323">
        <v>2</v>
      </c>
      <c r="C18323">
        <v>5</v>
      </c>
      <c r="D18323">
        <v>4</v>
      </c>
      <c r="E18323">
        <v>3</v>
      </c>
      <c r="F18323">
        <v>4</v>
      </c>
      <c r="G18323">
        <v>3.16785468509179</v>
      </c>
      <c r="H18323">
        <v>3.1971498036964</v>
      </c>
      <c r="I18323">
        <v>3.17748457636211</v>
      </c>
    </row>
    <row r="18324" spans="1:9">
      <c r="A18324">
        <v>4</v>
      </c>
      <c r="B18324">
        <v>2</v>
      </c>
      <c r="C18324">
        <v>5</v>
      </c>
      <c r="D18324">
        <v>4</v>
      </c>
      <c r="E18324">
        <v>3</v>
      </c>
      <c r="F18324">
        <v>5</v>
      </c>
      <c r="G18324">
        <v>3.16822301470145</v>
      </c>
      <c r="H18324">
        <v>3.19717835320564</v>
      </c>
      <c r="I18324">
        <v>3.17797171896092</v>
      </c>
    </row>
    <row r="18325" spans="1:9">
      <c r="A18325">
        <v>4</v>
      </c>
      <c r="B18325">
        <v>2</v>
      </c>
      <c r="C18325">
        <v>5</v>
      </c>
      <c r="D18325">
        <v>4</v>
      </c>
      <c r="E18325">
        <v>3</v>
      </c>
      <c r="F18325">
        <v>6</v>
      </c>
      <c r="G18325">
        <v>3.16840369002084</v>
      </c>
      <c r="H18325">
        <v>3.19719994120123</v>
      </c>
      <c r="I18325">
        <v>3.17821088832689</v>
      </c>
    </row>
    <row r="18326" spans="1:9">
      <c r="A18326">
        <v>4</v>
      </c>
      <c r="B18326">
        <v>2</v>
      </c>
      <c r="C18326">
        <v>5</v>
      </c>
      <c r="D18326">
        <v>4</v>
      </c>
      <c r="E18326">
        <v>4</v>
      </c>
      <c r="F18326">
        <v>1</v>
      </c>
      <c r="G18326">
        <v>3.16741516244353</v>
      </c>
      <c r="H18326">
        <v>3.19718291118532</v>
      </c>
      <c r="I18326">
        <v>3.17685099779088</v>
      </c>
    </row>
    <row r="18327" spans="1:9">
      <c r="A18327">
        <v>4</v>
      </c>
      <c r="B18327">
        <v>2</v>
      </c>
      <c r="C18327">
        <v>5</v>
      </c>
      <c r="D18327">
        <v>4</v>
      </c>
      <c r="E18327">
        <v>4</v>
      </c>
      <c r="F18327">
        <v>2</v>
      </c>
      <c r="G18327">
        <v>3.16770969022812</v>
      </c>
      <c r="H18327">
        <v>3.19739464470845</v>
      </c>
      <c r="I18327">
        <v>3.17709143484534</v>
      </c>
    </row>
    <row r="18328" spans="1:9">
      <c r="A18328">
        <v>4</v>
      </c>
      <c r="B18328">
        <v>2</v>
      </c>
      <c r="C18328">
        <v>5</v>
      </c>
      <c r="D18328">
        <v>4</v>
      </c>
      <c r="E18328">
        <v>4</v>
      </c>
      <c r="F18328">
        <v>3</v>
      </c>
      <c r="G18328">
        <v>3.16846189443999</v>
      </c>
      <c r="H18328">
        <v>3.19794975555033</v>
      </c>
      <c r="I18328">
        <v>3.17783856678005</v>
      </c>
    </row>
    <row r="18329" spans="1:9">
      <c r="A18329">
        <v>4</v>
      </c>
      <c r="B18329">
        <v>2</v>
      </c>
      <c r="C18329">
        <v>5</v>
      </c>
      <c r="D18329">
        <v>4</v>
      </c>
      <c r="E18329">
        <v>4</v>
      </c>
      <c r="F18329">
        <v>4</v>
      </c>
      <c r="G18329">
        <v>3.16979725457256</v>
      </c>
      <c r="H18329">
        <v>3.19898706192414</v>
      </c>
      <c r="I18329">
        <v>3.1793189234235</v>
      </c>
    </row>
    <row r="18330" spans="1:9">
      <c r="A18330">
        <v>4</v>
      </c>
      <c r="B18330">
        <v>2</v>
      </c>
      <c r="C18330">
        <v>5</v>
      </c>
      <c r="D18330">
        <v>4</v>
      </c>
      <c r="E18330">
        <v>4</v>
      </c>
      <c r="F18330">
        <v>5</v>
      </c>
      <c r="G18330">
        <v>3.17133064043649</v>
      </c>
      <c r="H18330">
        <v>3.20020791112851</v>
      </c>
      <c r="I18330">
        <v>3.18111369675371</v>
      </c>
    </row>
    <row r="18331" spans="1:9">
      <c r="A18331">
        <v>4</v>
      </c>
      <c r="B18331">
        <v>2</v>
      </c>
      <c r="C18331">
        <v>5</v>
      </c>
      <c r="D18331">
        <v>4</v>
      </c>
      <c r="E18331">
        <v>4</v>
      </c>
      <c r="F18331">
        <v>6</v>
      </c>
      <c r="G18331">
        <v>3.17209428007664</v>
      </c>
      <c r="H18331">
        <v>3.2008191674442</v>
      </c>
      <c r="I18331">
        <v>3.18206020971051</v>
      </c>
    </row>
    <row r="18332" spans="1:9">
      <c r="A18332">
        <v>4</v>
      </c>
      <c r="B18332">
        <v>2</v>
      </c>
      <c r="C18332">
        <v>5</v>
      </c>
      <c r="D18332">
        <v>4</v>
      </c>
      <c r="E18332">
        <v>5</v>
      </c>
      <c r="F18332">
        <v>1</v>
      </c>
      <c r="G18332">
        <v>3.16776123136326</v>
      </c>
      <c r="H18332">
        <v>3.19734228469362</v>
      </c>
      <c r="I18332">
        <v>3.17698827654307</v>
      </c>
    </row>
    <row r="18333" spans="1:9">
      <c r="A18333">
        <v>4</v>
      </c>
      <c r="B18333">
        <v>2</v>
      </c>
      <c r="C18333">
        <v>5</v>
      </c>
      <c r="D18333">
        <v>4</v>
      </c>
      <c r="E18333">
        <v>5</v>
      </c>
      <c r="F18333">
        <v>2</v>
      </c>
      <c r="G18333">
        <v>3.16852128207033</v>
      </c>
      <c r="H18333">
        <v>3.19797921672099</v>
      </c>
      <c r="I18333">
        <v>3.17740808213293</v>
      </c>
    </row>
    <row r="18334" spans="1:9">
      <c r="A18334">
        <v>4</v>
      </c>
      <c r="B18334">
        <v>2</v>
      </c>
      <c r="C18334">
        <v>5</v>
      </c>
      <c r="D18334">
        <v>4</v>
      </c>
      <c r="E18334">
        <v>5</v>
      </c>
      <c r="F18334">
        <v>3</v>
      </c>
      <c r="G18334">
        <v>3.17046048453798</v>
      </c>
      <c r="H18334">
        <v>3.19969332541997</v>
      </c>
      <c r="I18334">
        <v>3.17895084014387</v>
      </c>
    </row>
    <row r="18335" spans="1:9">
      <c r="A18335">
        <v>4</v>
      </c>
      <c r="B18335">
        <v>2</v>
      </c>
      <c r="C18335">
        <v>5</v>
      </c>
      <c r="D18335">
        <v>4</v>
      </c>
      <c r="E18335">
        <v>5</v>
      </c>
      <c r="F18335">
        <v>4</v>
      </c>
      <c r="G18335">
        <v>3.17403168715427</v>
      </c>
      <c r="H18335">
        <v>3.20297127965106</v>
      </c>
      <c r="I18335">
        <v>3.18237095483002</v>
      </c>
    </row>
    <row r="18336" spans="1:9">
      <c r="A18336">
        <v>4</v>
      </c>
      <c r="B18336">
        <v>2</v>
      </c>
      <c r="C18336">
        <v>5</v>
      </c>
      <c r="D18336">
        <v>4</v>
      </c>
      <c r="E18336">
        <v>5</v>
      </c>
      <c r="F18336">
        <v>5</v>
      </c>
      <c r="G18336">
        <v>3.17822100255969</v>
      </c>
      <c r="H18336">
        <v>3.20690998406201</v>
      </c>
      <c r="I18336">
        <v>3.18683294656581</v>
      </c>
    </row>
    <row r="18337" spans="1:9">
      <c r="A18337">
        <v>4</v>
      </c>
      <c r="B18337">
        <v>2</v>
      </c>
      <c r="C18337">
        <v>5</v>
      </c>
      <c r="D18337">
        <v>4</v>
      </c>
      <c r="E18337">
        <v>5</v>
      </c>
      <c r="F18337">
        <v>6</v>
      </c>
      <c r="G18337">
        <v>3.18032575753089</v>
      </c>
      <c r="H18337">
        <v>3.20895851508134</v>
      </c>
      <c r="I18337">
        <v>3.18943058515225</v>
      </c>
    </row>
    <row r="18338" spans="1:9">
      <c r="A18338">
        <v>4</v>
      </c>
      <c r="B18338">
        <v>2</v>
      </c>
      <c r="C18338">
        <v>5</v>
      </c>
      <c r="D18338">
        <v>4</v>
      </c>
      <c r="E18338">
        <v>6</v>
      </c>
      <c r="F18338">
        <v>1</v>
      </c>
      <c r="G18338">
        <v>3.1681373223054</v>
      </c>
      <c r="H18338">
        <v>3.19751055471047</v>
      </c>
      <c r="I18338">
        <v>3.17700932715177</v>
      </c>
    </row>
    <row r="18339" spans="1:9">
      <c r="A18339">
        <v>4</v>
      </c>
      <c r="B18339">
        <v>2</v>
      </c>
      <c r="C18339">
        <v>5</v>
      </c>
      <c r="D18339">
        <v>4</v>
      </c>
      <c r="E18339">
        <v>6</v>
      </c>
      <c r="F18339">
        <v>2</v>
      </c>
      <c r="G18339">
        <v>3.16960033193255</v>
      </c>
      <c r="H18339">
        <v>3.19859320094334</v>
      </c>
      <c r="I18339">
        <v>3.17746423405208</v>
      </c>
    </row>
    <row r="18340" spans="1:9">
      <c r="A18340">
        <v>4</v>
      </c>
      <c r="B18340">
        <v>2</v>
      </c>
      <c r="C18340">
        <v>5</v>
      </c>
      <c r="D18340">
        <v>4</v>
      </c>
      <c r="E18340">
        <v>6</v>
      </c>
      <c r="F18340">
        <v>3</v>
      </c>
      <c r="G18340">
        <v>3.17331955891294</v>
      </c>
      <c r="H18340">
        <v>3.20164868568737</v>
      </c>
      <c r="I18340">
        <v>3.17990172099551</v>
      </c>
    </row>
    <row r="18341" spans="1:9">
      <c r="A18341">
        <v>4</v>
      </c>
      <c r="B18341">
        <v>2</v>
      </c>
      <c r="C18341">
        <v>5</v>
      </c>
      <c r="D18341">
        <v>4</v>
      </c>
      <c r="E18341">
        <v>6</v>
      </c>
      <c r="F18341">
        <v>4</v>
      </c>
      <c r="G18341">
        <v>3.180257489438</v>
      </c>
      <c r="H18341">
        <v>3.20780033178719</v>
      </c>
      <c r="I18341">
        <v>3.18618846379542</v>
      </c>
    </row>
    <row r="18342" spans="1:9">
      <c r="A18342">
        <v>4</v>
      </c>
      <c r="B18342">
        <v>2</v>
      </c>
      <c r="C18342">
        <v>5</v>
      </c>
      <c r="D18342">
        <v>4</v>
      </c>
      <c r="E18342">
        <v>6</v>
      </c>
      <c r="F18342">
        <v>5</v>
      </c>
      <c r="G18342">
        <v>3.18853111341227</v>
      </c>
      <c r="H18342">
        <v>3.215566222106</v>
      </c>
      <c r="I18342">
        <v>3.19515997698885</v>
      </c>
    </row>
    <row r="18343" spans="1:9">
      <c r="A18343">
        <v>4</v>
      </c>
      <c r="B18343">
        <v>2</v>
      </c>
      <c r="C18343">
        <v>5</v>
      </c>
      <c r="D18343">
        <v>4</v>
      </c>
      <c r="E18343">
        <v>6</v>
      </c>
      <c r="F18343">
        <v>6</v>
      </c>
      <c r="G18343">
        <v>3.19281735870673</v>
      </c>
      <c r="H18343">
        <v>3.21996952860665</v>
      </c>
      <c r="I18343">
        <v>3.20102503943565</v>
      </c>
    </row>
    <row r="18344" spans="1:9">
      <c r="A18344">
        <v>4</v>
      </c>
      <c r="B18344">
        <v>2</v>
      </c>
      <c r="C18344">
        <v>5</v>
      </c>
      <c r="D18344">
        <v>4</v>
      </c>
      <c r="E18344">
        <v>7</v>
      </c>
      <c r="F18344">
        <v>1</v>
      </c>
      <c r="G18344">
        <v>3.16840116841061</v>
      </c>
      <c r="H18344">
        <v>3.19747082267801</v>
      </c>
      <c r="I18344">
        <v>3.17680897264395</v>
      </c>
    </row>
    <row r="18345" spans="1:9">
      <c r="A18345">
        <v>4</v>
      </c>
      <c r="B18345">
        <v>2</v>
      </c>
      <c r="C18345">
        <v>5</v>
      </c>
      <c r="D18345">
        <v>4</v>
      </c>
      <c r="E18345">
        <v>7</v>
      </c>
      <c r="F18345">
        <v>2</v>
      </c>
      <c r="G18345">
        <v>3.17033365882666</v>
      </c>
      <c r="H18345">
        <v>3.19849067137246</v>
      </c>
      <c r="I18345">
        <v>3.1766910171853</v>
      </c>
    </row>
    <row r="18346" spans="1:9">
      <c r="A18346">
        <v>4</v>
      </c>
      <c r="B18346">
        <v>2</v>
      </c>
      <c r="C18346">
        <v>5</v>
      </c>
      <c r="D18346">
        <v>4</v>
      </c>
      <c r="E18346">
        <v>7</v>
      </c>
      <c r="F18346">
        <v>3</v>
      </c>
      <c r="G18346">
        <v>3.1753248143176</v>
      </c>
      <c r="H18346">
        <v>3.20183547167295</v>
      </c>
      <c r="I18346">
        <v>3.17900099053945</v>
      </c>
    </row>
    <row r="18347" spans="1:9">
      <c r="A18347">
        <v>4</v>
      </c>
      <c r="B18347">
        <v>2</v>
      </c>
      <c r="C18347">
        <v>5</v>
      </c>
      <c r="D18347">
        <v>4</v>
      </c>
      <c r="E18347">
        <v>7</v>
      </c>
      <c r="F18347">
        <v>4</v>
      </c>
      <c r="G18347">
        <v>3.18493474133011</v>
      </c>
      <c r="H18347">
        <v>3.20947746785045</v>
      </c>
      <c r="I18347">
        <v>3.18726032157926</v>
      </c>
    </row>
    <row r="18348" spans="1:9">
      <c r="A18348">
        <v>4</v>
      </c>
      <c r="B18348">
        <v>2</v>
      </c>
      <c r="C18348">
        <v>5</v>
      </c>
      <c r="D18348">
        <v>4</v>
      </c>
      <c r="E18348">
        <v>7</v>
      </c>
      <c r="F18348">
        <v>5</v>
      </c>
      <c r="G18348">
        <v>3.19680960008367</v>
      </c>
      <c r="H18348">
        <v>3.22014093411839</v>
      </c>
      <c r="I18348">
        <v>3.20079394168361</v>
      </c>
    </row>
    <row r="18349" spans="1:9">
      <c r="A18349">
        <v>4</v>
      </c>
      <c r="B18349">
        <v>2</v>
      </c>
      <c r="C18349">
        <v>5</v>
      </c>
      <c r="D18349">
        <v>4</v>
      </c>
      <c r="E18349">
        <v>7</v>
      </c>
      <c r="F18349">
        <v>6</v>
      </c>
      <c r="G18349">
        <v>3.20337565888287</v>
      </c>
      <c r="H18349">
        <v>3.22711961248134</v>
      </c>
      <c r="I18349">
        <v>3.21099555008774</v>
      </c>
    </row>
    <row r="18350" spans="1:9">
      <c r="A18350">
        <v>4</v>
      </c>
      <c r="B18350">
        <v>2</v>
      </c>
      <c r="C18350">
        <v>5</v>
      </c>
      <c r="D18350">
        <v>4</v>
      </c>
      <c r="E18350">
        <v>8</v>
      </c>
      <c r="F18350">
        <v>1</v>
      </c>
      <c r="G18350">
        <v>3.16831694439391</v>
      </c>
      <c r="H18350">
        <v>3.19708633228255</v>
      </c>
      <c r="I18350">
        <v>3.176370233951</v>
      </c>
    </row>
    <row r="18351" spans="1:9">
      <c r="A18351">
        <v>4</v>
      </c>
      <c r="B18351">
        <v>2</v>
      </c>
      <c r="C18351">
        <v>5</v>
      </c>
      <c r="D18351">
        <v>4</v>
      </c>
      <c r="E18351">
        <v>8</v>
      </c>
      <c r="F18351">
        <v>2</v>
      </c>
      <c r="G18351">
        <v>3.16993671215771</v>
      </c>
      <c r="H18351">
        <v>3.19721964266172</v>
      </c>
      <c r="I18351">
        <v>3.17490438033887</v>
      </c>
    </row>
    <row r="18352" spans="1:9">
      <c r="A18352">
        <v>4</v>
      </c>
      <c r="B18352">
        <v>2</v>
      </c>
      <c r="C18352">
        <v>5</v>
      </c>
      <c r="D18352">
        <v>4</v>
      </c>
      <c r="E18352">
        <v>8</v>
      </c>
      <c r="F18352">
        <v>3</v>
      </c>
      <c r="G18352">
        <v>3.17438724382669</v>
      </c>
      <c r="H18352">
        <v>3.19893796401718</v>
      </c>
      <c r="I18352">
        <v>3.17511195928327</v>
      </c>
    </row>
    <row r="18353" spans="1:9">
      <c r="A18353">
        <v>4</v>
      </c>
      <c r="B18353">
        <v>2</v>
      </c>
      <c r="C18353">
        <v>5</v>
      </c>
      <c r="D18353">
        <v>4</v>
      </c>
      <c r="E18353">
        <v>8</v>
      </c>
      <c r="F18353">
        <v>4</v>
      </c>
      <c r="G18353">
        <v>3.18364934075149</v>
      </c>
      <c r="H18353">
        <v>3.2049258320812</v>
      </c>
      <c r="I18353">
        <v>3.18195047411066</v>
      </c>
    </row>
    <row r="18354" spans="1:9">
      <c r="A18354">
        <v>4</v>
      </c>
      <c r="B18354">
        <v>2</v>
      </c>
      <c r="C18354">
        <v>5</v>
      </c>
      <c r="D18354">
        <v>4</v>
      </c>
      <c r="E18354">
        <v>8</v>
      </c>
      <c r="F18354">
        <v>5</v>
      </c>
      <c r="G18354">
        <v>3.19594543717157</v>
      </c>
      <c r="H18354">
        <v>3.21527046045029</v>
      </c>
      <c r="I18354">
        <v>3.19649755364665</v>
      </c>
    </row>
    <row r="18355" spans="1:9">
      <c r="A18355">
        <v>4</v>
      </c>
      <c r="B18355">
        <v>2</v>
      </c>
      <c r="C18355">
        <v>5</v>
      </c>
      <c r="D18355">
        <v>4</v>
      </c>
      <c r="E18355">
        <v>8</v>
      </c>
      <c r="F18355">
        <v>6</v>
      </c>
      <c r="G18355">
        <v>3.20354676609514</v>
      </c>
      <c r="H18355">
        <v>3.22367823858501</v>
      </c>
      <c r="I18355">
        <v>3.20972163090724</v>
      </c>
    </row>
    <row r="18356" spans="1:9">
      <c r="A18356">
        <v>4</v>
      </c>
      <c r="B18356">
        <v>2</v>
      </c>
      <c r="C18356">
        <v>5</v>
      </c>
      <c r="D18356">
        <v>4</v>
      </c>
      <c r="E18356">
        <v>9</v>
      </c>
      <c r="F18356">
        <v>1</v>
      </c>
      <c r="G18356">
        <v>3.16791292205042</v>
      </c>
      <c r="H18356">
        <v>3.19658814949348</v>
      </c>
      <c r="I18356">
        <v>3.1759639288322</v>
      </c>
    </row>
    <row r="18357" spans="1:9">
      <c r="A18357">
        <v>4</v>
      </c>
      <c r="B18357">
        <v>2</v>
      </c>
      <c r="C18357">
        <v>5</v>
      </c>
      <c r="D18357">
        <v>4</v>
      </c>
      <c r="E18357">
        <v>9</v>
      </c>
      <c r="F18357">
        <v>2</v>
      </c>
      <c r="G18357">
        <v>3.16857338516063</v>
      </c>
      <c r="H18357">
        <v>3.19555729686252</v>
      </c>
      <c r="I18357">
        <v>3.17317783221798</v>
      </c>
    </row>
    <row r="18358" spans="1:9">
      <c r="A18358">
        <v>4</v>
      </c>
      <c r="B18358">
        <v>2</v>
      </c>
      <c r="C18358">
        <v>5</v>
      </c>
      <c r="D18358">
        <v>4</v>
      </c>
      <c r="E18358">
        <v>9</v>
      </c>
      <c r="F18358">
        <v>3</v>
      </c>
      <c r="G18358">
        <v>3.1708869441748</v>
      </c>
      <c r="H18358">
        <v>3.19473482222887</v>
      </c>
      <c r="I18358">
        <v>3.17044358858865</v>
      </c>
    </row>
    <row r="18359" spans="1:9">
      <c r="A18359">
        <v>4</v>
      </c>
      <c r="B18359">
        <v>2</v>
      </c>
      <c r="C18359">
        <v>5</v>
      </c>
      <c r="D18359">
        <v>4</v>
      </c>
      <c r="E18359">
        <v>9</v>
      </c>
      <c r="F18359">
        <v>4</v>
      </c>
      <c r="G18359">
        <v>3.17680796242083</v>
      </c>
      <c r="H18359">
        <v>3.19691584295161</v>
      </c>
      <c r="I18359">
        <v>3.17292330240161</v>
      </c>
    </row>
    <row r="18360" spans="1:9">
      <c r="A18360">
        <v>4</v>
      </c>
      <c r="B18360">
        <v>2</v>
      </c>
      <c r="C18360">
        <v>5</v>
      </c>
      <c r="D18360">
        <v>4</v>
      </c>
      <c r="E18360">
        <v>9</v>
      </c>
      <c r="F18360">
        <v>5</v>
      </c>
      <c r="G18360">
        <v>3.18587915085495</v>
      </c>
      <c r="H18360">
        <v>3.20384430146784</v>
      </c>
      <c r="I18360">
        <v>3.18370474085997</v>
      </c>
    </row>
    <row r="18361" spans="1:9">
      <c r="A18361">
        <v>4</v>
      </c>
      <c r="B18361">
        <v>2</v>
      </c>
      <c r="C18361">
        <v>5</v>
      </c>
      <c r="D18361">
        <v>4</v>
      </c>
      <c r="E18361">
        <v>9</v>
      </c>
      <c r="F18361">
        <v>6</v>
      </c>
      <c r="G18361">
        <v>3.19253623139508</v>
      </c>
      <c r="H18361">
        <v>3.21156709685375</v>
      </c>
      <c r="I18361">
        <v>3.19637275878406</v>
      </c>
    </row>
    <row r="18362" spans="1:9">
      <c r="A18362">
        <v>4</v>
      </c>
      <c r="B18362">
        <v>3</v>
      </c>
      <c r="C18362">
        <v>1</v>
      </c>
      <c r="D18362">
        <v>1</v>
      </c>
      <c r="E18362">
        <v>1</v>
      </c>
      <c r="F18362">
        <v>1</v>
      </c>
      <c r="G18362">
        <v>3.16401014086121</v>
      </c>
      <c r="H18362">
        <v>3.19707620330319</v>
      </c>
      <c r="I18362">
        <v>3.17343265421582</v>
      </c>
    </row>
    <row r="18363" spans="1:9">
      <c r="A18363">
        <v>4</v>
      </c>
      <c r="B18363">
        <v>3</v>
      </c>
      <c r="C18363">
        <v>1</v>
      </c>
      <c r="D18363">
        <v>1</v>
      </c>
      <c r="E18363">
        <v>1</v>
      </c>
      <c r="F18363">
        <v>2</v>
      </c>
      <c r="G18363">
        <v>3.16395342395398</v>
      </c>
      <c r="H18363">
        <v>3.19699250115127</v>
      </c>
      <c r="I18363">
        <v>3.17223665128086</v>
      </c>
    </row>
    <row r="18364" spans="1:9">
      <c r="A18364">
        <v>4</v>
      </c>
      <c r="B18364">
        <v>3</v>
      </c>
      <c r="C18364">
        <v>1</v>
      </c>
      <c r="D18364">
        <v>1</v>
      </c>
      <c r="E18364">
        <v>1</v>
      </c>
      <c r="F18364">
        <v>3</v>
      </c>
      <c r="G18364">
        <v>3.16346919670455</v>
      </c>
      <c r="H18364">
        <v>3.1967576481913</v>
      </c>
      <c r="I18364">
        <v>3.16856883753641</v>
      </c>
    </row>
    <row r="18365" spans="1:9">
      <c r="A18365">
        <v>4</v>
      </c>
      <c r="B18365">
        <v>3</v>
      </c>
      <c r="C18365">
        <v>1</v>
      </c>
      <c r="D18365">
        <v>1</v>
      </c>
      <c r="E18365">
        <v>1</v>
      </c>
      <c r="F18365">
        <v>4</v>
      </c>
      <c r="G18365">
        <v>3.16146018016414</v>
      </c>
      <c r="H18365">
        <v>3.19631875873271</v>
      </c>
      <c r="I18365">
        <v>3.16069152998325</v>
      </c>
    </row>
    <row r="18366" spans="1:9">
      <c r="A18366">
        <v>4</v>
      </c>
      <c r="B18366">
        <v>3</v>
      </c>
      <c r="C18366">
        <v>1</v>
      </c>
      <c r="D18366">
        <v>1</v>
      </c>
      <c r="E18366">
        <v>1</v>
      </c>
      <c r="F18366">
        <v>5</v>
      </c>
      <c r="G18366">
        <v>3.15858206684024</v>
      </c>
      <c r="H18366">
        <v>3.19581936650282</v>
      </c>
      <c r="I18366">
        <v>3.15116470275416</v>
      </c>
    </row>
    <row r="18367" spans="1:9">
      <c r="A18367">
        <v>4</v>
      </c>
      <c r="B18367">
        <v>3</v>
      </c>
      <c r="C18367">
        <v>1</v>
      </c>
      <c r="D18367">
        <v>1</v>
      </c>
      <c r="E18367">
        <v>1</v>
      </c>
      <c r="F18367">
        <v>6</v>
      </c>
      <c r="G18367">
        <v>3.15720985765114</v>
      </c>
      <c r="H18367">
        <v>3.19559151252795</v>
      </c>
      <c r="I18367">
        <v>3.14673504295389</v>
      </c>
    </row>
    <row r="18368" spans="1:9">
      <c r="A18368">
        <v>4</v>
      </c>
      <c r="B18368">
        <v>3</v>
      </c>
      <c r="C18368">
        <v>1</v>
      </c>
      <c r="D18368">
        <v>1</v>
      </c>
      <c r="E18368">
        <v>2</v>
      </c>
      <c r="F18368">
        <v>1</v>
      </c>
      <c r="G18368">
        <v>3.16455671908429</v>
      </c>
      <c r="H18368">
        <v>3.19708467392082</v>
      </c>
      <c r="I18368">
        <v>3.17412157900694</v>
      </c>
    </row>
    <row r="18369" spans="1:9">
      <c r="A18369">
        <v>4</v>
      </c>
      <c r="B18369">
        <v>3</v>
      </c>
      <c r="C18369">
        <v>1</v>
      </c>
      <c r="D18369">
        <v>1</v>
      </c>
      <c r="E18369">
        <v>2</v>
      </c>
      <c r="F18369">
        <v>2</v>
      </c>
      <c r="G18369">
        <v>3.16456438370999</v>
      </c>
      <c r="H18369">
        <v>3.19703385667527</v>
      </c>
      <c r="I18369">
        <v>3.17364512698607</v>
      </c>
    </row>
    <row r="18370" spans="1:9">
      <c r="A18370">
        <v>4</v>
      </c>
      <c r="B18370">
        <v>3</v>
      </c>
      <c r="C18370">
        <v>1</v>
      </c>
      <c r="D18370">
        <v>1</v>
      </c>
      <c r="E18370">
        <v>2</v>
      </c>
      <c r="F18370">
        <v>3</v>
      </c>
      <c r="G18370">
        <v>3.16433073644382</v>
      </c>
      <c r="H18370">
        <v>3.1968980888813</v>
      </c>
      <c r="I18370">
        <v>3.17205242405632</v>
      </c>
    </row>
    <row r="18371" spans="1:9">
      <c r="A18371">
        <v>4</v>
      </c>
      <c r="B18371">
        <v>3</v>
      </c>
      <c r="C18371">
        <v>1</v>
      </c>
      <c r="D18371">
        <v>1</v>
      </c>
      <c r="E18371">
        <v>2</v>
      </c>
      <c r="F18371">
        <v>4</v>
      </c>
      <c r="G18371">
        <v>3.16298832827179</v>
      </c>
      <c r="H18371">
        <v>3.19665441559315</v>
      </c>
      <c r="I18371">
        <v>3.16822187400906</v>
      </c>
    </row>
    <row r="18372" spans="1:9">
      <c r="A18372">
        <v>4</v>
      </c>
      <c r="B18372">
        <v>3</v>
      </c>
      <c r="C18372">
        <v>1</v>
      </c>
      <c r="D18372">
        <v>1</v>
      </c>
      <c r="E18372">
        <v>2</v>
      </c>
      <c r="F18372">
        <v>5</v>
      </c>
      <c r="G18372">
        <v>3.16099096114956</v>
      </c>
      <c r="H18372">
        <v>3.19638789151673</v>
      </c>
      <c r="I18372">
        <v>3.16339914188657</v>
      </c>
    </row>
    <row r="18373" spans="1:9">
      <c r="A18373">
        <v>4</v>
      </c>
      <c r="B18373">
        <v>3</v>
      </c>
      <c r="C18373">
        <v>1</v>
      </c>
      <c r="D18373">
        <v>1</v>
      </c>
      <c r="E18373">
        <v>2</v>
      </c>
      <c r="F18373">
        <v>6</v>
      </c>
      <c r="G18373">
        <v>3.1600611530197</v>
      </c>
      <c r="H18373">
        <v>3.19627690772679</v>
      </c>
      <c r="I18373">
        <v>3.16114165252038</v>
      </c>
    </row>
    <row r="18374" spans="1:9">
      <c r="A18374">
        <v>4</v>
      </c>
      <c r="B18374">
        <v>3</v>
      </c>
      <c r="C18374">
        <v>1</v>
      </c>
      <c r="D18374">
        <v>1</v>
      </c>
      <c r="E18374">
        <v>3</v>
      </c>
      <c r="F18374">
        <v>1</v>
      </c>
      <c r="G18374">
        <v>3.16576685121121</v>
      </c>
      <c r="H18374">
        <v>3.19716392028659</v>
      </c>
      <c r="I18374">
        <v>3.17548245853148</v>
      </c>
    </row>
    <row r="18375" spans="1:9">
      <c r="A18375">
        <v>4</v>
      </c>
      <c r="B18375">
        <v>3</v>
      </c>
      <c r="C18375">
        <v>1</v>
      </c>
      <c r="D18375">
        <v>1</v>
      </c>
      <c r="E18375">
        <v>3</v>
      </c>
      <c r="F18375">
        <v>2</v>
      </c>
      <c r="G18375">
        <v>3.16600645070281</v>
      </c>
      <c r="H18375">
        <v>3.19740224705259</v>
      </c>
      <c r="I18375">
        <v>3.17608101806143</v>
      </c>
    </row>
    <row r="18376" spans="1:9">
      <c r="A18376">
        <v>4</v>
      </c>
      <c r="B18376">
        <v>3</v>
      </c>
      <c r="C18376">
        <v>1</v>
      </c>
      <c r="D18376">
        <v>1</v>
      </c>
      <c r="E18376">
        <v>3</v>
      </c>
      <c r="F18376">
        <v>3</v>
      </c>
      <c r="G18376">
        <v>3.16661515550392</v>
      </c>
      <c r="H18376">
        <v>3.19811050592208</v>
      </c>
      <c r="I18376">
        <v>3.17762669283215</v>
      </c>
    </row>
    <row r="18377" spans="1:9">
      <c r="A18377">
        <v>4</v>
      </c>
      <c r="B18377">
        <v>3</v>
      </c>
      <c r="C18377">
        <v>1</v>
      </c>
      <c r="D18377">
        <v>1</v>
      </c>
      <c r="E18377">
        <v>3</v>
      </c>
      <c r="F18377">
        <v>4</v>
      </c>
      <c r="G18377">
        <v>3.16733663725116</v>
      </c>
      <c r="H18377">
        <v>3.19949245974577</v>
      </c>
      <c r="I18377">
        <v>3.18002923301152</v>
      </c>
    </row>
    <row r="18378" spans="1:9">
      <c r="A18378">
        <v>4</v>
      </c>
      <c r="B18378">
        <v>3</v>
      </c>
      <c r="C18378">
        <v>1</v>
      </c>
      <c r="D18378">
        <v>1</v>
      </c>
      <c r="E18378">
        <v>3</v>
      </c>
      <c r="F18378">
        <v>5</v>
      </c>
      <c r="G18378">
        <v>3.16801569128126</v>
      </c>
      <c r="H18378">
        <v>3.20112736299551</v>
      </c>
      <c r="I18378">
        <v>3.18251512962286</v>
      </c>
    </row>
    <row r="18379" spans="1:9">
      <c r="A18379">
        <v>4</v>
      </c>
      <c r="B18379">
        <v>3</v>
      </c>
      <c r="C18379">
        <v>1</v>
      </c>
      <c r="D18379">
        <v>1</v>
      </c>
      <c r="E18379">
        <v>3</v>
      </c>
      <c r="F18379">
        <v>6</v>
      </c>
      <c r="G18379">
        <v>3.16845647894953</v>
      </c>
      <c r="H18379">
        <v>3.20193506995473</v>
      </c>
      <c r="I18379">
        <v>3.18364751535327</v>
      </c>
    </row>
    <row r="18380" spans="1:9">
      <c r="A18380">
        <v>4</v>
      </c>
      <c r="B18380">
        <v>3</v>
      </c>
      <c r="C18380">
        <v>1</v>
      </c>
      <c r="D18380">
        <v>1</v>
      </c>
      <c r="E18380">
        <v>4</v>
      </c>
      <c r="F18380">
        <v>1</v>
      </c>
      <c r="G18380">
        <v>3.16691015486138</v>
      </c>
      <c r="H18380">
        <v>3.19730824152757</v>
      </c>
      <c r="I18380">
        <v>3.17664747450846</v>
      </c>
    </row>
    <row r="18381" spans="1:9">
      <c r="A18381">
        <v>4</v>
      </c>
      <c r="B18381">
        <v>3</v>
      </c>
      <c r="C18381">
        <v>1</v>
      </c>
      <c r="D18381">
        <v>1</v>
      </c>
      <c r="E18381">
        <v>4</v>
      </c>
      <c r="F18381">
        <v>2</v>
      </c>
      <c r="G18381">
        <v>3.16770577775364</v>
      </c>
      <c r="H18381">
        <v>3.19809990436114</v>
      </c>
      <c r="I18381">
        <v>3.17797033699545</v>
      </c>
    </row>
    <row r="18382" spans="1:9">
      <c r="A18382">
        <v>4</v>
      </c>
      <c r="B18382">
        <v>3</v>
      </c>
      <c r="C18382">
        <v>1</v>
      </c>
      <c r="D18382">
        <v>1</v>
      </c>
      <c r="E18382">
        <v>4</v>
      </c>
      <c r="F18382">
        <v>3</v>
      </c>
      <c r="G18382">
        <v>3.17021228425381</v>
      </c>
      <c r="H18382">
        <v>3.20046571677493</v>
      </c>
      <c r="I18382">
        <v>3.18169763767008</v>
      </c>
    </row>
    <row r="18383" spans="1:9">
      <c r="A18383">
        <v>4</v>
      </c>
      <c r="B18383">
        <v>3</v>
      </c>
      <c r="C18383">
        <v>1</v>
      </c>
      <c r="D18383">
        <v>1</v>
      </c>
      <c r="E18383">
        <v>4</v>
      </c>
      <c r="F18383">
        <v>4</v>
      </c>
      <c r="G18383">
        <v>3.17516135343004</v>
      </c>
      <c r="H18383">
        <v>3.20510046558945</v>
      </c>
      <c r="I18383">
        <v>3.18856968276951</v>
      </c>
    </row>
    <row r="18384" spans="1:9">
      <c r="A18384">
        <v>4</v>
      </c>
      <c r="B18384">
        <v>3</v>
      </c>
      <c r="C18384">
        <v>1</v>
      </c>
      <c r="D18384">
        <v>1</v>
      </c>
      <c r="E18384">
        <v>4</v>
      </c>
      <c r="F18384">
        <v>5</v>
      </c>
      <c r="G18384">
        <v>3.18120597489102</v>
      </c>
      <c r="H18384">
        <v>3.21060276387121</v>
      </c>
      <c r="I18384">
        <v>3.19639797728992</v>
      </c>
    </row>
    <row r="18385" spans="1:9">
      <c r="A18385">
        <v>4</v>
      </c>
      <c r="B18385">
        <v>3</v>
      </c>
      <c r="C18385">
        <v>1</v>
      </c>
      <c r="D18385">
        <v>1</v>
      </c>
      <c r="E18385">
        <v>4</v>
      </c>
      <c r="F18385">
        <v>6</v>
      </c>
      <c r="G18385">
        <v>3.18448927027972</v>
      </c>
      <c r="H18385">
        <v>3.21333946178066</v>
      </c>
      <c r="I18385">
        <v>3.20007615896849</v>
      </c>
    </row>
    <row r="18386" spans="1:9">
      <c r="A18386">
        <v>4</v>
      </c>
      <c r="B18386">
        <v>3</v>
      </c>
      <c r="C18386">
        <v>1</v>
      </c>
      <c r="D18386">
        <v>1</v>
      </c>
      <c r="E18386">
        <v>5</v>
      </c>
      <c r="F18386">
        <v>1</v>
      </c>
      <c r="G18386">
        <v>3.16765467838433</v>
      </c>
      <c r="H18386">
        <v>3.19737044245532</v>
      </c>
      <c r="I18386">
        <v>3.17729939454639</v>
      </c>
    </row>
    <row r="18387" spans="1:9">
      <c r="A18387">
        <v>4</v>
      </c>
      <c r="B18387">
        <v>3</v>
      </c>
      <c r="C18387">
        <v>1</v>
      </c>
      <c r="D18387">
        <v>1</v>
      </c>
      <c r="E18387">
        <v>5</v>
      </c>
      <c r="F18387">
        <v>2</v>
      </c>
      <c r="G18387">
        <v>3.16928701143257</v>
      </c>
      <c r="H18387">
        <v>3.19852651307648</v>
      </c>
      <c r="I18387">
        <v>3.17858835401911</v>
      </c>
    </row>
    <row r="18388" spans="1:9">
      <c r="A18388">
        <v>4</v>
      </c>
      <c r="B18388">
        <v>3</v>
      </c>
      <c r="C18388">
        <v>1</v>
      </c>
      <c r="D18388">
        <v>1</v>
      </c>
      <c r="E18388">
        <v>5</v>
      </c>
      <c r="F18388">
        <v>3</v>
      </c>
      <c r="G18388">
        <v>3.17468903231784</v>
      </c>
      <c r="H18388">
        <v>3.20217321987461</v>
      </c>
      <c r="I18388">
        <v>3.18248483435786</v>
      </c>
    </row>
    <row r="18389" spans="1:9">
      <c r="A18389">
        <v>4</v>
      </c>
      <c r="B18389">
        <v>3</v>
      </c>
      <c r="C18389">
        <v>1</v>
      </c>
      <c r="D18389">
        <v>1</v>
      </c>
      <c r="E18389">
        <v>5</v>
      </c>
      <c r="F18389">
        <v>4</v>
      </c>
      <c r="G18389">
        <v>3.1859624214874</v>
      </c>
      <c r="H18389">
        <v>3.20958399922323</v>
      </c>
      <c r="I18389">
        <v>3.19018622264426</v>
      </c>
    </row>
    <row r="18390" spans="1:9">
      <c r="A18390">
        <v>4</v>
      </c>
      <c r="B18390">
        <v>3</v>
      </c>
      <c r="C18390">
        <v>1</v>
      </c>
      <c r="D18390">
        <v>1</v>
      </c>
      <c r="E18390">
        <v>5</v>
      </c>
      <c r="F18390">
        <v>5</v>
      </c>
      <c r="G18390">
        <v>3.20008120234967</v>
      </c>
      <c r="H18390">
        <v>3.21865467840522</v>
      </c>
      <c r="I18390">
        <v>3.19938801013909</v>
      </c>
    </row>
    <row r="18391" spans="1:9">
      <c r="A18391">
        <v>4</v>
      </c>
      <c r="B18391">
        <v>3</v>
      </c>
      <c r="C18391">
        <v>1</v>
      </c>
      <c r="D18391">
        <v>1</v>
      </c>
      <c r="E18391">
        <v>5</v>
      </c>
      <c r="F18391">
        <v>6</v>
      </c>
      <c r="G18391">
        <v>3.20782845085363</v>
      </c>
      <c r="H18391">
        <v>3.22342493939651</v>
      </c>
      <c r="I18391">
        <v>3.20401215696485</v>
      </c>
    </row>
    <row r="18392" spans="1:9">
      <c r="A18392">
        <v>4</v>
      </c>
      <c r="B18392">
        <v>3</v>
      </c>
      <c r="C18392">
        <v>1</v>
      </c>
      <c r="D18392">
        <v>1</v>
      </c>
      <c r="E18392">
        <v>6</v>
      </c>
      <c r="F18392">
        <v>1</v>
      </c>
      <c r="G18392">
        <v>3.16800314086785</v>
      </c>
      <c r="H18392">
        <v>3.19714932111324</v>
      </c>
      <c r="I18392">
        <v>3.17775405377634</v>
      </c>
    </row>
    <row r="18393" spans="1:9">
      <c r="A18393">
        <v>4</v>
      </c>
      <c r="B18393">
        <v>3</v>
      </c>
      <c r="C18393">
        <v>1</v>
      </c>
      <c r="D18393">
        <v>1</v>
      </c>
      <c r="E18393">
        <v>6</v>
      </c>
      <c r="F18393">
        <v>2</v>
      </c>
      <c r="G18393">
        <v>3.17014085684509</v>
      </c>
      <c r="H18393">
        <v>3.19785109105395</v>
      </c>
      <c r="I18393">
        <v>3.17830689836712</v>
      </c>
    </row>
    <row r="18394" spans="1:9">
      <c r="A18394">
        <v>4</v>
      </c>
      <c r="B18394">
        <v>3</v>
      </c>
      <c r="C18394">
        <v>1</v>
      </c>
      <c r="D18394">
        <v>1</v>
      </c>
      <c r="E18394">
        <v>6</v>
      </c>
      <c r="F18394">
        <v>3</v>
      </c>
      <c r="G18394">
        <v>3.17768246375794</v>
      </c>
      <c r="H18394">
        <v>3.20072743140521</v>
      </c>
      <c r="I18394">
        <v>3.18076159928951</v>
      </c>
    </row>
    <row r="18395" spans="1:9">
      <c r="A18395">
        <v>4</v>
      </c>
      <c r="B18395">
        <v>3</v>
      </c>
      <c r="C18395">
        <v>1</v>
      </c>
      <c r="D18395">
        <v>1</v>
      </c>
      <c r="E18395">
        <v>6</v>
      </c>
      <c r="F18395">
        <v>4</v>
      </c>
      <c r="G18395">
        <v>3.19407841067944</v>
      </c>
      <c r="H18395">
        <v>3.20744429626548</v>
      </c>
      <c r="I18395">
        <v>3.18682156550935</v>
      </c>
    </row>
    <row r="18396" spans="1:9">
      <c r="A18396">
        <v>4</v>
      </c>
      <c r="B18396">
        <v>3</v>
      </c>
      <c r="C18396">
        <v>1</v>
      </c>
      <c r="D18396">
        <v>1</v>
      </c>
      <c r="E18396">
        <v>6</v>
      </c>
      <c r="F18396">
        <v>5</v>
      </c>
      <c r="G18396">
        <v>3.21517568247713</v>
      </c>
      <c r="H18396">
        <v>3.21652424182801</v>
      </c>
      <c r="I18396">
        <v>3.19514853492681</v>
      </c>
    </row>
    <row r="18397" spans="1:9">
      <c r="A18397">
        <v>4</v>
      </c>
      <c r="B18397">
        <v>3</v>
      </c>
      <c r="C18397">
        <v>1</v>
      </c>
      <c r="D18397">
        <v>1</v>
      </c>
      <c r="E18397">
        <v>6</v>
      </c>
      <c r="F18397">
        <v>6</v>
      </c>
      <c r="G18397">
        <v>3.22719627379906</v>
      </c>
      <c r="H18397">
        <v>3.22208926279206</v>
      </c>
      <c r="I18397">
        <v>3.20023817796639</v>
      </c>
    </row>
    <row r="18398" spans="1:9">
      <c r="A18398">
        <v>4</v>
      </c>
      <c r="B18398">
        <v>3</v>
      </c>
      <c r="C18398">
        <v>1</v>
      </c>
      <c r="D18398">
        <v>1</v>
      </c>
      <c r="E18398">
        <v>7</v>
      </c>
      <c r="F18398">
        <v>1</v>
      </c>
      <c r="G18398">
        <v>3.16799417133118</v>
      </c>
      <c r="H18398">
        <v>3.196621157472</v>
      </c>
      <c r="I18398">
        <v>3.17835745974843</v>
      </c>
    </row>
    <row r="18399" spans="1:9">
      <c r="A18399">
        <v>4</v>
      </c>
      <c r="B18399">
        <v>3</v>
      </c>
      <c r="C18399">
        <v>1</v>
      </c>
      <c r="D18399">
        <v>1</v>
      </c>
      <c r="E18399">
        <v>7</v>
      </c>
      <c r="F18399">
        <v>2</v>
      </c>
      <c r="G18399">
        <v>3.16949054705972</v>
      </c>
      <c r="H18399">
        <v>3.19596810305302</v>
      </c>
      <c r="I18399">
        <v>3.1776372515879</v>
      </c>
    </row>
    <row r="18400" spans="1:9">
      <c r="A18400">
        <v>4</v>
      </c>
      <c r="B18400">
        <v>3</v>
      </c>
      <c r="C18400">
        <v>1</v>
      </c>
      <c r="D18400">
        <v>1</v>
      </c>
      <c r="E18400">
        <v>7</v>
      </c>
      <c r="F18400">
        <v>3</v>
      </c>
      <c r="G18400">
        <v>3.17589088692596</v>
      </c>
      <c r="H18400">
        <v>3.19578886357545</v>
      </c>
      <c r="I18400">
        <v>3.17766499470173</v>
      </c>
    </row>
    <row r="18401" spans="1:9">
      <c r="A18401">
        <v>4</v>
      </c>
      <c r="B18401">
        <v>3</v>
      </c>
      <c r="C18401">
        <v>1</v>
      </c>
      <c r="D18401">
        <v>1</v>
      </c>
      <c r="E18401">
        <v>7</v>
      </c>
      <c r="F18401">
        <v>4</v>
      </c>
      <c r="G18401">
        <v>3.19118068075166</v>
      </c>
      <c r="H18401">
        <v>3.19789621609668</v>
      </c>
      <c r="I18401">
        <v>3.18107767737276</v>
      </c>
    </row>
    <row r="18402" spans="1:9">
      <c r="A18402">
        <v>4</v>
      </c>
      <c r="B18402">
        <v>3</v>
      </c>
      <c r="C18402">
        <v>1</v>
      </c>
      <c r="D18402">
        <v>1</v>
      </c>
      <c r="E18402">
        <v>7</v>
      </c>
      <c r="F18402">
        <v>5</v>
      </c>
      <c r="G18402">
        <v>3.21207122949729</v>
      </c>
      <c r="H18402">
        <v>3.20290880256561</v>
      </c>
      <c r="I18402">
        <v>3.18820934596945</v>
      </c>
    </row>
    <row r="18403" spans="1:9">
      <c r="A18403">
        <v>4</v>
      </c>
      <c r="B18403">
        <v>3</v>
      </c>
      <c r="C18403">
        <v>1</v>
      </c>
      <c r="D18403">
        <v>1</v>
      </c>
      <c r="E18403">
        <v>7</v>
      </c>
      <c r="F18403">
        <v>6</v>
      </c>
      <c r="G18403">
        <v>3.22499518293475</v>
      </c>
      <c r="H18403">
        <v>3.20778286739814</v>
      </c>
      <c r="I18403">
        <v>3.19437295704422</v>
      </c>
    </row>
    <row r="18404" spans="1:9">
      <c r="A18404">
        <v>4</v>
      </c>
      <c r="B18404">
        <v>3</v>
      </c>
      <c r="C18404">
        <v>1</v>
      </c>
      <c r="D18404">
        <v>1</v>
      </c>
      <c r="E18404">
        <v>8</v>
      </c>
      <c r="F18404">
        <v>1</v>
      </c>
      <c r="G18404">
        <v>3.16775045932254</v>
      </c>
      <c r="H18404">
        <v>3.19604831993409</v>
      </c>
      <c r="I18404">
        <v>3.17899245222096</v>
      </c>
    </row>
    <row r="18405" spans="1:9">
      <c r="A18405">
        <v>4</v>
      </c>
      <c r="B18405">
        <v>3</v>
      </c>
      <c r="C18405">
        <v>1</v>
      </c>
      <c r="D18405">
        <v>1</v>
      </c>
      <c r="E18405">
        <v>8</v>
      </c>
      <c r="F18405">
        <v>2</v>
      </c>
      <c r="G18405">
        <v>3.16760498137756</v>
      </c>
      <c r="H18405">
        <v>3.19387642908008</v>
      </c>
      <c r="I18405">
        <v>3.17677289164799</v>
      </c>
    </row>
    <row r="18406" spans="1:9">
      <c r="A18406">
        <v>4</v>
      </c>
      <c r="B18406">
        <v>3</v>
      </c>
      <c r="C18406">
        <v>1</v>
      </c>
      <c r="D18406">
        <v>1</v>
      </c>
      <c r="E18406">
        <v>8</v>
      </c>
      <c r="F18406">
        <v>3</v>
      </c>
      <c r="G18406">
        <v>3.16968985131058</v>
      </c>
      <c r="H18406">
        <v>3.19015659216644</v>
      </c>
      <c r="I18406">
        <v>3.17389682653184</v>
      </c>
    </row>
    <row r="18407" spans="1:9">
      <c r="A18407">
        <v>4</v>
      </c>
      <c r="B18407">
        <v>3</v>
      </c>
      <c r="C18407">
        <v>1</v>
      </c>
      <c r="D18407">
        <v>1</v>
      </c>
      <c r="E18407">
        <v>8</v>
      </c>
      <c r="F18407">
        <v>4</v>
      </c>
      <c r="G18407">
        <v>3.17739754547492</v>
      </c>
      <c r="H18407">
        <v>3.18670782377955</v>
      </c>
      <c r="I18407">
        <v>3.1740252800849</v>
      </c>
    </row>
    <row r="18408" spans="1:9">
      <c r="A18408">
        <v>4</v>
      </c>
      <c r="B18408">
        <v>3</v>
      </c>
      <c r="C18408">
        <v>1</v>
      </c>
      <c r="D18408">
        <v>1</v>
      </c>
      <c r="E18408">
        <v>8</v>
      </c>
      <c r="F18408">
        <v>5</v>
      </c>
      <c r="G18408">
        <v>3.19013015267142</v>
      </c>
      <c r="H18408">
        <v>3.18653039885759</v>
      </c>
      <c r="I18408">
        <v>3.17948689938337</v>
      </c>
    </row>
    <row r="18409" spans="1:9">
      <c r="A18409">
        <v>4</v>
      </c>
      <c r="B18409">
        <v>3</v>
      </c>
      <c r="C18409">
        <v>1</v>
      </c>
      <c r="D18409">
        <v>1</v>
      </c>
      <c r="E18409">
        <v>8</v>
      </c>
      <c r="F18409">
        <v>6</v>
      </c>
      <c r="G18409">
        <v>3.19975363505645</v>
      </c>
      <c r="H18409">
        <v>3.19015534967352</v>
      </c>
      <c r="I18409">
        <v>3.18673607789351</v>
      </c>
    </row>
    <row r="18410" spans="1:9">
      <c r="A18410">
        <v>4</v>
      </c>
      <c r="B18410">
        <v>3</v>
      </c>
      <c r="C18410">
        <v>1</v>
      </c>
      <c r="D18410">
        <v>1</v>
      </c>
      <c r="E18410">
        <v>9</v>
      </c>
      <c r="F18410">
        <v>1</v>
      </c>
      <c r="G18410">
        <v>3.16751447232306</v>
      </c>
      <c r="H18410">
        <v>3.19579844245272</v>
      </c>
      <c r="I18410">
        <v>3.17919872384435</v>
      </c>
    </row>
    <row r="18411" spans="1:9">
      <c r="A18411">
        <v>4</v>
      </c>
      <c r="B18411">
        <v>3</v>
      </c>
      <c r="C18411">
        <v>1</v>
      </c>
      <c r="D18411">
        <v>1</v>
      </c>
      <c r="E18411">
        <v>9</v>
      </c>
      <c r="F18411">
        <v>2</v>
      </c>
      <c r="G18411">
        <v>3.16598922927116</v>
      </c>
      <c r="H18411">
        <v>3.19291574786069</v>
      </c>
      <c r="I18411">
        <v>3.17600383633832</v>
      </c>
    </row>
    <row r="18412" spans="1:9">
      <c r="A18412">
        <v>4</v>
      </c>
      <c r="B18412">
        <v>3</v>
      </c>
      <c r="C18412">
        <v>1</v>
      </c>
      <c r="D18412">
        <v>1</v>
      </c>
      <c r="E18412">
        <v>9</v>
      </c>
      <c r="F18412">
        <v>3</v>
      </c>
      <c r="G18412">
        <v>3.16397504634389</v>
      </c>
      <c r="H18412">
        <v>3.18742969258849</v>
      </c>
      <c r="I18412">
        <v>3.17098619695817</v>
      </c>
    </row>
    <row r="18413" spans="1:9">
      <c r="A18413">
        <v>4</v>
      </c>
      <c r="B18413">
        <v>3</v>
      </c>
      <c r="C18413">
        <v>1</v>
      </c>
      <c r="D18413">
        <v>1</v>
      </c>
      <c r="E18413">
        <v>9</v>
      </c>
      <c r="F18413">
        <v>4</v>
      </c>
      <c r="G18413">
        <v>3.16370726113563</v>
      </c>
      <c r="H18413">
        <v>3.18101159204239</v>
      </c>
      <c r="I18413">
        <v>3.16809103131519</v>
      </c>
    </row>
    <row r="18414" spans="1:9">
      <c r="A18414">
        <v>4</v>
      </c>
      <c r="B18414">
        <v>3</v>
      </c>
      <c r="C18414">
        <v>1</v>
      </c>
      <c r="D18414">
        <v>1</v>
      </c>
      <c r="E18414">
        <v>9</v>
      </c>
      <c r="F18414">
        <v>5</v>
      </c>
      <c r="G18414">
        <v>3.16700447408945</v>
      </c>
      <c r="H18414">
        <v>3.17780618010306</v>
      </c>
      <c r="I18414">
        <v>3.17105600304505</v>
      </c>
    </row>
    <row r="18415" spans="1:9">
      <c r="A18415">
        <v>4</v>
      </c>
      <c r="B18415">
        <v>3</v>
      </c>
      <c r="C18415">
        <v>1</v>
      </c>
      <c r="D18415">
        <v>1</v>
      </c>
      <c r="E18415">
        <v>9</v>
      </c>
      <c r="F18415">
        <v>6</v>
      </c>
      <c r="G18415">
        <v>3.1719464771528</v>
      </c>
      <c r="H18415">
        <v>3.18039512640434</v>
      </c>
      <c r="I18415">
        <v>3.17800941008625</v>
      </c>
    </row>
    <row r="18416" spans="1:9">
      <c r="A18416">
        <v>4</v>
      </c>
      <c r="B18416">
        <v>3</v>
      </c>
      <c r="C18416">
        <v>1</v>
      </c>
      <c r="D18416">
        <v>2</v>
      </c>
      <c r="E18416">
        <v>1</v>
      </c>
      <c r="F18416">
        <v>1</v>
      </c>
      <c r="G18416">
        <v>3.15961275689858</v>
      </c>
      <c r="H18416">
        <v>3.19701574566309</v>
      </c>
      <c r="I18416">
        <v>3.17358102004872</v>
      </c>
    </row>
    <row r="18417" spans="1:9">
      <c r="A18417">
        <v>4</v>
      </c>
      <c r="B18417">
        <v>3</v>
      </c>
      <c r="C18417">
        <v>1</v>
      </c>
      <c r="D18417">
        <v>2</v>
      </c>
      <c r="E18417">
        <v>1</v>
      </c>
      <c r="F18417">
        <v>2</v>
      </c>
      <c r="G18417">
        <v>3.15984512741194</v>
      </c>
      <c r="H18417">
        <v>3.1967254341648</v>
      </c>
      <c r="I18417">
        <v>3.17125225198572</v>
      </c>
    </row>
    <row r="18418" spans="1:9">
      <c r="A18418">
        <v>4</v>
      </c>
      <c r="B18418">
        <v>3</v>
      </c>
      <c r="C18418">
        <v>1</v>
      </c>
      <c r="D18418">
        <v>2</v>
      </c>
      <c r="E18418">
        <v>1</v>
      </c>
      <c r="F18418">
        <v>3</v>
      </c>
      <c r="G18418">
        <v>3.1597587330063</v>
      </c>
      <c r="H18418">
        <v>3.19590945490352</v>
      </c>
      <c r="I18418">
        <v>3.16443543729034</v>
      </c>
    </row>
    <row r="18419" spans="1:9">
      <c r="A18419">
        <v>4</v>
      </c>
      <c r="B18419">
        <v>3</v>
      </c>
      <c r="C18419">
        <v>1</v>
      </c>
      <c r="D18419">
        <v>2</v>
      </c>
      <c r="E18419">
        <v>1</v>
      </c>
      <c r="F18419">
        <v>4</v>
      </c>
      <c r="G18419">
        <v>3.15707985362287</v>
      </c>
      <c r="H18419">
        <v>3.19438247845885</v>
      </c>
      <c r="I18419">
        <v>3.15080244981241</v>
      </c>
    </row>
    <row r="18420" spans="1:9">
      <c r="A18420">
        <v>4</v>
      </c>
      <c r="B18420">
        <v>3</v>
      </c>
      <c r="C18420">
        <v>1</v>
      </c>
      <c r="D18420">
        <v>2</v>
      </c>
      <c r="E18420">
        <v>1</v>
      </c>
      <c r="F18420">
        <v>5</v>
      </c>
      <c r="G18420">
        <v>3.15268547597542</v>
      </c>
      <c r="H18420">
        <v>3.19264277254568</v>
      </c>
      <c r="I18420">
        <v>3.13478374324455</v>
      </c>
    </row>
    <row r="18421" spans="1:9">
      <c r="A18421">
        <v>4</v>
      </c>
      <c r="B18421">
        <v>3</v>
      </c>
      <c r="C18421">
        <v>1</v>
      </c>
      <c r="D18421">
        <v>2</v>
      </c>
      <c r="E18421">
        <v>1</v>
      </c>
      <c r="F18421">
        <v>6</v>
      </c>
      <c r="G18421">
        <v>3.15055329279904</v>
      </c>
      <c r="H18421">
        <v>3.19184680612843</v>
      </c>
      <c r="I18421">
        <v>3.12737635576247</v>
      </c>
    </row>
    <row r="18422" spans="1:9">
      <c r="A18422">
        <v>4</v>
      </c>
      <c r="B18422">
        <v>3</v>
      </c>
      <c r="C18422">
        <v>1</v>
      </c>
      <c r="D18422">
        <v>2</v>
      </c>
      <c r="E18422">
        <v>2</v>
      </c>
      <c r="F18422">
        <v>1</v>
      </c>
      <c r="G18422">
        <v>3.16083284796311</v>
      </c>
      <c r="H18422">
        <v>3.19697268155083</v>
      </c>
      <c r="I18422">
        <v>3.17434840182532</v>
      </c>
    </row>
    <row r="18423" spans="1:9">
      <c r="A18423">
        <v>4</v>
      </c>
      <c r="B18423">
        <v>3</v>
      </c>
      <c r="C18423">
        <v>1</v>
      </c>
      <c r="D18423">
        <v>2</v>
      </c>
      <c r="E18423">
        <v>2</v>
      </c>
      <c r="F18423">
        <v>2</v>
      </c>
      <c r="G18423">
        <v>3.16111114470797</v>
      </c>
      <c r="H18423">
        <v>3.19654303270281</v>
      </c>
      <c r="I18423">
        <v>3.17325670342159</v>
      </c>
    </row>
    <row r="18424" spans="1:9">
      <c r="A18424">
        <v>4</v>
      </c>
      <c r="B18424">
        <v>3</v>
      </c>
      <c r="C18424">
        <v>1</v>
      </c>
      <c r="D18424">
        <v>2</v>
      </c>
      <c r="E18424">
        <v>2</v>
      </c>
      <c r="F18424">
        <v>3</v>
      </c>
      <c r="G18424">
        <v>3.1613118237782</v>
      </c>
      <c r="H18424">
        <v>3.19534825796234</v>
      </c>
      <c r="I18424">
        <v>3.16996811742158</v>
      </c>
    </row>
    <row r="18425" spans="1:9">
      <c r="A18425">
        <v>4</v>
      </c>
      <c r="B18425">
        <v>3</v>
      </c>
      <c r="C18425">
        <v>1</v>
      </c>
      <c r="D18425">
        <v>2</v>
      </c>
      <c r="E18425">
        <v>2</v>
      </c>
      <c r="F18425">
        <v>4</v>
      </c>
      <c r="G18425">
        <v>3.15962036689448</v>
      </c>
      <c r="H18425">
        <v>3.19313132799264</v>
      </c>
      <c r="I18425">
        <v>3.16308602605742</v>
      </c>
    </row>
    <row r="18426" spans="1:9">
      <c r="A18426">
        <v>4</v>
      </c>
      <c r="B18426">
        <v>3</v>
      </c>
      <c r="C18426">
        <v>1</v>
      </c>
      <c r="D18426">
        <v>2</v>
      </c>
      <c r="E18426">
        <v>2</v>
      </c>
      <c r="F18426">
        <v>5</v>
      </c>
      <c r="G18426">
        <v>3.15662636861525</v>
      </c>
      <c r="H18426">
        <v>3.19062573280613</v>
      </c>
      <c r="I18426">
        <v>3.15484830184792</v>
      </c>
    </row>
    <row r="18427" spans="1:9">
      <c r="A18427">
        <v>4</v>
      </c>
      <c r="B18427">
        <v>3</v>
      </c>
      <c r="C18427">
        <v>1</v>
      </c>
      <c r="D18427">
        <v>2</v>
      </c>
      <c r="E18427">
        <v>2</v>
      </c>
      <c r="F18427">
        <v>6</v>
      </c>
      <c r="G18427">
        <v>3.15522323096204</v>
      </c>
      <c r="H18427">
        <v>3.18949928608019</v>
      </c>
      <c r="I18427">
        <v>3.15102784103773</v>
      </c>
    </row>
    <row r="18428" spans="1:9">
      <c r="A18428">
        <v>4</v>
      </c>
      <c r="B18428">
        <v>3</v>
      </c>
      <c r="C18428">
        <v>1</v>
      </c>
      <c r="D18428">
        <v>2</v>
      </c>
      <c r="E18428">
        <v>3</v>
      </c>
      <c r="F18428">
        <v>1</v>
      </c>
      <c r="G18428">
        <v>3.16351085066201</v>
      </c>
      <c r="H18428">
        <v>3.19703984063419</v>
      </c>
      <c r="I18428">
        <v>3.1757914412134</v>
      </c>
    </row>
    <row r="18429" spans="1:9">
      <c r="A18429">
        <v>4</v>
      </c>
      <c r="B18429">
        <v>3</v>
      </c>
      <c r="C18429">
        <v>1</v>
      </c>
      <c r="D18429">
        <v>2</v>
      </c>
      <c r="E18429">
        <v>3</v>
      </c>
      <c r="F18429">
        <v>2</v>
      </c>
      <c r="G18429">
        <v>3.16402120143984</v>
      </c>
      <c r="H18429">
        <v>3.19687775598072</v>
      </c>
      <c r="I18429">
        <v>3.17658401898728</v>
      </c>
    </row>
    <row r="18430" spans="1:9">
      <c r="A18430">
        <v>4</v>
      </c>
      <c r="B18430">
        <v>3</v>
      </c>
      <c r="C18430">
        <v>1</v>
      </c>
      <c r="D18430">
        <v>2</v>
      </c>
      <c r="E18430">
        <v>3</v>
      </c>
      <c r="F18430">
        <v>3</v>
      </c>
      <c r="G18430">
        <v>3.16530440931684</v>
      </c>
      <c r="H18430">
        <v>3.1964994801623</v>
      </c>
      <c r="I18430">
        <v>3.17870669582198</v>
      </c>
    </row>
    <row r="18431" spans="1:9">
      <c r="A18431">
        <v>4</v>
      </c>
      <c r="B18431">
        <v>3</v>
      </c>
      <c r="C18431">
        <v>1</v>
      </c>
      <c r="D18431">
        <v>2</v>
      </c>
      <c r="E18431">
        <v>3</v>
      </c>
      <c r="F18431">
        <v>4</v>
      </c>
      <c r="G18431">
        <v>3.16674550941612</v>
      </c>
      <c r="H18431">
        <v>3.19590552561121</v>
      </c>
      <c r="I18431">
        <v>3.18228105822962</v>
      </c>
    </row>
    <row r="18432" spans="1:9">
      <c r="A18432">
        <v>4</v>
      </c>
      <c r="B18432">
        <v>3</v>
      </c>
      <c r="C18432">
        <v>1</v>
      </c>
      <c r="D18432">
        <v>2</v>
      </c>
      <c r="E18432">
        <v>3</v>
      </c>
      <c r="F18432">
        <v>5</v>
      </c>
      <c r="G18432">
        <v>3.16805544942746</v>
      </c>
      <c r="H18432">
        <v>3.19535058086849</v>
      </c>
      <c r="I18432">
        <v>3.18615744618936</v>
      </c>
    </row>
    <row r="18433" spans="1:9">
      <c r="A18433">
        <v>4</v>
      </c>
      <c r="B18433">
        <v>3</v>
      </c>
      <c r="C18433">
        <v>1</v>
      </c>
      <c r="D18433">
        <v>2</v>
      </c>
      <c r="E18433">
        <v>3</v>
      </c>
      <c r="F18433">
        <v>6</v>
      </c>
      <c r="G18433">
        <v>3.16894777529234</v>
      </c>
      <c r="H18433">
        <v>3.19521697161103</v>
      </c>
      <c r="I18433">
        <v>3.18794240864087</v>
      </c>
    </row>
    <row r="18434" spans="1:9">
      <c r="A18434">
        <v>4</v>
      </c>
      <c r="B18434">
        <v>3</v>
      </c>
      <c r="C18434">
        <v>1</v>
      </c>
      <c r="D18434">
        <v>2</v>
      </c>
      <c r="E18434">
        <v>4</v>
      </c>
      <c r="F18434">
        <v>1</v>
      </c>
      <c r="G18434">
        <v>3.16594665322917</v>
      </c>
      <c r="H18434">
        <v>3.19725534029589</v>
      </c>
      <c r="I18434">
        <v>3.17701032430558</v>
      </c>
    </row>
    <row r="18435" spans="1:9">
      <c r="A18435">
        <v>4</v>
      </c>
      <c r="B18435">
        <v>3</v>
      </c>
      <c r="C18435">
        <v>1</v>
      </c>
      <c r="D18435">
        <v>2</v>
      </c>
      <c r="E18435">
        <v>4</v>
      </c>
      <c r="F18435">
        <v>2</v>
      </c>
      <c r="G18435">
        <v>3.16716252207063</v>
      </c>
      <c r="H18435">
        <v>3.19795270050984</v>
      </c>
      <c r="I18435">
        <v>3.17908896897066</v>
      </c>
    </row>
    <row r="18436" spans="1:9">
      <c r="A18436">
        <v>4</v>
      </c>
      <c r="B18436">
        <v>3</v>
      </c>
      <c r="C18436">
        <v>1</v>
      </c>
      <c r="D18436">
        <v>2</v>
      </c>
      <c r="E18436">
        <v>4</v>
      </c>
      <c r="F18436">
        <v>3</v>
      </c>
      <c r="G18436">
        <v>3.17117487206448</v>
      </c>
      <c r="H18436">
        <v>3.20019910722586</v>
      </c>
      <c r="I18436">
        <v>3.18499872805299</v>
      </c>
    </row>
    <row r="18437" spans="1:9">
      <c r="A18437">
        <v>4</v>
      </c>
      <c r="B18437">
        <v>3</v>
      </c>
      <c r="C18437">
        <v>1</v>
      </c>
      <c r="D18437">
        <v>2</v>
      </c>
      <c r="E18437">
        <v>4</v>
      </c>
      <c r="F18437">
        <v>4</v>
      </c>
      <c r="G18437">
        <v>3.17923727973203</v>
      </c>
      <c r="H18437">
        <v>3.20482556877075</v>
      </c>
      <c r="I18437">
        <v>3.19606699553888</v>
      </c>
    </row>
    <row r="18438" spans="1:9">
      <c r="A18438">
        <v>4</v>
      </c>
      <c r="B18438">
        <v>3</v>
      </c>
      <c r="C18438">
        <v>1</v>
      </c>
      <c r="D18438">
        <v>2</v>
      </c>
      <c r="E18438">
        <v>4</v>
      </c>
      <c r="F18438">
        <v>5</v>
      </c>
      <c r="G18438">
        <v>3.18931502305456</v>
      </c>
      <c r="H18438">
        <v>3.21054870971057</v>
      </c>
      <c r="I18438">
        <v>3.2087703633505</v>
      </c>
    </row>
    <row r="18439" spans="1:9">
      <c r="A18439">
        <v>4</v>
      </c>
      <c r="B18439">
        <v>3</v>
      </c>
      <c r="C18439">
        <v>1</v>
      </c>
      <c r="D18439">
        <v>2</v>
      </c>
      <c r="E18439">
        <v>4</v>
      </c>
      <c r="F18439">
        <v>6</v>
      </c>
      <c r="G18439">
        <v>3.19507666326894</v>
      </c>
      <c r="H18439">
        <v>3.21361408755467</v>
      </c>
      <c r="I18439">
        <v>3.21474949024526</v>
      </c>
    </row>
    <row r="18440" spans="1:9">
      <c r="A18440">
        <v>4</v>
      </c>
      <c r="B18440">
        <v>3</v>
      </c>
      <c r="C18440">
        <v>1</v>
      </c>
      <c r="D18440">
        <v>2</v>
      </c>
      <c r="E18440">
        <v>5</v>
      </c>
      <c r="F18440">
        <v>1</v>
      </c>
      <c r="G18440">
        <v>3.1673606459553</v>
      </c>
      <c r="H18440">
        <v>3.1974066860555</v>
      </c>
      <c r="I18440">
        <v>3.17770954834255</v>
      </c>
    </row>
    <row r="18441" spans="1:9">
      <c r="A18441">
        <v>4</v>
      </c>
      <c r="B18441">
        <v>3</v>
      </c>
      <c r="C18441">
        <v>1</v>
      </c>
      <c r="D18441">
        <v>2</v>
      </c>
      <c r="E18441">
        <v>5</v>
      </c>
      <c r="F18441">
        <v>2</v>
      </c>
      <c r="G18441">
        <v>3.1696927301344</v>
      </c>
      <c r="H18441">
        <v>3.1989160033825</v>
      </c>
      <c r="I18441">
        <v>3.17976208341863</v>
      </c>
    </row>
    <row r="18442" spans="1:9">
      <c r="A18442">
        <v>4</v>
      </c>
      <c r="B18442">
        <v>3</v>
      </c>
      <c r="C18442">
        <v>1</v>
      </c>
      <c r="D18442">
        <v>2</v>
      </c>
      <c r="E18442">
        <v>5</v>
      </c>
      <c r="F18442">
        <v>3</v>
      </c>
      <c r="G18442">
        <v>3.17801820525298</v>
      </c>
      <c r="H18442">
        <v>3.20394445292116</v>
      </c>
      <c r="I18442">
        <v>3.18599733446565</v>
      </c>
    </row>
    <row r="18443" spans="1:9">
      <c r="A18443">
        <v>4</v>
      </c>
      <c r="B18443">
        <v>3</v>
      </c>
      <c r="C18443">
        <v>1</v>
      </c>
      <c r="D18443">
        <v>2</v>
      </c>
      <c r="E18443">
        <v>5</v>
      </c>
      <c r="F18443">
        <v>4</v>
      </c>
      <c r="G18443">
        <v>3.19611232471948</v>
      </c>
      <c r="H18443">
        <v>3.2145164240799</v>
      </c>
      <c r="I18443">
        <v>3.198396418481</v>
      </c>
    </row>
    <row r="18444" spans="1:9">
      <c r="A18444">
        <v>4</v>
      </c>
      <c r="B18444">
        <v>3</v>
      </c>
      <c r="C18444">
        <v>1</v>
      </c>
      <c r="D18444">
        <v>2</v>
      </c>
      <c r="E18444">
        <v>5</v>
      </c>
      <c r="F18444">
        <v>5</v>
      </c>
      <c r="G18444">
        <v>3.21949891858515</v>
      </c>
      <c r="H18444">
        <v>3.22780534042232</v>
      </c>
      <c r="I18444">
        <v>3.21325558771176</v>
      </c>
    </row>
    <row r="18445" spans="1:9">
      <c r="A18445">
        <v>4</v>
      </c>
      <c r="B18445">
        <v>3</v>
      </c>
      <c r="C18445">
        <v>1</v>
      </c>
      <c r="D18445">
        <v>2</v>
      </c>
      <c r="E18445">
        <v>5</v>
      </c>
      <c r="F18445">
        <v>6</v>
      </c>
      <c r="G18445">
        <v>3.23301436503209</v>
      </c>
      <c r="H18445">
        <v>3.23511537820256</v>
      </c>
      <c r="I18445">
        <v>3.22073650758715</v>
      </c>
    </row>
    <row r="18446" spans="1:9">
      <c r="A18446">
        <v>4</v>
      </c>
      <c r="B18446">
        <v>3</v>
      </c>
      <c r="C18446">
        <v>1</v>
      </c>
      <c r="D18446">
        <v>2</v>
      </c>
      <c r="E18446">
        <v>6</v>
      </c>
      <c r="F18446">
        <v>1</v>
      </c>
      <c r="G18446">
        <v>3.16783297520534</v>
      </c>
      <c r="H18446">
        <v>3.19713661989934</v>
      </c>
      <c r="I18446">
        <v>3.17832681048334</v>
      </c>
    </row>
    <row r="18447" spans="1:9">
      <c r="A18447">
        <v>4</v>
      </c>
      <c r="B18447">
        <v>3</v>
      </c>
      <c r="C18447">
        <v>1</v>
      </c>
      <c r="D18447">
        <v>2</v>
      </c>
      <c r="E18447">
        <v>6</v>
      </c>
      <c r="F18447">
        <v>2</v>
      </c>
      <c r="G18447">
        <v>3.17075166633914</v>
      </c>
      <c r="H18447">
        <v>3.19826722857513</v>
      </c>
      <c r="I18447">
        <v>3.17913915210434</v>
      </c>
    </row>
    <row r="18448" spans="1:9">
      <c r="A18448">
        <v>4</v>
      </c>
      <c r="B18448">
        <v>3</v>
      </c>
      <c r="C18448">
        <v>1</v>
      </c>
      <c r="D18448">
        <v>2</v>
      </c>
      <c r="E18448">
        <v>6</v>
      </c>
      <c r="F18448">
        <v>3</v>
      </c>
      <c r="G18448">
        <v>3.18219464339682</v>
      </c>
      <c r="H18448">
        <v>3.20315068883954</v>
      </c>
      <c r="I18448">
        <v>3.18290723031594</v>
      </c>
    </row>
    <row r="18449" spans="1:9">
      <c r="A18449">
        <v>4</v>
      </c>
      <c r="B18449">
        <v>3</v>
      </c>
      <c r="C18449">
        <v>1</v>
      </c>
      <c r="D18449">
        <v>2</v>
      </c>
      <c r="E18449">
        <v>6</v>
      </c>
      <c r="F18449">
        <v>4</v>
      </c>
      <c r="G18449">
        <v>3.20839007141707</v>
      </c>
      <c r="H18449">
        <v>3.21481145949861</v>
      </c>
      <c r="I18449">
        <v>3.19238628786404</v>
      </c>
    </row>
    <row r="18450" spans="1:9">
      <c r="A18450">
        <v>4</v>
      </c>
      <c r="B18450">
        <v>3</v>
      </c>
      <c r="C18450">
        <v>1</v>
      </c>
      <c r="D18450">
        <v>2</v>
      </c>
      <c r="E18450">
        <v>6</v>
      </c>
      <c r="F18450">
        <v>5</v>
      </c>
      <c r="G18450">
        <v>3.24334058037862</v>
      </c>
      <c r="H18450">
        <v>3.23079790568308</v>
      </c>
      <c r="I18450">
        <v>3.20553247115647</v>
      </c>
    </row>
    <row r="18451" spans="1:9">
      <c r="A18451">
        <v>4</v>
      </c>
      <c r="B18451">
        <v>3</v>
      </c>
      <c r="C18451">
        <v>1</v>
      </c>
      <c r="D18451">
        <v>2</v>
      </c>
      <c r="E18451">
        <v>6</v>
      </c>
      <c r="F18451">
        <v>6</v>
      </c>
      <c r="G18451">
        <v>3.26437130446158</v>
      </c>
      <c r="H18451">
        <v>3.24078290194136</v>
      </c>
      <c r="I18451">
        <v>3.21364921413156</v>
      </c>
    </row>
    <row r="18452" spans="1:9">
      <c r="A18452">
        <v>4</v>
      </c>
      <c r="B18452">
        <v>3</v>
      </c>
      <c r="C18452">
        <v>1</v>
      </c>
      <c r="D18452">
        <v>2</v>
      </c>
      <c r="E18452">
        <v>7</v>
      </c>
      <c r="F18452">
        <v>1</v>
      </c>
      <c r="G18452">
        <v>3.16761104295908</v>
      </c>
      <c r="H18452">
        <v>3.19634927455097</v>
      </c>
      <c r="I18452">
        <v>3.17929922662006</v>
      </c>
    </row>
    <row r="18453" spans="1:9">
      <c r="A18453">
        <v>4</v>
      </c>
      <c r="B18453">
        <v>3</v>
      </c>
      <c r="C18453">
        <v>1</v>
      </c>
      <c r="D18453">
        <v>2</v>
      </c>
      <c r="E18453">
        <v>7</v>
      </c>
      <c r="F18453">
        <v>2</v>
      </c>
      <c r="G18453">
        <v>3.16939368416004</v>
      </c>
      <c r="H18453">
        <v>3.19554633670325</v>
      </c>
      <c r="I18453">
        <v>3.17796528953853</v>
      </c>
    </row>
    <row r="18454" spans="1:9">
      <c r="A18454">
        <v>4</v>
      </c>
      <c r="B18454">
        <v>3</v>
      </c>
      <c r="C18454">
        <v>1</v>
      </c>
      <c r="D18454">
        <v>2</v>
      </c>
      <c r="E18454">
        <v>7</v>
      </c>
      <c r="F18454">
        <v>3</v>
      </c>
      <c r="G18454">
        <v>3.17883895083888</v>
      </c>
      <c r="H18454">
        <v>3.19626697157828</v>
      </c>
      <c r="I18454">
        <v>3.17759105213055</v>
      </c>
    </row>
    <row r="18455" spans="1:9">
      <c r="A18455">
        <v>4</v>
      </c>
      <c r="B18455">
        <v>3</v>
      </c>
      <c r="C18455">
        <v>1</v>
      </c>
      <c r="D18455">
        <v>2</v>
      </c>
      <c r="E18455">
        <v>7</v>
      </c>
      <c r="F18455">
        <v>4</v>
      </c>
      <c r="G18455">
        <v>3.2031235165924</v>
      </c>
      <c r="H18455">
        <v>3.20201556340855</v>
      </c>
      <c r="I18455">
        <v>3.18242855545246</v>
      </c>
    </row>
    <row r="18456" spans="1:9">
      <c r="A18456">
        <v>4</v>
      </c>
      <c r="B18456">
        <v>3</v>
      </c>
      <c r="C18456">
        <v>1</v>
      </c>
      <c r="D18456">
        <v>2</v>
      </c>
      <c r="E18456">
        <v>7</v>
      </c>
      <c r="F18456">
        <v>5</v>
      </c>
      <c r="G18456">
        <v>3.23780412474784</v>
      </c>
      <c r="H18456">
        <v>3.21327545334015</v>
      </c>
      <c r="I18456">
        <v>3.19327613775655</v>
      </c>
    </row>
    <row r="18457" spans="1:9">
      <c r="A18457">
        <v>4</v>
      </c>
      <c r="B18457">
        <v>3</v>
      </c>
      <c r="C18457">
        <v>1</v>
      </c>
      <c r="D18457">
        <v>2</v>
      </c>
      <c r="E18457">
        <v>7</v>
      </c>
      <c r="F18457">
        <v>6</v>
      </c>
      <c r="G18457">
        <v>3.26055084335105</v>
      </c>
      <c r="H18457">
        <v>3.2230838821923</v>
      </c>
      <c r="I18457">
        <v>3.20300279849893</v>
      </c>
    </row>
    <row r="18458" spans="1:9">
      <c r="A18458">
        <v>4</v>
      </c>
      <c r="B18458">
        <v>3</v>
      </c>
      <c r="C18458">
        <v>1</v>
      </c>
      <c r="D18458">
        <v>2</v>
      </c>
      <c r="E18458">
        <v>8</v>
      </c>
      <c r="F18458">
        <v>1</v>
      </c>
      <c r="G18458">
        <v>3.16706506596599</v>
      </c>
      <c r="H18458">
        <v>3.19544093486255</v>
      </c>
      <c r="I18458">
        <v>3.18036298753369</v>
      </c>
    </row>
    <row r="18459" spans="1:9">
      <c r="A18459">
        <v>4</v>
      </c>
      <c r="B18459">
        <v>3</v>
      </c>
      <c r="C18459">
        <v>1</v>
      </c>
      <c r="D18459">
        <v>2</v>
      </c>
      <c r="E18459">
        <v>8</v>
      </c>
      <c r="F18459">
        <v>2</v>
      </c>
      <c r="G18459">
        <v>3.16629898232226</v>
      </c>
      <c r="H18459">
        <v>3.19222523122059</v>
      </c>
      <c r="I18459">
        <v>3.17653637449608</v>
      </c>
    </row>
    <row r="18460" spans="1:9">
      <c r="A18460">
        <v>4</v>
      </c>
      <c r="B18460">
        <v>3</v>
      </c>
      <c r="C18460">
        <v>1</v>
      </c>
      <c r="D18460">
        <v>2</v>
      </c>
      <c r="E18460">
        <v>8</v>
      </c>
      <c r="F18460">
        <v>3</v>
      </c>
      <c r="G18460">
        <v>3.16891048297098</v>
      </c>
      <c r="H18460">
        <v>3.18731498062775</v>
      </c>
      <c r="I18460">
        <v>3.17131097177449</v>
      </c>
    </row>
    <row r="18461" spans="1:9">
      <c r="A18461">
        <v>4</v>
      </c>
      <c r="B18461">
        <v>3</v>
      </c>
      <c r="C18461">
        <v>1</v>
      </c>
      <c r="D18461">
        <v>2</v>
      </c>
      <c r="E18461">
        <v>8</v>
      </c>
      <c r="F18461">
        <v>4</v>
      </c>
      <c r="G18461">
        <v>3.18094495290739</v>
      </c>
      <c r="H18461">
        <v>3.18421814507871</v>
      </c>
      <c r="I18461">
        <v>3.17061048832948</v>
      </c>
    </row>
    <row r="18462" spans="1:9">
      <c r="A18462">
        <v>4</v>
      </c>
      <c r="B18462">
        <v>3</v>
      </c>
      <c r="C18462">
        <v>1</v>
      </c>
      <c r="D18462">
        <v>2</v>
      </c>
      <c r="E18462">
        <v>8</v>
      </c>
      <c r="F18462">
        <v>5</v>
      </c>
      <c r="G18462">
        <v>3.20220599763016</v>
      </c>
      <c r="H18462">
        <v>3.18720550961664</v>
      </c>
      <c r="I18462">
        <v>3.17855616609144</v>
      </c>
    </row>
    <row r="18463" spans="1:9">
      <c r="A18463">
        <v>4</v>
      </c>
      <c r="B18463">
        <v>3</v>
      </c>
      <c r="C18463">
        <v>1</v>
      </c>
      <c r="D18463">
        <v>2</v>
      </c>
      <c r="E18463">
        <v>8</v>
      </c>
      <c r="F18463">
        <v>6</v>
      </c>
      <c r="G18463">
        <v>3.21930699713901</v>
      </c>
      <c r="H18463">
        <v>3.19501151981842</v>
      </c>
      <c r="I18463">
        <v>3.18999346948454</v>
      </c>
    </row>
    <row r="18464" spans="1:9">
      <c r="A18464">
        <v>4</v>
      </c>
      <c r="B18464">
        <v>3</v>
      </c>
      <c r="C18464">
        <v>1</v>
      </c>
      <c r="D18464">
        <v>2</v>
      </c>
      <c r="E18464">
        <v>9</v>
      </c>
      <c r="F18464">
        <v>1</v>
      </c>
      <c r="G18464">
        <v>3.16670327854325</v>
      </c>
      <c r="H18464">
        <v>3.19502099392907</v>
      </c>
      <c r="I18464">
        <v>3.18072405932919</v>
      </c>
    </row>
    <row r="18465" spans="1:9">
      <c r="A18465">
        <v>4</v>
      </c>
      <c r="B18465">
        <v>3</v>
      </c>
      <c r="C18465">
        <v>1</v>
      </c>
      <c r="D18465">
        <v>2</v>
      </c>
      <c r="E18465">
        <v>9</v>
      </c>
      <c r="F18465">
        <v>2</v>
      </c>
      <c r="G18465">
        <v>3.16392900362753</v>
      </c>
      <c r="H18465">
        <v>3.19055353285468</v>
      </c>
      <c r="I18465">
        <v>3.17531866159865</v>
      </c>
    </row>
    <row r="18466" spans="1:9">
      <c r="A18466">
        <v>4</v>
      </c>
      <c r="B18466">
        <v>3</v>
      </c>
      <c r="C18466">
        <v>1</v>
      </c>
      <c r="D18466">
        <v>2</v>
      </c>
      <c r="E18466">
        <v>9</v>
      </c>
      <c r="F18466">
        <v>3</v>
      </c>
      <c r="G18466">
        <v>3.16023319340517</v>
      </c>
      <c r="H18466">
        <v>3.1824168184539</v>
      </c>
      <c r="I18466">
        <v>3.16664263000042</v>
      </c>
    </row>
    <row r="18467" spans="1:9">
      <c r="A18467">
        <v>4</v>
      </c>
      <c r="B18467">
        <v>3</v>
      </c>
      <c r="C18467">
        <v>1</v>
      </c>
      <c r="D18467">
        <v>2</v>
      </c>
      <c r="E18467">
        <v>9</v>
      </c>
      <c r="F18467">
        <v>4</v>
      </c>
      <c r="G18467">
        <v>3.15950394736771</v>
      </c>
      <c r="H18467">
        <v>3.17370201085056</v>
      </c>
      <c r="I18467">
        <v>3.16110638412363</v>
      </c>
    </row>
    <row r="18468" spans="1:9">
      <c r="A18468">
        <v>4</v>
      </c>
      <c r="B18468">
        <v>3</v>
      </c>
      <c r="C18468">
        <v>1</v>
      </c>
      <c r="D18468">
        <v>2</v>
      </c>
      <c r="E18468">
        <v>9</v>
      </c>
      <c r="F18468">
        <v>5</v>
      </c>
      <c r="G18468">
        <v>3.16517563510378</v>
      </c>
      <c r="H18468">
        <v>3.17073012986355</v>
      </c>
      <c r="I18468">
        <v>3.16510309905872</v>
      </c>
    </row>
    <row r="18469" spans="1:9">
      <c r="A18469">
        <v>4</v>
      </c>
      <c r="B18469">
        <v>3</v>
      </c>
      <c r="C18469">
        <v>1</v>
      </c>
      <c r="D18469">
        <v>2</v>
      </c>
      <c r="E18469">
        <v>9</v>
      </c>
      <c r="F18469">
        <v>6</v>
      </c>
      <c r="G18469">
        <v>3.17409172106623</v>
      </c>
      <c r="H18469">
        <v>3.17624316379254</v>
      </c>
      <c r="I18469">
        <v>3.17612472033859</v>
      </c>
    </row>
    <row r="18470" spans="1:9">
      <c r="A18470">
        <v>4</v>
      </c>
      <c r="B18470">
        <v>3</v>
      </c>
      <c r="C18470">
        <v>1</v>
      </c>
      <c r="D18470">
        <v>3</v>
      </c>
      <c r="E18470">
        <v>1</v>
      </c>
      <c r="F18470">
        <v>1</v>
      </c>
      <c r="G18470">
        <v>3.15466275397833</v>
      </c>
      <c r="H18470">
        <v>3.19692709682232</v>
      </c>
      <c r="I18470">
        <v>3.17443467929014</v>
      </c>
    </row>
    <row r="18471" spans="1:9">
      <c r="A18471">
        <v>4</v>
      </c>
      <c r="B18471">
        <v>3</v>
      </c>
      <c r="C18471">
        <v>1</v>
      </c>
      <c r="D18471">
        <v>3</v>
      </c>
      <c r="E18471">
        <v>1</v>
      </c>
      <c r="F18471">
        <v>2</v>
      </c>
      <c r="G18471">
        <v>3.15547164638085</v>
      </c>
      <c r="H18471">
        <v>3.19633353328279</v>
      </c>
      <c r="I18471">
        <v>3.17146518626163</v>
      </c>
    </row>
    <row r="18472" spans="1:9">
      <c r="A18472">
        <v>4</v>
      </c>
      <c r="B18472">
        <v>3</v>
      </c>
      <c r="C18472">
        <v>1</v>
      </c>
      <c r="D18472">
        <v>3</v>
      </c>
      <c r="E18472">
        <v>1</v>
      </c>
      <c r="F18472">
        <v>3</v>
      </c>
      <c r="G18472">
        <v>3.15653430363446</v>
      </c>
      <c r="H18472">
        <v>3.19466409950357</v>
      </c>
      <c r="I18472">
        <v>3.16293968973026</v>
      </c>
    </row>
    <row r="18473" spans="1:9">
      <c r="A18473">
        <v>4</v>
      </c>
      <c r="B18473">
        <v>3</v>
      </c>
      <c r="C18473">
        <v>1</v>
      </c>
      <c r="D18473">
        <v>3</v>
      </c>
      <c r="E18473">
        <v>1</v>
      </c>
      <c r="F18473">
        <v>4</v>
      </c>
      <c r="G18473">
        <v>3.15439376893871</v>
      </c>
      <c r="H18473">
        <v>3.19153839654002</v>
      </c>
      <c r="I18473">
        <v>3.14643155638296</v>
      </c>
    </row>
    <row r="18474" spans="1:9">
      <c r="A18474">
        <v>4</v>
      </c>
      <c r="B18474">
        <v>3</v>
      </c>
      <c r="C18474">
        <v>1</v>
      </c>
      <c r="D18474">
        <v>3</v>
      </c>
      <c r="E18474">
        <v>1</v>
      </c>
      <c r="F18474">
        <v>5</v>
      </c>
      <c r="G18474">
        <v>3.14975618889884</v>
      </c>
      <c r="H18474">
        <v>3.18797550999873</v>
      </c>
      <c r="I18474">
        <v>3.12730560236679</v>
      </c>
    </row>
    <row r="18475" spans="1:9">
      <c r="A18475">
        <v>4</v>
      </c>
      <c r="B18475">
        <v>3</v>
      </c>
      <c r="C18475">
        <v>1</v>
      </c>
      <c r="D18475">
        <v>3</v>
      </c>
      <c r="E18475">
        <v>1</v>
      </c>
      <c r="F18475">
        <v>6</v>
      </c>
      <c r="G18475">
        <v>3.14744051395148</v>
      </c>
      <c r="H18475">
        <v>3.18634367819852</v>
      </c>
      <c r="I18475">
        <v>3.11848561371733</v>
      </c>
    </row>
    <row r="18476" spans="1:9">
      <c r="A18476">
        <v>4</v>
      </c>
      <c r="B18476">
        <v>3</v>
      </c>
      <c r="C18476">
        <v>1</v>
      </c>
      <c r="D18476">
        <v>3</v>
      </c>
      <c r="E18476">
        <v>2</v>
      </c>
      <c r="F18476">
        <v>1</v>
      </c>
      <c r="G18476">
        <v>3.15663189652196</v>
      </c>
      <c r="H18476">
        <v>3.19678269362967</v>
      </c>
      <c r="I18476">
        <v>3.1751186332232</v>
      </c>
    </row>
    <row r="18477" spans="1:9">
      <c r="A18477">
        <v>4</v>
      </c>
      <c r="B18477">
        <v>3</v>
      </c>
      <c r="C18477">
        <v>1</v>
      </c>
      <c r="D18477">
        <v>3</v>
      </c>
      <c r="E18477">
        <v>2</v>
      </c>
      <c r="F18477">
        <v>2</v>
      </c>
      <c r="G18477">
        <v>3.15739667780816</v>
      </c>
      <c r="H18477">
        <v>3.19570712293538</v>
      </c>
      <c r="I18477">
        <v>3.17364186445388</v>
      </c>
    </row>
    <row r="18478" spans="1:9">
      <c r="A18478">
        <v>4</v>
      </c>
      <c r="B18478">
        <v>3</v>
      </c>
      <c r="C18478">
        <v>1</v>
      </c>
      <c r="D18478">
        <v>3</v>
      </c>
      <c r="E18478">
        <v>2</v>
      </c>
      <c r="F18478">
        <v>3</v>
      </c>
      <c r="G18478">
        <v>3.15859344014788</v>
      </c>
      <c r="H18478">
        <v>3.19270119493157</v>
      </c>
      <c r="I18478">
        <v>3.16935090842715</v>
      </c>
    </row>
    <row r="18479" spans="1:9">
      <c r="A18479">
        <v>4</v>
      </c>
      <c r="B18479">
        <v>3</v>
      </c>
      <c r="C18479">
        <v>1</v>
      </c>
      <c r="D18479">
        <v>3</v>
      </c>
      <c r="E18479">
        <v>2</v>
      </c>
      <c r="F18479">
        <v>4</v>
      </c>
      <c r="G18479">
        <v>3.15744124999563</v>
      </c>
      <c r="H18479">
        <v>3.18710138068669</v>
      </c>
      <c r="I18479">
        <v>3.16086904989783</v>
      </c>
    </row>
    <row r="18480" spans="1:9">
      <c r="A18480">
        <v>4</v>
      </c>
      <c r="B18480">
        <v>3</v>
      </c>
      <c r="C18480">
        <v>1</v>
      </c>
      <c r="D18480">
        <v>3</v>
      </c>
      <c r="E18480">
        <v>2</v>
      </c>
      <c r="F18480">
        <v>5</v>
      </c>
      <c r="G18480">
        <v>3.15437983567795</v>
      </c>
      <c r="H18480">
        <v>3.18074846430873</v>
      </c>
      <c r="I18480">
        <v>3.15095429013276</v>
      </c>
    </row>
    <row r="18481" spans="1:9">
      <c r="A18481">
        <v>4</v>
      </c>
      <c r="B18481">
        <v>3</v>
      </c>
      <c r="C18481">
        <v>1</v>
      </c>
      <c r="D18481">
        <v>3</v>
      </c>
      <c r="E18481">
        <v>2</v>
      </c>
      <c r="F18481">
        <v>6</v>
      </c>
      <c r="G18481">
        <v>3.15292822148091</v>
      </c>
      <c r="H18481">
        <v>3.17786852130962</v>
      </c>
      <c r="I18481">
        <v>3.14637689864271</v>
      </c>
    </row>
    <row r="18482" spans="1:9">
      <c r="A18482">
        <v>4</v>
      </c>
      <c r="B18482">
        <v>3</v>
      </c>
      <c r="C18482">
        <v>1</v>
      </c>
      <c r="D18482">
        <v>3</v>
      </c>
      <c r="E18482">
        <v>3</v>
      </c>
      <c r="F18482">
        <v>1</v>
      </c>
      <c r="G18482">
        <v>3.16092695310459</v>
      </c>
      <c r="H18482">
        <v>3.19675843250423</v>
      </c>
      <c r="I18482">
        <v>3.17634143841371</v>
      </c>
    </row>
    <row r="18483" spans="1:9">
      <c r="A18483">
        <v>4</v>
      </c>
      <c r="B18483">
        <v>3</v>
      </c>
      <c r="C18483">
        <v>1</v>
      </c>
      <c r="D18483">
        <v>3</v>
      </c>
      <c r="E18483">
        <v>3</v>
      </c>
      <c r="F18483">
        <v>2</v>
      </c>
      <c r="G18483">
        <v>3.16172068535584</v>
      </c>
      <c r="H18483">
        <v>3.19565791120531</v>
      </c>
      <c r="I18483">
        <v>3.17715722821081</v>
      </c>
    </row>
    <row r="18484" spans="1:9">
      <c r="A18484">
        <v>4</v>
      </c>
      <c r="B18484">
        <v>3</v>
      </c>
      <c r="C18484">
        <v>1</v>
      </c>
      <c r="D18484">
        <v>3</v>
      </c>
      <c r="E18484">
        <v>3</v>
      </c>
      <c r="F18484">
        <v>3</v>
      </c>
      <c r="G18484">
        <v>3.16369960359593</v>
      </c>
      <c r="H18484">
        <v>3.19267925059393</v>
      </c>
      <c r="I18484">
        <v>3.17939934216725</v>
      </c>
    </row>
    <row r="18485" spans="1:9">
      <c r="A18485">
        <v>4</v>
      </c>
      <c r="B18485">
        <v>3</v>
      </c>
      <c r="C18485">
        <v>1</v>
      </c>
      <c r="D18485">
        <v>3</v>
      </c>
      <c r="E18485">
        <v>3</v>
      </c>
      <c r="F18485">
        <v>4</v>
      </c>
      <c r="G18485">
        <v>3.16581995477976</v>
      </c>
      <c r="H18485">
        <v>3.18727411725009</v>
      </c>
      <c r="I18485">
        <v>3.18337451003595</v>
      </c>
    </row>
    <row r="18486" spans="1:9">
      <c r="A18486">
        <v>4</v>
      </c>
      <c r="B18486">
        <v>3</v>
      </c>
      <c r="C18486">
        <v>1</v>
      </c>
      <c r="D18486">
        <v>3</v>
      </c>
      <c r="E18486">
        <v>3</v>
      </c>
      <c r="F18486">
        <v>5</v>
      </c>
      <c r="G18486">
        <v>3.16768481335412</v>
      </c>
      <c r="H18486">
        <v>3.18129659716777</v>
      </c>
      <c r="I18486">
        <v>3.18780496336946</v>
      </c>
    </row>
    <row r="18487" spans="1:9">
      <c r="A18487">
        <v>4</v>
      </c>
      <c r="B18487">
        <v>3</v>
      </c>
      <c r="C18487">
        <v>1</v>
      </c>
      <c r="D18487">
        <v>3</v>
      </c>
      <c r="E18487">
        <v>3</v>
      </c>
      <c r="F18487">
        <v>6</v>
      </c>
      <c r="G18487">
        <v>3.16901400210592</v>
      </c>
      <c r="H18487">
        <v>3.17874018273388</v>
      </c>
      <c r="I18487">
        <v>3.18985742302941</v>
      </c>
    </row>
    <row r="18488" spans="1:9">
      <c r="A18488">
        <v>4</v>
      </c>
      <c r="B18488">
        <v>3</v>
      </c>
      <c r="C18488">
        <v>1</v>
      </c>
      <c r="D18488">
        <v>3</v>
      </c>
      <c r="E18488">
        <v>4</v>
      </c>
      <c r="F18488">
        <v>1</v>
      </c>
      <c r="G18488">
        <v>3.16472600333174</v>
      </c>
      <c r="H18488">
        <v>3.19697728136415</v>
      </c>
      <c r="I18488">
        <v>3.17737266206365</v>
      </c>
    </row>
    <row r="18489" spans="1:9">
      <c r="A18489">
        <v>4</v>
      </c>
      <c r="B18489">
        <v>3</v>
      </c>
      <c r="C18489">
        <v>1</v>
      </c>
      <c r="D18489">
        <v>3</v>
      </c>
      <c r="E18489">
        <v>4</v>
      </c>
      <c r="F18489">
        <v>2</v>
      </c>
      <c r="G18489">
        <v>3.16600949095562</v>
      </c>
      <c r="H18489">
        <v>3.19680956483561</v>
      </c>
      <c r="I18489">
        <v>3.17975214664824</v>
      </c>
    </row>
    <row r="18490" spans="1:9">
      <c r="A18490">
        <v>4</v>
      </c>
      <c r="B18490">
        <v>3</v>
      </c>
      <c r="C18490">
        <v>1</v>
      </c>
      <c r="D18490">
        <v>3</v>
      </c>
      <c r="E18490">
        <v>4</v>
      </c>
      <c r="F18490">
        <v>3</v>
      </c>
      <c r="G18490">
        <v>3.17056796266474</v>
      </c>
      <c r="H18490">
        <v>3.19676675842684</v>
      </c>
      <c r="I18490">
        <v>3.18655349969798</v>
      </c>
    </row>
    <row r="18491" spans="1:9">
      <c r="A18491">
        <v>4</v>
      </c>
      <c r="B18491">
        <v>3</v>
      </c>
      <c r="C18491">
        <v>1</v>
      </c>
      <c r="D18491">
        <v>3</v>
      </c>
      <c r="E18491">
        <v>4</v>
      </c>
      <c r="F18491">
        <v>4</v>
      </c>
      <c r="G18491">
        <v>3.17996777707618</v>
      </c>
      <c r="H18491">
        <v>3.1973197515807</v>
      </c>
      <c r="I18491">
        <v>3.19940766755872</v>
      </c>
    </row>
    <row r="18492" spans="1:9">
      <c r="A18492">
        <v>4</v>
      </c>
      <c r="B18492">
        <v>3</v>
      </c>
      <c r="C18492">
        <v>1</v>
      </c>
      <c r="D18492">
        <v>3</v>
      </c>
      <c r="E18492">
        <v>4</v>
      </c>
      <c r="F18492">
        <v>5</v>
      </c>
      <c r="G18492">
        <v>3.1921013443211</v>
      </c>
      <c r="H18492">
        <v>3.19862735290851</v>
      </c>
      <c r="I18492">
        <v>3.21422409132882</v>
      </c>
    </row>
    <row r="18493" spans="1:9">
      <c r="A18493">
        <v>4</v>
      </c>
      <c r="B18493">
        <v>3</v>
      </c>
      <c r="C18493">
        <v>1</v>
      </c>
      <c r="D18493">
        <v>3</v>
      </c>
      <c r="E18493">
        <v>4</v>
      </c>
      <c r="F18493">
        <v>6</v>
      </c>
      <c r="G18493">
        <v>3.19950420400737</v>
      </c>
      <c r="H18493">
        <v>3.19989539061488</v>
      </c>
      <c r="I18493">
        <v>3.22120536349418</v>
      </c>
    </row>
    <row r="18494" spans="1:9">
      <c r="A18494">
        <v>4</v>
      </c>
      <c r="B18494">
        <v>3</v>
      </c>
      <c r="C18494">
        <v>1</v>
      </c>
      <c r="D18494">
        <v>3</v>
      </c>
      <c r="E18494">
        <v>5</v>
      </c>
      <c r="F18494">
        <v>1</v>
      </c>
      <c r="G18494">
        <v>3.1667441834318</v>
      </c>
      <c r="H18494">
        <v>3.19723662776342</v>
      </c>
      <c r="I18494">
        <v>3.17804066081372</v>
      </c>
    </row>
    <row r="18495" spans="1:9">
      <c r="A18495">
        <v>4</v>
      </c>
      <c r="B18495">
        <v>3</v>
      </c>
      <c r="C18495">
        <v>1</v>
      </c>
      <c r="D18495">
        <v>3</v>
      </c>
      <c r="E18495">
        <v>5</v>
      </c>
      <c r="F18495">
        <v>2</v>
      </c>
      <c r="G18495">
        <v>3.16891513680138</v>
      </c>
      <c r="H18495">
        <v>3.19837743604831</v>
      </c>
      <c r="I18495">
        <v>3.18036879557086</v>
      </c>
    </row>
    <row r="18496" spans="1:9">
      <c r="A18496">
        <v>4</v>
      </c>
      <c r="B18496">
        <v>3</v>
      </c>
      <c r="C18496">
        <v>1</v>
      </c>
      <c r="D18496">
        <v>3</v>
      </c>
      <c r="E18496">
        <v>5</v>
      </c>
      <c r="F18496">
        <v>3</v>
      </c>
      <c r="G18496">
        <v>3.17782295923459</v>
      </c>
      <c r="H18496">
        <v>3.20273091016281</v>
      </c>
      <c r="I18496">
        <v>3.18748204550438</v>
      </c>
    </row>
    <row r="18497" spans="1:9">
      <c r="A18497">
        <v>4</v>
      </c>
      <c r="B18497">
        <v>3</v>
      </c>
      <c r="C18497">
        <v>1</v>
      </c>
      <c r="D18497">
        <v>3</v>
      </c>
      <c r="E18497">
        <v>5</v>
      </c>
      <c r="F18497">
        <v>4</v>
      </c>
      <c r="G18497">
        <v>3.19846292004775</v>
      </c>
      <c r="H18497">
        <v>3.2125749790085</v>
      </c>
      <c r="I18497">
        <v>3.20172311753745</v>
      </c>
    </row>
    <row r="18498" spans="1:9">
      <c r="A18498">
        <v>4</v>
      </c>
      <c r="B18498">
        <v>3</v>
      </c>
      <c r="C18498">
        <v>1</v>
      </c>
      <c r="D18498">
        <v>3</v>
      </c>
      <c r="E18498">
        <v>5</v>
      </c>
      <c r="F18498">
        <v>5</v>
      </c>
      <c r="G18498">
        <v>3.22636992658875</v>
      </c>
      <c r="H18498">
        <v>3.22560898248434</v>
      </c>
      <c r="I18498">
        <v>3.21884824501213</v>
      </c>
    </row>
    <row r="18499" spans="1:9">
      <c r="A18499">
        <v>4</v>
      </c>
      <c r="B18499">
        <v>3</v>
      </c>
      <c r="C18499">
        <v>1</v>
      </c>
      <c r="D18499">
        <v>3</v>
      </c>
      <c r="E18499">
        <v>5</v>
      </c>
      <c r="F18499">
        <v>6</v>
      </c>
      <c r="G18499">
        <v>3.24361155309644</v>
      </c>
      <c r="H18499">
        <v>3.23337073080157</v>
      </c>
      <c r="I18499">
        <v>3.22749109625464</v>
      </c>
    </row>
    <row r="18500" spans="1:9">
      <c r="A18500">
        <v>4</v>
      </c>
      <c r="B18500">
        <v>3</v>
      </c>
      <c r="C18500">
        <v>1</v>
      </c>
      <c r="D18500">
        <v>3</v>
      </c>
      <c r="E18500">
        <v>6</v>
      </c>
      <c r="F18500">
        <v>1</v>
      </c>
      <c r="G18500">
        <v>3.16723868681471</v>
      </c>
      <c r="H18500">
        <v>3.19707098221765</v>
      </c>
      <c r="I18500">
        <v>3.17889266019314</v>
      </c>
    </row>
    <row r="18501" spans="1:9">
      <c r="A18501">
        <v>4</v>
      </c>
      <c r="B18501">
        <v>3</v>
      </c>
      <c r="C18501">
        <v>1</v>
      </c>
      <c r="D18501">
        <v>3</v>
      </c>
      <c r="E18501">
        <v>6</v>
      </c>
      <c r="F18501">
        <v>2</v>
      </c>
      <c r="G18501">
        <v>3.16968626104687</v>
      </c>
      <c r="H18501">
        <v>3.19836865128598</v>
      </c>
      <c r="I18501">
        <v>3.17965518327663</v>
      </c>
    </row>
    <row r="18502" spans="1:9">
      <c r="A18502">
        <v>4</v>
      </c>
      <c r="B18502">
        <v>3</v>
      </c>
      <c r="C18502">
        <v>1</v>
      </c>
      <c r="D18502">
        <v>3</v>
      </c>
      <c r="E18502">
        <v>6</v>
      </c>
      <c r="F18502">
        <v>3</v>
      </c>
      <c r="G18502">
        <v>3.18158665833048</v>
      </c>
      <c r="H18502">
        <v>3.20439144660954</v>
      </c>
      <c r="I18502">
        <v>3.18358338745108</v>
      </c>
    </row>
    <row r="18503" spans="1:9">
      <c r="A18503">
        <v>4</v>
      </c>
      <c r="B18503">
        <v>3</v>
      </c>
      <c r="C18503">
        <v>1</v>
      </c>
      <c r="D18503">
        <v>3</v>
      </c>
      <c r="E18503">
        <v>6</v>
      </c>
      <c r="F18503">
        <v>4</v>
      </c>
      <c r="G18503">
        <v>3.21124169742385</v>
      </c>
      <c r="H18503">
        <v>3.21918092380969</v>
      </c>
      <c r="I18503">
        <v>3.19391377185587</v>
      </c>
    </row>
    <row r="18504" spans="1:9">
      <c r="A18504">
        <v>4</v>
      </c>
      <c r="B18504">
        <v>3</v>
      </c>
      <c r="C18504">
        <v>1</v>
      </c>
      <c r="D18504">
        <v>3</v>
      </c>
      <c r="E18504">
        <v>6</v>
      </c>
      <c r="F18504">
        <v>5</v>
      </c>
      <c r="G18504">
        <v>3.25294318766366</v>
      </c>
      <c r="H18504">
        <v>3.2398036947099</v>
      </c>
      <c r="I18504">
        <v>3.20851230169996</v>
      </c>
    </row>
    <row r="18505" spans="1:9">
      <c r="A18505">
        <v>4</v>
      </c>
      <c r="B18505">
        <v>3</v>
      </c>
      <c r="C18505">
        <v>1</v>
      </c>
      <c r="D18505">
        <v>3</v>
      </c>
      <c r="E18505">
        <v>6</v>
      </c>
      <c r="F18505">
        <v>6</v>
      </c>
      <c r="G18505">
        <v>3.27986103015162</v>
      </c>
      <c r="H18505">
        <v>3.25297113478926</v>
      </c>
      <c r="I18505">
        <v>3.21767532084525</v>
      </c>
    </row>
    <row r="18506" spans="1:9">
      <c r="A18506">
        <v>4</v>
      </c>
      <c r="B18506">
        <v>3</v>
      </c>
      <c r="C18506">
        <v>1</v>
      </c>
      <c r="D18506">
        <v>3</v>
      </c>
      <c r="E18506">
        <v>7</v>
      </c>
      <c r="F18506">
        <v>1</v>
      </c>
      <c r="G18506">
        <v>3.1668270070849</v>
      </c>
      <c r="H18506">
        <v>3.19627375949546</v>
      </c>
      <c r="I18506">
        <v>3.18041939143421</v>
      </c>
    </row>
    <row r="18507" spans="1:9">
      <c r="A18507">
        <v>4</v>
      </c>
      <c r="B18507">
        <v>3</v>
      </c>
      <c r="C18507">
        <v>1</v>
      </c>
      <c r="D18507">
        <v>3</v>
      </c>
      <c r="E18507">
        <v>7</v>
      </c>
      <c r="F18507">
        <v>2</v>
      </c>
      <c r="G18507">
        <v>3.16776945825028</v>
      </c>
      <c r="H18507">
        <v>3.19576949922083</v>
      </c>
      <c r="I18507">
        <v>3.17849638196123</v>
      </c>
    </row>
    <row r="18508" spans="1:9">
      <c r="A18508">
        <v>4</v>
      </c>
      <c r="B18508">
        <v>3</v>
      </c>
      <c r="C18508">
        <v>1</v>
      </c>
      <c r="D18508">
        <v>3</v>
      </c>
      <c r="E18508">
        <v>7</v>
      </c>
      <c r="F18508">
        <v>3</v>
      </c>
      <c r="G18508">
        <v>3.17704744737411</v>
      </c>
      <c r="H18508">
        <v>3.19828710123425</v>
      </c>
      <c r="I18508">
        <v>3.17714518044321</v>
      </c>
    </row>
    <row r="18509" spans="1:9">
      <c r="A18509">
        <v>4</v>
      </c>
      <c r="B18509">
        <v>3</v>
      </c>
      <c r="C18509">
        <v>1</v>
      </c>
      <c r="D18509">
        <v>3</v>
      </c>
      <c r="E18509">
        <v>7</v>
      </c>
      <c r="F18509">
        <v>4</v>
      </c>
      <c r="G18509">
        <v>3.20423831919392</v>
      </c>
      <c r="H18509">
        <v>3.20882656092079</v>
      </c>
      <c r="I18509">
        <v>3.18139843793614</v>
      </c>
    </row>
    <row r="18510" spans="1:9">
      <c r="A18510">
        <v>4</v>
      </c>
      <c r="B18510">
        <v>3</v>
      </c>
      <c r="C18510">
        <v>1</v>
      </c>
      <c r="D18510">
        <v>3</v>
      </c>
      <c r="E18510">
        <v>7</v>
      </c>
      <c r="F18510">
        <v>5</v>
      </c>
      <c r="G18510">
        <v>3.24570629713856</v>
      </c>
      <c r="H18510">
        <v>3.22708292738756</v>
      </c>
      <c r="I18510">
        <v>3.19267078146774</v>
      </c>
    </row>
    <row r="18511" spans="1:9">
      <c r="A18511">
        <v>4</v>
      </c>
      <c r="B18511">
        <v>3</v>
      </c>
      <c r="C18511">
        <v>1</v>
      </c>
      <c r="D18511">
        <v>3</v>
      </c>
      <c r="E18511">
        <v>7</v>
      </c>
      <c r="F18511">
        <v>6</v>
      </c>
      <c r="G18511">
        <v>3.27501967883213</v>
      </c>
      <c r="H18511">
        <v>3.24161629971742</v>
      </c>
      <c r="I18511">
        <v>3.20345756608873</v>
      </c>
    </row>
    <row r="18512" spans="1:9">
      <c r="A18512">
        <v>4</v>
      </c>
      <c r="B18512">
        <v>3</v>
      </c>
      <c r="C18512">
        <v>1</v>
      </c>
      <c r="D18512">
        <v>3</v>
      </c>
      <c r="E18512">
        <v>8</v>
      </c>
      <c r="F18512">
        <v>1</v>
      </c>
      <c r="G18512">
        <v>3.16616113243101</v>
      </c>
      <c r="H18512">
        <v>3.19525556685605</v>
      </c>
      <c r="I18512">
        <v>3.18214482863286</v>
      </c>
    </row>
    <row r="18513" spans="1:9">
      <c r="A18513">
        <v>4</v>
      </c>
      <c r="B18513">
        <v>3</v>
      </c>
      <c r="C18513">
        <v>1</v>
      </c>
      <c r="D18513">
        <v>3</v>
      </c>
      <c r="E18513">
        <v>8</v>
      </c>
      <c r="F18513">
        <v>2</v>
      </c>
      <c r="G18513">
        <v>3.16430658600035</v>
      </c>
      <c r="H18513">
        <v>3.19203930916035</v>
      </c>
      <c r="I18513">
        <v>3.17716518760067</v>
      </c>
    </row>
    <row r="18514" spans="1:9">
      <c r="A18514">
        <v>4</v>
      </c>
      <c r="B18514">
        <v>3</v>
      </c>
      <c r="C18514">
        <v>1</v>
      </c>
      <c r="D18514">
        <v>3</v>
      </c>
      <c r="E18514">
        <v>8</v>
      </c>
      <c r="F18514">
        <v>3</v>
      </c>
      <c r="G18514">
        <v>3.16586787458313</v>
      </c>
      <c r="H18514">
        <v>3.18821676614606</v>
      </c>
      <c r="I18514">
        <v>3.16981180420854</v>
      </c>
    </row>
    <row r="18515" spans="1:9">
      <c r="A18515">
        <v>4</v>
      </c>
      <c r="B18515">
        <v>3</v>
      </c>
      <c r="C18515">
        <v>1</v>
      </c>
      <c r="D18515">
        <v>3</v>
      </c>
      <c r="E18515">
        <v>8</v>
      </c>
      <c r="F18515">
        <v>4</v>
      </c>
      <c r="G18515">
        <v>3.1788772514655</v>
      </c>
      <c r="H18515">
        <v>3.18878120172283</v>
      </c>
      <c r="I18515">
        <v>3.16716874143948</v>
      </c>
    </row>
    <row r="18516" spans="1:9">
      <c r="A18516">
        <v>4</v>
      </c>
      <c r="B18516">
        <v>3</v>
      </c>
      <c r="C18516">
        <v>1</v>
      </c>
      <c r="D18516">
        <v>3</v>
      </c>
      <c r="E18516">
        <v>8</v>
      </c>
      <c r="F18516">
        <v>5</v>
      </c>
      <c r="G18516">
        <v>3.20444611358273</v>
      </c>
      <c r="H18516">
        <v>3.19769174506188</v>
      </c>
      <c r="I18516">
        <v>3.17468897118874</v>
      </c>
    </row>
    <row r="18517" spans="1:9">
      <c r="A18517">
        <v>4</v>
      </c>
      <c r="B18517">
        <v>3</v>
      </c>
      <c r="C18517">
        <v>1</v>
      </c>
      <c r="D18517">
        <v>3</v>
      </c>
      <c r="E18517">
        <v>8</v>
      </c>
      <c r="F18517">
        <v>6</v>
      </c>
      <c r="G18517">
        <v>3.22671764754356</v>
      </c>
      <c r="H18517">
        <v>3.20994357587265</v>
      </c>
      <c r="I18517">
        <v>3.18735108716848</v>
      </c>
    </row>
    <row r="18518" spans="1:9">
      <c r="A18518">
        <v>4</v>
      </c>
      <c r="B18518">
        <v>3</v>
      </c>
      <c r="C18518">
        <v>1</v>
      </c>
      <c r="D18518">
        <v>3</v>
      </c>
      <c r="E18518">
        <v>9</v>
      </c>
      <c r="F18518">
        <v>1</v>
      </c>
      <c r="G18518">
        <v>3.1658767651314</v>
      </c>
      <c r="H18518">
        <v>3.1947444881865</v>
      </c>
      <c r="I18518">
        <v>3.1828061045163</v>
      </c>
    </row>
    <row r="18519" spans="1:9">
      <c r="A18519">
        <v>4</v>
      </c>
      <c r="B18519">
        <v>3</v>
      </c>
      <c r="C18519">
        <v>1</v>
      </c>
      <c r="D18519">
        <v>3</v>
      </c>
      <c r="E18519">
        <v>9</v>
      </c>
      <c r="F18519">
        <v>2</v>
      </c>
      <c r="G18519">
        <v>3.16206164361576</v>
      </c>
      <c r="H18519">
        <v>3.18991299385154</v>
      </c>
      <c r="I18519">
        <v>3.17597161732344</v>
      </c>
    </row>
    <row r="18520" spans="1:9">
      <c r="A18520">
        <v>4</v>
      </c>
      <c r="B18520">
        <v>3</v>
      </c>
      <c r="C18520">
        <v>1</v>
      </c>
      <c r="D18520">
        <v>3</v>
      </c>
      <c r="E18520">
        <v>9</v>
      </c>
      <c r="F18520">
        <v>3</v>
      </c>
      <c r="G18520">
        <v>3.15684719361816</v>
      </c>
      <c r="H18520">
        <v>3.18174926329092</v>
      </c>
      <c r="I18520">
        <v>3.16459122061608</v>
      </c>
    </row>
    <row r="18521" spans="1:9">
      <c r="A18521">
        <v>4</v>
      </c>
      <c r="B18521">
        <v>3</v>
      </c>
      <c r="C18521">
        <v>1</v>
      </c>
      <c r="D18521">
        <v>3</v>
      </c>
      <c r="E18521">
        <v>9</v>
      </c>
      <c r="F18521">
        <v>4</v>
      </c>
      <c r="G18521">
        <v>3.1553208974481</v>
      </c>
      <c r="H18521">
        <v>3.17446865084828</v>
      </c>
      <c r="I18521">
        <v>3.15639967786225</v>
      </c>
    </row>
    <row r="18522" spans="1:9">
      <c r="A18522">
        <v>4</v>
      </c>
      <c r="B18522">
        <v>3</v>
      </c>
      <c r="C18522">
        <v>1</v>
      </c>
      <c r="D18522">
        <v>3</v>
      </c>
      <c r="E18522">
        <v>9</v>
      </c>
      <c r="F18522">
        <v>5</v>
      </c>
      <c r="G18522">
        <v>3.16233133649226</v>
      </c>
      <c r="H18522">
        <v>3.17472916163435</v>
      </c>
      <c r="I18522">
        <v>3.15947951520802</v>
      </c>
    </row>
    <row r="18523" spans="1:9">
      <c r="A18523">
        <v>4</v>
      </c>
      <c r="B18523">
        <v>3</v>
      </c>
      <c r="C18523">
        <v>1</v>
      </c>
      <c r="D18523">
        <v>3</v>
      </c>
      <c r="E18523">
        <v>9</v>
      </c>
      <c r="F18523">
        <v>6</v>
      </c>
      <c r="G18523">
        <v>3.17412675191082</v>
      </c>
      <c r="H18523">
        <v>3.18330435467473</v>
      </c>
      <c r="I18523">
        <v>3.1717554957985</v>
      </c>
    </row>
    <row r="18524" spans="1:9">
      <c r="A18524">
        <v>4</v>
      </c>
      <c r="B18524">
        <v>3</v>
      </c>
      <c r="C18524">
        <v>1</v>
      </c>
      <c r="D18524">
        <v>4</v>
      </c>
      <c r="E18524">
        <v>1</v>
      </c>
      <c r="F18524">
        <v>1</v>
      </c>
      <c r="G18524">
        <v>3.15245715713208</v>
      </c>
      <c r="H18524">
        <v>3.19686703696841</v>
      </c>
      <c r="I18524">
        <v>3.17544929237522</v>
      </c>
    </row>
    <row r="18525" spans="1:9">
      <c r="A18525">
        <v>4</v>
      </c>
      <c r="B18525">
        <v>3</v>
      </c>
      <c r="C18525">
        <v>1</v>
      </c>
      <c r="D18525">
        <v>4</v>
      </c>
      <c r="E18525">
        <v>1</v>
      </c>
      <c r="F18525">
        <v>2</v>
      </c>
      <c r="G18525">
        <v>3.15377363152622</v>
      </c>
      <c r="H18525">
        <v>3.19606778823523</v>
      </c>
      <c r="I18525">
        <v>3.17283549649977</v>
      </c>
    </row>
    <row r="18526" spans="1:9">
      <c r="A18526">
        <v>4</v>
      </c>
      <c r="B18526">
        <v>3</v>
      </c>
      <c r="C18526">
        <v>1</v>
      </c>
      <c r="D18526">
        <v>4</v>
      </c>
      <c r="E18526">
        <v>1</v>
      </c>
      <c r="F18526">
        <v>3</v>
      </c>
      <c r="G18526">
        <v>3.15604836521873</v>
      </c>
      <c r="H18526">
        <v>3.19381910106272</v>
      </c>
      <c r="I18526">
        <v>3.16539874229065</v>
      </c>
    </row>
    <row r="18527" spans="1:9">
      <c r="A18527">
        <v>4</v>
      </c>
      <c r="B18527">
        <v>3</v>
      </c>
      <c r="C18527">
        <v>1</v>
      </c>
      <c r="D18527">
        <v>4</v>
      </c>
      <c r="E18527">
        <v>1</v>
      </c>
      <c r="F18527">
        <v>4</v>
      </c>
      <c r="G18527">
        <v>3.15543800015764</v>
      </c>
      <c r="H18527">
        <v>3.18960775125964</v>
      </c>
      <c r="I18527">
        <v>3.15122242366999</v>
      </c>
    </row>
    <row r="18528" spans="1:9">
      <c r="A18528">
        <v>4</v>
      </c>
      <c r="B18528">
        <v>3</v>
      </c>
      <c r="C18528">
        <v>1</v>
      </c>
      <c r="D18528">
        <v>4</v>
      </c>
      <c r="E18528">
        <v>1</v>
      </c>
      <c r="F18528">
        <v>5</v>
      </c>
      <c r="G18528">
        <v>3.15215329643652</v>
      </c>
      <c r="H18528">
        <v>3.18480619562401</v>
      </c>
      <c r="I18528">
        <v>3.13491356168111</v>
      </c>
    </row>
    <row r="18529" spans="1:9">
      <c r="A18529">
        <v>4</v>
      </c>
      <c r="B18529">
        <v>3</v>
      </c>
      <c r="C18529">
        <v>1</v>
      </c>
      <c r="D18529">
        <v>4</v>
      </c>
      <c r="E18529">
        <v>1</v>
      </c>
      <c r="F18529">
        <v>6</v>
      </c>
      <c r="G18529">
        <v>3.15042676232187</v>
      </c>
      <c r="H18529">
        <v>3.1826058827739</v>
      </c>
      <c r="I18529">
        <v>3.1274031661729</v>
      </c>
    </row>
    <row r="18530" spans="1:9">
      <c r="A18530">
        <v>4</v>
      </c>
      <c r="B18530">
        <v>3</v>
      </c>
      <c r="C18530">
        <v>1</v>
      </c>
      <c r="D18530">
        <v>4</v>
      </c>
      <c r="E18530">
        <v>2</v>
      </c>
      <c r="F18530">
        <v>1</v>
      </c>
      <c r="G18530">
        <v>3.15475097506091</v>
      </c>
      <c r="H18530">
        <v>3.19663422178381</v>
      </c>
      <c r="I18530">
        <v>3.17593243455141</v>
      </c>
    </row>
    <row r="18531" spans="1:9">
      <c r="A18531">
        <v>4</v>
      </c>
      <c r="B18531">
        <v>3</v>
      </c>
      <c r="C18531">
        <v>1</v>
      </c>
      <c r="D18531">
        <v>4</v>
      </c>
      <c r="E18531">
        <v>2</v>
      </c>
      <c r="F18531">
        <v>2</v>
      </c>
      <c r="G18531">
        <v>3.15591406874233</v>
      </c>
      <c r="H18531">
        <v>3.19505171733994</v>
      </c>
      <c r="I18531">
        <v>3.17459771122719</v>
      </c>
    </row>
    <row r="18532" spans="1:9">
      <c r="A18532">
        <v>4</v>
      </c>
      <c r="B18532">
        <v>3</v>
      </c>
      <c r="C18532">
        <v>1</v>
      </c>
      <c r="D18532">
        <v>4</v>
      </c>
      <c r="E18532">
        <v>2</v>
      </c>
      <c r="F18532">
        <v>3</v>
      </c>
      <c r="G18532">
        <v>3.15806101352855</v>
      </c>
      <c r="H18532">
        <v>3.19062072609811</v>
      </c>
      <c r="I18532">
        <v>3.1707797022452</v>
      </c>
    </row>
    <row r="18533" spans="1:9">
      <c r="A18533">
        <v>4</v>
      </c>
      <c r="B18533">
        <v>3</v>
      </c>
      <c r="C18533">
        <v>1</v>
      </c>
      <c r="D18533">
        <v>4</v>
      </c>
      <c r="E18533">
        <v>2</v>
      </c>
      <c r="F18533">
        <v>4</v>
      </c>
      <c r="G18533">
        <v>3.15807977713692</v>
      </c>
      <c r="H18533">
        <v>3.18235381553359</v>
      </c>
      <c r="I18533">
        <v>3.16342993687474</v>
      </c>
    </row>
    <row r="18534" spans="1:9">
      <c r="A18534">
        <v>4</v>
      </c>
      <c r="B18534">
        <v>3</v>
      </c>
      <c r="C18534">
        <v>1</v>
      </c>
      <c r="D18534">
        <v>4</v>
      </c>
      <c r="E18534">
        <v>2</v>
      </c>
      <c r="F18534">
        <v>5</v>
      </c>
      <c r="G18534">
        <v>3.15604107785875</v>
      </c>
      <c r="H18534">
        <v>3.17296191126394</v>
      </c>
      <c r="I18534">
        <v>3.15493826854235</v>
      </c>
    </row>
    <row r="18535" spans="1:9">
      <c r="A18535">
        <v>4</v>
      </c>
      <c r="B18535">
        <v>3</v>
      </c>
      <c r="C18535">
        <v>1</v>
      </c>
      <c r="D18535">
        <v>4</v>
      </c>
      <c r="E18535">
        <v>2</v>
      </c>
      <c r="F18535">
        <v>6</v>
      </c>
      <c r="G18535">
        <v>3.15505141565816</v>
      </c>
      <c r="H18535">
        <v>3.16869122235365</v>
      </c>
      <c r="I18535">
        <v>3.15102682957249</v>
      </c>
    </row>
    <row r="18536" spans="1:9">
      <c r="A18536">
        <v>4</v>
      </c>
      <c r="B18536">
        <v>3</v>
      </c>
      <c r="C18536">
        <v>1</v>
      </c>
      <c r="D18536">
        <v>4</v>
      </c>
      <c r="E18536">
        <v>3</v>
      </c>
      <c r="F18536">
        <v>1</v>
      </c>
      <c r="G18536">
        <v>3.15973135476335</v>
      </c>
      <c r="H18536">
        <v>3.19649153816383</v>
      </c>
      <c r="I18536">
        <v>3.1767619648304</v>
      </c>
    </row>
    <row r="18537" spans="1:9">
      <c r="A18537">
        <v>4</v>
      </c>
      <c r="B18537">
        <v>3</v>
      </c>
      <c r="C18537">
        <v>1</v>
      </c>
      <c r="D18537">
        <v>4</v>
      </c>
      <c r="E18537">
        <v>3</v>
      </c>
      <c r="F18537">
        <v>2</v>
      </c>
      <c r="G18537">
        <v>3.16062998883512</v>
      </c>
      <c r="H18537">
        <v>3.19448595704626</v>
      </c>
      <c r="I18537">
        <v>3.17739724937609</v>
      </c>
    </row>
    <row r="18538" spans="1:9">
      <c r="A18538">
        <v>4</v>
      </c>
      <c r="B18538">
        <v>3</v>
      </c>
      <c r="C18538">
        <v>1</v>
      </c>
      <c r="D18538">
        <v>4</v>
      </c>
      <c r="E18538">
        <v>3</v>
      </c>
      <c r="F18538">
        <v>3</v>
      </c>
      <c r="G18538">
        <v>3.16285543188041</v>
      </c>
      <c r="H18538">
        <v>3.18897355459533</v>
      </c>
      <c r="I18538">
        <v>3.17917211481621</v>
      </c>
    </row>
    <row r="18539" spans="1:9">
      <c r="A18539">
        <v>4</v>
      </c>
      <c r="B18539">
        <v>3</v>
      </c>
      <c r="C18539">
        <v>1</v>
      </c>
      <c r="D18539">
        <v>4</v>
      </c>
      <c r="E18539">
        <v>3</v>
      </c>
      <c r="F18539">
        <v>4</v>
      </c>
      <c r="G18539">
        <v>3.16514784016054</v>
      </c>
      <c r="H18539">
        <v>3.17884191062261</v>
      </c>
      <c r="I18539">
        <v>3.18241674228003</v>
      </c>
    </row>
    <row r="18540" spans="1:9">
      <c r="A18540">
        <v>4</v>
      </c>
      <c r="B18540">
        <v>3</v>
      </c>
      <c r="C18540">
        <v>1</v>
      </c>
      <c r="D18540">
        <v>4</v>
      </c>
      <c r="E18540">
        <v>3</v>
      </c>
      <c r="F18540">
        <v>5</v>
      </c>
      <c r="G18540">
        <v>3.16710495158968</v>
      </c>
      <c r="H18540">
        <v>3.16749548572392</v>
      </c>
      <c r="I18540">
        <v>3.18608862633602</v>
      </c>
    </row>
    <row r="18541" spans="1:9">
      <c r="A18541">
        <v>4</v>
      </c>
      <c r="B18541">
        <v>3</v>
      </c>
      <c r="C18541">
        <v>1</v>
      </c>
      <c r="D18541">
        <v>4</v>
      </c>
      <c r="E18541">
        <v>3</v>
      </c>
      <c r="F18541">
        <v>6</v>
      </c>
      <c r="G18541">
        <v>3.16855748909114</v>
      </c>
      <c r="H18541">
        <v>3.16249854317871</v>
      </c>
      <c r="I18541">
        <v>3.18779539215444</v>
      </c>
    </row>
    <row r="18542" spans="1:9">
      <c r="A18542">
        <v>4</v>
      </c>
      <c r="B18542">
        <v>3</v>
      </c>
      <c r="C18542">
        <v>1</v>
      </c>
      <c r="D18542">
        <v>4</v>
      </c>
      <c r="E18542">
        <v>4</v>
      </c>
      <c r="F18542">
        <v>1</v>
      </c>
      <c r="G18542">
        <v>3.16404648554482</v>
      </c>
      <c r="H18542">
        <v>3.19663522942598</v>
      </c>
      <c r="I18542">
        <v>3.1774769319091</v>
      </c>
    </row>
    <row r="18543" spans="1:9">
      <c r="A18543">
        <v>4</v>
      </c>
      <c r="B18543">
        <v>3</v>
      </c>
      <c r="C18543">
        <v>1</v>
      </c>
      <c r="D18543">
        <v>4</v>
      </c>
      <c r="E18543">
        <v>4</v>
      </c>
      <c r="F18543">
        <v>2</v>
      </c>
      <c r="G18543">
        <v>3.1649552861026</v>
      </c>
      <c r="H18543">
        <v>3.19532436192949</v>
      </c>
      <c r="I18543">
        <v>3.17944313096872</v>
      </c>
    </row>
    <row r="18544" spans="1:9">
      <c r="A18544">
        <v>4</v>
      </c>
      <c r="B18544">
        <v>3</v>
      </c>
      <c r="C18544">
        <v>1</v>
      </c>
      <c r="D18544">
        <v>4</v>
      </c>
      <c r="E18544">
        <v>4</v>
      </c>
      <c r="F18544">
        <v>3</v>
      </c>
      <c r="G18544">
        <v>3.16860992275133</v>
      </c>
      <c r="H18544">
        <v>3.19211022634142</v>
      </c>
      <c r="I18544">
        <v>3.18508285025097</v>
      </c>
    </row>
    <row r="18545" spans="1:9">
      <c r="A18545">
        <v>4</v>
      </c>
      <c r="B18545">
        <v>3</v>
      </c>
      <c r="C18545">
        <v>1</v>
      </c>
      <c r="D18545">
        <v>4</v>
      </c>
      <c r="E18545">
        <v>4</v>
      </c>
      <c r="F18545">
        <v>4</v>
      </c>
      <c r="G18545">
        <v>3.176441912549</v>
      </c>
      <c r="H18545">
        <v>3.18679062408516</v>
      </c>
      <c r="I18545">
        <v>3.19580310039856</v>
      </c>
    </row>
    <row r="18546" spans="1:9">
      <c r="A18546">
        <v>4</v>
      </c>
      <c r="B18546">
        <v>3</v>
      </c>
      <c r="C18546">
        <v>1</v>
      </c>
      <c r="D18546">
        <v>4</v>
      </c>
      <c r="E18546">
        <v>4</v>
      </c>
      <c r="F18546">
        <v>5</v>
      </c>
      <c r="G18546">
        <v>3.18701135124355</v>
      </c>
      <c r="H18546">
        <v>3.18147418711403</v>
      </c>
      <c r="I18546">
        <v>3.20819356918736</v>
      </c>
    </row>
    <row r="18547" spans="1:9">
      <c r="A18547">
        <v>4</v>
      </c>
      <c r="B18547">
        <v>3</v>
      </c>
      <c r="C18547">
        <v>1</v>
      </c>
      <c r="D18547">
        <v>4</v>
      </c>
      <c r="E18547">
        <v>4</v>
      </c>
      <c r="F18547">
        <v>6</v>
      </c>
      <c r="G18547">
        <v>3.19399876591408</v>
      </c>
      <c r="H18547">
        <v>3.17977755864862</v>
      </c>
      <c r="I18547">
        <v>3.21403659491916</v>
      </c>
    </row>
    <row r="18548" spans="1:9">
      <c r="A18548">
        <v>4</v>
      </c>
      <c r="B18548">
        <v>3</v>
      </c>
      <c r="C18548">
        <v>1</v>
      </c>
      <c r="D18548">
        <v>4</v>
      </c>
      <c r="E18548">
        <v>5</v>
      </c>
      <c r="F18548">
        <v>1</v>
      </c>
      <c r="G18548">
        <v>3.16618545246047</v>
      </c>
      <c r="H18548">
        <v>3.19695033879516</v>
      </c>
      <c r="I18548">
        <v>3.17805609903635</v>
      </c>
    </row>
    <row r="18549" spans="1:9">
      <c r="A18549">
        <v>4</v>
      </c>
      <c r="B18549">
        <v>3</v>
      </c>
      <c r="C18549">
        <v>1</v>
      </c>
      <c r="D18549">
        <v>4</v>
      </c>
      <c r="E18549">
        <v>5</v>
      </c>
      <c r="F18549">
        <v>2</v>
      </c>
      <c r="G18549">
        <v>3.16733717914376</v>
      </c>
      <c r="H18549">
        <v>3.19716204080628</v>
      </c>
      <c r="I18549">
        <v>3.17992430778692</v>
      </c>
    </row>
    <row r="18550" spans="1:9">
      <c r="A18550">
        <v>4</v>
      </c>
      <c r="B18550">
        <v>3</v>
      </c>
      <c r="C18550">
        <v>1</v>
      </c>
      <c r="D18550">
        <v>4</v>
      </c>
      <c r="E18550">
        <v>5</v>
      </c>
      <c r="F18550">
        <v>3</v>
      </c>
      <c r="G18550">
        <v>3.17380004829298</v>
      </c>
      <c r="H18550">
        <v>3.19898801195026</v>
      </c>
      <c r="I18550">
        <v>3.18567749914307</v>
      </c>
    </row>
    <row r="18551" spans="1:9">
      <c r="A18551">
        <v>4</v>
      </c>
      <c r="B18551">
        <v>3</v>
      </c>
      <c r="C18551">
        <v>1</v>
      </c>
      <c r="D18551">
        <v>4</v>
      </c>
      <c r="E18551">
        <v>5</v>
      </c>
      <c r="F18551">
        <v>4</v>
      </c>
      <c r="G18551">
        <v>3.19045035050761</v>
      </c>
      <c r="H18551">
        <v>3.20422832427944</v>
      </c>
      <c r="I18551">
        <v>3.19729932735682</v>
      </c>
    </row>
    <row r="18552" spans="1:9">
      <c r="A18552">
        <v>4</v>
      </c>
      <c r="B18552">
        <v>3</v>
      </c>
      <c r="C18552">
        <v>1</v>
      </c>
      <c r="D18552">
        <v>4</v>
      </c>
      <c r="E18552">
        <v>5</v>
      </c>
      <c r="F18552">
        <v>5</v>
      </c>
      <c r="G18552">
        <v>3.21446887564981</v>
      </c>
      <c r="H18552">
        <v>3.21215358936788</v>
      </c>
      <c r="I18552">
        <v>3.2113386309655</v>
      </c>
    </row>
    <row r="18553" spans="1:9">
      <c r="A18553">
        <v>4</v>
      </c>
      <c r="B18553">
        <v>3</v>
      </c>
      <c r="C18553">
        <v>1</v>
      </c>
      <c r="D18553">
        <v>4</v>
      </c>
      <c r="E18553">
        <v>5</v>
      </c>
      <c r="F18553">
        <v>6</v>
      </c>
      <c r="G18553">
        <v>3.23060831407561</v>
      </c>
      <c r="H18553">
        <v>3.21771326593507</v>
      </c>
      <c r="I18553">
        <v>3.21844877718585</v>
      </c>
    </row>
    <row r="18554" spans="1:9">
      <c r="A18554">
        <v>4</v>
      </c>
      <c r="B18554">
        <v>3</v>
      </c>
      <c r="C18554">
        <v>1</v>
      </c>
      <c r="D18554">
        <v>4</v>
      </c>
      <c r="E18554">
        <v>6</v>
      </c>
      <c r="F18554">
        <v>1</v>
      </c>
      <c r="G18554">
        <v>3.16657487657453</v>
      </c>
      <c r="H18554">
        <v>3.19699047852265</v>
      </c>
      <c r="I18554">
        <v>3.17907129820954</v>
      </c>
    </row>
    <row r="18555" spans="1:9">
      <c r="A18555">
        <v>4</v>
      </c>
      <c r="B18555">
        <v>3</v>
      </c>
      <c r="C18555">
        <v>1</v>
      </c>
      <c r="D18555">
        <v>4</v>
      </c>
      <c r="E18555">
        <v>6</v>
      </c>
      <c r="F18555">
        <v>2</v>
      </c>
      <c r="G18555">
        <v>3.16746401277868</v>
      </c>
      <c r="H18555">
        <v>3.19804742608881</v>
      </c>
      <c r="I18555">
        <v>3.17946944734691</v>
      </c>
    </row>
    <row r="18556" spans="1:9">
      <c r="A18556">
        <v>4</v>
      </c>
      <c r="B18556">
        <v>3</v>
      </c>
      <c r="C18556">
        <v>1</v>
      </c>
      <c r="D18556">
        <v>4</v>
      </c>
      <c r="E18556">
        <v>6</v>
      </c>
      <c r="F18556">
        <v>3</v>
      </c>
      <c r="G18556">
        <v>3.17563933970614</v>
      </c>
      <c r="H18556">
        <v>3.20345967431848</v>
      </c>
      <c r="I18556">
        <v>3.18215108414502</v>
      </c>
    </row>
    <row r="18557" spans="1:9">
      <c r="A18557">
        <v>4</v>
      </c>
      <c r="B18557">
        <v>3</v>
      </c>
      <c r="C18557">
        <v>1</v>
      </c>
      <c r="D18557">
        <v>4</v>
      </c>
      <c r="E18557">
        <v>6</v>
      </c>
      <c r="F18557">
        <v>4</v>
      </c>
      <c r="G18557">
        <v>3.19927588922039</v>
      </c>
      <c r="H18557">
        <v>3.21721066969529</v>
      </c>
      <c r="I18557">
        <v>3.18986668045331</v>
      </c>
    </row>
    <row r="18558" spans="1:9">
      <c r="A18558">
        <v>4</v>
      </c>
      <c r="B18558">
        <v>3</v>
      </c>
      <c r="C18558">
        <v>1</v>
      </c>
      <c r="D18558">
        <v>4</v>
      </c>
      <c r="E18558">
        <v>6</v>
      </c>
      <c r="F18558">
        <v>5</v>
      </c>
      <c r="G18558">
        <v>3.2351560968165</v>
      </c>
      <c r="H18558">
        <v>3.23676623569738</v>
      </c>
      <c r="I18558">
        <v>3.20114545801932</v>
      </c>
    </row>
    <row r="18559" spans="1:9">
      <c r="A18559">
        <v>4</v>
      </c>
      <c r="B18559">
        <v>3</v>
      </c>
      <c r="C18559">
        <v>1</v>
      </c>
      <c r="D18559">
        <v>4</v>
      </c>
      <c r="E18559">
        <v>6</v>
      </c>
      <c r="F18559">
        <v>6</v>
      </c>
      <c r="G18559">
        <v>3.26044849483096</v>
      </c>
      <c r="H18559">
        <v>3.24956160622561</v>
      </c>
      <c r="I18559">
        <v>3.20841696601812</v>
      </c>
    </row>
    <row r="18560" spans="1:9">
      <c r="A18560">
        <v>4</v>
      </c>
      <c r="B18560">
        <v>3</v>
      </c>
      <c r="C18560">
        <v>1</v>
      </c>
      <c r="D18560">
        <v>4</v>
      </c>
      <c r="E18560">
        <v>7</v>
      </c>
      <c r="F18560">
        <v>1</v>
      </c>
      <c r="G18560">
        <v>3.16613250521783</v>
      </c>
      <c r="H18560">
        <v>3.19647027402984</v>
      </c>
      <c r="I18560">
        <v>3.18099224527577</v>
      </c>
    </row>
    <row r="18561" spans="1:9">
      <c r="A18561">
        <v>4</v>
      </c>
      <c r="B18561">
        <v>3</v>
      </c>
      <c r="C18561">
        <v>1</v>
      </c>
      <c r="D18561">
        <v>4</v>
      </c>
      <c r="E18561">
        <v>7</v>
      </c>
      <c r="F18561">
        <v>2</v>
      </c>
      <c r="G18561">
        <v>3.16553896782147</v>
      </c>
      <c r="H18561">
        <v>3.19656573714434</v>
      </c>
      <c r="I18561">
        <v>3.17890627677564</v>
      </c>
    </row>
    <row r="18562" spans="1:9">
      <c r="A18562">
        <v>4</v>
      </c>
      <c r="B18562">
        <v>3</v>
      </c>
      <c r="C18562">
        <v>1</v>
      </c>
      <c r="D18562">
        <v>4</v>
      </c>
      <c r="E18562">
        <v>7</v>
      </c>
      <c r="F18562">
        <v>3</v>
      </c>
      <c r="G18562">
        <v>3.17115104997305</v>
      </c>
      <c r="H18562">
        <v>3.20066675902907</v>
      </c>
      <c r="I18562">
        <v>3.17659157548168</v>
      </c>
    </row>
    <row r="18563" spans="1:9">
      <c r="A18563">
        <v>4</v>
      </c>
      <c r="B18563">
        <v>3</v>
      </c>
      <c r="C18563">
        <v>1</v>
      </c>
      <c r="D18563">
        <v>4</v>
      </c>
      <c r="E18563">
        <v>7</v>
      </c>
      <c r="F18563">
        <v>4</v>
      </c>
      <c r="G18563">
        <v>3.19242770547595</v>
      </c>
      <c r="H18563">
        <v>3.21403182318287</v>
      </c>
      <c r="I18563">
        <v>3.17839592352738</v>
      </c>
    </row>
    <row r="18564" spans="1:9">
      <c r="A18564">
        <v>4</v>
      </c>
      <c r="B18564">
        <v>3</v>
      </c>
      <c r="C18564">
        <v>1</v>
      </c>
      <c r="D18564">
        <v>4</v>
      </c>
      <c r="E18564">
        <v>7</v>
      </c>
      <c r="F18564">
        <v>5</v>
      </c>
      <c r="G18564">
        <v>3.22819733384991</v>
      </c>
      <c r="H18564">
        <v>3.23536977718379</v>
      </c>
      <c r="I18564">
        <v>3.18610334938095</v>
      </c>
    </row>
    <row r="18565" spans="1:9">
      <c r="A18565">
        <v>4</v>
      </c>
      <c r="B18565">
        <v>3</v>
      </c>
      <c r="C18565">
        <v>1</v>
      </c>
      <c r="D18565">
        <v>4</v>
      </c>
      <c r="E18565">
        <v>7</v>
      </c>
      <c r="F18565">
        <v>6</v>
      </c>
      <c r="G18565">
        <v>3.25595301154046</v>
      </c>
      <c r="H18565">
        <v>3.25118028706353</v>
      </c>
      <c r="I18565">
        <v>3.19441582492269</v>
      </c>
    </row>
    <row r="18566" spans="1:9">
      <c r="A18566">
        <v>4</v>
      </c>
      <c r="B18566">
        <v>3</v>
      </c>
      <c r="C18566">
        <v>1</v>
      </c>
      <c r="D18566">
        <v>4</v>
      </c>
      <c r="E18566">
        <v>8</v>
      </c>
      <c r="F18566">
        <v>1</v>
      </c>
      <c r="G18566">
        <v>3.16563772313448</v>
      </c>
      <c r="H18566">
        <v>3.19567051182949</v>
      </c>
      <c r="I18566">
        <v>3.18320030632225</v>
      </c>
    </row>
    <row r="18567" spans="1:9">
      <c r="A18567">
        <v>4</v>
      </c>
      <c r="B18567">
        <v>3</v>
      </c>
      <c r="C18567">
        <v>1</v>
      </c>
      <c r="D18567">
        <v>4</v>
      </c>
      <c r="E18567">
        <v>8</v>
      </c>
      <c r="F18567">
        <v>2</v>
      </c>
      <c r="G18567">
        <v>3.16290718902863</v>
      </c>
      <c r="H18567">
        <v>3.19362654053205</v>
      </c>
      <c r="I18567">
        <v>3.17835834162851</v>
      </c>
    </row>
    <row r="18568" spans="1:9">
      <c r="A18568">
        <v>4</v>
      </c>
      <c r="B18568">
        <v>3</v>
      </c>
      <c r="C18568">
        <v>1</v>
      </c>
      <c r="D18568">
        <v>4</v>
      </c>
      <c r="E18568">
        <v>8</v>
      </c>
      <c r="F18568">
        <v>3</v>
      </c>
      <c r="G18568">
        <v>3.16235633435033</v>
      </c>
      <c r="H18568">
        <v>3.19271244285652</v>
      </c>
      <c r="I18568">
        <v>3.17056496879828</v>
      </c>
    </row>
    <row r="18569" spans="1:9">
      <c r="A18569">
        <v>4</v>
      </c>
      <c r="B18569">
        <v>3</v>
      </c>
      <c r="C18569">
        <v>1</v>
      </c>
      <c r="D18569">
        <v>4</v>
      </c>
      <c r="E18569">
        <v>8</v>
      </c>
      <c r="F18569">
        <v>4</v>
      </c>
      <c r="G18569">
        <v>3.17190744332875</v>
      </c>
      <c r="H18569">
        <v>3.19816807391349</v>
      </c>
      <c r="I18569">
        <v>3.16604187153841</v>
      </c>
    </row>
    <row r="18570" spans="1:9">
      <c r="A18570">
        <v>4</v>
      </c>
      <c r="B18570">
        <v>3</v>
      </c>
      <c r="C18570">
        <v>1</v>
      </c>
      <c r="D18570">
        <v>4</v>
      </c>
      <c r="E18570">
        <v>8</v>
      </c>
      <c r="F18570">
        <v>5</v>
      </c>
      <c r="G18570">
        <v>3.19411015267755</v>
      </c>
      <c r="H18570">
        <v>3.21207468586643</v>
      </c>
      <c r="I18570">
        <v>3.17015253383203</v>
      </c>
    </row>
    <row r="18571" spans="1:9">
      <c r="A18571">
        <v>4</v>
      </c>
      <c r="B18571">
        <v>3</v>
      </c>
      <c r="C18571">
        <v>1</v>
      </c>
      <c r="D18571">
        <v>4</v>
      </c>
      <c r="E18571">
        <v>8</v>
      </c>
      <c r="F18571">
        <v>6</v>
      </c>
      <c r="G18571">
        <v>3.21544348750803</v>
      </c>
      <c r="H18571">
        <v>3.22604721264677</v>
      </c>
      <c r="I18571">
        <v>3.17987515733959</v>
      </c>
    </row>
    <row r="18572" spans="1:9">
      <c r="A18572">
        <v>4</v>
      </c>
      <c r="B18572">
        <v>3</v>
      </c>
      <c r="C18572">
        <v>1</v>
      </c>
      <c r="D18572">
        <v>4</v>
      </c>
      <c r="E18572">
        <v>9</v>
      </c>
      <c r="F18572">
        <v>1</v>
      </c>
      <c r="G18572">
        <v>3.16560860597997</v>
      </c>
      <c r="H18572">
        <v>3.19521895967227</v>
      </c>
      <c r="I18572">
        <v>3.18412521956337</v>
      </c>
    </row>
    <row r="18573" spans="1:9">
      <c r="A18573">
        <v>4</v>
      </c>
      <c r="B18573">
        <v>3</v>
      </c>
      <c r="C18573">
        <v>1</v>
      </c>
      <c r="D18573">
        <v>4</v>
      </c>
      <c r="E18573">
        <v>9</v>
      </c>
      <c r="F18573">
        <v>2</v>
      </c>
      <c r="G18573">
        <v>3.16169219077312</v>
      </c>
      <c r="H18573">
        <v>3.19164285323706</v>
      </c>
      <c r="I18573">
        <v>3.17770735328041</v>
      </c>
    </row>
    <row r="18574" spans="1:9">
      <c r="A18574">
        <v>4</v>
      </c>
      <c r="B18574">
        <v>3</v>
      </c>
      <c r="C18574">
        <v>1</v>
      </c>
      <c r="D18574">
        <v>4</v>
      </c>
      <c r="E18574">
        <v>9</v>
      </c>
      <c r="F18574">
        <v>3</v>
      </c>
      <c r="G18574">
        <v>3.15617026472342</v>
      </c>
      <c r="H18574">
        <v>3.18641904925545</v>
      </c>
      <c r="I18574">
        <v>3.16652450260018</v>
      </c>
    </row>
    <row r="18575" spans="1:9">
      <c r="A18575">
        <v>4</v>
      </c>
      <c r="B18575">
        <v>3</v>
      </c>
      <c r="C18575">
        <v>1</v>
      </c>
      <c r="D18575">
        <v>4</v>
      </c>
      <c r="E18575">
        <v>9</v>
      </c>
      <c r="F18575">
        <v>4</v>
      </c>
      <c r="G18575">
        <v>3.1540077170933</v>
      </c>
      <c r="H18575">
        <v>3.18379050005197</v>
      </c>
      <c r="I18575">
        <v>3.15745916688235</v>
      </c>
    </row>
    <row r="18576" spans="1:9">
      <c r="A18576">
        <v>4</v>
      </c>
      <c r="B18576">
        <v>3</v>
      </c>
      <c r="C18576">
        <v>1</v>
      </c>
      <c r="D18576">
        <v>4</v>
      </c>
      <c r="E18576">
        <v>9</v>
      </c>
      <c r="F18576">
        <v>5</v>
      </c>
      <c r="G18576">
        <v>3.16028059684539</v>
      </c>
      <c r="H18576">
        <v>3.18845598907972</v>
      </c>
      <c r="I18576">
        <v>3.15805137622827</v>
      </c>
    </row>
    <row r="18577" spans="1:9">
      <c r="A18577">
        <v>4</v>
      </c>
      <c r="B18577">
        <v>3</v>
      </c>
      <c r="C18577">
        <v>1</v>
      </c>
      <c r="D18577">
        <v>4</v>
      </c>
      <c r="E18577">
        <v>9</v>
      </c>
      <c r="F18577">
        <v>6</v>
      </c>
      <c r="G18577">
        <v>3.17176662582421</v>
      </c>
      <c r="H18577">
        <v>3.19816657640805</v>
      </c>
      <c r="I18577">
        <v>3.16756506325612</v>
      </c>
    </row>
    <row r="18578" spans="1:9">
      <c r="A18578">
        <v>4</v>
      </c>
      <c r="B18578">
        <v>3</v>
      </c>
      <c r="C18578">
        <v>2</v>
      </c>
      <c r="D18578">
        <v>1</v>
      </c>
      <c r="E18578">
        <v>1</v>
      </c>
      <c r="F18578">
        <v>1</v>
      </c>
      <c r="G18578">
        <v>3.16454380948822</v>
      </c>
      <c r="H18578">
        <v>3.197080192879</v>
      </c>
      <c r="I18578">
        <v>3.17157572881464</v>
      </c>
    </row>
    <row r="18579" spans="1:9">
      <c r="A18579">
        <v>4</v>
      </c>
      <c r="B18579">
        <v>3</v>
      </c>
      <c r="C18579">
        <v>2</v>
      </c>
      <c r="D18579">
        <v>1</v>
      </c>
      <c r="E18579">
        <v>1</v>
      </c>
      <c r="F18579">
        <v>2</v>
      </c>
      <c r="G18579">
        <v>3.16449608572386</v>
      </c>
      <c r="H18579">
        <v>3.19701007574529</v>
      </c>
      <c r="I18579">
        <v>3.17092626835945</v>
      </c>
    </row>
    <row r="18580" spans="1:9">
      <c r="A18580">
        <v>4</v>
      </c>
      <c r="B18580">
        <v>3</v>
      </c>
      <c r="C18580">
        <v>2</v>
      </c>
      <c r="D18580">
        <v>1</v>
      </c>
      <c r="E18580">
        <v>1</v>
      </c>
      <c r="F18580">
        <v>3</v>
      </c>
      <c r="G18580">
        <v>3.16408665462188</v>
      </c>
      <c r="H18580">
        <v>3.196813370517</v>
      </c>
      <c r="I18580">
        <v>3.16860975301787</v>
      </c>
    </row>
    <row r="18581" spans="1:9">
      <c r="A18581">
        <v>4</v>
      </c>
      <c r="B18581">
        <v>3</v>
      </c>
      <c r="C18581">
        <v>2</v>
      </c>
      <c r="D18581">
        <v>1</v>
      </c>
      <c r="E18581">
        <v>1</v>
      </c>
      <c r="F18581">
        <v>4</v>
      </c>
      <c r="G18581">
        <v>3.1623857747578</v>
      </c>
      <c r="H18581">
        <v>3.1964458308528</v>
      </c>
      <c r="I18581">
        <v>3.16262734180345</v>
      </c>
    </row>
    <row r="18582" spans="1:9">
      <c r="A18582">
        <v>4</v>
      </c>
      <c r="B18582">
        <v>3</v>
      </c>
      <c r="C18582">
        <v>2</v>
      </c>
      <c r="D18582">
        <v>1</v>
      </c>
      <c r="E18582">
        <v>1</v>
      </c>
      <c r="F18582">
        <v>5</v>
      </c>
      <c r="G18582">
        <v>3.15994859060838</v>
      </c>
      <c r="H18582">
        <v>3.19602769878513</v>
      </c>
      <c r="I18582">
        <v>3.15492326614771</v>
      </c>
    </row>
    <row r="18583" spans="1:9">
      <c r="A18583">
        <v>4</v>
      </c>
      <c r="B18583">
        <v>3</v>
      </c>
      <c r="C18583">
        <v>2</v>
      </c>
      <c r="D18583">
        <v>1</v>
      </c>
      <c r="E18583">
        <v>1</v>
      </c>
      <c r="F18583">
        <v>6</v>
      </c>
      <c r="G18583">
        <v>3.15878659495697</v>
      </c>
      <c r="H18583">
        <v>3.19583699807911</v>
      </c>
      <c r="I18583">
        <v>3.15130045402448</v>
      </c>
    </row>
    <row r="18584" spans="1:9">
      <c r="A18584">
        <v>4</v>
      </c>
      <c r="B18584">
        <v>3</v>
      </c>
      <c r="C18584">
        <v>2</v>
      </c>
      <c r="D18584">
        <v>1</v>
      </c>
      <c r="E18584">
        <v>2</v>
      </c>
      <c r="F18584">
        <v>1</v>
      </c>
      <c r="G18584">
        <v>3.16500779631442</v>
      </c>
      <c r="H18584">
        <v>3.19708855218636</v>
      </c>
      <c r="I18584">
        <v>3.17252397978277</v>
      </c>
    </row>
    <row r="18585" spans="1:9">
      <c r="A18585">
        <v>4</v>
      </c>
      <c r="B18585">
        <v>3</v>
      </c>
      <c r="C18585">
        <v>2</v>
      </c>
      <c r="D18585">
        <v>1</v>
      </c>
      <c r="E18585">
        <v>2</v>
      </c>
      <c r="F18585">
        <v>2</v>
      </c>
      <c r="G18585">
        <v>3.16501646611457</v>
      </c>
      <c r="H18585">
        <v>3.1970504565951</v>
      </c>
      <c r="I18585">
        <v>3.17242877257343</v>
      </c>
    </row>
    <row r="18586" spans="1:9">
      <c r="A18586">
        <v>4</v>
      </c>
      <c r="B18586">
        <v>3</v>
      </c>
      <c r="C18586">
        <v>2</v>
      </c>
      <c r="D18586">
        <v>1</v>
      </c>
      <c r="E18586">
        <v>2</v>
      </c>
      <c r="F18586">
        <v>3</v>
      </c>
      <c r="G18586">
        <v>3.16482461557555</v>
      </c>
      <c r="H18586">
        <v>3.19694974424826</v>
      </c>
      <c r="I18586">
        <v>3.17175088326434</v>
      </c>
    </row>
    <row r="18587" spans="1:9">
      <c r="A18587">
        <v>4</v>
      </c>
      <c r="B18587">
        <v>3</v>
      </c>
      <c r="C18587">
        <v>2</v>
      </c>
      <c r="D18587">
        <v>1</v>
      </c>
      <c r="E18587">
        <v>2</v>
      </c>
      <c r="F18587">
        <v>4</v>
      </c>
      <c r="G18587">
        <v>3.16369873239452</v>
      </c>
      <c r="H18587">
        <v>3.19677076525898</v>
      </c>
      <c r="I18587">
        <v>3.16909498987448</v>
      </c>
    </row>
    <row r="18588" spans="1:9">
      <c r="A18588">
        <v>4</v>
      </c>
      <c r="B18588">
        <v>3</v>
      </c>
      <c r="C18588">
        <v>2</v>
      </c>
      <c r="D18588">
        <v>1</v>
      </c>
      <c r="E18588">
        <v>2</v>
      </c>
      <c r="F18588">
        <v>5</v>
      </c>
      <c r="G18588">
        <v>3.16201980718113</v>
      </c>
      <c r="H18588">
        <v>3.19657706958228</v>
      </c>
      <c r="I18588">
        <v>3.16532556936109</v>
      </c>
    </row>
    <row r="18589" spans="1:9">
      <c r="A18589">
        <v>4</v>
      </c>
      <c r="B18589">
        <v>3</v>
      </c>
      <c r="C18589">
        <v>2</v>
      </c>
      <c r="D18589">
        <v>1</v>
      </c>
      <c r="E18589">
        <v>2</v>
      </c>
      <c r="F18589">
        <v>6</v>
      </c>
      <c r="G18589">
        <v>3.16123854028164</v>
      </c>
      <c r="H18589">
        <v>3.19649857000632</v>
      </c>
      <c r="I18589">
        <v>3.16352688033831</v>
      </c>
    </row>
    <row r="18590" spans="1:9">
      <c r="A18590">
        <v>4</v>
      </c>
      <c r="B18590">
        <v>3</v>
      </c>
      <c r="C18590">
        <v>2</v>
      </c>
      <c r="D18590">
        <v>1</v>
      </c>
      <c r="E18590">
        <v>3</v>
      </c>
      <c r="F18590">
        <v>1</v>
      </c>
      <c r="G18590">
        <v>3.16603706604467</v>
      </c>
      <c r="H18590">
        <v>3.19715988541044</v>
      </c>
      <c r="I18590">
        <v>3.17447037815863</v>
      </c>
    </row>
    <row r="18591" spans="1:9">
      <c r="A18591">
        <v>4</v>
      </c>
      <c r="B18591">
        <v>3</v>
      </c>
      <c r="C18591">
        <v>2</v>
      </c>
      <c r="D18591">
        <v>1</v>
      </c>
      <c r="E18591">
        <v>3</v>
      </c>
      <c r="F18591">
        <v>2</v>
      </c>
      <c r="G18591">
        <v>3.16624953188666</v>
      </c>
      <c r="H18591">
        <v>3.19738253929186</v>
      </c>
      <c r="I18591">
        <v>3.17516296556599</v>
      </c>
    </row>
    <row r="18592" spans="1:9">
      <c r="A18592">
        <v>4</v>
      </c>
      <c r="B18592">
        <v>3</v>
      </c>
      <c r="C18592">
        <v>2</v>
      </c>
      <c r="D18592">
        <v>1</v>
      </c>
      <c r="E18592">
        <v>3</v>
      </c>
      <c r="F18592">
        <v>3</v>
      </c>
      <c r="G18592">
        <v>3.16679313239114</v>
      </c>
      <c r="H18592">
        <v>3.19804454606534</v>
      </c>
      <c r="I18592">
        <v>3.17688202529754</v>
      </c>
    </row>
    <row r="18593" spans="1:9">
      <c r="A18593">
        <v>4</v>
      </c>
      <c r="B18593">
        <v>3</v>
      </c>
      <c r="C18593">
        <v>2</v>
      </c>
      <c r="D18593">
        <v>1</v>
      </c>
      <c r="E18593">
        <v>3</v>
      </c>
      <c r="F18593">
        <v>4</v>
      </c>
      <c r="G18593">
        <v>3.16745970337876</v>
      </c>
      <c r="H18593">
        <v>3.19933746288523</v>
      </c>
      <c r="I18593">
        <v>3.17928888070332</v>
      </c>
    </row>
    <row r="18594" spans="1:9">
      <c r="A18594">
        <v>4</v>
      </c>
      <c r="B18594">
        <v>3</v>
      </c>
      <c r="C18594">
        <v>2</v>
      </c>
      <c r="D18594">
        <v>1</v>
      </c>
      <c r="E18594">
        <v>3</v>
      </c>
      <c r="F18594">
        <v>5</v>
      </c>
      <c r="G18594">
        <v>3.16810190706895</v>
      </c>
      <c r="H18594">
        <v>3.20086880783786</v>
      </c>
      <c r="I18594">
        <v>3.18161327872455</v>
      </c>
    </row>
    <row r="18595" spans="1:9">
      <c r="A18595">
        <v>4</v>
      </c>
      <c r="B18595">
        <v>3</v>
      </c>
      <c r="C18595">
        <v>2</v>
      </c>
      <c r="D18595">
        <v>1</v>
      </c>
      <c r="E18595">
        <v>3</v>
      </c>
      <c r="F18595">
        <v>6</v>
      </c>
      <c r="G18595">
        <v>3.16850986336819</v>
      </c>
      <c r="H18595">
        <v>3.20162722868106</v>
      </c>
      <c r="I18595">
        <v>3.18266442224494</v>
      </c>
    </row>
    <row r="18596" spans="1:9">
      <c r="A18596">
        <v>4</v>
      </c>
      <c r="B18596">
        <v>3</v>
      </c>
      <c r="C18596">
        <v>2</v>
      </c>
      <c r="D18596">
        <v>1</v>
      </c>
      <c r="E18596">
        <v>4</v>
      </c>
      <c r="F18596">
        <v>1</v>
      </c>
      <c r="G18596">
        <v>3.16701894616207</v>
      </c>
      <c r="H18596">
        <v>3.19728921987308</v>
      </c>
      <c r="I18596">
        <v>3.17615510470688</v>
      </c>
    </row>
    <row r="18597" spans="1:9">
      <c r="A18597">
        <v>4</v>
      </c>
      <c r="B18597">
        <v>3</v>
      </c>
      <c r="C18597">
        <v>2</v>
      </c>
      <c r="D18597">
        <v>1</v>
      </c>
      <c r="E18597">
        <v>4</v>
      </c>
      <c r="F18597">
        <v>2</v>
      </c>
      <c r="G18597">
        <v>3.16771909993491</v>
      </c>
      <c r="H18597">
        <v>3.19801534258386</v>
      </c>
      <c r="I18597">
        <v>3.17733224939438</v>
      </c>
    </row>
    <row r="18598" spans="1:9">
      <c r="A18598">
        <v>4</v>
      </c>
      <c r="B18598">
        <v>3</v>
      </c>
      <c r="C18598">
        <v>2</v>
      </c>
      <c r="D18598">
        <v>1</v>
      </c>
      <c r="E18598">
        <v>4</v>
      </c>
      <c r="F18598">
        <v>3</v>
      </c>
      <c r="G18598">
        <v>3.16992742050445</v>
      </c>
      <c r="H18598">
        <v>3.20020015091712</v>
      </c>
      <c r="I18598">
        <v>3.18064419812977</v>
      </c>
    </row>
    <row r="18599" spans="1:9">
      <c r="A18599">
        <v>4</v>
      </c>
      <c r="B18599">
        <v>3</v>
      </c>
      <c r="C18599">
        <v>2</v>
      </c>
      <c r="D18599">
        <v>1</v>
      </c>
      <c r="E18599">
        <v>4</v>
      </c>
      <c r="F18599">
        <v>4</v>
      </c>
      <c r="G18599">
        <v>3.17430225218289</v>
      </c>
      <c r="H18599">
        <v>3.20450414824547</v>
      </c>
      <c r="I18599">
        <v>3.186650637717</v>
      </c>
    </row>
    <row r="18600" spans="1:9">
      <c r="A18600">
        <v>4</v>
      </c>
      <c r="B18600">
        <v>3</v>
      </c>
      <c r="C18600">
        <v>2</v>
      </c>
      <c r="D18600">
        <v>1</v>
      </c>
      <c r="E18600">
        <v>4</v>
      </c>
      <c r="F18600">
        <v>5</v>
      </c>
      <c r="G18600">
        <v>3.17965693065224</v>
      </c>
      <c r="H18600">
        <v>3.20964042240597</v>
      </c>
      <c r="I18600">
        <v>3.19347311187928</v>
      </c>
    </row>
    <row r="18601" spans="1:9">
      <c r="A18601">
        <v>4</v>
      </c>
      <c r="B18601">
        <v>3</v>
      </c>
      <c r="C18601">
        <v>2</v>
      </c>
      <c r="D18601">
        <v>1</v>
      </c>
      <c r="E18601">
        <v>4</v>
      </c>
      <c r="F18601">
        <v>6</v>
      </c>
      <c r="G18601">
        <v>3.18257103179554</v>
      </c>
      <c r="H18601">
        <v>3.21222112505497</v>
      </c>
      <c r="I18601">
        <v>3.19673868620092</v>
      </c>
    </row>
    <row r="18602" spans="1:9">
      <c r="A18602">
        <v>4</v>
      </c>
      <c r="B18602">
        <v>3</v>
      </c>
      <c r="C18602">
        <v>2</v>
      </c>
      <c r="D18602">
        <v>1</v>
      </c>
      <c r="E18602">
        <v>5</v>
      </c>
      <c r="F18602">
        <v>1</v>
      </c>
      <c r="G18602">
        <v>3.16768244287951</v>
      </c>
      <c r="H18602">
        <v>3.19733248784811</v>
      </c>
      <c r="I18602">
        <v>3.17708575986425</v>
      </c>
    </row>
    <row r="18603" spans="1:9">
      <c r="A18603">
        <v>4</v>
      </c>
      <c r="B18603">
        <v>3</v>
      </c>
      <c r="C18603">
        <v>2</v>
      </c>
      <c r="D18603">
        <v>1</v>
      </c>
      <c r="E18603">
        <v>5</v>
      </c>
      <c r="F18603">
        <v>2</v>
      </c>
      <c r="G18603">
        <v>3.16909855982356</v>
      </c>
      <c r="H18603">
        <v>3.19838462594057</v>
      </c>
      <c r="I18603">
        <v>3.17805576889108</v>
      </c>
    </row>
    <row r="18604" spans="1:9">
      <c r="A18604">
        <v>4</v>
      </c>
      <c r="B18604">
        <v>3</v>
      </c>
      <c r="C18604">
        <v>2</v>
      </c>
      <c r="D18604">
        <v>1</v>
      </c>
      <c r="E18604">
        <v>5</v>
      </c>
      <c r="F18604">
        <v>3</v>
      </c>
      <c r="G18604">
        <v>3.1738300620064</v>
      </c>
      <c r="H18604">
        <v>3.20179518586103</v>
      </c>
      <c r="I18604">
        <v>3.18120952370187</v>
      </c>
    </row>
    <row r="18605" spans="1:9">
      <c r="A18605">
        <v>4</v>
      </c>
      <c r="B18605">
        <v>3</v>
      </c>
      <c r="C18605">
        <v>2</v>
      </c>
      <c r="D18605">
        <v>1</v>
      </c>
      <c r="E18605">
        <v>5</v>
      </c>
      <c r="F18605">
        <v>4</v>
      </c>
      <c r="G18605">
        <v>3.1837842059765</v>
      </c>
      <c r="H18605">
        <v>3.20885642029239</v>
      </c>
      <c r="I18605">
        <v>3.1877296074735</v>
      </c>
    </row>
    <row r="18606" spans="1:9">
      <c r="A18606">
        <v>4</v>
      </c>
      <c r="B18606">
        <v>3</v>
      </c>
      <c r="C18606">
        <v>2</v>
      </c>
      <c r="D18606">
        <v>1</v>
      </c>
      <c r="E18606">
        <v>5</v>
      </c>
      <c r="F18606">
        <v>5</v>
      </c>
      <c r="G18606">
        <v>3.19632852571115</v>
      </c>
      <c r="H18606">
        <v>3.21763454147171</v>
      </c>
      <c r="I18606">
        <v>3.19582278229904</v>
      </c>
    </row>
    <row r="18607" spans="1:9">
      <c r="A18607">
        <v>4</v>
      </c>
      <c r="B18607">
        <v>3</v>
      </c>
      <c r="C18607">
        <v>2</v>
      </c>
      <c r="D18607">
        <v>1</v>
      </c>
      <c r="E18607">
        <v>5</v>
      </c>
      <c r="F18607">
        <v>6</v>
      </c>
      <c r="G18607">
        <v>3.2032769774657</v>
      </c>
      <c r="H18607">
        <v>3.2223777856686</v>
      </c>
      <c r="I18607">
        <v>3.2001875681246</v>
      </c>
    </row>
    <row r="18608" spans="1:9">
      <c r="A18608">
        <v>4</v>
      </c>
      <c r="B18608">
        <v>3</v>
      </c>
      <c r="C18608">
        <v>2</v>
      </c>
      <c r="D18608">
        <v>1</v>
      </c>
      <c r="E18608">
        <v>6</v>
      </c>
      <c r="F18608">
        <v>1</v>
      </c>
      <c r="G18608">
        <v>3.16803421993477</v>
      </c>
      <c r="H18608">
        <v>3.19705924926859</v>
      </c>
      <c r="I18608">
        <v>3.17761068572435</v>
      </c>
    </row>
    <row r="18609" spans="1:9">
      <c r="A18609">
        <v>4</v>
      </c>
      <c r="B18609">
        <v>3</v>
      </c>
      <c r="C18609">
        <v>2</v>
      </c>
      <c r="D18609">
        <v>1</v>
      </c>
      <c r="E18609">
        <v>6</v>
      </c>
      <c r="F18609">
        <v>2</v>
      </c>
      <c r="G18609">
        <v>3.16979646082959</v>
      </c>
      <c r="H18609">
        <v>3.19758611245251</v>
      </c>
      <c r="I18609">
        <v>3.17753961304439</v>
      </c>
    </row>
    <row r="18610" spans="1:9">
      <c r="A18610">
        <v>4</v>
      </c>
      <c r="B18610">
        <v>3</v>
      </c>
      <c r="C18610">
        <v>2</v>
      </c>
      <c r="D18610">
        <v>1</v>
      </c>
      <c r="E18610">
        <v>6</v>
      </c>
      <c r="F18610">
        <v>3</v>
      </c>
      <c r="G18610">
        <v>3.17626960121314</v>
      </c>
      <c r="H18610">
        <v>3.20022157764688</v>
      </c>
      <c r="I18610">
        <v>3.17877348119299</v>
      </c>
    </row>
    <row r="18611" spans="1:9">
      <c r="A18611">
        <v>4</v>
      </c>
      <c r="B18611">
        <v>3</v>
      </c>
      <c r="C18611">
        <v>2</v>
      </c>
      <c r="D18611">
        <v>1</v>
      </c>
      <c r="E18611">
        <v>6</v>
      </c>
      <c r="F18611">
        <v>4</v>
      </c>
      <c r="G18611">
        <v>3.19070185171548</v>
      </c>
      <c r="H18611">
        <v>3.20687858792301</v>
      </c>
      <c r="I18611">
        <v>3.18335252961422</v>
      </c>
    </row>
    <row r="18612" spans="1:9">
      <c r="A18612">
        <v>4</v>
      </c>
      <c r="B18612">
        <v>3</v>
      </c>
      <c r="C18612">
        <v>2</v>
      </c>
      <c r="D18612">
        <v>1</v>
      </c>
      <c r="E18612">
        <v>6</v>
      </c>
      <c r="F18612">
        <v>5</v>
      </c>
      <c r="G18612">
        <v>3.20960074387865</v>
      </c>
      <c r="H18612">
        <v>3.216323185678</v>
      </c>
      <c r="I18612">
        <v>3.19082526996413</v>
      </c>
    </row>
    <row r="18613" spans="1:9">
      <c r="A18613">
        <v>4</v>
      </c>
      <c r="B18613">
        <v>3</v>
      </c>
      <c r="C18613">
        <v>2</v>
      </c>
      <c r="D18613">
        <v>1</v>
      </c>
      <c r="E18613">
        <v>6</v>
      </c>
      <c r="F18613">
        <v>6</v>
      </c>
      <c r="G18613">
        <v>3.22064220035867</v>
      </c>
      <c r="H18613">
        <v>3.22248793594022</v>
      </c>
      <c r="I18613">
        <v>3.19632594230172</v>
      </c>
    </row>
    <row r="18614" spans="1:9">
      <c r="A18614">
        <v>4</v>
      </c>
      <c r="B18614">
        <v>3</v>
      </c>
      <c r="C18614">
        <v>2</v>
      </c>
      <c r="D18614">
        <v>1</v>
      </c>
      <c r="E18614">
        <v>7</v>
      </c>
      <c r="F18614">
        <v>1</v>
      </c>
      <c r="G18614">
        <v>3.16808877670456</v>
      </c>
      <c r="H18614">
        <v>3.19638574910893</v>
      </c>
      <c r="I18614">
        <v>3.17814747508911</v>
      </c>
    </row>
    <row r="18615" spans="1:9">
      <c r="A18615">
        <v>4</v>
      </c>
      <c r="B18615">
        <v>3</v>
      </c>
      <c r="C18615">
        <v>2</v>
      </c>
      <c r="D18615">
        <v>1</v>
      </c>
      <c r="E18615">
        <v>7</v>
      </c>
      <c r="F18615">
        <v>2</v>
      </c>
      <c r="G18615">
        <v>3.16903123630545</v>
      </c>
      <c r="H18615">
        <v>3.195299850457</v>
      </c>
      <c r="I18615">
        <v>3.17616991383342</v>
      </c>
    </row>
    <row r="18616" spans="1:9">
      <c r="A18616">
        <v>4</v>
      </c>
      <c r="B18616">
        <v>3</v>
      </c>
      <c r="C18616">
        <v>2</v>
      </c>
      <c r="D18616">
        <v>1</v>
      </c>
      <c r="E18616">
        <v>7</v>
      </c>
      <c r="F18616">
        <v>3</v>
      </c>
      <c r="G18616">
        <v>3.17408678956554</v>
      </c>
      <c r="H18616">
        <v>3.19456973366605</v>
      </c>
      <c r="I18616">
        <v>3.17389000941846</v>
      </c>
    </row>
    <row r="18617" spans="1:9">
      <c r="A18617">
        <v>4</v>
      </c>
      <c r="B18617">
        <v>3</v>
      </c>
      <c r="C18617">
        <v>2</v>
      </c>
      <c r="D18617">
        <v>1</v>
      </c>
      <c r="E18617">
        <v>7</v>
      </c>
      <c r="F18617">
        <v>4</v>
      </c>
      <c r="G18617">
        <v>3.1872726286996</v>
      </c>
      <c r="H18617">
        <v>3.19665995965588</v>
      </c>
      <c r="I18617">
        <v>3.17484614908319</v>
      </c>
    </row>
    <row r="18618" spans="1:9">
      <c r="A18618">
        <v>4</v>
      </c>
      <c r="B18618">
        <v>3</v>
      </c>
      <c r="C18618">
        <v>2</v>
      </c>
      <c r="D18618">
        <v>1</v>
      </c>
      <c r="E18618">
        <v>7</v>
      </c>
      <c r="F18618">
        <v>5</v>
      </c>
      <c r="G18618">
        <v>3.20619549908813</v>
      </c>
      <c r="H18618">
        <v>3.20275942906311</v>
      </c>
      <c r="I18618">
        <v>3.1810980051802</v>
      </c>
    </row>
    <row r="18619" spans="1:9">
      <c r="A18619">
        <v>4</v>
      </c>
      <c r="B18619">
        <v>3</v>
      </c>
      <c r="C18619">
        <v>2</v>
      </c>
      <c r="D18619">
        <v>1</v>
      </c>
      <c r="E18619">
        <v>7</v>
      </c>
      <c r="F18619">
        <v>6</v>
      </c>
      <c r="G18619">
        <v>3.21861371032769</v>
      </c>
      <c r="H18619">
        <v>3.20923187707523</v>
      </c>
      <c r="I18619">
        <v>3.18869630063563</v>
      </c>
    </row>
    <row r="18620" spans="1:9">
      <c r="A18620">
        <v>4</v>
      </c>
      <c r="B18620">
        <v>3</v>
      </c>
      <c r="C18620">
        <v>2</v>
      </c>
      <c r="D18620">
        <v>1</v>
      </c>
      <c r="E18620">
        <v>8</v>
      </c>
      <c r="F18620">
        <v>1</v>
      </c>
      <c r="G18620">
        <v>3.16791219666791</v>
      </c>
      <c r="H18620">
        <v>3.19558882827672</v>
      </c>
      <c r="I18620">
        <v>3.17865960758642</v>
      </c>
    </row>
    <row r="18621" spans="1:9">
      <c r="A18621">
        <v>4</v>
      </c>
      <c r="B18621">
        <v>3</v>
      </c>
      <c r="C18621">
        <v>2</v>
      </c>
      <c r="D18621">
        <v>1</v>
      </c>
      <c r="E18621">
        <v>8</v>
      </c>
      <c r="F18621">
        <v>2</v>
      </c>
      <c r="G18621">
        <v>3.16703674217064</v>
      </c>
      <c r="H18621">
        <v>3.19252405895456</v>
      </c>
      <c r="I18621">
        <v>3.17438879230874</v>
      </c>
    </row>
    <row r="18622" spans="1:9">
      <c r="A18622">
        <v>4</v>
      </c>
      <c r="B18622">
        <v>3</v>
      </c>
      <c r="C18622">
        <v>2</v>
      </c>
      <c r="D18622">
        <v>1</v>
      </c>
      <c r="E18622">
        <v>8</v>
      </c>
      <c r="F18622">
        <v>3</v>
      </c>
      <c r="G18622">
        <v>3.1676376899151</v>
      </c>
      <c r="H18622">
        <v>3.18747528956289</v>
      </c>
      <c r="I18622">
        <v>3.16776262045384</v>
      </c>
    </row>
    <row r="18623" spans="1:9">
      <c r="A18623">
        <v>4</v>
      </c>
      <c r="B18623">
        <v>3</v>
      </c>
      <c r="C18623">
        <v>2</v>
      </c>
      <c r="D18623">
        <v>1</v>
      </c>
      <c r="E18623">
        <v>8</v>
      </c>
      <c r="F18623">
        <v>4</v>
      </c>
      <c r="G18623">
        <v>3.17354298123732</v>
      </c>
      <c r="H18623">
        <v>3.18331432908516</v>
      </c>
      <c r="I18623">
        <v>3.1639343483166</v>
      </c>
    </row>
    <row r="18624" spans="1:9">
      <c r="A18624">
        <v>4</v>
      </c>
      <c r="B18624">
        <v>3</v>
      </c>
      <c r="C18624">
        <v>2</v>
      </c>
      <c r="D18624">
        <v>1</v>
      </c>
      <c r="E18624">
        <v>8</v>
      </c>
      <c r="F18624">
        <v>5</v>
      </c>
      <c r="G18624">
        <v>3.18522637211253</v>
      </c>
      <c r="H18624">
        <v>3.18424646611371</v>
      </c>
      <c r="I18624">
        <v>3.16804166124379</v>
      </c>
    </row>
    <row r="18625" spans="1:9">
      <c r="A18625">
        <v>4</v>
      </c>
      <c r="B18625">
        <v>3</v>
      </c>
      <c r="C18625">
        <v>2</v>
      </c>
      <c r="D18625">
        <v>1</v>
      </c>
      <c r="E18625">
        <v>8</v>
      </c>
      <c r="F18625">
        <v>6</v>
      </c>
      <c r="G18625">
        <v>3.19530711536216</v>
      </c>
      <c r="H18625">
        <v>3.19028544471545</v>
      </c>
      <c r="I18625">
        <v>3.17768936503379</v>
      </c>
    </row>
    <row r="18626" spans="1:9">
      <c r="A18626">
        <v>4</v>
      </c>
      <c r="B18626">
        <v>3</v>
      </c>
      <c r="C18626">
        <v>2</v>
      </c>
      <c r="D18626">
        <v>1</v>
      </c>
      <c r="E18626">
        <v>9</v>
      </c>
      <c r="F18626">
        <v>1</v>
      </c>
      <c r="G18626">
        <v>3.16768749886962</v>
      </c>
      <c r="H18626">
        <v>3.19518655510821</v>
      </c>
      <c r="I18626">
        <v>3.17879702716326</v>
      </c>
    </row>
    <row r="18627" spans="1:9">
      <c r="A18627">
        <v>4</v>
      </c>
      <c r="B18627">
        <v>3</v>
      </c>
      <c r="C18627">
        <v>2</v>
      </c>
      <c r="D18627">
        <v>1</v>
      </c>
      <c r="E18627">
        <v>9</v>
      </c>
      <c r="F18627">
        <v>2</v>
      </c>
      <c r="G18627">
        <v>3.16534386398948</v>
      </c>
      <c r="H18627">
        <v>3.19106109628664</v>
      </c>
      <c r="I18627">
        <v>3.17314878238088</v>
      </c>
    </row>
    <row r="18628" spans="1:9">
      <c r="A18628">
        <v>4</v>
      </c>
      <c r="B18628">
        <v>3</v>
      </c>
      <c r="C18628">
        <v>2</v>
      </c>
      <c r="D18628">
        <v>1</v>
      </c>
      <c r="E18628">
        <v>9</v>
      </c>
      <c r="F18628">
        <v>3</v>
      </c>
      <c r="G18628">
        <v>3.16184408660122</v>
      </c>
      <c r="H18628">
        <v>3.18353617312791</v>
      </c>
      <c r="I18628">
        <v>3.16361316535666</v>
      </c>
    </row>
    <row r="18629" spans="1:9">
      <c r="A18629">
        <v>4</v>
      </c>
      <c r="B18629">
        <v>3</v>
      </c>
      <c r="C18629">
        <v>2</v>
      </c>
      <c r="D18629">
        <v>1</v>
      </c>
      <c r="E18629">
        <v>9</v>
      </c>
      <c r="F18629">
        <v>4</v>
      </c>
      <c r="G18629">
        <v>3.16013747004819</v>
      </c>
      <c r="H18629">
        <v>3.17547068622216</v>
      </c>
      <c r="I18629">
        <v>3.15587476168472</v>
      </c>
    </row>
    <row r="18630" spans="1:9">
      <c r="A18630">
        <v>4</v>
      </c>
      <c r="B18630">
        <v>3</v>
      </c>
      <c r="C18630">
        <v>2</v>
      </c>
      <c r="D18630">
        <v>1</v>
      </c>
      <c r="E18630">
        <v>9</v>
      </c>
      <c r="F18630">
        <v>5</v>
      </c>
      <c r="G18630">
        <v>3.16316948335149</v>
      </c>
      <c r="H18630">
        <v>3.17272281255273</v>
      </c>
      <c r="I18630">
        <v>3.15704238584584</v>
      </c>
    </row>
    <row r="18631" spans="1:9">
      <c r="A18631">
        <v>4</v>
      </c>
      <c r="B18631">
        <v>3</v>
      </c>
      <c r="C18631">
        <v>2</v>
      </c>
      <c r="D18631">
        <v>1</v>
      </c>
      <c r="E18631">
        <v>9</v>
      </c>
      <c r="F18631">
        <v>6</v>
      </c>
      <c r="G18631">
        <v>3.16927759369244</v>
      </c>
      <c r="H18631">
        <v>3.17783355952434</v>
      </c>
      <c r="I18631">
        <v>3.16673411873221</v>
      </c>
    </row>
    <row r="18632" spans="1:9">
      <c r="A18632">
        <v>4</v>
      </c>
      <c r="B18632">
        <v>3</v>
      </c>
      <c r="C18632">
        <v>2</v>
      </c>
      <c r="D18632">
        <v>2</v>
      </c>
      <c r="E18632">
        <v>1</v>
      </c>
      <c r="F18632">
        <v>1</v>
      </c>
      <c r="G18632">
        <v>3.1608170175098</v>
      </c>
      <c r="H18632">
        <v>3.19702926519672</v>
      </c>
      <c r="I18632">
        <v>3.17206562905355</v>
      </c>
    </row>
    <row r="18633" spans="1:9">
      <c r="A18633">
        <v>4</v>
      </c>
      <c r="B18633">
        <v>3</v>
      </c>
      <c r="C18633">
        <v>2</v>
      </c>
      <c r="D18633">
        <v>2</v>
      </c>
      <c r="E18633">
        <v>1</v>
      </c>
      <c r="F18633">
        <v>2</v>
      </c>
      <c r="G18633">
        <v>3.16101472413296</v>
      </c>
      <c r="H18633">
        <v>3.19678509185419</v>
      </c>
      <c r="I18633">
        <v>3.1704006125124</v>
      </c>
    </row>
    <row r="18634" spans="1:9">
      <c r="A18634">
        <v>4</v>
      </c>
      <c r="B18634">
        <v>3</v>
      </c>
      <c r="C18634">
        <v>2</v>
      </c>
      <c r="D18634">
        <v>2</v>
      </c>
      <c r="E18634">
        <v>1</v>
      </c>
      <c r="F18634">
        <v>3</v>
      </c>
      <c r="G18634">
        <v>3.16094362022621</v>
      </c>
      <c r="H18634">
        <v>3.19609882230939</v>
      </c>
      <c r="I18634">
        <v>3.16529458328279</v>
      </c>
    </row>
    <row r="18635" spans="1:9">
      <c r="A18635">
        <v>4</v>
      </c>
      <c r="B18635">
        <v>3</v>
      </c>
      <c r="C18635">
        <v>2</v>
      </c>
      <c r="D18635">
        <v>2</v>
      </c>
      <c r="E18635">
        <v>1</v>
      </c>
      <c r="F18635">
        <v>4</v>
      </c>
      <c r="G18635">
        <v>3.1586771483584</v>
      </c>
      <c r="H18635">
        <v>3.19481465390334</v>
      </c>
      <c r="I18635">
        <v>3.15432858845934</v>
      </c>
    </row>
    <row r="18636" spans="1:9">
      <c r="A18636">
        <v>4</v>
      </c>
      <c r="B18636">
        <v>3</v>
      </c>
      <c r="C18636">
        <v>2</v>
      </c>
      <c r="D18636">
        <v>2</v>
      </c>
      <c r="E18636">
        <v>1</v>
      </c>
      <c r="F18636">
        <v>5</v>
      </c>
      <c r="G18636">
        <v>3.15495731926677</v>
      </c>
      <c r="H18636">
        <v>3.19335168863894</v>
      </c>
      <c r="I18636">
        <v>3.14106645857394</v>
      </c>
    </row>
    <row r="18637" spans="1:9">
      <c r="A18637">
        <v>4</v>
      </c>
      <c r="B18637">
        <v>3</v>
      </c>
      <c r="C18637">
        <v>2</v>
      </c>
      <c r="D18637">
        <v>2</v>
      </c>
      <c r="E18637">
        <v>1</v>
      </c>
      <c r="F18637">
        <v>6</v>
      </c>
      <c r="G18637">
        <v>3.15315234475875</v>
      </c>
      <c r="H18637">
        <v>3.19268245223791</v>
      </c>
      <c r="I18637">
        <v>3.1349001856185</v>
      </c>
    </row>
    <row r="18638" spans="1:9">
      <c r="A18638">
        <v>4</v>
      </c>
      <c r="B18638">
        <v>3</v>
      </c>
      <c r="C18638">
        <v>2</v>
      </c>
      <c r="D18638">
        <v>2</v>
      </c>
      <c r="E18638">
        <v>2</v>
      </c>
      <c r="F18638">
        <v>1</v>
      </c>
      <c r="G18638">
        <v>3.16185252876577</v>
      </c>
      <c r="H18638">
        <v>3.19699554397985</v>
      </c>
      <c r="I18638">
        <v>3.17302470576658</v>
      </c>
    </row>
    <row r="18639" spans="1:9">
      <c r="A18639">
        <v>4</v>
      </c>
      <c r="B18639">
        <v>3</v>
      </c>
      <c r="C18639">
        <v>2</v>
      </c>
      <c r="D18639">
        <v>2</v>
      </c>
      <c r="E18639">
        <v>2</v>
      </c>
      <c r="F18639">
        <v>2</v>
      </c>
      <c r="G18639">
        <v>3.16209323168305</v>
      </c>
      <c r="H18639">
        <v>3.19664282664516</v>
      </c>
      <c r="I18639">
        <v>3.17236102136475</v>
      </c>
    </row>
    <row r="18640" spans="1:9">
      <c r="A18640">
        <v>4</v>
      </c>
      <c r="B18640">
        <v>3</v>
      </c>
      <c r="C18640">
        <v>2</v>
      </c>
      <c r="D18640">
        <v>2</v>
      </c>
      <c r="E18640">
        <v>2</v>
      </c>
      <c r="F18640">
        <v>3</v>
      </c>
      <c r="G18640">
        <v>3.16227678923166</v>
      </c>
      <c r="H18640">
        <v>3.19566280588453</v>
      </c>
      <c r="I18640">
        <v>3.17014409795831</v>
      </c>
    </row>
    <row r="18641" spans="1:9">
      <c r="A18641">
        <v>4</v>
      </c>
      <c r="B18641">
        <v>3</v>
      </c>
      <c r="C18641">
        <v>2</v>
      </c>
      <c r="D18641">
        <v>2</v>
      </c>
      <c r="E18641">
        <v>2</v>
      </c>
      <c r="F18641">
        <v>4</v>
      </c>
      <c r="G18641">
        <v>3.16086868572329</v>
      </c>
      <c r="H18641">
        <v>3.19384586842303</v>
      </c>
      <c r="I18641">
        <v>3.16481426603774</v>
      </c>
    </row>
    <row r="18642" spans="1:9">
      <c r="A18642">
        <v>4</v>
      </c>
      <c r="B18642">
        <v>3</v>
      </c>
      <c r="C18642">
        <v>2</v>
      </c>
      <c r="D18642">
        <v>2</v>
      </c>
      <c r="E18642">
        <v>2</v>
      </c>
      <c r="F18642">
        <v>5</v>
      </c>
      <c r="G18642">
        <v>3.15836069076236</v>
      </c>
      <c r="H18642">
        <v>3.19179418172292</v>
      </c>
      <c r="I18642">
        <v>3.15810584823522</v>
      </c>
    </row>
    <row r="18643" spans="1:9">
      <c r="A18643">
        <v>4</v>
      </c>
      <c r="B18643">
        <v>3</v>
      </c>
      <c r="C18643">
        <v>2</v>
      </c>
      <c r="D18643">
        <v>2</v>
      </c>
      <c r="E18643">
        <v>2</v>
      </c>
      <c r="F18643">
        <v>6</v>
      </c>
      <c r="G18643">
        <v>3.1571855616655</v>
      </c>
      <c r="H18643">
        <v>3.19087369628178</v>
      </c>
      <c r="I18643">
        <v>3.15496782061929</v>
      </c>
    </row>
    <row r="18644" spans="1:9">
      <c r="A18644">
        <v>4</v>
      </c>
      <c r="B18644">
        <v>3</v>
      </c>
      <c r="C18644">
        <v>2</v>
      </c>
      <c r="D18644">
        <v>2</v>
      </c>
      <c r="E18644">
        <v>3</v>
      </c>
      <c r="F18644">
        <v>1</v>
      </c>
      <c r="G18644">
        <v>3.16412869353705</v>
      </c>
      <c r="H18644">
        <v>3.19706286570664</v>
      </c>
      <c r="I18644">
        <v>3.17491840762356</v>
      </c>
    </row>
    <row r="18645" spans="1:9">
      <c r="A18645">
        <v>4</v>
      </c>
      <c r="B18645">
        <v>3</v>
      </c>
      <c r="C18645">
        <v>2</v>
      </c>
      <c r="D18645">
        <v>2</v>
      </c>
      <c r="E18645">
        <v>3</v>
      </c>
      <c r="F18645">
        <v>2</v>
      </c>
      <c r="G18645">
        <v>3.16458260937754</v>
      </c>
      <c r="H18645">
        <v>3.19697403139598</v>
      </c>
      <c r="I18645">
        <v>3.17574550243938</v>
      </c>
    </row>
    <row r="18646" spans="1:9">
      <c r="A18646">
        <v>4</v>
      </c>
      <c r="B18646">
        <v>3</v>
      </c>
      <c r="C18646">
        <v>2</v>
      </c>
      <c r="D18646">
        <v>2</v>
      </c>
      <c r="E18646">
        <v>3</v>
      </c>
      <c r="F18646">
        <v>3</v>
      </c>
      <c r="G18646">
        <v>3.16573093173068</v>
      </c>
      <c r="H18646">
        <v>3.19679496109186</v>
      </c>
      <c r="I18646">
        <v>3.17789243435646</v>
      </c>
    </row>
    <row r="18647" spans="1:9">
      <c r="A18647">
        <v>4</v>
      </c>
      <c r="B18647">
        <v>3</v>
      </c>
      <c r="C18647">
        <v>2</v>
      </c>
      <c r="D18647">
        <v>2</v>
      </c>
      <c r="E18647">
        <v>3</v>
      </c>
      <c r="F18647">
        <v>4</v>
      </c>
      <c r="G18647">
        <v>3.16706967578644</v>
      </c>
      <c r="H18647">
        <v>3.19656570196213</v>
      </c>
      <c r="I18647">
        <v>3.18124688667626</v>
      </c>
    </row>
    <row r="18648" spans="1:9">
      <c r="A18648">
        <v>4</v>
      </c>
      <c r="B18648">
        <v>3</v>
      </c>
      <c r="C18648">
        <v>2</v>
      </c>
      <c r="D18648">
        <v>2</v>
      </c>
      <c r="E18648">
        <v>3</v>
      </c>
      <c r="F18648">
        <v>5</v>
      </c>
      <c r="G18648">
        <v>3.16831896613614</v>
      </c>
      <c r="H18648">
        <v>3.1964188613551</v>
      </c>
      <c r="I18648">
        <v>3.18473831561017</v>
      </c>
    </row>
    <row r="18649" spans="1:9">
      <c r="A18649">
        <v>4</v>
      </c>
      <c r="B18649">
        <v>3</v>
      </c>
      <c r="C18649">
        <v>2</v>
      </c>
      <c r="D18649">
        <v>2</v>
      </c>
      <c r="E18649">
        <v>3</v>
      </c>
      <c r="F18649">
        <v>6</v>
      </c>
      <c r="G18649">
        <v>3.16914453381578</v>
      </c>
      <c r="H18649">
        <v>3.19646509404919</v>
      </c>
      <c r="I18649">
        <v>3.18634764529395</v>
      </c>
    </row>
    <row r="18650" spans="1:9">
      <c r="A18650">
        <v>4</v>
      </c>
      <c r="B18650">
        <v>3</v>
      </c>
      <c r="C18650">
        <v>2</v>
      </c>
      <c r="D18650">
        <v>2</v>
      </c>
      <c r="E18650">
        <v>4</v>
      </c>
      <c r="F18650">
        <v>1</v>
      </c>
      <c r="G18650">
        <v>3.16621283719775</v>
      </c>
      <c r="H18650">
        <v>3.1972675648342</v>
      </c>
      <c r="I18650">
        <v>3.17653217171624</v>
      </c>
    </row>
    <row r="18651" spans="1:9">
      <c r="A18651">
        <v>4</v>
      </c>
      <c r="B18651">
        <v>3</v>
      </c>
      <c r="C18651">
        <v>2</v>
      </c>
      <c r="D18651">
        <v>2</v>
      </c>
      <c r="E18651">
        <v>4</v>
      </c>
      <c r="F18651">
        <v>2</v>
      </c>
      <c r="G18651">
        <v>3.1673062909663</v>
      </c>
      <c r="H18651">
        <v>3.19799643691658</v>
      </c>
      <c r="I18651">
        <v>3.17832294313538</v>
      </c>
    </row>
    <row r="18652" spans="1:9">
      <c r="A18652">
        <v>4</v>
      </c>
      <c r="B18652">
        <v>3</v>
      </c>
      <c r="C18652">
        <v>2</v>
      </c>
      <c r="D18652">
        <v>2</v>
      </c>
      <c r="E18652">
        <v>4</v>
      </c>
      <c r="F18652">
        <v>3</v>
      </c>
      <c r="G18652">
        <v>3.17089585083608</v>
      </c>
      <c r="H18652">
        <v>3.20032413644071</v>
      </c>
      <c r="I18652">
        <v>3.18344610602525</v>
      </c>
    </row>
    <row r="18653" spans="1:9">
      <c r="A18653">
        <v>4</v>
      </c>
      <c r="B18653">
        <v>3</v>
      </c>
      <c r="C18653">
        <v>2</v>
      </c>
      <c r="D18653">
        <v>2</v>
      </c>
      <c r="E18653">
        <v>4</v>
      </c>
      <c r="F18653">
        <v>4</v>
      </c>
      <c r="G18653">
        <v>3.17811243465167</v>
      </c>
      <c r="H18653">
        <v>3.20509955666602</v>
      </c>
      <c r="I18653">
        <v>3.19300627149141</v>
      </c>
    </row>
    <row r="18654" spans="1:9">
      <c r="A18654">
        <v>4</v>
      </c>
      <c r="B18654">
        <v>3</v>
      </c>
      <c r="C18654">
        <v>2</v>
      </c>
      <c r="D18654">
        <v>2</v>
      </c>
      <c r="E18654">
        <v>4</v>
      </c>
      <c r="F18654">
        <v>5</v>
      </c>
      <c r="G18654">
        <v>3.18712829397007</v>
      </c>
      <c r="H18654">
        <v>3.21099436620471</v>
      </c>
      <c r="I18654">
        <v>3.20401733263193</v>
      </c>
    </row>
    <row r="18655" spans="1:9">
      <c r="A18655">
        <v>4</v>
      </c>
      <c r="B18655">
        <v>3</v>
      </c>
      <c r="C18655">
        <v>2</v>
      </c>
      <c r="D18655">
        <v>2</v>
      </c>
      <c r="E18655">
        <v>4</v>
      </c>
      <c r="F18655">
        <v>6</v>
      </c>
      <c r="G18655">
        <v>3.19226720675746</v>
      </c>
      <c r="H18655">
        <v>3.21414207872885</v>
      </c>
      <c r="I18655">
        <v>3.20930562391723</v>
      </c>
    </row>
    <row r="18656" spans="1:9">
      <c r="A18656">
        <v>4</v>
      </c>
      <c r="B18656">
        <v>3</v>
      </c>
      <c r="C18656">
        <v>2</v>
      </c>
      <c r="D18656">
        <v>2</v>
      </c>
      <c r="E18656">
        <v>5</v>
      </c>
      <c r="F18656">
        <v>1</v>
      </c>
      <c r="G18656">
        <v>3.16744891476176</v>
      </c>
      <c r="H18656">
        <v>3.19740160857396</v>
      </c>
      <c r="I18656">
        <v>3.17739720404062</v>
      </c>
    </row>
    <row r="18657" spans="1:9">
      <c r="A18657">
        <v>4</v>
      </c>
      <c r="B18657">
        <v>3</v>
      </c>
      <c r="C18657">
        <v>2</v>
      </c>
      <c r="D18657">
        <v>2</v>
      </c>
      <c r="E18657">
        <v>5</v>
      </c>
      <c r="F18657">
        <v>2</v>
      </c>
      <c r="G18657">
        <v>3.16953189306336</v>
      </c>
      <c r="H18657">
        <v>3.19891004293986</v>
      </c>
      <c r="I18657">
        <v>3.17892596993929</v>
      </c>
    </row>
    <row r="18658" spans="1:9">
      <c r="A18658">
        <v>4</v>
      </c>
      <c r="B18658">
        <v>3</v>
      </c>
      <c r="C18658">
        <v>2</v>
      </c>
      <c r="D18658">
        <v>2</v>
      </c>
      <c r="E18658">
        <v>5</v>
      </c>
      <c r="F18658">
        <v>3</v>
      </c>
      <c r="G18658">
        <v>3.17696562869861</v>
      </c>
      <c r="H18658">
        <v>3.20399409885046</v>
      </c>
      <c r="I18658">
        <v>3.18394524027992</v>
      </c>
    </row>
    <row r="18659" spans="1:9">
      <c r="A18659">
        <v>4</v>
      </c>
      <c r="B18659">
        <v>3</v>
      </c>
      <c r="C18659">
        <v>2</v>
      </c>
      <c r="D18659">
        <v>2</v>
      </c>
      <c r="E18659">
        <v>5</v>
      </c>
      <c r="F18659">
        <v>4</v>
      </c>
      <c r="G18659">
        <v>3.1931634958991</v>
      </c>
      <c r="H18659">
        <v>3.21477900053979</v>
      </c>
      <c r="I18659">
        <v>3.19442369283337</v>
      </c>
    </row>
    <row r="18660" spans="1:9">
      <c r="A18660">
        <v>4</v>
      </c>
      <c r="B18660">
        <v>3</v>
      </c>
      <c r="C18660">
        <v>2</v>
      </c>
      <c r="D18660">
        <v>2</v>
      </c>
      <c r="E18660">
        <v>5</v>
      </c>
      <c r="F18660">
        <v>5</v>
      </c>
      <c r="G18660">
        <v>3.21415032432768</v>
      </c>
      <c r="H18660">
        <v>3.22844330211861</v>
      </c>
      <c r="I18660">
        <v>3.20749096561261</v>
      </c>
    </row>
    <row r="18661" spans="1:9">
      <c r="A18661">
        <v>4</v>
      </c>
      <c r="B18661">
        <v>3</v>
      </c>
      <c r="C18661">
        <v>2</v>
      </c>
      <c r="D18661">
        <v>2</v>
      </c>
      <c r="E18661">
        <v>5</v>
      </c>
      <c r="F18661">
        <v>6</v>
      </c>
      <c r="G18661">
        <v>3.22632173086326</v>
      </c>
      <c r="H18661">
        <v>3.23606199836154</v>
      </c>
      <c r="I18661">
        <v>3.21455984632524</v>
      </c>
    </row>
    <row r="18662" spans="1:9">
      <c r="A18662">
        <v>4</v>
      </c>
      <c r="B18662">
        <v>3</v>
      </c>
      <c r="C18662">
        <v>2</v>
      </c>
      <c r="D18662">
        <v>2</v>
      </c>
      <c r="E18662">
        <v>6</v>
      </c>
      <c r="F18662">
        <v>1</v>
      </c>
      <c r="G18662">
        <v>3.16788204664468</v>
      </c>
      <c r="H18662">
        <v>3.19705943213162</v>
      </c>
      <c r="I18662">
        <v>3.17789084062526</v>
      </c>
    </row>
    <row r="18663" spans="1:9">
      <c r="A18663">
        <v>4</v>
      </c>
      <c r="B18663">
        <v>3</v>
      </c>
      <c r="C18663">
        <v>2</v>
      </c>
      <c r="D18663">
        <v>2</v>
      </c>
      <c r="E18663">
        <v>6</v>
      </c>
      <c r="F18663">
        <v>2</v>
      </c>
      <c r="G18663">
        <v>3.17037690512111</v>
      </c>
      <c r="H18663">
        <v>3.19809306690885</v>
      </c>
      <c r="I18663">
        <v>3.17772266746411</v>
      </c>
    </row>
    <row r="18664" spans="1:9">
      <c r="A18664">
        <v>4</v>
      </c>
      <c r="B18664">
        <v>3</v>
      </c>
      <c r="C18664">
        <v>2</v>
      </c>
      <c r="D18664">
        <v>2</v>
      </c>
      <c r="E18664">
        <v>6</v>
      </c>
      <c r="F18664">
        <v>3</v>
      </c>
      <c r="G18664">
        <v>3.18044277157992</v>
      </c>
      <c r="H18664">
        <v>3.20305067290368</v>
      </c>
      <c r="I18664">
        <v>3.17959031401042</v>
      </c>
    </row>
    <row r="18665" spans="1:9">
      <c r="A18665">
        <v>4</v>
      </c>
      <c r="B18665">
        <v>3</v>
      </c>
      <c r="C18665">
        <v>2</v>
      </c>
      <c r="D18665">
        <v>2</v>
      </c>
      <c r="E18665">
        <v>6</v>
      </c>
      <c r="F18665">
        <v>4</v>
      </c>
      <c r="G18665">
        <v>3.20388346372986</v>
      </c>
      <c r="H18665">
        <v>3.21541227726664</v>
      </c>
      <c r="I18665">
        <v>3.18676586037237</v>
      </c>
    </row>
    <row r="18666" spans="1:9">
      <c r="A18666">
        <v>4</v>
      </c>
      <c r="B18666">
        <v>3</v>
      </c>
      <c r="C18666">
        <v>2</v>
      </c>
      <c r="D18666">
        <v>2</v>
      </c>
      <c r="E18666">
        <v>6</v>
      </c>
      <c r="F18666">
        <v>5</v>
      </c>
      <c r="G18666">
        <v>3.23553751861714</v>
      </c>
      <c r="H18666">
        <v>3.232833982041</v>
      </c>
      <c r="I18666">
        <v>3.19862013180707</v>
      </c>
    </row>
    <row r="18667" spans="1:9">
      <c r="A18667">
        <v>4</v>
      </c>
      <c r="B18667">
        <v>3</v>
      </c>
      <c r="C18667">
        <v>2</v>
      </c>
      <c r="D18667">
        <v>2</v>
      </c>
      <c r="E18667">
        <v>6</v>
      </c>
      <c r="F18667">
        <v>6</v>
      </c>
      <c r="G18667">
        <v>3.25490380696858</v>
      </c>
      <c r="H18667">
        <v>3.24411733624678</v>
      </c>
      <c r="I18667">
        <v>3.20745986077019</v>
      </c>
    </row>
    <row r="18668" spans="1:9">
      <c r="A18668">
        <v>4</v>
      </c>
      <c r="B18668">
        <v>3</v>
      </c>
      <c r="C18668">
        <v>2</v>
      </c>
      <c r="D18668">
        <v>2</v>
      </c>
      <c r="E18668">
        <v>7</v>
      </c>
      <c r="F18668">
        <v>1</v>
      </c>
      <c r="G18668">
        <v>3.16766573844026</v>
      </c>
      <c r="H18668">
        <v>3.19603975850136</v>
      </c>
      <c r="I18668">
        <v>3.17844124834175</v>
      </c>
    </row>
    <row r="18669" spans="1:9">
      <c r="A18669">
        <v>4</v>
      </c>
      <c r="B18669">
        <v>3</v>
      </c>
      <c r="C18669">
        <v>2</v>
      </c>
      <c r="D18669">
        <v>2</v>
      </c>
      <c r="E18669">
        <v>7</v>
      </c>
      <c r="F18669">
        <v>2</v>
      </c>
      <c r="G18669">
        <v>3.16879385336325</v>
      </c>
      <c r="H18669">
        <v>3.19471443046841</v>
      </c>
      <c r="I18669">
        <v>3.17514281981714</v>
      </c>
    </row>
    <row r="18670" spans="1:9">
      <c r="A18670">
        <v>4</v>
      </c>
      <c r="B18670">
        <v>3</v>
      </c>
      <c r="C18670">
        <v>2</v>
      </c>
      <c r="D18670">
        <v>2</v>
      </c>
      <c r="E18670">
        <v>7</v>
      </c>
      <c r="F18670">
        <v>3</v>
      </c>
      <c r="G18670">
        <v>3.17652463819445</v>
      </c>
      <c r="H18670">
        <v>3.19496876050823</v>
      </c>
      <c r="I18670">
        <v>3.17121129059546</v>
      </c>
    </row>
    <row r="18671" spans="1:9">
      <c r="A18671">
        <v>4</v>
      </c>
      <c r="B18671">
        <v>3</v>
      </c>
      <c r="C18671">
        <v>2</v>
      </c>
      <c r="D18671">
        <v>2</v>
      </c>
      <c r="E18671">
        <v>7</v>
      </c>
      <c r="F18671">
        <v>4</v>
      </c>
      <c r="G18671">
        <v>3.19794587191374</v>
      </c>
      <c r="H18671">
        <v>3.20140114574479</v>
      </c>
      <c r="I18671">
        <v>3.17227899671418</v>
      </c>
    </row>
    <row r="18672" spans="1:9">
      <c r="A18672">
        <v>4</v>
      </c>
      <c r="B18672">
        <v>3</v>
      </c>
      <c r="C18672">
        <v>2</v>
      </c>
      <c r="D18672">
        <v>2</v>
      </c>
      <c r="E18672">
        <v>7</v>
      </c>
      <c r="F18672">
        <v>5</v>
      </c>
      <c r="G18672">
        <v>3.22977619497739</v>
      </c>
      <c r="H18672">
        <v>3.21515967204891</v>
      </c>
      <c r="I18672">
        <v>3.18189256819163</v>
      </c>
    </row>
    <row r="18673" spans="1:9">
      <c r="A18673">
        <v>4</v>
      </c>
      <c r="B18673">
        <v>3</v>
      </c>
      <c r="C18673">
        <v>2</v>
      </c>
      <c r="D18673">
        <v>2</v>
      </c>
      <c r="E18673">
        <v>7</v>
      </c>
      <c r="F18673">
        <v>6</v>
      </c>
      <c r="G18673">
        <v>3.25161888582674</v>
      </c>
      <c r="H18673">
        <v>3.22782977974457</v>
      </c>
      <c r="I18673">
        <v>3.19406449140259</v>
      </c>
    </row>
    <row r="18674" spans="1:9">
      <c r="A18674">
        <v>4</v>
      </c>
      <c r="B18674">
        <v>3</v>
      </c>
      <c r="C18674">
        <v>2</v>
      </c>
      <c r="D18674">
        <v>2</v>
      </c>
      <c r="E18674">
        <v>8</v>
      </c>
      <c r="F18674">
        <v>1</v>
      </c>
      <c r="G18674">
        <v>3.16708785519511</v>
      </c>
      <c r="H18674">
        <v>3.19475414219756</v>
      </c>
      <c r="I18674">
        <v>3.17896451841712</v>
      </c>
    </row>
    <row r="18675" spans="1:9">
      <c r="A18675">
        <v>4</v>
      </c>
      <c r="B18675">
        <v>3</v>
      </c>
      <c r="C18675">
        <v>2</v>
      </c>
      <c r="D18675">
        <v>2</v>
      </c>
      <c r="E18675">
        <v>8</v>
      </c>
      <c r="F18675">
        <v>2</v>
      </c>
      <c r="G18675">
        <v>3.16537813210533</v>
      </c>
      <c r="H18675">
        <v>3.19022364312828</v>
      </c>
      <c r="I18675">
        <v>3.17192505689695</v>
      </c>
    </row>
    <row r="18676" spans="1:9">
      <c r="A18676">
        <v>4</v>
      </c>
      <c r="B18676">
        <v>3</v>
      </c>
      <c r="C18676">
        <v>2</v>
      </c>
      <c r="D18676">
        <v>2</v>
      </c>
      <c r="E18676">
        <v>8</v>
      </c>
      <c r="F18676">
        <v>3</v>
      </c>
      <c r="G18676">
        <v>3.16604221378471</v>
      </c>
      <c r="H18676">
        <v>3.18346271823395</v>
      </c>
      <c r="I18676">
        <v>3.16089663108699</v>
      </c>
    </row>
    <row r="18677" spans="1:9">
      <c r="A18677">
        <v>4</v>
      </c>
      <c r="B18677">
        <v>3</v>
      </c>
      <c r="C18677">
        <v>2</v>
      </c>
      <c r="D18677">
        <v>2</v>
      </c>
      <c r="E18677">
        <v>8</v>
      </c>
      <c r="F18677">
        <v>4</v>
      </c>
      <c r="G18677">
        <v>3.17567412733402</v>
      </c>
      <c r="H18677">
        <v>3.1797090619462</v>
      </c>
      <c r="I18677">
        <v>3.15408141439341</v>
      </c>
    </row>
    <row r="18678" spans="1:9">
      <c r="A18678">
        <v>4</v>
      </c>
      <c r="B18678">
        <v>3</v>
      </c>
      <c r="C18678">
        <v>2</v>
      </c>
      <c r="D18678">
        <v>2</v>
      </c>
      <c r="E18678">
        <v>8</v>
      </c>
      <c r="F18678">
        <v>5</v>
      </c>
      <c r="G18678">
        <v>3.19555428796015</v>
      </c>
      <c r="H18678">
        <v>3.18500903081742</v>
      </c>
      <c r="I18678">
        <v>3.16008979619035</v>
      </c>
    </row>
    <row r="18679" spans="1:9">
      <c r="A18679">
        <v>4</v>
      </c>
      <c r="B18679">
        <v>3</v>
      </c>
      <c r="C18679">
        <v>2</v>
      </c>
      <c r="D18679">
        <v>2</v>
      </c>
      <c r="E18679">
        <v>8</v>
      </c>
      <c r="F18679">
        <v>6</v>
      </c>
      <c r="G18679">
        <v>3.2133381706759</v>
      </c>
      <c r="H18679">
        <v>3.19691874412965</v>
      </c>
      <c r="I18679">
        <v>3.17558503750532</v>
      </c>
    </row>
    <row r="18680" spans="1:9">
      <c r="A18680">
        <v>4</v>
      </c>
      <c r="B18680">
        <v>3</v>
      </c>
      <c r="C18680">
        <v>2</v>
      </c>
      <c r="D18680">
        <v>2</v>
      </c>
      <c r="E18680">
        <v>9</v>
      </c>
      <c r="F18680">
        <v>1</v>
      </c>
      <c r="G18680">
        <v>3.16665097507851</v>
      </c>
      <c r="H18680">
        <v>3.19406172693431</v>
      </c>
      <c r="I18680">
        <v>3.17905628735597</v>
      </c>
    </row>
    <row r="18681" spans="1:9">
      <c r="A18681">
        <v>4</v>
      </c>
      <c r="B18681">
        <v>3</v>
      </c>
      <c r="C18681">
        <v>2</v>
      </c>
      <c r="D18681">
        <v>2</v>
      </c>
      <c r="E18681">
        <v>9</v>
      </c>
      <c r="F18681">
        <v>2</v>
      </c>
      <c r="G18681">
        <v>3.1627293801903</v>
      </c>
      <c r="H18681">
        <v>3.18764633695308</v>
      </c>
      <c r="I18681">
        <v>3.16979729605021</v>
      </c>
    </row>
    <row r="18682" spans="1:9">
      <c r="A18682">
        <v>4</v>
      </c>
      <c r="B18682">
        <v>3</v>
      </c>
      <c r="C18682">
        <v>2</v>
      </c>
      <c r="D18682">
        <v>2</v>
      </c>
      <c r="E18682">
        <v>9</v>
      </c>
      <c r="F18682">
        <v>3</v>
      </c>
      <c r="G18682">
        <v>3.15697013841812</v>
      </c>
      <c r="H18682">
        <v>3.17635129792894</v>
      </c>
      <c r="I18682">
        <v>3.15409736995754</v>
      </c>
    </row>
    <row r="18683" spans="1:9">
      <c r="A18683">
        <v>4</v>
      </c>
      <c r="B18683">
        <v>3</v>
      </c>
      <c r="C18683">
        <v>2</v>
      </c>
      <c r="D18683">
        <v>2</v>
      </c>
      <c r="E18683">
        <v>9</v>
      </c>
      <c r="F18683">
        <v>4</v>
      </c>
      <c r="G18683">
        <v>3.15428052017317</v>
      </c>
      <c r="H18683">
        <v>3.16520734985786</v>
      </c>
      <c r="I18683">
        <v>3.14101462470657</v>
      </c>
    </row>
    <row r="18684" spans="1:9">
      <c r="A18684">
        <v>4</v>
      </c>
      <c r="B18684">
        <v>3</v>
      </c>
      <c r="C18684">
        <v>2</v>
      </c>
      <c r="D18684">
        <v>2</v>
      </c>
      <c r="E18684">
        <v>9</v>
      </c>
      <c r="F18684">
        <v>5</v>
      </c>
      <c r="G18684">
        <v>3.15974973267794</v>
      </c>
      <c r="H18684">
        <v>3.16323523326822</v>
      </c>
      <c r="I18684">
        <v>3.14234677349663</v>
      </c>
    </row>
    <row r="18685" spans="1:9">
      <c r="A18685">
        <v>4</v>
      </c>
      <c r="B18685">
        <v>3</v>
      </c>
      <c r="C18685">
        <v>2</v>
      </c>
      <c r="D18685">
        <v>2</v>
      </c>
      <c r="E18685">
        <v>9</v>
      </c>
      <c r="F18685">
        <v>6</v>
      </c>
      <c r="G18685">
        <v>3.17053760094213</v>
      </c>
      <c r="H18685">
        <v>3.17294410394786</v>
      </c>
      <c r="I18685">
        <v>3.1579821801983</v>
      </c>
    </row>
    <row r="18686" spans="1:9">
      <c r="A18686">
        <v>4</v>
      </c>
      <c r="B18686">
        <v>3</v>
      </c>
      <c r="C18686">
        <v>2</v>
      </c>
      <c r="D18686">
        <v>3</v>
      </c>
      <c r="E18686">
        <v>1</v>
      </c>
      <c r="F18686">
        <v>1</v>
      </c>
      <c r="G18686">
        <v>3.15662187614374</v>
      </c>
      <c r="H18686">
        <v>3.1969544912472</v>
      </c>
      <c r="I18686">
        <v>3.17358104069983</v>
      </c>
    </row>
    <row r="18687" spans="1:9">
      <c r="A18687">
        <v>4</v>
      </c>
      <c r="B18687">
        <v>3</v>
      </c>
      <c r="C18687">
        <v>2</v>
      </c>
      <c r="D18687">
        <v>3</v>
      </c>
      <c r="E18687">
        <v>1</v>
      </c>
      <c r="F18687">
        <v>2</v>
      </c>
      <c r="G18687">
        <v>3.15730866348733</v>
      </c>
      <c r="H18687">
        <v>3.19645449828669</v>
      </c>
      <c r="I18687">
        <v>3.17125225802631</v>
      </c>
    </row>
    <row r="18688" spans="1:9">
      <c r="A18688">
        <v>4</v>
      </c>
      <c r="B18688">
        <v>3</v>
      </c>
      <c r="C18688">
        <v>2</v>
      </c>
      <c r="D18688">
        <v>3</v>
      </c>
      <c r="E18688">
        <v>1</v>
      </c>
      <c r="F18688">
        <v>3</v>
      </c>
      <c r="G18688">
        <v>3.15821266446475</v>
      </c>
      <c r="H18688">
        <v>3.19504824202354</v>
      </c>
      <c r="I18688">
        <v>3.16443554791069</v>
      </c>
    </row>
    <row r="18689" spans="1:9">
      <c r="A18689">
        <v>4</v>
      </c>
      <c r="B18689">
        <v>3</v>
      </c>
      <c r="C18689">
        <v>2</v>
      </c>
      <c r="D18689">
        <v>3</v>
      </c>
      <c r="E18689">
        <v>1</v>
      </c>
      <c r="F18689">
        <v>4</v>
      </c>
      <c r="G18689">
        <v>3.15640475110563</v>
      </c>
      <c r="H18689">
        <v>3.19241535256918</v>
      </c>
      <c r="I18689">
        <v>3.15080297834055</v>
      </c>
    </row>
    <row r="18690" spans="1:9">
      <c r="A18690">
        <v>4</v>
      </c>
      <c r="B18690">
        <v>3</v>
      </c>
      <c r="C18690">
        <v>2</v>
      </c>
      <c r="D18690">
        <v>3</v>
      </c>
      <c r="E18690">
        <v>1</v>
      </c>
      <c r="F18690">
        <v>5</v>
      </c>
      <c r="G18690">
        <v>3.15248139395602</v>
      </c>
      <c r="H18690">
        <v>3.18941431470672</v>
      </c>
      <c r="I18690">
        <v>3.13478497595065</v>
      </c>
    </row>
    <row r="18691" spans="1:9">
      <c r="A18691">
        <v>4</v>
      </c>
      <c r="B18691">
        <v>3</v>
      </c>
      <c r="C18691">
        <v>2</v>
      </c>
      <c r="D18691">
        <v>3</v>
      </c>
      <c r="E18691">
        <v>1</v>
      </c>
      <c r="F18691">
        <v>6</v>
      </c>
      <c r="G18691">
        <v>3.15052207926186</v>
      </c>
      <c r="H18691">
        <v>3.18803993342349</v>
      </c>
      <c r="I18691">
        <v>3.12737812808359</v>
      </c>
    </row>
    <row r="18692" spans="1:9">
      <c r="A18692">
        <v>4</v>
      </c>
      <c r="B18692">
        <v>3</v>
      </c>
      <c r="C18692">
        <v>2</v>
      </c>
      <c r="D18692">
        <v>3</v>
      </c>
      <c r="E18692">
        <v>2</v>
      </c>
      <c r="F18692">
        <v>1</v>
      </c>
      <c r="G18692">
        <v>3.15829300213909</v>
      </c>
      <c r="H18692">
        <v>3.19683675867712</v>
      </c>
      <c r="I18692">
        <v>3.17434850923638</v>
      </c>
    </row>
    <row r="18693" spans="1:9">
      <c r="A18693">
        <v>4</v>
      </c>
      <c r="B18693">
        <v>3</v>
      </c>
      <c r="C18693">
        <v>2</v>
      </c>
      <c r="D18693">
        <v>3</v>
      </c>
      <c r="E18693">
        <v>2</v>
      </c>
      <c r="F18693">
        <v>2</v>
      </c>
      <c r="G18693">
        <v>3.15894894346968</v>
      </c>
      <c r="H18693">
        <v>3.19594400218815</v>
      </c>
      <c r="I18693">
        <v>3.17325615724016</v>
      </c>
    </row>
    <row r="18694" spans="1:9">
      <c r="A18694">
        <v>4</v>
      </c>
      <c r="B18694">
        <v>3</v>
      </c>
      <c r="C18694">
        <v>2</v>
      </c>
      <c r="D18694">
        <v>3</v>
      </c>
      <c r="E18694">
        <v>2</v>
      </c>
      <c r="F18694">
        <v>3</v>
      </c>
      <c r="G18694">
        <v>3.15998456495176</v>
      </c>
      <c r="H18694">
        <v>3.19344963226487</v>
      </c>
      <c r="I18694">
        <v>3.16996747148523</v>
      </c>
    </row>
    <row r="18695" spans="1:9">
      <c r="A18695">
        <v>4</v>
      </c>
      <c r="B18695">
        <v>3</v>
      </c>
      <c r="C18695">
        <v>2</v>
      </c>
      <c r="D18695">
        <v>3</v>
      </c>
      <c r="E18695">
        <v>2</v>
      </c>
      <c r="F18695">
        <v>4</v>
      </c>
      <c r="G18695">
        <v>3.15904788811352</v>
      </c>
      <c r="H18695">
        <v>3.18880424162103</v>
      </c>
      <c r="I18695">
        <v>3.16308784418796</v>
      </c>
    </row>
    <row r="18696" spans="1:9">
      <c r="A18696">
        <v>4</v>
      </c>
      <c r="B18696">
        <v>3</v>
      </c>
      <c r="C18696">
        <v>2</v>
      </c>
      <c r="D18696">
        <v>3</v>
      </c>
      <c r="E18696">
        <v>2</v>
      </c>
      <c r="F18696">
        <v>5</v>
      </c>
      <c r="G18696">
        <v>3.15649899753576</v>
      </c>
      <c r="H18696">
        <v>3.18353597961527</v>
      </c>
      <c r="I18696">
        <v>3.15485564755467</v>
      </c>
    </row>
    <row r="18697" spans="1:9">
      <c r="A18697">
        <v>4</v>
      </c>
      <c r="B18697">
        <v>3</v>
      </c>
      <c r="C18697">
        <v>2</v>
      </c>
      <c r="D18697">
        <v>3</v>
      </c>
      <c r="E18697">
        <v>2</v>
      </c>
      <c r="F18697">
        <v>6</v>
      </c>
      <c r="G18697">
        <v>3.15529014542765</v>
      </c>
      <c r="H18697">
        <v>3.18114971487811</v>
      </c>
      <c r="I18697">
        <v>3.15104030913375</v>
      </c>
    </row>
    <row r="18698" spans="1:9">
      <c r="A18698">
        <v>4</v>
      </c>
      <c r="B18698">
        <v>3</v>
      </c>
      <c r="C18698">
        <v>2</v>
      </c>
      <c r="D18698">
        <v>3</v>
      </c>
      <c r="E18698">
        <v>3</v>
      </c>
      <c r="F18698">
        <v>1</v>
      </c>
      <c r="G18698">
        <v>3.16194282940214</v>
      </c>
      <c r="H18698">
        <v>3.19683430733988</v>
      </c>
      <c r="I18698">
        <v>3.17579150289812</v>
      </c>
    </row>
    <row r="18699" spans="1:9">
      <c r="A18699">
        <v>4</v>
      </c>
      <c r="B18699">
        <v>3</v>
      </c>
      <c r="C18699">
        <v>2</v>
      </c>
      <c r="D18699">
        <v>3</v>
      </c>
      <c r="E18699">
        <v>3</v>
      </c>
      <c r="F18699">
        <v>2</v>
      </c>
      <c r="G18699">
        <v>3.16265031784165</v>
      </c>
      <c r="H18699">
        <v>3.19598282246442</v>
      </c>
      <c r="I18699">
        <v>3.17657551191755</v>
      </c>
    </row>
    <row r="18700" spans="1:9">
      <c r="A18700">
        <v>4</v>
      </c>
      <c r="B18700">
        <v>3</v>
      </c>
      <c r="C18700">
        <v>2</v>
      </c>
      <c r="D18700">
        <v>3</v>
      </c>
      <c r="E18700">
        <v>3</v>
      </c>
      <c r="F18700">
        <v>3</v>
      </c>
      <c r="G18700">
        <v>3.16442381994392</v>
      </c>
      <c r="H18700">
        <v>3.19369121319874</v>
      </c>
      <c r="I18700">
        <v>3.17868900044537</v>
      </c>
    </row>
    <row r="18701" spans="1:9">
      <c r="A18701">
        <v>4</v>
      </c>
      <c r="B18701">
        <v>3</v>
      </c>
      <c r="C18701">
        <v>2</v>
      </c>
      <c r="D18701">
        <v>3</v>
      </c>
      <c r="E18701">
        <v>3</v>
      </c>
      <c r="F18701">
        <v>4</v>
      </c>
      <c r="G18701">
        <v>3.16640311086028</v>
      </c>
      <c r="H18701">
        <v>3.18955566540916</v>
      </c>
      <c r="I18701">
        <v>3.18226889782773</v>
      </c>
    </row>
    <row r="18702" spans="1:9">
      <c r="A18702">
        <v>4</v>
      </c>
      <c r="B18702">
        <v>3</v>
      </c>
      <c r="C18702">
        <v>2</v>
      </c>
      <c r="D18702">
        <v>3</v>
      </c>
      <c r="E18702">
        <v>3</v>
      </c>
      <c r="F18702">
        <v>5</v>
      </c>
      <c r="G18702">
        <v>3.16819604401989</v>
      </c>
      <c r="H18702">
        <v>3.1850094322542</v>
      </c>
      <c r="I18702">
        <v>3.18617491555348</v>
      </c>
    </row>
    <row r="18703" spans="1:9">
      <c r="A18703">
        <v>4</v>
      </c>
      <c r="B18703">
        <v>3</v>
      </c>
      <c r="C18703">
        <v>2</v>
      </c>
      <c r="D18703">
        <v>3</v>
      </c>
      <c r="E18703">
        <v>3</v>
      </c>
      <c r="F18703">
        <v>6</v>
      </c>
      <c r="G18703">
        <v>3.16942533149994</v>
      </c>
      <c r="H18703">
        <v>3.18309360176868</v>
      </c>
      <c r="I18703">
        <v>3.18799566896618</v>
      </c>
    </row>
    <row r="18704" spans="1:9">
      <c r="A18704">
        <v>4</v>
      </c>
      <c r="B18704">
        <v>3</v>
      </c>
      <c r="C18704">
        <v>2</v>
      </c>
      <c r="D18704">
        <v>3</v>
      </c>
      <c r="E18704">
        <v>4</v>
      </c>
      <c r="F18704">
        <v>1</v>
      </c>
      <c r="G18704">
        <v>3.16519051660475</v>
      </c>
      <c r="H18704">
        <v>3.1970631080837</v>
      </c>
      <c r="I18704">
        <v>3.17700688929291</v>
      </c>
    </row>
    <row r="18705" spans="1:9">
      <c r="A18705">
        <v>4</v>
      </c>
      <c r="B18705">
        <v>3</v>
      </c>
      <c r="C18705">
        <v>2</v>
      </c>
      <c r="D18705">
        <v>3</v>
      </c>
      <c r="E18705">
        <v>4</v>
      </c>
      <c r="F18705">
        <v>2</v>
      </c>
      <c r="G18705">
        <v>3.16638504851232</v>
      </c>
      <c r="H18705">
        <v>3.197161169828</v>
      </c>
      <c r="I18705">
        <v>3.17901956994487</v>
      </c>
    </row>
    <row r="18706" spans="1:9">
      <c r="A18706">
        <v>4</v>
      </c>
      <c r="B18706">
        <v>3</v>
      </c>
      <c r="C18706">
        <v>2</v>
      </c>
      <c r="D18706">
        <v>3</v>
      </c>
      <c r="E18706">
        <v>4</v>
      </c>
      <c r="F18706">
        <v>3</v>
      </c>
      <c r="G18706">
        <v>3.17055250655759</v>
      </c>
      <c r="H18706">
        <v>3.19783618562608</v>
      </c>
      <c r="I18706">
        <v>3.184835712732</v>
      </c>
    </row>
    <row r="18707" spans="1:9">
      <c r="A18707">
        <v>4</v>
      </c>
      <c r="B18707">
        <v>3</v>
      </c>
      <c r="C18707">
        <v>2</v>
      </c>
      <c r="D18707">
        <v>3</v>
      </c>
      <c r="E18707">
        <v>4</v>
      </c>
      <c r="F18707">
        <v>4</v>
      </c>
      <c r="G18707">
        <v>3.17911239847232</v>
      </c>
      <c r="H18707">
        <v>3.19970202647014</v>
      </c>
      <c r="I18707">
        <v>3.1958688580509</v>
      </c>
    </row>
    <row r="18708" spans="1:9">
      <c r="A18708">
        <v>4</v>
      </c>
      <c r="B18708">
        <v>3</v>
      </c>
      <c r="C18708">
        <v>2</v>
      </c>
      <c r="D18708">
        <v>3</v>
      </c>
      <c r="E18708">
        <v>4</v>
      </c>
      <c r="F18708">
        <v>5</v>
      </c>
      <c r="G18708">
        <v>3.19010931748818</v>
      </c>
      <c r="H18708">
        <v>3.20248174450558</v>
      </c>
      <c r="I18708">
        <v>3.20867593154303</v>
      </c>
    </row>
    <row r="18709" spans="1:9">
      <c r="A18709">
        <v>4</v>
      </c>
      <c r="B18709">
        <v>3</v>
      </c>
      <c r="C18709">
        <v>2</v>
      </c>
      <c r="D18709">
        <v>3</v>
      </c>
      <c r="E18709">
        <v>4</v>
      </c>
      <c r="F18709">
        <v>6</v>
      </c>
      <c r="G18709">
        <v>3.19675029694791</v>
      </c>
      <c r="H18709">
        <v>3.20440306791646</v>
      </c>
      <c r="I18709">
        <v>3.21483950961033</v>
      </c>
    </row>
    <row r="18710" spans="1:9">
      <c r="A18710">
        <v>4</v>
      </c>
      <c r="B18710">
        <v>3</v>
      </c>
      <c r="C18710">
        <v>2</v>
      </c>
      <c r="D18710">
        <v>3</v>
      </c>
      <c r="E18710">
        <v>5</v>
      </c>
      <c r="F18710">
        <v>1</v>
      </c>
      <c r="G18710">
        <v>3.16694829652612</v>
      </c>
      <c r="H18710">
        <v>3.19732470325687</v>
      </c>
      <c r="I18710">
        <v>3.17768217745069</v>
      </c>
    </row>
    <row r="18711" spans="1:9">
      <c r="A18711">
        <v>4</v>
      </c>
      <c r="B18711">
        <v>3</v>
      </c>
      <c r="C18711">
        <v>2</v>
      </c>
      <c r="D18711">
        <v>3</v>
      </c>
      <c r="E18711">
        <v>5</v>
      </c>
      <c r="F18711">
        <v>2</v>
      </c>
      <c r="G18711">
        <v>3.16899497285332</v>
      </c>
      <c r="H18711">
        <v>3.19874344342068</v>
      </c>
      <c r="I18711">
        <v>3.17940067461075</v>
      </c>
    </row>
    <row r="18712" spans="1:9">
      <c r="A18712">
        <v>4</v>
      </c>
      <c r="B18712">
        <v>3</v>
      </c>
      <c r="C18712">
        <v>2</v>
      </c>
      <c r="D18712">
        <v>3</v>
      </c>
      <c r="E18712">
        <v>5</v>
      </c>
      <c r="F18712">
        <v>3</v>
      </c>
      <c r="G18712">
        <v>3.17718510426801</v>
      </c>
      <c r="H18712">
        <v>3.20389102259031</v>
      </c>
      <c r="I18712">
        <v>3.18510347178423</v>
      </c>
    </row>
    <row r="18713" spans="1:9">
      <c r="A18713">
        <v>4</v>
      </c>
      <c r="B18713">
        <v>3</v>
      </c>
      <c r="C18713">
        <v>2</v>
      </c>
      <c r="D18713">
        <v>3</v>
      </c>
      <c r="E18713">
        <v>5</v>
      </c>
      <c r="F18713">
        <v>4</v>
      </c>
      <c r="G18713">
        <v>3.19602372399451</v>
      </c>
      <c r="H18713">
        <v>3.21527920669076</v>
      </c>
      <c r="I18713">
        <v>3.19712636433866</v>
      </c>
    </row>
    <row r="18714" spans="1:9">
      <c r="A18714">
        <v>4</v>
      </c>
      <c r="B18714">
        <v>3</v>
      </c>
      <c r="C18714">
        <v>2</v>
      </c>
      <c r="D18714">
        <v>3</v>
      </c>
      <c r="E18714">
        <v>5</v>
      </c>
      <c r="F18714">
        <v>5</v>
      </c>
      <c r="G18714">
        <v>3.2214008842647</v>
      </c>
      <c r="H18714">
        <v>3.23016209489924</v>
      </c>
      <c r="I18714">
        <v>3.21219330670751</v>
      </c>
    </row>
    <row r="18715" spans="1:9">
      <c r="A18715">
        <v>4</v>
      </c>
      <c r="B18715">
        <v>3</v>
      </c>
      <c r="C18715">
        <v>2</v>
      </c>
      <c r="D18715">
        <v>3</v>
      </c>
      <c r="E18715">
        <v>5</v>
      </c>
      <c r="F18715">
        <v>6</v>
      </c>
      <c r="G18715">
        <v>3.23700258387906</v>
      </c>
      <c r="H18715">
        <v>3.23886792571184</v>
      </c>
      <c r="I18715">
        <v>3.22037589555118</v>
      </c>
    </row>
    <row r="18716" spans="1:9">
      <c r="A18716">
        <v>4</v>
      </c>
      <c r="B18716">
        <v>3</v>
      </c>
      <c r="C18716">
        <v>2</v>
      </c>
      <c r="D18716">
        <v>3</v>
      </c>
      <c r="E18716">
        <v>6</v>
      </c>
      <c r="F18716">
        <v>1</v>
      </c>
      <c r="G18716">
        <v>3.16738848126904</v>
      </c>
      <c r="H18716">
        <v>3.19709614602112</v>
      </c>
      <c r="I18716">
        <v>3.17821189731748</v>
      </c>
    </row>
    <row r="18717" spans="1:9">
      <c r="A18717">
        <v>4</v>
      </c>
      <c r="B18717">
        <v>3</v>
      </c>
      <c r="C18717">
        <v>2</v>
      </c>
      <c r="D18717">
        <v>3</v>
      </c>
      <c r="E18717">
        <v>6</v>
      </c>
      <c r="F18717">
        <v>2</v>
      </c>
      <c r="G18717">
        <v>3.16963836505336</v>
      </c>
      <c r="H18717">
        <v>3.19859202868051</v>
      </c>
      <c r="I18717">
        <v>3.17786549154702</v>
      </c>
    </row>
    <row r="18718" spans="1:9">
      <c r="A18718">
        <v>4</v>
      </c>
      <c r="B18718">
        <v>3</v>
      </c>
      <c r="C18718">
        <v>2</v>
      </c>
      <c r="D18718">
        <v>3</v>
      </c>
      <c r="E18718">
        <v>6</v>
      </c>
      <c r="F18718">
        <v>3</v>
      </c>
      <c r="G18718">
        <v>3.18050319260073</v>
      </c>
      <c r="H18718">
        <v>3.20547401387686</v>
      </c>
      <c r="I18718">
        <v>3.17966968268269</v>
      </c>
    </row>
    <row r="18719" spans="1:9">
      <c r="A18719">
        <v>4</v>
      </c>
      <c r="B18719">
        <v>3</v>
      </c>
      <c r="C18719">
        <v>2</v>
      </c>
      <c r="D18719">
        <v>3</v>
      </c>
      <c r="E18719">
        <v>6</v>
      </c>
      <c r="F18719">
        <v>4</v>
      </c>
      <c r="G18719">
        <v>3.20765369300455</v>
      </c>
      <c r="H18719">
        <v>3.22240308774215</v>
      </c>
      <c r="I18719">
        <v>3.18744682519882</v>
      </c>
    </row>
    <row r="18720" spans="1:9">
      <c r="A18720">
        <v>4</v>
      </c>
      <c r="B18720">
        <v>3</v>
      </c>
      <c r="C18720">
        <v>2</v>
      </c>
      <c r="D18720">
        <v>3</v>
      </c>
      <c r="E18720">
        <v>6</v>
      </c>
      <c r="F18720">
        <v>5</v>
      </c>
      <c r="G18720">
        <v>3.24596775339051</v>
      </c>
      <c r="H18720">
        <v>3.24609299044832</v>
      </c>
      <c r="I18720">
        <v>3.20067854819225</v>
      </c>
    </row>
    <row r="18721" spans="1:9">
      <c r="A18721">
        <v>4</v>
      </c>
      <c r="B18721">
        <v>3</v>
      </c>
      <c r="C18721">
        <v>2</v>
      </c>
      <c r="D18721">
        <v>3</v>
      </c>
      <c r="E18721">
        <v>6</v>
      </c>
      <c r="F18721">
        <v>6</v>
      </c>
      <c r="G18721">
        <v>3.27082434774372</v>
      </c>
      <c r="H18721">
        <v>3.26130689084908</v>
      </c>
      <c r="I18721">
        <v>3.21076423786062</v>
      </c>
    </row>
    <row r="18722" spans="1:9">
      <c r="A18722">
        <v>4</v>
      </c>
      <c r="B18722">
        <v>3</v>
      </c>
      <c r="C18722">
        <v>2</v>
      </c>
      <c r="D18722">
        <v>3</v>
      </c>
      <c r="E18722">
        <v>7</v>
      </c>
      <c r="F18722">
        <v>1</v>
      </c>
      <c r="G18722">
        <v>3.16694370247214</v>
      </c>
      <c r="H18722">
        <v>3.1960353150682</v>
      </c>
      <c r="I18722">
        <v>3.1789908211763</v>
      </c>
    </row>
    <row r="18723" spans="1:9">
      <c r="A18723">
        <v>4</v>
      </c>
      <c r="B18723">
        <v>3</v>
      </c>
      <c r="C18723">
        <v>2</v>
      </c>
      <c r="D18723">
        <v>3</v>
      </c>
      <c r="E18723">
        <v>7</v>
      </c>
      <c r="F18723">
        <v>2</v>
      </c>
      <c r="G18723">
        <v>3.16750012265926</v>
      </c>
      <c r="H18723">
        <v>3.19522448250525</v>
      </c>
      <c r="I18723">
        <v>3.17485052154516</v>
      </c>
    </row>
    <row r="18724" spans="1:9">
      <c r="A18724">
        <v>4</v>
      </c>
      <c r="B18724">
        <v>3</v>
      </c>
      <c r="C18724">
        <v>2</v>
      </c>
      <c r="D18724">
        <v>3</v>
      </c>
      <c r="E18724">
        <v>7</v>
      </c>
      <c r="F18724">
        <v>3</v>
      </c>
      <c r="G18724">
        <v>3.17549526870026</v>
      </c>
      <c r="H18724">
        <v>3.19791228218339</v>
      </c>
      <c r="I18724">
        <v>3.16954380820078</v>
      </c>
    </row>
    <row r="18725" spans="1:9">
      <c r="A18725">
        <v>4</v>
      </c>
      <c r="B18725">
        <v>3</v>
      </c>
      <c r="C18725">
        <v>2</v>
      </c>
      <c r="D18725">
        <v>3</v>
      </c>
      <c r="E18725">
        <v>7</v>
      </c>
      <c r="F18725">
        <v>4</v>
      </c>
      <c r="G18725">
        <v>3.20021797960341</v>
      </c>
      <c r="H18725">
        <v>3.2104279562782</v>
      </c>
      <c r="I18725">
        <v>3.16966108147671</v>
      </c>
    </row>
    <row r="18726" spans="1:9">
      <c r="A18726">
        <v>4</v>
      </c>
      <c r="B18726">
        <v>3</v>
      </c>
      <c r="C18726">
        <v>2</v>
      </c>
      <c r="D18726">
        <v>3</v>
      </c>
      <c r="E18726">
        <v>7</v>
      </c>
      <c r="F18726">
        <v>5</v>
      </c>
      <c r="G18726">
        <v>3.23891642793193</v>
      </c>
      <c r="H18726">
        <v>3.2328041586154</v>
      </c>
      <c r="I18726">
        <v>3.1797582816347</v>
      </c>
    </row>
    <row r="18727" spans="1:9">
      <c r="A18727">
        <v>4</v>
      </c>
      <c r="B18727">
        <v>3</v>
      </c>
      <c r="C18727">
        <v>2</v>
      </c>
      <c r="D18727">
        <v>3</v>
      </c>
      <c r="E18727">
        <v>7</v>
      </c>
      <c r="F18727">
        <v>6</v>
      </c>
      <c r="G18727">
        <v>3.26703081374835</v>
      </c>
      <c r="H18727">
        <v>3.25110195612915</v>
      </c>
      <c r="I18727">
        <v>3.1935524309934</v>
      </c>
    </row>
    <row r="18728" spans="1:9">
      <c r="A18728">
        <v>4</v>
      </c>
      <c r="B18728">
        <v>3</v>
      </c>
      <c r="C18728">
        <v>2</v>
      </c>
      <c r="D18728">
        <v>3</v>
      </c>
      <c r="E18728">
        <v>8</v>
      </c>
      <c r="F18728">
        <v>1</v>
      </c>
      <c r="G18728">
        <v>3.16614645554275</v>
      </c>
      <c r="H18728">
        <v>3.19455686745198</v>
      </c>
      <c r="I18728">
        <v>3.17980256543207</v>
      </c>
    </row>
    <row r="18729" spans="1:9">
      <c r="A18729">
        <v>4</v>
      </c>
      <c r="B18729">
        <v>3</v>
      </c>
      <c r="C18729">
        <v>2</v>
      </c>
      <c r="D18729">
        <v>3</v>
      </c>
      <c r="E18729">
        <v>8</v>
      </c>
      <c r="F18729">
        <v>2</v>
      </c>
      <c r="G18729">
        <v>3.1635435747983</v>
      </c>
      <c r="H18729">
        <v>3.19003871085042</v>
      </c>
      <c r="I18729">
        <v>3.17118146039521</v>
      </c>
    </row>
    <row r="18730" spans="1:9">
      <c r="A18730">
        <v>4</v>
      </c>
      <c r="B18730">
        <v>3</v>
      </c>
      <c r="C18730">
        <v>2</v>
      </c>
      <c r="D18730">
        <v>3</v>
      </c>
      <c r="E18730">
        <v>8</v>
      </c>
      <c r="F18730">
        <v>3</v>
      </c>
      <c r="G18730">
        <v>3.16349360555955</v>
      </c>
      <c r="H18730">
        <v>3.18457828527322</v>
      </c>
      <c r="I18730">
        <v>3.15733299329887</v>
      </c>
    </row>
    <row r="18731" spans="1:9">
      <c r="A18731">
        <v>4</v>
      </c>
      <c r="B18731">
        <v>3</v>
      </c>
      <c r="C18731">
        <v>2</v>
      </c>
      <c r="D18731">
        <v>3</v>
      </c>
      <c r="E18731">
        <v>8</v>
      </c>
      <c r="F18731">
        <v>4</v>
      </c>
      <c r="G18731">
        <v>3.17448113855109</v>
      </c>
      <c r="H18731">
        <v>3.18521043709469</v>
      </c>
      <c r="I18731">
        <v>3.14790167278489</v>
      </c>
    </row>
    <row r="18732" spans="1:9">
      <c r="A18732">
        <v>4</v>
      </c>
      <c r="B18732">
        <v>3</v>
      </c>
      <c r="C18732">
        <v>2</v>
      </c>
      <c r="D18732">
        <v>3</v>
      </c>
      <c r="E18732">
        <v>8</v>
      </c>
      <c r="F18732">
        <v>5</v>
      </c>
      <c r="G18732">
        <v>3.19892807834335</v>
      </c>
      <c r="H18732">
        <v>3.19765455042143</v>
      </c>
      <c r="I18732">
        <v>3.1534986016388</v>
      </c>
    </row>
    <row r="18733" spans="1:9">
      <c r="A18733">
        <v>4</v>
      </c>
      <c r="B18733">
        <v>3</v>
      </c>
      <c r="C18733">
        <v>2</v>
      </c>
      <c r="D18733">
        <v>3</v>
      </c>
      <c r="E18733">
        <v>8</v>
      </c>
      <c r="F18733">
        <v>6</v>
      </c>
      <c r="G18733">
        <v>3.22187368139586</v>
      </c>
      <c r="H18733">
        <v>3.21497569637009</v>
      </c>
      <c r="I18733">
        <v>3.17110389392265</v>
      </c>
    </row>
    <row r="18734" spans="1:9">
      <c r="A18734">
        <v>4</v>
      </c>
      <c r="B18734">
        <v>3</v>
      </c>
      <c r="C18734">
        <v>2</v>
      </c>
      <c r="D18734">
        <v>3</v>
      </c>
      <c r="E18734">
        <v>9</v>
      </c>
      <c r="F18734">
        <v>1</v>
      </c>
      <c r="G18734">
        <v>3.16568397278474</v>
      </c>
      <c r="H18734">
        <v>3.19368791505253</v>
      </c>
      <c r="I18734">
        <v>3.18001719208701</v>
      </c>
    </row>
    <row r="18735" spans="1:9">
      <c r="A18735">
        <v>4</v>
      </c>
      <c r="B18735">
        <v>3</v>
      </c>
      <c r="C18735">
        <v>2</v>
      </c>
      <c r="D18735">
        <v>3</v>
      </c>
      <c r="E18735">
        <v>9</v>
      </c>
      <c r="F18735">
        <v>2</v>
      </c>
      <c r="G18735">
        <v>3.16077438303734</v>
      </c>
      <c r="H18735">
        <v>3.18671154374065</v>
      </c>
      <c r="I18735">
        <v>3.16879819918392</v>
      </c>
    </row>
    <row r="18736" spans="1:9">
      <c r="A18736">
        <v>4</v>
      </c>
      <c r="B18736">
        <v>3</v>
      </c>
      <c r="C18736">
        <v>2</v>
      </c>
      <c r="D18736">
        <v>3</v>
      </c>
      <c r="E18736">
        <v>9</v>
      </c>
      <c r="F18736">
        <v>3</v>
      </c>
      <c r="G18736">
        <v>3.15360442489399</v>
      </c>
      <c r="H18736">
        <v>3.17513459360511</v>
      </c>
      <c r="I18736">
        <v>3.14950629723978</v>
      </c>
    </row>
    <row r="18737" spans="1:9">
      <c r="A18737">
        <v>4</v>
      </c>
      <c r="B18737">
        <v>3</v>
      </c>
      <c r="C18737">
        <v>2</v>
      </c>
      <c r="D18737">
        <v>3</v>
      </c>
      <c r="E18737">
        <v>9</v>
      </c>
      <c r="F18737">
        <v>4</v>
      </c>
      <c r="G18737">
        <v>3.1503047165245</v>
      </c>
      <c r="H18737">
        <v>3.16544261137867</v>
      </c>
      <c r="I18737">
        <v>3.13284020018927</v>
      </c>
    </row>
    <row r="18738" spans="1:9">
      <c r="A18738">
        <v>4</v>
      </c>
      <c r="B18738">
        <v>3</v>
      </c>
      <c r="C18738">
        <v>2</v>
      </c>
      <c r="D18738">
        <v>3</v>
      </c>
      <c r="E18738">
        <v>9</v>
      </c>
      <c r="F18738">
        <v>5</v>
      </c>
      <c r="G18738">
        <v>3.15739395546969</v>
      </c>
      <c r="H18738">
        <v>3.16729045378885</v>
      </c>
      <c r="I18738">
        <v>3.13311964368045</v>
      </c>
    </row>
    <row r="18739" spans="1:9">
      <c r="A18739">
        <v>4</v>
      </c>
      <c r="B18739">
        <v>3</v>
      </c>
      <c r="C18739">
        <v>2</v>
      </c>
      <c r="D18739">
        <v>3</v>
      </c>
      <c r="E18739">
        <v>9</v>
      </c>
      <c r="F18739">
        <v>6</v>
      </c>
      <c r="G18739">
        <v>3.17130301164269</v>
      </c>
      <c r="H18739">
        <v>3.18090422303888</v>
      </c>
      <c r="I18739">
        <v>3.15098384261592</v>
      </c>
    </row>
    <row r="18740" spans="1:9">
      <c r="A18740">
        <v>4</v>
      </c>
      <c r="B18740">
        <v>3</v>
      </c>
      <c r="C18740">
        <v>2</v>
      </c>
      <c r="D18740">
        <v>4</v>
      </c>
      <c r="E18740">
        <v>1</v>
      </c>
      <c r="F18740">
        <v>1</v>
      </c>
      <c r="G18740">
        <v>3.15475262322522</v>
      </c>
      <c r="H18740">
        <v>3.19690375590584</v>
      </c>
      <c r="I18740">
        <v>3.17513440182443</v>
      </c>
    </row>
    <row r="18741" spans="1:9">
      <c r="A18741">
        <v>4</v>
      </c>
      <c r="B18741">
        <v>3</v>
      </c>
      <c r="C18741">
        <v>2</v>
      </c>
      <c r="D18741">
        <v>4</v>
      </c>
      <c r="E18741">
        <v>1</v>
      </c>
      <c r="F18741">
        <v>2</v>
      </c>
      <c r="G18741">
        <v>3.15586979517733</v>
      </c>
      <c r="H18741">
        <v>3.19622998331952</v>
      </c>
      <c r="I18741">
        <v>3.17300134623667</v>
      </c>
    </row>
    <row r="18742" spans="1:9">
      <c r="A18742">
        <v>4</v>
      </c>
      <c r="B18742">
        <v>3</v>
      </c>
      <c r="C18742">
        <v>2</v>
      </c>
      <c r="D18742">
        <v>4</v>
      </c>
      <c r="E18742">
        <v>1</v>
      </c>
      <c r="F18742">
        <v>3</v>
      </c>
      <c r="G18742">
        <v>3.15780157631087</v>
      </c>
      <c r="H18742">
        <v>3.19433429357949</v>
      </c>
      <c r="I18742">
        <v>3.16687741177723</v>
      </c>
    </row>
    <row r="18743" spans="1:9">
      <c r="A18743">
        <v>4</v>
      </c>
      <c r="B18743">
        <v>3</v>
      </c>
      <c r="C18743">
        <v>2</v>
      </c>
      <c r="D18743">
        <v>4</v>
      </c>
      <c r="E18743">
        <v>1</v>
      </c>
      <c r="F18743">
        <v>4</v>
      </c>
      <c r="G18743">
        <v>3.15729144026647</v>
      </c>
      <c r="H18743">
        <v>3.19078406125459</v>
      </c>
      <c r="I18743">
        <v>3.15501967558315</v>
      </c>
    </row>
    <row r="18744" spans="1:9">
      <c r="A18744">
        <v>4</v>
      </c>
      <c r="B18744">
        <v>3</v>
      </c>
      <c r="C18744">
        <v>2</v>
      </c>
      <c r="D18744">
        <v>4</v>
      </c>
      <c r="E18744">
        <v>1</v>
      </c>
      <c r="F18744">
        <v>5</v>
      </c>
      <c r="G18744">
        <v>3.15451569482825</v>
      </c>
      <c r="H18744">
        <v>3.18673634747973</v>
      </c>
      <c r="I18744">
        <v>3.14128175906881</v>
      </c>
    </row>
    <row r="18745" spans="1:9">
      <c r="A18745">
        <v>4</v>
      </c>
      <c r="B18745">
        <v>3</v>
      </c>
      <c r="C18745">
        <v>2</v>
      </c>
      <c r="D18745">
        <v>4</v>
      </c>
      <c r="E18745">
        <v>1</v>
      </c>
      <c r="F18745">
        <v>6</v>
      </c>
      <c r="G18745">
        <v>3.15305612987083</v>
      </c>
      <c r="H18745">
        <v>3.18488156918858</v>
      </c>
      <c r="I18745">
        <v>3.13494666195939</v>
      </c>
    </row>
    <row r="18746" spans="1:9">
      <c r="A18746">
        <v>4</v>
      </c>
      <c r="B18746">
        <v>3</v>
      </c>
      <c r="C18746">
        <v>2</v>
      </c>
      <c r="D18746">
        <v>4</v>
      </c>
      <c r="E18746">
        <v>2</v>
      </c>
      <c r="F18746">
        <v>1</v>
      </c>
      <c r="G18746">
        <v>3.1566992487944</v>
      </c>
      <c r="H18746">
        <v>3.1967120067334</v>
      </c>
      <c r="I18746">
        <v>3.17562588848535</v>
      </c>
    </row>
    <row r="18747" spans="1:9">
      <c r="A18747">
        <v>4</v>
      </c>
      <c r="B18747">
        <v>3</v>
      </c>
      <c r="C18747">
        <v>2</v>
      </c>
      <c r="D18747">
        <v>4</v>
      </c>
      <c r="E18747">
        <v>2</v>
      </c>
      <c r="F18747">
        <v>2</v>
      </c>
      <c r="G18747">
        <v>3.1576940052379</v>
      </c>
      <c r="H18747">
        <v>3.19539304434926</v>
      </c>
      <c r="I18747">
        <v>3.17456432650911</v>
      </c>
    </row>
    <row r="18748" spans="1:9">
      <c r="A18748">
        <v>4</v>
      </c>
      <c r="B18748">
        <v>3</v>
      </c>
      <c r="C18748">
        <v>2</v>
      </c>
      <c r="D18748">
        <v>4</v>
      </c>
      <c r="E18748">
        <v>2</v>
      </c>
      <c r="F18748">
        <v>3</v>
      </c>
      <c r="G18748">
        <v>3.15953806583734</v>
      </c>
      <c r="H18748">
        <v>3.19170022949085</v>
      </c>
      <c r="I18748">
        <v>3.17148137466986</v>
      </c>
    </row>
    <row r="18749" spans="1:9">
      <c r="A18749">
        <v>4</v>
      </c>
      <c r="B18749">
        <v>3</v>
      </c>
      <c r="C18749">
        <v>2</v>
      </c>
      <c r="D18749">
        <v>4</v>
      </c>
      <c r="E18749">
        <v>2</v>
      </c>
      <c r="F18749">
        <v>4</v>
      </c>
      <c r="G18749">
        <v>3.15959927901519</v>
      </c>
      <c r="H18749">
        <v>3.18481149255309</v>
      </c>
      <c r="I18749">
        <v>3.16538973882348</v>
      </c>
    </row>
    <row r="18750" spans="1:9">
      <c r="A18750">
        <v>4</v>
      </c>
      <c r="B18750">
        <v>3</v>
      </c>
      <c r="C18750">
        <v>2</v>
      </c>
      <c r="D18750">
        <v>4</v>
      </c>
      <c r="E18750">
        <v>2</v>
      </c>
      <c r="F18750">
        <v>5</v>
      </c>
      <c r="G18750">
        <v>3.15792308391246</v>
      </c>
      <c r="H18750">
        <v>3.17698673603296</v>
      </c>
      <c r="I18750">
        <v>3.15827130646703</v>
      </c>
    </row>
    <row r="18751" spans="1:9">
      <c r="A18751">
        <v>4</v>
      </c>
      <c r="B18751">
        <v>3</v>
      </c>
      <c r="C18751">
        <v>2</v>
      </c>
      <c r="D18751">
        <v>4</v>
      </c>
      <c r="E18751">
        <v>2</v>
      </c>
      <c r="F18751">
        <v>6</v>
      </c>
      <c r="G18751">
        <v>3.15710817794898</v>
      </c>
      <c r="H18751">
        <v>3.17343021425576</v>
      </c>
      <c r="I18751">
        <v>3.15498709185432</v>
      </c>
    </row>
    <row r="18752" spans="1:9">
      <c r="A18752">
        <v>4</v>
      </c>
      <c r="B18752">
        <v>3</v>
      </c>
      <c r="C18752">
        <v>2</v>
      </c>
      <c r="D18752">
        <v>4</v>
      </c>
      <c r="E18752">
        <v>3</v>
      </c>
      <c r="F18752">
        <v>1</v>
      </c>
      <c r="G18752">
        <v>3.1609313155882</v>
      </c>
      <c r="H18752">
        <v>3.19661331447454</v>
      </c>
      <c r="I18752">
        <v>3.17650533931378</v>
      </c>
    </row>
    <row r="18753" spans="1:9">
      <c r="A18753">
        <v>4</v>
      </c>
      <c r="B18753">
        <v>3</v>
      </c>
      <c r="C18753">
        <v>2</v>
      </c>
      <c r="D18753">
        <v>4</v>
      </c>
      <c r="E18753">
        <v>3</v>
      </c>
      <c r="F18753">
        <v>2</v>
      </c>
      <c r="G18753">
        <v>3.16173358986411</v>
      </c>
      <c r="H18753">
        <v>3.19501066099276</v>
      </c>
      <c r="I18753">
        <v>3.17708257922065</v>
      </c>
    </row>
    <row r="18754" spans="1:9">
      <c r="A18754">
        <v>4</v>
      </c>
      <c r="B18754">
        <v>3</v>
      </c>
      <c r="C18754">
        <v>2</v>
      </c>
      <c r="D18754">
        <v>4</v>
      </c>
      <c r="E18754">
        <v>3</v>
      </c>
      <c r="F18754">
        <v>3</v>
      </c>
      <c r="G18754">
        <v>3.16373018960207</v>
      </c>
      <c r="H18754">
        <v>3.1906138808625</v>
      </c>
      <c r="I18754">
        <v>3.17868128971285</v>
      </c>
    </row>
    <row r="18755" spans="1:9">
      <c r="A18755">
        <v>4</v>
      </c>
      <c r="B18755">
        <v>3</v>
      </c>
      <c r="C18755">
        <v>2</v>
      </c>
      <c r="D18755">
        <v>4</v>
      </c>
      <c r="E18755">
        <v>3</v>
      </c>
      <c r="F18755">
        <v>4</v>
      </c>
      <c r="G18755">
        <v>3.16587896509258</v>
      </c>
      <c r="H18755">
        <v>3.18254851789461</v>
      </c>
      <c r="I18755">
        <v>3.18153435373965</v>
      </c>
    </row>
    <row r="18756" spans="1:9">
      <c r="A18756">
        <v>4</v>
      </c>
      <c r="B18756">
        <v>3</v>
      </c>
      <c r="C18756">
        <v>2</v>
      </c>
      <c r="D18756">
        <v>4</v>
      </c>
      <c r="E18756">
        <v>3</v>
      </c>
      <c r="F18756">
        <v>5</v>
      </c>
      <c r="G18756">
        <v>3.16777461271124</v>
      </c>
      <c r="H18756">
        <v>3.17353578026946</v>
      </c>
      <c r="I18756">
        <v>3.18473416461585</v>
      </c>
    </row>
    <row r="18757" spans="1:9">
      <c r="A18757">
        <v>4</v>
      </c>
      <c r="B18757">
        <v>3</v>
      </c>
      <c r="C18757">
        <v>2</v>
      </c>
      <c r="D18757">
        <v>4</v>
      </c>
      <c r="E18757">
        <v>3</v>
      </c>
      <c r="F18757">
        <v>6</v>
      </c>
      <c r="G18757">
        <v>3.16911751910565</v>
      </c>
      <c r="H18757">
        <v>3.16958720781995</v>
      </c>
      <c r="I18757">
        <v>3.18623526808379</v>
      </c>
    </row>
    <row r="18758" spans="1:9">
      <c r="A18758">
        <v>4</v>
      </c>
      <c r="B18758">
        <v>3</v>
      </c>
      <c r="C18758">
        <v>2</v>
      </c>
      <c r="D18758">
        <v>4</v>
      </c>
      <c r="E18758">
        <v>4</v>
      </c>
      <c r="F18758">
        <v>1</v>
      </c>
      <c r="G18758">
        <v>3.16462063232622</v>
      </c>
      <c r="H18758">
        <v>3.19679221849844</v>
      </c>
      <c r="I18758">
        <v>3.17725029276957</v>
      </c>
    </row>
    <row r="18759" spans="1:9">
      <c r="A18759">
        <v>4</v>
      </c>
      <c r="B18759">
        <v>3</v>
      </c>
      <c r="C18759">
        <v>2</v>
      </c>
      <c r="D18759">
        <v>4</v>
      </c>
      <c r="E18759">
        <v>4</v>
      </c>
      <c r="F18759">
        <v>2</v>
      </c>
      <c r="G18759">
        <v>3.16551905279058</v>
      </c>
      <c r="H18759">
        <v>3.19597632800909</v>
      </c>
      <c r="I18759">
        <v>3.17889656816414</v>
      </c>
    </row>
    <row r="18760" spans="1:9">
      <c r="A18760">
        <v>4</v>
      </c>
      <c r="B18760">
        <v>3</v>
      </c>
      <c r="C18760">
        <v>2</v>
      </c>
      <c r="D18760">
        <v>4</v>
      </c>
      <c r="E18760">
        <v>4</v>
      </c>
      <c r="F18760">
        <v>3</v>
      </c>
      <c r="G18760">
        <v>3.16896854925373</v>
      </c>
      <c r="H18760">
        <v>3.19410435334743</v>
      </c>
      <c r="I18760">
        <v>3.18368388310065</v>
      </c>
    </row>
    <row r="18761" spans="1:9">
      <c r="A18761">
        <v>4</v>
      </c>
      <c r="B18761">
        <v>3</v>
      </c>
      <c r="C18761">
        <v>2</v>
      </c>
      <c r="D18761">
        <v>4</v>
      </c>
      <c r="E18761">
        <v>4</v>
      </c>
      <c r="F18761">
        <v>4</v>
      </c>
      <c r="G18761">
        <v>3.17627431883447</v>
      </c>
      <c r="H18761">
        <v>3.19123908218808</v>
      </c>
      <c r="I18761">
        <v>3.19285541413826</v>
      </c>
    </row>
    <row r="18762" spans="1:9">
      <c r="A18762">
        <v>4</v>
      </c>
      <c r="B18762">
        <v>3</v>
      </c>
      <c r="C18762">
        <v>2</v>
      </c>
      <c r="D18762">
        <v>4</v>
      </c>
      <c r="E18762">
        <v>4</v>
      </c>
      <c r="F18762">
        <v>5</v>
      </c>
      <c r="G18762">
        <v>3.18601713636067</v>
      </c>
      <c r="H18762">
        <v>3.18866826710885</v>
      </c>
      <c r="I18762">
        <v>3.2035513496415</v>
      </c>
    </row>
    <row r="18763" spans="1:9">
      <c r="A18763">
        <v>4</v>
      </c>
      <c r="B18763">
        <v>3</v>
      </c>
      <c r="C18763">
        <v>2</v>
      </c>
      <c r="D18763">
        <v>4</v>
      </c>
      <c r="E18763">
        <v>4</v>
      </c>
      <c r="F18763">
        <v>6</v>
      </c>
      <c r="G18763">
        <v>3.19232666524026</v>
      </c>
      <c r="H18763">
        <v>3.18818150597751</v>
      </c>
      <c r="I18763">
        <v>3.2087065822991</v>
      </c>
    </row>
    <row r="18764" spans="1:9">
      <c r="A18764">
        <v>4</v>
      </c>
      <c r="B18764">
        <v>3</v>
      </c>
      <c r="C18764">
        <v>2</v>
      </c>
      <c r="D18764">
        <v>4</v>
      </c>
      <c r="E18764">
        <v>5</v>
      </c>
      <c r="F18764">
        <v>1</v>
      </c>
      <c r="G18764">
        <v>3.16648946283722</v>
      </c>
      <c r="H18764">
        <v>3.19713597420719</v>
      </c>
      <c r="I18764">
        <v>3.17774082008453</v>
      </c>
    </row>
    <row r="18765" spans="1:9">
      <c r="A18765">
        <v>4</v>
      </c>
      <c r="B18765">
        <v>3</v>
      </c>
      <c r="C18765">
        <v>2</v>
      </c>
      <c r="D18765">
        <v>4</v>
      </c>
      <c r="E18765">
        <v>5</v>
      </c>
      <c r="F18765">
        <v>2</v>
      </c>
      <c r="G18765">
        <v>3.16773402825152</v>
      </c>
      <c r="H18765">
        <v>3.19791239245004</v>
      </c>
      <c r="I18765">
        <v>3.17910575488622</v>
      </c>
    </row>
    <row r="18766" spans="1:9">
      <c r="A18766">
        <v>4</v>
      </c>
      <c r="B18766">
        <v>3</v>
      </c>
      <c r="C18766">
        <v>2</v>
      </c>
      <c r="D18766">
        <v>4</v>
      </c>
      <c r="E18766">
        <v>5</v>
      </c>
      <c r="F18766">
        <v>3</v>
      </c>
      <c r="G18766">
        <v>3.17397893728175</v>
      </c>
      <c r="H18766">
        <v>3.20127094206803</v>
      </c>
      <c r="I18766">
        <v>3.18369991822774</v>
      </c>
    </row>
    <row r="18767" spans="1:9">
      <c r="A18767">
        <v>4</v>
      </c>
      <c r="B18767">
        <v>3</v>
      </c>
      <c r="C18767">
        <v>2</v>
      </c>
      <c r="D18767">
        <v>4</v>
      </c>
      <c r="E18767">
        <v>5</v>
      </c>
      <c r="F18767">
        <v>4</v>
      </c>
      <c r="G18767">
        <v>3.18961323368793</v>
      </c>
      <c r="H18767">
        <v>3.20934540514842</v>
      </c>
      <c r="I18767">
        <v>3.19350513300287</v>
      </c>
    </row>
    <row r="18768" spans="1:9">
      <c r="A18768">
        <v>4</v>
      </c>
      <c r="B18768">
        <v>3</v>
      </c>
      <c r="C18768">
        <v>2</v>
      </c>
      <c r="D18768">
        <v>4</v>
      </c>
      <c r="E18768">
        <v>5</v>
      </c>
      <c r="F18768">
        <v>5</v>
      </c>
      <c r="G18768">
        <v>3.21184150169267</v>
      </c>
      <c r="H18768">
        <v>3.22049655701491</v>
      </c>
      <c r="I18768">
        <v>3.20586982058075</v>
      </c>
    </row>
    <row r="18769" spans="1:9">
      <c r="A18769">
        <v>4</v>
      </c>
      <c r="B18769">
        <v>3</v>
      </c>
      <c r="C18769">
        <v>2</v>
      </c>
      <c r="D18769">
        <v>4</v>
      </c>
      <c r="E18769">
        <v>5</v>
      </c>
      <c r="F18769">
        <v>6</v>
      </c>
      <c r="G18769">
        <v>3.22652650155672</v>
      </c>
      <c r="H18769">
        <v>3.2275405925987</v>
      </c>
      <c r="I18769">
        <v>3.21262171992568</v>
      </c>
    </row>
    <row r="18770" spans="1:9">
      <c r="A18770">
        <v>4</v>
      </c>
      <c r="B18770">
        <v>3</v>
      </c>
      <c r="C18770">
        <v>2</v>
      </c>
      <c r="D18770">
        <v>4</v>
      </c>
      <c r="E18770">
        <v>6</v>
      </c>
      <c r="F18770">
        <v>1</v>
      </c>
      <c r="G18770">
        <v>3.16685186643844</v>
      </c>
      <c r="H18770">
        <v>3.19714895375121</v>
      </c>
      <c r="I18770">
        <v>3.17836928948714</v>
      </c>
    </row>
    <row r="18771" spans="1:9">
      <c r="A18771">
        <v>4</v>
      </c>
      <c r="B18771">
        <v>3</v>
      </c>
      <c r="C18771">
        <v>2</v>
      </c>
      <c r="D18771">
        <v>4</v>
      </c>
      <c r="E18771">
        <v>6</v>
      </c>
      <c r="F18771">
        <v>2</v>
      </c>
      <c r="G18771">
        <v>3.16792389677938</v>
      </c>
      <c r="H18771">
        <v>3.19874276799838</v>
      </c>
      <c r="I18771">
        <v>3.17787333068231</v>
      </c>
    </row>
    <row r="18772" spans="1:9">
      <c r="A18772">
        <v>4</v>
      </c>
      <c r="B18772">
        <v>3</v>
      </c>
      <c r="C18772">
        <v>2</v>
      </c>
      <c r="D18772">
        <v>4</v>
      </c>
      <c r="E18772">
        <v>6</v>
      </c>
      <c r="F18772">
        <v>3</v>
      </c>
      <c r="G18772">
        <v>3.17590303748716</v>
      </c>
      <c r="H18772">
        <v>3.20579373983655</v>
      </c>
      <c r="I18772">
        <v>3.17887075608803</v>
      </c>
    </row>
    <row r="18773" spans="1:9">
      <c r="A18773">
        <v>4</v>
      </c>
      <c r="B18773">
        <v>3</v>
      </c>
      <c r="C18773">
        <v>2</v>
      </c>
      <c r="D18773">
        <v>4</v>
      </c>
      <c r="E18773">
        <v>6</v>
      </c>
      <c r="F18773">
        <v>4</v>
      </c>
      <c r="G18773">
        <v>3.19828475591655</v>
      </c>
      <c r="H18773">
        <v>3.22290694460197</v>
      </c>
      <c r="I18773">
        <v>3.184595997224</v>
      </c>
    </row>
    <row r="18774" spans="1:9">
      <c r="A18774">
        <v>4</v>
      </c>
      <c r="B18774">
        <v>3</v>
      </c>
      <c r="C18774">
        <v>2</v>
      </c>
      <c r="D18774">
        <v>4</v>
      </c>
      <c r="E18774">
        <v>6</v>
      </c>
      <c r="F18774">
        <v>5</v>
      </c>
      <c r="G18774">
        <v>3.23187993101015</v>
      </c>
      <c r="H18774">
        <v>3.24668279713759</v>
      </c>
      <c r="I18774">
        <v>3.19489118778398</v>
      </c>
    </row>
    <row r="18775" spans="1:9">
      <c r="A18775">
        <v>4</v>
      </c>
      <c r="B18775">
        <v>3</v>
      </c>
      <c r="C18775">
        <v>2</v>
      </c>
      <c r="D18775">
        <v>4</v>
      </c>
      <c r="E18775">
        <v>6</v>
      </c>
      <c r="F18775">
        <v>6</v>
      </c>
      <c r="G18775">
        <v>3.25530816648525</v>
      </c>
      <c r="H18775">
        <v>3.26181970279816</v>
      </c>
      <c r="I18775">
        <v>3.20302292446405</v>
      </c>
    </row>
    <row r="18776" spans="1:9">
      <c r="A18776">
        <v>4</v>
      </c>
      <c r="B18776">
        <v>3</v>
      </c>
      <c r="C18776">
        <v>2</v>
      </c>
      <c r="D18776">
        <v>4</v>
      </c>
      <c r="E18776">
        <v>7</v>
      </c>
      <c r="F18776">
        <v>1</v>
      </c>
      <c r="G18776">
        <v>3.16638809813137</v>
      </c>
      <c r="H18776">
        <v>3.19641773963734</v>
      </c>
      <c r="I18776">
        <v>3.179476871222</v>
      </c>
    </row>
    <row r="18777" spans="1:9">
      <c r="A18777">
        <v>4</v>
      </c>
      <c r="B18777">
        <v>3</v>
      </c>
      <c r="C18777">
        <v>2</v>
      </c>
      <c r="D18777">
        <v>4</v>
      </c>
      <c r="E18777">
        <v>7</v>
      </c>
      <c r="F18777">
        <v>2</v>
      </c>
      <c r="G18777">
        <v>3.16590860650046</v>
      </c>
      <c r="H18777">
        <v>3.19661889800377</v>
      </c>
      <c r="I18777">
        <v>3.1756019471877</v>
      </c>
    </row>
    <row r="18778" spans="1:9">
      <c r="A18778">
        <v>4</v>
      </c>
      <c r="B18778">
        <v>3</v>
      </c>
      <c r="C18778">
        <v>2</v>
      </c>
      <c r="D18778">
        <v>4</v>
      </c>
      <c r="E18778">
        <v>7</v>
      </c>
      <c r="F18778">
        <v>3</v>
      </c>
      <c r="G18778">
        <v>3.171275095449</v>
      </c>
      <c r="H18778">
        <v>3.20171415257242</v>
      </c>
      <c r="I18778">
        <v>3.17015819394754</v>
      </c>
    </row>
    <row r="18779" spans="1:9">
      <c r="A18779">
        <v>4</v>
      </c>
      <c r="B18779">
        <v>3</v>
      </c>
      <c r="C18779">
        <v>2</v>
      </c>
      <c r="D18779">
        <v>4</v>
      </c>
      <c r="E18779">
        <v>7</v>
      </c>
      <c r="F18779">
        <v>4</v>
      </c>
      <c r="G18779">
        <v>3.19150631183968</v>
      </c>
      <c r="H18779">
        <v>3.2181339030241</v>
      </c>
      <c r="I18779">
        <v>3.16877112500049</v>
      </c>
    </row>
    <row r="18780" spans="1:9">
      <c r="A18780">
        <v>4</v>
      </c>
      <c r="B18780">
        <v>3</v>
      </c>
      <c r="C18780">
        <v>2</v>
      </c>
      <c r="D18780">
        <v>4</v>
      </c>
      <c r="E18780">
        <v>7</v>
      </c>
      <c r="F18780">
        <v>5</v>
      </c>
      <c r="G18780">
        <v>3.22561423388138</v>
      </c>
      <c r="H18780">
        <v>3.24434603798793</v>
      </c>
      <c r="I18780">
        <v>3.17578510326817</v>
      </c>
    </row>
    <row r="18781" spans="1:9">
      <c r="A18781">
        <v>4</v>
      </c>
      <c r="B18781">
        <v>3</v>
      </c>
      <c r="C18781">
        <v>2</v>
      </c>
      <c r="D18781">
        <v>4</v>
      </c>
      <c r="E18781">
        <v>7</v>
      </c>
      <c r="F18781">
        <v>6</v>
      </c>
      <c r="G18781">
        <v>3.25219235888861</v>
      </c>
      <c r="H18781">
        <v>3.2638047473107</v>
      </c>
      <c r="I18781">
        <v>3.18678037252572</v>
      </c>
    </row>
    <row r="18782" spans="1:9">
      <c r="A18782">
        <v>4</v>
      </c>
      <c r="B18782">
        <v>3</v>
      </c>
      <c r="C18782">
        <v>2</v>
      </c>
      <c r="D18782">
        <v>4</v>
      </c>
      <c r="E18782">
        <v>8</v>
      </c>
      <c r="F18782">
        <v>1</v>
      </c>
      <c r="G18782">
        <v>3.16573252747404</v>
      </c>
      <c r="H18782">
        <v>3.19521007129517</v>
      </c>
      <c r="I18782">
        <v>3.18070752907185</v>
      </c>
    </row>
    <row r="18783" spans="1:9">
      <c r="A18783">
        <v>4</v>
      </c>
      <c r="B18783">
        <v>3</v>
      </c>
      <c r="C18783">
        <v>2</v>
      </c>
      <c r="D18783">
        <v>4</v>
      </c>
      <c r="E18783">
        <v>8</v>
      </c>
      <c r="F18783">
        <v>2</v>
      </c>
      <c r="G18783">
        <v>3.16277466363723</v>
      </c>
      <c r="H18783">
        <v>3.19235699343517</v>
      </c>
      <c r="I18783">
        <v>3.172908413947</v>
      </c>
    </row>
    <row r="18784" spans="1:9">
      <c r="A18784">
        <v>4</v>
      </c>
      <c r="B18784">
        <v>3</v>
      </c>
      <c r="C18784">
        <v>2</v>
      </c>
      <c r="D18784">
        <v>4</v>
      </c>
      <c r="E18784">
        <v>8</v>
      </c>
      <c r="F18784">
        <v>3</v>
      </c>
      <c r="G18784">
        <v>3.16161639118162</v>
      </c>
      <c r="H18784">
        <v>3.19069863336146</v>
      </c>
      <c r="I18784">
        <v>3.15992294879341</v>
      </c>
    </row>
    <row r="18785" spans="1:9">
      <c r="A18785">
        <v>4</v>
      </c>
      <c r="B18785">
        <v>3</v>
      </c>
      <c r="C18785">
        <v>2</v>
      </c>
      <c r="D18785">
        <v>4</v>
      </c>
      <c r="E18785">
        <v>8</v>
      </c>
      <c r="F18785">
        <v>4</v>
      </c>
      <c r="G18785">
        <v>3.1703677139384</v>
      </c>
      <c r="H18785">
        <v>3.19720595121465</v>
      </c>
      <c r="I18785">
        <v>3.15006006235914</v>
      </c>
    </row>
    <row r="18786" spans="1:9">
      <c r="A18786">
        <v>4</v>
      </c>
      <c r="B18786">
        <v>3</v>
      </c>
      <c r="C18786">
        <v>2</v>
      </c>
      <c r="D18786">
        <v>4</v>
      </c>
      <c r="E18786">
        <v>8</v>
      </c>
      <c r="F18786">
        <v>5</v>
      </c>
      <c r="G18786">
        <v>3.19219402542241</v>
      </c>
      <c r="H18786">
        <v>3.21505711759694</v>
      </c>
      <c r="I18786">
        <v>3.15292055102725</v>
      </c>
    </row>
    <row r="18787" spans="1:9">
      <c r="A18787">
        <v>4</v>
      </c>
      <c r="B18787">
        <v>3</v>
      </c>
      <c r="C18787">
        <v>2</v>
      </c>
      <c r="D18787">
        <v>4</v>
      </c>
      <c r="E18787">
        <v>8</v>
      </c>
      <c r="F18787">
        <v>6</v>
      </c>
      <c r="G18787">
        <v>3.2139347295725</v>
      </c>
      <c r="H18787">
        <v>3.23359432332893</v>
      </c>
      <c r="I18787">
        <v>3.16699886339801</v>
      </c>
    </row>
    <row r="18788" spans="1:9">
      <c r="A18788">
        <v>4</v>
      </c>
      <c r="B18788">
        <v>3</v>
      </c>
      <c r="C18788">
        <v>2</v>
      </c>
      <c r="D18788">
        <v>4</v>
      </c>
      <c r="E18788">
        <v>9</v>
      </c>
      <c r="F18788">
        <v>1</v>
      </c>
      <c r="G18788">
        <v>3.16547495018431</v>
      </c>
      <c r="H18788">
        <v>3.19441228252006</v>
      </c>
      <c r="I18788">
        <v>3.18115764131528</v>
      </c>
    </row>
    <row r="18789" spans="1:9">
      <c r="A18789">
        <v>4</v>
      </c>
      <c r="B18789">
        <v>3</v>
      </c>
      <c r="C18789">
        <v>2</v>
      </c>
      <c r="D18789">
        <v>4</v>
      </c>
      <c r="E18789">
        <v>9</v>
      </c>
      <c r="F18789">
        <v>2</v>
      </c>
      <c r="G18789">
        <v>3.16090871183618</v>
      </c>
      <c r="H18789">
        <v>3.1891994123481</v>
      </c>
      <c r="I18789">
        <v>3.17115966448662</v>
      </c>
    </row>
    <row r="18790" spans="1:9">
      <c r="A18790">
        <v>4</v>
      </c>
      <c r="B18790">
        <v>3</v>
      </c>
      <c r="C18790">
        <v>2</v>
      </c>
      <c r="D18790">
        <v>4</v>
      </c>
      <c r="E18790">
        <v>9</v>
      </c>
      <c r="F18790">
        <v>3</v>
      </c>
      <c r="G18790">
        <v>3.15423361067557</v>
      </c>
      <c r="H18790">
        <v>3.18145243039518</v>
      </c>
      <c r="I18790">
        <v>3.15359415822408</v>
      </c>
    </row>
    <row r="18791" spans="1:9">
      <c r="A18791">
        <v>4</v>
      </c>
      <c r="B18791">
        <v>3</v>
      </c>
      <c r="C18791">
        <v>2</v>
      </c>
      <c r="D18791">
        <v>4</v>
      </c>
      <c r="E18791">
        <v>9</v>
      </c>
      <c r="F18791">
        <v>4</v>
      </c>
      <c r="G18791">
        <v>3.15115120201573</v>
      </c>
      <c r="H18791">
        <v>3.17731674391956</v>
      </c>
      <c r="I18791">
        <v>3.13774721807611</v>
      </c>
    </row>
    <row r="18792" spans="1:9">
      <c r="A18792">
        <v>4</v>
      </c>
      <c r="B18792">
        <v>3</v>
      </c>
      <c r="C18792">
        <v>2</v>
      </c>
      <c r="D18792">
        <v>4</v>
      </c>
      <c r="E18792">
        <v>9</v>
      </c>
      <c r="F18792">
        <v>5</v>
      </c>
      <c r="G18792">
        <v>3.15783718225206</v>
      </c>
      <c r="H18792">
        <v>3.18380860628538</v>
      </c>
      <c r="I18792">
        <v>3.13631484289405</v>
      </c>
    </row>
    <row r="18793" spans="1:9">
      <c r="A18793">
        <v>4</v>
      </c>
      <c r="B18793">
        <v>3</v>
      </c>
      <c r="C18793">
        <v>2</v>
      </c>
      <c r="D18793">
        <v>4</v>
      </c>
      <c r="E18793">
        <v>9</v>
      </c>
      <c r="F18793">
        <v>6</v>
      </c>
      <c r="G18793">
        <v>3.17099253304234</v>
      </c>
      <c r="H18793">
        <v>3.19789328718338</v>
      </c>
      <c r="I18793">
        <v>3.1507151044265</v>
      </c>
    </row>
    <row r="18794" spans="1:9">
      <c r="A18794">
        <v>4</v>
      </c>
      <c r="B18794">
        <v>3</v>
      </c>
      <c r="C18794">
        <v>3</v>
      </c>
      <c r="D18794">
        <v>1</v>
      </c>
      <c r="E18794">
        <v>1</v>
      </c>
      <c r="F18794">
        <v>1</v>
      </c>
      <c r="G18794">
        <v>3.16570418994266</v>
      </c>
      <c r="H18794">
        <v>3.19708849539695</v>
      </c>
      <c r="I18794">
        <v>3.17084785512874</v>
      </c>
    </row>
    <row r="18795" spans="1:9">
      <c r="A18795">
        <v>4</v>
      </c>
      <c r="B18795">
        <v>3</v>
      </c>
      <c r="C18795">
        <v>3</v>
      </c>
      <c r="D18795">
        <v>1</v>
      </c>
      <c r="E18795">
        <v>1</v>
      </c>
      <c r="F18795">
        <v>2</v>
      </c>
      <c r="G18795">
        <v>3.16567556276752</v>
      </c>
      <c r="H18795">
        <v>3.19704660635496</v>
      </c>
      <c r="I18795">
        <v>3.17088229766074</v>
      </c>
    </row>
    <row r="18796" spans="1:9">
      <c r="A18796">
        <v>4</v>
      </c>
      <c r="B18796">
        <v>3</v>
      </c>
      <c r="C18796">
        <v>3</v>
      </c>
      <c r="D18796">
        <v>1</v>
      </c>
      <c r="E18796">
        <v>1</v>
      </c>
      <c r="F18796">
        <v>3</v>
      </c>
      <c r="G18796">
        <v>3.1654274544937</v>
      </c>
      <c r="H18796">
        <v>3.19692909244016</v>
      </c>
      <c r="I18796">
        <v>3.17040693167957</v>
      </c>
    </row>
    <row r="18797" spans="1:9">
      <c r="A18797">
        <v>4</v>
      </c>
      <c r="B18797">
        <v>3</v>
      </c>
      <c r="C18797">
        <v>3</v>
      </c>
      <c r="D18797">
        <v>1</v>
      </c>
      <c r="E18797">
        <v>1</v>
      </c>
      <c r="F18797">
        <v>4</v>
      </c>
      <c r="G18797">
        <v>3.16439410224837</v>
      </c>
      <c r="H18797">
        <v>3.1967095555811</v>
      </c>
      <c r="I18797">
        <v>3.16758421728523</v>
      </c>
    </row>
    <row r="18798" spans="1:9">
      <c r="A18798">
        <v>4</v>
      </c>
      <c r="B18798">
        <v>3</v>
      </c>
      <c r="C18798">
        <v>3</v>
      </c>
      <c r="D18798">
        <v>1</v>
      </c>
      <c r="E18798">
        <v>1</v>
      </c>
      <c r="F18798">
        <v>5</v>
      </c>
      <c r="G18798">
        <v>3.16291279509776</v>
      </c>
      <c r="H18798">
        <v>3.19645986135678</v>
      </c>
      <c r="I18798">
        <v>3.16333159410288</v>
      </c>
    </row>
    <row r="18799" spans="1:9">
      <c r="A18799">
        <v>4</v>
      </c>
      <c r="B18799">
        <v>3</v>
      </c>
      <c r="C18799">
        <v>3</v>
      </c>
      <c r="D18799">
        <v>1</v>
      </c>
      <c r="E18799">
        <v>1</v>
      </c>
      <c r="F18799">
        <v>6</v>
      </c>
      <c r="G18799">
        <v>3.16220650598524</v>
      </c>
      <c r="H18799">
        <v>3.1963460513895</v>
      </c>
      <c r="I18799">
        <v>3.1612815124027</v>
      </c>
    </row>
    <row r="18800" spans="1:9">
      <c r="A18800">
        <v>4</v>
      </c>
      <c r="B18800">
        <v>3</v>
      </c>
      <c r="C18800">
        <v>3</v>
      </c>
      <c r="D18800">
        <v>1</v>
      </c>
      <c r="E18800">
        <v>2</v>
      </c>
      <c r="F18800">
        <v>1</v>
      </c>
      <c r="G18800">
        <v>3.16598774364505</v>
      </c>
      <c r="H18800">
        <v>3.19709485236916</v>
      </c>
      <c r="I18800">
        <v>3.17185532342138</v>
      </c>
    </row>
    <row r="18801" spans="1:9">
      <c r="A18801">
        <v>4</v>
      </c>
      <c r="B18801">
        <v>3</v>
      </c>
      <c r="C18801">
        <v>3</v>
      </c>
      <c r="D18801">
        <v>1</v>
      </c>
      <c r="E18801">
        <v>2</v>
      </c>
      <c r="F18801">
        <v>2</v>
      </c>
      <c r="G18801">
        <v>3.16599597316115</v>
      </c>
      <c r="H18801">
        <v>3.19707667609461</v>
      </c>
      <c r="I18801">
        <v>3.17216252216424</v>
      </c>
    </row>
    <row r="18802" spans="1:9">
      <c r="A18802">
        <v>4</v>
      </c>
      <c r="B18802">
        <v>3</v>
      </c>
      <c r="C18802">
        <v>3</v>
      </c>
      <c r="D18802">
        <v>1</v>
      </c>
      <c r="E18802">
        <v>2</v>
      </c>
      <c r="F18802">
        <v>3</v>
      </c>
      <c r="G18802">
        <v>3.16588716934602</v>
      </c>
      <c r="H18802">
        <v>3.19702961122553</v>
      </c>
      <c r="I18802">
        <v>3.17254563302897</v>
      </c>
    </row>
    <row r="18803" spans="1:9">
      <c r="A18803">
        <v>4</v>
      </c>
      <c r="B18803">
        <v>3</v>
      </c>
      <c r="C18803">
        <v>3</v>
      </c>
      <c r="D18803">
        <v>1</v>
      </c>
      <c r="E18803">
        <v>2</v>
      </c>
      <c r="F18803">
        <v>4</v>
      </c>
      <c r="G18803">
        <v>3.1652166887976</v>
      </c>
      <c r="H18803">
        <v>3.19694782506315</v>
      </c>
      <c r="I18803">
        <v>3.17163113552631</v>
      </c>
    </row>
    <row r="18804" spans="1:9">
      <c r="A18804">
        <v>4</v>
      </c>
      <c r="B18804">
        <v>3</v>
      </c>
      <c r="C18804">
        <v>3</v>
      </c>
      <c r="D18804">
        <v>1</v>
      </c>
      <c r="E18804">
        <v>2</v>
      </c>
      <c r="F18804">
        <v>5</v>
      </c>
      <c r="G18804">
        <v>3.16421182968865</v>
      </c>
      <c r="H18804">
        <v>3.19686161858297</v>
      </c>
      <c r="I18804">
        <v>3.16971785127514</v>
      </c>
    </row>
    <row r="18805" spans="1:9">
      <c r="A18805">
        <v>4</v>
      </c>
      <c r="B18805">
        <v>3</v>
      </c>
      <c r="C18805">
        <v>3</v>
      </c>
      <c r="D18805">
        <v>1</v>
      </c>
      <c r="E18805">
        <v>2</v>
      </c>
      <c r="F18805">
        <v>6</v>
      </c>
      <c r="G18805">
        <v>3.16374438043964</v>
      </c>
      <c r="H18805">
        <v>3.19682915454832</v>
      </c>
      <c r="I18805">
        <v>3.1687609446425</v>
      </c>
    </row>
    <row r="18806" spans="1:9">
      <c r="A18806">
        <v>4</v>
      </c>
      <c r="B18806">
        <v>3</v>
      </c>
      <c r="C18806">
        <v>3</v>
      </c>
      <c r="D18806">
        <v>1</v>
      </c>
      <c r="E18806">
        <v>3</v>
      </c>
      <c r="F18806">
        <v>1</v>
      </c>
      <c r="G18806">
        <v>3.16662009577715</v>
      </c>
      <c r="H18806">
        <v>3.19714316744108</v>
      </c>
      <c r="I18806">
        <v>3.1739775130145</v>
      </c>
    </row>
    <row r="18807" spans="1:9">
      <c r="A18807">
        <v>4</v>
      </c>
      <c r="B18807">
        <v>3</v>
      </c>
      <c r="C18807">
        <v>3</v>
      </c>
      <c r="D18807">
        <v>1</v>
      </c>
      <c r="E18807">
        <v>3</v>
      </c>
      <c r="F18807">
        <v>2</v>
      </c>
      <c r="G18807">
        <v>3.16676391339182</v>
      </c>
      <c r="H18807">
        <v>3.19730066862896</v>
      </c>
      <c r="I18807">
        <v>3.17462420914056</v>
      </c>
    </row>
    <row r="18808" spans="1:9">
      <c r="A18808">
        <v>4</v>
      </c>
      <c r="B18808">
        <v>3</v>
      </c>
      <c r="C18808">
        <v>3</v>
      </c>
      <c r="D18808">
        <v>1</v>
      </c>
      <c r="E18808">
        <v>3</v>
      </c>
      <c r="F18808">
        <v>3</v>
      </c>
      <c r="G18808">
        <v>3.16713472918756</v>
      </c>
      <c r="H18808">
        <v>3.19776791469305</v>
      </c>
      <c r="I18808">
        <v>3.1761715351093</v>
      </c>
    </row>
    <row r="18809" spans="1:9">
      <c r="A18809">
        <v>4</v>
      </c>
      <c r="B18809">
        <v>3</v>
      </c>
      <c r="C18809">
        <v>3</v>
      </c>
      <c r="D18809">
        <v>1</v>
      </c>
      <c r="E18809">
        <v>3</v>
      </c>
      <c r="F18809">
        <v>4</v>
      </c>
      <c r="G18809">
        <v>3.1676167589793</v>
      </c>
      <c r="H18809">
        <v>3.19868071461186</v>
      </c>
      <c r="I18809">
        <v>3.17810813898834</v>
      </c>
    </row>
    <row r="18810" spans="1:9">
      <c r="A18810">
        <v>4</v>
      </c>
      <c r="B18810">
        <v>3</v>
      </c>
      <c r="C18810">
        <v>3</v>
      </c>
      <c r="D18810">
        <v>1</v>
      </c>
      <c r="E18810">
        <v>3</v>
      </c>
      <c r="F18810">
        <v>5</v>
      </c>
      <c r="G18810">
        <v>3.16809765090062</v>
      </c>
      <c r="H18810">
        <v>3.19976331726813</v>
      </c>
      <c r="I18810">
        <v>3.17981872833164</v>
      </c>
    </row>
    <row r="18811" spans="1:9">
      <c r="A18811">
        <v>4</v>
      </c>
      <c r="B18811">
        <v>3</v>
      </c>
      <c r="C18811">
        <v>3</v>
      </c>
      <c r="D18811">
        <v>1</v>
      </c>
      <c r="E18811">
        <v>3</v>
      </c>
      <c r="F18811">
        <v>6</v>
      </c>
      <c r="G18811">
        <v>3.16839048019277</v>
      </c>
      <c r="H18811">
        <v>3.20030131166769</v>
      </c>
      <c r="I18811">
        <v>3.18058438152178</v>
      </c>
    </row>
    <row r="18812" spans="1:9">
      <c r="A18812">
        <v>4</v>
      </c>
      <c r="B18812">
        <v>3</v>
      </c>
      <c r="C18812">
        <v>3</v>
      </c>
      <c r="D18812">
        <v>1</v>
      </c>
      <c r="E18812">
        <v>4</v>
      </c>
      <c r="F18812">
        <v>1</v>
      </c>
      <c r="G18812">
        <v>3.16723970837606</v>
      </c>
      <c r="H18812">
        <v>3.19723213358828</v>
      </c>
      <c r="I18812">
        <v>3.17583237956163</v>
      </c>
    </row>
    <row r="18813" spans="1:9">
      <c r="A18813">
        <v>4</v>
      </c>
      <c r="B18813">
        <v>3</v>
      </c>
      <c r="C18813">
        <v>3</v>
      </c>
      <c r="D18813">
        <v>1</v>
      </c>
      <c r="E18813">
        <v>4</v>
      </c>
      <c r="F18813">
        <v>2</v>
      </c>
      <c r="G18813">
        <v>3.16771460490992</v>
      </c>
      <c r="H18813">
        <v>3.19773751308592</v>
      </c>
      <c r="I18813">
        <v>3.17664357283407</v>
      </c>
    </row>
    <row r="18814" spans="1:9">
      <c r="A18814">
        <v>4</v>
      </c>
      <c r="B18814">
        <v>3</v>
      </c>
      <c r="C18814">
        <v>3</v>
      </c>
      <c r="D18814">
        <v>1</v>
      </c>
      <c r="E18814">
        <v>4</v>
      </c>
      <c r="F18814">
        <v>3</v>
      </c>
      <c r="G18814">
        <v>3.16919890509896</v>
      </c>
      <c r="H18814">
        <v>3.19926684023513</v>
      </c>
      <c r="I18814">
        <v>3.17892070960633</v>
      </c>
    </row>
    <row r="18815" spans="1:9">
      <c r="A18815">
        <v>4</v>
      </c>
      <c r="B18815">
        <v>3</v>
      </c>
      <c r="C18815">
        <v>3</v>
      </c>
      <c r="D18815">
        <v>1</v>
      </c>
      <c r="E18815">
        <v>4</v>
      </c>
      <c r="F18815">
        <v>4</v>
      </c>
      <c r="G18815">
        <v>3.17214157768244</v>
      </c>
      <c r="H18815">
        <v>3.20229904146312</v>
      </c>
      <c r="I18815">
        <v>3.1829431358218</v>
      </c>
    </row>
    <row r="18816" spans="1:9">
      <c r="A18816">
        <v>4</v>
      </c>
      <c r="B18816">
        <v>3</v>
      </c>
      <c r="C18816">
        <v>3</v>
      </c>
      <c r="D18816">
        <v>1</v>
      </c>
      <c r="E18816">
        <v>4</v>
      </c>
      <c r="F18816">
        <v>5</v>
      </c>
      <c r="G18816">
        <v>3.17574380983732</v>
      </c>
      <c r="H18816">
        <v>3.20594264928798</v>
      </c>
      <c r="I18816">
        <v>3.18749036039159</v>
      </c>
    </row>
    <row r="18817" spans="1:9">
      <c r="A18817">
        <v>4</v>
      </c>
      <c r="B18817">
        <v>3</v>
      </c>
      <c r="C18817">
        <v>3</v>
      </c>
      <c r="D18817">
        <v>1</v>
      </c>
      <c r="E18817">
        <v>4</v>
      </c>
      <c r="F18817">
        <v>6</v>
      </c>
      <c r="G18817">
        <v>3.17769907921721</v>
      </c>
      <c r="H18817">
        <v>3.20779883800896</v>
      </c>
      <c r="I18817">
        <v>3.189732477073</v>
      </c>
    </row>
    <row r="18818" spans="1:9">
      <c r="A18818">
        <v>4</v>
      </c>
      <c r="B18818">
        <v>3</v>
      </c>
      <c r="C18818">
        <v>3</v>
      </c>
      <c r="D18818">
        <v>1</v>
      </c>
      <c r="E18818">
        <v>5</v>
      </c>
      <c r="F18818">
        <v>1</v>
      </c>
      <c r="G18818">
        <v>3.16770222141482</v>
      </c>
      <c r="H18818">
        <v>3.19725715118983</v>
      </c>
      <c r="I18818">
        <v>3.17686325086551</v>
      </c>
    </row>
    <row r="18819" spans="1:9">
      <c r="A18819">
        <v>4</v>
      </c>
      <c r="B18819">
        <v>3</v>
      </c>
      <c r="C18819">
        <v>3</v>
      </c>
      <c r="D18819">
        <v>1</v>
      </c>
      <c r="E18819">
        <v>5</v>
      </c>
      <c r="F18819">
        <v>2</v>
      </c>
      <c r="G18819">
        <v>3.16866795933104</v>
      </c>
      <c r="H18819">
        <v>3.19799800592084</v>
      </c>
      <c r="I18819">
        <v>3.17740010226335</v>
      </c>
    </row>
    <row r="18820" spans="1:9">
      <c r="A18820">
        <v>4</v>
      </c>
      <c r="B18820">
        <v>3</v>
      </c>
      <c r="C18820">
        <v>3</v>
      </c>
      <c r="D18820">
        <v>1</v>
      </c>
      <c r="E18820">
        <v>5</v>
      </c>
      <c r="F18820">
        <v>3</v>
      </c>
      <c r="G18820">
        <v>3.17187950549465</v>
      </c>
      <c r="H18820">
        <v>3.20046905149581</v>
      </c>
      <c r="I18820">
        <v>3.17940064661428</v>
      </c>
    </row>
    <row r="18821" spans="1:9">
      <c r="A18821">
        <v>4</v>
      </c>
      <c r="B18821">
        <v>3</v>
      </c>
      <c r="C18821">
        <v>3</v>
      </c>
      <c r="D18821">
        <v>1</v>
      </c>
      <c r="E18821">
        <v>5</v>
      </c>
      <c r="F18821">
        <v>4</v>
      </c>
      <c r="G18821">
        <v>3.17866117772185</v>
      </c>
      <c r="H18821">
        <v>3.2056971060579</v>
      </c>
      <c r="I18821">
        <v>3.18384181459319</v>
      </c>
    </row>
    <row r="18822" spans="1:9">
      <c r="A18822">
        <v>4</v>
      </c>
      <c r="B18822">
        <v>3</v>
      </c>
      <c r="C18822">
        <v>3</v>
      </c>
      <c r="D18822">
        <v>1</v>
      </c>
      <c r="E18822">
        <v>5</v>
      </c>
      <c r="F18822">
        <v>5</v>
      </c>
      <c r="G18822">
        <v>3.18724379503529</v>
      </c>
      <c r="H18822">
        <v>3.21232073893309</v>
      </c>
      <c r="I18822">
        <v>3.18966453292694</v>
      </c>
    </row>
    <row r="18823" spans="1:9">
      <c r="A18823">
        <v>4</v>
      </c>
      <c r="B18823">
        <v>3</v>
      </c>
      <c r="C18823">
        <v>3</v>
      </c>
      <c r="D18823">
        <v>1</v>
      </c>
      <c r="E18823">
        <v>5</v>
      </c>
      <c r="F18823">
        <v>6</v>
      </c>
      <c r="G18823">
        <v>3.19202856135631</v>
      </c>
      <c r="H18823">
        <v>3.21601806844626</v>
      </c>
      <c r="I18823">
        <v>3.19309977921078</v>
      </c>
    </row>
    <row r="18824" spans="1:9">
      <c r="A18824">
        <v>4</v>
      </c>
      <c r="B18824">
        <v>3</v>
      </c>
      <c r="C18824">
        <v>3</v>
      </c>
      <c r="D18824">
        <v>1</v>
      </c>
      <c r="E18824">
        <v>6</v>
      </c>
      <c r="F18824">
        <v>1</v>
      </c>
      <c r="G18824">
        <v>3.16802319254127</v>
      </c>
      <c r="H18824">
        <v>3.19701428859219</v>
      </c>
      <c r="I18824">
        <v>3.17738155186148</v>
      </c>
    </row>
    <row r="18825" spans="1:9">
      <c r="A18825">
        <v>4</v>
      </c>
      <c r="B18825">
        <v>3</v>
      </c>
      <c r="C18825">
        <v>3</v>
      </c>
      <c r="D18825">
        <v>1</v>
      </c>
      <c r="E18825">
        <v>6</v>
      </c>
      <c r="F18825">
        <v>2</v>
      </c>
      <c r="G18825">
        <v>3.16919831888984</v>
      </c>
      <c r="H18825">
        <v>3.19732299633893</v>
      </c>
      <c r="I18825">
        <v>3.17690914438548</v>
      </c>
    </row>
    <row r="18826" spans="1:9">
      <c r="A18826">
        <v>4</v>
      </c>
      <c r="B18826">
        <v>3</v>
      </c>
      <c r="C18826">
        <v>3</v>
      </c>
      <c r="D18826">
        <v>1</v>
      </c>
      <c r="E18826">
        <v>6</v>
      </c>
      <c r="F18826">
        <v>3</v>
      </c>
      <c r="G18826">
        <v>3.1736126536737</v>
      </c>
      <c r="H18826">
        <v>3.19929569485903</v>
      </c>
      <c r="I18826">
        <v>3.17724672692515</v>
      </c>
    </row>
    <row r="18827" spans="1:9">
      <c r="A18827">
        <v>4</v>
      </c>
      <c r="B18827">
        <v>3</v>
      </c>
      <c r="C18827">
        <v>3</v>
      </c>
      <c r="D18827">
        <v>1</v>
      </c>
      <c r="E18827">
        <v>6</v>
      </c>
      <c r="F18827">
        <v>4</v>
      </c>
      <c r="G18827">
        <v>3.18366672272867</v>
      </c>
      <c r="H18827">
        <v>3.20468452493396</v>
      </c>
      <c r="I18827">
        <v>3.18047526511739</v>
      </c>
    </row>
    <row r="18828" spans="1:9">
      <c r="A18828">
        <v>4</v>
      </c>
      <c r="B18828">
        <v>3</v>
      </c>
      <c r="C18828">
        <v>3</v>
      </c>
      <c r="D18828">
        <v>1</v>
      </c>
      <c r="E18828">
        <v>6</v>
      </c>
      <c r="F18828">
        <v>5</v>
      </c>
      <c r="G18828">
        <v>3.19704831148935</v>
      </c>
      <c r="H18828">
        <v>3.21268637445399</v>
      </c>
      <c r="I18828">
        <v>3.18676862458813</v>
      </c>
    </row>
    <row r="18829" spans="1:9">
      <c r="A18829">
        <v>4</v>
      </c>
      <c r="B18829">
        <v>3</v>
      </c>
      <c r="C18829">
        <v>3</v>
      </c>
      <c r="D18829">
        <v>1</v>
      </c>
      <c r="E18829">
        <v>6</v>
      </c>
      <c r="F18829">
        <v>6</v>
      </c>
      <c r="G18829">
        <v>3.20504701746747</v>
      </c>
      <c r="H18829">
        <v>3.21820420753314</v>
      </c>
      <c r="I18829">
        <v>3.19209458295314</v>
      </c>
    </row>
    <row r="18830" spans="1:9">
      <c r="A18830">
        <v>4</v>
      </c>
      <c r="B18830">
        <v>3</v>
      </c>
      <c r="C18830">
        <v>3</v>
      </c>
      <c r="D18830">
        <v>1</v>
      </c>
      <c r="E18830">
        <v>7</v>
      </c>
      <c r="F18830">
        <v>1</v>
      </c>
      <c r="G18830">
        <v>3.16817803556066</v>
      </c>
      <c r="H18830">
        <v>3.19637274848809</v>
      </c>
      <c r="I18830">
        <v>3.177777158606</v>
      </c>
    </row>
    <row r="18831" spans="1:9">
      <c r="A18831">
        <v>4</v>
      </c>
      <c r="B18831">
        <v>3</v>
      </c>
      <c r="C18831">
        <v>3</v>
      </c>
      <c r="D18831">
        <v>1</v>
      </c>
      <c r="E18831">
        <v>7</v>
      </c>
      <c r="F18831">
        <v>2</v>
      </c>
      <c r="G18831">
        <v>3.16864552972483</v>
      </c>
      <c r="H18831">
        <v>3.19523522106908</v>
      </c>
      <c r="I18831">
        <v>3.1753010722391</v>
      </c>
    </row>
    <row r="18832" spans="1:9">
      <c r="A18832">
        <v>4</v>
      </c>
      <c r="B18832">
        <v>3</v>
      </c>
      <c r="C18832">
        <v>3</v>
      </c>
      <c r="D18832">
        <v>1</v>
      </c>
      <c r="E18832">
        <v>7</v>
      </c>
      <c r="F18832">
        <v>3</v>
      </c>
      <c r="G18832">
        <v>3.17194776581221</v>
      </c>
      <c r="H18832">
        <v>3.19444284061277</v>
      </c>
      <c r="I18832">
        <v>3.17215667192614</v>
      </c>
    </row>
    <row r="18833" spans="1:9">
      <c r="A18833">
        <v>4</v>
      </c>
      <c r="B18833">
        <v>3</v>
      </c>
      <c r="C18833">
        <v>3</v>
      </c>
      <c r="D18833">
        <v>1</v>
      </c>
      <c r="E18833">
        <v>7</v>
      </c>
      <c r="F18833">
        <v>4</v>
      </c>
      <c r="G18833">
        <v>3.18136115559397</v>
      </c>
      <c r="H18833">
        <v>3.19661127402886</v>
      </c>
      <c r="I18833">
        <v>3.17225782854627</v>
      </c>
    </row>
    <row r="18834" spans="1:9">
      <c r="A18834">
        <v>4</v>
      </c>
      <c r="B18834">
        <v>3</v>
      </c>
      <c r="C18834">
        <v>3</v>
      </c>
      <c r="D18834">
        <v>1</v>
      </c>
      <c r="E18834">
        <v>7</v>
      </c>
      <c r="F18834">
        <v>5</v>
      </c>
      <c r="G18834">
        <v>3.1955108611411</v>
      </c>
      <c r="H18834">
        <v>3.20305927749311</v>
      </c>
      <c r="I18834">
        <v>3.17836848521328</v>
      </c>
    </row>
    <row r="18835" spans="1:9">
      <c r="A18835">
        <v>4</v>
      </c>
      <c r="B18835">
        <v>3</v>
      </c>
      <c r="C18835">
        <v>3</v>
      </c>
      <c r="D18835">
        <v>1</v>
      </c>
      <c r="E18835">
        <v>7</v>
      </c>
      <c r="F18835">
        <v>6</v>
      </c>
      <c r="G18835">
        <v>3.20528109811099</v>
      </c>
      <c r="H18835">
        <v>3.20996534376364</v>
      </c>
      <c r="I18835">
        <v>3.18674300236021</v>
      </c>
    </row>
    <row r="18836" spans="1:9">
      <c r="A18836">
        <v>4</v>
      </c>
      <c r="B18836">
        <v>3</v>
      </c>
      <c r="C18836">
        <v>3</v>
      </c>
      <c r="D18836">
        <v>1</v>
      </c>
      <c r="E18836">
        <v>8</v>
      </c>
      <c r="F18836">
        <v>1</v>
      </c>
      <c r="G18836">
        <v>3.16813043264788</v>
      </c>
      <c r="H18836">
        <v>3.19554282949517</v>
      </c>
      <c r="I18836">
        <v>3.1780760827809</v>
      </c>
    </row>
    <row r="18837" spans="1:9">
      <c r="A18837">
        <v>4</v>
      </c>
      <c r="B18837">
        <v>3</v>
      </c>
      <c r="C18837">
        <v>3</v>
      </c>
      <c r="D18837">
        <v>1</v>
      </c>
      <c r="E18837">
        <v>8</v>
      </c>
      <c r="F18837">
        <v>2</v>
      </c>
      <c r="G18837">
        <v>3.167050051612</v>
      </c>
      <c r="H18837">
        <v>3.19244568741876</v>
      </c>
      <c r="I18837">
        <v>3.17305876882075</v>
      </c>
    </row>
    <row r="18838" spans="1:9">
      <c r="A18838">
        <v>4</v>
      </c>
      <c r="B18838">
        <v>3</v>
      </c>
      <c r="C18838">
        <v>3</v>
      </c>
      <c r="D18838">
        <v>1</v>
      </c>
      <c r="E18838">
        <v>8</v>
      </c>
      <c r="F18838">
        <v>3</v>
      </c>
      <c r="G18838">
        <v>3.1668521662553</v>
      </c>
      <c r="H18838">
        <v>3.18762472325577</v>
      </c>
      <c r="I18838">
        <v>3.16521701143198</v>
      </c>
    </row>
    <row r="18839" spans="1:9">
      <c r="A18839">
        <v>4</v>
      </c>
      <c r="B18839">
        <v>3</v>
      </c>
      <c r="C18839">
        <v>3</v>
      </c>
      <c r="D18839">
        <v>1</v>
      </c>
      <c r="E18839">
        <v>8</v>
      </c>
      <c r="F18839">
        <v>4</v>
      </c>
      <c r="G18839">
        <v>3.1710891902878</v>
      </c>
      <c r="H18839">
        <v>3.18444343180105</v>
      </c>
      <c r="I18839">
        <v>3.16036904194303</v>
      </c>
    </row>
    <row r="18840" spans="1:9">
      <c r="A18840">
        <v>4</v>
      </c>
      <c r="B18840">
        <v>3</v>
      </c>
      <c r="C18840">
        <v>3</v>
      </c>
      <c r="D18840">
        <v>1</v>
      </c>
      <c r="E18840">
        <v>8</v>
      </c>
      <c r="F18840">
        <v>5</v>
      </c>
      <c r="G18840">
        <v>3.18073433401176</v>
      </c>
      <c r="H18840">
        <v>3.18714212158911</v>
      </c>
      <c r="I18840">
        <v>3.16468436496277</v>
      </c>
    </row>
    <row r="18841" spans="1:9">
      <c r="A18841">
        <v>4</v>
      </c>
      <c r="B18841">
        <v>3</v>
      </c>
      <c r="C18841">
        <v>3</v>
      </c>
      <c r="D18841">
        <v>1</v>
      </c>
      <c r="E18841">
        <v>8</v>
      </c>
      <c r="F18841">
        <v>6</v>
      </c>
      <c r="G18841">
        <v>3.1897438506351</v>
      </c>
      <c r="H18841">
        <v>3.19465245161068</v>
      </c>
      <c r="I18841">
        <v>3.17580945520009</v>
      </c>
    </row>
    <row r="18842" spans="1:9">
      <c r="A18842">
        <v>4</v>
      </c>
      <c r="B18842">
        <v>3</v>
      </c>
      <c r="C18842">
        <v>3</v>
      </c>
      <c r="D18842">
        <v>1</v>
      </c>
      <c r="E18842">
        <v>9</v>
      </c>
      <c r="F18842">
        <v>1</v>
      </c>
      <c r="G18842">
        <v>3.16794503264107</v>
      </c>
      <c r="H18842">
        <v>3.19506483590905</v>
      </c>
      <c r="I18842">
        <v>3.17809774017819</v>
      </c>
    </row>
    <row r="18843" spans="1:9">
      <c r="A18843">
        <v>4</v>
      </c>
      <c r="B18843">
        <v>3</v>
      </c>
      <c r="C18843">
        <v>3</v>
      </c>
      <c r="D18843">
        <v>1</v>
      </c>
      <c r="E18843">
        <v>9</v>
      </c>
      <c r="F18843">
        <v>2</v>
      </c>
      <c r="G18843">
        <v>3.16557371079763</v>
      </c>
      <c r="H18843">
        <v>3.19076939359654</v>
      </c>
      <c r="I18843">
        <v>3.17153062745862</v>
      </c>
    </row>
    <row r="18844" spans="1:9">
      <c r="A18844">
        <v>4</v>
      </c>
      <c r="B18844">
        <v>3</v>
      </c>
      <c r="C18844">
        <v>3</v>
      </c>
      <c r="D18844">
        <v>1</v>
      </c>
      <c r="E18844">
        <v>9</v>
      </c>
      <c r="F18844">
        <v>3</v>
      </c>
      <c r="G18844">
        <v>3.16203661134925</v>
      </c>
      <c r="H18844">
        <v>3.18326896787877</v>
      </c>
      <c r="I18844">
        <v>3.16045340727578</v>
      </c>
    </row>
    <row r="18845" spans="1:9">
      <c r="A18845">
        <v>4</v>
      </c>
      <c r="B18845">
        <v>3</v>
      </c>
      <c r="C18845">
        <v>3</v>
      </c>
      <c r="D18845">
        <v>1</v>
      </c>
      <c r="E18845">
        <v>9</v>
      </c>
      <c r="F18845">
        <v>4</v>
      </c>
      <c r="G18845">
        <v>3.16046147264698</v>
      </c>
      <c r="H18845">
        <v>3.17605808753253</v>
      </c>
      <c r="I18845">
        <v>3.15131059132598</v>
      </c>
    </row>
    <row r="18846" spans="1:9">
      <c r="A18846">
        <v>4</v>
      </c>
      <c r="B18846">
        <v>3</v>
      </c>
      <c r="C18846">
        <v>3</v>
      </c>
      <c r="D18846">
        <v>1</v>
      </c>
      <c r="E18846">
        <v>9</v>
      </c>
      <c r="F18846">
        <v>5</v>
      </c>
      <c r="G18846">
        <v>3.1638856195071</v>
      </c>
      <c r="H18846">
        <v>3.17519659563551</v>
      </c>
      <c r="I18846">
        <v>3.15249384280779</v>
      </c>
    </row>
    <row r="18847" spans="1:9">
      <c r="A18847">
        <v>4</v>
      </c>
      <c r="B18847">
        <v>3</v>
      </c>
      <c r="C18847">
        <v>3</v>
      </c>
      <c r="D18847">
        <v>1</v>
      </c>
      <c r="E18847">
        <v>9</v>
      </c>
      <c r="F18847">
        <v>6</v>
      </c>
      <c r="G18847">
        <v>3.17039923842346</v>
      </c>
      <c r="H18847">
        <v>3.18208899101752</v>
      </c>
      <c r="I18847">
        <v>3.16382306932884</v>
      </c>
    </row>
    <row r="18848" spans="1:9">
      <c r="A18848">
        <v>4</v>
      </c>
      <c r="B18848">
        <v>3</v>
      </c>
      <c r="C18848">
        <v>3</v>
      </c>
      <c r="D18848">
        <v>2</v>
      </c>
      <c r="E18848">
        <v>1</v>
      </c>
      <c r="F18848">
        <v>1</v>
      </c>
      <c r="G18848">
        <v>3.1634355152539</v>
      </c>
      <c r="H18848">
        <v>3.19705779345349</v>
      </c>
      <c r="I18848">
        <v>3.17157579045237</v>
      </c>
    </row>
    <row r="18849" spans="1:9">
      <c r="A18849">
        <v>4</v>
      </c>
      <c r="B18849">
        <v>3</v>
      </c>
      <c r="C18849">
        <v>3</v>
      </c>
      <c r="D18849">
        <v>2</v>
      </c>
      <c r="E18849">
        <v>1</v>
      </c>
      <c r="F18849">
        <v>2</v>
      </c>
      <c r="G18849">
        <v>3.16355676813572</v>
      </c>
      <c r="H18849">
        <v>3.19691091291697</v>
      </c>
      <c r="I18849">
        <v>3.17092656365127</v>
      </c>
    </row>
    <row r="18850" spans="1:9">
      <c r="A18850">
        <v>4</v>
      </c>
      <c r="B18850">
        <v>3</v>
      </c>
      <c r="C18850">
        <v>3</v>
      </c>
      <c r="D18850">
        <v>2</v>
      </c>
      <c r="E18850">
        <v>1</v>
      </c>
      <c r="F18850">
        <v>3</v>
      </c>
      <c r="G18850">
        <v>3.16351584483317</v>
      </c>
      <c r="H18850">
        <v>3.19649804726321</v>
      </c>
      <c r="I18850">
        <v>3.16861084998157</v>
      </c>
    </row>
    <row r="18851" spans="1:9">
      <c r="A18851">
        <v>4</v>
      </c>
      <c r="B18851">
        <v>3</v>
      </c>
      <c r="C18851">
        <v>3</v>
      </c>
      <c r="D18851">
        <v>2</v>
      </c>
      <c r="E18851">
        <v>1</v>
      </c>
      <c r="F18851">
        <v>4</v>
      </c>
      <c r="G18851">
        <v>3.16214036335783</v>
      </c>
      <c r="H18851">
        <v>3.19572549197166</v>
      </c>
      <c r="I18851">
        <v>3.16263015450379</v>
      </c>
    </row>
    <row r="18852" spans="1:9">
      <c r="A18852">
        <v>4</v>
      </c>
      <c r="B18852">
        <v>3</v>
      </c>
      <c r="C18852">
        <v>3</v>
      </c>
      <c r="D18852">
        <v>2</v>
      </c>
      <c r="E18852">
        <v>1</v>
      </c>
      <c r="F18852">
        <v>5</v>
      </c>
      <c r="G18852">
        <v>3.1598806605134</v>
      </c>
      <c r="H18852">
        <v>3.1948454404595</v>
      </c>
      <c r="I18852">
        <v>3.15492825983367</v>
      </c>
    </row>
    <row r="18853" spans="1:9">
      <c r="A18853">
        <v>4</v>
      </c>
      <c r="B18853">
        <v>3</v>
      </c>
      <c r="C18853">
        <v>3</v>
      </c>
      <c r="D18853">
        <v>2</v>
      </c>
      <c r="E18853">
        <v>1</v>
      </c>
      <c r="F18853">
        <v>6</v>
      </c>
      <c r="G18853">
        <v>3.15878403845555</v>
      </c>
      <c r="H18853">
        <v>3.19444294557243</v>
      </c>
      <c r="I18853">
        <v>3.15130666594331</v>
      </c>
    </row>
    <row r="18854" spans="1:9">
      <c r="A18854">
        <v>4</v>
      </c>
      <c r="B18854">
        <v>3</v>
      </c>
      <c r="C18854">
        <v>3</v>
      </c>
      <c r="D18854">
        <v>2</v>
      </c>
      <c r="E18854">
        <v>2</v>
      </c>
      <c r="F18854">
        <v>1</v>
      </c>
      <c r="G18854">
        <v>3.16406797621744</v>
      </c>
      <c r="H18854">
        <v>3.19704015561803</v>
      </c>
      <c r="I18854">
        <v>3.17252433813431</v>
      </c>
    </row>
    <row r="18855" spans="1:9">
      <c r="A18855">
        <v>4</v>
      </c>
      <c r="B18855">
        <v>3</v>
      </c>
      <c r="C18855">
        <v>3</v>
      </c>
      <c r="D18855">
        <v>2</v>
      </c>
      <c r="E18855">
        <v>2</v>
      </c>
      <c r="F18855">
        <v>2</v>
      </c>
      <c r="G18855">
        <v>3.16422063335509</v>
      </c>
      <c r="H18855">
        <v>3.19683656453359</v>
      </c>
      <c r="I18855">
        <v>3.17243062523585</v>
      </c>
    </row>
    <row r="18856" spans="1:9">
      <c r="A18856">
        <v>4</v>
      </c>
      <c r="B18856">
        <v>3</v>
      </c>
      <c r="C18856">
        <v>3</v>
      </c>
      <c r="D18856">
        <v>2</v>
      </c>
      <c r="E18856">
        <v>2</v>
      </c>
      <c r="F18856">
        <v>3</v>
      </c>
      <c r="G18856">
        <v>3.16434857188359</v>
      </c>
      <c r="H18856">
        <v>3.1962711390578</v>
      </c>
      <c r="I18856">
        <v>3.17175865742019</v>
      </c>
    </row>
    <row r="18857" spans="1:9">
      <c r="A18857">
        <v>4</v>
      </c>
      <c r="B18857">
        <v>3</v>
      </c>
      <c r="C18857">
        <v>3</v>
      </c>
      <c r="D18857">
        <v>2</v>
      </c>
      <c r="E18857">
        <v>2</v>
      </c>
      <c r="F18857">
        <v>4</v>
      </c>
      <c r="G18857">
        <v>3.1635210779357</v>
      </c>
      <c r="H18857">
        <v>3.19522390473662</v>
      </c>
      <c r="I18857">
        <v>3.16911640524701</v>
      </c>
    </row>
    <row r="18858" spans="1:9">
      <c r="A18858">
        <v>4</v>
      </c>
      <c r="B18858">
        <v>3</v>
      </c>
      <c r="C18858">
        <v>3</v>
      </c>
      <c r="D18858">
        <v>2</v>
      </c>
      <c r="E18858">
        <v>2</v>
      </c>
      <c r="F18858">
        <v>5</v>
      </c>
      <c r="G18858">
        <v>3.16202813826308</v>
      </c>
      <c r="H18858">
        <v>3.19404298314323</v>
      </c>
      <c r="I18858">
        <v>3.16536521310156</v>
      </c>
    </row>
    <row r="18859" spans="1:9">
      <c r="A18859">
        <v>4</v>
      </c>
      <c r="B18859">
        <v>3</v>
      </c>
      <c r="C18859">
        <v>3</v>
      </c>
      <c r="D18859">
        <v>2</v>
      </c>
      <c r="E18859">
        <v>2</v>
      </c>
      <c r="F18859">
        <v>6</v>
      </c>
      <c r="G18859">
        <v>3.16132844772878</v>
      </c>
      <c r="H18859">
        <v>3.19351494279109</v>
      </c>
      <c r="I18859">
        <v>3.16357748105335</v>
      </c>
    </row>
    <row r="18860" spans="1:9">
      <c r="A18860">
        <v>4</v>
      </c>
      <c r="B18860">
        <v>3</v>
      </c>
      <c r="C18860">
        <v>3</v>
      </c>
      <c r="D18860">
        <v>2</v>
      </c>
      <c r="E18860">
        <v>3</v>
      </c>
      <c r="F18860">
        <v>1</v>
      </c>
      <c r="G18860">
        <v>3.16546390764339</v>
      </c>
      <c r="H18860">
        <v>3.19709275535717</v>
      </c>
      <c r="I18860">
        <v>3.17447111958895</v>
      </c>
    </row>
    <row r="18861" spans="1:9">
      <c r="A18861">
        <v>4</v>
      </c>
      <c r="B18861">
        <v>3</v>
      </c>
      <c r="C18861">
        <v>3</v>
      </c>
      <c r="D18861">
        <v>2</v>
      </c>
      <c r="E18861">
        <v>3</v>
      </c>
      <c r="F18861">
        <v>2</v>
      </c>
      <c r="G18861">
        <v>3.16577028966393</v>
      </c>
      <c r="H18861">
        <v>3.19708798202633</v>
      </c>
      <c r="I18861">
        <v>3.17516852318187</v>
      </c>
    </row>
    <row r="18862" spans="1:9">
      <c r="A18862">
        <v>4</v>
      </c>
      <c r="B18862">
        <v>3</v>
      </c>
      <c r="C18862">
        <v>3</v>
      </c>
      <c r="D18862">
        <v>2</v>
      </c>
      <c r="E18862">
        <v>3</v>
      </c>
      <c r="F18862">
        <v>3</v>
      </c>
      <c r="G18862">
        <v>3.16654929233836</v>
      </c>
      <c r="H18862">
        <v>3.19711947108425</v>
      </c>
      <c r="I18862">
        <v>3.17691583354699</v>
      </c>
    </row>
    <row r="18863" spans="1:9">
      <c r="A18863">
        <v>4</v>
      </c>
      <c r="B18863">
        <v>3</v>
      </c>
      <c r="C18863">
        <v>3</v>
      </c>
      <c r="D18863">
        <v>2</v>
      </c>
      <c r="E18863">
        <v>3</v>
      </c>
      <c r="F18863">
        <v>4</v>
      </c>
      <c r="G18863">
        <v>3.16751303470122</v>
      </c>
      <c r="H18863">
        <v>3.19724977153401</v>
      </c>
      <c r="I18863">
        <v>3.17939743885225</v>
      </c>
    </row>
    <row r="18864" spans="1:9">
      <c r="A18864">
        <v>4</v>
      </c>
      <c r="B18864">
        <v>3</v>
      </c>
      <c r="C18864">
        <v>3</v>
      </c>
      <c r="D18864">
        <v>2</v>
      </c>
      <c r="E18864">
        <v>3</v>
      </c>
      <c r="F18864">
        <v>5</v>
      </c>
      <c r="G18864">
        <v>3.16844578839284</v>
      </c>
      <c r="H18864">
        <v>3.19747816794675</v>
      </c>
      <c r="I18864">
        <v>3.18182996464332</v>
      </c>
    </row>
    <row r="18865" spans="1:9">
      <c r="A18865">
        <v>4</v>
      </c>
      <c r="B18865">
        <v>3</v>
      </c>
      <c r="C18865">
        <v>3</v>
      </c>
      <c r="D18865">
        <v>2</v>
      </c>
      <c r="E18865">
        <v>3</v>
      </c>
      <c r="F18865">
        <v>6</v>
      </c>
      <c r="G18865">
        <v>3.16903099023689</v>
      </c>
      <c r="H18865">
        <v>3.19766292341669</v>
      </c>
      <c r="I18865">
        <v>3.18295294604928</v>
      </c>
    </row>
    <row r="18866" spans="1:9">
      <c r="A18866">
        <v>4</v>
      </c>
      <c r="B18866">
        <v>3</v>
      </c>
      <c r="C18866">
        <v>3</v>
      </c>
      <c r="D18866">
        <v>2</v>
      </c>
      <c r="E18866">
        <v>4</v>
      </c>
      <c r="F18866">
        <v>1</v>
      </c>
      <c r="G18866">
        <v>3.16676825498384</v>
      </c>
      <c r="H18866">
        <v>3.19724545034238</v>
      </c>
      <c r="I18866">
        <v>3.17614932335662</v>
      </c>
    </row>
    <row r="18867" spans="1:9">
      <c r="A18867">
        <v>4</v>
      </c>
      <c r="B18867">
        <v>3</v>
      </c>
      <c r="C18867">
        <v>3</v>
      </c>
      <c r="D18867">
        <v>2</v>
      </c>
      <c r="E18867">
        <v>4</v>
      </c>
      <c r="F18867">
        <v>2</v>
      </c>
      <c r="G18867">
        <v>3.16753684936209</v>
      </c>
      <c r="H18867">
        <v>3.19783712668077</v>
      </c>
      <c r="I18867">
        <v>3.17732064258679</v>
      </c>
    </row>
    <row r="18868" spans="1:9">
      <c r="A18868">
        <v>4</v>
      </c>
      <c r="B18868">
        <v>3</v>
      </c>
      <c r="C18868">
        <v>3</v>
      </c>
      <c r="D18868">
        <v>2</v>
      </c>
      <c r="E18868">
        <v>4</v>
      </c>
      <c r="F18868">
        <v>3</v>
      </c>
      <c r="G18868">
        <v>3.17000199872343</v>
      </c>
      <c r="H18868">
        <v>3.19969493721988</v>
      </c>
      <c r="I18868">
        <v>3.18070667965004</v>
      </c>
    </row>
    <row r="18869" spans="1:9">
      <c r="A18869">
        <v>4</v>
      </c>
      <c r="B18869">
        <v>3</v>
      </c>
      <c r="C18869">
        <v>3</v>
      </c>
      <c r="D18869">
        <v>2</v>
      </c>
      <c r="E18869">
        <v>4</v>
      </c>
      <c r="F18869">
        <v>4</v>
      </c>
      <c r="G18869">
        <v>3.17493161452576</v>
      </c>
      <c r="H18869">
        <v>3.20348169245366</v>
      </c>
      <c r="I18869">
        <v>3.18698631058176</v>
      </c>
    </row>
    <row r="18870" spans="1:9">
      <c r="A18870">
        <v>4</v>
      </c>
      <c r="B18870">
        <v>3</v>
      </c>
      <c r="C18870">
        <v>3</v>
      </c>
      <c r="D18870">
        <v>2</v>
      </c>
      <c r="E18870">
        <v>4</v>
      </c>
      <c r="F18870">
        <v>5</v>
      </c>
      <c r="G18870">
        <v>3.18106018560476</v>
      </c>
      <c r="H18870">
        <v>3.20814376008451</v>
      </c>
      <c r="I18870">
        <v>3.19426121959855</v>
      </c>
    </row>
    <row r="18871" spans="1:9">
      <c r="A18871">
        <v>4</v>
      </c>
      <c r="B18871">
        <v>3</v>
      </c>
      <c r="C18871">
        <v>3</v>
      </c>
      <c r="D18871">
        <v>2</v>
      </c>
      <c r="E18871">
        <v>4</v>
      </c>
      <c r="F18871">
        <v>6</v>
      </c>
      <c r="G18871">
        <v>3.18451436174586</v>
      </c>
      <c r="H18871">
        <v>3.21062604504087</v>
      </c>
      <c r="I18871">
        <v>3.19787129765533</v>
      </c>
    </row>
    <row r="18872" spans="1:9">
      <c r="A18872">
        <v>4</v>
      </c>
      <c r="B18872">
        <v>3</v>
      </c>
      <c r="C18872">
        <v>3</v>
      </c>
      <c r="D18872">
        <v>2</v>
      </c>
      <c r="E18872">
        <v>5</v>
      </c>
      <c r="F18872">
        <v>1</v>
      </c>
      <c r="G18872">
        <v>3.16760330244917</v>
      </c>
      <c r="H18872">
        <v>3.1973495577882</v>
      </c>
      <c r="I18872">
        <v>3.17702716875657</v>
      </c>
    </row>
    <row r="18873" spans="1:9">
      <c r="A18873">
        <v>4</v>
      </c>
      <c r="B18873">
        <v>3</v>
      </c>
      <c r="C18873">
        <v>3</v>
      </c>
      <c r="D18873">
        <v>2</v>
      </c>
      <c r="E18873">
        <v>5</v>
      </c>
      <c r="F18873">
        <v>2</v>
      </c>
      <c r="G18873">
        <v>3.16910471193308</v>
      </c>
      <c r="H18873">
        <v>3.19853869653587</v>
      </c>
      <c r="I18873">
        <v>3.17785821342143</v>
      </c>
    </row>
    <row r="18874" spans="1:9">
      <c r="A18874">
        <v>4</v>
      </c>
      <c r="B18874">
        <v>3</v>
      </c>
      <c r="C18874">
        <v>3</v>
      </c>
      <c r="D18874">
        <v>2</v>
      </c>
      <c r="E18874">
        <v>5</v>
      </c>
      <c r="F18874">
        <v>3</v>
      </c>
      <c r="G18874">
        <v>3.17430380196803</v>
      </c>
      <c r="H18874">
        <v>3.20254802331389</v>
      </c>
      <c r="I18874">
        <v>3.18102128031991</v>
      </c>
    </row>
    <row r="18875" spans="1:9">
      <c r="A18875">
        <v>4</v>
      </c>
      <c r="B18875">
        <v>3</v>
      </c>
      <c r="C18875">
        <v>3</v>
      </c>
      <c r="D18875">
        <v>2</v>
      </c>
      <c r="E18875">
        <v>5</v>
      </c>
      <c r="F18875">
        <v>4</v>
      </c>
      <c r="G18875">
        <v>3.18553721173151</v>
      </c>
      <c r="H18875">
        <v>3.21110687853001</v>
      </c>
      <c r="I18875">
        <v>3.18815359076256</v>
      </c>
    </row>
    <row r="18876" spans="1:9">
      <c r="A18876">
        <v>4</v>
      </c>
      <c r="B18876">
        <v>3</v>
      </c>
      <c r="C18876">
        <v>3</v>
      </c>
      <c r="D18876">
        <v>2</v>
      </c>
      <c r="E18876">
        <v>5</v>
      </c>
      <c r="F18876">
        <v>5</v>
      </c>
      <c r="G18876">
        <v>3.20004367332955</v>
      </c>
      <c r="H18876">
        <v>3.22203822448845</v>
      </c>
      <c r="I18876">
        <v>3.19756840091611</v>
      </c>
    </row>
    <row r="18877" spans="1:9">
      <c r="A18877">
        <v>4</v>
      </c>
      <c r="B18877">
        <v>3</v>
      </c>
      <c r="C18877">
        <v>3</v>
      </c>
      <c r="D18877">
        <v>2</v>
      </c>
      <c r="E18877">
        <v>5</v>
      </c>
      <c r="F18877">
        <v>6</v>
      </c>
      <c r="G18877">
        <v>3.20842128405573</v>
      </c>
      <c r="H18877">
        <v>3.22822349652775</v>
      </c>
      <c r="I18877">
        <v>3.20314568989527</v>
      </c>
    </row>
    <row r="18878" spans="1:9">
      <c r="A18878">
        <v>4</v>
      </c>
      <c r="B18878">
        <v>3</v>
      </c>
      <c r="C18878">
        <v>3</v>
      </c>
      <c r="D18878">
        <v>2</v>
      </c>
      <c r="E18878">
        <v>6</v>
      </c>
      <c r="F18878">
        <v>1</v>
      </c>
      <c r="G18878">
        <v>3.16798225163761</v>
      </c>
      <c r="H18878">
        <v>3.19705146876153</v>
      </c>
      <c r="I18878">
        <v>3.17734876901649</v>
      </c>
    </row>
    <row r="18879" spans="1:9">
      <c r="A18879">
        <v>4</v>
      </c>
      <c r="B18879">
        <v>3</v>
      </c>
      <c r="C18879">
        <v>3</v>
      </c>
      <c r="D18879">
        <v>2</v>
      </c>
      <c r="E18879">
        <v>6</v>
      </c>
      <c r="F18879">
        <v>2</v>
      </c>
      <c r="G18879">
        <v>3.16979961924943</v>
      </c>
      <c r="H18879">
        <v>3.19784784568432</v>
      </c>
      <c r="I18879">
        <v>3.1765765627145</v>
      </c>
    </row>
    <row r="18880" spans="1:9">
      <c r="A18880">
        <v>4</v>
      </c>
      <c r="B18880">
        <v>3</v>
      </c>
      <c r="C18880">
        <v>3</v>
      </c>
      <c r="D18880">
        <v>2</v>
      </c>
      <c r="E18880">
        <v>6</v>
      </c>
      <c r="F18880">
        <v>3</v>
      </c>
      <c r="G18880">
        <v>3.1769594335096</v>
      </c>
      <c r="H18880">
        <v>3.20192205222499</v>
      </c>
      <c r="I18880">
        <v>3.17711049981583</v>
      </c>
    </row>
    <row r="18881" spans="1:9">
      <c r="A18881">
        <v>4</v>
      </c>
      <c r="B18881">
        <v>3</v>
      </c>
      <c r="C18881">
        <v>3</v>
      </c>
      <c r="D18881">
        <v>2</v>
      </c>
      <c r="E18881">
        <v>6</v>
      </c>
      <c r="F18881">
        <v>4</v>
      </c>
      <c r="G18881">
        <v>3.19364718959565</v>
      </c>
      <c r="H18881">
        <v>3.21241571283415</v>
      </c>
      <c r="I18881">
        <v>3.18226985650369</v>
      </c>
    </row>
    <row r="18882" spans="1:9">
      <c r="A18882">
        <v>4</v>
      </c>
      <c r="B18882">
        <v>3</v>
      </c>
      <c r="C18882">
        <v>3</v>
      </c>
      <c r="D18882">
        <v>2</v>
      </c>
      <c r="E18882">
        <v>6</v>
      </c>
      <c r="F18882">
        <v>5</v>
      </c>
      <c r="G18882">
        <v>3.21629050086963</v>
      </c>
      <c r="H18882">
        <v>3.22755345992602</v>
      </c>
      <c r="I18882">
        <v>3.19238696869451</v>
      </c>
    </row>
    <row r="18883" spans="1:9">
      <c r="A18883">
        <v>4</v>
      </c>
      <c r="B18883">
        <v>3</v>
      </c>
      <c r="C18883">
        <v>3</v>
      </c>
      <c r="D18883">
        <v>2</v>
      </c>
      <c r="E18883">
        <v>6</v>
      </c>
      <c r="F18883">
        <v>6</v>
      </c>
      <c r="G18883">
        <v>3.23025522152241</v>
      </c>
      <c r="H18883">
        <v>3.23766356176376</v>
      </c>
      <c r="I18883">
        <v>3.20102889052403</v>
      </c>
    </row>
    <row r="18884" spans="1:9">
      <c r="A18884">
        <v>4</v>
      </c>
      <c r="B18884">
        <v>3</v>
      </c>
      <c r="C18884">
        <v>3</v>
      </c>
      <c r="D18884">
        <v>2</v>
      </c>
      <c r="E18884">
        <v>7</v>
      </c>
      <c r="F18884">
        <v>1</v>
      </c>
      <c r="G18884">
        <v>3.16791009088598</v>
      </c>
      <c r="H18884">
        <v>3.19608040024995</v>
      </c>
      <c r="I18884">
        <v>3.17742469877577</v>
      </c>
    </row>
    <row r="18885" spans="1:9">
      <c r="A18885">
        <v>4</v>
      </c>
      <c r="B18885">
        <v>3</v>
      </c>
      <c r="C18885">
        <v>3</v>
      </c>
      <c r="D18885">
        <v>2</v>
      </c>
      <c r="E18885">
        <v>7</v>
      </c>
      <c r="F18885">
        <v>2</v>
      </c>
      <c r="G18885">
        <v>3.16862677135777</v>
      </c>
      <c r="H18885">
        <v>3.19473236601009</v>
      </c>
      <c r="I18885">
        <v>3.17341881360408</v>
      </c>
    </row>
    <row r="18886" spans="1:9">
      <c r="A18886">
        <v>4</v>
      </c>
      <c r="B18886">
        <v>3</v>
      </c>
      <c r="C18886">
        <v>3</v>
      </c>
      <c r="D18886">
        <v>2</v>
      </c>
      <c r="E18886">
        <v>7</v>
      </c>
      <c r="F18886">
        <v>3</v>
      </c>
      <c r="G18886">
        <v>3.17408260343945</v>
      </c>
      <c r="H18886">
        <v>3.19487196424645</v>
      </c>
      <c r="I18886">
        <v>3.1683399357097</v>
      </c>
    </row>
    <row r="18887" spans="1:9">
      <c r="A18887">
        <v>4</v>
      </c>
      <c r="B18887">
        <v>3</v>
      </c>
      <c r="C18887">
        <v>3</v>
      </c>
      <c r="D18887">
        <v>2</v>
      </c>
      <c r="E18887">
        <v>7</v>
      </c>
      <c r="F18887">
        <v>4</v>
      </c>
      <c r="G18887">
        <v>3.18985295189447</v>
      </c>
      <c r="H18887">
        <v>3.20118303219292</v>
      </c>
      <c r="I18887">
        <v>3.16837482562672</v>
      </c>
    </row>
    <row r="18888" spans="1:9">
      <c r="A18888">
        <v>4</v>
      </c>
      <c r="B18888">
        <v>3</v>
      </c>
      <c r="C18888">
        <v>3</v>
      </c>
      <c r="D18888">
        <v>2</v>
      </c>
      <c r="E18888">
        <v>7</v>
      </c>
      <c r="F18888">
        <v>5</v>
      </c>
      <c r="G18888">
        <v>3.21390205289343</v>
      </c>
      <c r="H18888">
        <v>3.2150222042181</v>
      </c>
      <c r="I18888">
        <v>3.1781061958931</v>
      </c>
    </row>
    <row r="18889" spans="1:9">
      <c r="A18889">
        <v>4</v>
      </c>
      <c r="B18889">
        <v>3</v>
      </c>
      <c r="C18889">
        <v>3</v>
      </c>
      <c r="D18889">
        <v>2</v>
      </c>
      <c r="E18889">
        <v>7</v>
      </c>
      <c r="F18889">
        <v>6</v>
      </c>
      <c r="G18889">
        <v>3.23089790143115</v>
      </c>
      <c r="H18889">
        <v>3.22798682168494</v>
      </c>
      <c r="I18889">
        <v>3.19170709430528</v>
      </c>
    </row>
    <row r="18890" spans="1:9">
      <c r="A18890">
        <v>4</v>
      </c>
      <c r="B18890">
        <v>3</v>
      </c>
      <c r="C18890">
        <v>3</v>
      </c>
      <c r="D18890">
        <v>2</v>
      </c>
      <c r="E18890">
        <v>8</v>
      </c>
      <c r="F18890">
        <v>1</v>
      </c>
      <c r="G18890">
        <v>3.16747041555138</v>
      </c>
      <c r="H18890">
        <v>3.19473437330714</v>
      </c>
      <c r="I18890">
        <v>3.17732626048636</v>
      </c>
    </row>
    <row r="18891" spans="1:9">
      <c r="A18891">
        <v>4</v>
      </c>
      <c r="B18891">
        <v>3</v>
      </c>
      <c r="C18891">
        <v>3</v>
      </c>
      <c r="D18891">
        <v>2</v>
      </c>
      <c r="E18891">
        <v>8</v>
      </c>
      <c r="F18891">
        <v>2</v>
      </c>
      <c r="G18891">
        <v>3.16577369269406</v>
      </c>
      <c r="H18891">
        <v>3.19018292760328</v>
      </c>
      <c r="I18891">
        <v>3.16922226086477</v>
      </c>
    </row>
    <row r="18892" spans="1:9">
      <c r="A18892">
        <v>4</v>
      </c>
      <c r="B18892">
        <v>3</v>
      </c>
      <c r="C18892">
        <v>3</v>
      </c>
      <c r="D18892">
        <v>2</v>
      </c>
      <c r="E18892">
        <v>8</v>
      </c>
      <c r="F18892">
        <v>3</v>
      </c>
      <c r="G18892">
        <v>3.16569309139021</v>
      </c>
      <c r="H18892">
        <v>3.18369636977814</v>
      </c>
      <c r="I18892">
        <v>3.15658450402214</v>
      </c>
    </row>
    <row r="18893" spans="1:9">
      <c r="A18893">
        <v>4</v>
      </c>
      <c r="B18893">
        <v>3</v>
      </c>
      <c r="C18893">
        <v>3</v>
      </c>
      <c r="D18893">
        <v>2</v>
      </c>
      <c r="E18893">
        <v>8</v>
      </c>
      <c r="F18893">
        <v>4</v>
      </c>
      <c r="G18893">
        <v>3.17308318238632</v>
      </c>
      <c r="H18893">
        <v>3.18114215430089</v>
      </c>
      <c r="I18893">
        <v>3.14859025713996</v>
      </c>
    </row>
    <row r="18894" spans="1:9">
      <c r="A18894">
        <v>4</v>
      </c>
      <c r="B18894">
        <v>3</v>
      </c>
      <c r="C18894">
        <v>3</v>
      </c>
      <c r="D18894">
        <v>2</v>
      </c>
      <c r="E18894">
        <v>8</v>
      </c>
      <c r="F18894">
        <v>5</v>
      </c>
      <c r="G18894">
        <v>3.18966438237232</v>
      </c>
      <c r="H18894">
        <v>3.1886795287978</v>
      </c>
      <c r="I18894">
        <v>3.1553836144633</v>
      </c>
    </row>
    <row r="18895" spans="1:9">
      <c r="A18895">
        <v>4</v>
      </c>
      <c r="B18895">
        <v>3</v>
      </c>
      <c r="C18895">
        <v>3</v>
      </c>
      <c r="D18895">
        <v>2</v>
      </c>
      <c r="E18895">
        <v>8</v>
      </c>
      <c r="F18895">
        <v>6</v>
      </c>
      <c r="G18895">
        <v>3.20524278075045</v>
      </c>
      <c r="H18895">
        <v>3.20252119257061</v>
      </c>
      <c r="I18895">
        <v>3.17349812952834</v>
      </c>
    </row>
    <row r="18896" spans="1:9">
      <c r="A18896">
        <v>4</v>
      </c>
      <c r="B18896">
        <v>3</v>
      </c>
      <c r="C18896">
        <v>3</v>
      </c>
      <c r="D18896">
        <v>2</v>
      </c>
      <c r="E18896">
        <v>9</v>
      </c>
      <c r="F18896">
        <v>1</v>
      </c>
      <c r="G18896">
        <v>3.16701432881864</v>
      </c>
      <c r="H18896">
        <v>3.19390342855177</v>
      </c>
      <c r="I18896">
        <v>3.17709997865628</v>
      </c>
    </row>
    <row r="18897" spans="1:9">
      <c r="A18897">
        <v>4</v>
      </c>
      <c r="B18897">
        <v>3</v>
      </c>
      <c r="C18897">
        <v>3</v>
      </c>
      <c r="D18897">
        <v>2</v>
      </c>
      <c r="E18897">
        <v>9</v>
      </c>
      <c r="F18897">
        <v>2</v>
      </c>
      <c r="G18897">
        <v>3.16329527369123</v>
      </c>
      <c r="H18897">
        <v>3.18722805170905</v>
      </c>
      <c r="I18897">
        <v>3.16650397006294</v>
      </c>
    </row>
    <row r="18898" spans="1:9">
      <c r="A18898">
        <v>4</v>
      </c>
      <c r="B18898">
        <v>3</v>
      </c>
      <c r="C18898">
        <v>3</v>
      </c>
      <c r="D18898">
        <v>2</v>
      </c>
      <c r="E18898">
        <v>9</v>
      </c>
      <c r="F18898">
        <v>3</v>
      </c>
      <c r="G18898">
        <v>3.15787468799407</v>
      </c>
      <c r="H18898">
        <v>3.17588447271814</v>
      </c>
      <c r="I18898">
        <v>3.14867690211673</v>
      </c>
    </row>
    <row r="18899" spans="1:9">
      <c r="A18899">
        <v>4</v>
      </c>
      <c r="B18899">
        <v>3</v>
      </c>
      <c r="C18899">
        <v>3</v>
      </c>
      <c r="D18899">
        <v>2</v>
      </c>
      <c r="E18899">
        <v>9</v>
      </c>
      <c r="F18899">
        <v>4</v>
      </c>
      <c r="G18899">
        <v>3.15574208839909</v>
      </c>
      <c r="H18899">
        <v>3.16581636922995</v>
      </c>
      <c r="I18899">
        <v>3.13377480591181</v>
      </c>
    </row>
    <row r="18900" spans="1:9">
      <c r="A18900">
        <v>4</v>
      </c>
      <c r="B18900">
        <v>3</v>
      </c>
      <c r="C18900">
        <v>3</v>
      </c>
      <c r="D18900">
        <v>2</v>
      </c>
      <c r="E18900">
        <v>9</v>
      </c>
      <c r="F18900">
        <v>5</v>
      </c>
      <c r="G18900">
        <v>3.16188816245812</v>
      </c>
      <c r="H18900">
        <v>3.16643073367902</v>
      </c>
      <c r="I18900">
        <v>3.13554416639982</v>
      </c>
    </row>
    <row r="18901" spans="1:9">
      <c r="A18901">
        <v>4</v>
      </c>
      <c r="B18901">
        <v>3</v>
      </c>
      <c r="C18901">
        <v>3</v>
      </c>
      <c r="D18901">
        <v>2</v>
      </c>
      <c r="E18901">
        <v>9</v>
      </c>
      <c r="F18901">
        <v>6</v>
      </c>
      <c r="G18901">
        <v>3.17305131125182</v>
      </c>
      <c r="H18901">
        <v>3.17870700260018</v>
      </c>
      <c r="I18901">
        <v>3.15404519386073</v>
      </c>
    </row>
    <row r="18902" spans="1:9">
      <c r="A18902">
        <v>4</v>
      </c>
      <c r="B18902">
        <v>3</v>
      </c>
      <c r="C18902">
        <v>3</v>
      </c>
      <c r="D18902">
        <v>3</v>
      </c>
      <c r="E18902">
        <v>1</v>
      </c>
      <c r="F18902">
        <v>1</v>
      </c>
      <c r="G18902">
        <v>3.16088171899685</v>
      </c>
      <c r="H18902">
        <v>3.19701261084341</v>
      </c>
      <c r="I18902">
        <v>3.17343273951418</v>
      </c>
    </row>
    <row r="18903" spans="1:9">
      <c r="A18903">
        <v>4</v>
      </c>
      <c r="B18903">
        <v>3</v>
      </c>
      <c r="C18903">
        <v>3</v>
      </c>
      <c r="D18903">
        <v>3</v>
      </c>
      <c r="E18903">
        <v>1</v>
      </c>
      <c r="F18903">
        <v>2</v>
      </c>
      <c r="G18903">
        <v>3.16130118997018</v>
      </c>
      <c r="H18903">
        <v>3.19671106330429</v>
      </c>
      <c r="I18903">
        <v>3.17223700337213</v>
      </c>
    </row>
    <row r="18904" spans="1:9">
      <c r="A18904">
        <v>4</v>
      </c>
      <c r="B18904">
        <v>3</v>
      </c>
      <c r="C18904">
        <v>3</v>
      </c>
      <c r="D18904">
        <v>3</v>
      </c>
      <c r="E18904">
        <v>1</v>
      </c>
      <c r="F18904">
        <v>3</v>
      </c>
      <c r="G18904">
        <v>3.16185510315252</v>
      </c>
      <c r="H18904">
        <v>3.19586281976593</v>
      </c>
      <c r="I18904">
        <v>3.16857019918484</v>
      </c>
    </row>
    <row r="18905" spans="1:9">
      <c r="A18905">
        <v>4</v>
      </c>
      <c r="B18905">
        <v>3</v>
      </c>
      <c r="C18905">
        <v>3</v>
      </c>
      <c r="D18905">
        <v>3</v>
      </c>
      <c r="E18905">
        <v>1</v>
      </c>
      <c r="F18905">
        <v>4</v>
      </c>
      <c r="G18905">
        <v>3.16076092602154</v>
      </c>
      <c r="H18905">
        <v>3.19427462508881</v>
      </c>
      <c r="I18905">
        <v>3.16069517044197</v>
      </c>
    </row>
    <row r="18906" spans="1:9">
      <c r="A18906">
        <v>4</v>
      </c>
      <c r="B18906">
        <v>3</v>
      </c>
      <c r="C18906">
        <v>3</v>
      </c>
      <c r="D18906">
        <v>3</v>
      </c>
      <c r="E18906">
        <v>1</v>
      </c>
      <c r="F18906">
        <v>5</v>
      </c>
      <c r="G18906">
        <v>3.15837968423096</v>
      </c>
      <c r="H18906">
        <v>3.19246439132642</v>
      </c>
      <c r="I18906">
        <v>3.15117134524755</v>
      </c>
    </row>
    <row r="18907" spans="1:9">
      <c r="A18907">
        <v>4</v>
      </c>
      <c r="B18907">
        <v>3</v>
      </c>
      <c r="C18907">
        <v>3</v>
      </c>
      <c r="D18907">
        <v>3</v>
      </c>
      <c r="E18907">
        <v>1</v>
      </c>
      <c r="F18907">
        <v>6</v>
      </c>
      <c r="G18907">
        <v>3.15719013385934</v>
      </c>
      <c r="H18907">
        <v>3.19163542549205</v>
      </c>
      <c r="I18907">
        <v>3.14674345134883</v>
      </c>
    </row>
    <row r="18908" spans="1:9">
      <c r="A18908">
        <v>4</v>
      </c>
      <c r="B18908">
        <v>3</v>
      </c>
      <c r="C18908">
        <v>3</v>
      </c>
      <c r="D18908">
        <v>3</v>
      </c>
      <c r="E18908">
        <v>2</v>
      </c>
      <c r="F18908">
        <v>1</v>
      </c>
      <c r="G18908">
        <v>3.16190212344345</v>
      </c>
      <c r="H18908">
        <v>3.19694567613738</v>
      </c>
      <c r="I18908">
        <v>3.17412206721559</v>
      </c>
    </row>
    <row r="18909" spans="1:9">
      <c r="A18909">
        <v>4</v>
      </c>
      <c r="B18909">
        <v>3</v>
      </c>
      <c r="C18909">
        <v>3</v>
      </c>
      <c r="D18909">
        <v>3</v>
      </c>
      <c r="E18909">
        <v>2</v>
      </c>
      <c r="F18909">
        <v>2</v>
      </c>
      <c r="G18909">
        <v>3.16231073486665</v>
      </c>
      <c r="H18909">
        <v>3.19642008300065</v>
      </c>
      <c r="I18909">
        <v>3.17364698042592</v>
      </c>
    </row>
    <row r="18910" spans="1:9">
      <c r="A18910">
        <v>4</v>
      </c>
      <c r="B18910">
        <v>3</v>
      </c>
      <c r="C18910">
        <v>3</v>
      </c>
      <c r="D18910">
        <v>3</v>
      </c>
      <c r="E18910">
        <v>2</v>
      </c>
      <c r="F18910">
        <v>3</v>
      </c>
      <c r="G18910">
        <v>3.16296528113676</v>
      </c>
      <c r="H18910">
        <v>3.19495115878791</v>
      </c>
      <c r="I18910">
        <v>3.17206120351636</v>
      </c>
    </row>
    <row r="18911" spans="1:9">
      <c r="A18911">
        <v>4</v>
      </c>
      <c r="B18911">
        <v>3</v>
      </c>
      <c r="C18911">
        <v>3</v>
      </c>
      <c r="D18911">
        <v>3</v>
      </c>
      <c r="E18911">
        <v>2</v>
      </c>
      <c r="F18911">
        <v>4</v>
      </c>
      <c r="G18911">
        <v>3.16243861798311</v>
      </c>
      <c r="H18911">
        <v>3.19221601339631</v>
      </c>
      <c r="I18911">
        <v>3.16824824879596</v>
      </c>
    </row>
    <row r="18912" spans="1:9">
      <c r="A18912">
        <v>4</v>
      </c>
      <c r="B18912">
        <v>3</v>
      </c>
      <c r="C18912">
        <v>3</v>
      </c>
      <c r="D18912">
        <v>3</v>
      </c>
      <c r="E18912">
        <v>2</v>
      </c>
      <c r="F18912">
        <v>5</v>
      </c>
      <c r="G18912">
        <v>3.16093598705199</v>
      </c>
      <c r="H18912">
        <v>3.18911546272128</v>
      </c>
      <c r="I18912">
        <v>3.1634503894011</v>
      </c>
    </row>
    <row r="18913" spans="1:9">
      <c r="A18913">
        <v>4</v>
      </c>
      <c r="B18913">
        <v>3</v>
      </c>
      <c r="C18913">
        <v>3</v>
      </c>
      <c r="D18913">
        <v>3</v>
      </c>
      <c r="E18913">
        <v>2</v>
      </c>
      <c r="F18913">
        <v>6</v>
      </c>
      <c r="G18913">
        <v>3.16022233305002</v>
      </c>
      <c r="H18913">
        <v>3.18771266287267</v>
      </c>
      <c r="I18913">
        <v>3.16120894659597</v>
      </c>
    </row>
    <row r="18914" spans="1:9">
      <c r="A18914">
        <v>4</v>
      </c>
      <c r="B18914">
        <v>3</v>
      </c>
      <c r="C18914">
        <v>3</v>
      </c>
      <c r="D18914">
        <v>3</v>
      </c>
      <c r="E18914">
        <v>3</v>
      </c>
      <c r="F18914">
        <v>1</v>
      </c>
      <c r="G18914">
        <v>3.16413887639796</v>
      </c>
      <c r="H18914">
        <v>3.19696377812792</v>
      </c>
      <c r="I18914">
        <v>3.17548337089569</v>
      </c>
    </row>
    <row r="18915" spans="1:9">
      <c r="A18915">
        <v>4</v>
      </c>
      <c r="B18915">
        <v>3</v>
      </c>
      <c r="C18915">
        <v>3</v>
      </c>
      <c r="D18915">
        <v>3</v>
      </c>
      <c r="E18915">
        <v>3</v>
      </c>
      <c r="F18915">
        <v>2</v>
      </c>
      <c r="G18915">
        <v>3.16461509668326</v>
      </c>
      <c r="H18915">
        <v>3.19652534588795</v>
      </c>
      <c r="I18915">
        <v>3.17608239644723</v>
      </c>
    </row>
    <row r="18916" spans="1:9">
      <c r="A18916">
        <v>4</v>
      </c>
      <c r="B18916">
        <v>3</v>
      </c>
      <c r="C18916">
        <v>3</v>
      </c>
      <c r="D18916">
        <v>3</v>
      </c>
      <c r="E18916">
        <v>3</v>
      </c>
      <c r="F18916">
        <v>3</v>
      </c>
      <c r="G18916">
        <v>3.16581222506658</v>
      </c>
      <c r="H18916">
        <v>3.19535353051243</v>
      </c>
      <c r="I18916">
        <v>3.17765581028762</v>
      </c>
    </row>
    <row r="18917" spans="1:9">
      <c r="A18917">
        <v>4</v>
      </c>
      <c r="B18917">
        <v>3</v>
      </c>
      <c r="C18917">
        <v>3</v>
      </c>
      <c r="D18917">
        <v>3</v>
      </c>
      <c r="E18917">
        <v>3</v>
      </c>
      <c r="F18917">
        <v>4</v>
      </c>
      <c r="G18917">
        <v>3.16723084611134</v>
      </c>
      <c r="H18917">
        <v>3.19325844535181</v>
      </c>
      <c r="I18917">
        <v>3.18014991726267</v>
      </c>
    </row>
    <row r="18918" spans="1:9">
      <c r="A18918">
        <v>4</v>
      </c>
      <c r="B18918">
        <v>3</v>
      </c>
      <c r="C18918">
        <v>3</v>
      </c>
      <c r="D18918">
        <v>3</v>
      </c>
      <c r="E18918">
        <v>3</v>
      </c>
      <c r="F18918">
        <v>5</v>
      </c>
      <c r="G18918">
        <v>3.16856551877495</v>
      </c>
      <c r="H18918">
        <v>3.19098208495859</v>
      </c>
      <c r="I18918">
        <v>3.18278143179503</v>
      </c>
    </row>
    <row r="18919" spans="1:9">
      <c r="A18919">
        <v>4</v>
      </c>
      <c r="B18919">
        <v>3</v>
      </c>
      <c r="C18919">
        <v>3</v>
      </c>
      <c r="D18919">
        <v>3</v>
      </c>
      <c r="E18919">
        <v>3</v>
      </c>
      <c r="F18919">
        <v>6</v>
      </c>
      <c r="G18919">
        <v>3.16942697511869</v>
      </c>
      <c r="H18919">
        <v>3.19005197495436</v>
      </c>
      <c r="I18919">
        <v>3.18402036801408</v>
      </c>
    </row>
    <row r="18920" spans="1:9">
      <c r="A18920">
        <v>4</v>
      </c>
      <c r="B18920">
        <v>3</v>
      </c>
      <c r="C18920">
        <v>3</v>
      </c>
      <c r="D18920">
        <v>3</v>
      </c>
      <c r="E18920">
        <v>4</v>
      </c>
      <c r="F18920">
        <v>1</v>
      </c>
      <c r="G18920">
        <v>3.16616563618832</v>
      </c>
      <c r="H18920">
        <v>3.19715471652636</v>
      </c>
      <c r="I18920">
        <v>3.17663856190849</v>
      </c>
    </row>
    <row r="18921" spans="1:9">
      <c r="A18921">
        <v>4</v>
      </c>
      <c r="B18921">
        <v>3</v>
      </c>
      <c r="C18921">
        <v>3</v>
      </c>
      <c r="D18921">
        <v>3</v>
      </c>
      <c r="E18921">
        <v>4</v>
      </c>
      <c r="F18921">
        <v>2</v>
      </c>
      <c r="G18921">
        <v>3.16705055522824</v>
      </c>
      <c r="H18921">
        <v>3.19746113879625</v>
      </c>
      <c r="I18921">
        <v>3.17791439266912</v>
      </c>
    </row>
    <row r="18922" spans="1:9">
      <c r="A18922">
        <v>4</v>
      </c>
      <c r="B18922">
        <v>3</v>
      </c>
      <c r="C18922">
        <v>3</v>
      </c>
      <c r="D18922">
        <v>3</v>
      </c>
      <c r="E18922">
        <v>4</v>
      </c>
      <c r="F18922">
        <v>3</v>
      </c>
      <c r="G18922">
        <v>3.16999684503856</v>
      </c>
      <c r="H18922">
        <v>3.19857847141289</v>
      </c>
      <c r="I18922">
        <v>3.18167211716543</v>
      </c>
    </row>
    <row r="18923" spans="1:9">
      <c r="A18923">
        <v>4</v>
      </c>
      <c r="B18923">
        <v>3</v>
      </c>
      <c r="C18923">
        <v>3</v>
      </c>
      <c r="D18923">
        <v>3</v>
      </c>
      <c r="E18923">
        <v>4</v>
      </c>
      <c r="F18923">
        <v>4</v>
      </c>
      <c r="G18923">
        <v>3.17596503583888</v>
      </c>
      <c r="H18923">
        <v>3.20108528653887</v>
      </c>
      <c r="I18923">
        <v>3.18884511775376</v>
      </c>
    </row>
    <row r="18924" spans="1:9">
      <c r="A18924">
        <v>4</v>
      </c>
      <c r="B18924">
        <v>3</v>
      </c>
      <c r="C18924">
        <v>3</v>
      </c>
      <c r="D18924">
        <v>3</v>
      </c>
      <c r="E18924">
        <v>4</v>
      </c>
      <c r="F18924">
        <v>5</v>
      </c>
      <c r="G18924">
        <v>3.18354045052407</v>
      </c>
      <c r="H18924">
        <v>3.20441301033684</v>
      </c>
      <c r="I18924">
        <v>3.19727037370047</v>
      </c>
    </row>
    <row r="18925" spans="1:9">
      <c r="A18925">
        <v>4</v>
      </c>
      <c r="B18925">
        <v>3</v>
      </c>
      <c r="C18925">
        <v>3</v>
      </c>
      <c r="D18925">
        <v>3</v>
      </c>
      <c r="E18925">
        <v>4</v>
      </c>
      <c r="F18925">
        <v>6</v>
      </c>
      <c r="G18925">
        <v>3.18801315389354</v>
      </c>
      <c r="H18925">
        <v>3.20641100322977</v>
      </c>
      <c r="I18925">
        <v>3.20146732636094</v>
      </c>
    </row>
    <row r="18926" spans="1:9">
      <c r="A18926">
        <v>4</v>
      </c>
      <c r="B18926">
        <v>3</v>
      </c>
      <c r="C18926">
        <v>3</v>
      </c>
      <c r="D18926">
        <v>3</v>
      </c>
      <c r="E18926">
        <v>5</v>
      </c>
      <c r="F18926">
        <v>1</v>
      </c>
      <c r="G18926">
        <v>3.16734443360032</v>
      </c>
      <c r="H18926">
        <v>3.19738105858394</v>
      </c>
      <c r="I18926">
        <v>3.1772135999475</v>
      </c>
    </row>
    <row r="18927" spans="1:9">
      <c r="A18927">
        <v>4</v>
      </c>
      <c r="B18927">
        <v>3</v>
      </c>
      <c r="C18927">
        <v>3</v>
      </c>
      <c r="D18927">
        <v>3</v>
      </c>
      <c r="E18927">
        <v>5</v>
      </c>
      <c r="F18927">
        <v>2</v>
      </c>
      <c r="G18927">
        <v>3.16896272194519</v>
      </c>
      <c r="H18927">
        <v>3.19873847253755</v>
      </c>
      <c r="I18927">
        <v>3.17813523660592</v>
      </c>
    </row>
    <row r="18928" spans="1:9">
      <c r="A18928">
        <v>4</v>
      </c>
      <c r="B18928">
        <v>3</v>
      </c>
      <c r="C18928">
        <v>3</v>
      </c>
      <c r="D18928">
        <v>3</v>
      </c>
      <c r="E18928">
        <v>5</v>
      </c>
      <c r="F18928">
        <v>3</v>
      </c>
      <c r="G18928">
        <v>3.17494206358748</v>
      </c>
      <c r="H18928">
        <v>3.20338756906346</v>
      </c>
      <c r="I18928">
        <v>3.18171855118841</v>
      </c>
    </row>
    <row r="18929" spans="1:9">
      <c r="A18929">
        <v>4</v>
      </c>
      <c r="B18929">
        <v>3</v>
      </c>
      <c r="C18929">
        <v>3</v>
      </c>
      <c r="D18929">
        <v>3</v>
      </c>
      <c r="E18929">
        <v>5</v>
      </c>
      <c r="F18929">
        <v>4</v>
      </c>
      <c r="G18929">
        <v>3.18832428609179</v>
      </c>
      <c r="H18929">
        <v>3.21343891157511</v>
      </c>
      <c r="I18929">
        <v>3.18991328172672</v>
      </c>
    </row>
    <row r="18930" spans="1:9">
      <c r="A18930">
        <v>4</v>
      </c>
      <c r="B18930">
        <v>3</v>
      </c>
      <c r="C18930">
        <v>3</v>
      </c>
      <c r="D18930">
        <v>3</v>
      </c>
      <c r="E18930">
        <v>5</v>
      </c>
      <c r="F18930">
        <v>5</v>
      </c>
      <c r="G18930">
        <v>3.20609771424236</v>
      </c>
      <c r="H18930">
        <v>3.2264211424031</v>
      </c>
      <c r="I18930">
        <v>3.20080095266515</v>
      </c>
    </row>
    <row r="18931" spans="1:9">
      <c r="A18931">
        <v>4</v>
      </c>
      <c r="B18931">
        <v>3</v>
      </c>
      <c r="C18931">
        <v>3</v>
      </c>
      <c r="D18931">
        <v>3</v>
      </c>
      <c r="E18931">
        <v>5</v>
      </c>
      <c r="F18931">
        <v>6</v>
      </c>
      <c r="G18931">
        <v>3.21682859923455</v>
      </c>
      <c r="H18931">
        <v>3.23390315739624</v>
      </c>
      <c r="I18931">
        <v>3.20728289752325</v>
      </c>
    </row>
    <row r="18932" spans="1:9">
      <c r="A18932">
        <v>4</v>
      </c>
      <c r="B18932">
        <v>3</v>
      </c>
      <c r="C18932">
        <v>3</v>
      </c>
      <c r="D18932">
        <v>3</v>
      </c>
      <c r="E18932">
        <v>6</v>
      </c>
      <c r="F18932">
        <v>1</v>
      </c>
      <c r="G18932">
        <v>3.16774481561344</v>
      </c>
      <c r="H18932">
        <v>3.19719497942657</v>
      </c>
      <c r="I18932">
        <v>3.17737506105222</v>
      </c>
    </row>
    <row r="18933" spans="1:9">
      <c r="A18933">
        <v>4</v>
      </c>
      <c r="B18933">
        <v>3</v>
      </c>
      <c r="C18933">
        <v>3</v>
      </c>
      <c r="D18933">
        <v>3</v>
      </c>
      <c r="E18933">
        <v>6</v>
      </c>
      <c r="F18933">
        <v>2</v>
      </c>
      <c r="G18933">
        <v>3.16965992724112</v>
      </c>
      <c r="H18933">
        <v>3.19860981545412</v>
      </c>
      <c r="I18933">
        <v>3.17639520562066</v>
      </c>
    </row>
    <row r="18934" spans="1:9">
      <c r="A18934">
        <v>4</v>
      </c>
      <c r="B18934">
        <v>3</v>
      </c>
      <c r="C18934">
        <v>3</v>
      </c>
      <c r="D18934">
        <v>3</v>
      </c>
      <c r="E18934">
        <v>6</v>
      </c>
      <c r="F18934">
        <v>3</v>
      </c>
      <c r="G18934">
        <v>3.1778628612448</v>
      </c>
      <c r="H18934">
        <v>3.2047866427281</v>
      </c>
      <c r="I18934">
        <v>3.17682846374548</v>
      </c>
    </row>
    <row r="18935" spans="1:9">
      <c r="A18935">
        <v>4</v>
      </c>
      <c r="B18935">
        <v>3</v>
      </c>
      <c r="C18935">
        <v>3</v>
      </c>
      <c r="D18935">
        <v>3</v>
      </c>
      <c r="E18935">
        <v>6</v>
      </c>
      <c r="F18935">
        <v>4</v>
      </c>
      <c r="G18935">
        <v>3.19775344449116</v>
      </c>
      <c r="H18935">
        <v>3.2198651731883</v>
      </c>
      <c r="I18935">
        <v>3.18253702339337</v>
      </c>
    </row>
    <row r="18936" spans="1:9">
      <c r="A18936">
        <v>4</v>
      </c>
      <c r="B18936">
        <v>3</v>
      </c>
      <c r="C18936">
        <v>3</v>
      </c>
      <c r="D18936">
        <v>3</v>
      </c>
      <c r="E18936">
        <v>6</v>
      </c>
      <c r="F18936">
        <v>5</v>
      </c>
      <c r="G18936">
        <v>3.22551437024837</v>
      </c>
      <c r="H18936">
        <v>3.2410013426926</v>
      </c>
      <c r="I18936">
        <v>3.19403615399232</v>
      </c>
    </row>
    <row r="18937" spans="1:9">
      <c r="A18937">
        <v>4</v>
      </c>
      <c r="B18937">
        <v>3</v>
      </c>
      <c r="C18937">
        <v>3</v>
      </c>
      <c r="D18937">
        <v>3</v>
      </c>
      <c r="E18937">
        <v>6</v>
      </c>
      <c r="F18937">
        <v>6</v>
      </c>
      <c r="G18937">
        <v>3.24333240850779</v>
      </c>
      <c r="H18937">
        <v>3.25464921217308</v>
      </c>
      <c r="I18937">
        <v>3.20403082345526</v>
      </c>
    </row>
    <row r="18938" spans="1:9">
      <c r="A18938">
        <v>4</v>
      </c>
      <c r="B18938">
        <v>3</v>
      </c>
      <c r="C18938">
        <v>3</v>
      </c>
      <c r="D18938">
        <v>3</v>
      </c>
      <c r="E18938">
        <v>7</v>
      </c>
      <c r="F18938">
        <v>1</v>
      </c>
      <c r="G18938">
        <v>3.16749260566434</v>
      </c>
      <c r="H18938">
        <v>3.19618510370911</v>
      </c>
      <c r="I18938">
        <v>3.17731690400209</v>
      </c>
    </row>
    <row r="18939" spans="1:9">
      <c r="A18939">
        <v>4</v>
      </c>
      <c r="B18939">
        <v>3</v>
      </c>
      <c r="C18939">
        <v>3</v>
      </c>
      <c r="D18939">
        <v>3</v>
      </c>
      <c r="E18939">
        <v>7</v>
      </c>
      <c r="F18939">
        <v>2</v>
      </c>
      <c r="G18939">
        <v>3.16815401978881</v>
      </c>
      <c r="H18939">
        <v>3.19544948435319</v>
      </c>
      <c r="I18939">
        <v>3.17249499541373</v>
      </c>
    </row>
    <row r="18940" spans="1:9">
      <c r="A18940">
        <v>4</v>
      </c>
      <c r="B18940">
        <v>3</v>
      </c>
      <c r="C18940">
        <v>3</v>
      </c>
      <c r="D18940">
        <v>3</v>
      </c>
      <c r="E18940">
        <v>7</v>
      </c>
      <c r="F18940">
        <v>3</v>
      </c>
      <c r="G18940">
        <v>3.17442563271079</v>
      </c>
      <c r="H18940">
        <v>3.19798144968101</v>
      </c>
      <c r="I18940">
        <v>3.16621739286714</v>
      </c>
    </row>
    <row r="18941" spans="1:9">
      <c r="A18941">
        <v>4</v>
      </c>
      <c r="B18941">
        <v>3</v>
      </c>
      <c r="C18941">
        <v>3</v>
      </c>
      <c r="D18941">
        <v>3</v>
      </c>
      <c r="E18941">
        <v>7</v>
      </c>
      <c r="F18941">
        <v>4</v>
      </c>
      <c r="G18941">
        <v>3.19334826850776</v>
      </c>
      <c r="H18941">
        <v>3.20994369188708</v>
      </c>
      <c r="I18941">
        <v>3.16566946311913</v>
      </c>
    </row>
    <row r="18942" spans="1:9">
      <c r="A18942">
        <v>4</v>
      </c>
      <c r="B18942">
        <v>3</v>
      </c>
      <c r="C18942">
        <v>3</v>
      </c>
      <c r="D18942">
        <v>3</v>
      </c>
      <c r="E18942">
        <v>7</v>
      </c>
      <c r="F18942">
        <v>5</v>
      </c>
      <c r="G18942">
        <v>3.22294740353033</v>
      </c>
      <c r="H18942">
        <v>3.23160712444108</v>
      </c>
      <c r="I18942">
        <v>3.1764497729177</v>
      </c>
    </row>
    <row r="18943" spans="1:9">
      <c r="A18943">
        <v>4</v>
      </c>
      <c r="B18943">
        <v>3</v>
      </c>
      <c r="C18943">
        <v>3</v>
      </c>
      <c r="D18943">
        <v>3</v>
      </c>
      <c r="E18943">
        <v>7</v>
      </c>
      <c r="F18943">
        <v>6</v>
      </c>
      <c r="G18943">
        <v>3.24452069427028</v>
      </c>
      <c r="H18943">
        <v>3.24956621407592</v>
      </c>
      <c r="I18943">
        <v>3.19217208485605</v>
      </c>
    </row>
    <row r="18944" spans="1:9">
      <c r="A18944">
        <v>4</v>
      </c>
      <c r="B18944">
        <v>3</v>
      </c>
      <c r="C18944">
        <v>3</v>
      </c>
      <c r="D18944">
        <v>3</v>
      </c>
      <c r="E18944">
        <v>8</v>
      </c>
      <c r="F18944">
        <v>1</v>
      </c>
      <c r="G18944">
        <v>3.16680174560298</v>
      </c>
      <c r="H18944">
        <v>3.19462518076221</v>
      </c>
      <c r="I18944">
        <v>3.17707806062773</v>
      </c>
    </row>
    <row r="18945" spans="1:9">
      <c r="A18945">
        <v>4</v>
      </c>
      <c r="B18945">
        <v>3</v>
      </c>
      <c r="C18945">
        <v>3</v>
      </c>
      <c r="D18945">
        <v>3</v>
      </c>
      <c r="E18945">
        <v>8</v>
      </c>
      <c r="F18945">
        <v>2</v>
      </c>
      <c r="G18945">
        <v>3.16476342016207</v>
      </c>
      <c r="H18945">
        <v>3.19013524842528</v>
      </c>
      <c r="I18945">
        <v>3.16741689585394</v>
      </c>
    </row>
    <row r="18946" spans="1:9">
      <c r="A18946">
        <v>4</v>
      </c>
      <c r="B18946">
        <v>3</v>
      </c>
      <c r="C18946">
        <v>3</v>
      </c>
      <c r="D18946">
        <v>3</v>
      </c>
      <c r="E18946">
        <v>8</v>
      </c>
      <c r="F18946">
        <v>3</v>
      </c>
      <c r="G18946">
        <v>3.16471245488247</v>
      </c>
      <c r="H18946">
        <v>3.18483457367619</v>
      </c>
      <c r="I18946">
        <v>3.1521981390761</v>
      </c>
    </row>
    <row r="18947" spans="1:9">
      <c r="A18947">
        <v>4</v>
      </c>
      <c r="B18947">
        <v>3</v>
      </c>
      <c r="C18947">
        <v>3</v>
      </c>
      <c r="D18947">
        <v>3</v>
      </c>
      <c r="E18947">
        <v>8</v>
      </c>
      <c r="F18947">
        <v>4</v>
      </c>
      <c r="G18947">
        <v>3.17382594668425</v>
      </c>
      <c r="H18947">
        <v>3.186208863698</v>
      </c>
      <c r="I18947">
        <v>3.14209591921924</v>
      </c>
    </row>
    <row r="18948" spans="1:9">
      <c r="A18948">
        <v>4</v>
      </c>
      <c r="B18948">
        <v>3</v>
      </c>
      <c r="C18948">
        <v>3</v>
      </c>
      <c r="D18948">
        <v>3</v>
      </c>
      <c r="E18948">
        <v>8</v>
      </c>
      <c r="F18948">
        <v>5</v>
      </c>
      <c r="G18948">
        <v>3.19443561362344</v>
      </c>
      <c r="H18948">
        <v>3.2002016487479</v>
      </c>
      <c r="I18948">
        <v>3.14929689632561</v>
      </c>
    </row>
    <row r="18949" spans="1:9">
      <c r="A18949">
        <v>4</v>
      </c>
      <c r="B18949">
        <v>3</v>
      </c>
      <c r="C18949">
        <v>3</v>
      </c>
      <c r="D18949">
        <v>3</v>
      </c>
      <c r="E18949">
        <v>8</v>
      </c>
      <c r="F18949">
        <v>6</v>
      </c>
      <c r="G18949">
        <v>3.2140375387909</v>
      </c>
      <c r="H18949">
        <v>3.21900581337219</v>
      </c>
      <c r="I18949">
        <v>3.17029105215065</v>
      </c>
    </row>
    <row r="18950" spans="1:9">
      <c r="A18950">
        <v>4</v>
      </c>
      <c r="B18950">
        <v>3</v>
      </c>
      <c r="C18950">
        <v>3</v>
      </c>
      <c r="D18950">
        <v>3</v>
      </c>
      <c r="E18950">
        <v>9</v>
      </c>
      <c r="F18950">
        <v>1</v>
      </c>
      <c r="G18950">
        <v>3.16620858656128</v>
      </c>
      <c r="H18950">
        <v>3.19356953325164</v>
      </c>
      <c r="I18950">
        <v>3.17676604772649</v>
      </c>
    </row>
    <row r="18951" spans="1:9">
      <c r="A18951">
        <v>4</v>
      </c>
      <c r="B18951">
        <v>3</v>
      </c>
      <c r="C18951">
        <v>3</v>
      </c>
      <c r="D18951">
        <v>3</v>
      </c>
      <c r="E18951">
        <v>9</v>
      </c>
      <c r="F18951">
        <v>2</v>
      </c>
      <c r="G18951">
        <v>3.16191580272711</v>
      </c>
      <c r="H18951">
        <v>3.18631798832513</v>
      </c>
      <c r="I18951">
        <v>3.16419404676801</v>
      </c>
    </row>
    <row r="18952" spans="1:9">
      <c r="A18952">
        <v>4</v>
      </c>
      <c r="B18952">
        <v>3</v>
      </c>
      <c r="C18952">
        <v>3</v>
      </c>
      <c r="D18952">
        <v>3</v>
      </c>
      <c r="E18952">
        <v>9</v>
      </c>
      <c r="F18952">
        <v>3</v>
      </c>
      <c r="G18952">
        <v>3.15573810702264</v>
      </c>
      <c r="H18952">
        <v>3.17453793687581</v>
      </c>
      <c r="I18952">
        <v>3.14293050753897</v>
      </c>
    </row>
    <row r="18953" spans="1:9">
      <c r="A18953">
        <v>4</v>
      </c>
      <c r="B18953">
        <v>3</v>
      </c>
      <c r="C18953">
        <v>3</v>
      </c>
      <c r="D18953">
        <v>3</v>
      </c>
      <c r="E18953">
        <v>9</v>
      </c>
      <c r="F18953">
        <v>4</v>
      </c>
      <c r="G18953">
        <v>3.15359953797236</v>
      </c>
      <c r="H18953">
        <v>3.16557667835021</v>
      </c>
      <c r="I18953">
        <v>3.1248071735211</v>
      </c>
    </row>
    <row r="18954" spans="1:9">
      <c r="A18954">
        <v>4</v>
      </c>
      <c r="B18954">
        <v>3</v>
      </c>
      <c r="C18954">
        <v>3</v>
      </c>
      <c r="D18954">
        <v>3</v>
      </c>
      <c r="E18954">
        <v>9</v>
      </c>
      <c r="F18954">
        <v>5</v>
      </c>
      <c r="G18954">
        <v>3.16151117788229</v>
      </c>
      <c r="H18954">
        <v>3.16963514182285</v>
      </c>
      <c r="I18954">
        <v>3.12621909099108</v>
      </c>
    </row>
    <row r="18955" spans="1:9">
      <c r="A18955">
        <v>4</v>
      </c>
      <c r="B18955">
        <v>3</v>
      </c>
      <c r="C18955">
        <v>3</v>
      </c>
      <c r="D18955">
        <v>3</v>
      </c>
      <c r="E18955">
        <v>9</v>
      </c>
      <c r="F18955">
        <v>6</v>
      </c>
      <c r="G18955">
        <v>3.17537470262597</v>
      </c>
      <c r="H18955">
        <v>3.18568825579155</v>
      </c>
      <c r="I18955">
        <v>3.14773225371519</v>
      </c>
    </row>
    <row r="18956" spans="1:9">
      <c r="A18956">
        <v>4</v>
      </c>
      <c r="B18956">
        <v>3</v>
      </c>
      <c r="C18956">
        <v>3</v>
      </c>
      <c r="D18956">
        <v>4</v>
      </c>
      <c r="E18956">
        <v>1</v>
      </c>
      <c r="F18956">
        <v>1</v>
      </c>
      <c r="G18956">
        <v>3.15974379474347</v>
      </c>
      <c r="H18956">
        <v>3.19698187344688</v>
      </c>
      <c r="I18956">
        <v>3.17519659358599</v>
      </c>
    </row>
    <row r="18957" spans="1:9">
      <c r="A18957">
        <v>4</v>
      </c>
      <c r="B18957">
        <v>3</v>
      </c>
      <c r="C18957">
        <v>3</v>
      </c>
      <c r="D18957">
        <v>4</v>
      </c>
      <c r="E18957">
        <v>1</v>
      </c>
      <c r="F18957">
        <v>2</v>
      </c>
      <c r="G18957">
        <v>3.16042543707899</v>
      </c>
      <c r="H18957">
        <v>3.19657498799682</v>
      </c>
      <c r="I18957">
        <v>3.17399521901056</v>
      </c>
    </row>
    <row r="18958" spans="1:9">
      <c r="A18958">
        <v>4</v>
      </c>
      <c r="B18958">
        <v>3</v>
      </c>
      <c r="C18958">
        <v>3</v>
      </c>
      <c r="D18958">
        <v>4</v>
      </c>
      <c r="E18958">
        <v>1</v>
      </c>
      <c r="F18958">
        <v>3</v>
      </c>
      <c r="G18958">
        <v>3.16160542342005</v>
      </c>
      <c r="H18958">
        <v>3.1954300082824</v>
      </c>
      <c r="I18958">
        <v>3.17047873050559</v>
      </c>
    </row>
    <row r="18959" spans="1:9">
      <c r="A18959">
        <v>4</v>
      </c>
      <c r="B18959">
        <v>3</v>
      </c>
      <c r="C18959">
        <v>3</v>
      </c>
      <c r="D18959">
        <v>4</v>
      </c>
      <c r="E18959">
        <v>1</v>
      </c>
      <c r="F18959">
        <v>4</v>
      </c>
      <c r="G18959">
        <v>3.16130193827676</v>
      </c>
      <c r="H18959">
        <v>3.19328557463943</v>
      </c>
      <c r="I18959">
        <v>3.16344631953799</v>
      </c>
    </row>
    <row r="18960" spans="1:9">
      <c r="A18960">
        <v>4</v>
      </c>
      <c r="B18960">
        <v>3</v>
      </c>
      <c r="C18960">
        <v>3</v>
      </c>
      <c r="D18960">
        <v>4</v>
      </c>
      <c r="E18960">
        <v>1</v>
      </c>
      <c r="F18960">
        <v>5</v>
      </c>
      <c r="G18960">
        <v>3.15961999757588</v>
      </c>
      <c r="H18960">
        <v>3.19084062413879</v>
      </c>
      <c r="I18960">
        <v>3.15518354669853</v>
      </c>
    </row>
    <row r="18961" spans="1:9">
      <c r="A18961">
        <v>4</v>
      </c>
      <c r="B18961">
        <v>3</v>
      </c>
      <c r="C18961">
        <v>3</v>
      </c>
      <c r="D18961">
        <v>4</v>
      </c>
      <c r="E18961">
        <v>1</v>
      </c>
      <c r="F18961">
        <v>6</v>
      </c>
      <c r="G18961">
        <v>3.15873493749137</v>
      </c>
      <c r="H18961">
        <v>3.18972029086545</v>
      </c>
      <c r="I18961">
        <v>3.15136298718233</v>
      </c>
    </row>
    <row r="18962" spans="1:9">
      <c r="A18962">
        <v>4</v>
      </c>
      <c r="B18962">
        <v>3</v>
      </c>
      <c r="C18962">
        <v>3</v>
      </c>
      <c r="D18962">
        <v>4</v>
      </c>
      <c r="E18962">
        <v>2</v>
      </c>
      <c r="F18962">
        <v>1</v>
      </c>
      <c r="G18962">
        <v>3.16093226124231</v>
      </c>
      <c r="H18962">
        <v>3.1968707227353</v>
      </c>
      <c r="I18962">
        <v>3.17559300839242</v>
      </c>
    </row>
    <row r="18963" spans="1:9">
      <c r="A18963">
        <v>4</v>
      </c>
      <c r="B18963">
        <v>3</v>
      </c>
      <c r="C18963">
        <v>3</v>
      </c>
      <c r="D18963">
        <v>4</v>
      </c>
      <c r="E18963">
        <v>2</v>
      </c>
      <c r="F18963">
        <v>2</v>
      </c>
      <c r="G18963">
        <v>3.16154814354464</v>
      </c>
      <c r="H18963">
        <v>3.1960885507868</v>
      </c>
      <c r="I18963">
        <v>3.17503064177516</v>
      </c>
    </row>
    <row r="18964" spans="1:9">
      <c r="A18964">
        <v>4</v>
      </c>
      <c r="B18964">
        <v>3</v>
      </c>
      <c r="C18964">
        <v>3</v>
      </c>
      <c r="D18964">
        <v>4</v>
      </c>
      <c r="E18964">
        <v>2</v>
      </c>
      <c r="F18964">
        <v>3</v>
      </c>
      <c r="G18964">
        <v>3.16269702326946</v>
      </c>
      <c r="H18964">
        <v>3.19389757246047</v>
      </c>
      <c r="I18964">
        <v>3.17333904271909</v>
      </c>
    </row>
    <row r="18965" spans="1:9">
      <c r="A18965">
        <v>4</v>
      </c>
      <c r="B18965">
        <v>3</v>
      </c>
      <c r="C18965">
        <v>3</v>
      </c>
      <c r="D18965">
        <v>4</v>
      </c>
      <c r="E18965">
        <v>2</v>
      </c>
      <c r="F18965">
        <v>4</v>
      </c>
      <c r="G18965">
        <v>3.16278120334693</v>
      </c>
      <c r="H18965">
        <v>3.18981017431931</v>
      </c>
      <c r="I18965">
        <v>3.16980183540148</v>
      </c>
    </row>
    <row r="18966" spans="1:9">
      <c r="A18966">
        <v>4</v>
      </c>
      <c r="B18966">
        <v>3</v>
      </c>
      <c r="C18966">
        <v>3</v>
      </c>
      <c r="D18966">
        <v>4</v>
      </c>
      <c r="E18966">
        <v>2</v>
      </c>
      <c r="F18966">
        <v>5</v>
      </c>
      <c r="G18966">
        <v>3.16181310556917</v>
      </c>
      <c r="H18966">
        <v>3.18516805663495</v>
      </c>
      <c r="I18966">
        <v>3.16557119947621</v>
      </c>
    </row>
    <row r="18967" spans="1:9">
      <c r="A18967">
        <v>4</v>
      </c>
      <c r="B18967">
        <v>3</v>
      </c>
      <c r="C18967">
        <v>3</v>
      </c>
      <c r="D18967">
        <v>4</v>
      </c>
      <c r="E18967">
        <v>2</v>
      </c>
      <c r="F18967">
        <v>6</v>
      </c>
      <c r="G18967">
        <v>3.16134029229277</v>
      </c>
      <c r="H18967">
        <v>3.18305909480364</v>
      </c>
      <c r="I18967">
        <v>3.16361296273556</v>
      </c>
    </row>
    <row r="18968" spans="1:9">
      <c r="A18968">
        <v>4</v>
      </c>
      <c r="B18968">
        <v>3</v>
      </c>
      <c r="C18968">
        <v>3</v>
      </c>
      <c r="D18968">
        <v>4</v>
      </c>
      <c r="E18968">
        <v>3</v>
      </c>
      <c r="F18968">
        <v>1</v>
      </c>
      <c r="G18968">
        <v>3.16352503726855</v>
      </c>
      <c r="H18968">
        <v>3.1968341961828</v>
      </c>
      <c r="I18968">
        <v>3.17633912083124</v>
      </c>
    </row>
    <row r="18969" spans="1:9">
      <c r="A18969">
        <v>4</v>
      </c>
      <c r="B18969">
        <v>3</v>
      </c>
      <c r="C18969">
        <v>3</v>
      </c>
      <c r="D18969">
        <v>4</v>
      </c>
      <c r="E18969">
        <v>3</v>
      </c>
      <c r="F18969">
        <v>2</v>
      </c>
      <c r="G18969">
        <v>3.16406378848452</v>
      </c>
      <c r="H18969">
        <v>3.19595195138591</v>
      </c>
      <c r="I18969">
        <v>3.17674690530279</v>
      </c>
    </row>
    <row r="18970" spans="1:9">
      <c r="A18970">
        <v>4</v>
      </c>
      <c r="B18970">
        <v>3</v>
      </c>
      <c r="C18970">
        <v>3</v>
      </c>
      <c r="D18970">
        <v>4</v>
      </c>
      <c r="E18970">
        <v>3</v>
      </c>
      <c r="F18970">
        <v>3</v>
      </c>
      <c r="G18970">
        <v>3.16540590946385</v>
      </c>
      <c r="H18970">
        <v>3.1935323418161</v>
      </c>
      <c r="I18970">
        <v>3.17786143025889</v>
      </c>
    </row>
    <row r="18971" spans="1:9">
      <c r="A18971">
        <v>4</v>
      </c>
      <c r="B18971">
        <v>3</v>
      </c>
      <c r="C18971">
        <v>3</v>
      </c>
      <c r="D18971">
        <v>4</v>
      </c>
      <c r="E18971">
        <v>3</v>
      </c>
      <c r="F18971">
        <v>4</v>
      </c>
      <c r="G18971">
        <v>3.16693996393462</v>
      </c>
      <c r="H18971">
        <v>3.18910330789674</v>
      </c>
      <c r="I18971">
        <v>3.17977594354147</v>
      </c>
    </row>
    <row r="18972" spans="1:9">
      <c r="A18972">
        <v>4</v>
      </c>
      <c r="B18972">
        <v>3</v>
      </c>
      <c r="C18972">
        <v>3</v>
      </c>
      <c r="D18972">
        <v>4</v>
      </c>
      <c r="E18972">
        <v>3</v>
      </c>
      <c r="F18972">
        <v>5</v>
      </c>
      <c r="G18972">
        <v>3.16834715556732</v>
      </c>
      <c r="H18972">
        <v>3.18417018651828</v>
      </c>
      <c r="I18972">
        <v>3.18189135966506</v>
      </c>
    </row>
    <row r="18973" spans="1:9">
      <c r="A18973">
        <v>4</v>
      </c>
      <c r="B18973">
        <v>3</v>
      </c>
      <c r="C18973">
        <v>3</v>
      </c>
      <c r="D18973">
        <v>4</v>
      </c>
      <c r="E18973">
        <v>3</v>
      </c>
      <c r="F18973">
        <v>6</v>
      </c>
      <c r="G18973">
        <v>3.16927892531792</v>
      </c>
      <c r="H18973">
        <v>3.18202724654694</v>
      </c>
      <c r="I18973">
        <v>3.18289895482592</v>
      </c>
    </row>
    <row r="18974" spans="1:9">
      <c r="A18974">
        <v>4</v>
      </c>
      <c r="B18974">
        <v>3</v>
      </c>
      <c r="C18974">
        <v>3</v>
      </c>
      <c r="D18974">
        <v>4</v>
      </c>
      <c r="E18974">
        <v>4</v>
      </c>
      <c r="F18974">
        <v>1</v>
      </c>
      <c r="G18974">
        <v>3.16582574540804</v>
      </c>
      <c r="H18974">
        <v>3.19700873488896</v>
      </c>
      <c r="I18974">
        <v>3.17696720989637</v>
      </c>
    </row>
    <row r="18975" spans="1:9">
      <c r="A18975">
        <v>4</v>
      </c>
      <c r="B18975">
        <v>3</v>
      </c>
      <c r="C18975">
        <v>3</v>
      </c>
      <c r="D18975">
        <v>4</v>
      </c>
      <c r="E18975">
        <v>4</v>
      </c>
      <c r="F18975">
        <v>2</v>
      </c>
      <c r="G18975">
        <v>3.16654849612274</v>
      </c>
      <c r="H18975">
        <v>3.19680627834953</v>
      </c>
      <c r="I18975">
        <v>3.17799251650074</v>
      </c>
    </row>
    <row r="18976" spans="1:9">
      <c r="A18976">
        <v>4</v>
      </c>
      <c r="B18976">
        <v>3</v>
      </c>
      <c r="C18976">
        <v>3</v>
      </c>
      <c r="D18976">
        <v>4</v>
      </c>
      <c r="E18976">
        <v>4</v>
      </c>
      <c r="F18976">
        <v>3</v>
      </c>
      <c r="G18976">
        <v>3.16908706655255</v>
      </c>
      <c r="H18976">
        <v>3.19648522819526</v>
      </c>
      <c r="I18976">
        <v>3.18104786633186</v>
      </c>
    </row>
    <row r="18977" spans="1:9">
      <c r="A18977">
        <v>4</v>
      </c>
      <c r="B18977">
        <v>3</v>
      </c>
      <c r="C18977">
        <v>3</v>
      </c>
      <c r="D18977">
        <v>4</v>
      </c>
      <c r="E18977">
        <v>4</v>
      </c>
      <c r="F18977">
        <v>4</v>
      </c>
      <c r="G18977">
        <v>3.17432177002744</v>
      </c>
      <c r="H18977">
        <v>3.19629586249156</v>
      </c>
      <c r="I18977">
        <v>3.18698036906195</v>
      </c>
    </row>
    <row r="18978" spans="1:9">
      <c r="A18978">
        <v>4</v>
      </c>
      <c r="B18978">
        <v>3</v>
      </c>
      <c r="C18978">
        <v>3</v>
      </c>
      <c r="D18978">
        <v>4</v>
      </c>
      <c r="E18978">
        <v>4</v>
      </c>
      <c r="F18978">
        <v>5</v>
      </c>
      <c r="G18978">
        <v>3.18114707803335</v>
      </c>
      <c r="H18978">
        <v>3.19655225899305</v>
      </c>
      <c r="I18978">
        <v>3.19400451581688</v>
      </c>
    </row>
    <row r="18979" spans="1:9">
      <c r="A18979">
        <v>4</v>
      </c>
      <c r="B18979">
        <v>3</v>
      </c>
      <c r="C18979">
        <v>3</v>
      </c>
      <c r="D18979">
        <v>4</v>
      </c>
      <c r="E18979">
        <v>4</v>
      </c>
      <c r="F18979">
        <v>6</v>
      </c>
      <c r="G18979">
        <v>3.18540592402848</v>
      </c>
      <c r="H18979">
        <v>3.19714731875551</v>
      </c>
      <c r="I18979">
        <v>3.19751269473402</v>
      </c>
    </row>
    <row r="18980" spans="1:9">
      <c r="A18980">
        <v>4</v>
      </c>
      <c r="B18980">
        <v>3</v>
      </c>
      <c r="C18980">
        <v>3</v>
      </c>
      <c r="D18980">
        <v>4</v>
      </c>
      <c r="E18980">
        <v>5</v>
      </c>
      <c r="F18980">
        <v>1</v>
      </c>
      <c r="G18980">
        <v>3.16708368071729</v>
      </c>
      <c r="H18980">
        <v>3.19732269341862</v>
      </c>
      <c r="I18980">
        <v>3.17729523978133</v>
      </c>
    </row>
    <row r="18981" spans="1:9">
      <c r="A18981">
        <v>4</v>
      </c>
      <c r="B18981">
        <v>3</v>
      </c>
      <c r="C18981">
        <v>3</v>
      </c>
      <c r="D18981">
        <v>4</v>
      </c>
      <c r="E18981">
        <v>5</v>
      </c>
      <c r="F18981">
        <v>2</v>
      </c>
      <c r="G18981">
        <v>3.16826843832493</v>
      </c>
      <c r="H18981">
        <v>3.19841928647537</v>
      </c>
      <c r="I18981">
        <v>3.17801756813832</v>
      </c>
    </row>
    <row r="18982" spans="1:9">
      <c r="A18982">
        <v>4</v>
      </c>
      <c r="B18982">
        <v>3</v>
      </c>
      <c r="C18982">
        <v>3</v>
      </c>
      <c r="D18982">
        <v>4</v>
      </c>
      <c r="E18982">
        <v>5</v>
      </c>
      <c r="F18982">
        <v>3</v>
      </c>
      <c r="G18982">
        <v>3.17314011181112</v>
      </c>
      <c r="H18982">
        <v>3.20226338881748</v>
      </c>
      <c r="I18982">
        <v>3.18090231115712</v>
      </c>
    </row>
    <row r="18983" spans="1:9">
      <c r="A18983">
        <v>4</v>
      </c>
      <c r="B18983">
        <v>3</v>
      </c>
      <c r="C18983">
        <v>3</v>
      </c>
      <c r="D18983">
        <v>4</v>
      </c>
      <c r="E18983">
        <v>5</v>
      </c>
      <c r="F18983">
        <v>4</v>
      </c>
      <c r="G18983">
        <v>3.18462150741398</v>
      </c>
      <c r="H18983">
        <v>3.21072650518225</v>
      </c>
      <c r="I18983">
        <v>3.18760766541056</v>
      </c>
    </row>
    <row r="18984" spans="1:9">
      <c r="A18984">
        <v>4</v>
      </c>
      <c r="B18984">
        <v>3</v>
      </c>
      <c r="C18984">
        <v>3</v>
      </c>
      <c r="D18984">
        <v>4</v>
      </c>
      <c r="E18984">
        <v>5</v>
      </c>
      <c r="F18984">
        <v>5</v>
      </c>
      <c r="G18984">
        <v>3.20045450387537</v>
      </c>
      <c r="H18984">
        <v>3.22182891075459</v>
      </c>
      <c r="I18984">
        <v>3.19658563582694</v>
      </c>
    </row>
    <row r="18985" spans="1:9">
      <c r="A18985">
        <v>4</v>
      </c>
      <c r="B18985">
        <v>3</v>
      </c>
      <c r="C18985">
        <v>3</v>
      </c>
      <c r="D18985">
        <v>4</v>
      </c>
      <c r="E18985">
        <v>5</v>
      </c>
      <c r="F18985">
        <v>6</v>
      </c>
      <c r="G18985">
        <v>3.21054550121988</v>
      </c>
      <c r="H18985">
        <v>3.22838729741669</v>
      </c>
      <c r="I18985">
        <v>3.20196671785467</v>
      </c>
    </row>
    <row r="18986" spans="1:9">
      <c r="A18986">
        <v>4</v>
      </c>
      <c r="B18986">
        <v>3</v>
      </c>
      <c r="C18986">
        <v>3</v>
      </c>
      <c r="D18986">
        <v>4</v>
      </c>
      <c r="E18986">
        <v>6</v>
      </c>
      <c r="F18986">
        <v>1</v>
      </c>
      <c r="G18986">
        <v>3.16745394093396</v>
      </c>
      <c r="H18986">
        <v>3.19736041766776</v>
      </c>
      <c r="I18986">
        <v>3.17746007678341</v>
      </c>
    </row>
    <row r="18987" spans="1:9">
      <c r="A18987">
        <v>4</v>
      </c>
      <c r="B18987">
        <v>3</v>
      </c>
      <c r="C18987">
        <v>3</v>
      </c>
      <c r="D18987">
        <v>4</v>
      </c>
      <c r="E18987">
        <v>6</v>
      </c>
      <c r="F18987">
        <v>2</v>
      </c>
      <c r="G18987">
        <v>3.16878750047206</v>
      </c>
      <c r="H18987">
        <v>3.19912021561647</v>
      </c>
      <c r="I18987">
        <v>3.1765157568853</v>
      </c>
    </row>
    <row r="18988" spans="1:9">
      <c r="A18988">
        <v>4</v>
      </c>
      <c r="B18988">
        <v>3</v>
      </c>
      <c r="C18988">
        <v>3</v>
      </c>
      <c r="D18988">
        <v>4</v>
      </c>
      <c r="E18988">
        <v>6</v>
      </c>
      <c r="F18988">
        <v>3</v>
      </c>
      <c r="G18988">
        <v>3.17540917663425</v>
      </c>
      <c r="H18988">
        <v>3.20597136006329</v>
      </c>
      <c r="I18988">
        <v>3.17657958173377</v>
      </c>
    </row>
    <row r="18989" spans="1:9">
      <c r="A18989">
        <v>4</v>
      </c>
      <c r="B18989">
        <v>3</v>
      </c>
      <c r="C18989">
        <v>3</v>
      </c>
      <c r="D18989">
        <v>4</v>
      </c>
      <c r="E18989">
        <v>6</v>
      </c>
      <c r="F18989">
        <v>4</v>
      </c>
      <c r="G18989">
        <v>3.19246751776203</v>
      </c>
      <c r="H18989">
        <v>3.22193318955064</v>
      </c>
      <c r="I18989">
        <v>3.18090825684932</v>
      </c>
    </row>
    <row r="18990" spans="1:9">
      <c r="A18990">
        <v>4</v>
      </c>
      <c r="B18990">
        <v>3</v>
      </c>
      <c r="C18990">
        <v>3</v>
      </c>
      <c r="D18990">
        <v>4</v>
      </c>
      <c r="E18990">
        <v>6</v>
      </c>
      <c r="F18990">
        <v>5</v>
      </c>
      <c r="G18990">
        <v>3.21720836700614</v>
      </c>
      <c r="H18990">
        <v>3.24371115607323</v>
      </c>
      <c r="I18990">
        <v>3.19010406631249</v>
      </c>
    </row>
    <row r="18991" spans="1:9">
      <c r="A18991">
        <v>4</v>
      </c>
      <c r="B18991">
        <v>3</v>
      </c>
      <c r="C18991">
        <v>3</v>
      </c>
      <c r="D18991">
        <v>4</v>
      </c>
      <c r="E18991">
        <v>6</v>
      </c>
      <c r="F18991">
        <v>6</v>
      </c>
      <c r="G18991">
        <v>3.23388520821337</v>
      </c>
      <c r="H18991">
        <v>3.25730639637424</v>
      </c>
      <c r="I18991">
        <v>3.19832484617968</v>
      </c>
    </row>
    <row r="18992" spans="1:9">
      <c r="A18992">
        <v>4</v>
      </c>
      <c r="B18992">
        <v>3</v>
      </c>
      <c r="C18992">
        <v>3</v>
      </c>
      <c r="D18992">
        <v>4</v>
      </c>
      <c r="E18992">
        <v>7</v>
      </c>
      <c r="F18992">
        <v>1</v>
      </c>
      <c r="G18992">
        <v>3.16720453604665</v>
      </c>
      <c r="H18992">
        <v>3.1966648457414</v>
      </c>
      <c r="I18992">
        <v>3.1775840858087</v>
      </c>
    </row>
    <row r="18993" spans="1:9">
      <c r="A18993">
        <v>4</v>
      </c>
      <c r="B18993">
        <v>3</v>
      </c>
      <c r="C18993">
        <v>3</v>
      </c>
      <c r="D18993">
        <v>4</v>
      </c>
      <c r="E18993">
        <v>7</v>
      </c>
      <c r="F18993">
        <v>2</v>
      </c>
      <c r="G18993">
        <v>3.16750402218116</v>
      </c>
      <c r="H18993">
        <v>3.19705010409011</v>
      </c>
      <c r="I18993">
        <v>3.1732990617503</v>
      </c>
    </row>
    <row r="18994" spans="1:9">
      <c r="A18994">
        <v>4</v>
      </c>
      <c r="B18994">
        <v>3</v>
      </c>
      <c r="C18994">
        <v>3</v>
      </c>
      <c r="D18994">
        <v>4</v>
      </c>
      <c r="E18994">
        <v>7</v>
      </c>
      <c r="F18994">
        <v>3</v>
      </c>
      <c r="G18994">
        <v>3.17252875342061</v>
      </c>
      <c r="H18994">
        <v>3.20198914022782</v>
      </c>
      <c r="I18994">
        <v>3.16745575156032</v>
      </c>
    </row>
    <row r="18995" spans="1:9">
      <c r="A18995">
        <v>4</v>
      </c>
      <c r="B18995">
        <v>3</v>
      </c>
      <c r="C18995">
        <v>3</v>
      </c>
      <c r="D18995">
        <v>4</v>
      </c>
      <c r="E18995">
        <v>7</v>
      </c>
      <c r="F18995">
        <v>4</v>
      </c>
      <c r="G18995">
        <v>3.18885494327409</v>
      </c>
      <c r="H18995">
        <v>3.2174557396929</v>
      </c>
      <c r="I18995">
        <v>3.16613297130651</v>
      </c>
    </row>
    <row r="18996" spans="1:9">
      <c r="A18996">
        <v>4</v>
      </c>
      <c r="B18996">
        <v>3</v>
      </c>
      <c r="C18996">
        <v>3</v>
      </c>
      <c r="D18996">
        <v>4</v>
      </c>
      <c r="E18996">
        <v>7</v>
      </c>
      <c r="F18996">
        <v>5</v>
      </c>
      <c r="G18996">
        <v>3.2153405623236</v>
      </c>
      <c r="H18996">
        <v>3.24211051345814</v>
      </c>
      <c r="I18996">
        <v>3.17435463817407</v>
      </c>
    </row>
    <row r="18997" spans="1:9">
      <c r="A18997">
        <v>4</v>
      </c>
      <c r="B18997">
        <v>3</v>
      </c>
      <c r="C18997">
        <v>3</v>
      </c>
      <c r="D18997">
        <v>4</v>
      </c>
      <c r="E18997">
        <v>7</v>
      </c>
      <c r="F18997">
        <v>6</v>
      </c>
      <c r="G18997">
        <v>3.23540224420086</v>
      </c>
      <c r="H18997">
        <v>3.26047251322063</v>
      </c>
      <c r="I18997">
        <v>3.18726505558224</v>
      </c>
    </row>
    <row r="18998" spans="1:9">
      <c r="A18998">
        <v>4</v>
      </c>
      <c r="B18998">
        <v>3</v>
      </c>
      <c r="C18998">
        <v>3</v>
      </c>
      <c r="D18998">
        <v>4</v>
      </c>
      <c r="E18998">
        <v>8</v>
      </c>
      <c r="F18998">
        <v>1</v>
      </c>
      <c r="G18998">
        <v>3.16660036565612</v>
      </c>
      <c r="H18998">
        <v>3.19537609302719</v>
      </c>
      <c r="I18998">
        <v>3.17760664304812</v>
      </c>
    </row>
    <row r="18999" spans="1:9">
      <c r="A18999">
        <v>4</v>
      </c>
      <c r="B18999">
        <v>3</v>
      </c>
      <c r="C18999">
        <v>3</v>
      </c>
      <c r="D18999">
        <v>4</v>
      </c>
      <c r="E18999">
        <v>8</v>
      </c>
      <c r="F18999">
        <v>2</v>
      </c>
      <c r="G18999">
        <v>3.16475804137799</v>
      </c>
      <c r="H18999">
        <v>3.1926093988293</v>
      </c>
      <c r="I18999">
        <v>3.16915921218445</v>
      </c>
    </row>
    <row r="19000" spans="1:9">
      <c r="A19000">
        <v>4</v>
      </c>
      <c r="B19000">
        <v>3</v>
      </c>
      <c r="C19000">
        <v>3</v>
      </c>
      <c r="D19000">
        <v>4</v>
      </c>
      <c r="E19000">
        <v>8</v>
      </c>
      <c r="F19000">
        <v>3</v>
      </c>
      <c r="G19000">
        <v>3.16461063566499</v>
      </c>
      <c r="H19000">
        <v>3.19089296036751</v>
      </c>
      <c r="I19000">
        <v>3.15558889366213</v>
      </c>
    </row>
    <row r="19001" spans="1:9">
      <c r="A19001">
        <v>4</v>
      </c>
      <c r="B19001">
        <v>3</v>
      </c>
      <c r="C19001">
        <v>3</v>
      </c>
      <c r="D19001">
        <v>4</v>
      </c>
      <c r="E19001">
        <v>8</v>
      </c>
      <c r="F19001">
        <v>4</v>
      </c>
      <c r="G19001">
        <v>3.17266257479851</v>
      </c>
      <c r="H19001">
        <v>3.1972351016016</v>
      </c>
      <c r="I19001">
        <v>3.14596593186073</v>
      </c>
    </row>
    <row r="19002" spans="1:9">
      <c r="A19002">
        <v>4</v>
      </c>
      <c r="B19002">
        <v>3</v>
      </c>
      <c r="C19002">
        <v>3</v>
      </c>
      <c r="D19002">
        <v>4</v>
      </c>
      <c r="E19002">
        <v>8</v>
      </c>
      <c r="F19002">
        <v>5</v>
      </c>
      <c r="G19002">
        <v>3.19129063569447</v>
      </c>
      <c r="H19002">
        <v>3.21511127143827</v>
      </c>
      <c r="I19002">
        <v>3.15096370759798</v>
      </c>
    </row>
    <row r="19003" spans="1:9">
      <c r="A19003">
        <v>4</v>
      </c>
      <c r="B19003">
        <v>3</v>
      </c>
      <c r="C19003">
        <v>3</v>
      </c>
      <c r="D19003">
        <v>4</v>
      </c>
      <c r="E19003">
        <v>8</v>
      </c>
      <c r="F19003">
        <v>6</v>
      </c>
      <c r="G19003">
        <v>3.20931870594155</v>
      </c>
      <c r="H19003">
        <v>3.23396561501496</v>
      </c>
      <c r="I19003">
        <v>3.16825845947401</v>
      </c>
    </row>
    <row r="19004" spans="1:9">
      <c r="A19004">
        <v>4</v>
      </c>
      <c r="B19004">
        <v>3</v>
      </c>
      <c r="C19004">
        <v>3</v>
      </c>
      <c r="D19004">
        <v>4</v>
      </c>
      <c r="E19004">
        <v>9</v>
      </c>
      <c r="F19004">
        <v>1</v>
      </c>
      <c r="G19004">
        <v>3.16611751898751</v>
      </c>
      <c r="H19004">
        <v>3.19439264793091</v>
      </c>
      <c r="I19004">
        <v>3.17745748395787</v>
      </c>
    </row>
    <row r="19005" spans="1:9">
      <c r="A19005">
        <v>4</v>
      </c>
      <c r="B19005">
        <v>3</v>
      </c>
      <c r="C19005">
        <v>3</v>
      </c>
      <c r="D19005">
        <v>4</v>
      </c>
      <c r="E19005">
        <v>9</v>
      </c>
      <c r="F19005">
        <v>2</v>
      </c>
      <c r="G19005">
        <v>3.16250691474062</v>
      </c>
      <c r="H19005">
        <v>3.18898382520735</v>
      </c>
      <c r="I19005">
        <v>3.16655212975802</v>
      </c>
    </row>
    <row r="19006" spans="1:9">
      <c r="A19006">
        <v>4</v>
      </c>
      <c r="B19006">
        <v>3</v>
      </c>
      <c r="C19006">
        <v>3</v>
      </c>
      <c r="D19006">
        <v>4</v>
      </c>
      <c r="E19006">
        <v>9</v>
      </c>
      <c r="F19006">
        <v>3</v>
      </c>
      <c r="G19006">
        <v>3.15734397715558</v>
      </c>
      <c r="H19006">
        <v>3.1808926450701</v>
      </c>
      <c r="I19006">
        <v>3.14789494098531</v>
      </c>
    </row>
    <row r="19007" spans="1:9">
      <c r="A19007">
        <v>4</v>
      </c>
      <c r="B19007">
        <v>3</v>
      </c>
      <c r="C19007">
        <v>3</v>
      </c>
      <c r="D19007">
        <v>4</v>
      </c>
      <c r="E19007">
        <v>9</v>
      </c>
      <c r="F19007">
        <v>4</v>
      </c>
      <c r="G19007">
        <v>3.15581561897535</v>
      </c>
      <c r="H19007">
        <v>3.17674070512736</v>
      </c>
      <c r="I19007">
        <v>3.13157765379358</v>
      </c>
    </row>
    <row r="19008" spans="1:9">
      <c r="A19008">
        <v>4</v>
      </c>
      <c r="B19008">
        <v>3</v>
      </c>
      <c r="C19008">
        <v>3</v>
      </c>
      <c r="D19008">
        <v>4</v>
      </c>
      <c r="E19008">
        <v>9</v>
      </c>
      <c r="F19008">
        <v>5</v>
      </c>
      <c r="G19008">
        <v>3.16321353843184</v>
      </c>
      <c r="H19008">
        <v>3.18411365846182</v>
      </c>
      <c r="I19008">
        <v>3.13180665043032</v>
      </c>
    </row>
    <row r="19009" spans="1:9">
      <c r="A19009">
        <v>4</v>
      </c>
      <c r="B19009">
        <v>3</v>
      </c>
      <c r="C19009">
        <v>3</v>
      </c>
      <c r="D19009">
        <v>4</v>
      </c>
      <c r="E19009">
        <v>9</v>
      </c>
      <c r="F19009">
        <v>6</v>
      </c>
      <c r="G19009">
        <v>3.17574947448448</v>
      </c>
      <c r="H19009">
        <v>3.19956971741877</v>
      </c>
      <c r="I19009">
        <v>3.14960632343269</v>
      </c>
    </row>
    <row r="19010" spans="1:9">
      <c r="A19010">
        <v>4</v>
      </c>
      <c r="B19010">
        <v>3</v>
      </c>
      <c r="C19010">
        <v>4</v>
      </c>
      <c r="D19010">
        <v>1</v>
      </c>
      <c r="E19010">
        <v>1</v>
      </c>
      <c r="F19010">
        <v>1</v>
      </c>
      <c r="G19010">
        <v>3.16672024974516</v>
      </c>
      <c r="H19010">
        <v>3.19709563480347</v>
      </c>
      <c r="I19010">
        <v>3.17187552740145</v>
      </c>
    </row>
    <row r="19011" spans="1:9">
      <c r="A19011">
        <v>4</v>
      </c>
      <c r="B19011">
        <v>3</v>
      </c>
      <c r="C19011">
        <v>4</v>
      </c>
      <c r="D19011">
        <v>1</v>
      </c>
      <c r="E19011">
        <v>1</v>
      </c>
      <c r="F19011">
        <v>2</v>
      </c>
      <c r="G19011">
        <v>3.16670821965153</v>
      </c>
      <c r="H19011">
        <v>3.19707798037195</v>
      </c>
      <c r="I19011">
        <v>3.17225508157892</v>
      </c>
    </row>
    <row r="19012" spans="1:9">
      <c r="A19012">
        <v>4</v>
      </c>
      <c r="B19012">
        <v>3</v>
      </c>
      <c r="C19012">
        <v>4</v>
      </c>
      <c r="D19012">
        <v>1</v>
      </c>
      <c r="E19012">
        <v>1</v>
      </c>
      <c r="F19012">
        <v>3</v>
      </c>
      <c r="G19012">
        <v>3.16660098148267</v>
      </c>
      <c r="H19012">
        <v>3.19702839907966</v>
      </c>
      <c r="I19012">
        <v>3.17284012974937</v>
      </c>
    </row>
    <row r="19013" spans="1:9">
      <c r="A19013">
        <v>4</v>
      </c>
      <c r="B19013">
        <v>3</v>
      </c>
      <c r="C19013">
        <v>4</v>
      </c>
      <c r="D19013">
        <v>1</v>
      </c>
      <c r="E19013">
        <v>1</v>
      </c>
      <c r="F19013">
        <v>4</v>
      </c>
      <c r="G19013">
        <v>3.16615136452609</v>
      </c>
      <c r="H19013">
        <v>3.19693574959904</v>
      </c>
      <c r="I19013">
        <v>3.17230121173037</v>
      </c>
    </row>
    <row r="19014" spans="1:9">
      <c r="A19014">
        <v>4</v>
      </c>
      <c r="B19014">
        <v>3</v>
      </c>
      <c r="C19014">
        <v>4</v>
      </c>
      <c r="D19014">
        <v>1</v>
      </c>
      <c r="E19014">
        <v>1</v>
      </c>
      <c r="F19014">
        <v>5</v>
      </c>
      <c r="G19014">
        <v>3.16550612846048</v>
      </c>
      <c r="H19014">
        <v>3.19683038907303</v>
      </c>
      <c r="I19014">
        <v>3.17081357665789</v>
      </c>
    </row>
    <row r="19015" spans="1:9">
      <c r="A19015">
        <v>4</v>
      </c>
      <c r="B19015">
        <v>3</v>
      </c>
      <c r="C19015">
        <v>4</v>
      </c>
      <c r="D19015">
        <v>1</v>
      </c>
      <c r="E19015">
        <v>1</v>
      </c>
      <c r="F19015">
        <v>6</v>
      </c>
      <c r="G19015">
        <v>3.16519840254311</v>
      </c>
      <c r="H19015">
        <v>3.19678239596271</v>
      </c>
      <c r="I19015">
        <v>3.1700493798955</v>
      </c>
    </row>
    <row r="19016" spans="1:9">
      <c r="A19016">
        <v>4</v>
      </c>
      <c r="B19016">
        <v>3</v>
      </c>
      <c r="C19016">
        <v>4</v>
      </c>
      <c r="D19016">
        <v>1</v>
      </c>
      <c r="E19016">
        <v>2</v>
      </c>
      <c r="F19016">
        <v>1</v>
      </c>
      <c r="G19016">
        <v>3.16684564634809</v>
      </c>
      <c r="H19016">
        <v>3.19709969549842</v>
      </c>
      <c r="I19016">
        <v>3.17268112773539</v>
      </c>
    </row>
    <row r="19017" spans="1:9">
      <c r="A19017">
        <v>4</v>
      </c>
      <c r="B19017">
        <v>3</v>
      </c>
      <c r="C19017">
        <v>4</v>
      </c>
      <c r="D19017">
        <v>1</v>
      </c>
      <c r="E19017">
        <v>2</v>
      </c>
      <c r="F19017">
        <v>2</v>
      </c>
      <c r="G19017">
        <v>3.16685297453436</v>
      </c>
      <c r="H19017">
        <v>3.19709628083588</v>
      </c>
      <c r="I19017">
        <v>3.17312666341922</v>
      </c>
    </row>
    <row r="19018" spans="1:9">
      <c r="A19018">
        <v>4</v>
      </c>
      <c r="B19018">
        <v>3</v>
      </c>
      <c r="C19018">
        <v>4</v>
      </c>
      <c r="D19018">
        <v>1</v>
      </c>
      <c r="E19018">
        <v>2</v>
      </c>
      <c r="F19018">
        <v>3</v>
      </c>
      <c r="G19018">
        <v>3.16681500655394</v>
      </c>
      <c r="H19018">
        <v>3.19708810180411</v>
      </c>
      <c r="I19018">
        <v>3.17397349642603</v>
      </c>
    </row>
    <row r="19019" spans="1:9">
      <c r="A19019">
        <v>4</v>
      </c>
      <c r="B19019">
        <v>3</v>
      </c>
      <c r="C19019">
        <v>4</v>
      </c>
      <c r="D19019">
        <v>1</v>
      </c>
      <c r="E19019">
        <v>2</v>
      </c>
      <c r="F19019">
        <v>4</v>
      </c>
      <c r="G19019">
        <v>3.16653919398924</v>
      </c>
      <c r="H19019">
        <v>3.19707552824302</v>
      </c>
      <c r="I19019">
        <v>3.1741779407712</v>
      </c>
    </row>
    <row r="19020" spans="1:9">
      <c r="A19020">
        <v>4</v>
      </c>
      <c r="B19020">
        <v>3</v>
      </c>
      <c r="C19020">
        <v>4</v>
      </c>
      <c r="D19020">
        <v>1</v>
      </c>
      <c r="E19020">
        <v>2</v>
      </c>
      <c r="F19020">
        <v>5</v>
      </c>
      <c r="G19020">
        <v>3.16611936522268</v>
      </c>
      <c r="H19020">
        <v>3.197064576292</v>
      </c>
      <c r="I19020">
        <v>3.17367494403977</v>
      </c>
    </row>
    <row r="19021" spans="1:9">
      <c r="A19021">
        <v>4</v>
      </c>
      <c r="B19021">
        <v>3</v>
      </c>
      <c r="C19021">
        <v>4</v>
      </c>
      <c r="D19021">
        <v>1</v>
      </c>
      <c r="E19021">
        <v>2</v>
      </c>
      <c r="F19021">
        <v>6</v>
      </c>
      <c r="G19021">
        <v>3.16592383235411</v>
      </c>
      <c r="H19021">
        <v>3.19706305578782</v>
      </c>
      <c r="I19021">
        <v>3.17337830603777</v>
      </c>
    </row>
    <row r="19022" spans="1:9">
      <c r="A19022">
        <v>4</v>
      </c>
      <c r="B19022">
        <v>3</v>
      </c>
      <c r="C19022">
        <v>4</v>
      </c>
      <c r="D19022">
        <v>1</v>
      </c>
      <c r="E19022">
        <v>3</v>
      </c>
      <c r="F19022">
        <v>1</v>
      </c>
      <c r="G19022">
        <v>3.16713000326748</v>
      </c>
      <c r="H19022">
        <v>3.19712659772017</v>
      </c>
      <c r="I19022">
        <v>3.17440608365887</v>
      </c>
    </row>
    <row r="19023" spans="1:9">
      <c r="A19023">
        <v>4</v>
      </c>
      <c r="B19023">
        <v>3</v>
      </c>
      <c r="C19023">
        <v>4</v>
      </c>
      <c r="D19023">
        <v>1</v>
      </c>
      <c r="E19023">
        <v>3</v>
      </c>
      <c r="F19023">
        <v>2</v>
      </c>
      <c r="G19023">
        <v>3.16721334248904</v>
      </c>
      <c r="H19023">
        <v>3.19721754394215</v>
      </c>
      <c r="I19023">
        <v>3.17489019306229</v>
      </c>
    </row>
    <row r="19024" spans="1:9">
      <c r="A19024">
        <v>4</v>
      </c>
      <c r="B19024">
        <v>3</v>
      </c>
      <c r="C19024">
        <v>4</v>
      </c>
      <c r="D19024">
        <v>1</v>
      </c>
      <c r="E19024">
        <v>3</v>
      </c>
      <c r="F19024">
        <v>3</v>
      </c>
      <c r="G19024">
        <v>3.16742851696414</v>
      </c>
      <c r="H19024">
        <v>3.19748317522921</v>
      </c>
      <c r="I19024">
        <v>3.17602106220775</v>
      </c>
    </row>
    <row r="19025" spans="1:9">
      <c r="A19025">
        <v>4</v>
      </c>
      <c r="B19025">
        <v>3</v>
      </c>
      <c r="C19025">
        <v>4</v>
      </c>
      <c r="D19025">
        <v>1</v>
      </c>
      <c r="E19025">
        <v>3</v>
      </c>
      <c r="F19025">
        <v>4</v>
      </c>
      <c r="G19025">
        <v>3.16773625414084</v>
      </c>
      <c r="H19025">
        <v>3.19799896433892</v>
      </c>
      <c r="I19025">
        <v>3.177323310482</v>
      </c>
    </row>
    <row r="19026" spans="1:9">
      <c r="A19026">
        <v>4</v>
      </c>
      <c r="B19026">
        <v>3</v>
      </c>
      <c r="C19026">
        <v>4</v>
      </c>
      <c r="D19026">
        <v>1</v>
      </c>
      <c r="E19026">
        <v>3</v>
      </c>
      <c r="F19026">
        <v>5</v>
      </c>
      <c r="G19026">
        <v>3.16805710895448</v>
      </c>
      <c r="H19026">
        <v>3.19860938959826</v>
      </c>
      <c r="I19026">
        <v>3.17838565109829</v>
      </c>
    </row>
    <row r="19027" spans="1:9">
      <c r="A19027">
        <v>4</v>
      </c>
      <c r="B19027">
        <v>3</v>
      </c>
      <c r="C19027">
        <v>4</v>
      </c>
      <c r="D19027">
        <v>1</v>
      </c>
      <c r="E19027">
        <v>3</v>
      </c>
      <c r="F19027">
        <v>6</v>
      </c>
      <c r="G19027">
        <v>3.1682365771171</v>
      </c>
      <c r="H19027">
        <v>3.1989121533576</v>
      </c>
      <c r="I19027">
        <v>3.17885638510841</v>
      </c>
    </row>
    <row r="19028" spans="1:9">
      <c r="A19028">
        <v>4</v>
      </c>
      <c r="B19028">
        <v>3</v>
      </c>
      <c r="C19028">
        <v>4</v>
      </c>
      <c r="D19028">
        <v>1</v>
      </c>
      <c r="E19028">
        <v>4</v>
      </c>
      <c r="F19028">
        <v>1</v>
      </c>
      <c r="G19028">
        <v>3.16743205964418</v>
      </c>
      <c r="H19028">
        <v>3.19718211731017</v>
      </c>
      <c r="I19028">
        <v>3.17593057613153</v>
      </c>
    </row>
    <row r="19029" spans="1:9">
      <c r="A19029">
        <v>4</v>
      </c>
      <c r="B19029">
        <v>3</v>
      </c>
      <c r="C19029">
        <v>4</v>
      </c>
      <c r="D19029">
        <v>1</v>
      </c>
      <c r="E19029">
        <v>4</v>
      </c>
      <c r="F19029">
        <v>2</v>
      </c>
      <c r="G19029">
        <v>3.16771916556234</v>
      </c>
      <c r="H19029">
        <v>3.19747763325406</v>
      </c>
      <c r="I19029">
        <v>3.17641228622031</v>
      </c>
    </row>
    <row r="19030" spans="1:9">
      <c r="A19030">
        <v>4</v>
      </c>
      <c r="B19030">
        <v>3</v>
      </c>
      <c r="C19030">
        <v>4</v>
      </c>
      <c r="D19030">
        <v>1</v>
      </c>
      <c r="E19030">
        <v>4</v>
      </c>
      <c r="F19030">
        <v>3</v>
      </c>
      <c r="G19030">
        <v>3.1685774451462</v>
      </c>
      <c r="H19030">
        <v>3.1983611928128</v>
      </c>
      <c r="I19030">
        <v>3.17776121952386</v>
      </c>
    </row>
    <row r="19031" spans="1:9">
      <c r="A19031">
        <v>4</v>
      </c>
      <c r="B19031">
        <v>3</v>
      </c>
      <c r="C19031">
        <v>4</v>
      </c>
      <c r="D19031">
        <v>1</v>
      </c>
      <c r="E19031">
        <v>4</v>
      </c>
      <c r="F19031">
        <v>4</v>
      </c>
      <c r="G19031">
        <v>3.17025455700099</v>
      </c>
      <c r="H19031">
        <v>3.20011009960888</v>
      </c>
      <c r="I19031">
        <v>3.18007797336577</v>
      </c>
    </row>
    <row r="19032" spans="1:9">
      <c r="A19032">
        <v>4</v>
      </c>
      <c r="B19032">
        <v>3</v>
      </c>
      <c r="C19032">
        <v>4</v>
      </c>
      <c r="D19032">
        <v>1</v>
      </c>
      <c r="E19032">
        <v>4</v>
      </c>
      <c r="F19032">
        <v>5</v>
      </c>
      <c r="G19032">
        <v>3.17228386679904</v>
      </c>
      <c r="H19032">
        <v>3.20221698916768</v>
      </c>
      <c r="I19032">
        <v>3.18268313563541</v>
      </c>
    </row>
    <row r="19033" spans="1:9">
      <c r="A19033">
        <v>4</v>
      </c>
      <c r="B19033">
        <v>3</v>
      </c>
      <c r="C19033">
        <v>4</v>
      </c>
      <c r="D19033">
        <v>1</v>
      </c>
      <c r="E19033">
        <v>4</v>
      </c>
      <c r="F19033">
        <v>6</v>
      </c>
      <c r="G19033">
        <v>3.17335866734291</v>
      </c>
      <c r="H19033">
        <v>3.20329819391845</v>
      </c>
      <c r="I19033">
        <v>3.18400904748573</v>
      </c>
    </row>
    <row r="19034" spans="1:9">
      <c r="A19034">
        <v>4</v>
      </c>
      <c r="B19034">
        <v>3</v>
      </c>
      <c r="C19034">
        <v>4</v>
      </c>
      <c r="D19034">
        <v>1</v>
      </c>
      <c r="E19034">
        <v>5</v>
      </c>
      <c r="F19034">
        <v>1</v>
      </c>
      <c r="G19034">
        <v>3.16772036409687</v>
      </c>
      <c r="H19034">
        <v>3.19721697749251</v>
      </c>
      <c r="I19034">
        <v>3.17680468032229</v>
      </c>
    </row>
    <row r="19035" spans="1:9">
      <c r="A19035">
        <v>4</v>
      </c>
      <c r="B19035">
        <v>3</v>
      </c>
      <c r="C19035">
        <v>4</v>
      </c>
      <c r="D19035">
        <v>1</v>
      </c>
      <c r="E19035">
        <v>5</v>
      </c>
      <c r="F19035">
        <v>2</v>
      </c>
      <c r="G19035">
        <v>3.1683565358155</v>
      </c>
      <c r="H19035">
        <v>3.19770488000576</v>
      </c>
      <c r="I19035">
        <v>3.17714304458051</v>
      </c>
    </row>
    <row r="19036" spans="1:9">
      <c r="A19036">
        <v>4</v>
      </c>
      <c r="B19036">
        <v>3</v>
      </c>
      <c r="C19036">
        <v>4</v>
      </c>
      <c r="D19036">
        <v>1</v>
      </c>
      <c r="E19036">
        <v>5</v>
      </c>
      <c r="F19036">
        <v>3</v>
      </c>
      <c r="G19036">
        <v>3.17034250054572</v>
      </c>
      <c r="H19036">
        <v>3.19930157305802</v>
      </c>
      <c r="I19036">
        <v>3.17850657928699</v>
      </c>
    </row>
    <row r="19037" spans="1:9">
      <c r="A19037">
        <v>4</v>
      </c>
      <c r="B19037">
        <v>3</v>
      </c>
      <c r="C19037">
        <v>4</v>
      </c>
      <c r="D19037">
        <v>1</v>
      </c>
      <c r="E19037">
        <v>5</v>
      </c>
      <c r="F19037">
        <v>4</v>
      </c>
      <c r="G19037">
        <v>3.17443198254526</v>
      </c>
      <c r="H19037">
        <v>3.2026765355736</v>
      </c>
      <c r="I19037">
        <v>3.18163728880436</v>
      </c>
    </row>
    <row r="19038" spans="1:9">
      <c r="A19038">
        <v>4</v>
      </c>
      <c r="B19038">
        <v>3</v>
      </c>
      <c r="C19038">
        <v>4</v>
      </c>
      <c r="D19038">
        <v>1</v>
      </c>
      <c r="E19038">
        <v>5</v>
      </c>
      <c r="F19038">
        <v>5</v>
      </c>
      <c r="G19038">
        <v>3.17953517946684</v>
      </c>
      <c r="H19038">
        <v>3.20697405207659</v>
      </c>
      <c r="I19038">
        <v>3.18584338659772</v>
      </c>
    </row>
    <row r="19039" spans="1:9">
      <c r="A19039">
        <v>4</v>
      </c>
      <c r="B19039">
        <v>3</v>
      </c>
      <c r="C19039">
        <v>4</v>
      </c>
      <c r="D19039">
        <v>1</v>
      </c>
      <c r="E19039">
        <v>5</v>
      </c>
      <c r="F19039">
        <v>6</v>
      </c>
      <c r="G19039">
        <v>3.18232061872147</v>
      </c>
      <c r="H19039">
        <v>3.2094007114431</v>
      </c>
      <c r="I19039">
        <v>3.18841919636313</v>
      </c>
    </row>
    <row r="19040" spans="1:9">
      <c r="A19040">
        <v>4</v>
      </c>
      <c r="B19040">
        <v>3</v>
      </c>
      <c r="C19040">
        <v>4</v>
      </c>
      <c r="D19040">
        <v>1</v>
      </c>
      <c r="E19040">
        <v>6</v>
      </c>
      <c r="F19040">
        <v>1</v>
      </c>
      <c r="G19040">
        <v>3.16802089054166</v>
      </c>
      <c r="H19040">
        <v>3.19709675042399</v>
      </c>
      <c r="I19040">
        <v>3.17725566534684</v>
      </c>
    </row>
    <row r="19041" spans="1:9">
      <c r="A19041">
        <v>4</v>
      </c>
      <c r="B19041">
        <v>3</v>
      </c>
      <c r="C19041">
        <v>4</v>
      </c>
      <c r="D19041">
        <v>1</v>
      </c>
      <c r="E19041">
        <v>6</v>
      </c>
      <c r="F19041">
        <v>2</v>
      </c>
      <c r="G19041">
        <v>3.16891693385189</v>
      </c>
      <c r="H19041">
        <v>3.19742256245897</v>
      </c>
      <c r="I19041">
        <v>3.17702631670415</v>
      </c>
    </row>
    <row r="19042" spans="1:9">
      <c r="A19042">
        <v>4</v>
      </c>
      <c r="B19042">
        <v>3</v>
      </c>
      <c r="C19042">
        <v>4</v>
      </c>
      <c r="D19042">
        <v>1</v>
      </c>
      <c r="E19042">
        <v>6</v>
      </c>
      <c r="F19042">
        <v>3</v>
      </c>
      <c r="G19042">
        <v>3.17195739674281</v>
      </c>
      <c r="H19042">
        <v>3.19907058468579</v>
      </c>
      <c r="I19042">
        <v>3.17778479452509</v>
      </c>
    </row>
    <row r="19043" spans="1:9">
      <c r="A19043">
        <v>4</v>
      </c>
      <c r="B19043">
        <v>3</v>
      </c>
      <c r="C19043">
        <v>4</v>
      </c>
      <c r="D19043">
        <v>1</v>
      </c>
      <c r="E19043">
        <v>6</v>
      </c>
      <c r="F19043">
        <v>4</v>
      </c>
      <c r="G19043">
        <v>3.17863826891419</v>
      </c>
      <c r="H19043">
        <v>3.20335716860626</v>
      </c>
      <c r="I19043">
        <v>3.18137387985819</v>
      </c>
    </row>
    <row r="19044" spans="1:9">
      <c r="A19044">
        <v>4</v>
      </c>
      <c r="B19044">
        <v>3</v>
      </c>
      <c r="C19044">
        <v>4</v>
      </c>
      <c r="D19044">
        <v>1</v>
      </c>
      <c r="E19044">
        <v>6</v>
      </c>
      <c r="F19044">
        <v>5</v>
      </c>
      <c r="G19044">
        <v>3.1873781511283</v>
      </c>
      <c r="H19044">
        <v>3.2096132633608</v>
      </c>
      <c r="I19044">
        <v>3.18766379453958</v>
      </c>
    </row>
    <row r="19045" spans="1:9">
      <c r="A19045">
        <v>4</v>
      </c>
      <c r="B19045">
        <v>3</v>
      </c>
      <c r="C19045">
        <v>4</v>
      </c>
      <c r="D19045">
        <v>1</v>
      </c>
      <c r="E19045">
        <v>6</v>
      </c>
      <c r="F19045">
        <v>6</v>
      </c>
      <c r="G19045">
        <v>3.19248821430524</v>
      </c>
      <c r="H19045">
        <v>3.21386174368205</v>
      </c>
      <c r="I19045">
        <v>3.19261573172485</v>
      </c>
    </row>
    <row r="19046" spans="1:9">
      <c r="A19046">
        <v>4</v>
      </c>
      <c r="B19046">
        <v>3</v>
      </c>
      <c r="C19046">
        <v>4</v>
      </c>
      <c r="D19046">
        <v>1</v>
      </c>
      <c r="E19046">
        <v>7</v>
      </c>
      <c r="F19046">
        <v>1</v>
      </c>
      <c r="G19046">
        <v>3.16827265427318</v>
      </c>
      <c r="H19046">
        <v>3.19668211346678</v>
      </c>
      <c r="I19046">
        <v>3.17755082526745</v>
      </c>
    </row>
    <row r="19047" spans="1:9">
      <c r="A19047">
        <v>4</v>
      </c>
      <c r="B19047">
        <v>3</v>
      </c>
      <c r="C19047">
        <v>4</v>
      </c>
      <c r="D19047">
        <v>1</v>
      </c>
      <c r="E19047">
        <v>7</v>
      </c>
      <c r="F19047">
        <v>2</v>
      </c>
      <c r="G19047">
        <v>3.16888092034181</v>
      </c>
      <c r="H19047">
        <v>3.19613536767205</v>
      </c>
      <c r="I19047">
        <v>3.17594986592798</v>
      </c>
    </row>
    <row r="19048" spans="1:9">
      <c r="A19048">
        <v>4</v>
      </c>
      <c r="B19048">
        <v>3</v>
      </c>
      <c r="C19048">
        <v>4</v>
      </c>
      <c r="D19048">
        <v>1</v>
      </c>
      <c r="E19048">
        <v>7</v>
      </c>
      <c r="F19048">
        <v>3</v>
      </c>
      <c r="G19048">
        <v>3.17170352787888</v>
      </c>
      <c r="H19048">
        <v>3.19633990045257</v>
      </c>
      <c r="I19048">
        <v>3.17466536117285</v>
      </c>
    </row>
    <row r="19049" spans="1:9">
      <c r="A19049">
        <v>4</v>
      </c>
      <c r="B19049">
        <v>3</v>
      </c>
      <c r="C19049">
        <v>4</v>
      </c>
      <c r="D19049">
        <v>1</v>
      </c>
      <c r="E19049">
        <v>7</v>
      </c>
      <c r="F19049">
        <v>4</v>
      </c>
      <c r="G19049">
        <v>3.17902698490088</v>
      </c>
      <c r="H19049">
        <v>3.19948626076466</v>
      </c>
      <c r="I19049">
        <v>3.1772645920934</v>
      </c>
    </row>
    <row r="19050" spans="1:9">
      <c r="A19050">
        <v>4</v>
      </c>
      <c r="B19050">
        <v>3</v>
      </c>
      <c r="C19050">
        <v>4</v>
      </c>
      <c r="D19050">
        <v>1</v>
      </c>
      <c r="E19050">
        <v>7</v>
      </c>
      <c r="F19050">
        <v>5</v>
      </c>
      <c r="G19050">
        <v>3.18962724640221</v>
      </c>
      <c r="H19050">
        <v>3.20616375672781</v>
      </c>
      <c r="I19050">
        <v>3.18527327256425</v>
      </c>
    </row>
    <row r="19051" spans="1:9">
      <c r="A19051">
        <v>4</v>
      </c>
      <c r="B19051">
        <v>3</v>
      </c>
      <c r="C19051">
        <v>4</v>
      </c>
      <c r="D19051">
        <v>1</v>
      </c>
      <c r="E19051">
        <v>7</v>
      </c>
      <c r="F19051">
        <v>6</v>
      </c>
      <c r="G19051">
        <v>3.19666751163614</v>
      </c>
      <c r="H19051">
        <v>3.21232299350137</v>
      </c>
      <c r="I19051">
        <v>3.19366842781615</v>
      </c>
    </row>
    <row r="19052" spans="1:9">
      <c r="A19052">
        <v>4</v>
      </c>
      <c r="B19052">
        <v>3</v>
      </c>
      <c r="C19052">
        <v>4</v>
      </c>
      <c r="D19052">
        <v>1</v>
      </c>
      <c r="E19052">
        <v>8</v>
      </c>
      <c r="F19052">
        <v>1</v>
      </c>
      <c r="G19052">
        <v>3.16834125066582</v>
      </c>
      <c r="H19052">
        <v>3.19605958224057</v>
      </c>
      <c r="I19052">
        <v>3.17770000395134</v>
      </c>
    </row>
    <row r="19053" spans="1:9">
      <c r="A19053">
        <v>4</v>
      </c>
      <c r="B19053">
        <v>3</v>
      </c>
      <c r="C19053">
        <v>4</v>
      </c>
      <c r="D19053">
        <v>1</v>
      </c>
      <c r="E19053">
        <v>8</v>
      </c>
      <c r="F19053">
        <v>2</v>
      </c>
      <c r="G19053">
        <v>3.16799485232787</v>
      </c>
      <c r="H19053">
        <v>3.19410046516022</v>
      </c>
      <c r="I19053">
        <v>3.17411799051901</v>
      </c>
    </row>
    <row r="19054" spans="1:9">
      <c r="A19054">
        <v>4</v>
      </c>
      <c r="B19054">
        <v>3</v>
      </c>
      <c r="C19054">
        <v>4</v>
      </c>
      <c r="D19054">
        <v>1</v>
      </c>
      <c r="E19054">
        <v>8</v>
      </c>
      <c r="F19054">
        <v>3</v>
      </c>
      <c r="G19054">
        <v>3.1688530665742</v>
      </c>
      <c r="H19054">
        <v>3.19156748367475</v>
      </c>
      <c r="I19054">
        <v>3.16932479618812</v>
      </c>
    </row>
    <row r="19055" spans="1:9">
      <c r="A19055">
        <v>4</v>
      </c>
      <c r="B19055">
        <v>3</v>
      </c>
      <c r="C19055">
        <v>4</v>
      </c>
      <c r="D19055">
        <v>1</v>
      </c>
      <c r="E19055">
        <v>8</v>
      </c>
      <c r="F19055">
        <v>4</v>
      </c>
      <c r="G19055">
        <v>3.17368630214211</v>
      </c>
      <c r="H19055">
        <v>3.1914335489509</v>
      </c>
      <c r="I19055">
        <v>3.16856680163519</v>
      </c>
    </row>
    <row r="19056" spans="1:9">
      <c r="A19056">
        <v>4</v>
      </c>
      <c r="B19056">
        <v>3</v>
      </c>
      <c r="C19056">
        <v>4</v>
      </c>
      <c r="D19056">
        <v>1</v>
      </c>
      <c r="E19056">
        <v>8</v>
      </c>
      <c r="F19056">
        <v>5</v>
      </c>
      <c r="G19056">
        <v>3.18267102555301</v>
      </c>
      <c r="H19056">
        <v>3.19636146023213</v>
      </c>
      <c r="I19056">
        <v>3.17598393828429</v>
      </c>
    </row>
    <row r="19057" spans="1:9">
      <c r="A19057">
        <v>4</v>
      </c>
      <c r="B19057">
        <v>3</v>
      </c>
      <c r="C19057">
        <v>4</v>
      </c>
      <c r="D19057">
        <v>1</v>
      </c>
      <c r="E19057">
        <v>8</v>
      </c>
      <c r="F19057">
        <v>6</v>
      </c>
      <c r="G19057">
        <v>3.19012104629219</v>
      </c>
      <c r="H19057">
        <v>3.20369050577401</v>
      </c>
      <c r="I19057">
        <v>3.18713556883108</v>
      </c>
    </row>
    <row r="19058" spans="1:9">
      <c r="A19058">
        <v>4</v>
      </c>
      <c r="B19058">
        <v>3</v>
      </c>
      <c r="C19058">
        <v>4</v>
      </c>
      <c r="D19058">
        <v>1</v>
      </c>
      <c r="E19058">
        <v>9</v>
      </c>
      <c r="F19058">
        <v>1</v>
      </c>
      <c r="G19058">
        <v>3.16818341141205</v>
      </c>
      <c r="H19058">
        <v>3.19562915207004</v>
      </c>
      <c r="I19058">
        <v>3.17762756976077</v>
      </c>
    </row>
    <row r="19059" spans="1:9">
      <c r="A19059">
        <v>4</v>
      </c>
      <c r="B19059">
        <v>3</v>
      </c>
      <c r="C19059">
        <v>4</v>
      </c>
      <c r="D19059">
        <v>1</v>
      </c>
      <c r="E19059">
        <v>9</v>
      </c>
      <c r="F19059">
        <v>2</v>
      </c>
      <c r="G19059">
        <v>3.16685036854047</v>
      </c>
      <c r="H19059">
        <v>3.19262332906697</v>
      </c>
      <c r="I19059">
        <v>3.17266428765926</v>
      </c>
    </row>
    <row r="19060" spans="1:9">
      <c r="A19060">
        <v>4</v>
      </c>
      <c r="B19060">
        <v>3</v>
      </c>
      <c r="C19060">
        <v>4</v>
      </c>
      <c r="D19060">
        <v>1</v>
      </c>
      <c r="E19060">
        <v>9</v>
      </c>
      <c r="F19060">
        <v>3</v>
      </c>
      <c r="G19060">
        <v>3.16532966886798</v>
      </c>
      <c r="H19060">
        <v>3.18779963615373</v>
      </c>
      <c r="I19060">
        <v>3.16493116476332</v>
      </c>
    </row>
    <row r="19061" spans="1:9">
      <c r="A19061">
        <v>4</v>
      </c>
      <c r="B19061">
        <v>3</v>
      </c>
      <c r="C19061">
        <v>4</v>
      </c>
      <c r="D19061">
        <v>1</v>
      </c>
      <c r="E19061">
        <v>9</v>
      </c>
      <c r="F19061">
        <v>4</v>
      </c>
      <c r="G19061">
        <v>3.16627467379201</v>
      </c>
      <c r="H19061">
        <v>3.18429385699206</v>
      </c>
      <c r="I19061">
        <v>3.16013955879282</v>
      </c>
    </row>
    <row r="19062" spans="1:9">
      <c r="A19062">
        <v>4</v>
      </c>
      <c r="B19062">
        <v>3</v>
      </c>
      <c r="C19062">
        <v>4</v>
      </c>
      <c r="D19062">
        <v>1</v>
      </c>
      <c r="E19062">
        <v>9</v>
      </c>
      <c r="F19062">
        <v>5</v>
      </c>
      <c r="G19062">
        <v>3.17135743953151</v>
      </c>
      <c r="H19062">
        <v>3.18632603488543</v>
      </c>
      <c r="I19062">
        <v>3.16444065779729</v>
      </c>
    </row>
    <row r="19063" spans="1:9">
      <c r="A19063">
        <v>4</v>
      </c>
      <c r="B19063">
        <v>3</v>
      </c>
      <c r="C19063">
        <v>4</v>
      </c>
      <c r="D19063">
        <v>1</v>
      </c>
      <c r="E19063">
        <v>9</v>
      </c>
      <c r="F19063">
        <v>6</v>
      </c>
      <c r="G19063">
        <v>3.1774986783685</v>
      </c>
      <c r="H19063">
        <v>3.19325362740069</v>
      </c>
      <c r="I19063">
        <v>3.17555196983241</v>
      </c>
    </row>
    <row r="19064" spans="1:9">
      <c r="A19064">
        <v>4</v>
      </c>
      <c r="B19064">
        <v>3</v>
      </c>
      <c r="C19064">
        <v>4</v>
      </c>
      <c r="D19064">
        <v>2</v>
      </c>
      <c r="E19064">
        <v>1</v>
      </c>
      <c r="F19064">
        <v>1</v>
      </c>
      <c r="G19064">
        <v>3.16572834252503</v>
      </c>
      <c r="H19064">
        <v>3.19708245913734</v>
      </c>
      <c r="I19064">
        <v>3.17255806612416</v>
      </c>
    </row>
    <row r="19065" spans="1:9">
      <c r="A19065">
        <v>4</v>
      </c>
      <c r="B19065">
        <v>3</v>
      </c>
      <c r="C19065">
        <v>4</v>
      </c>
      <c r="D19065">
        <v>2</v>
      </c>
      <c r="E19065">
        <v>1</v>
      </c>
      <c r="F19065">
        <v>2</v>
      </c>
      <c r="G19065">
        <v>3.16578232168322</v>
      </c>
      <c r="H19065">
        <v>3.19701962555492</v>
      </c>
      <c r="I19065">
        <v>3.17258334390512</v>
      </c>
    </row>
    <row r="19066" spans="1:9">
      <c r="A19066">
        <v>4</v>
      </c>
      <c r="B19066">
        <v>3</v>
      </c>
      <c r="C19066">
        <v>4</v>
      </c>
      <c r="D19066">
        <v>2</v>
      </c>
      <c r="E19066">
        <v>1</v>
      </c>
      <c r="F19066">
        <v>3</v>
      </c>
      <c r="G19066">
        <v>3.165766827456</v>
      </c>
      <c r="H19066">
        <v>3.1968428417938</v>
      </c>
      <c r="I19066">
        <v>3.17224351917598</v>
      </c>
    </row>
    <row r="19067" spans="1:9">
      <c r="A19067">
        <v>4</v>
      </c>
      <c r="B19067">
        <v>3</v>
      </c>
      <c r="C19067">
        <v>4</v>
      </c>
      <c r="D19067">
        <v>2</v>
      </c>
      <c r="E19067">
        <v>1</v>
      </c>
      <c r="F19067">
        <v>4</v>
      </c>
      <c r="G19067">
        <v>3.16516958083291</v>
      </c>
      <c r="H19067">
        <v>3.19651193073898</v>
      </c>
      <c r="I19067">
        <v>3.17021917982669</v>
      </c>
    </row>
    <row r="19068" spans="1:9">
      <c r="A19068">
        <v>4</v>
      </c>
      <c r="B19068">
        <v>3</v>
      </c>
      <c r="C19068">
        <v>4</v>
      </c>
      <c r="D19068">
        <v>2</v>
      </c>
      <c r="E19068">
        <v>1</v>
      </c>
      <c r="F19068">
        <v>5</v>
      </c>
      <c r="G19068">
        <v>3.16418611766721</v>
      </c>
      <c r="H19068">
        <v>3.1961349472709</v>
      </c>
      <c r="I19068">
        <v>3.1671683696712</v>
      </c>
    </row>
    <row r="19069" spans="1:9">
      <c r="A19069">
        <v>4</v>
      </c>
      <c r="B19069">
        <v>3</v>
      </c>
      <c r="C19069">
        <v>4</v>
      </c>
      <c r="D19069">
        <v>2</v>
      </c>
      <c r="E19069">
        <v>1</v>
      </c>
      <c r="F19069">
        <v>6</v>
      </c>
      <c r="G19069">
        <v>3.16370862116256</v>
      </c>
      <c r="H19069">
        <v>3.19596253666988</v>
      </c>
      <c r="I19069">
        <v>3.16569774736777</v>
      </c>
    </row>
    <row r="19070" spans="1:9">
      <c r="A19070">
        <v>4</v>
      </c>
      <c r="B19070">
        <v>3</v>
      </c>
      <c r="C19070">
        <v>4</v>
      </c>
      <c r="D19070">
        <v>2</v>
      </c>
      <c r="E19070">
        <v>2</v>
      </c>
      <c r="F19070">
        <v>1</v>
      </c>
      <c r="G19070">
        <v>3.16600755602494</v>
      </c>
      <c r="H19070">
        <v>3.19707750336555</v>
      </c>
      <c r="I19070">
        <v>3.17328266092815</v>
      </c>
    </row>
    <row r="19071" spans="1:9">
      <c r="A19071">
        <v>4</v>
      </c>
      <c r="B19071">
        <v>3</v>
      </c>
      <c r="C19071">
        <v>4</v>
      </c>
      <c r="D19071">
        <v>2</v>
      </c>
      <c r="E19071">
        <v>2</v>
      </c>
      <c r="F19071">
        <v>2</v>
      </c>
      <c r="G19071">
        <v>3.1660815315971</v>
      </c>
      <c r="H19071">
        <v>3.19699792073013</v>
      </c>
      <c r="I19071">
        <v>3.17350750981572</v>
      </c>
    </row>
    <row r="19072" spans="1:9">
      <c r="A19072">
        <v>4</v>
      </c>
      <c r="B19072">
        <v>3</v>
      </c>
      <c r="C19072">
        <v>4</v>
      </c>
      <c r="D19072">
        <v>2</v>
      </c>
      <c r="E19072">
        <v>2</v>
      </c>
      <c r="F19072">
        <v>3</v>
      </c>
      <c r="G19072">
        <v>3.16615550193657</v>
      </c>
      <c r="H19072">
        <v>3.19677604776056</v>
      </c>
      <c r="I19072">
        <v>3.17379594156501</v>
      </c>
    </row>
    <row r="19073" spans="1:9">
      <c r="A19073">
        <v>4</v>
      </c>
      <c r="B19073">
        <v>3</v>
      </c>
      <c r="C19073">
        <v>4</v>
      </c>
      <c r="D19073">
        <v>2</v>
      </c>
      <c r="E19073">
        <v>2</v>
      </c>
      <c r="F19073">
        <v>4</v>
      </c>
      <c r="G19073">
        <v>3.16582554043534</v>
      </c>
      <c r="H19073">
        <v>3.19636499269278</v>
      </c>
      <c r="I19073">
        <v>3.1731660035673</v>
      </c>
    </row>
    <row r="19074" spans="1:9">
      <c r="A19074">
        <v>4</v>
      </c>
      <c r="B19074">
        <v>3</v>
      </c>
      <c r="C19074">
        <v>4</v>
      </c>
      <c r="D19074">
        <v>2</v>
      </c>
      <c r="E19074">
        <v>2</v>
      </c>
      <c r="F19074">
        <v>5</v>
      </c>
      <c r="G19074">
        <v>3.16520809509595</v>
      </c>
      <c r="H19074">
        <v>3.19590214603082</v>
      </c>
      <c r="I19074">
        <v>3.17182468502349</v>
      </c>
    </row>
    <row r="19075" spans="1:9">
      <c r="A19075">
        <v>4</v>
      </c>
      <c r="B19075">
        <v>3</v>
      </c>
      <c r="C19075">
        <v>4</v>
      </c>
      <c r="D19075">
        <v>2</v>
      </c>
      <c r="E19075">
        <v>2</v>
      </c>
      <c r="F19075">
        <v>6</v>
      </c>
      <c r="G19075">
        <v>3.1649177468893</v>
      </c>
      <c r="H19075">
        <v>3.19569615148346</v>
      </c>
      <c r="I19075">
        <v>3.17115469092644</v>
      </c>
    </row>
    <row r="19076" spans="1:9">
      <c r="A19076">
        <v>4</v>
      </c>
      <c r="B19076">
        <v>3</v>
      </c>
      <c r="C19076">
        <v>4</v>
      </c>
      <c r="D19076">
        <v>2</v>
      </c>
      <c r="E19076">
        <v>3</v>
      </c>
      <c r="F19076">
        <v>1</v>
      </c>
      <c r="G19076">
        <v>3.16663226718775</v>
      </c>
      <c r="H19076">
        <v>3.19711311544249</v>
      </c>
      <c r="I19076">
        <v>3.17481109448197</v>
      </c>
    </row>
    <row r="19077" spans="1:9">
      <c r="A19077">
        <v>4</v>
      </c>
      <c r="B19077">
        <v>3</v>
      </c>
      <c r="C19077">
        <v>4</v>
      </c>
      <c r="D19077">
        <v>2</v>
      </c>
      <c r="E19077">
        <v>3</v>
      </c>
      <c r="F19077">
        <v>2</v>
      </c>
      <c r="G19077">
        <v>3.16680563592785</v>
      </c>
      <c r="H19077">
        <v>3.19715679627745</v>
      </c>
      <c r="I19077">
        <v>3.17529774324621</v>
      </c>
    </row>
    <row r="19078" spans="1:9">
      <c r="A19078">
        <v>4</v>
      </c>
      <c r="B19078">
        <v>3</v>
      </c>
      <c r="C19078">
        <v>4</v>
      </c>
      <c r="D19078">
        <v>2</v>
      </c>
      <c r="E19078">
        <v>3</v>
      </c>
      <c r="F19078">
        <v>3</v>
      </c>
      <c r="G19078">
        <v>3.16724447424091</v>
      </c>
      <c r="H19078">
        <v>3.19729423425561</v>
      </c>
      <c r="I19078">
        <v>3.17648393731818</v>
      </c>
    </row>
    <row r="19079" spans="1:9">
      <c r="A19079">
        <v>4</v>
      </c>
      <c r="B19079">
        <v>3</v>
      </c>
      <c r="C19079">
        <v>4</v>
      </c>
      <c r="D19079">
        <v>2</v>
      </c>
      <c r="E19079">
        <v>3</v>
      </c>
      <c r="F19079">
        <v>4</v>
      </c>
      <c r="G19079">
        <v>3.16784059589717</v>
      </c>
      <c r="H19079">
        <v>3.19758214800144</v>
      </c>
      <c r="I19079">
        <v>3.17803341181459</v>
      </c>
    </row>
    <row r="19080" spans="1:9">
      <c r="A19080">
        <v>4</v>
      </c>
      <c r="B19080">
        <v>3</v>
      </c>
      <c r="C19080">
        <v>4</v>
      </c>
      <c r="D19080">
        <v>2</v>
      </c>
      <c r="E19080">
        <v>3</v>
      </c>
      <c r="F19080">
        <v>5</v>
      </c>
      <c r="G19080">
        <v>3.16844405030025</v>
      </c>
      <c r="H19080">
        <v>3.19794944044404</v>
      </c>
      <c r="I19080">
        <v>3.17946219000934</v>
      </c>
    </row>
    <row r="19081" spans="1:9">
      <c r="A19081">
        <v>4</v>
      </c>
      <c r="B19081">
        <v>3</v>
      </c>
      <c r="C19081">
        <v>4</v>
      </c>
      <c r="D19081">
        <v>2</v>
      </c>
      <c r="E19081">
        <v>3</v>
      </c>
      <c r="F19081">
        <v>6</v>
      </c>
      <c r="G19081">
        <v>3.16878805266692</v>
      </c>
      <c r="H19081">
        <v>3.19815852131391</v>
      </c>
      <c r="I19081">
        <v>3.18012288800145</v>
      </c>
    </row>
    <row r="19082" spans="1:9">
      <c r="A19082">
        <v>4</v>
      </c>
      <c r="B19082">
        <v>3</v>
      </c>
      <c r="C19082">
        <v>4</v>
      </c>
      <c r="D19082">
        <v>2</v>
      </c>
      <c r="E19082">
        <v>4</v>
      </c>
      <c r="F19082">
        <v>1</v>
      </c>
      <c r="G19082">
        <v>3.16725675574765</v>
      </c>
      <c r="H19082">
        <v>3.19721790572871</v>
      </c>
      <c r="I19082">
        <v>3.17615200982283</v>
      </c>
    </row>
    <row r="19083" spans="1:9">
      <c r="A19083">
        <v>4</v>
      </c>
      <c r="B19083">
        <v>3</v>
      </c>
      <c r="C19083">
        <v>4</v>
      </c>
      <c r="D19083">
        <v>2</v>
      </c>
      <c r="E19083">
        <v>4</v>
      </c>
      <c r="F19083">
        <v>2</v>
      </c>
      <c r="G19083">
        <v>3.16774621939335</v>
      </c>
      <c r="H19083">
        <v>3.19763220352442</v>
      </c>
      <c r="I19083">
        <v>3.17680990390127</v>
      </c>
    </row>
    <row r="19084" spans="1:9">
      <c r="A19084">
        <v>4</v>
      </c>
      <c r="B19084">
        <v>3</v>
      </c>
      <c r="C19084">
        <v>4</v>
      </c>
      <c r="D19084">
        <v>2</v>
      </c>
      <c r="E19084">
        <v>4</v>
      </c>
      <c r="F19084">
        <v>3</v>
      </c>
      <c r="G19084">
        <v>3.1692088304522</v>
      </c>
      <c r="H19084">
        <v>3.19887383255687</v>
      </c>
      <c r="I19084">
        <v>3.17873391790602</v>
      </c>
    </row>
    <row r="19085" spans="1:9">
      <c r="A19085">
        <v>4</v>
      </c>
      <c r="B19085">
        <v>3</v>
      </c>
      <c r="C19085">
        <v>4</v>
      </c>
      <c r="D19085">
        <v>2</v>
      </c>
      <c r="E19085">
        <v>4</v>
      </c>
      <c r="F19085">
        <v>4</v>
      </c>
      <c r="G19085">
        <v>3.17205790201523</v>
      </c>
      <c r="H19085">
        <v>3.20135132505145</v>
      </c>
      <c r="I19085">
        <v>3.18227639147571</v>
      </c>
    </row>
    <row r="19086" spans="1:9">
      <c r="A19086">
        <v>4</v>
      </c>
      <c r="B19086">
        <v>3</v>
      </c>
      <c r="C19086">
        <v>4</v>
      </c>
      <c r="D19086">
        <v>2</v>
      </c>
      <c r="E19086">
        <v>4</v>
      </c>
      <c r="F19086">
        <v>5</v>
      </c>
      <c r="G19086">
        <v>3.17552677691947</v>
      </c>
      <c r="H19086">
        <v>3.20436697883465</v>
      </c>
      <c r="I19086">
        <v>3.18640679844354</v>
      </c>
    </row>
    <row r="19087" spans="1:9">
      <c r="A19087">
        <v>4</v>
      </c>
      <c r="B19087">
        <v>3</v>
      </c>
      <c r="C19087">
        <v>4</v>
      </c>
      <c r="D19087">
        <v>2</v>
      </c>
      <c r="E19087">
        <v>4</v>
      </c>
      <c r="F19087">
        <v>6</v>
      </c>
      <c r="G19087">
        <v>3.17740571304721</v>
      </c>
      <c r="H19087">
        <v>3.20594731053095</v>
      </c>
      <c r="I19087">
        <v>3.18853025626722</v>
      </c>
    </row>
    <row r="19088" spans="1:9">
      <c r="A19088">
        <v>4</v>
      </c>
      <c r="B19088">
        <v>3</v>
      </c>
      <c r="C19088">
        <v>4</v>
      </c>
      <c r="D19088">
        <v>2</v>
      </c>
      <c r="E19088">
        <v>5</v>
      </c>
      <c r="F19088">
        <v>1</v>
      </c>
      <c r="G19088">
        <v>3.1677616032191</v>
      </c>
      <c r="H19088">
        <v>3.19732863460468</v>
      </c>
      <c r="I19088">
        <v>3.17688250825119</v>
      </c>
    </row>
    <row r="19089" spans="1:9">
      <c r="A19089">
        <v>4</v>
      </c>
      <c r="B19089">
        <v>3</v>
      </c>
      <c r="C19089">
        <v>4</v>
      </c>
      <c r="D19089">
        <v>2</v>
      </c>
      <c r="E19089">
        <v>5</v>
      </c>
      <c r="F19089">
        <v>2</v>
      </c>
      <c r="G19089">
        <v>3.16883656327011</v>
      </c>
      <c r="H19089">
        <v>3.19820288737056</v>
      </c>
      <c r="I19089">
        <v>3.17740636868967</v>
      </c>
    </row>
    <row r="19090" spans="1:9">
      <c r="A19090">
        <v>4</v>
      </c>
      <c r="B19090">
        <v>3</v>
      </c>
      <c r="C19090">
        <v>4</v>
      </c>
      <c r="D19090">
        <v>2</v>
      </c>
      <c r="E19090">
        <v>5</v>
      </c>
      <c r="F19090">
        <v>3</v>
      </c>
      <c r="G19090">
        <v>3.17217871679639</v>
      </c>
      <c r="H19090">
        <v>3.20098907686413</v>
      </c>
      <c r="I19090">
        <v>3.1795711576185</v>
      </c>
    </row>
    <row r="19091" spans="1:9">
      <c r="A19091">
        <v>4</v>
      </c>
      <c r="B19091">
        <v>3</v>
      </c>
      <c r="C19091">
        <v>4</v>
      </c>
      <c r="D19091">
        <v>2</v>
      </c>
      <c r="E19091">
        <v>5</v>
      </c>
      <c r="F19091">
        <v>4</v>
      </c>
      <c r="G19091">
        <v>3.17906808415124</v>
      </c>
      <c r="H19091">
        <v>3.20681509173218</v>
      </c>
      <c r="I19091">
        <v>3.18462396653954</v>
      </c>
    </row>
    <row r="19092" spans="1:9">
      <c r="A19092">
        <v>4</v>
      </c>
      <c r="B19092">
        <v>3</v>
      </c>
      <c r="C19092">
        <v>4</v>
      </c>
      <c r="D19092">
        <v>2</v>
      </c>
      <c r="E19092">
        <v>5</v>
      </c>
      <c r="F19092">
        <v>5</v>
      </c>
      <c r="G19092">
        <v>3.18772397669629</v>
      </c>
      <c r="H19092">
        <v>3.21419688871171</v>
      </c>
      <c r="I19092">
        <v>3.191457615155</v>
      </c>
    </row>
    <row r="19093" spans="1:9">
      <c r="A19093">
        <v>4</v>
      </c>
      <c r="B19093">
        <v>3</v>
      </c>
      <c r="C19093">
        <v>4</v>
      </c>
      <c r="D19093">
        <v>2</v>
      </c>
      <c r="E19093">
        <v>5</v>
      </c>
      <c r="F19093">
        <v>6</v>
      </c>
      <c r="G19093">
        <v>3.19253002037643</v>
      </c>
      <c r="H19093">
        <v>3.21834074781721</v>
      </c>
      <c r="I19093">
        <v>3.19565651912219</v>
      </c>
    </row>
    <row r="19094" spans="1:9">
      <c r="A19094">
        <v>4</v>
      </c>
      <c r="B19094">
        <v>3</v>
      </c>
      <c r="C19094">
        <v>4</v>
      </c>
      <c r="D19094">
        <v>2</v>
      </c>
      <c r="E19094">
        <v>6</v>
      </c>
      <c r="F19094">
        <v>1</v>
      </c>
      <c r="G19094">
        <v>3.16815892466971</v>
      </c>
      <c r="H19094">
        <v>3.19721753656722</v>
      </c>
      <c r="I19094">
        <v>3.17713283194586</v>
      </c>
    </row>
    <row r="19095" spans="1:9">
      <c r="A19095">
        <v>4</v>
      </c>
      <c r="B19095">
        <v>3</v>
      </c>
      <c r="C19095">
        <v>4</v>
      </c>
      <c r="D19095">
        <v>2</v>
      </c>
      <c r="E19095">
        <v>6</v>
      </c>
      <c r="F19095">
        <v>2</v>
      </c>
      <c r="G19095">
        <v>3.16972784423232</v>
      </c>
      <c r="H19095">
        <v>3.1980397133003</v>
      </c>
      <c r="I19095">
        <v>3.17678748392547</v>
      </c>
    </row>
    <row r="19096" spans="1:9">
      <c r="A19096">
        <v>4</v>
      </c>
      <c r="B19096">
        <v>3</v>
      </c>
      <c r="C19096">
        <v>4</v>
      </c>
      <c r="D19096">
        <v>2</v>
      </c>
      <c r="E19096">
        <v>6</v>
      </c>
      <c r="F19096">
        <v>3</v>
      </c>
      <c r="G19096">
        <v>3.17491841316864</v>
      </c>
      <c r="H19096">
        <v>3.20143941404852</v>
      </c>
      <c r="I19096">
        <v>3.17808901658626</v>
      </c>
    </row>
    <row r="19097" spans="1:9">
      <c r="A19097">
        <v>4</v>
      </c>
      <c r="B19097">
        <v>3</v>
      </c>
      <c r="C19097">
        <v>4</v>
      </c>
      <c r="D19097">
        <v>2</v>
      </c>
      <c r="E19097">
        <v>6</v>
      </c>
      <c r="F19097">
        <v>4</v>
      </c>
      <c r="G19097">
        <v>3.18621374130311</v>
      </c>
      <c r="H19097">
        <v>3.20969392802838</v>
      </c>
      <c r="I19097">
        <v>3.1839781627573</v>
      </c>
    </row>
    <row r="19098" spans="1:9">
      <c r="A19098">
        <v>4</v>
      </c>
      <c r="B19098">
        <v>3</v>
      </c>
      <c r="C19098">
        <v>4</v>
      </c>
      <c r="D19098">
        <v>2</v>
      </c>
      <c r="E19098">
        <v>6</v>
      </c>
      <c r="F19098">
        <v>5</v>
      </c>
      <c r="G19098">
        <v>3.201009123927</v>
      </c>
      <c r="H19098">
        <v>3.22132431183346</v>
      </c>
      <c r="I19098">
        <v>3.19424379160261</v>
      </c>
    </row>
    <row r="19099" spans="1:9">
      <c r="A19099">
        <v>4</v>
      </c>
      <c r="B19099">
        <v>3</v>
      </c>
      <c r="C19099">
        <v>4</v>
      </c>
      <c r="D19099">
        <v>2</v>
      </c>
      <c r="E19099">
        <v>6</v>
      </c>
      <c r="F19099">
        <v>6</v>
      </c>
      <c r="G19099">
        <v>3.20974214497569</v>
      </c>
      <c r="H19099">
        <v>3.22891539931236</v>
      </c>
      <c r="I19099">
        <v>3.20234197507642</v>
      </c>
    </row>
    <row r="19100" spans="1:9">
      <c r="A19100">
        <v>4</v>
      </c>
      <c r="B19100">
        <v>3</v>
      </c>
      <c r="C19100">
        <v>4</v>
      </c>
      <c r="D19100">
        <v>2</v>
      </c>
      <c r="E19100">
        <v>7</v>
      </c>
      <c r="F19100">
        <v>1</v>
      </c>
      <c r="G19100">
        <v>3.16833404332969</v>
      </c>
      <c r="H19100">
        <v>3.19661421759243</v>
      </c>
      <c r="I19100">
        <v>3.17705125642169</v>
      </c>
    </row>
    <row r="19101" spans="1:9">
      <c r="A19101">
        <v>4</v>
      </c>
      <c r="B19101">
        <v>3</v>
      </c>
      <c r="C19101">
        <v>4</v>
      </c>
      <c r="D19101">
        <v>2</v>
      </c>
      <c r="E19101">
        <v>7</v>
      </c>
      <c r="F19101">
        <v>2</v>
      </c>
      <c r="G19101">
        <v>3.16954845320415</v>
      </c>
      <c r="H19101">
        <v>3.19616743774704</v>
      </c>
      <c r="I19101">
        <v>3.17452616808724</v>
      </c>
    </row>
    <row r="19102" spans="1:9">
      <c r="A19102">
        <v>4</v>
      </c>
      <c r="B19102">
        <v>3</v>
      </c>
      <c r="C19102">
        <v>4</v>
      </c>
      <c r="D19102">
        <v>2</v>
      </c>
      <c r="E19102">
        <v>7</v>
      </c>
      <c r="F19102">
        <v>3</v>
      </c>
      <c r="G19102">
        <v>3.17457127548898</v>
      </c>
      <c r="H19102">
        <v>3.19755986786534</v>
      </c>
      <c r="I19102">
        <v>3.17262314142092</v>
      </c>
    </row>
    <row r="19103" spans="1:9">
      <c r="A19103">
        <v>4</v>
      </c>
      <c r="B19103">
        <v>3</v>
      </c>
      <c r="C19103">
        <v>4</v>
      </c>
      <c r="D19103">
        <v>2</v>
      </c>
      <c r="E19103">
        <v>7</v>
      </c>
      <c r="F19103">
        <v>4</v>
      </c>
      <c r="G19103">
        <v>3.18708591076206</v>
      </c>
      <c r="H19103">
        <v>3.20453278771305</v>
      </c>
      <c r="I19103">
        <v>3.17698343356634</v>
      </c>
    </row>
    <row r="19104" spans="1:9">
      <c r="A19104">
        <v>4</v>
      </c>
      <c r="B19104">
        <v>3</v>
      </c>
      <c r="C19104">
        <v>4</v>
      </c>
      <c r="D19104">
        <v>2</v>
      </c>
      <c r="E19104">
        <v>7</v>
      </c>
      <c r="F19104">
        <v>5</v>
      </c>
      <c r="G19104">
        <v>3.20502257052694</v>
      </c>
      <c r="H19104">
        <v>3.21747234948794</v>
      </c>
      <c r="I19104">
        <v>3.19008367662346</v>
      </c>
    </row>
    <row r="19105" spans="1:9">
      <c r="A19105">
        <v>4</v>
      </c>
      <c r="B19105">
        <v>3</v>
      </c>
      <c r="C19105">
        <v>4</v>
      </c>
      <c r="D19105">
        <v>2</v>
      </c>
      <c r="E19105">
        <v>7</v>
      </c>
      <c r="F19105">
        <v>6</v>
      </c>
      <c r="G19105">
        <v>3.21692996066631</v>
      </c>
      <c r="H19105">
        <v>3.22844179138077</v>
      </c>
      <c r="I19105">
        <v>3.20383375632738</v>
      </c>
    </row>
    <row r="19106" spans="1:9">
      <c r="A19106">
        <v>4</v>
      </c>
      <c r="B19106">
        <v>3</v>
      </c>
      <c r="C19106">
        <v>4</v>
      </c>
      <c r="D19106">
        <v>2</v>
      </c>
      <c r="E19106">
        <v>8</v>
      </c>
      <c r="F19106">
        <v>1</v>
      </c>
      <c r="G19106">
        <v>3.1681423823869</v>
      </c>
      <c r="H19106">
        <v>3.19561169110664</v>
      </c>
      <c r="I19106">
        <v>3.17670300835742</v>
      </c>
    </row>
    <row r="19107" spans="1:9">
      <c r="A19107">
        <v>4</v>
      </c>
      <c r="B19107">
        <v>3</v>
      </c>
      <c r="C19107">
        <v>4</v>
      </c>
      <c r="D19107">
        <v>2</v>
      </c>
      <c r="E19107">
        <v>8</v>
      </c>
      <c r="F19107">
        <v>2</v>
      </c>
      <c r="G19107">
        <v>3.16789433741609</v>
      </c>
      <c r="H19107">
        <v>3.19285812005595</v>
      </c>
      <c r="I19107">
        <v>3.17100827795154</v>
      </c>
    </row>
    <row r="19108" spans="1:9">
      <c r="A19108">
        <v>4</v>
      </c>
      <c r="B19108">
        <v>3</v>
      </c>
      <c r="C19108">
        <v>4</v>
      </c>
      <c r="D19108">
        <v>2</v>
      </c>
      <c r="E19108">
        <v>8</v>
      </c>
      <c r="F19108">
        <v>3</v>
      </c>
      <c r="G19108">
        <v>3.16985689609542</v>
      </c>
      <c r="H19108">
        <v>3.18973134480031</v>
      </c>
      <c r="I19108">
        <v>3.16352177989914</v>
      </c>
    </row>
    <row r="19109" spans="1:9">
      <c r="A19109">
        <v>4</v>
      </c>
      <c r="B19109">
        <v>3</v>
      </c>
      <c r="C19109">
        <v>4</v>
      </c>
      <c r="D19109">
        <v>2</v>
      </c>
      <c r="E19109">
        <v>8</v>
      </c>
      <c r="F19109">
        <v>4</v>
      </c>
      <c r="G19109">
        <v>3.17836960327232</v>
      </c>
      <c r="H19109">
        <v>3.19121143878489</v>
      </c>
      <c r="I19109">
        <v>3.162508767434</v>
      </c>
    </row>
    <row r="19110" spans="1:9">
      <c r="A19110">
        <v>4</v>
      </c>
      <c r="B19110">
        <v>3</v>
      </c>
      <c r="C19110">
        <v>4</v>
      </c>
      <c r="D19110">
        <v>2</v>
      </c>
      <c r="E19110">
        <v>8</v>
      </c>
      <c r="F19110">
        <v>5</v>
      </c>
      <c r="G19110">
        <v>3.19360007815566</v>
      </c>
      <c r="H19110">
        <v>3.20110924950787</v>
      </c>
      <c r="I19110">
        <v>3.17469407663079</v>
      </c>
    </row>
    <row r="19111" spans="1:9">
      <c r="A19111">
        <v>4</v>
      </c>
      <c r="B19111">
        <v>3</v>
      </c>
      <c r="C19111">
        <v>4</v>
      </c>
      <c r="D19111">
        <v>2</v>
      </c>
      <c r="E19111">
        <v>8</v>
      </c>
      <c r="F19111">
        <v>6</v>
      </c>
      <c r="G19111">
        <v>3.20606780279695</v>
      </c>
      <c r="H19111">
        <v>3.21388154394717</v>
      </c>
      <c r="I19111">
        <v>3.19298840080845</v>
      </c>
    </row>
    <row r="19112" spans="1:9">
      <c r="A19112">
        <v>4</v>
      </c>
      <c r="B19112">
        <v>3</v>
      </c>
      <c r="C19112">
        <v>4</v>
      </c>
      <c r="D19112">
        <v>2</v>
      </c>
      <c r="E19112">
        <v>9</v>
      </c>
      <c r="F19112">
        <v>1</v>
      </c>
      <c r="G19112">
        <v>3.16771376863859</v>
      </c>
      <c r="H19112">
        <v>3.19485776300864</v>
      </c>
      <c r="I19112">
        <v>3.17631670393968</v>
      </c>
    </row>
    <row r="19113" spans="1:9">
      <c r="A19113">
        <v>4</v>
      </c>
      <c r="B19113">
        <v>3</v>
      </c>
      <c r="C19113">
        <v>4</v>
      </c>
      <c r="D19113">
        <v>2</v>
      </c>
      <c r="E19113">
        <v>9</v>
      </c>
      <c r="F19113">
        <v>2</v>
      </c>
      <c r="G19113">
        <v>3.16585866743586</v>
      </c>
      <c r="H19113">
        <v>3.19026114615637</v>
      </c>
      <c r="I19113">
        <v>3.16839987963781</v>
      </c>
    </row>
    <row r="19114" spans="1:9">
      <c r="A19114">
        <v>4</v>
      </c>
      <c r="B19114">
        <v>3</v>
      </c>
      <c r="C19114">
        <v>4</v>
      </c>
      <c r="D19114">
        <v>2</v>
      </c>
      <c r="E19114">
        <v>9</v>
      </c>
      <c r="F19114">
        <v>3</v>
      </c>
      <c r="G19114">
        <v>3.16393571027554</v>
      </c>
      <c r="H19114">
        <v>3.18305214367006</v>
      </c>
      <c r="I19114">
        <v>3.15618969832629</v>
      </c>
    </row>
    <row r="19115" spans="1:9">
      <c r="A19115">
        <v>4</v>
      </c>
      <c r="B19115">
        <v>3</v>
      </c>
      <c r="C19115">
        <v>4</v>
      </c>
      <c r="D19115">
        <v>2</v>
      </c>
      <c r="E19115">
        <v>9</v>
      </c>
      <c r="F19115">
        <v>4</v>
      </c>
      <c r="G19115">
        <v>3.1660163800363</v>
      </c>
      <c r="H19115">
        <v>3.17841226187454</v>
      </c>
      <c r="I19115">
        <v>3.14865966709899</v>
      </c>
    </row>
    <row r="19116" spans="1:9">
      <c r="A19116">
        <v>4</v>
      </c>
      <c r="B19116">
        <v>3</v>
      </c>
      <c r="C19116">
        <v>4</v>
      </c>
      <c r="D19116">
        <v>2</v>
      </c>
      <c r="E19116">
        <v>9</v>
      </c>
      <c r="F19116">
        <v>5</v>
      </c>
      <c r="G19116">
        <v>3.17469819340136</v>
      </c>
      <c r="H19116">
        <v>3.18289105270844</v>
      </c>
      <c r="I19116">
        <v>3.15580302316027</v>
      </c>
    </row>
    <row r="19117" spans="1:9">
      <c r="A19117">
        <v>4</v>
      </c>
      <c r="B19117">
        <v>3</v>
      </c>
      <c r="C19117">
        <v>4</v>
      </c>
      <c r="D19117">
        <v>2</v>
      </c>
      <c r="E19117">
        <v>9</v>
      </c>
      <c r="F19117">
        <v>6</v>
      </c>
      <c r="G19117">
        <v>3.18488263760786</v>
      </c>
      <c r="H19117">
        <v>3.19469453230286</v>
      </c>
      <c r="I19117">
        <v>3.17406189610288</v>
      </c>
    </row>
    <row r="19118" spans="1:9">
      <c r="A19118">
        <v>4</v>
      </c>
      <c r="B19118">
        <v>3</v>
      </c>
      <c r="C19118">
        <v>4</v>
      </c>
      <c r="D19118">
        <v>3</v>
      </c>
      <c r="E19118">
        <v>1</v>
      </c>
      <c r="F19118">
        <v>1</v>
      </c>
      <c r="G19118">
        <v>3.16461174485113</v>
      </c>
      <c r="H19118">
        <v>3.19706296657198</v>
      </c>
      <c r="I19118">
        <v>3.1741620455839</v>
      </c>
    </row>
    <row r="19119" spans="1:9">
      <c r="A19119">
        <v>4</v>
      </c>
      <c r="B19119">
        <v>3</v>
      </c>
      <c r="C19119">
        <v>4</v>
      </c>
      <c r="D19119">
        <v>3</v>
      </c>
      <c r="E19119">
        <v>1</v>
      </c>
      <c r="F19119">
        <v>2</v>
      </c>
      <c r="G19119">
        <v>3.16479655552719</v>
      </c>
      <c r="H19119">
        <v>3.19693325303253</v>
      </c>
      <c r="I19119">
        <v>3.17382769244562</v>
      </c>
    </row>
    <row r="19120" spans="1:9">
      <c r="A19120">
        <v>4</v>
      </c>
      <c r="B19120">
        <v>3</v>
      </c>
      <c r="C19120">
        <v>4</v>
      </c>
      <c r="D19120">
        <v>3</v>
      </c>
      <c r="E19120">
        <v>1</v>
      </c>
      <c r="F19120">
        <v>3</v>
      </c>
      <c r="G19120">
        <v>3.16504215720038</v>
      </c>
      <c r="H19120">
        <v>3.19656805847012</v>
      </c>
      <c r="I19120">
        <v>3.17263476813121</v>
      </c>
    </row>
    <row r="19121" spans="1:9">
      <c r="A19121">
        <v>4</v>
      </c>
      <c r="B19121">
        <v>3</v>
      </c>
      <c r="C19121">
        <v>4</v>
      </c>
      <c r="D19121">
        <v>3</v>
      </c>
      <c r="E19121">
        <v>1</v>
      </c>
      <c r="F19121">
        <v>4</v>
      </c>
      <c r="G19121">
        <v>3.16456955003722</v>
      </c>
      <c r="H19121">
        <v>3.19588404391603</v>
      </c>
      <c r="I19121">
        <v>3.16955271097905</v>
      </c>
    </row>
    <row r="19122" spans="1:9">
      <c r="A19122">
        <v>4</v>
      </c>
      <c r="B19122">
        <v>3</v>
      </c>
      <c r="C19122">
        <v>4</v>
      </c>
      <c r="D19122">
        <v>3</v>
      </c>
      <c r="E19122">
        <v>1</v>
      </c>
      <c r="F19122">
        <v>5</v>
      </c>
      <c r="G19122">
        <v>3.16353465844321</v>
      </c>
      <c r="H19122">
        <v>3.19510428624385</v>
      </c>
      <c r="I19122">
        <v>3.16558332761723</v>
      </c>
    </row>
    <row r="19123" spans="1:9">
      <c r="A19123">
        <v>4</v>
      </c>
      <c r="B19123">
        <v>3</v>
      </c>
      <c r="C19123">
        <v>4</v>
      </c>
      <c r="D19123">
        <v>3</v>
      </c>
      <c r="E19123">
        <v>1</v>
      </c>
      <c r="F19123">
        <v>6</v>
      </c>
      <c r="G19123">
        <v>3.16301721077718</v>
      </c>
      <c r="H19123">
        <v>3.19474714978193</v>
      </c>
      <c r="I19123">
        <v>3.1637170074658</v>
      </c>
    </row>
    <row r="19124" spans="1:9">
      <c r="A19124">
        <v>4</v>
      </c>
      <c r="B19124">
        <v>3</v>
      </c>
      <c r="C19124">
        <v>4</v>
      </c>
      <c r="D19124">
        <v>3</v>
      </c>
      <c r="E19124">
        <v>2</v>
      </c>
      <c r="F19124">
        <v>1</v>
      </c>
      <c r="G19124">
        <v>3.16506178510663</v>
      </c>
      <c r="H19124">
        <v>3.19703802261716</v>
      </c>
      <c r="I19124">
        <v>3.17465258040465</v>
      </c>
    </row>
    <row r="19125" spans="1:9">
      <c r="A19125">
        <v>4</v>
      </c>
      <c r="B19125">
        <v>3</v>
      </c>
      <c r="C19125">
        <v>4</v>
      </c>
      <c r="D19125">
        <v>3</v>
      </c>
      <c r="E19125">
        <v>2</v>
      </c>
      <c r="F19125">
        <v>2</v>
      </c>
      <c r="G19125">
        <v>3.16525075889338</v>
      </c>
      <c r="H19125">
        <v>3.19682261410444</v>
      </c>
      <c r="I19125">
        <v>3.17460911324656</v>
      </c>
    </row>
    <row r="19126" spans="1:9">
      <c r="A19126">
        <v>4</v>
      </c>
      <c r="B19126">
        <v>3</v>
      </c>
      <c r="C19126">
        <v>4</v>
      </c>
      <c r="D19126">
        <v>3</v>
      </c>
      <c r="E19126">
        <v>2</v>
      </c>
      <c r="F19126">
        <v>3</v>
      </c>
      <c r="G19126">
        <v>3.1655618748501</v>
      </c>
      <c r="H19126">
        <v>3.19621844649069</v>
      </c>
      <c r="I19126">
        <v>3.17427787718665</v>
      </c>
    </row>
    <row r="19127" spans="1:9">
      <c r="A19127">
        <v>4</v>
      </c>
      <c r="B19127">
        <v>3</v>
      </c>
      <c r="C19127">
        <v>4</v>
      </c>
      <c r="D19127">
        <v>3</v>
      </c>
      <c r="E19127">
        <v>2</v>
      </c>
      <c r="F19127">
        <v>4</v>
      </c>
      <c r="G19127">
        <v>3.16537464477415</v>
      </c>
      <c r="H19127">
        <v>3.19509217004338</v>
      </c>
      <c r="I19127">
        <v>3.17294610702472</v>
      </c>
    </row>
    <row r="19128" spans="1:9">
      <c r="A19128">
        <v>4</v>
      </c>
      <c r="B19128">
        <v>3</v>
      </c>
      <c r="C19128">
        <v>4</v>
      </c>
      <c r="D19128">
        <v>3</v>
      </c>
      <c r="E19128">
        <v>2</v>
      </c>
      <c r="F19128">
        <v>5</v>
      </c>
      <c r="G19128">
        <v>3.16476461179016</v>
      </c>
      <c r="H19128">
        <v>3.19381533666317</v>
      </c>
      <c r="I19128">
        <v>3.17104927732431</v>
      </c>
    </row>
    <row r="19129" spans="1:9">
      <c r="A19129">
        <v>4</v>
      </c>
      <c r="B19129">
        <v>3</v>
      </c>
      <c r="C19129">
        <v>4</v>
      </c>
      <c r="D19129">
        <v>3</v>
      </c>
      <c r="E19129">
        <v>2</v>
      </c>
      <c r="F19129">
        <v>6</v>
      </c>
      <c r="G19129">
        <v>3.16447266120448</v>
      </c>
      <c r="H19129">
        <v>3.19323802023654</v>
      </c>
      <c r="I19129">
        <v>3.17014721862113</v>
      </c>
    </row>
    <row r="19130" spans="1:9">
      <c r="A19130">
        <v>4</v>
      </c>
      <c r="B19130">
        <v>3</v>
      </c>
      <c r="C19130">
        <v>4</v>
      </c>
      <c r="D19130">
        <v>3</v>
      </c>
      <c r="E19130">
        <v>3</v>
      </c>
      <c r="F19130">
        <v>1</v>
      </c>
      <c r="G19130">
        <v>3.16606026544514</v>
      </c>
      <c r="H19130">
        <v>3.19706595175418</v>
      </c>
      <c r="I19130">
        <v>3.17566208716348</v>
      </c>
    </row>
    <row r="19131" spans="1:9">
      <c r="A19131">
        <v>4</v>
      </c>
      <c r="B19131">
        <v>3</v>
      </c>
      <c r="C19131">
        <v>4</v>
      </c>
      <c r="D19131">
        <v>3</v>
      </c>
      <c r="E19131">
        <v>3</v>
      </c>
      <c r="F19131">
        <v>2</v>
      </c>
      <c r="G19131">
        <v>3.16632431169313</v>
      </c>
      <c r="H19131">
        <v>3.19694385555146</v>
      </c>
      <c r="I19131">
        <v>3.17604769016871</v>
      </c>
    </row>
    <row r="19132" spans="1:9">
      <c r="A19132">
        <v>4</v>
      </c>
      <c r="B19132">
        <v>3</v>
      </c>
      <c r="C19132">
        <v>4</v>
      </c>
      <c r="D19132">
        <v>3</v>
      </c>
      <c r="E19132">
        <v>3</v>
      </c>
      <c r="F19132">
        <v>3</v>
      </c>
      <c r="G19132">
        <v>3.16698143524831</v>
      </c>
      <c r="H19132">
        <v>3.1966150646302</v>
      </c>
      <c r="I19132">
        <v>3.17703651702968</v>
      </c>
    </row>
    <row r="19133" spans="1:9">
      <c r="A19133">
        <v>4</v>
      </c>
      <c r="B19133">
        <v>3</v>
      </c>
      <c r="C19133">
        <v>4</v>
      </c>
      <c r="D19133">
        <v>3</v>
      </c>
      <c r="E19133">
        <v>3</v>
      </c>
      <c r="F19133">
        <v>4</v>
      </c>
      <c r="G19133">
        <v>3.16783285901535</v>
      </c>
      <c r="H19133">
        <v>3.19603603140895</v>
      </c>
      <c r="I19133">
        <v>3.17850224985669</v>
      </c>
    </row>
    <row r="19134" spans="1:9">
      <c r="A19134">
        <v>4</v>
      </c>
      <c r="B19134">
        <v>3</v>
      </c>
      <c r="C19134">
        <v>4</v>
      </c>
      <c r="D19134">
        <v>3</v>
      </c>
      <c r="E19134">
        <v>3</v>
      </c>
      <c r="F19134">
        <v>5</v>
      </c>
      <c r="G19134">
        <v>3.16866996505209</v>
      </c>
      <c r="H19134">
        <v>3.19542570316164</v>
      </c>
      <c r="I19134">
        <v>3.17999164419905</v>
      </c>
    </row>
    <row r="19135" spans="1:9">
      <c r="A19135">
        <v>4</v>
      </c>
      <c r="B19135">
        <v>3</v>
      </c>
      <c r="C19135">
        <v>4</v>
      </c>
      <c r="D19135">
        <v>3</v>
      </c>
      <c r="E19135">
        <v>3</v>
      </c>
      <c r="F19135">
        <v>6</v>
      </c>
      <c r="G19135">
        <v>3.16915652790001</v>
      </c>
      <c r="H19135">
        <v>3.19519893563615</v>
      </c>
      <c r="I19135">
        <v>3.18070091112833</v>
      </c>
    </row>
    <row r="19136" spans="1:9">
      <c r="A19136">
        <v>4</v>
      </c>
      <c r="B19136">
        <v>3</v>
      </c>
      <c r="C19136">
        <v>4</v>
      </c>
      <c r="D19136">
        <v>3</v>
      </c>
      <c r="E19136">
        <v>4</v>
      </c>
      <c r="F19136">
        <v>1</v>
      </c>
      <c r="G19136">
        <v>3.16702233727566</v>
      </c>
      <c r="H19136">
        <v>3.19721192263215</v>
      </c>
      <c r="I19136">
        <v>3.17653969205662</v>
      </c>
    </row>
    <row r="19137" spans="1:9">
      <c r="A19137">
        <v>4</v>
      </c>
      <c r="B19137">
        <v>3</v>
      </c>
      <c r="C19137">
        <v>4</v>
      </c>
      <c r="D19137">
        <v>3</v>
      </c>
      <c r="E19137">
        <v>4</v>
      </c>
      <c r="F19137">
        <v>2</v>
      </c>
      <c r="G19137">
        <v>3.16762656802252</v>
      </c>
      <c r="H19137">
        <v>3.1975839348125</v>
      </c>
      <c r="I19137">
        <v>3.17723120673035</v>
      </c>
    </row>
    <row r="19138" spans="1:9">
      <c r="A19138">
        <v>4</v>
      </c>
      <c r="B19138">
        <v>3</v>
      </c>
      <c r="C19138">
        <v>4</v>
      </c>
      <c r="D19138">
        <v>3</v>
      </c>
      <c r="E19138">
        <v>4</v>
      </c>
      <c r="F19138">
        <v>3</v>
      </c>
      <c r="G19138">
        <v>3.16943331319487</v>
      </c>
      <c r="H19138">
        <v>3.19870446548155</v>
      </c>
      <c r="I19138">
        <v>3.17931424340161</v>
      </c>
    </row>
    <row r="19139" spans="1:9">
      <c r="A19139">
        <v>4</v>
      </c>
      <c r="B19139">
        <v>3</v>
      </c>
      <c r="C19139">
        <v>4</v>
      </c>
      <c r="D19139">
        <v>3</v>
      </c>
      <c r="E19139">
        <v>4</v>
      </c>
      <c r="F19139">
        <v>4</v>
      </c>
      <c r="G19139">
        <v>3.1729447290367</v>
      </c>
      <c r="H19139">
        <v>3.2009783928246</v>
      </c>
      <c r="I19139">
        <v>3.18331774422536</v>
      </c>
    </row>
    <row r="19140" spans="1:9">
      <c r="A19140">
        <v>4</v>
      </c>
      <c r="B19140">
        <v>3</v>
      </c>
      <c r="C19140">
        <v>4</v>
      </c>
      <c r="D19140">
        <v>3</v>
      </c>
      <c r="E19140">
        <v>4</v>
      </c>
      <c r="F19140">
        <v>5</v>
      </c>
      <c r="G19140">
        <v>3.17725759713423</v>
      </c>
      <c r="H19140">
        <v>3.2038053927271</v>
      </c>
      <c r="I19140">
        <v>3.18808307173115</v>
      </c>
    </row>
    <row r="19141" spans="1:9">
      <c r="A19141">
        <v>4</v>
      </c>
      <c r="B19141">
        <v>3</v>
      </c>
      <c r="C19141">
        <v>4</v>
      </c>
      <c r="D19141">
        <v>3</v>
      </c>
      <c r="E19141">
        <v>4</v>
      </c>
      <c r="F19141">
        <v>6</v>
      </c>
      <c r="G19141">
        <v>3.17965998491103</v>
      </c>
      <c r="H19141">
        <v>3.20534863709716</v>
      </c>
      <c r="I19141">
        <v>3.19054738940672</v>
      </c>
    </row>
    <row r="19142" spans="1:9">
      <c r="A19142">
        <v>4</v>
      </c>
      <c r="B19142">
        <v>3</v>
      </c>
      <c r="C19142">
        <v>4</v>
      </c>
      <c r="D19142">
        <v>3</v>
      </c>
      <c r="E19142">
        <v>5</v>
      </c>
      <c r="F19142">
        <v>1</v>
      </c>
      <c r="G19142">
        <v>3.1677285421209</v>
      </c>
      <c r="H19142">
        <v>3.19743039703969</v>
      </c>
      <c r="I19142">
        <v>3.17698784088638</v>
      </c>
    </row>
    <row r="19143" spans="1:9">
      <c r="A19143">
        <v>4</v>
      </c>
      <c r="B19143">
        <v>3</v>
      </c>
      <c r="C19143">
        <v>4</v>
      </c>
      <c r="D19143">
        <v>3</v>
      </c>
      <c r="E19143">
        <v>5</v>
      </c>
      <c r="F19143">
        <v>2</v>
      </c>
      <c r="G19143">
        <v>3.16903448796604</v>
      </c>
      <c r="H19143">
        <v>3.19858154564477</v>
      </c>
      <c r="I19143">
        <v>3.17757425869459</v>
      </c>
    </row>
    <row r="19144" spans="1:9">
      <c r="A19144">
        <v>4</v>
      </c>
      <c r="B19144">
        <v>3</v>
      </c>
      <c r="C19144">
        <v>4</v>
      </c>
      <c r="D19144">
        <v>3</v>
      </c>
      <c r="E19144">
        <v>5</v>
      </c>
      <c r="F19144">
        <v>3</v>
      </c>
      <c r="G19144">
        <v>3.17308397369481</v>
      </c>
      <c r="H19144">
        <v>3.20213746257168</v>
      </c>
      <c r="I19144">
        <v>3.18005054740778</v>
      </c>
    </row>
    <row r="19145" spans="1:9">
      <c r="A19145">
        <v>4</v>
      </c>
      <c r="B19145">
        <v>3</v>
      </c>
      <c r="C19145">
        <v>4</v>
      </c>
      <c r="D19145">
        <v>3</v>
      </c>
      <c r="E19145">
        <v>5</v>
      </c>
      <c r="F19145">
        <v>4</v>
      </c>
      <c r="G19145">
        <v>3.18147303431224</v>
      </c>
      <c r="H19145">
        <v>3.20947526514961</v>
      </c>
      <c r="I19145">
        <v>3.18590456874178</v>
      </c>
    </row>
    <row r="19146" spans="1:9">
      <c r="A19146">
        <v>4</v>
      </c>
      <c r="B19146">
        <v>3</v>
      </c>
      <c r="C19146">
        <v>4</v>
      </c>
      <c r="D19146">
        <v>3</v>
      </c>
      <c r="E19146">
        <v>5</v>
      </c>
      <c r="F19146">
        <v>5</v>
      </c>
      <c r="G19146">
        <v>3.19212332418772</v>
      </c>
      <c r="H19146">
        <v>3.21871508221196</v>
      </c>
      <c r="I19146">
        <v>3.19386498689648</v>
      </c>
    </row>
    <row r="19147" spans="1:9">
      <c r="A19147">
        <v>4</v>
      </c>
      <c r="B19147">
        <v>3</v>
      </c>
      <c r="C19147">
        <v>4</v>
      </c>
      <c r="D19147">
        <v>3</v>
      </c>
      <c r="E19147">
        <v>5</v>
      </c>
      <c r="F19147">
        <v>6</v>
      </c>
      <c r="G19147">
        <v>3.19816868199183</v>
      </c>
      <c r="H19147">
        <v>3.22386365580286</v>
      </c>
      <c r="I19147">
        <v>3.19877397515053</v>
      </c>
    </row>
    <row r="19148" spans="1:9">
      <c r="A19148">
        <v>4</v>
      </c>
      <c r="B19148">
        <v>3</v>
      </c>
      <c r="C19148">
        <v>4</v>
      </c>
      <c r="D19148">
        <v>3</v>
      </c>
      <c r="E19148">
        <v>6</v>
      </c>
      <c r="F19148">
        <v>1</v>
      </c>
      <c r="G19148">
        <v>3.16820593311865</v>
      </c>
      <c r="H19148">
        <v>3.19744121209169</v>
      </c>
      <c r="I19148">
        <v>3.17703031328259</v>
      </c>
    </row>
    <row r="19149" spans="1:9">
      <c r="A19149">
        <v>4</v>
      </c>
      <c r="B19149">
        <v>3</v>
      </c>
      <c r="C19149">
        <v>4</v>
      </c>
      <c r="D19149">
        <v>3</v>
      </c>
      <c r="E19149">
        <v>6</v>
      </c>
      <c r="F19149">
        <v>2</v>
      </c>
      <c r="G19149">
        <v>3.17017947562983</v>
      </c>
      <c r="H19149">
        <v>3.19888271831608</v>
      </c>
      <c r="I19149">
        <v>3.17661088201345</v>
      </c>
    </row>
    <row r="19150" spans="1:9">
      <c r="A19150">
        <v>4</v>
      </c>
      <c r="B19150">
        <v>3</v>
      </c>
      <c r="C19150">
        <v>4</v>
      </c>
      <c r="D19150">
        <v>3</v>
      </c>
      <c r="E19150">
        <v>6</v>
      </c>
      <c r="F19150">
        <v>3</v>
      </c>
      <c r="G19150">
        <v>3.17654562009623</v>
      </c>
      <c r="H19150">
        <v>3.2040317757396</v>
      </c>
      <c r="I19150">
        <v>3.17809988598008</v>
      </c>
    </row>
    <row r="19151" spans="1:9">
      <c r="A19151">
        <v>4</v>
      </c>
      <c r="B19151">
        <v>3</v>
      </c>
      <c r="C19151">
        <v>4</v>
      </c>
      <c r="D19151">
        <v>3</v>
      </c>
      <c r="E19151">
        <v>6</v>
      </c>
      <c r="F19151">
        <v>4</v>
      </c>
      <c r="G19151">
        <v>3.19033013750347</v>
      </c>
      <c r="H19151">
        <v>3.21576433133906</v>
      </c>
      <c r="I19151">
        <v>3.18491722250346</v>
      </c>
    </row>
    <row r="19152" spans="1:9">
      <c r="A19152">
        <v>4</v>
      </c>
      <c r="B19152">
        <v>3</v>
      </c>
      <c r="C19152">
        <v>4</v>
      </c>
      <c r="D19152">
        <v>3</v>
      </c>
      <c r="E19152">
        <v>6</v>
      </c>
      <c r="F19152">
        <v>5</v>
      </c>
      <c r="G19152">
        <v>3.20847103347276</v>
      </c>
      <c r="H19152">
        <v>3.23171126186942</v>
      </c>
      <c r="I19152">
        <v>3.19685643065208</v>
      </c>
    </row>
    <row r="19153" spans="1:9">
      <c r="A19153">
        <v>4</v>
      </c>
      <c r="B19153">
        <v>3</v>
      </c>
      <c r="C19153">
        <v>4</v>
      </c>
      <c r="D19153">
        <v>3</v>
      </c>
      <c r="E19153">
        <v>6</v>
      </c>
      <c r="F19153">
        <v>6</v>
      </c>
      <c r="G19153">
        <v>3.21931896696531</v>
      </c>
      <c r="H19153">
        <v>3.24167410695585</v>
      </c>
      <c r="I19153">
        <v>3.20632967227642</v>
      </c>
    </row>
    <row r="19154" spans="1:9">
      <c r="A19154">
        <v>4</v>
      </c>
      <c r="B19154">
        <v>3</v>
      </c>
      <c r="C19154">
        <v>4</v>
      </c>
      <c r="D19154">
        <v>3</v>
      </c>
      <c r="E19154">
        <v>7</v>
      </c>
      <c r="F19154">
        <v>1</v>
      </c>
      <c r="G19154">
        <v>3.16833386431534</v>
      </c>
      <c r="H19154">
        <v>3.19685709285804</v>
      </c>
      <c r="I19154">
        <v>3.17667741541516</v>
      </c>
    </row>
    <row r="19155" spans="1:9">
      <c r="A19155">
        <v>4</v>
      </c>
      <c r="B19155">
        <v>3</v>
      </c>
      <c r="C19155">
        <v>4</v>
      </c>
      <c r="D19155">
        <v>3</v>
      </c>
      <c r="E19155">
        <v>7</v>
      </c>
      <c r="F19155">
        <v>2</v>
      </c>
      <c r="G19155">
        <v>3.17003555112398</v>
      </c>
      <c r="H19155">
        <v>3.19707125234749</v>
      </c>
      <c r="I19155">
        <v>3.17370374304576</v>
      </c>
    </row>
    <row r="19156" spans="1:9">
      <c r="A19156">
        <v>4</v>
      </c>
      <c r="B19156">
        <v>3</v>
      </c>
      <c r="C19156">
        <v>4</v>
      </c>
      <c r="D19156">
        <v>3</v>
      </c>
      <c r="E19156">
        <v>7</v>
      </c>
      <c r="F19156">
        <v>3</v>
      </c>
      <c r="G19156">
        <v>3.17641227139461</v>
      </c>
      <c r="H19156">
        <v>3.20044952478091</v>
      </c>
      <c r="I19156">
        <v>3.17143674864385</v>
      </c>
    </row>
    <row r="19157" spans="1:9">
      <c r="A19157">
        <v>4</v>
      </c>
      <c r="B19157">
        <v>3</v>
      </c>
      <c r="C19157">
        <v>4</v>
      </c>
      <c r="D19157">
        <v>3</v>
      </c>
      <c r="E19157">
        <v>7</v>
      </c>
      <c r="F19157">
        <v>4</v>
      </c>
      <c r="G19157">
        <v>3.19181363723959</v>
      </c>
      <c r="H19157">
        <v>3.21164126270047</v>
      </c>
      <c r="I19157">
        <v>3.17641405281091</v>
      </c>
    </row>
    <row r="19158" spans="1:9">
      <c r="A19158">
        <v>4</v>
      </c>
      <c r="B19158">
        <v>3</v>
      </c>
      <c r="C19158">
        <v>4</v>
      </c>
      <c r="D19158">
        <v>3</v>
      </c>
      <c r="E19158">
        <v>7</v>
      </c>
      <c r="F19158">
        <v>5</v>
      </c>
      <c r="G19158">
        <v>3.21375279080103</v>
      </c>
      <c r="H19158">
        <v>3.23014634636001</v>
      </c>
      <c r="I19158">
        <v>3.19161222236344</v>
      </c>
    </row>
    <row r="19159" spans="1:9">
      <c r="A19159">
        <v>4</v>
      </c>
      <c r="B19159">
        <v>3</v>
      </c>
      <c r="C19159">
        <v>4</v>
      </c>
      <c r="D19159">
        <v>3</v>
      </c>
      <c r="E19159">
        <v>7</v>
      </c>
      <c r="F19159">
        <v>6</v>
      </c>
      <c r="G19159">
        <v>3.22833524849888</v>
      </c>
      <c r="H19159">
        <v>3.24448910639777</v>
      </c>
      <c r="I19159">
        <v>3.20771067777168</v>
      </c>
    </row>
    <row r="19160" spans="1:9">
      <c r="A19160">
        <v>4</v>
      </c>
      <c r="B19160">
        <v>3</v>
      </c>
      <c r="C19160">
        <v>4</v>
      </c>
      <c r="D19160">
        <v>3</v>
      </c>
      <c r="E19160">
        <v>8</v>
      </c>
      <c r="F19160">
        <v>1</v>
      </c>
      <c r="G19160">
        <v>3.16796520940172</v>
      </c>
      <c r="H19160">
        <v>3.1957071385826</v>
      </c>
      <c r="I19160">
        <v>3.17600860103076</v>
      </c>
    </row>
    <row r="19161" spans="1:9">
      <c r="A19161">
        <v>4</v>
      </c>
      <c r="B19161">
        <v>3</v>
      </c>
      <c r="C19161">
        <v>4</v>
      </c>
      <c r="D19161">
        <v>3</v>
      </c>
      <c r="E19161">
        <v>8</v>
      </c>
      <c r="F19161">
        <v>2</v>
      </c>
      <c r="G19161">
        <v>3.16806044533868</v>
      </c>
      <c r="H19161">
        <v>3.19322115620279</v>
      </c>
      <c r="I19161">
        <v>3.16932451463884</v>
      </c>
    </row>
    <row r="19162" spans="1:9">
      <c r="A19162">
        <v>4</v>
      </c>
      <c r="B19162">
        <v>3</v>
      </c>
      <c r="C19162">
        <v>4</v>
      </c>
      <c r="D19162">
        <v>3</v>
      </c>
      <c r="E19162">
        <v>8</v>
      </c>
      <c r="F19162">
        <v>3</v>
      </c>
      <c r="G19162">
        <v>3.17098128343674</v>
      </c>
      <c r="H19162">
        <v>3.19123017000532</v>
      </c>
      <c r="I19162">
        <v>3.16052750581339</v>
      </c>
    </row>
    <row r="19163" spans="1:9">
      <c r="A19163">
        <v>4</v>
      </c>
      <c r="B19163">
        <v>3</v>
      </c>
      <c r="C19163">
        <v>4</v>
      </c>
      <c r="D19163">
        <v>3</v>
      </c>
      <c r="E19163">
        <v>8</v>
      </c>
      <c r="F19163">
        <v>4</v>
      </c>
      <c r="G19163">
        <v>3.18170241158268</v>
      </c>
      <c r="H19163">
        <v>3.19576910457336</v>
      </c>
      <c r="I19163">
        <v>3.15918886361866</v>
      </c>
    </row>
    <row r="19164" spans="1:9">
      <c r="A19164">
        <v>4</v>
      </c>
      <c r="B19164">
        <v>3</v>
      </c>
      <c r="C19164">
        <v>4</v>
      </c>
      <c r="D19164">
        <v>3</v>
      </c>
      <c r="E19164">
        <v>8</v>
      </c>
      <c r="F19164">
        <v>5</v>
      </c>
      <c r="G19164">
        <v>3.20030699838887</v>
      </c>
      <c r="H19164">
        <v>3.21040947193963</v>
      </c>
      <c r="I19164">
        <v>3.17328979783649</v>
      </c>
    </row>
    <row r="19165" spans="1:9">
      <c r="A19165">
        <v>4</v>
      </c>
      <c r="B19165">
        <v>3</v>
      </c>
      <c r="C19165">
        <v>4</v>
      </c>
      <c r="D19165">
        <v>3</v>
      </c>
      <c r="E19165">
        <v>8</v>
      </c>
      <c r="F19165">
        <v>6</v>
      </c>
      <c r="G19165">
        <v>3.21534580774074</v>
      </c>
      <c r="H19165">
        <v>3.22668447510178</v>
      </c>
      <c r="I19165">
        <v>3.19473769456523</v>
      </c>
    </row>
    <row r="19166" spans="1:9">
      <c r="A19166">
        <v>4</v>
      </c>
      <c r="B19166">
        <v>3</v>
      </c>
      <c r="C19166">
        <v>4</v>
      </c>
      <c r="D19166">
        <v>3</v>
      </c>
      <c r="E19166">
        <v>9</v>
      </c>
      <c r="F19166">
        <v>1</v>
      </c>
      <c r="G19166">
        <v>3.16734566503681</v>
      </c>
      <c r="H19166">
        <v>3.19474053780689</v>
      </c>
      <c r="I19166">
        <v>3.17544008103832</v>
      </c>
    </row>
    <row r="19167" spans="1:9">
      <c r="A19167">
        <v>4</v>
      </c>
      <c r="B19167">
        <v>3</v>
      </c>
      <c r="C19167">
        <v>4</v>
      </c>
      <c r="D19167">
        <v>3</v>
      </c>
      <c r="E19167">
        <v>9</v>
      </c>
      <c r="F19167">
        <v>2</v>
      </c>
      <c r="G19167">
        <v>3.16554203306166</v>
      </c>
      <c r="H19167">
        <v>3.18987671882418</v>
      </c>
      <c r="I19167">
        <v>3.1661612281723</v>
      </c>
    </row>
    <row r="19168" spans="1:9">
      <c r="A19168">
        <v>4</v>
      </c>
      <c r="B19168">
        <v>3</v>
      </c>
      <c r="C19168">
        <v>4</v>
      </c>
      <c r="D19168">
        <v>3</v>
      </c>
      <c r="E19168">
        <v>9</v>
      </c>
      <c r="F19168">
        <v>3</v>
      </c>
      <c r="G19168">
        <v>3.16386015637365</v>
      </c>
      <c r="H19168">
        <v>3.18254430886127</v>
      </c>
      <c r="I19168">
        <v>3.15185574654341</v>
      </c>
    </row>
    <row r="19169" spans="1:9">
      <c r="A19169">
        <v>4</v>
      </c>
      <c r="B19169">
        <v>3</v>
      </c>
      <c r="C19169">
        <v>4</v>
      </c>
      <c r="D19169">
        <v>3</v>
      </c>
      <c r="E19169">
        <v>9</v>
      </c>
      <c r="F19169">
        <v>4</v>
      </c>
      <c r="G19169">
        <v>3.16687013693574</v>
      </c>
      <c r="H19169">
        <v>3.17890732411894</v>
      </c>
      <c r="I19169">
        <v>3.14291130794697</v>
      </c>
    </row>
    <row r="19170" spans="1:9">
      <c r="A19170">
        <v>4</v>
      </c>
      <c r="B19170">
        <v>3</v>
      </c>
      <c r="C19170">
        <v>4</v>
      </c>
      <c r="D19170">
        <v>3</v>
      </c>
      <c r="E19170">
        <v>9</v>
      </c>
      <c r="F19170">
        <v>5</v>
      </c>
      <c r="G19170">
        <v>3.17749372383734</v>
      </c>
      <c r="H19170">
        <v>3.18606560586788</v>
      </c>
      <c r="I19170">
        <v>3.1511383260558</v>
      </c>
    </row>
    <row r="19171" spans="1:9">
      <c r="A19171">
        <v>4</v>
      </c>
      <c r="B19171">
        <v>3</v>
      </c>
      <c r="C19171">
        <v>4</v>
      </c>
      <c r="D19171">
        <v>3</v>
      </c>
      <c r="E19171">
        <v>9</v>
      </c>
      <c r="F19171">
        <v>6</v>
      </c>
      <c r="G19171">
        <v>3.18961023236496</v>
      </c>
      <c r="H19171">
        <v>3.20068930683933</v>
      </c>
      <c r="I19171">
        <v>3.17257703334778</v>
      </c>
    </row>
    <row r="19172" spans="1:9">
      <c r="A19172">
        <v>4</v>
      </c>
      <c r="B19172">
        <v>3</v>
      </c>
      <c r="C19172">
        <v>4</v>
      </c>
      <c r="D19172">
        <v>4</v>
      </c>
      <c r="E19172">
        <v>1</v>
      </c>
      <c r="F19172">
        <v>1</v>
      </c>
      <c r="G19172">
        <v>3.16411418001211</v>
      </c>
      <c r="H19172">
        <v>3.19704962760559</v>
      </c>
      <c r="I19172">
        <v>3.17562679844733</v>
      </c>
    </row>
    <row r="19173" spans="1:9">
      <c r="A19173">
        <v>4</v>
      </c>
      <c r="B19173">
        <v>3</v>
      </c>
      <c r="C19173">
        <v>4</v>
      </c>
      <c r="D19173">
        <v>4</v>
      </c>
      <c r="E19173">
        <v>1</v>
      </c>
      <c r="F19173">
        <v>2</v>
      </c>
      <c r="G19173">
        <v>3.1644137212196</v>
      </c>
      <c r="H19173">
        <v>3.19687411682962</v>
      </c>
      <c r="I19173">
        <v>3.17518415270609</v>
      </c>
    </row>
    <row r="19174" spans="1:9">
      <c r="A19174">
        <v>4</v>
      </c>
      <c r="B19174">
        <v>3</v>
      </c>
      <c r="C19174">
        <v>4</v>
      </c>
      <c r="D19174">
        <v>4</v>
      </c>
      <c r="E19174">
        <v>1</v>
      </c>
      <c r="F19174">
        <v>3</v>
      </c>
      <c r="G19174">
        <v>3.16493322748935</v>
      </c>
      <c r="H19174">
        <v>3.19637982154511</v>
      </c>
      <c r="I19174">
        <v>3.17382674151808</v>
      </c>
    </row>
    <row r="19175" spans="1:9">
      <c r="A19175">
        <v>4</v>
      </c>
      <c r="B19175">
        <v>3</v>
      </c>
      <c r="C19175">
        <v>4</v>
      </c>
      <c r="D19175">
        <v>4</v>
      </c>
      <c r="E19175">
        <v>1</v>
      </c>
      <c r="F19175">
        <v>4</v>
      </c>
      <c r="G19175">
        <v>3.16480650729209</v>
      </c>
      <c r="H19175">
        <v>3.19545371076466</v>
      </c>
      <c r="I19175">
        <v>3.17091123529532</v>
      </c>
    </row>
    <row r="19176" spans="1:9">
      <c r="A19176">
        <v>4</v>
      </c>
      <c r="B19176">
        <v>3</v>
      </c>
      <c r="C19176">
        <v>4</v>
      </c>
      <c r="D19176">
        <v>4</v>
      </c>
      <c r="E19176">
        <v>1</v>
      </c>
      <c r="F19176">
        <v>5</v>
      </c>
      <c r="G19176">
        <v>3.16407747091641</v>
      </c>
      <c r="H19176">
        <v>3.19439762764596</v>
      </c>
      <c r="I19176">
        <v>3.16738528203878</v>
      </c>
    </row>
    <row r="19177" spans="1:9">
      <c r="A19177">
        <v>4</v>
      </c>
      <c r="B19177">
        <v>3</v>
      </c>
      <c r="C19177">
        <v>4</v>
      </c>
      <c r="D19177">
        <v>4</v>
      </c>
      <c r="E19177">
        <v>1</v>
      </c>
      <c r="F19177">
        <v>6</v>
      </c>
      <c r="G19177">
        <v>3.16369313175686</v>
      </c>
      <c r="H19177">
        <v>3.19391358146282</v>
      </c>
      <c r="I19177">
        <v>3.1657461303509</v>
      </c>
    </row>
    <row r="19178" spans="1:9">
      <c r="A19178">
        <v>4</v>
      </c>
      <c r="B19178">
        <v>3</v>
      </c>
      <c r="C19178">
        <v>4</v>
      </c>
      <c r="D19178">
        <v>4</v>
      </c>
      <c r="E19178">
        <v>2</v>
      </c>
      <c r="F19178">
        <v>1</v>
      </c>
      <c r="G19178">
        <v>3.16463802603391</v>
      </c>
      <c r="H19178">
        <v>3.19700595472828</v>
      </c>
      <c r="I19178">
        <v>3.17588325720406</v>
      </c>
    </row>
    <row r="19179" spans="1:9">
      <c r="A19179">
        <v>4</v>
      </c>
      <c r="B19179">
        <v>3</v>
      </c>
      <c r="C19179">
        <v>4</v>
      </c>
      <c r="D19179">
        <v>4</v>
      </c>
      <c r="E19179">
        <v>2</v>
      </c>
      <c r="F19179">
        <v>2</v>
      </c>
      <c r="G19179">
        <v>3.16491814964975</v>
      </c>
      <c r="H19179">
        <v>3.19668002081641</v>
      </c>
      <c r="I19179">
        <v>3.17571125726437</v>
      </c>
    </row>
    <row r="19180" spans="1:9">
      <c r="A19180">
        <v>4</v>
      </c>
      <c r="B19180">
        <v>3</v>
      </c>
      <c r="C19180">
        <v>4</v>
      </c>
      <c r="D19180">
        <v>4</v>
      </c>
      <c r="E19180">
        <v>2</v>
      </c>
      <c r="F19180">
        <v>3</v>
      </c>
      <c r="G19180">
        <v>3.16544588959336</v>
      </c>
      <c r="H19180">
        <v>3.19576399597053</v>
      </c>
      <c r="I19180">
        <v>3.17513647793454</v>
      </c>
    </row>
    <row r="19181" spans="1:9">
      <c r="A19181">
        <v>4</v>
      </c>
      <c r="B19181">
        <v>3</v>
      </c>
      <c r="C19181">
        <v>4</v>
      </c>
      <c r="D19181">
        <v>4</v>
      </c>
      <c r="E19181">
        <v>2</v>
      </c>
      <c r="F19181">
        <v>4</v>
      </c>
      <c r="G19181">
        <v>3.16552561059941</v>
      </c>
      <c r="H19181">
        <v>3.19405280379463</v>
      </c>
      <c r="I19181">
        <v>3.17374974008901</v>
      </c>
    </row>
    <row r="19182" spans="1:9">
      <c r="A19182">
        <v>4</v>
      </c>
      <c r="B19182">
        <v>3</v>
      </c>
      <c r="C19182">
        <v>4</v>
      </c>
      <c r="D19182">
        <v>4</v>
      </c>
      <c r="E19182">
        <v>2</v>
      </c>
      <c r="F19182">
        <v>5</v>
      </c>
      <c r="G19182">
        <v>3.1651483705827</v>
      </c>
      <c r="H19182">
        <v>3.19210847018239</v>
      </c>
      <c r="I19182">
        <v>3.17200397160882</v>
      </c>
    </row>
    <row r="19183" spans="1:9">
      <c r="A19183">
        <v>4</v>
      </c>
      <c r="B19183">
        <v>3</v>
      </c>
      <c r="C19183">
        <v>4</v>
      </c>
      <c r="D19183">
        <v>4</v>
      </c>
      <c r="E19183">
        <v>2</v>
      </c>
      <c r="F19183">
        <v>6</v>
      </c>
      <c r="G19183">
        <v>3.16496066384527</v>
      </c>
      <c r="H19183">
        <v>3.19122477895728</v>
      </c>
      <c r="I19183">
        <v>3.17119033557659</v>
      </c>
    </row>
    <row r="19184" spans="1:9">
      <c r="A19184">
        <v>4</v>
      </c>
      <c r="B19184">
        <v>3</v>
      </c>
      <c r="C19184">
        <v>4</v>
      </c>
      <c r="D19184">
        <v>4</v>
      </c>
      <c r="E19184">
        <v>3</v>
      </c>
      <c r="F19184">
        <v>1</v>
      </c>
      <c r="G19184">
        <v>3.16579375761098</v>
      </c>
      <c r="H19184">
        <v>3.19701300148898</v>
      </c>
      <c r="I19184">
        <v>3.17639235480227</v>
      </c>
    </row>
    <row r="19185" spans="1:9">
      <c r="A19185">
        <v>4</v>
      </c>
      <c r="B19185">
        <v>3</v>
      </c>
      <c r="C19185">
        <v>4</v>
      </c>
      <c r="D19185">
        <v>4</v>
      </c>
      <c r="E19185">
        <v>3</v>
      </c>
      <c r="F19185">
        <v>2</v>
      </c>
      <c r="G19185">
        <v>3.16608754988756</v>
      </c>
      <c r="H19185">
        <v>3.19670464963019</v>
      </c>
      <c r="I19185">
        <v>3.17663580902529</v>
      </c>
    </row>
    <row r="19186" spans="1:9">
      <c r="A19186">
        <v>4</v>
      </c>
      <c r="B19186">
        <v>3</v>
      </c>
      <c r="C19186">
        <v>4</v>
      </c>
      <c r="D19186">
        <v>4</v>
      </c>
      <c r="E19186">
        <v>3</v>
      </c>
      <c r="F19186">
        <v>3</v>
      </c>
      <c r="G19186">
        <v>3.16680848442787</v>
      </c>
      <c r="H19186">
        <v>3.19584671443619</v>
      </c>
      <c r="I19186">
        <v>3.17729184538643</v>
      </c>
    </row>
    <row r="19187" spans="1:9">
      <c r="A19187">
        <v>4</v>
      </c>
      <c r="B19187">
        <v>3</v>
      </c>
      <c r="C19187">
        <v>4</v>
      </c>
      <c r="D19187">
        <v>4</v>
      </c>
      <c r="E19187">
        <v>3</v>
      </c>
      <c r="F19187">
        <v>4</v>
      </c>
      <c r="G19187">
        <v>3.167704436168</v>
      </c>
      <c r="H19187">
        <v>3.19427194512424</v>
      </c>
      <c r="I19187">
        <v>3.17837140270245</v>
      </c>
    </row>
    <row r="19188" spans="1:9">
      <c r="A19188">
        <v>4</v>
      </c>
      <c r="B19188">
        <v>3</v>
      </c>
      <c r="C19188">
        <v>4</v>
      </c>
      <c r="D19188">
        <v>4</v>
      </c>
      <c r="E19188">
        <v>3</v>
      </c>
      <c r="F19188">
        <v>5</v>
      </c>
      <c r="G19188">
        <v>3.16856131704492</v>
      </c>
      <c r="H19188">
        <v>3.19252321985323</v>
      </c>
      <c r="I19188">
        <v>3.17954321412356</v>
      </c>
    </row>
    <row r="19189" spans="1:9">
      <c r="A19189">
        <v>4</v>
      </c>
      <c r="B19189">
        <v>3</v>
      </c>
      <c r="C19189">
        <v>4</v>
      </c>
      <c r="D19189">
        <v>4</v>
      </c>
      <c r="E19189">
        <v>3</v>
      </c>
      <c r="F19189">
        <v>6</v>
      </c>
      <c r="G19189">
        <v>3.16906881640738</v>
      </c>
      <c r="H19189">
        <v>3.1917723917157</v>
      </c>
      <c r="I19189">
        <v>3.1801115015483</v>
      </c>
    </row>
    <row r="19190" spans="1:9">
      <c r="A19190">
        <v>4</v>
      </c>
      <c r="B19190">
        <v>3</v>
      </c>
      <c r="C19190">
        <v>4</v>
      </c>
      <c r="D19190">
        <v>4</v>
      </c>
      <c r="E19190">
        <v>4</v>
      </c>
      <c r="F19190">
        <v>1</v>
      </c>
      <c r="G19190">
        <v>3.16688122025572</v>
      </c>
      <c r="H19190">
        <v>3.19716306257818</v>
      </c>
      <c r="I19190">
        <v>3.17683232845022</v>
      </c>
    </row>
    <row r="19191" spans="1:9">
      <c r="A19191">
        <v>4</v>
      </c>
      <c r="B19191">
        <v>3</v>
      </c>
      <c r="C19191">
        <v>4</v>
      </c>
      <c r="D19191">
        <v>4</v>
      </c>
      <c r="E19191">
        <v>4</v>
      </c>
      <c r="F19191">
        <v>2</v>
      </c>
      <c r="G19191">
        <v>3.16742369581528</v>
      </c>
      <c r="H19191">
        <v>3.1973405235002</v>
      </c>
      <c r="I19191">
        <v>3.17737717630941</v>
      </c>
    </row>
    <row r="19192" spans="1:9">
      <c r="A19192">
        <v>4</v>
      </c>
      <c r="B19192">
        <v>3</v>
      </c>
      <c r="C19192">
        <v>4</v>
      </c>
      <c r="D19192">
        <v>4</v>
      </c>
      <c r="E19192">
        <v>4</v>
      </c>
      <c r="F19192">
        <v>3</v>
      </c>
      <c r="G19192">
        <v>3.16904806033396</v>
      </c>
      <c r="H19192">
        <v>3.19788377796843</v>
      </c>
      <c r="I19192">
        <v>3.17904959992719</v>
      </c>
    </row>
    <row r="19193" spans="1:9">
      <c r="A19193">
        <v>4</v>
      </c>
      <c r="B19193">
        <v>3</v>
      </c>
      <c r="C19193">
        <v>4</v>
      </c>
      <c r="D19193">
        <v>4</v>
      </c>
      <c r="E19193">
        <v>4</v>
      </c>
      <c r="F19193">
        <v>4</v>
      </c>
      <c r="G19193">
        <v>3.17219866416523</v>
      </c>
      <c r="H19193">
        <v>3.19904494695346</v>
      </c>
      <c r="I19193">
        <v>3.18234659543612</v>
      </c>
    </row>
    <row r="19194" spans="1:9">
      <c r="A19194">
        <v>4</v>
      </c>
      <c r="B19194">
        <v>3</v>
      </c>
      <c r="C19194">
        <v>4</v>
      </c>
      <c r="D19194">
        <v>4</v>
      </c>
      <c r="E19194">
        <v>4</v>
      </c>
      <c r="F19194">
        <v>5</v>
      </c>
      <c r="G19194">
        <v>3.17611231416974</v>
      </c>
      <c r="H19194">
        <v>3.20057822652463</v>
      </c>
      <c r="I19194">
        <v>3.18631741013983</v>
      </c>
    </row>
    <row r="19195" spans="1:9">
      <c r="A19195">
        <v>4</v>
      </c>
      <c r="B19195">
        <v>3</v>
      </c>
      <c r="C19195">
        <v>4</v>
      </c>
      <c r="D19195">
        <v>4</v>
      </c>
      <c r="E19195">
        <v>4</v>
      </c>
      <c r="F19195">
        <v>6</v>
      </c>
      <c r="G19195">
        <v>3.17836679763917</v>
      </c>
      <c r="H19195">
        <v>3.20150697584143</v>
      </c>
      <c r="I19195">
        <v>3.18837859884066</v>
      </c>
    </row>
    <row r="19196" spans="1:9">
      <c r="A19196">
        <v>4</v>
      </c>
      <c r="B19196">
        <v>3</v>
      </c>
      <c r="C19196">
        <v>4</v>
      </c>
      <c r="D19196">
        <v>4</v>
      </c>
      <c r="E19196">
        <v>5</v>
      </c>
      <c r="F19196">
        <v>1</v>
      </c>
      <c r="G19196">
        <v>3.16763604387099</v>
      </c>
      <c r="H19196">
        <v>3.19745185194599</v>
      </c>
      <c r="I19196">
        <v>3.17704963919286</v>
      </c>
    </row>
    <row r="19197" spans="1:9">
      <c r="A19197">
        <v>4</v>
      </c>
      <c r="B19197">
        <v>3</v>
      </c>
      <c r="C19197">
        <v>4</v>
      </c>
      <c r="D19197">
        <v>4</v>
      </c>
      <c r="E19197">
        <v>5</v>
      </c>
      <c r="F19197">
        <v>2</v>
      </c>
      <c r="G19197">
        <v>3.16878214988154</v>
      </c>
      <c r="H19197">
        <v>3.19856862717501</v>
      </c>
      <c r="I19197">
        <v>3.17751834924919</v>
      </c>
    </row>
    <row r="19198" spans="1:9">
      <c r="A19198">
        <v>4</v>
      </c>
      <c r="B19198">
        <v>3</v>
      </c>
      <c r="C19198">
        <v>4</v>
      </c>
      <c r="D19198">
        <v>4</v>
      </c>
      <c r="E19198">
        <v>5</v>
      </c>
      <c r="F19198">
        <v>3</v>
      </c>
      <c r="G19198">
        <v>3.17232831654794</v>
      </c>
      <c r="H19198">
        <v>3.2018991839893</v>
      </c>
      <c r="I19198">
        <v>3.1795448808952</v>
      </c>
    </row>
    <row r="19199" spans="1:9">
      <c r="A19199">
        <v>4</v>
      </c>
      <c r="B19199">
        <v>3</v>
      </c>
      <c r="C19199">
        <v>4</v>
      </c>
      <c r="D19199">
        <v>4</v>
      </c>
      <c r="E19199">
        <v>5</v>
      </c>
      <c r="F19199">
        <v>4</v>
      </c>
      <c r="G19199">
        <v>3.17973576320214</v>
      </c>
      <c r="H19199">
        <v>3.2086653323281</v>
      </c>
      <c r="I19199">
        <v>3.1843964928493</v>
      </c>
    </row>
    <row r="19200" spans="1:9">
      <c r="A19200">
        <v>4</v>
      </c>
      <c r="B19200">
        <v>3</v>
      </c>
      <c r="C19200">
        <v>4</v>
      </c>
      <c r="D19200">
        <v>4</v>
      </c>
      <c r="E19200">
        <v>5</v>
      </c>
      <c r="F19200">
        <v>5</v>
      </c>
      <c r="G19200">
        <v>3.18927294120981</v>
      </c>
      <c r="H19200">
        <v>3.21712178759072</v>
      </c>
      <c r="I19200">
        <v>3.19103138817317</v>
      </c>
    </row>
    <row r="19201" spans="1:9">
      <c r="A19201">
        <v>4</v>
      </c>
      <c r="B19201">
        <v>3</v>
      </c>
      <c r="C19201">
        <v>4</v>
      </c>
      <c r="D19201">
        <v>4</v>
      </c>
      <c r="E19201">
        <v>5</v>
      </c>
      <c r="F19201">
        <v>6</v>
      </c>
      <c r="G19201">
        <v>3.19483687565179</v>
      </c>
      <c r="H19201">
        <v>3.22179125397811</v>
      </c>
      <c r="I19201">
        <v>3.19514175181967</v>
      </c>
    </row>
    <row r="19202" spans="1:9">
      <c r="A19202">
        <v>4</v>
      </c>
      <c r="B19202">
        <v>3</v>
      </c>
      <c r="C19202">
        <v>4</v>
      </c>
      <c r="D19202">
        <v>4</v>
      </c>
      <c r="E19202">
        <v>6</v>
      </c>
      <c r="F19202">
        <v>1</v>
      </c>
      <c r="G19202">
        <v>3.16812373420289</v>
      </c>
      <c r="H19202">
        <v>3.19762844449338</v>
      </c>
      <c r="I19202">
        <v>3.17702897869444</v>
      </c>
    </row>
    <row r="19203" spans="1:9">
      <c r="A19203">
        <v>4</v>
      </c>
      <c r="B19203">
        <v>3</v>
      </c>
      <c r="C19203">
        <v>4</v>
      </c>
      <c r="D19203">
        <v>4</v>
      </c>
      <c r="E19203">
        <v>6</v>
      </c>
      <c r="F19203">
        <v>2</v>
      </c>
      <c r="G19203">
        <v>3.16992455381326</v>
      </c>
      <c r="H19203">
        <v>3.19940639699776</v>
      </c>
      <c r="I19203">
        <v>3.17663162096106</v>
      </c>
    </row>
    <row r="19204" spans="1:9">
      <c r="A19204">
        <v>4</v>
      </c>
      <c r="B19204">
        <v>3</v>
      </c>
      <c r="C19204">
        <v>4</v>
      </c>
      <c r="D19204">
        <v>4</v>
      </c>
      <c r="E19204">
        <v>6</v>
      </c>
      <c r="F19204">
        <v>3</v>
      </c>
      <c r="G19204">
        <v>3.17557011107733</v>
      </c>
      <c r="H19204">
        <v>3.20511282886539</v>
      </c>
      <c r="I19204">
        <v>3.17777814577698</v>
      </c>
    </row>
    <row r="19205" spans="1:9">
      <c r="A19205">
        <v>4</v>
      </c>
      <c r="B19205">
        <v>3</v>
      </c>
      <c r="C19205">
        <v>4</v>
      </c>
      <c r="D19205">
        <v>4</v>
      </c>
      <c r="E19205">
        <v>6</v>
      </c>
      <c r="F19205">
        <v>4</v>
      </c>
      <c r="G19205">
        <v>3.18776149640953</v>
      </c>
      <c r="H19205">
        <v>3.21740817504451</v>
      </c>
      <c r="I19205">
        <v>3.18334831867215</v>
      </c>
    </row>
    <row r="19206" spans="1:9">
      <c r="A19206">
        <v>4</v>
      </c>
      <c r="B19206">
        <v>3</v>
      </c>
      <c r="C19206">
        <v>4</v>
      </c>
      <c r="D19206">
        <v>4</v>
      </c>
      <c r="E19206">
        <v>6</v>
      </c>
      <c r="F19206">
        <v>5</v>
      </c>
      <c r="G19206">
        <v>3.2039269252942</v>
      </c>
      <c r="H19206">
        <v>3.23354812753128</v>
      </c>
      <c r="I19206">
        <v>3.19323466616028</v>
      </c>
    </row>
    <row r="19207" spans="1:9">
      <c r="A19207">
        <v>4</v>
      </c>
      <c r="B19207">
        <v>3</v>
      </c>
      <c r="C19207">
        <v>4</v>
      </c>
      <c r="D19207">
        <v>4</v>
      </c>
      <c r="E19207">
        <v>6</v>
      </c>
      <c r="F19207">
        <v>6</v>
      </c>
      <c r="G19207">
        <v>3.2137567696986</v>
      </c>
      <c r="H19207">
        <v>3.24317910538484</v>
      </c>
      <c r="I19207">
        <v>3.20115705524595</v>
      </c>
    </row>
    <row r="19208" spans="1:9">
      <c r="A19208">
        <v>4</v>
      </c>
      <c r="B19208">
        <v>3</v>
      </c>
      <c r="C19208">
        <v>4</v>
      </c>
      <c r="D19208">
        <v>4</v>
      </c>
      <c r="E19208">
        <v>7</v>
      </c>
      <c r="F19208">
        <v>1</v>
      </c>
      <c r="G19208">
        <v>3.16827616718901</v>
      </c>
      <c r="H19208">
        <v>3.19728409866086</v>
      </c>
      <c r="I19208">
        <v>3.17672169208484</v>
      </c>
    </row>
    <row r="19209" spans="1:9">
      <c r="A19209">
        <v>4</v>
      </c>
      <c r="B19209">
        <v>3</v>
      </c>
      <c r="C19209">
        <v>4</v>
      </c>
      <c r="D19209">
        <v>4</v>
      </c>
      <c r="E19209">
        <v>7</v>
      </c>
      <c r="F19209">
        <v>2</v>
      </c>
      <c r="G19209">
        <v>3.16999848570854</v>
      </c>
      <c r="H19209">
        <v>3.19834027896885</v>
      </c>
      <c r="I19209">
        <v>3.17413541119996</v>
      </c>
    </row>
    <row r="19210" spans="1:9">
      <c r="A19210">
        <v>4</v>
      </c>
      <c r="B19210">
        <v>3</v>
      </c>
      <c r="C19210">
        <v>4</v>
      </c>
      <c r="D19210">
        <v>4</v>
      </c>
      <c r="E19210">
        <v>7</v>
      </c>
      <c r="F19210">
        <v>3</v>
      </c>
      <c r="G19210">
        <v>3.17585363851394</v>
      </c>
      <c r="H19210">
        <v>3.20325100479266</v>
      </c>
      <c r="I19210">
        <v>3.17203047870902</v>
      </c>
    </row>
    <row r="19211" spans="1:9">
      <c r="A19211">
        <v>4</v>
      </c>
      <c r="B19211">
        <v>3</v>
      </c>
      <c r="C19211">
        <v>4</v>
      </c>
      <c r="D19211">
        <v>4</v>
      </c>
      <c r="E19211">
        <v>7</v>
      </c>
      <c r="F19211">
        <v>4</v>
      </c>
      <c r="G19211">
        <v>3.18958586901582</v>
      </c>
      <c r="H19211">
        <v>3.21623406079353</v>
      </c>
      <c r="I19211">
        <v>3.17591298140628</v>
      </c>
    </row>
    <row r="19212" spans="1:9">
      <c r="A19212">
        <v>4</v>
      </c>
      <c r="B19212">
        <v>3</v>
      </c>
      <c r="C19212">
        <v>4</v>
      </c>
      <c r="D19212">
        <v>4</v>
      </c>
      <c r="E19212">
        <v>7</v>
      </c>
      <c r="F19212">
        <v>5</v>
      </c>
      <c r="G19212">
        <v>3.20905766635979</v>
      </c>
      <c r="H19212">
        <v>3.23573790583463</v>
      </c>
      <c r="I19212">
        <v>3.18841481953376</v>
      </c>
    </row>
    <row r="19213" spans="1:9">
      <c r="A19213">
        <v>4</v>
      </c>
      <c r="B19213">
        <v>3</v>
      </c>
      <c r="C19213">
        <v>4</v>
      </c>
      <c r="D19213">
        <v>4</v>
      </c>
      <c r="E19213">
        <v>7</v>
      </c>
      <c r="F19213">
        <v>6</v>
      </c>
      <c r="G19213">
        <v>3.22203226344336</v>
      </c>
      <c r="H19213">
        <v>3.24954565161586</v>
      </c>
      <c r="I19213">
        <v>3.20188486446908</v>
      </c>
    </row>
    <row r="19214" spans="1:9">
      <c r="A19214">
        <v>4</v>
      </c>
      <c r="B19214">
        <v>3</v>
      </c>
      <c r="C19214">
        <v>4</v>
      </c>
      <c r="D19214">
        <v>4</v>
      </c>
      <c r="E19214">
        <v>8</v>
      </c>
      <c r="F19214">
        <v>1</v>
      </c>
      <c r="G19214">
        <v>3.16795185449186</v>
      </c>
      <c r="H19214">
        <v>3.19634832188242</v>
      </c>
      <c r="I19214">
        <v>3.17616391238628</v>
      </c>
    </row>
    <row r="19215" spans="1:9">
      <c r="A19215">
        <v>4</v>
      </c>
      <c r="B19215">
        <v>3</v>
      </c>
      <c r="C19215">
        <v>4</v>
      </c>
      <c r="D19215">
        <v>4</v>
      </c>
      <c r="E19215">
        <v>8</v>
      </c>
      <c r="F19215">
        <v>2</v>
      </c>
      <c r="G19215">
        <v>3.16842934530177</v>
      </c>
      <c r="H19215">
        <v>3.1951415708991</v>
      </c>
      <c r="I19215">
        <v>3.17041988853618</v>
      </c>
    </row>
    <row r="19216" spans="1:9">
      <c r="A19216">
        <v>4</v>
      </c>
      <c r="B19216">
        <v>3</v>
      </c>
      <c r="C19216">
        <v>4</v>
      </c>
      <c r="D19216">
        <v>4</v>
      </c>
      <c r="E19216">
        <v>8</v>
      </c>
      <c r="F19216">
        <v>3</v>
      </c>
      <c r="G19216">
        <v>3.17148648972096</v>
      </c>
      <c r="H19216">
        <v>3.19545794776697</v>
      </c>
      <c r="I19216">
        <v>3.16274497775803</v>
      </c>
    </row>
    <row r="19217" spans="1:9">
      <c r="A19217">
        <v>4</v>
      </c>
      <c r="B19217">
        <v>3</v>
      </c>
      <c r="C19217">
        <v>4</v>
      </c>
      <c r="D19217">
        <v>4</v>
      </c>
      <c r="E19217">
        <v>8</v>
      </c>
      <c r="F19217">
        <v>4</v>
      </c>
      <c r="G19217">
        <v>3.18125580560139</v>
      </c>
      <c r="H19217">
        <v>3.20259979130024</v>
      </c>
      <c r="I19217">
        <v>3.16121184437924</v>
      </c>
    </row>
    <row r="19218" spans="1:9">
      <c r="A19218">
        <v>4</v>
      </c>
      <c r="B19218">
        <v>3</v>
      </c>
      <c r="C19218">
        <v>4</v>
      </c>
      <c r="D19218">
        <v>4</v>
      </c>
      <c r="E19218">
        <v>8</v>
      </c>
      <c r="F19218">
        <v>5</v>
      </c>
      <c r="G19218">
        <v>3.19771025218332</v>
      </c>
      <c r="H19218">
        <v>3.2185027924556</v>
      </c>
      <c r="I19218">
        <v>3.17271434915307</v>
      </c>
    </row>
    <row r="19219" spans="1:9">
      <c r="A19219">
        <v>4</v>
      </c>
      <c r="B19219">
        <v>3</v>
      </c>
      <c r="C19219">
        <v>4</v>
      </c>
      <c r="D19219">
        <v>4</v>
      </c>
      <c r="E19219">
        <v>8</v>
      </c>
      <c r="F19219">
        <v>6</v>
      </c>
      <c r="G19219">
        <v>3.21082141896724</v>
      </c>
      <c r="H19219">
        <v>3.23371817097095</v>
      </c>
      <c r="I19219">
        <v>3.19068650720082</v>
      </c>
    </row>
    <row r="19220" spans="1:9">
      <c r="A19220">
        <v>4</v>
      </c>
      <c r="B19220">
        <v>3</v>
      </c>
      <c r="C19220">
        <v>4</v>
      </c>
      <c r="D19220">
        <v>4</v>
      </c>
      <c r="E19220">
        <v>9</v>
      </c>
      <c r="F19220">
        <v>1</v>
      </c>
      <c r="G19220">
        <v>3.16736433794973</v>
      </c>
      <c r="H19220">
        <v>3.1954381934702</v>
      </c>
      <c r="I19220">
        <v>3.1756918035039</v>
      </c>
    </row>
    <row r="19221" spans="1:9">
      <c r="A19221">
        <v>4</v>
      </c>
      <c r="B19221">
        <v>3</v>
      </c>
      <c r="C19221">
        <v>4</v>
      </c>
      <c r="D19221">
        <v>4</v>
      </c>
      <c r="E19221">
        <v>9</v>
      </c>
      <c r="F19221">
        <v>2</v>
      </c>
      <c r="G19221">
        <v>3.16621832526117</v>
      </c>
      <c r="H19221">
        <v>3.19197635611786</v>
      </c>
      <c r="I19221">
        <v>3.16775881599114</v>
      </c>
    </row>
    <row r="19222" spans="1:9">
      <c r="A19222">
        <v>4</v>
      </c>
      <c r="B19222">
        <v>3</v>
      </c>
      <c r="C19222">
        <v>4</v>
      </c>
      <c r="D19222">
        <v>4</v>
      </c>
      <c r="E19222">
        <v>9</v>
      </c>
      <c r="F19222">
        <v>3</v>
      </c>
      <c r="G19222">
        <v>3.16532921009388</v>
      </c>
      <c r="H19222">
        <v>3.1871464754723</v>
      </c>
      <c r="I19222">
        <v>3.15544465114451</v>
      </c>
    </row>
    <row r="19223" spans="1:9">
      <c r="A19223">
        <v>4</v>
      </c>
      <c r="B19223">
        <v>3</v>
      </c>
      <c r="C19223">
        <v>4</v>
      </c>
      <c r="D19223">
        <v>4</v>
      </c>
      <c r="E19223">
        <v>9</v>
      </c>
      <c r="F19223">
        <v>4</v>
      </c>
      <c r="G19223">
        <v>3.16839825938316</v>
      </c>
      <c r="H19223">
        <v>3.18623218837411</v>
      </c>
      <c r="I19223">
        <v>3.1475225770966</v>
      </c>
    </row>
    <row r="19224" spans="1:9">
      <c r="A19224">
        <v>4</v>
      </c>
      <c r="B19224">
        <v>3</v>
      </c>
      <c r="C19224">
        <v>4</v>
      </c>
      <c r="D19224">
        <v>4</v>
      </c>
      <c r="E19224">
        <v>9</v>
      </c>
      <c r="F19224">
        <v>5</v>
      </c>
      <c r="G19224">
        <v>3.177777435733</v>
      </c>
      <c r="H19224">
        <v>3.19450991713062</v>
      </c>
      <c r="I19224">
        <v>3.1541132339498</v>
      </c>
    </row>
    <row r="19225" spans="1:9">
      <c r="A19225">
        <v>4</v>
      </c>
      <c r="B19225">
        <v>3</v>
      </c>
      <c r="C19225">
        <v>4</v>
      </c>
      <c r="D19225">
        <v>4</v>
      </c>
      <c r="E19225">
        <v>9</v>
      </c>
      <c r="F19225">
        <v>6</v>
      </c>
      <c r="G19225">
        <v>3.18813858478154</v>
      </c>
      <c r="H19225">
        <v>3.20772613995206</v>
      </c>
      <c r="I19225">
        <v>3.17210828124807</v>
      </c>
    </row>
    <row r="19226" spans="1:9">
      <c r="A19226">
        <v>4</v>
      </c>
      <c r="B19226">
        <v>3</v>
      </c>
      <c r="C19226">
        <v>5</v>
      </c>
      <c r="D19226">
        <v>1</v>
      </c>
      <c r="E19226">
        <v>1</v>
      </c>
      <c r="F19226">
        <v>1</v>
      </c>
      <c r="G19226">
        <v>3.16726180290006</v>
      </c>
      <c r="H19226">
        <v>3.1970993568925</v>
      </c>
      <c r="I19226">
        <v>3.17388055757467</v>
      </c>
    </row>
    <row r="19227" spans="1:9">
      <c r="A19227">
        <v>4</v>
      </c>
      <c r="B19227">
        <v>3</v>
      </c>
      <c r="C19227">
        <v>5</v>
      </c>
      <c r="D19227">
        <v>1</v>
      </c>
      <c r="E19227">
        <v>1</v>
      </c>
      <c r="F19227">
        <v>2</v>
      </c>
      <c r="G19227">
        <v>3.16725851338494</v>
      </c>
      <c r="H19227">
        <v>3.19709432007796</v>
      </c>
      <c r="I19227">
        <v>3.17422191715753</v>
      </c>
    </row>
    <row r="19228" spans="1:9">
      <c r="A19228">
        <v>4</v>
      </c>
      <c r="B19228">
        <v>3</v>
      </c>
      <c r="C19228">
        <v>5</v>
      </c>
      <c r="D19228">
        <v>1</v>
      </c>
      <c r="E19228">
        <v>1</v>
      </c>
      <c r="F19228">
        <v>3</v>
      </c>
      <c r="G19228">
        <v>3.16722605017874</v>
      </c>
      <c r="H19228">
        <v>3.19708007688622</v>
      </c>
      <c r="I19228">
        <v>3.17488908062813</v>
      </c>
    </row>
    <row r="19229" spans="1:9">
      <c r="A19229">
        <v>4</v>
      </c>
      <c r="B19229">
        <v>3</v>
      </c>
      <c r="C19229">
        <v>5</v>
      </c>
      <c r="D19229">
        <v>1</v>
      </c>
      <c r="E19229">
        <v>1</v>
      </c>
      <c r="F19229">
        <v>4</v>
      </c>
      <c r="G19229">
        <v>3.16708697010124</v>
      </c>
      <c r="H19229">
        <v>3.19705338658978</v>
      </c>
      <c r="I19229">
        <v>3.17514442944262</v>
      </c>
    </row>
    <row r="19230" spans="1:9">
      <c r="A19230">
        <v>4</v>
      </c>
      <c r="B19230">
        <v>3</v>
      </c>
      <c r="C19230">
        <v>5</v>
      </c>
      <c r="D19230">
        <v>1</v>
      </c>
      <c r="E19230">
        <v>1</v>
      </c>
      <c r="F19230">
        <v>5</v>
      </c>
      <c r="G19230">
        <v>3.1668866601163</v>
      </c>
      <c r="H19230">
        <v>3.19702300312661</v>
      </c>
      <c r="I19230">
        <v>3.17490505298803</v>
      </c>
    </row>
    <row r="19231" spans="1:9">
      <c r="A19231">
        <v>4</v>
      </c>
      <c r="B19231">
        <v>3</v>
      </c>
      <c r="C19231">
        <v>5</v>
      </c>
      <c r="D19231">
        <v>1</v>
      </c>
      <c r="E19231">
        <v>1</v>
      </c>
      <c r="F19231">
        <v>6</v>
      </c>
      <c r="G19231">
        <v>3.16679102137907</v>
      </c>
      <c r="H19231">
        <v>3.19700914893896</v>
      </c>
      <c r="I19231">
        <v>3.17474620525319</v>
      </c>
    </row>
    <row r="19232" spans="1:9">
      <c r="A19232">
        <v>4</v>
      </c>
      <c r="B19232">
        <v>3</v>
      </c>
      <c r="C19232">
        <v>5</v>
      </c>
      <c r="D19232">
        <v>1</v>
      </c>
      <c r="E19232">
        <v>2</v>
      </c>
      <c r="F19232">
        <v>1</v>
      </c>
      <c r="G19232">
        <v>3.16730267396204</v>
      </c>
      <c r="H19232">
        <v>3.19710183512386</v>
      </c>
      <c r="I19232">
        <v>3.17435636028647</v>
      </c>
    </row>
    <row r="19233" spans="1:9">
      <c r="A19233">
        <v>4</v>
      </c>
      <c r="B19233">
        <v>3</v>
      </c>
      <c r="C19233">
        <v>5</v>
      </c>
      <c r="D19233">
        <v>1</v>
      </c>
      <c r="E19233">
        <v>2</v>
      </c>
      <c r="F19233">
        <v>2</v>
      </c>
      <c r="G19233">
        <v>3.16730895452469</v>
      </c>
      <c r="H19233">
        <v>3.19710459205479</v>
      </c>
      <c r="I19233">
        <v>3.17468778585001</v>
      </c>
    </row>
    <row r="19234" spans="1:9">
      <c r="A19234">
        <v>4</v>
      </c>
      <c r="B19234">
        <v>3</v>
      </c>
      <c r="C19234">
        <v>5</v>
      </c>
      <c r="D19234">
        <v>1</v>
      </c>
      <c r="E19234">
        <v>2</v>
      </c>
      <c r="F19234">
        <v>3</v>
      </c>
      <c r="G19234">
        <v>3.16730695916214</v>
      </c>
      <c r="H19234">
        <v>3.19711203417366</v>
      </c>
      <c r="I19234">
        <v>3.1753730397774</v>
      </c>
    </row>
    <row r="19235" spans="1:9">
      <c r="A19235">
        <v>4</v>
      </c>
      <c r="B19235">
        <v>3</v>
      </c>
      <c r="C19235">
        <v>5</v>
      </c>
      <c r="D19235">
        <v>1</v>
      </c>
      <c r="E19235">
        <v>2</v>
      </c>
      <c r="F19235">
        <v>4</v>
      </c>
      <c r="G19235">
        <v>3.16723785014343</v>
      </c>
      <c r="H19235">
        <v>3.19712628538827</v>
      </c>
      <c r="I19235">
        <v>3.17581587504713</v>
      </c>
    </row>
    <row r="19236" spans="1:9">
      <c r="A19236">
        <v>4</v>
      </c>
      <c r="B19236">
        <v>3</v>
      </c>
      <c r="C19236">
        <v>5</v>
      </c>
      <c r="D19236">
        <v>1</v>
      </c>
      <c r="E19236">
        <v>2</v>
      </c>
      <c r="F19236">
        <v>5</v>
      </c>
      <c r="G19236">
        <v>3.16712533855681</v>
      </c>
      <c r="H19236">
        <v>3.19714341778884</v>
      </c>
      <c r="I19236">
        <v>3.1758732265798</v>
      </c>
    </row>
    <row r="19237" spans="1:9">
      <c r="A19237">
        <v>4</v>
      </c>
      <c r="B19237">
        <v>3</v>
      </c>
      <c r="C19237">
        <v>5</v>
      </c>
      <c r="D19237">
        <v>1</v>
      </c>
      <c r="E19237">
        <v>2</v>
      </c>
      <c r="F19237">
        <v>6</v>
      </c>
      <c r="G19237">
        <v>3.16707234869593</v>
      </c>
      <c r="H19237">
        <v>3.19715233219295</v>
      </c>
      <c r="I19237">
        <v>3.17585982283294</v>
      </c>
    </row>
    <row r="19238" spans="1:9">
      <c r="A19238">
        <v>4</v>
      </c>
      <c r="B19238">
        <v>3</v>
      </c>
      <c r="C19238">
        <v>5</v>
      </c>
      <c r="D19238">
        <v>1</v>
      </c>
      <c r="E19238">
        <v>3</v>
      </c>
      <c r="F19238">
        <v>1</v>
      </c>
      <c r="G19238">
        <v>3.16740051606666</v>
      </c>
      <c r="H19238">
        <v>3.19711646131429</v>
      </c>
      <c r="I19238">
        <v>3.17538640163307</v>
      </c>
    </row>
    <row r="19239" spans="1:9">
      <c r="A19239">
        <v>4</v>
      </c>
      <c r="B19239">
        <v>3</v>
      </c>
      <c r="C19239">
        <v>5</v>
      </c>
      <c r="D19239">
        <v>1</v>
      </c>
      <c r="E19239">
        <v>3</v>
      </c>
      <c r="F19239">
        <v>2</v>
      </c>
      <c r="G19239">
        <v>3.16744994781202</v>
      </c>
      <c r="H19239">
        <v>3.1971658168687</v>
      </c>
      <c r="I19239">
        <v>3.17567349205572</v>
      </c>
    </row>
    <row r="19240" spans="1:9">
      <c r="A19240">
        <v>4</v>
      </c>
      <c r="B19240">
        <v>3</v>
      </c>
      <c r="C19240">
        <v>5</v>
      </c>
      <c r="D19240">
        <v>1</v>
      </c>
      <c r="E19240">
        <v>3</v>
      </c>
      <c r="F19240">
        <v>3</v>
      </c>
      <c r="G19240">
        <v>3.16757573169158</v>
      </c>
      <c r="H19240">
        <v>3.19730388456551</v>
      </c>
      <c r="I19240">
        <v>3.17634040171298</v>
      </c>
    </row>
    <row r="19241" spans="1:9">
      <c r="A19241">
        <v>4</v>
      </c>
      <c r="B19241">
        <v>3</v>
      </c>
      <c r="C19241">
        <v>5</v>
      </c>
      <c r="D19241">
        <v>1</v>
      </c>
      <c r="E19241">
        <v>3</v>
      </c>
      <c r="F19241">
        <v>4</v>
      </c>
      <c r="G19241">
        <v>3.16777565428142</v>
      </c>
      <c r="H19241">
        <v>3.19756607078566</v>
      </c>
      <c r="I19241">
        <v>3.1770926431045</v>
      </c>
    </row>
    <row r="19242" spans="1:9">
      <c r="A19242">
        <v>4</v>
      </c>
      <c r="B19242">
        <v>3</v>
      </c>
      <c r="C19242">
        <v>5</v>
      </c>
      <c r="D19242">
        <v>1</v>
      </c>
      <c r="E19242">
        <v>3</v>
      </c>
      <c r="F19242">
        <v>5</v>
      </c>
      <c r="G19242">
        <v>3.16799121731981</v>
      </c>
      <c r="H19242">
        <v>3.19787223964968</v>
      </c>
      <c r="I19242">
        <v>3.17769300797692</v>
      </c>
    </row>
    <row r="19243" spans="1:9">
      <c r="A19243">
        <v>4</v>
      </c>
      <c r="B19243">
        <v>3</v>
      </c>
      <c r="C19243">
        <v>5</v>
      </c>
      <c r="D19243">
        <v>1</v>
      </c>
      <c r="E19243">
        <v>3</v>
      </c>
      <c r="F19243">
        <v>6</v>
      </c>
      <c r="G19243">
        <v>3.16809827797919</v>
      </c>
      <c r="H19243">
        <v>3.19802086232358</v>
      </c>
      <c r="I19243">
        <v>3.17795825363198</v>
      </c>
    </row>
    <row r="19244" spans="1:9">
      <c r="A19244">
        <v>4</v>
      </c>
      <c r="B19244">
        <v>3</v>
      </c>
      <c r="C19244">
        <v>5</v>
      </c>
      <c r="D19244">
        <v>1</v>
      </c>
      <c r="E19244">
        <v>4</v>
      </c>
      <c r="F19244">
        <v>1</v>
      </c>
      <c r="G19244">
        <v>3.16752990253449</v>
      </c>
      <c r="H19244">
        <v>3.19715546590632</v>
      </c>
      <c r="I19244">
        <v>3.17631202561885</v>
      </c>
    </row>
    <row r="19245" spans="1:9">
      <c r="A19245">
        <v>4</v>
      </c>
      <c r="B19245">
        <v>3</v>
      </c>
      <c r="C19245">
        <v>5</v>
      </c>
      <c r="D19245">
        <v>1</v>
      </c>
      <c r="E19245">
        <v>4</v>
      </c>
      <c r="F19245">
        <v>2</v>
      </c>
      <c r="G19245">
        <v>3.16771717838754</v>
      </c>
      <c r="H19245">
        <v>3.19732863363207</v>
      </c>
      <c r="I19245">
        <v>3.17659589891001</v>
      </c>
    </row>
    <row r="19246" spans="1:9">
      <c r="A19246">
        <v>4</v>
      </c>
      <c r="B19246">
        <v>3</v>
      </c>
      <c r="C19246">
        <v>5</v>
      </c>
      <c r="D19246">
        <v>1</v>
      </c>
      <c r="E19246">
        <v>4</v>
      </c>
      <c r="F19246">
        <v>3</v>
      </c>
      <c r="G19246">
        <v>3.16823138385692</v>
      </c>
      <c r="H19246">
        <v>3.19782039754887</v>
      </c>
      <c r="I19246">
        <v>3.1773904265695</v>
      </c>
    </row>
    <row r="19247" spans="1:9">
      <c r="A19247">
        <v>4</v>
      </c>
      <c r="B19247">
        <v>3</v>
      </c>
      <c r="C19247">
        <v>5</v>
      </c>
      <c r="D19247">
        <v>1</v>
      </c>
      <c r="E19247">
        <v>4</v>
      </c>
      <c r="F19247">
        <v>4</v>
      </c>
      <c r="G19247">
        <v>3.16919632125909</v>
      </c>
      <c r="H19247">
        <v>3.1987691958281</v>
      </c>
      <c r="I19247">
        <v>3.17875002861184</v>
      </c>
    </row>
    <row r="19248" spans="1:9">
      <c r="A19248">
        <v>4</v>
      </c>
      <c r="B19248">
        <v>3</v>
      </c>
      <c r="C19248">
        <v>5</v>
      </c>
      <c r="D19248">
        <v>1</v>
      </c>
      <c r="E19248">
        <v>4</v>
      </c>
      <c r="F19248">
        <v>5</v>
      </c>
      <c r="G19248">
        <v>3.17032566904338</v>
      </c>
      <c r="H19248">
        <v>3.19989559846704</v>
      </c>
      <c r="I19248">
        <v>3.18027759909589</v>
      </c>
    </row>
    <row r="19249" spans="1:9">
      <c r="A19249">
        <v>4</v>
      </c>
      <c r="B19249">
        <v>3</v>
      </c>
      <c r="C19249">
        <v>5</v>
      </c>
      <c r="D19249">
        <v>1</v>
      </c>
      <c r="E19249">
        <v>4</v>
      </c>
      <c r="F19249">
        <v>6</v>
      </c>
      <c r="G19249">
        <v>3.1708853373479</v>
      </c>
      <c r="H19249">
        <v>3.20046102443253</v>
      </c>
      <c r="I19249">
        <v>3.18105789741496</v>
      </c>
    </row>
    <row r="19250" spans="1:9">
      <c r="A19250">
        <v>4</v>
      </c>
      <c r="B19250">
        <v>3</v>
      </c>
      <c r="C19250">
        <v>5</v>
      </c>
      <c r="D19250">
        <v>1</v>
      </c>
      <c r="E19250">
        <v>5</v>
      </c>
      <c r="F19250">
        <v>1</v>
      </c>
      <c r="G19250">
        <v>3.16771716501455</v>
      </c>
      <c r="H19250">
        <v>3.19721441789492</v>
      </c>
      <c r="I19250">
        <v>3.17687945770718</v>
      </c>
    </row>
    <row r="19251" spans="1:9">
      <c r="A19251">
        <v>4</v>
      </c>
      <c r="B19251">
        <v>3</v>
      </c>
      <c r="C19251">
        <v>5</v>
      </c>
      <c r="D19251">
        <v>1</v>
      </c>
      <c r="E19251">
        <v>5</v>
      </c>
      <c r="F19251">
        <v>2</v>
      </c>
      <c r="G19251">
        <v>3.1682042632483</v>
      </c>
      <c r="H19251">
        <v>3.19758430990081</v>
      </c>
      <c r="I19251">
        <v>3.17722473089885</v>
      </c>
    </row>
    <row r="19252" spans="1:9">
      <c r="A19252">
        <v>4</v>
      </c>
      <c r="B19252">
        <v>3</v>
      </c>
      <c r="C19252">
        <v>5</v>
      </c>
      <c r="D19252">
        <v>1</v>
      </c>
      <c r="E19252">
        <v>5</v>
      </c>
      <c r="F19252">
        <v>3</v>
      </c>
      <c r="G19252">
        <v>3.16956084790459</v>
      </c>
      <c r="H19252">
        <v>3.19868122831724</v>
      </c>
      <c r="I19252">
        <v>3.17844659690297</v>
      </c>
    </row>
    <row r="19253" spans="1:9">
      <c r="A19253">
        <v>4</v>
      </c>
      <c r="B19253">
        <v>3</v>
      </c>
      <c r="C19253">
        <v>5</v>
      </c>
      <c r="D19253">
        <v>1</v>
      </c>
      <c r="E19253">
        <v>5</v>
      </c>
      <c r="F19253">
        <v>4</v>
      </c>
      <c r="G19253">
        <v>3.17217822550271</v>
      </c>
      <c r="H19253">
        <v>3.20088512430339</v>
      </c>
      <c r="I19253">
        <v>3.18108421177738</v>
      </c>
    </row>
    <row r="19254" spans="1:9">
      <c r="A19254">
        <v>4</v>
      </c>
      <c r="B19254">
        <v>3</v>
      </c>
      <c r="C19254">
        <v>5</v>
      </c>
      <c r="D19254">
        <v>1</v>
      </c>
      <c r="E19254">
        <v>5</v>
      </c>
      <c r="F19254">
        <v>5</v>
      </c>
      <c r="G19254">
        <v>3.17530077392352</v>
      </c>
      <c r="H19254">
        <v>3.20360483963892</v>
      </c>
      <c r="I19254">
        <v>3.18447865082103</v>
      </c>
    </row>
    <row r="19255" spans="1:9">
      <c r="A19255">
        <v>4</v>
      </c>
      <c r="B19255">
        <v>3</v>
      </c>
      <c r="C19255">
        <v>5</v>
      </c>
      <c r="D19255">
        <v>1</v>
      </c>
      <c r="E19255">
        <v>5</v>
      </c>
      <c r="F19255">
        <v>6</v>
      </c>
      <c r="G19255">
        <v>3.17688402311526</v>
      </c>
      <c r="H19255">
        <v>3.2050718743848</v>
      </c>
      <c r="I19255">
        <v>3.18643004193185</v>
      </c>
    </row>
    <row r="19256" spans="1:9">
      <c r="A19256">
        <v>4</v>
      </c>
      <c r="B19256">
        <v>3</v>
      </c>
      <c r="C19256">
        <v>5</v>
      </c>
      <c r="D19256">
        <v>1</v>
      </c>
      <c r="E19256">
        <v>6</v>
      </c>
      <c r="F19256">
        <v>1</v>
      </c>
      <c r="G19256">
        <v>3.16799280586631</v>
      </c>
      <c r="H19256">
        <v>3.1972325326776</v>
      </c>
      <c r="I19256">
        <v>3.17722364827564</v>
      </c>
    </row>
    <row r="19257" spans="1:9">
      <c r="A19257">
        <v>4</v>
      </c>
      <c r="B19257">
        <v>3</v>
      </c>
      <c r="C19257">
        <v>5</v>
      </c>
      <c r="D19257">
        <v>1</v>
      </c>
      <c r="E19257">
        <v>6</v>
      </c>
      <c r="F19257">
        <v>2</v>
      </c>
      <c r="G19257">
        <v>3.16886928607261</v>
      </c>
      <c r="H19257">
        <v>3.19772722471998</v>
      </c>
      <c r="I19257">
        <v>3.17754002632372</v>
      </c>
    </row>
    <row r="19258" spans="1:9">
      <c r="A19258">
        <v>4</v>
      </c>
      <c r="B19258">
        <v>3</v>
      </c>
      <c r="C19258">
        <v>5</v>
      </c>
      <c r="D19258">
        <v>1</v>
      </c>
      <c r="E19258">
        <v>6</v>
      </c>
      <c r="F19258">
        <v>3</v>
      </c>
      <c r="G19258">
        <v>3.17137512542528</v>
      </c>
      <c r="H19258">
        <v>3.1993913811159</v>
      </c>
      <c r="I19258">
        <v>3.17928448732543</v>
      </c>
    </row>
    <row r="19259" spans="1:9">
      <c r="A19259">
        <v>4</v>
      </c>
      <c r="B19259">
        <v>3</v>
      </c>
      <c r="C19259">
        <v>5</v>
      </c>
      <c r="D19259">
        <v>1</v>
      </c>
      <c r="E19259">
        <v>6</v>
      </c>
      <c r="F19259">
        <v>4</v>
      </c>
      <c r="G19259">
        <v>3.17636431620496</v>
      </c>
      <c r="H19259">
        <v>3.20306032988073</v>
      </c>
      <c r="I19259">
        <v>3.18386543459119</v>
      </c>
    </row>
    <row r="19260" spans="1:9">
      <c r="A19260">
        <v>4</v>
      </c>
      <c r="B19260">
        <v>3</v>
      </c>
      <c r="C19260">
        <v>5</v>
      </c>
      <c r="D19260">
        <v>1</v>
      </c>
      <c r="E19260">
        <v>6</v>
      </c>
      <c r="F19260">
        <v>5</v>
      </c>
      <c r="G19260">
        <v>3.18248249091785</v>
      </c>
      <c r="H19260">
        <v>3.20794022104067</v>
      </c>
      <c r="I19260">
        <v>3.19042524561244</v>
      </c>
    </row>
    <row r="19261" spans="1:9">
      <c r="A19261">
        <v>4</v>
      </c>
      <c r="B19261">
        <v>3</v>
      </c>
      <c r="C19261">
        <v>5</v>
      </c>
      <c r="D19261">
        <v>1</v>
      </c>
      <c r="E19261">
        <v>6</v>
      </c>
      <c r="F19261">
        <v>6</v>
      </c>
      <c r="G19261">
        <v>3.18573282581344</v>
      </c>
      <c r="H19261">
        <v>3.21090148424759</v>
      </c>
      <c r="I19261">
        <v>3.19469507051863</v>
      </c>
    </row>
    <row r="19262" spans="1:9">
      <c r="A19262">
        <v>4</v>
      </c>
      <c r="B19262">
        <v>3</v>
      </c>
      <c r="C19262">
        <v>5</v>
      </c>
      <c r="D19262">
        <v>1</v>
      </c>
      <c r="E19262">
        <v>7</v>
      </c>
      <c r="F19262">
        <v>1</v>
      </c>
      <c r="G19262">
        <v>3.16828018962333</v>
      </c>
      <c r="H19262">
        <v>3.19709600471229</v>
      </c>
      <c r="I19262">
        <v>3.17746605641656</v>
      </c>
    </row>
    <row r="19263" spans="1:9">
      <c r="A19263">
        <v>4</v>
      </c>
      <c r="B19263">
        <v>3</v>
      </c>
      <c r="C19263">
        <v>5</v>
      </c>
      <c r="D19263">
        <v>1</v>
      </c>
      <c r="E19263">
        <v>7</v>
      </c>
      <c r="F19263">
        <v>2</v>
      </c>
      <c r="G19263">
        <v>3.16931606545035</v>
      </c>
      <c r="H19263">
        <v>3.19735853124682</v>
      </c>
      <c r="I19263">
        <v>3.17730849688296</v>
      </c>
    </row>
    <row r="19264" spans="1:9">
      <c r="A19264">
        <v>4</v>
      </c>
      <c r="B19264">
        <v>3</v>
      </c>
      <c r="C19264">
        <v>5</v>
      </c>
      <c r="D19264">
        <v>1</v>
      </c>
      <c r="E19264">
        <v>7</v>
      </c>
      <c r="F19264">
        <v>3</v>
      </c>
      <c r="G19264">
        <v>3.17248973079597</v>
      </c>
      <c r="H19264">
        <v>3.19888606683015</v>
      </c>
      <c r="I19264">
        <v>3.17882338126642</v>
      </c>
    </row>
    <row r="19265" spans="1:9">
      <c r="A19265">
        <v>4</v>
      </c>
      <c r="B19265">
        <v>3</v>
      </c>
      <c r="C19265">
        <v>5</v>
      </c>
      <c r="D19265">
        <v>1</v>
      </c>
      <c r="E19265">
        <v>7</v>
      </c>
      <c r="F19265">
        <v>4</v>
      </c>
      <c r="G19265">
        <v>3.17922624218537</v>
      </c>
      <c r="H19265">
        <v>3.2031536189278</v>
      </c>
      <c r="I19265">
        <v>3.18469086567681</v>
      </c>
    </row>
    <row r="19266" spans="1:9">
      <c r="A19266">
        <v>4</v>
      </c>
      <c r="B19266">
        <v>3</v>
      </c>
      <c r="C19266">
        <v>5</v>
      </c>
      <c r="D19266">
        <v>1</v>
      </c>
      <c r="E19266">
        <v>7</v>
      </c>
      <c r="F19266">
        <v>5</v>
      </c>
      <c r="G19266">
        <v>3.1879170321827</v>
      </c>
      <c r="H19266">
        <v>3.20969479214112</v>
      </c>
      <c r="I19266">
        <v>3.19444725491113</v>
      </c>
    </row>
    <row r="19267" spans="1:9">
      <c r="A19267">
        <v>4</v>
      </c>
      <c r="B19267">
        <v>3</v>
      </c>
      <c r="C19267">
        <v>5</v>
      </c>
      <c r="D19267">
        <v>1</v>
      </c>
      <c r="E19267">
        <v>7</v>
      </c>
      <c r="F19267">
        <v>6</v>
      </c>
      <c r="G19267">
        <v>3.1929140172346</v>
      </c>
      <c r="H19267">
        <v>3.21440671678591</v>
      </c>
      <c r="I19267">
        <v>3.2018013858718</v>
      </c>
    </row>
    <row r="19268" spans="1:9">
      <c r="A19268">
        <v>4</v>
      </c>
      <c r="B19268">
        <v>3</v>
      </c>
      <c r="C19268">
        <v>5</v>
      </c>
      <c r="D19268">
        <v>1</v>
      </c>
      <c r="E19268">
        <v>8</v>
      </c>
      <c r="F19268">
        <v>1</v>
      </c>
      <c r="G19268">
        <v>3.16840105140822</v>
      </c>
      <c r="H19268">
        <v>3.19677881736525</v>
      </c>
      <c r="I19268">
        <v>3.17755879072215</v>
      </c>
    </row>
    <row r="19269" spans="1:9">
      <c r="A19269">
        <v>4</v>
      </c>
      <c r="B19269">
        <v>3</v>
      </c>
      <c r="C19269">
        <v>5</v>
      </c>
      <c r="D19269">
        <v>1</v>
      </c>
      <c r="E19269">
        <v>8</v>
      </c>
      <c r="F19269">
        <v>2</v>
      </c>
      <c r="G19269">
        <v>3.16907886665882</v>
      </c>
      <c r="H19269">
        <v>3.19635208209057</v>
      </c>
      <c r="I19269">
        <v>3.17636830991701</v>
      </c>
    </row>
    <row r="19270" spans="1:9">
      <c r="A19270">
        <v>4</v>
      </c>
      <c r="B19270">
        <v>3</v>
      </c>
      <c r="C19270">
        <v>5</v>
      </c>
      <c r="D19270">
        <v>1</v>
      </c>
      <c r="E19270">
        <v>8</v>
      </c>
      <c r="F19270">
        <v>3</v>
      </c>
      <c r="G19270">
        <v>3.1716407979167</v>
      </c>
      <c r="H19270">
        <v>3.19665393804479</v>
      </c>
      <c r="I19270">
        <v>3.17623073932952</v>
      </c>
    </row>
    <row r="19271" spans="1:9">
      <c r="A19271">
        <v>4</v>
      </c>
      <c r="B19271">
        <v>3</v>
      </c>
      <c r="C19271">
        <v>5</v>
      </c>
      <c r="D19271">
        <v>1</v>
      </c>
      <c r="E19271">
        <v>8</v>
      </c>
      <c r="F19271">
        <v>4</v>
      </c>
      <c r="G19271">
        <v>3.17792073900485</v>
      </c>
      <c r="H19271">
        <v>3.19971513813546</v>
      </c>
      <c r="I19271">
        <v>3.18094623132465</v>
      </c>
    </row>
    <row r="19272" spans="1:9">
      <c r="A19272">
        <v>4</v>
      </c>
      <c r="B19272">
        <v>3</v>
      </c>
      <c r="C19272">
        <v>5</v>
      </c>
      <c r="D19272">
        <v>1</v>
      </c>
      <c r="E19272">
        <v>8</v>
      </c>
      <c r="F19272">
        <v>5</v>
      </c>
      <c r="G19272">
        <v>3.18682010704923</v>
      </c>
      <c r="H19272">
        <v>3.20607107135544</v>
      </c>
      <c r="I19272">
        <v>3.19135277440672</v>
      </c>
    </row>
    <row r="19273" spans="1:9">
      <c r="A19273">
        <v>4</v>
      </c>
      <c r="B19273">
        <v>3</v>
      </c>
      <c r="C19273">
        <v>5</v>
      </c>
      <c r="D19273">
        <v>1</v>
      </c>
      <c r="E19273">
        <v>8</v>
      </c>
      <c r="F19273">
        <v>6</v>
      </c>
      <c r="G19273">
        <v>3.1926045821848</v>
      </c>
      <c r="H19273">
        <v>3.21188257738366</v>
      </c>
      <c r="I19273">
        <v>3.20084884091249</v>
      </c>
    </row>
    <row r="19274" spans="1:9">
      <c r="A19274">
        <v>4</v>
      </c>
      <c r="B19274">
        <v>3</v>
      </c>
      <c r="C19274">
        <v>5</v>
      </c>
      <c r="D19274">
        <v>1</v>
      </c>
      <c r="E19274">
        <v>9</v>
      </c>
      <c r="F19274">
        <v>1</v>
      </c>
      <c r="G19274">
        <v>3.16826120451628</v>
      </c>
      <c r="H19274">
        <v>3.19647623817389</v>
      </c>
      <c r="I19274">
        <v>3.17745153782801</v>
      </c>
    </row>
    <row r="19275" spans="1:9">
      <c r="A19275">
        <v>4</v>
      </c>
      <c r="B19275">
        <v>3</v>
      </c>
      <c r="C19275">
        <v>5</v>
      </c>
      <c r="D19275">
        <v>1</v>
      </c>
      <c r="E19275">
        <v>9</v>
      </c>
      <c r="F19275">
        <v>2</v>
      </c>
      <c r="G19275">
        <v>3.16826581478076</v>
      </c>
      <c r="H19275">
        <v>3.19532309281879</v>
      </c>
      <c r="I19275">
        <v>3.17527999432337</v>
      </c>
    </row>
    <row r="19276" spans="1:9">
      <c r="A19276">
        <v>4</v>
      </c>
      <c r="B19276">
        <v>3</v>
      </c>
      <c r="C19276">
        <v>5</v>
      </c>
      <c r="D19276">
        <v>1</v>
      </c>
      <c r="E19276">
        <v>9</v>
      </c>
      <c r="F19276">
        <v>3</v>
      </c>
      <c r="G19276">
        <v>3.16926483798053</v>
      </c>
      <c r="H19276">
        <v>3.19403286856296</v>
      </c>
      <c r="I19276">
        <v>3.17295530684447</v>
      </c>
    </row>
    <row r="19277" spans="1:9">
      <c r="A19277">
        <v>4</v>
      </c>
      <c r="B19277">
        <v>3</v>
      </c>
      <c r="C19277">
        <v>5</v>
      </c>
      <c r="D19277">
        <v>1</v>
      </c>
      <c r="E19277">
        <v>9</v>
      </c>
      <c r="F19277">
        <v>4</v>
      </c>
      <c r="G19277">
        <v>3.17306448997221</v>
      </c>
      <c r="H19277">
        <v>3.1947274957168</v>
      </c>
      <c r="I19277">
        <v>3.1744626989398</v>
      </c>
    </row>
    <row r="19278" spans="1:9">
      <c r="A19278">
        <v>4</v>
      </c>
      <c r="B19278">
        <v>3</v>
      </c>
      <c r="C19278">
        <v>5</v>
      </c>
      <c r="D19278">
        <v>1</v>
      </c>
      <c r="E19278">
        <v>9</v>
      </c>
      <c r="F19278">
        <v>5</v>
      </c>
      <c r="G19278">
        <v>3.17954646730333</v>
      </c>
      <c r="H19278">
        <v>3.19900667225532</v>
      </c>
      <c r="I19278">
        <v>3.1821091267169</v>
      </c>
    </row>
    <row r="19279" spans="1:9">
      <c r="A19279">
        <v>4</v>
      </c>
      <c r="B19279">
        <v>3</v>
      </c>
      <c r="C19279">
        <v>5</v>
      </c>
      <c r="D19279">
        <v>1</v>
      </c>
      <c r="E19279">
        <v>9</v>
      </c>
      <c r="F19279">
        <v>6</v>
      </c>
      <c r="G19279">
        <v>3.18459356546966</v>
      </c>
      <c r="H19279">
        <v>3.20446779616396</v>
      </c>
      <c r="I19279">
        <v>3.19118340522591</v>
      </c>
    </row>
    <row r="19280" spans="1:9">
      <c r="A19280">
        <v>4</v>
      </c>
      <c r="B19280">
        <v>3</v>
      </c>
      <c r="C19280">
        <v>5</v>
      </c>
      <c r="D19280">
        <v>2</v>
      </c>
      <c r="E19280">
        <v>1</v>
      </c>
      <c r="F19280">
        <v>1</v>
      </c>
      <c r="G19280">
        <v>3.16695041341598</v>
      </c>
      <c r="H19280">
        <v>3.19709540827565</v>
      </c>
      <c r="I19280">
        <v>3.17431672804618</v>
      </c>
    </row>
    <row r="19281" spans="1:9">
      <c r="A19281">
        <v>4</v>
      </c>
      <c r="B19281">
        <v>3</v>
      </c>
      <c r="C19281">
        <v>5</v>
      </c>
      <c r="D19281">
        <v>2</v>
      </c>
      <c r="E19281">
        <v>1</v>
      </c>
      <c r="F19281">
        <v>2</v>
      </c>
      <c r="G19281">
        <v>3.16696828295911</v>
      </c>
      <c r="H19281">
        <v>3.19707667340318</v>
      </c>
      <c r="I19281">
        <v>3.17451328377589</v>
      </c>
    </row>
    <row r="19282" spans="1:9">
      <c r="A19282">
        <v>4</v>
      </c>
      <c r="B19282">
        <v>3</v>
      </c>
      <c r="C19282">
        <v>5</v>
      </c>
      <c r="D19282">
        <v>2</v>
      </c>
      <c r="E19282">
        <v>1</v>
      </c>
      <c r="F19282">
        <v>3</v>
      </c>
      <c r="G19282">
        <v>3.16696561849493</v>
      </c>
      <c r="H19282">
        <v>3.19702371288267</v>
      </c>
      <c r="I19282">
        <v>3.17481724649107</v>
      </c>
    </row>
    <row r="19283" spans="1:9">
      <c r="A19283">
        <v>4</v>
      </c>
      <c r="B19283">
        <v>3</v>
      </c>
      <c r="C19283">
        <v>5</v>
      </c>
      <c r="D19283">
        <v>2</v>
      </c>
      <c r="E19283">
        <v>1</v>
      </c>
      <c r="F19283">
        <v>4</v>
      </c>
      <c r="G19283">
        <v>3.16678180162934</v>
      </c>
      <c r="H19283">
        <v>3.19692436792739</v>
      </c>
      <c r="I19283">
        <v>3.1745432196509</v>
      </c>
    </row>
    <row r="19284" spans="1:9">
      <c r="A19284">
        <v>4</v>
      </c>
      <c r="B19284">
        <v>3</v>
      </c>
      <c r="C19284">
        <v>5</v>
      </c>
      <c r="D19284">
        <v>2</v>
      </c>
      <c r="E19284">
        <v>1</v>
      </c>
      <c r="F19284">
        <v>5</v>
      </c>
      <c r="G19284">
        <v>3.16647698257627</v>
      </c>
      <c r="H19284">
        <v>3.1968110758035</v>
      </c>
      <c r="I19284">
        <v>3.17378037020318</v>
      </c>
    </row>
    <row r="19285" spans="1:9">
      <c r="A19285">
        <v>4</v>
      </c>
      <c r="B19285">
        <v>3</v>
      </c>
      <c r="C19285">
        <v>5</v>
      </c>
      <c r="D19285">
        <v>2</v>
      </c>
      <c r="E19285">
        <v>1</v>
      </c>
      <c r="F19285">
        <v>6</v>
      </c>
      <c r="G19285">
        <v>3.16632870913909</v>
      </c>
      <c r="H19285">
        <v>3.19675918670572</v>
      </c>
      <c r="I19285">
        <v>3.17338835167712</v>
      </c>
    </row>
    <row r="19286" spans="1:9">
      <c r="A19286">
        <v>4</v>
      </c>
      <c r="B19286">
        <v>3</v>
      </c>
      <c r="C19286">
        <v>5</v>
      </c>
      <c r="D19286">
        <v>2</v>
      </c>
      <c r="E19286">
        <v>2</v>
      </c>
      <c r="F19286">
        <v>1</v>
      </c>
      <c r="G19286">
        <v>3.1670409312016</v>
      </c>
      <c r="H19286">
        <v>3.19709630300003</v>
      </c>
      <c r="I19286">
        <v>3.17473379051086</v>
      </c>
    </row>
    <row r="19287" spans="1:9">
      <c r="A19287">
        <v>4</v>
      </c>
      <c r="B19287">
        <v>3</v>
      </c>
      <c r="C19287">
        <v>5</v>
      </c>
      <c r="D19287">
        <v>2</v>
      </c>
      <c r="E19287">
        <v>2</v>
      </c>
      <c r="F19287">
        <v>2</v>
      </c>
      <c r="G19287">
        <v>3.16707155345488</v>
      </c>
      <c r="H19287">
        <v>3.19707874683076</v>
      </c>
      <c r="I19287">
        <v>3.1749695734972</v>
      </c>
    </row>
    <row r="19288" spans="1:9">
      <c r="A19288">
        <v>4</v>
      </c>
      <c r="B19288">
        <v>3</v>
      </c>
      <c r="C19288">
        <v>5</v>
      </c>
      <c r="D19288">
        <v>2</v>
      </c>
      <c r="E19288">
        <v>2</v>
      </c>
      <c r="F19288">
        <v>3</v>
      </c>
      <c r="G19288">
        <v>3.16711250759667</v>
      </c>
      <c r="H19288">
        <v>3.19702800673757</v>
      </c>
      <c r="I19288">
        <v>3.17542402378456</v>
      </c>
    </row>
    <row r="19289" spans="1:9">
      <c r="A19289">
        <v>4</v>
      </c>
      <c r="B19289">
        <v>3</v>
      </c>
      <c r="C19289">
        <v>5</v>
      </c>
      <c r="D19289">
        <v>2</v>
      </c>
      <c r="E19289">
        <v>2</v>
      </c>
      <c r="F19289">
        <v>4</v>
      </c>
      <c r="G19289">
        <v>3.16703931431914</v>
      </c>
      <c r="H19289">
        <v>3.19693278032529</v>
      </c>
      <c r="I19289">
        <v>3.17556364088352</v>
      </c>
    </row>
    <row r="19290" spans="1:9">
      <c r="A19290">
        <v>4</v>
      </c>
      <c r="B19290">
        <v>3</v>
      </c>
      <c r="C19290">
        <v>5</v>
      </c>
      <c r="D19290">
        <v>2</v>
      </c>
      <c r="E19290">
        <v>2</v>
      </c>
      <c r="F19290">
        <v>5</v>
      </c>
      <c r="G19290">
        <v>3.16687839374295</v>
      </c>
      <c r="H19290">
        <v>3.19682525385732</v>
      </c>
      <c r="I19290">
        <v>3.17534443941213</v>
      </c>
    </row>
    <row r="19291" spans="1:9">
      <c r="A19291">
        <v>4</v>
      </c>
      <c r="B19291">
        <v>3</v>
      </c>
      <c r="C19291">
        <v>5</v>
      </c>
      <c r="D19291">
        <v>2</v>
      </c>
      <c r="E19291">
        <v>2</v>
      </c>
      <c r="F19291">
        <v>6</v>
      </c>
      <c r="G19291">
        <v>3.16680107207152</v>
      </c>
      <c r="H19291">
        <v>3.19677744977235</v>
      </c>
      <c r="I19291">
        <v>3.17521125583228</v>
      </c>
    </row>
    <row r="19292" spans="1:9">
      <c r="A19292">
        <v>4</v>
      </c>
      <c r="B19292">
        <v>3</v>
      </c>
      <c r="C19292">
        <v>5</v>
      </c>
      <c r="D19292">
        <v>2</v>
      </c>
      <c r="E19292">
        <v>3</v>
      </c>
      <c r="F19292">
        <v>1</v>
      </c>
      <c r="G19292">
        <v>3.16725305722395</v>
      </c>
      <c r="H19292">
        <v>3.19712011296255</v>
      </c>
      <c r="I19292">
        <v>3.17563111385137</v>
      </c>
    </row>
    <row r="19293" spans="1:9">
      <c r="A19293">
        <v>4</v>
      </c>
      <c r="B19293">
        <v>3</v>
      </c>
      <c r="C19293">
        <v>5</v>
      </c>
      <c r="D19293">
        <v>2</v>
      </c>
      <c r="E19293">
        <v>3</v>
      </c>
      <c r="F19293">
        <v>2</v>
      </c>
      <c r="G19293">
        <v>3.16735055353293</v>
      </c>
      <c r="H19293">
        <v>3.19717384888117</v>
      </c>
      <c r="I19293">
        <v>3.17591506037508</v>
      </c>
    </row>
    <row r="19294" spans="1:9">
      <c r="A19294">
        <v>4</v>
      </c>
      <c r="B19294">
        <v>3</v>
      </c>
      <c r="C19294">
        <v>5</v>
      </c>
      <c r="D19294">
        <v>2</v>
      </c>
      <c r="E19294">
        <v>3</v>
      </c>
      <c r="F19294">
        <v>3</v>
      </c>
      <c r="G19294">
        <v>3.16759150963778</v>
      </c>
      <c r="H19294">
        <v>3.19731874831309</v>
      </c>
      <c r="I19294">
        <v>3.17660238118503</v>
      </c>
    </row>
    <row r="19295" spans="1:9">
      <c r="A19295">
        <v>4</v>
      </c>
      <c r="B19295">
        <v>3</v>
      </c>
      <c r="C19295">
        <v>5</v>
      </c>
      <c r="D19295">
        <v>2</v>
      </c>
      <c r="E19295">
        <v>3</v>
      </c>
      <c r="F19295">
        <v>4</v>
      </c>
      <c r="G19295">
        <v>3.16795637910934</v>
      </c>
      <c r="H19295">
        <v>3.19759183699274</v>
      </c>
      <c r="I19295">
        <v>3.17748008101555</v>
      </c>
    </row>
    <row r="19296" spans="1:9">
      <c r="A19296">
        <v>4</v>
      </c>
      <c r="B19296">
        <v>3</v>
      </c>
      <c r="C19296">
        <v>5</v>
      </c>
      <c r="D19296">
        <v>2</v>
      </c>
      <c r="E19296">
        <v>3</v>
      </c>
      <c r="F19296">
        <v>5</v>
      </c>
      <c r="G19296">
        <v>3.1683394113025</v>
      </c>
      <c r="H19296">
        <v>3.19791279544377</v>
      </c>
      <c r="I19296">
        <v>3.17827483939188</v>
      </c>
    </row>
    <row r="19297" spans="1:9">
      <c r="A19297">
        <v>4</v>
      </c>
      <c r="B19297">
        <v>3</v>
      </c>
      <c r="C19297">
        <v>5</v>
      </c>
      <c r="D19297">
        <v>2</v>
      </c>
      <c r="E19297">
        <v>3</v>
      </c>
      <c r="F19297">
        <v>6</v>
      </c>
      <c r="G19297">
        <v>3.16852973687733</v>
      </c>
      <c r="H19297">
        <v>3.19807204656883</v>
      </c>
      <c r="I19297">
        <v>3.17864253258432</v>
      </c>
    </row>
    <row r="19298" spans="1:9">
      <c r="A19298">
        <v>4</v>
      </c>
      <c r="B19298">
        <v>3</v>
      </c>
      <c r="C19298">
        <v>5</v>
      </c>
      <c r="D19298">
        <v>2</v>
      </c>
      <c r="E19298">
        <v>4</v>
      </c>
      <c r="F19298">
        <v>1</v>
      </c>
      <c r="G19298">
        <v>3.16751211420301</v>
      </c>
      <c r="H19298">
        <v>3.19719769844109</v>
      </c>
      <c r="I19298">
        <v>3.17644235702204</v>
      </c>
    </row>
    <row r="19299" spans="1:9">
      <c r="A19299">
        <v>4</v>
      </c>
      <c r="B19299">
        <v>3</v>
      </c>
      <c r="C19299">
        <v>5</v>
      </c>
      <c r="D19299">
        <v>2</v>
      </c>
      <c r="E19299">
        <v>4</v>
      </c>
      <c r="F19299">
        <v>2</v>
      </c>
      <c r="G19299">
        <v>3.16784562765941</v>
      </c>
      <c r="H19299">
        <v>3.19748187756685</v>
      </c>
      <c r="I19299">
        <v>3.17682846680412</v>
      </c>
    </row>
    <row r="19300" spans="1:9">
      <c r="A19300">
        <v>4</v>
      </c>
      <c r="B19300">
        <v>3</v>
      </c>
      <c r="C19300">
        <v>5</v>
      </c>
      <c r="D19300">
        <v>2</v>
      </c>
      <c r="E19300">
        <v>4</v>
      </c>
      <c r="F19300">
        <v>3</v>
      </c>
      <c r="G19300">
        <v>3.16873672166575</v>
      </c>
      <c r="H19300">
        <v>3.19826583405397</v>
      </c>
      <c r="I19300">
        <v>3.1779586518854</v>
      </c>
    </row>
    <row r="19301" spans="1:9">
      <c r="A19301">
        <v>4</v>
      </c>
      <c r="B19301">
        <v>3</v>
      </c>
      <c r="C19301">
        <v>5</v>
      </c>
      <c r="D19301">
        <v>2</v>
      </c>
      <c r="E19301">
        <v>4</v>
      </c>
      <c r="F19301">
        <v>4</v>
      </c>
      <c r="G19301">
        <v>3.17037988076503</v>
      </c>
      <c r="H19301">
        <v>3.19975961822356</v>
      </c>
      <c r="I19301">
        <v>3.18003640196571</v>
      </c>
    </row>
    <row r="19302" spans="1:9">
      <c r="A19302">
        <v>4</v>
      </c>
      <c r="B19302">
        <v>3</v>
      </c>
      <c r="C19302">
        <v>5</v>
      </c>
      <c r="D19302">
        <v>2</v>
      </c>
      <c r="E19302">
        <v>4</v>
      </c>
      <c r="F19302">
        <v>5</v>
      </c>
      <c r="G19302">
        <v>3.17229126139299</v>
      </c>
      <c r="H19302">
        <v>3.20152438281472</v>
      </c>
      <c r="I19302">
        <v>3.18245997443959</v>
      </c>
    </row>
    <row r="19303" spans="1:9">
      <c r="A19303">
        <v>4</v>
      </c>
      <c r="B19303">
        <v>3</v>
      </c>
      <c r="C19303">
        <v>5</v>
      </c>
      <c r="D19303">
        <v>2</v>
      </c>
      <c r="E19303">
        <v>4</v>
      </c>
      <c r="F19303">
        <v>6</v>
      </c>
      <c r="G19303">
        <v>3.17323805070279</v>
      </c>
      <c r="H19303">
        <v>3.20240585586438</v>
      </c>
      <c r="I19303">
        <v>3.18371079506476</v>
      </c>
    </row>
    <row r="19304" spans="1:9">
      <c r="A19304">
        <v>4</v>
      </c>
      <c r="B19304">
        <v>3</v>
      </c>
      <c r="C19304">
        <v>5</v>
      </c>
      <c r="D19304">
        <v>2</v>
      </c>
      <c r="E19304">
        <v>5</v>
      </c>
      <c r="F19304">
        <v>1</v>
      </c>
      <c r="G19304">
        <v>3.16784114284683</v>
      </c>
      <c r="H19304">
        <v>3.19733550669881</v>
      </c>
      <c r="I19304">
        <v>3.17694058550213</v>
      </c>
    </row>
    <row r="19305" spans="1:9">
      <c r="A19305">
        <v>4</v>
      </c>
      <c r="B19305">
        <v>3</v>
      </c>
      <c r="C19305">
        <v>5</v>
      </c>
      <c r="D19305">
        <v>2</v>
      </c>
      <c r="E19305">
        <v>5</v>
      </c>
      <c r="F19305">
        <v>2</v>
      </c>
      <c r="G19305">
        <v>3.16871300158673</v>
      </c>
      <c r="H19305">
        <v>3.19802722941084</v>
      </c>
      <c r="I19305">
        <v>3.17749177750745</v>
      </c>
    </row>
    <row r="19306" spans="1:9">
      <c r="A19306">
        <v>4</v>
      </c>
      <c r="B19306">
        <v>3</v>
      </c>
      <c r="C19306">
        <v>5</v>
      </c>
      <c r="D19306">
        <v>2</v>
      </c>
      <c r="E19306">
        <v>5</v>
      </c>
      <c r="F19306">
        <v>3</v>
      </c>
      <c r="G19306">
        <v>3.17105464971811</v>
      </c>
      <c r="H19306">
        <v>3.19998886814438</v>
      </c>
      <c r="I19306">
        <v>3.17946239266779</v>
      </c>
    </row>
    <row r="19307" spans="1:9">
      <c r="A19307">
        <v>4</v>
      </c>
      <c r="B19307">
        <v>3</v>
      </c>
      <c r="C19307">
        <v>5</v>
      </c>
      <c r="D19307">
        <v>2</v>
      </c>
      <c r="E19307">
        <v>5</v>
      </c>
      <c r="F19307">
        <v>4</v>
      </c>
      <c r="G19307">
        <v>3.1754838525451</v>
      </c>
      <c r="H19307">
        <v>3.20383926898971</v>
      </c>
      <c r="I19307">
        <v>3.18375548781685</v>
      </c>
    </row>
    <row r="19308" spans="1:9">
      <c r="A19308">
        <v>4</v>
      </c>
      <c r="B19308">
        <v>3</v>
      </c>
      <c r="C19308">
        <v>5</v>
      </c>
      <c r="D19308">
        <v>2</v>
      </c>
      <c r="E19308">
        <v>5</v>
      </c>
      <c r="F19308">
        <v>5</v>
      </c>
      <c r="G19308">
        <v>3.18072434655644</v>
      </c>
      <c r="H19308">
        <v>3.20852667329457</v>
      </c>
      <c r="I19308">
        <v>3.18930153375905</v>
      </c>
    </row>
    <row r="19309" spans="1:9">
      <c r="A19309">
        <v>4</v>
      </c>
      <c r="B19309">
        <v>3</v>
      </c>
      <c r="C19309">
        <v>5</v>
      </c>
      <c r="D19309">
        <v>2</v>
      </c>
      <c r="E19309">
        <v>5</v>
      </c>
      <c r="F19309">
        <v>6</v>
      </c>
      <c r="G19309">
        <v>3.18336298111475</v>
      </c>
      <c r="H19309">
        <v>3.21100606948309</v>
      </c>
      <c r="I19309">
        <v>3.1924946674986</v>
      </c>
    </row>
    <row r="19310" spans="1:9">
      <c r="A19310">
        <v>4</v>
      </c>
      <c r="B19310">
        <v>3</v>
      </c>
      <c r="C19310">
        <v>5</v>
      </c>
      <c r="D19310">
        <v>2</v>
      </c>
      <c r="E19310">
        <v>6</v>
      </c>
      <c r="F19310">
        <v>1</v>
      </c>
      <c r="G19310">
        <v>3.16826854044158</v>
      </c>
      <c r="H19310">
        <v>3.19743499404198</v>
      </c>
      <c r="I19310">
        <v>3.17719433471972</v>
      </c>
    </row>
    <row r="19311" spans="1:9">
      <c r="A19311">
        <v>4</v>
      </c>
      <c r="B19311">
        <v>3</v>
      </c>
      <c r="C19311">
        <v>5</v>
      </c>
      <c r="D19311">
        <v>2</v>
      </c>
      <c r="E19311">
        <v>6</v>
      </c>
      <c r="F19311">
        <v>2</v>
      </c>
      <c r="G19311">
        <v>3.1698790444787</v>
      </c>
      <c r="H19311">
        <v>3.19846302513982</v>
      </c>
      <c r="I19311">
        <v>3.17774197457743</v>
      </c>
    </row>
    <row r="19312" spans="1:9">
      <c r="A19312">
        <v>4</v>
      </c>
      <c r="B19312">
        <v>3</v>
      </c>
      <c r="C19312">
        <v>5</v>
      </c>
      <c r="D19312">
        <v>2</v>
      </c>
      <c r="E19312">
        <v>6</v>
      </c>
      <c r="F19312">
        <v>3</v>
      </c>
      <c r="G19312">
        <v>3.17425024330165</v>
      </c>
      <c r="H19312">
        <v>3.20162052939155</v>
      </c>
      <c r="I19312">
        <v>3.1806642705807</v>
      </c>
    </row>
    <row r="19313" spans="1:9">
      <c r="A19313">
        <v>4</v>
      </c>
      <c r="B19313">
        <v>3</v>
      </c>
      <c r="C19313">
        <v>5</v>
      </c>
      <c r="D19313">
        <v>2</v>
      </c>
      <c r="E19313">
        <v>6</v>
      </c>
      <c r="F19313">
        <v>4</v>
      </c>
      <c r="G19313">
        <v>3.18269802216799</v>
      </c>
      <c r="H19313">
        <v>3.20827384170722</v>
      </c>
      <c r="I19313">
        <v>3.18822142792089</v>
      </c>
    </row>
    <row r="19314" spans="1:9">
      <c r="A19314">
        <v>4</v>
      </c>
      <c r="B19314">
        <v>3</v>
      </c>
      <c r="C19314">
        <v>5</v>
      </c>
      <c r="D19314">
        <v>2</v>
      </c>
      <c r="E19314">
        <v>6</v>
      </c>
      <c r="F19314">
        <v>5</v>
      </c>
      <c r="G19314">
        <v>3.19291560372425</v>
      </c>
      <c r="H19314">
        <v>3.21689682056945</v>
      </c>
      <c r="I19314">
        <v>3.19899415655713</v>
      </c>
    </row>
    <row r="19315" spans="1:9">
      <c r="A19315">
        <v>4</v>
      </c>
      <c r="B19315">
        <v>3</v>
      </c>
      <c r="C19315">
        <v>5</v>
      </c>
      <c r="D19315">
        <v>2</v>
      </c>
      <c r="E19315">
        <v>6</v>
      </c>
      <c r="F19315">
        <v>6</v>
      </c>
      <c r="G19315">
        <v>3.19826892361005</v>
      </c>
      <c r="H19315">
        <v>3.22195819185389</v>
      </c>
      <c r="I19315">
        <v>3.20600302000911</v>
      </c>
    </row>
    <row r="19316" spans="1:9">
      <c r="A19316">
        <v>4</v>
      </c>
      <c r="B19316">
        <v>3</v>
      </c>
      <c r="C19316">
        <v>5</v>
      </c>
      <c r="D19316">
        <v>2</v>
      </c>
      <c r="E19316">
        <v>7</v>
      </c>
      <c r="F19316">
        <v>1</v>
      </c>
      <c r="G19316">
        <v>3.16863534623551</v>
      </c>
      <c r="H19316">
        <v>3.19728087154808</v>
      </c>
      <c r="I19316">
        <v>3.17722255889332</v>
      </c>
    </row>
    <row r="19317" spans="1:9">
      <c r="A19317">
        <v>4</v>
      </c>
      <c r="B19317">
        <v>3</v>
      </c>
      <c r="C19317">
        <v>5</v>
      </c>
      <c r="D19317">
        <v>2</v>
      </c>
      <c r="E19317">
        <v>7</v>
      </c>
      <c r="F19317">
        <v>2</v>
      </c>
      <c r="G19317">
        <v>3.17063561656929</v>
      </c>
      <c r="H19317">
        <v>3.19804222077744</v>
      </c>
      <c r="I19317">
        <v>3.17704400307087</v>
      </c>
    </row>
    <row r="19318" spans="1:9">
      <c r="A19318">
        <v>4</v>
      </c>
      <c r="B19318">
        <v>3</v>
      </c>
      <c r="C19318">
        <v>5</v>
      </c>
      <c r="D19318">
        <v>2</v>
      </c>
      <c r="E19318">
        <v>7</v>
      </c>
      <c r="F19318">
        <v>3</v>
      </c>
      <c r="G19318">
        <v>3.17628526984925</v>
      </c>
      <c r="H19318">
        <v>3.20117299159444</v>
      </c>
      <c r="I19318">
        <v>3.17970037737332</v>
      </c>
    </row>
    <row r="19319" spans="1:9">
      <c r="A19319">
        <v>4</v>
      </c>
      <c r="B19319">
        <v>3</v>
      </c>
      <c r="C19319">
        <v>5</v>
      </c>
      <c r="D19319">
        <v>2</v>
      </c>
      <c r="E19319">
        <v>7</v>
      </c>
      <c r="F19319">
        <v>4</v>
      </c>
      <c r="G19319">
        <v>3.18773249280732</v>
      </c>
      <c r="H19319">
        <v>3.20906077311848</v>
      </c>
      <c r="I19319">
        <v>3.18945705111665</v>
      </c>
    </row>
    <row r="19320" spans="1:9">
      <c r="A19320">
        <v>4</v>
      </c>
      <c r="B19320">
        <v>3</v>
      </c>
      <c r="C19320">
        <v>5</v>
      </c>
      <c r="D19320">
        <v>2</v>
      </c>
      <c r="E19320">
        <v>7</v>
      </c>
      <c r="F19320">
        <v>5</v>
      </c>
      <c r="G19320">
        <v>3.20219164266406</v>
      </c>
      <c r="H19320">
        <v>3.22061782659386</v>
      </c>
      <c r="I19320">
        <v>3.20551377042275</v>
      </c>
    </row>
    <row r="19321" spans="1:9">
      <c r="A19321">
        <v>4</v>
      </c>
      <c r="B19321">
        <v>3</v>
      </c>
      <c r="C19321">
        <v>5</v>
      </c>
      <c r="D19321">
        <v>2</v>
      </c>
      <c r="E19321">
        <v>7</v>
      </c>
      <c r="F19321">
        <v>6</v>
      </c>
      <c r="G19321">
        <v>3.21034130025921</v>
      </c>
      <c r="H19321">
        <v>3.22858473068732</v>
      </c>
      <c r="I19321">
        <v>3.21759821944386</v>
      </c>
    </row>
    <row r="19322" spans="1:9">
      <c r="A19322">
        <v>4</v>
      </c>
      <c r="B19322">
        <v>3</v>
      </c>
      <c r="C19322">
        <v>5</v>
      </c>
      <c r="D19322">
        <v>2</v>
      </c>
      <c r="E19322">
        <v>8</v>
      </c>
      <c r="F19322">
        <v>1</v>
      </c>
      <c r="G19322">
        <v>3.16866245013371</v>
      </c>
      <c r="H19322">
        <v>3.19678428901102</v>
      </c>
      <c r="I19322">
        <v>3.17698425929296</v>
      </c>
    </row>
    <row r="19323" spans="1:9">
      <c r="A19323">
        <v>4</v>
      </c>
      <c r="B19323">
        <v>3</v>
      </c>
      <c r="C19323">
        <v>5</v>
      </c>
      <c r="D19323">
        <v>2</v>
      </c>
      <c r="E19323">
        <v>8</v>
      </c>
      <c r="F19323">
        <v>2</v>
      </c>
      <c r="G19323">
        <v>3.17015531324804</v>
      </c>
      <c r="H19323">
        <v>3.19643668489017</v>
      </c>
      <c r="I19323">
        <v>3.17516669369361</v>
      </c>
    </row>
    <row r="19324" spans="1:9">
      <c r="A19324">
        <v>4</v>
      </c>
      <c r="B19324">
        <v>3</v>
      </c>
      <c r="C19324">
        <v>5</v>
      </c>
      <c r="D19324">
        <v>2</v>
      </c>
      <c r="E19324">
        <v>8</v>
      </c>
      <c r="F19324">
        <v>3</v>
      </c>
      <c r="G19324">
        <v>3.17491874273394</v>
      </c>
      <c r="H19324">
        <v>3.19755748223568</v>
      </c>
      <c r="I19324">
        <v>3.17523298149083</v>
      </c>
    </row>
    <row r="19325" spans="1:9">
      <c r="A19325">
        <v>4</v>
      </c>
      <c r="B19325">
        <v>3</v>
      </c>
      <c r="C19325">
        <v>5</v>
      </c>
      <c r="D19325">
        <v>2</v>
      </c>
      <c r="E19325">
        <v>8</v>
      </c>
      <c r="F19325">
        <v>4</v>
      </c>
      <c r="G19325">
        <v>3.18567880008487</v>
      </c>
      <c r="H19325">
        <v>3.20340853732759</v>
      </c>
      <c r="I19325">
        <v>3.18320107380606</v>
      </c>
    </row>
    <row r="19326" spans="1:9">
      <c r="A19326">
        <v>4</v>
      </c>
      <c r="B19326">
        <v>3</v>
      </c>
      <c r="C19326">
        <v>5</v>
      </c>
      <c r="D19326">
        <v>2</v>
      </c>
      <c r="E19326">
        <v>8</v>
      </c>
      <c r="F19326">
        <v>5</v>
      </c>
      <c r="G19326">
        <v>3.20044731716134</v>
      </c>
      <c r="H19326">
        <v>3.21455399177468</v>
      </c>
      <c r="I19326">
        <v>3.20037516908369</v>
      </c>
    </row>
    <row r="19327" spans="1:9">
      <c r="A19327">
        <v>4</v>
      </c>
      <c r="B19327">
        <v>3</v>
      </c>
      <c r="C19327">
        <v>5</v>
      </c>
      <c r="D19327">
        <v>2</v>
      </c>
      <c r="E19327">
        <v>8</v>
      </c>
      <c r="F19327">
        <v>6</v>
      </c>
      <c r="G19327">
        <v>3.20981474939366</v>
      </c>
      <c r="H19327">
        <v>3.2242413845728</v>
      </c>
      <c r="I19327">
        <v>3.21599434214207</v>
      </c>
    </row>
    <row r="19328" spans="1:9">
      <c r="A19328">
        <v>4</v>
      </c>
      <c r="B19328">
        <v>3</v>
      </c>
      <c r="C19328">
        <v>5</v>
      </c>
      <c r="D19328">
        <v>2</v>
      </c>
      <c r="E19328">
        <v>9</v>
      </c>
      <c r="F19328">
        <v>1</v>
      </c>
      <c r="G19328">
        <v>3.16830444314228</v>
      </c>
      <c r="H19328">
        <v>3.19624812795518</v>
      </c>
      <c r="I19328">
        <v>3.17663108268434</v>
      </c>
    </row>
    <row r="19329" spans="1:9">
      <c r="A19329">
        <v>4</v>
      </c>
      <c r="B19329">
        <v>3</v>
      </c>
      <c r="C19329">
        <v>5</v>
      </c>
      <c r="D19329">
        <v>2</v>
      </c>
      <c r="E19329">
        <v>9</v>
      </c>
      <c r="F19329">
        <v>2</v>
      </c>
      <c r="G19329">
        <v>3.16866330741129</v>
      </c>
      <c r="H19329">
        <v>3.19462782156928</v>
      </c>
      <c r="I19329">
        <v>3.1732309015746</v>
      </c>
    </row>
    <row r="19330" spans="1:9">
      <c r="A19330">
        <v>4</v>
      </c>
      <c r="B19330">
        <v>3</v>
      </c>
      <c r="C19330">
        <v>5</v>
      </c>
      <c r="D19330">
        <v>2</v>
      </c>
      <c r="E19330">
        <v>9</v>
      </c>
      <c r="F19330">
        <v>3</v>
      </c>
      <c r="G19330">
        <v>3.17082801600224</v>
      </c>
      <c r="H19330">
        <v>3.19296193830625</v>
      </c>
      <c r="I19330">
        <v>3.16976859838515</v>
      </c>
    </row>
    <row r="19331" spans="1:9">
      <c r="A19331">
        <v>4</v>
      </c>
      <c r="B19331">
        <v>3</v>
      </c>
      <c r="C19331">
        <v>5</v>
      </c>
      <c r="D19331">
        <v>2</v>
      </c>
      <c r="E19331">
        <v>9</v>
      </c>
      <c r="F19331">
        <v>4</v>
      </c>
      <c r="G19331">
        <v>3.17746776290469</v>
      </c>
      <c r="H19331">
        <v>3.19465137558733</v>
      </c>
      <c r="I19331">
        <v>3.17252818634912</v>
      </c>
    </row>
    <row r="19332" spans="1:9">
      <c r="A19332">
        <v>4</v>
      </c>
      <c r="B19332">
        <v>3</v>
      </c>
      <c r="C19332">
        <v>5</v>
      </c>
      <c r="D19332">
        <v>2</v>
      </c>
      <c r="E19332">
        <v>9</v>
      </c>
      <c r="F19332">
        <v>5</v>
      </c>
      <c r="G19332">
        <v>3.1882156160741</v>
      </c>
      <c r="H19332">
        <v>3.20210188149165</v>
      </c>
      <c r="I19332">
        <v>3.18520692771862</v>
      </c>
    </row>
    <row r="19333" spans="1:9">
      <c r="A19333">
        <v>4</v>
      </c>
      <c r="B19333">
        <v>3</v>
      </c>
      <c r="C19333">
        <v>5</v>
      </c>
      <c r="D19333">
        <v>2</v>
      </c>
      <c r="E19333">
        <v>9</v>
      </c>
      <c r="F19333">
        <v>6</v>
      </c>
      <c r="G19333">
        <v>3.19635732302463</v>
      </c>
      <c r="H19333">
        <v>3.21110510555864</v>
      </c>
      <c r="I19333">
        <v>3.20014804492947</v>
      </c>
    </row>
    <row r="19334" spans="1:9">
      <c r="A19334">
        <v>4</v>
      </c>
      <c r="B19334">
        <v>3</v>
      </c>
      <c r="C19334">
        <v>5</v>
      </c>
      <c r="D19334">
        <v>3</v>
      </c>
      <c r="E19334">
        <v>1</v>
      </c>
      <c r="F19334">
        <v>1</v>
      </c>
      <c r="G19334">
        <v>3.16659984166898</v>
      </c>
      <c r="H19334">
        <v>3.19708947277343</v>
      </c>
      <c r="I19334">
        <v>3.1753027088624</v>
      </c>
    </row>
    <row r="19335" spans="1:9">
      <c r="A19335">
        <v>4</v>
      </c>
      <c r="B19335">
        <v>3</v>
      </c>
      <c r="C19335">
        <v>5</v>
      </c>
      <c r="D19335">
        <v>3</v>
      </c>
      <c r="E19335">
        <v>1</v>
      </c>
      <c r="F19335">
        <v>2</v>
      </c>
      <c r="G19335">
        <v>3.16665915142989</v>
      </c>
      <c r="H19335">
        <v>3.19705018366319</v>
      </c>
      <c r="I19335">
        <v>3.17531292196697</v>
      </c>
    </row>
    <row r="19336" spans="1:9">
      <c r="A19336">
        <v>4</v>
      </c>
      <c r="B19336">
        <v>3</v>
      </c>
      <c r="C19336">
        <v>5</v>
      </c>
      <c r="D19336">
        <v>3</v>
      </c>
      <c r="E19336">
        <v>1</v>
      </c>
      <c r="F19336">
        <v>3</v>
      </c>
      <c r="G19336">
        <v>3.16673921562345</v>
      </c>
      <c r="H19336">
        <v>3.19693913282272</v>
      </c>
      <c r="I19336">
        <v>3.17518944152429</v>
      </c>
    </row>
    <row r="19337" spans="1:9">
      <c r="A19337">
        <v>4</v>
      </c>
      <c r="B19337">
        <v>3</v>
      </c>
      <c r="C19337">
        <v>5</v>
      </c>
      <c r="D19337">
        <v>3</v>
      </c>
      <c r="E19337">
        <v>1</v>
      </c>
      <c r="F19337">
        <v>4</v>
      </c>
      <c r="G19337">
        <v>3.16659564517814</v>
      </c>
      <c r="H19337">
        <v>3.19673074603676</v>
      </c>
      <c r="I19337">
        <v>3.17444392400438</v>
      </c>
    </row>
    <row r="19338" spans="1:9">
      <c r="A19338">
        <v>4</v>
      </c>
      <c r="B19338">
        <v>3</v>
      </c>
      <c r="C19338">
        <v>5</v>
      </c>
      <c r="D19338">
        <v>3</v>
      </c>
      <c r="E19338">
        <v>1</v>
      </c>
      <c r="F19338">
        <v>5</v>
      </c>
      <c r="G19338">
        <v>3.16627575526988</v>
      </c>
      <c r="H19338">
        <v>3.19649295807572</v>
      </c>
      <c r="I19338">
        <v>3.17331877842917</v>
      </c>
    </row>
    <row r="19339" spans="1:9">
      <c r="A19339">
        <v>4</v>
      </c>
      <c r="B19339">
        <v>3</v>
      </c>
      <c r="C19339">
        <v>5</v>
      </c>
      <c r="D19339">
        <v>3</v>
      </c>
      <c r="E19339">
        <v>1</v>
      </c>
      <c r="F19339">
        <v>6</v>
      </c>
      <c r="G19339">
        <v>3.16611529931914</v>
      </c>
      <c r="H19339">
        <v>3.19638388173674</v>
      </c>
      <c r="I19339">
        <v>3.17277641710268</v>
      </c>
    </row>
    <row r="19340" spans="1:9">
      <c r="A19340">
        <v>4</v>
      </c>
      <c r="B19340">
        <v>3</v>
      </c>
      <c r="C19340">
        <v>5</v>
      </c>
      <c r="D19340">
        <v>3</v>
      </c>
      <c r="E19340">
        <v>2</v>
      </c>
      <c r="F19340">
        <v>1</v>
      </c>
      <c r="G19340">
        <v>3.16674523362445</v>
      </c>
      <c r="H19340">
        <v>3.1970853115264</v>
      </c>
      <c r="I19340">
        <v>3.1755729198796</v>
      </c>
    </row>
    <row r="19341" spans="1:9">
      <c r="A19341">
        <v>4</v>
      </c>
      <c r="B19341">
        <v>3</v>
      </c>
      <c r="C19341">
        <v>5</v>
      </c>
      <c r="D19341">
        <v>3</v>
      </c>
      <c r="E19341">
        <v>2</v>
      </c>
      <c r="F19341">
        <v>2</v>
      </c>
      <c r="G19341">
        <v>3.16681468883777</v>
      </c>
      <c r="H19341">
        <v>3.19702832072174</v>
      </c>
      <c r="I19341">
        <v>3.1756631999981</v>
      </c>
    </row>
    <row r="19342" spans="1:9">
      <c r="A19342">
        <v>4</v>
      </c>
      <c r="B19342">
        <v>3</v>
      </c>
      <c r="C19342">
        <v>5</v>
      </c>
      <c r="D19342">
        <v>3</v>
      </c>
      <c r="E19342">
        <v>2</v>
      </c>
      <c r="F19342">
        <v>3</v>
      </c>
      <c r="G19342">
        <v>3.16693559987735</v>
      </c>
      <c r="H19342">
        <v>3.19686502712627</v>
      </c>
      <c r="I19342">
        <v>3.1757907159398</v>
      </c>
    </row>
    <row r="19343" spans="1:9">
      <c r="A19343">
        <v>4</v>
      </c>
      <c r="B19343">
        <v>3</v>
      </c>
      <c r="C19343">
        <v>5</v>
      </c>
      <c r="D19343">
        <v>3</v>
      </c>
      <c r="E19343">
        <v>2</v>
      </c>
      <c r="F19343">
        <v>4</v>
      </c>
      <c r="G19343">
        <v>3.16691542008415</v>
      </c>
      <c r="H19343">
        <v>3.19655779917493</v>
      </c>
      <c r="I19343">
        <v>3.1755974349909</v>
      </c>
    </row>
    <row r="19344" spans="1:9">
      <c r="A19344">
        <v>4</v>
      </c>
      <c r="B19344">
        <v>3</v>
      </c>
      <c r="C19344">
        <v>5</v>
      </c>
      <c r="D19344">
        <v>3</v>
      </c>
      <c r="E19344">
        <v>2</v>
      </c>
      <c r="F19344">
        <v>5</v>
      </c>
      <c r="G19344">
        <v>3.16676476312083</v>
      </c>
      <c r="H19344">
        <v>3.19620808052581</v>
      </c>
      <c r="I19344">
        <v>3.17514780366056</v>
      </c>
    </row>
    <row r="19345" spans="1:9">
      <c r="A19345">
        <v>4</v>
      </c>
      <c r="B19345">
        <v>3</v>
      </c>
      <c r="C19345">
        <v>5</v>
      </c>
      <c r="D19345">
        <v>3</v>
      </c>
      <c r="E19345">
        <v>2</v>
      </c>
      <c r="F19345">
        <v>6</v>
      </c>
      <c r="G19345">
        <v>3.16668948590117</v>
      </c>
      <c r="H19345">
        <v>3.19604910137929</v>
      </c>
      <c r="I19345">
        <v>3.17492289356376</v>
      </c>
    </row>
    <row r="19346" spans="1:9">
      <c r="A19346">
        <v>4</v>
      </c>
      <c r="B19346">
        <v>3</v>
      </c>
      <c r="C19346">
        <v>5</v>
      </c>
      <c r="D19346">
        <v>3</v>
      </c>
      <c r="E19346">
        <v>3</v>
      </c>
      <c r="F19346">
        <v>1</v>
      </c>
      <c r="G19346">
        <v>3.16708147022649</v>
      </c>
      <c r="H19346">
        <v>3.19711305162763</v>
      </c>
      <c r="I19346">
        <v>3.17614808946284</v>
      </c>
    </row>
    <row r="19347" spans="1:9">
      <c r="A19347">
        <v>4</v>
      </c>
      <c r="B19347">
        <v>3</v>
      </c>
      <c r="C19347">
        <v>5</v>
      </c>
      <c r="D19347">
        <v>3</v>
      </c>
      <c r="E19347">
        <v>3</v>
      </c>
      <c r="F19347">
        <v>2</v>
      </c>
      <c r="G19347">
        <v>3.16722302038254</v>
      </c>
      <c r="H19347">
        <v>3.19713155311852</v>
      </c>
      <c r="I19347">
        <v>3.17636865500007</v>
      </c>
    </row>
    <row r="19348" spans="1:9">
      <c r="A19348">
        <v>4</v>
      </c>
      <c r="B19348">
        <v>3</v>
      </c>
      <c r="C19348">
        <v>5</v>
      </c>
      <c r="D19348">
        <v>3</v>
      </c>
      <c r="E19348">
        <v>3</v>
      </c>
      <c r="F19348">
        <v>3</v>
      </c>
      <c r="G19348">
        <v>3.16756317234942</v>
      </c>
      <c r="H19348">
        <v>3.19716800596394</v>
      </c>
      <c r="I19348">
        <v>3.17693050840726</v>
      </c>
    </row>
    <row r="19349" spans="1:9">
      <c r="A19349">
        <v>4</v>
      </c>
      <c r="B19349">
        <v>3</v>
      </c>
      <c r="C19349">
        <v>5</v>
      </c>
      <c r="D19349">
        <v>3</v>
      </c>
      <c r="E19349">
        <v>3</v>
      </c>
      <c r="F19349">
        <v>4</v>
      </c>
      <c r="G19349">
        <v>3.16805310324011</v>
      </c>
      <c r="H19349">
        <v>3.19723138397187</v>
      </c>
      <c r="I19349">
        <v>3.17774708431742</v>
      </c>
    </row>
    <row r="19350" spans="1:9">
      <c r="A19350">
        <v>4</v>
      </c>
      <c r="B19350">
        <v>3</v>
      </c>
      <c r="C19350">
        <v>5</v>
      </c>
      <c r="D19350">
        <v>3</v>
      </c>
      <c r="E19350">
        <v>3</v>
      </c>
      <c r="F19350">
        <v>5</v>
      </c>
      <c r="G19350">
        <v>3.16855232890205</v>
      </c>
      <c r="H19350">
        <v>3.19731120312885</v>
      </c>
      <c r="I19350">
        <v>3.17856706789529</v>
      </c>
    </row>
    <row r="19351" spans="1:9">
      <c r="A19351">
        <v>4</v>
      </c>
      <c r="B19351">
        <v>3</v>
      </c>
      <c r="C19351">
        <v>5</v>
      </c>
      <c r="D19351">
        <v>3</v>
      </c>
      <c r="E19351">
        <v>3</v>
      </c>
      <c r="F19351">
        <v>6</v>
      </c>
      <c r="G19351">
        <v>3.16880056472776</v>
      </c>
      <c r="H19351">
        <v>3.19735968482517</v>
      </c>
      <c r="I19351">
        <v>3.17895895091769</v>
      </c>
    </row>
    <row r="19352" spans="1:9">
      <c r="A19352">
        <v>4</v>
      </c>
      <c r="B19352">
        <v>3</v>
      </c>
      <c r="C19352">
        <v>5</v>
      </c>
      <c r="D19352">
        <v>3</v>
      </c>
      <c r="E19352">
        <v>4</v>
      </c>
      <c r="F19352">
        <v>1</v>
      </c>
      <c r="G19352">
        <v>3.167472348807</v>
      </c>
      <c r="H19352">
        <v>3.19722679672321</v>
      </c>
      <c r="I19352">
        <v>3.17667466273816</v>
      </c>
    </row>
    <row r="19353" spans="1:9">
      <c r="A19353">
        <v>4</v>
      </c>
      <c r="B19353">
        <v>3</v>
      </c>
      <c r="C19353">
        <v>5</v>
      </c>
      <c r="D19353">
        <v>3</v>
      </c>
      <c r="E19353">
        <v>4</v>
      </c>
      <c r="F19353">
        <v>2</v>
      </c>
      <c r="G19353">
        <v>3.16790679384692</v>
      </c>
      <c r="H19353">
        <v>3.19756166142994</v>
      </c>
      <c r="I19353">
        <v>3.17708030653342</v>
      </c>
    </row>
    <row r="19354" spans="1:9">
      <c r="A19354">
        <v>4</v>
      </c>
      <c r="B19354">
        <v>3</v>
      </c>
      <c r="C19354">
        <v>5</v>
      </c>
      <c r="D19354">
        <v>3</v>
      </c>
      <c r="E19354">
        <v>4</v>
      </c>
      <c r="F19354">
        <v>3</v>
      </c>
      <c r="G19354">
        <v>3.16903102840611</v>
      </c>
      <c r="H19354">
        <v>3.19844753048673</v>
      </c>
      <c r="I19354">
        <v>3.17830434587402</v>
      </c>
    </row>
    <row r="19355" spans="1:9">
      <c r="A19355">
        <v>4</v>
      </c>
      <c r="B19355">
        <v>3</v>
      </c>
      <c r="C19355">
        <v>5</v>
      </c>
      <c r="D19355">
        <v>3</v>
      </c>
      <c r="E19355">
        <v>4</v>
      </c>
      <c r="F19355">
        <v>4</v>
      </c>
      <c r="G19355">
        <v>3.17106226114772</v>
      </c>
      <c r="H19355">
        <v>3.2001037453254</v>
      </c>
      <c r="I19355">
        <v>3.18065612473313</v>
      </c>
    </row>
    <row r="19356" spans="1:9">
      <c r="A19356">
        <v>4</v>
      </c>
      <c r="B19356">
        <v>3</v>
      </c>
      <c r="C19356">
        <v>5</v>
      </c>
      <c r="D19356">
        <v>3</v>
      </c>
      <c r="E19356">
        <v>4</v>
      </c>
      <c r="F19356">
        <v>5</v>
      </c>
      <c r="G19356">
        <v>3.17340836959491</v>
      </c>
      <c r="H19356">
        <v>3.2020456009312</v>
      </c>
      <c r="I19356">
        <v>3.18345806545803</v>
      </c>
    </row>
    <row r="19357" spans="1:9">
      <c r="A19357">
        <v>4</v>
      </c>
      <c r="B19357">
        <v>3</v>
      </c>
      <c r="C19357">
        <v>5</v>
      </c>
      <c r="D19357">
        <v>3</v>
      </c>
      <c r="E19357">
        <v>4</v>
      </c>
      <c r="F19357">
        <v>6</v>
      </c>
      <c r="G19357">
        <v>3.17457004258654</v>
      </c>
      <c r="H19357">
        <v>3.20300795999427</v>
      </c>
      <c r="I19357">
        <v>3.18491258990818</v>
      </c>
    </row>
    <row r="19358" spans="1:9">
      <c r="A19358">
        <v>4</v>
      </c>
      <c r="B19358">
        <v>3</v>
      </c>
      <c r="C19358">
        <v>5</v>
      </c>
      <c r="D19358">
        <v>3</v>
      </c>
      <c r="E19358">
        <v>5</v>
      </c>
      <c r="F19358">
        <v>1</v>
      </c>
      <c r="G19358">
        <v>3.1679317869869</v>
      </c>
      <c r="H19358">
        <v>3.1974566996443</v>
      </c>
      <c r="I19358">
        <v>3.17700331209694</v>
      </c>
    </row>
    <row r="19359" spans="1:9">
      <c r="A19359">
        <v>4</v>
      </c>
      <c r="B19359">
        <v>3</v>
      </c>
      <c r="C19359">
        <v>5</v>
      </c>
      <c r="D19359">
        <v>3</v>
      </c>
      <c r="E19359">
        <v>5</v>
      </c>
      <c r="F19359">
        <v>2</v>
      </c>
      <c r="G19359">
        <v>3.16907125729485</v>
      </c>
      <c r="H19359">
        <v>3.19841106608093</v>
      </c>
      <c r="I19359">
        <v>3.1776401041778</v>
      </c>
    </row>
    <row r="19360" spans="1:9">
      <c r="A19360">
        <v>4</v>
      </c>
      <c r="B19360">
        <v>3</v>
      </c>
      <c r="C19360">
        <v>5</v>
      </c>
      <c r="D19360">
        <v>3</v>
      </c>
      <c r="E19360">
        <v>5</v>
      </c>
      <c r="F19360">
        <v>3</v>
      </c>
      <c r="G19360">
        <v>3.17200488180107</v>
      </c>
      <c r="H19360">
        <v>3.20098815074975</v>
      </c>
      <c r="I19360">
        <v>3.17993290451526</v>
      </c>
    </row>
    <row r="19361" spans="1:9">
      <c r="A19361">
        <v>4</v>
      </c>
      <c r="B19361">
        <v>3</v>
      </c>
      <c r="C19361">
        <v>5</v>
      </c>
      <c r="D19361">
        <v>3</v>
      </c>
      <c r="E19361">
        <v>5</v>
      </c>
      <c r="F19361">
        <v>4</v>
      </c>
      <c r="G19361">
        <v>3.17743075014448</v>
      </c>
      <c r="H19361">
        <v>3.20590948509748</v>
      </c>
      <c r="I19361">
        <v>3.18495759507946</v>
      </c>
    </row>
    <row r="19362" spans="1:9">
      <c r="A19362">
        <v>4</v>
      </c>
      <c r="B19362">
        <v>3</v>
      </c>
      <c r="C19362">
        <v>5</v>
      </c>
      <c r="D19362">
        <v>3</v>
      </c>
      <c r="E19362">
        <v>5</v>
      </c>
      <c r="F19362">
        <v>5</v>
      </c>
      <c r="G19362">
        <v>3.18378977163605</v>
      </c>
      <c r="H19362">
        <v>3.21180150859846</v>
      </c>
      <c r="I19362">
        <v>3.19146547415731</v>
      </c>
    </row>
    <row r="19363" spans="1:9">
      <c r="A19363">
        <v>4</v>
      </c>
      <c r="B19363">
        <v>3</v>
      </c>
      <c r="C19363">
        <v>5</v>
      </c>
      <c r="D19363">
        <v>3</v>
      </c>
      <c r="E19363">
        <v>5</v>
      </c>
      <c r="F19363">
        <v>6</v>
      </c>
      <c r="G19363">
        <v>3.18696293597143</v>
      </c>
      <c r="H19363">
        <v>3.21484133806557</v>
      </c>
      <c r="I19363">
        <v>3.19521751949179</v>
      </c>
    </row>
    <row r="19364" spans="1:9">
      <c r="A19364">
        <v>4</v>
      </c>
      <c r="B19364">
        <v>3</v>
      </c>
      <c r="C19364">
        <v>5</v>
      </c>
      <c r="D19364">
        <v>3</v>
      </c>
      <c r="E19364">
        <v>6</v>
      </c>
      <c r="F19364">
        <v>1</v>
      </c>
      <c r="G19364">
        <v>3.16849595353786</v>
      </c>
      <c r="H19364">
        <v>3.19768862621676</v>
      </c>
      <c r="I19364">
        <v>3.17712735681528</v>
      </c>
    </row>
    <row r="19365" spans="1:9">
      <c r="A19365">
        <v>4</v>
      </c>
      <c r="B19365">
        <v>3</v>
      </c>
      <c r="C19365">
        <v>5</v>
      </c>
      <c r="D19365">
        <v>3</v>
      </c>
      <c r="E19365">
        <v>6</v>
      </c>
      <c r="F19365">
        <v>2</v>
      </c>
      <c r="G19365">
        <v>3.17065415873095</v>
      </c>
      <c r="H19365">
        <v>3.19925549460442</v>
      </c>
      <c r="I19365">
        <v>3.17778077876361</v>
      </c>
    </row>
    <row r="19366" spans="1:9">
      <c r="A19366">
        <v>4</v>
      </c>
      <c r="B19366">
        <v>3</v>
      </c>
      <c r="C19366">
        <v>5</v>
      </c>
      <c r="D19366">
        <v>3</v>
      </c>
      <c r="E19366">
        <v>6</v>
      </c>
      <c r="F19366">
        <v>3</v>
      </c>
      <c r="G19366">
        <v>3.17618166717407</v>
      </c>
      <c r="H19366">
        <v>3.20367742101665</v>
      </c>
      <c r="I19366">
        <v>3.18123808881818</v>
      </c>
    </row>
    <row r="19367" spans="1:9">
      <c r="A19367">
        <v>4</v>
      </c>
      <c r="B19367">
        <v>3</v>
      </c>
      <c r="C19367">
        <v>5</v>
      </c>
      <c r="D19367">
        <v>3</v>
      </c>
      <c r="E19367">
        <v>6</v>
      </c>
      <c r="F19367">
        <v>4</v>
      </c>
      <c r="G19367">
        <v>3.18652099557291</v>
      </c>
      <c r="H19367">
        <v>3.21255705329819</v>
      </c>
      <c r="I19367">
        <v>3.19013450939892</v>
      </c>
    </row>
    <row r="19368" spans="1:9">
      <c r="A19368">
        <v>4</v>
      </c>
      <c r="B19368">
        <v>3</v>
      </c>
      <c r="C19368">
        <v>5</v>
      </c>
      <c r="D19368">
        <v>3</v>
      </c>
      <c r="E19368">
        <v>6</v>
      </c>
      <c r="F19368">
        <v>5</v>
      </c>
      <c r="G19368">
        <v>3.19882950905912</v>
      </c>
      <c r="H19368">
        <v>3.22372877659307</v>
      </c>
      <c r="I19368">
        <v>3.20280200365508</v>
      </c>
    </row>
    <row r="19369" spans="1:9">
      <c r="A19369">
        <v>4</v>
      </c>
      <c r="B19369">
        <v>3</v>
      </c>
      <c r="C19369">
        <v>5</v>
      </c>
      <c r="D19369">
        <v>3</v>
      </c>
      <c r="E19369">
        <v>6</v>
      </c>
      <c r="F19369">
        <v>6</v>
      </c>
      <c r="G19369">
        <v>3.20516126745211</v>
      </c>
      <c r="H19369">
        <v>3.23002459184089</v>
      </c>
      <c r="I19369">
        <v>3.21105001669926</v>
      </c>
    </row>
    <row r="19370" spans="1:9">
      <c r="A19370">
        <v>4</v>
      </c>
      <c r="B19370">
        <v>3</v>
      </c>
      <c r="C19370">
        <v>5</v>
      </c>
      <c r="D19370">
        <v>3</v>
      </c>
      <c r="E19370">
        <v>7</v>
      </c>
      <c r="F19370">
        <v>1</v>
      </c>
      <c r="G19370">
        <v>3.16894638373888</v>
      </c>
      <c r="H19370">
        <v>3.19762198690426</v>
      </c>
      <c r="I19370">
        <v>3.17696313027636</v>
      </c>
    </row>
    <row r="19371" spans="1:9">
      <c r="A19371">
        <v>4</v>
      </c>
      <c r="B19371">
        <v>3</v>
      </c>
      <c r="C19371">
        <v>5</v>
      </c>
      <c r="D19371">
        <v>3</v>
      </c>
      <c r="E19371">
        <v>7</v>
      </c>
      <c r="F19371">
        <v>2</v>
      </c>
      <c r="G19371">
        <v>3.17174558351846</v>
      </c>
      <c r="H19371">
        <v>3.19906256054181</v>
      </c>
      <c r="I19371">
        <v>3.17678307854913</v>
      </c>
    </row>
    <row r="19372" spans="1:9">
      <c r="A19372">
        <v>4</v>
      </c>
      <c r="B19372">
        <v>3</v>
      </c>
      <c r="C19372">
        <v>5</v>
      </c>
      <c r="D19372">
        <v>3</v>
      </c>
      <c r="E19372">
        <v>7</v>
      </c>
      <c r="F19372">
        <v>3</v>
      </c>
      <c r="G19372">
        <v>3.1790164706467</v>
      </c>
      <c r="H19372">
        <v>3.20377765336918</v>
      </c>
      <c r="I19372">
        <v>3.17997326042702</v>
      </c>
    </row>
    <row r="19373" spans="1:9">
      <c r="A19373">
        <v>4</v>
      </c>
      <c r="B19373">
        <v>3</v>
      </c>
      <c r="C19373">
        <v>5</v>
      </c>
      <c r="D19373">
        <v>3</v>
      </c>
      <c r="E19373">
        <v>7</v>
      </c>
      <c r="F19373">
        <v>4</v>
      </c>
      <c r="G19373">
        <v>3.19305189741653</v>
      </c>
      <c r="H19373">
        <v>3.21452645821671</v>
      </c>
      <c r="I19373">
        <v>3.19148747329455</v>
      </c>
    </row>
    <row r="19374" spans="1:9">
      <c r="A19374">
        <v>4</v>
      </c>
      <c r="B19374">
        <v>3</v>
      </c>
      <c r="C19374">
        <v>5</v>
      </c>
      <c r="D19374">
        <v>3</v>
      </c>
      <c r="E19374">
        <v>7</v>
      </c>
      <c r="F19374">
        <v>5</v>
      </c>
      <c r="G19374">
        <v>3.21036147464378</v>
      </c>
      <c r="H19374">
        <v>3.22949723384702</v>
      </c>
      <c r="I19374">
        <v>3.21038073775662</v>
      </c>
    </row>
    <row r="19375" spans="1:9">
      <c r="A19375">
        <v>4</v>
      </c>
      <c r="B19375">
        <v>3</v>
      </c>
      <c r="C19375">
        <v>5</v>
      </c>
      <c r="D19375">
        <v>3</v>
      </c>
      <c r="E19375">
        <v>7</v>
      </c>
      <c r="F19375">
        <v>6</v>
      </c>
      <c r="G19375">
        <v>3.21986273214085</v>
      </c>
      <c r="H19375">
        <v>3.23927038459878</v>
      </c>
      <c r="I19375">
        <v>3.22461018843671</v>
      </c>
    </row>
    <row r="19376" spans="1:9">
      <c r="A19376">
        <v>4</v>
      </c>
      <c r="B19376">
        <v>3</v>
      </c>
      <c r="C19376">
        <v>5</v>
      </c>
      <c r="D19376">
        <v>3</v>
      </c>
      <c r="E19376">
        <v>8</v>
      </c>
      <c r="F19376">
        <v>1</v>
      </c>
      <c r="G19376">
        <v>3.16891435861806</v>
      </c>
      <c r="H19376">
        <v>3.19707619868372</v>
      </c>
      <c r="I19376">
        <v>3.17647659177844</v>
      </c>
    </row>
    <row r="19377" spans="1:9">
      <c r="A19377">
        <v>4</v>
      </c>
      <c r="B19377">
        <v>3</v>
      </c>
      <c r="C19377">
        <v>5</v>
      </c>
      <c r="D19377">
        <v>3</v>
      </c>
      <c r="E19377">
        <v>8</v>
      </c>
      <c r="F19377">
        <v>2</v>
      </c>
      <c r="G19377">
        <v>3.17121432569874</v>
      </c>
      <c r="H19377">
        <v>3.19724647670806</v>
      </c>
      <c r="I19377">
        <v>3.17439088419148</v>
      </c>
    </row>
    <row r="19378" spans="1:9">
      <c r="A19378">
        <v>4</v>
      </c>
      <c r="B19378">
        <v>3</v>
      </c>
      <c r="C19378">
        <v>5</v>
      </c>
      <c r="D19378">
        <v>3</v>
      </c>
      <c r="E19378">
        <v>8</v>
      </c>
      <c r="F19378">
        <v>3</v>
      </c>
      <c r="G19378">
        <v>3.17756225051595</v>
      </c>
      <c r="H19378">
        <v>3.19959547540762</v>
      </c>
      <c r="I19378">
        <v>3.17458445140588</v>
      </c>
    </row>
    <row r="19379" spans="1:9">
      <c r="A19379">
        <v>4</v>
      </c>
      <c r="B19379">
        <v>3</v>
      </c>
      <c r="C19379">
        <v>5</v>
      </c>
      <c r="D19379">
        <v>3</v>
      </c>
      <c r="E19379">
        <v>8</v>
      </c>
      <c r="F19379">
        <v>4</v>
      </c>
      <c r="G19379">
        <v>3.1908268730436</v>
      </c>
      <c r="H19379">
        <v>3.20785052744005</v>
      </c>
      <c r="I19379">
        <v>3.1840319653128</v>
      </c>
    </row>
    <row r="19380" spans="1:9">
      <c r="A19380">
        <v>4</v>
      </c>
      <c r="B19380">
        <v>3</v>
      </c>
      <c r="C19380">
        <v>5</v>
      </c>
      <c r="D19380">
        <v>3</v>
      </c>
      <c r="E19380">
        <v>8</v>
      </c>
      <c r="F19380">
        <v>5</v>
      </c>
      <c r="G19380">
        <v>3.20841319480367</v>
      </c>
      <c r="H19380">
        <v>3.22215936870764</v>
      </c>
      <c r="I19380">
        <v>3.20425730020153</v>
      </c>
    </row>
    <row r="19381" spans="1:9">
      <c r="A19381">
        <v>4</v>
      </c>
      <c r="B19381">
        <v>3</v>
      </c>
      <c r="C19381">
        <v>5</v>
      </c>
      <c r="D19381">
        <v>3</v>
      </c>
      <c r="E19381">
        <v>8</v>
      </c>
      <c r="F19381">
        <v>6</v>
      </c>
      <c r="G19381">
        <v>3.21921492111781</v>
      </c>
      <c r="H19381">
        <v>3.23382177389555</v>
      </c>
      <c r="I19381">
        <v>3.22266032195361</v>
      </c>
    </row>
    <row r="19382" spans="1:9">
      <c r="A19382">
        <v>4</v>
      </c>
      <c r="B19382">
        <v>3</v>
      </c>
      <c r="C19382">
        <v>5</v>
      </c>
      <c r="D19382">
        <v>3</v>
      </c>
      <c r="E19382">
        <v>9</v>
      </c>
      <c r="F19382">
        <v>1</v>
      </c>
      <c r="G19382">
        <v>3.16838126254726</v>
      </c>
      <c r="H19382">
        <v>3.19637928543833</v>
      </c>
      <c r="I19382">
        <v>3.17596783541604</v>
      </c>
    </row>
    <row r="19383" spans="1:9">
      <c r="A19383">
        <v>4</v>
      </c>
      <c r="B19383">
        <v>3</v>
      </c>
      <c r="C19383">
        <v>5</v>
      </c>
      <c r="D19383">
        <v>3</v>
      </c>
      <c r="E19383">
        <v>9</v>
      </c>
      <c r="F19383">
        <v>2</v>
      </c>
      <c r="G19383">
        <v>3.16928166501176</v>
      </c>
      <c r="H19383">
        <v>3.19491731812491</v>
      </c>
      <c r="I19383">
        <v>3.17203194507271</v>
      </c>
    </row>
    <row r="19384" spans="1:9">
      <c r="A19384">
        <v>4</v>
      </c>
      <c r="B19384">
        <v>3</v>
      </c>
      <c r="C19384">
        <v>5</v>
      </c>
      <c r="D19384">
        <v>3</v>
      </c>
      <c r="E19384">
        <v>9</v>
      </c>
      <c r="F19384">
        <v>3</v>
      </c>
      <c r="G19384">
        <v>3.1724784725818</v>
      </c>
      <c r="H19384">
        <v>3.19369656765437</v>
      </c>
      <c r="I19384">
        <v>3.1681013313398</v>
      </c>
    </row>
    <row r="19385" spans="1:9">
      <c r="A19385">
        <v>4</v>
      </c>
      <c r="B19385">
        <v>3</v>
      </c>
      <c r="C19385">
        <v>5</v>
      </c>
      <c r="D19385">
        <v>3</v>
      </c>
      <c r="E19385">
        <v>9</v>
      </c>
      <c r="F19385">
        <v>4</v>
      </c>
      <c r="G19385">
        <v>3.18077663922298</v>
      </c>
      <c r="H19385">
        <v>3.1965908008844</v>
      </c>
      <c r="I19385">
        <v>3.17144605629883</v>
      </c>
    </row>
    <row r="19386" spans="1:9">
      <c r="A19386">
        <v>4</v>
      </c>
      <c r="B19386">
        <v>3</v>
      </c>
      <c r="C19386">
        <v>5</v>
      </c>
      <c r="D19386">
        <v>3</v>
      </c>
      <c r="E19386">
        <v>9</v>
      </c>
      <c r="F19386">
        <v>5</v>
      </c>
      <c r="G19386">
        <v>3.1935216135357</v>
      </c>
      <c r="H19386">
        <v>3.20607403237497</v>
      </c>
      <c r="I19386">
        <v>3.18639968332367</v>
      </c>
    </row>
    <row r="19387" spans="1:9">
      <c r="A19387">
        <v>4</v>
      </c>
      <c r="B19387">
        <v>3</v>
      </c>
      <c r="C19387">
        <v>5</v>
      </c>
      <c r="D19387">
        <v>3</v>
      </c>
      <c r="E19387">
        <v>9</v>
      </c>
      <c r="F19387">
        <v>6</v>
      </c>
      <c r="G19387">
        <v>3.20284778584689</v>
      </c>
      <c r="H19387">
        <v>3.21675075189848</v>
      </c>
      <c r="I19387">
        <v>3.20401603031184</v>
      </c>
    </row>
    <row r="19388" spans="1:9">
      <c r="A19388">
        <v>4</v>
      </c>
      <c r="B19388">
        <v>3</v>
      </c>
      <c r="C19388">
        <v>5</v>
      </c>
      <c r="D19388">
        <v>4</v>
      </c>
      <c r="E19388">
        <v>1</v>
      </c>
      <c r="F19388">
        <v>1</v>
      </c>
      <c r="G19388">
        <v>3.16644358614661</v>
      </c>
      <c r="H19388">
        <v>3.19708533981282</v>
      </c>
      <c r="I19388">
        <v>3.17618493994322</v>
      </c>
    </row>
    <row r="19389" spans="1:9">
      <c r="A19389">
        <v>4</v>
      </c>
      <c r="B19389">
        <v>3</v>
      </c>
      <c r="C19389">
        <v>5</v>
      </c>
      <c r="D19389">
        <v>4</v>
      </c>
      <c r="E19389">
        <v>1</v>
      </c>
      <c r="F19389">
        <v>2</v>
      </c>
      <c r="G19389">
        <v>3.16653895414989</v>
      </c>
      <c r="H19389">
        <v>3.19703176581671</v>
      </c>
      <c r="I19389">
        <v>3.17609664045561</v>
      </c>
    </row>
    <row r="19390" spans="1:9">
      <c r="A19390">
        <v>4</v>
      </c>
      <c r="B19390">
        <v>3</v>
      </c>
      <c r="C19390">
        <v>5</v>
      </c>
      <c r="D19390">
        <v>4</v>
      </c>
      <c r="E19390">
        <v>1</v>
      </c>
      <c r="F19390">
        <v>3</v>
      </c>
      <c r="G19390">
        <v>3.16670498552661</v>
      </c>
      <c r="H19390">
        <v>3.19688034748585</v>
      </c>
      <c r="I19390">
        <v>3.17578113990541</v>
      </c>
    </row>
    <row r="19391" spans="1:9">
      <c r="A19391">
        <v>4</v>
      </c>
      <c r="B19391">
        <v>3</v>
      </c>
      <c r="C19391">
        <v>5</v>
      </c>
      <c r="D19391">
        <v>4</v>
      </c>
      <c r="E19391">
        <v>1</v>
      </c>
      <c r="F19391">
        <v>4</v>
      </c>
      <c r="G19391">
        <v>3.16666980636958</v>
      </c>
      <c r="H19391">
        <v>3.19659616185569</v>
      </c>
      <c r="I19391">
        <v>3.17496464022942</v>
      </c>
    </row>
    <row r="19392" spans="1:9">
      <c r="A19392">
        <v>4</v>
      </c>
      <c r="B19392">
        <v>3</v>
      </c>
      <c r="C19392">
        <v>5</v>
      </c>
      <c r="D19392">
        <v>4</v>
      </c>
      <c r="E19392">
        <v>1</v>
      </c>
      <c r="F19392">
        <v>5</v>
      </c>
      <c r="G19392">
        <v>3.1664456070151</v>
      </c>
      <c r="H19392">
        <v>3.19627178408015</v>
      </c>
      <c r="I19392">
        <v>3.17391259680054</v>
      </c>
    </row>
    <row r="19393" spans="1:9">
      <c r="A19393">
        <v>4</v>
      </c>
      <c r="B19393">
        <v>3</v>
      </c>
      <c r="C19393">
        <v>5</v>
      </c>
      <c r="D19393">
        <v>4</v>
      </c>
      <c r="E19393">
        <v>1</v>
      </c>
      <c r="F19393">
        <v>6</v>
      </c>
      <c r="G19393">
        <v>3.16632671340994</v>
      </c>
      <c r="H19393">
        <v>3.19612287732229</v>
      </c>
      <c r="I19393">
        <v>3.17341801063823</v>
      </c>
    </row>
    <row r="19394" spans="1:9">
      <c r="A19394">
        <v>4</v>
      </c>
      <c r="B19394">
        <v>3</v>
      </c>
      <c r="C19394">
        <v>5</v>
      </c>
      <c r="D19394">
        <v>4</v>
      </c>
      <c r="E19394">
        <v>2</v>
      </c>
      <c r="F19394">
        <v>1</v>
      </c>
      <c r="G19394">
        <v>3.16661242240918</v>
      </c>
      <c r="H19394">
        <v>3.19707565758607</v>
      </c>
      <c r="I19394">
        <v>3.17631694708296</v>
      </c>
    </row>
    <row r="19395" spans="1:9">
      <c r="A19395">
        <v>4</v>
      </c>
      <c r="B19395">
        <v>3</v>
      </c>
      <c r="C19395">
        <v>5</v>
      </c>
      <c r="D19395">
        <v>4</v>
      </c>
      <c r="E19395">
        <v>2</v>
      </c>
      <c r="F19395">
        <v>2</v>
      </c>
      <c r="G19395">
        <v>3.16671059373119</v>
      </c>
      <c r="H19395">
        <v>3.19698455373142</v>
      </c>
      <c r="I19395">
        <v>3.17631124211172</v>
      </c>
    </row>
    <row r="19396" spans="1:9">
      <c r="A19396">
        <v>4</v>
      </c>
      <c r="B19396">
        <v>3</v>
      </c>
      <c r="C19396">
        <v>5</v>
      </c>
      <c r="D19396">
        <v>4</v>
      </c>
      <c r="E19396">
        <v>2</v>
      </c>
      <c r="F19396">
        <v>3</v>
      </c>
      <c r="G19396">
        <v>3.166898688953</v>
      </c>
      <c r="H19396">
        <v>3.19672412576893</v>
      </c>
      <c r="I19396">
        <v>3.17624047858365</v>
      </c>
    </row>
    <row r="19397" spans="1:9">
      <c r="A19397">
        <v>4</v>
      </c>
      <c r="B19397">
        <v>3</v>
      </c>
      <c r="C19397">
        <v>5</v>
      </c>
      <c r="D19397">
        <v>4</v>
      </c>
      <c r="E19397">
        <v>2</v>
      </c>
      <c r="F19397">
        <v>4</v>
      </c>
      <c r="G19397">
        <v>3.16695964718743</v>
      </c>
      <c r="H19397">
        <v>3.19623381308873</v>
      </c>
      <c r="I19397">
        <v>3.17591989784008</v>
      </c>
    </row>
    <row r="19398" spans="1:9">
      <c r="A19398">
        <v>4</v>
      </c>
      <c r="B19398">
        <v>3</v>
      </c>
      <c r="C19398">
        <v>5</v>
      </c>
      <c r="D19398">
        <v>4</v>
      </c>
      <c r="E19398">
        <v>2</v>
      </c>
      <c r="F19398">
        <v>5</v>
      </c>
      <c r="G19398">
        <v>3.16687821411621</v>
      </c>
      <c r="H19398">
        <v>3.19567447715362</v>
      </c>
      <c r="I19398">
        <v>3.17545506586371</v>
      </c>
    </row>
    <row r="19399" spans="1:9">
      <c r="A19399">
        <v>4</v>
      </c>
      <c r="B19399">
        <v>3</v>
      </c>
      <c r="C19399">
        <v>5</v>
      </c>
      <c r="D19399">
        <v>4</v>
      </c>
      <c r="E19399">
        <v>2</v>
      </c>
      <c r="F19399">
        <v>6</v>
      </c>
      <c r="G19399">
        <v>3.16683323401443</v>
      </c>
      <c r="H19399">
        <v>3.19541870904633</v>
      </c>
      <c r="I19399">
        <v>3.17523470648246</v>
      </c>
    </row>
    <row r="19400" spans="1:9">
      <c r="A19400">
        <v>4</v>
      </c>
      <c r="B19400">
        <v>3</v>
      </c>
      <c r="C19400">
        <v>5</v>
      </c>
      <c r="D19400">
        <v>4</v>
      </c>
      <c r="E19400">
        <v>3</v>
      </c>
      <c r="F19400">
        <v>1</v>
      </c>
      <c r="G19400">
        <v>3.16699946274432</v>
      </c>
      <c r="H19400">
        <v>3.19709875147497</v>
      </c>
      <c r="I19400">
        <v>3.17659316436093</v>
      </c>
    </row>
    <row r="19401" spans="1:9">
      <c r="A19401">
        <v>4</v>
      </c>
      <c r="B19401">
        <v>3</v>
      </c>
      <c r="C19401">
        <v>5</v>
      </c>
      <c r="D19401">
        <v>4</v>
      </c>
      <c r="E19401">
        <v>3</v>
      </c>
      <c r="F19401">
        <v>2</v>
      </c>
      <c r="G19401">
        <v>3.16715060208792</v>
      </c>
      <c r="H19401">
        <v>3.19706145314174</v>
      </c>
      <c r="I19401">
        <v>3.17672976834071</v>
      </c>
    </row>
    <row r="19402" spans="1:9">
      <c r="A19402">
        <v>4</v>
      </c>
      <c r="B19402">
        <v>3</v>
      </c>
      <c r="C19402">
        <v>5</v>
      </c>
      <c r="D19402">
        <v>4</v>
      </c>
      <c r="E19402">
        <v>3</v>
      </c>
      <c r="F19402">
        <v>3</v>
      </c>
      <c r="G19402">
        <v>3.16750454077676</v>
      </c>
      <c r="H19402">
        <v>3.19693363606159</v>
      </c>
      <c r="I19402">
        <v>3.17709626520217</v>
      </c>
    </row>
    <row r="19403" spans="1:9">
      <c r="A19403">
        <v>4</v>
      </c>
      <c r="B19403">
        <v>3</v>
      </c>
      <c r="C19403">
        <v>5</v>
      </c>
      <c r="D19403">
        <v>4</v>
      </c>
      <c r="E19403">
        <v>3</v>
      </c>
      <c r="F19403">
        <v>4</v>
      </c>
      <c r="G19403">
        <v>3.16798966944697</v>
      </c>
      <c r="H19403">
        <v>3.19668194838904</v>
      </c>
      <c r="I19403">
        <v>3.17769124837935</v>
      </c>
    </row>
    <row r="19404" spans="1:9">
      <c r="A19404">
        <v>4</v>
      </c>
      <c r="B19404">
        <v>3</v>
      </c>
      <c r="C19404">
        <v>5</v>
      </c>
      <c r="D19404">
        <v>4</v>
      </c>
      <c r="E19404">
        <v>3</v>
      </c>
      <c r="F19404">
        <v>5</v>
      </c>
      <c r="G19404">
        <v>3.16846845809836</v>
      </c>
      <c r="H19404">
        <v>3.19639695177976</v>
      </c>
      <c r="I19404">
        <v>3.17833327236388</v>
      </c>
    </row>
    <row r="19405" spans="1:9">
      <c r="A19405">
        <v>4</v>
      </c>
      <c r="B19405">
        <v>3</v>
      </c>
      <c r="C19405">
        <v>5</v>
      </c>
      <c r="D19405">
        <v>4</v>
      </c>
      <c r="E19405">
        <v>3</v>
      </c>
      <c r="F19405">
        <v>6</v>
      </c>
      <c r="G19405">
        <v>3.16870673476804</v>
      </c>
      <c r="H19405">
        <v>3.19627354253856</v>
      </c>
      <c r="I19405">
        <v>3.17864639772731</v>
      </c>
    </row>
    <row r="19406" spans="1:9">
      <c r="A19406">
        <v>4</v>
      </c>
      <c r="B19406">
        <v>3</v>
      </c>
      <c r="C19406">
        <v>5</v>
      </c>
      <c r="D19406">
        <v>4</v>
      </c>
      <c r="E19406">
        <v>4</v>
      </c>
      <c r="F19406">
        <v>1</v>
      </c>
      <c r="G19406">
        <v>3.16743513869548</v>
      </c>
      <c r="H19406">
        <v>3.1972213504316</v>
      </c>
      <c r="I19406">
        <v>3.17685248726278</v>
      </c>
    </row>
    <row r="19407" spans="1:9">
      <c r="A19407">
        <v>4</v>
      </c>
      <c r="B19407">
        <v>3</v>
      </c>
      <c r="C19407">
        <v>5</v>
      </c>
      <c r="D19407">
        <v>4</v>
      </c>
      <c r="E19407">
        <v>4</v>
      </c>
      <c r="F19407">
        <v>2</v>
      </c>
      <c r="G19407">
        <v>3.16785094249136</v>
      </c>
      <c r="H19407">
        <v>3.1975046429979</v>
      </c>
      <c r="I19407">
        <v>3.17717313789649</v>
      </c>
    </row>
    <row r="19408" spans="1:9">
      <c r="A19408">
        <v>4</v>
      </c>
      <c r="B19408">
        <v>3</v>
      </c>
      <c r="C19408">
        <v>5</v>
      </c>
      <c r="D19408">
        <v>4</v>
      </c>
      <c r="E19408">
        <v>4</v>
      </c>
      <c r="F19408">
        <v>3</v>
      </c>
      <c r="G19408">
        <v>3.16888818421329</v>
      </c>
      <c r="H19408">
        <v>3.19820928941944</v>
      </c>
      <c r="I19408">
        <v>3.17815916518199</v>
      </c>
    </row>
    <row r="19409" spans="1:9">
      <c r="A19409">
        <v>4</v>
      </c>
      <c r="B19409">
        <v>3</v>
      </c>
      <c r="C19409">
        <v>5</v>
      </c>
      <c r="D19409">
        <v>4</v>
      </c>
      <c r="E19409">
        <v>4</v>
      </c>
      <c r="F19409">
        <v>4</v>
      </c>
      <c r="G19409">
        <v>3.17071749713689</v>
      </c>
      <c r="H19409">
        <v>3.19948756594504</v>
      </c>
      <c r="I19409">
        <v>3.18010277557652</v>
      </c>
    </row>
    <row r="19410" spans="1:9">
      <c r="A19410">
        <v>4</v>
      </c>
      <c r="B19410">
        <v>3</v>
      </c>
      <c r="C19410">
        <v>5</v>
      </c>
      <c r="D19410">
        <v>4</v>
      </c>
      <c r="E19410">
        <v>4</v>
      </c>
      <c r="F19410">
        <v>5</v>
      </c>
      <c r="G19410">
        <v>3.1728124139982</v>
      </c>
      <c r="H19410">
        <v>3.20096771167457</v>
      </c>
      <c r="I19410">
        <v>3.18244581810239</v>
      </c>
    </row>
    <row r="19411" spans="1:9">
      <c r="A19411">
        <v>4</v>
      </c>
      <c r="B19411">
        <v>3</v>
      </c>
      <c r="C19411">
        <v>5</v>
      </c>
      <c r="D19411">
        <v>4</v>
      </c>
      <c r="E19411">
        <v>4</v>
      </c>
      <c r="F19411">
        <v>6</v>
      </c>
      <c r="G19411">
        <v>3.17384929261538</v>
      </c>
      <c r="H19411">
        <v>3.20169167784418</v>
      </c>
      <c r="I19411">
        <v>3.18366629809313</v>
      </c>
    </row>
    <row r="19412" spans="1:9">
      <c r="A19412">
        <v>4</v>
      </c>
      <c r="B19412">
        <v>3</v>
      </c>
      <c r="C19412">
        <v>5</v>
      </c>
      <c r="D19412">
        <v>4</v>
      </c>
      <c r="E19412">
        <v>5</v>
      </c>
      <c r="F19412">
        <v>1</v>
      </c>
      <c r="G19412">
        <v>3.16792430710883</v>
      </c>
      <c r="H19412">
        <v>3.19749561156889</v>
      </c>
      <c r="I19412">
        <v>3.17702346493946</v>
      </c>
    </row>
    <row r="19413" spans="1:9">
      <c r="A19413">
        <v>4</v>
      </c>
      <c r="B19413">
        <v>3</v>
      </c>
      <c r="C19413">
        <v>5</v>
      </c>
      <c r="D19413">
        <v>4</v>
      </c>
      <c r="E19413">
        <v>5</v>
      </c>
      <c r="F19413">
        <v>2</v>
      </c>
      <c r="G19413">
        <v>3.16901763728668</v>
      </c>
      <c r="H19413">
        <v>3.19846753533656</v>
      </c>
      <c r="I19413">
        <v>3.17755270115518</v>
      </c>
    </row>
    <row r="19414" spans="1:9">
      <c r="A19414">
        <v>4</v>
      </c>
      <c r="B19414">
        <v>3</v>
      </c>
      <c r="C19414">
        <v>5</v>
      </c>
      <c r="D19414">
        <v>4</v>
      </c>
      <c r="E19414">
        <v>5</v>
      </c>
      <c r="F19414">
        <v>3</v>
      </c>
      <c r="G19414">
        <v>3.17169866812108</v>
      </c>
      <c r="H19414">
        <v>3.20096148304746</v>
      </c>
      <c r="I19414">
        <v>3.17946981418648</v>
      </c>
    </row>
    <row r="19415" spans="1:9">
      <c r="A19415">
        <v>4</v>
      </c>
      <c r="B19415">
        <v>3</v>
      </c>
      <c r="C19415">
        <v>5</v>
      </c>
      <c r="D19415">
        <v>4</v>
      </c>
      <c r="E19415">
        <v>5</v>
      </c>
      <c r="F19415">
        <v>4</v>
      </c>
      <c r="G19415">
        <v>3.17652718177136</v>
      </c>
      <c r="H19415">
        <v>3.20557877780354</v>
      </c>
      <c r="I19415">
        <v>3.1836908892296</v>
      </c>
    </row>
    <row r="19416" spans="1:9">
      <c r="A19416">
        <v>4</v>
      </c>
      <c r="B19416">
        <v>3</v>
      </c>
      <c r="C19416">
        <v>5</v>
      </c>
      <c r="D19416">
        <v>4</v>
      </c>
      <c r="E19416">
        <v>5</v>
      </c>
      <c r="F19416">
        <v>5</v>
      </c>
      <c r="G19416">
        <v>3.1821209102563</v>
      </c>
      <c r="H19416">
        <v>3.2109988359995</v>
      </c>
      <c r="I19416">
        <v>3.18916980159921</v>
      </c>
    </row>
    <row r="19417" spans="1:9">
      <c r="A19417">
        <v>4</v>
      </c>
      <c r="B19417">
        <v>3</v>
      </c>
      <c r="C19417">
        <v>5</v>
      </c>
      <c r="D19417">
        <v>4</v>
      </c>
      <c r="E19417">
        <v>5</v>
      </c>
      <c r="F19417">
        <v>6</v>
      </c>
      <c r="G19417">
        <v>3.18487976679162</v>
      </c>
      <c r="H19417">
        <v>3.21371016653933</v>
      </c>
      <c r="I19417">
        <v>3.1923334558617</v>
      </c>
    </row>
    <row r="19418" spans="1:9">
      <c r="A19418">
        <v>4</v>
      </c>
      <c r="B19418">
        <v>3</v>
      </c>
      <c r="C19418">
        <v>5</v>
      </c>
      <c r="D19418">
        <v>4</v>
      </c>
      <c r="E19418">
        <v>6</v>
      </c>
      <c r="F19418">
        <v>1</v>
      </c>
      <c r="G19418">
        <v>3.16851752018996</v>
      </c>
      <c r="H19418">
        <v>3.19782732420691</v>
      </c>
      <c r="I19418">
        <v>3.17706885479469</v>
      </c>
    </row>
    <row r="19419" spans="1:9">
      <c r="A19419">
        <v>4</v>
      </c>
      <c r="B19419">
        <v>3</v>
      </c>
      <c r="C19419">
        <v>5</v>
      </c>
      <c r="D19419">
        <v>4</v>
      </c>
      <c r="E19419">
        <v>6</v>
      </c>
      <c r="F19419">
        <v>2</v>
      </c>
      <c r="G19419">
        <v>3.17064118191223</v>
      </c>
      <c r="H19419">
        <v>3.19957285813866</v>
      </c>
      <c r="I19419">
        <v>3.17761431533721</v>
      </c>
    </row>
    <row r="19420" spans="1:9">
      <c r="A19420">
        <v>4</v>
      </c>
      <c r="B19420">
        <v>3</v>
      </c>
      <c r="C19420">
        <v>5</v>
      </c>
      <c r="D19420">
        <v>4</v>
      </c>
      <c r="E19420">
        <v>6</v>
      </c>
      <c r="F19420">
        <v>3</v>
      </c>
      <c r="G19420">
        <v>3.17574095109387</v>
      </c>
      <c r="H19420">
        <v>3.20414225918443</v>
      </c>
      <c r="I19420">
        <v>3.18051870877785</v>
      </c>
    </row>
    <row r="19421" spans="1:9">
      <c r="A19421">
        <v>4</v>
      </c>
      <c r="B19421">
        <v>3</v>
      </c>
      <c r="C19421">
        <v>5</v>
      </c>
      <c r="D19421">
        <v>4</v>
      </c>
      <c r="E19421">
        <v>6</v>
      </c>
      <c r="F19421">
        <v>4</v>
      </c>
      <c r="G19421">
        <v>3.18492377505055</v>
      </c>
      <c r="H19421">
        <v>3.21288262987487</v>
      </c>
      <c r="I19421">
        <v>3.18800263092569</v>
      </c>
    </row>
    <row r="19422" spans="1:9">
      <c r="A19422">
        <v>4</v>
      </c>
      <c r="B19422">
        <v>3</v>
      </c>
      <c r="C19422">
        <v>5</v>
      </c>
      <c r="D19422">
        <v>4</v>
      </c>
      <c r="E19422">
        <v>6</v>
      </c>
      <c r="F19422">
        <v>5</v>
      </c>
      <c r="G19422">
        <v>3.19564391792565</v>
      </c>
      <c r="H19422">
        <v>3.22352796804875</v>
      </c>
      <c r="I19422">
        <v>3.19867059111904</v>
      </c>
    </row>
    <row r="19423" spans="1:9">
      <c r="A19423">
        <v>4</v>
      </c>
      <c r="B19423">
        <v>3</v>
      </c>
      <c r="C19423">
        <v>5</v>
      </c>
      <c r="D19423">
        <v>4</v>
      </c>
      <c r="E19423">
        <v>6</v>
      </c>
      <c r="F19423">
        <v>6</v>
      </c>
      <c r="G19423">
        <v>3.20102489514642</v>
      </c>
      <c r="H19423">
        <v>3.22924606475437</v>
      </c>
      <c r="I19423">
        <v>3.20562933083003</v>
      </c>
    </row>
    <row r="19424" spans="1:9">
      <c r="A19424">
        <v>4</v>
      </c>
      <c r="B19424">
        <v>3</v>
      </c>
      <c r="C19424">
        <v>5</v>
      </c>
      <c r="D19424">
        <v>4</v>
      </c>
      <c r="E19424">
        <v>7</v>
      </c>
      <c r="F19424">
        <v>1</v>
      </c>
      <c r="G19424">
        <v>3.16900339986373</v>
      </c>
      <c r="H19424">
        <v>3.1979067803248</v>
      </c>
      <c r="I19424">
        <v>3.1768759684018</v>
      </c>
    </row>
    <row r="19425" spans="1:9">
      <c r="A19425">
        <v>4</v>
      </c>
      <c r="B19425">
        <v>3</v>
      </c>
      <c r="C19425">
        <v>5</v>
      </c>
      <c r="D19425">
        <v>4</v>
      </c>
      <c r="E19425">
        <v>7</v>
      </c>
      <c r="F19425">
        <v>2</v>
      </c>
      <c r="G19425">
        <v>3.17187131381383</v>
      </c>
      <c r="H19425">
        <v>3.19976752345213</v>
      </c>
      <c r="I19425">
        <v>3.17671525112154</v>
      </c>
    </row>
    <row r="19426" spans="1:9">
      <c r="A19426">
        <v>4</v>
      </c>
      <c r="B19426">
        <v>3</v>
      </c>
      <c r="C19426">
        <v>5</v>
      </c>
      <c r="D19426">
        <v>4</v>
      </c>
      <c r="E19426">
        <v>7</v>
      </c>
      <c r="F19426">
        <v>3</v>
      </c>
      <c r="G19426">
        <v>3.17869822625896</v>
      </c>
      <c r="H19426">
        <v>3.20496851555526</v>
      </c>
      <c r="I19426">
        <v>3.17938879558299</v>
      </c>
    </row>
    <row r="19427" spans="1:9">
      <c r="A19427">
        <v>4</v>
      </c>
      <c r="B19427">
        <v>3</v>
      </c>
      <c r="C19427">
        <v>5</v>
      </c>
      <c r="D19427">
        <v>4</v>
      </c>
      <c r="E19427">
        <v>7</v>
      </c>
      <c r="F19427">
        <v>4</v>
      </c>
      <c r="G19427">
        <v>3.19117474172875</v>
      </c>
      <c r="H19427">
        <v>3.21577992622364</v>
      </c>
      <c r="I19427">
        <v>3.18906595872176</v>
      </c>
    </row>
    <row r="19428" spans="1:9">
      <c r="A19428">
        <v>4</v>
      </c>
      <c r="B19428">
        <v>3</v>
      </c>
      <c r="C19428">
        <v>5</v>
      </c>
      <c r="D19428">
        <v>4</v>
      </c>
      <c r="E19428">
        <v>7</v>
      </c>
      <c r="F19428">
        <v>5</v>
      </c>
      <c r="G19428">
        <v>3.20611636509815</v>
      </c>
      <c r="H19428">
        <v>3.23004288170724</v>
      </c>
      <c r="I19428">
        <v>3.20497232537153</v>
      </c>
    </row>
    <row r="19429" spans="1:9">
      <c r="A19429">
        <v>4</v>
      </c>
      <c r="B19429">
        <v>3</v>
      </c>
      <c r="C19429">
        <v>5</v>
      </c>
      <c r="D19429">
        <v>4</v>
      </c>
      <c r="E19429">
        <v>7</v>
      </c>
      <c r="F19429">
        <v>6</v>
      </c>
      <c r="G19429">
        <v>3.21402576406533</v>
      </c>
      <c r="H19429">
        <v>3.23876607249455</v>
      </c>
      <c r="I19429">
        <v>3.21698215102499</v>
      </c>
    </row>
    <row r="19430" spans="1:9">
      <c r="A19430">
        <v>4</v>
      </c>
      <c r="B19430">
        <v>3</v>
      </c>
      <c r="C19430">
        <v>5</v>
      </c>
      <c r="D19430">
        <v>4</v>
      </c>
      <c r="E19430">
        <v>8</v>
      </c>
      <c r="F19430">
        <v>1</v>
      </c>
      <c r="G19430">
        <v>3.16899588436946</v>
      </c>
      <c r="H19430">
        <v>3.19749155410526</v>
      </c>
      <c r="I19430">
        <v>3.17641207827756</v>
      </c>
    </row>
    <row r="19431" spans="1:9">
      <c r="A19431">
        <v>4</v>
      </c>
      <c r="B19431">
        <v>3</v>
      </c>
      <c r="C19431">
        <v>5</v>
      </c>
      <c r="D19431">
        <v>4</v>
      </c>
      <c r="E19431">
        <v>8</v>
      </c>
      <c r="F19431">
        <v>2</v>
      </c>
      <c r="G19431">
        <v>3.17154352300603</v>
      </c>
      <c r="H19431">
        <v>3.19832069979739</v>
      </c>
      <c r="I19431">
        <v>3.17464044921974</v>
      </c>
    </row>
    <row r="19432" spans="1:9">
      <c r="A19432">
        <v>4</v>
      </c>
      <c r="B19432">
        <v>3</v>
      </c>
      <c r="C19432">
        <v>5</v>
      </c>
      <c r="D19432">
        <v>4</v>
      </c>
      <c r="E19432">
        <v>8</v>
      </c>
      <c r="F19432">
        <v>3</v>
      </c>
      <c r="G19432">
        <v>3.17770141033764</v>
      </c>
      <c r="H19432">
        <v>3.20152280192239</v>
      </c>
      <c r="I19432">
        <v>3.17478112026664</v>
      </c>
    </row>
    <row r="19433" spans="1:9">
      <c r="A19433">
        <v>4</v>
      </c>
      <c r="B19433">
        <v>3</v>
      </c>
      <c r="C19433">
        <v>5</v>
      </c>
      <c r="D19433">
        <v>4</v>
      </c>
      <c r="E19433">
        <v>8</v>
      </c>
      <c r="F19433">
        <v>4</v>
      </c>
      <c r="G19433">
        <v>3.18954419277683</v>
      </c>
      <c r="H19433">
        <v>3.21011374804733</v>
      </c>
      <c r="I19433">
        <v>3.18270279271546</v>
      </c>
    </row>
    <row r="19434" spans="1:9">
      <c r="A19434">
        <v>4</v>
      </c>
      <c r="B19434">
        <v>3</v>
      </c>
      <c r="C19434">
        <v>5</v>
      </c>
      <c r="D19434">
        <v>4</v>
      </c>
      <c r="E19434">
        <v>8</v>
      </c>
      <c r="F19434">
        <v>5</v>
      </c>
      <c r="G19434">
        <v>3.204601483822</v>
      </c>
      <c r="H19434">
        <v>3.22360768900855</v>
      </c>
      <c r="I19434">
        <v>3.19972475016248</v>
      </c>
    </row>
    <row r="19435" spans="1:9">
      <c r="A19435">
        <v>4</v>
      </c>
      <c r="B19435">
        <v>3</v>
      </c>
      <c r="C19435">
        <v>5</v>
      </c>
      <c r="D19435">
        <v>4</v>
      </c>
      <c r="E19435">
        <v>8</v>
      </c>
      <c r="F19435">
        <v>6</v>
      </c>
      <c r="G19435">
        <v>3.21344693606665</v>
      </c>
      <c r="H19435">
        <v>3.2337660193573</v>
      </c>
      <c r="I19435">
        <v>3.21526483457305</v>
      </c>
    </row>
    <row r="19436" spans="1:9">
      <c r="A19436">
        <v>4</v>
      </c>
      <c r="B19436">
        <v>3</v>
      </c>
      <c r="C19436">
        <v>5</v>
      </c>
      <c r="D19436">
        <v>4</v>
      </c>
      <c r="E19436">
        <v>9</v>
      </c>
      <c r="F19436">
        <v>1</v>
      </c>
      <c r="G19436">
        <v>3.16845722446548</v>
      </c>
      <c r="H19436">
        <v>3.19682503217702</v>
      </c>
      <c r="I19436">
        <v>3.17595918002119</v>
      </c>
    </row>
    <row r="19437" spans="1:9">
      <c r="A19437">
        <v>4</v>
      </c>
      <c r="B19437">
        <v>3</v>
      </c>
      <c r="C19437">
        <v>5</v>
      </c>
      <c r="D19437">
        <v>4</v>
      </c>
      <c r="E19437">
        <v>9</v>
      </c>
      <c r="F19437">
        <v>2</v>
      </c>
      <c r="G19437">
        <v>3.16973937835577</v>
      </c>
      <c r="H19437">
        <v>3.19611671728631</v>
      </c>
      <c r="I19437">
        <v>3.1726264371886</v>
      </c>
    </row>
    <row r="19438" spans="1:9">
      <c r="A19438">
        <v>4</v>
      </c>
      <c r="B19438">
        <v>3</v>
      </c>
      <c r="C19438">
        <v>5</v>
      </c>
      <c r="D19438">
        <v>4</v>
      </c>
      <c r="E19438">
        <v>9</v>
      </c>
      <c r="F19438">
        <v>3</v>
      </c>
      <c r="G19438">
        <v>3.17311191900798</v>
      </c>
      <c r="H19438">
        <v>3.19596090242163</v>
      </c>
      <c r="I19438">
        <v>3.16928916538058</v>
      </c>
    </row>
    <row r="19439" spans="1:9">
      <c r="A19439">
        <v>4</v>
      </c>
      <c r="B19439">
        <v>3</v>
      </c>
      <c r="C19439">
        <v>5</v>
      </c>
      <c r="D19439">
        <v>4</v>
      </c>
      <c r="E19439">
        <v>9</v>
      </c>
      <c r="F19439">
        <v>4</v>
      </c>
      <c r="G19439">
        <v>3.1806089793146</v>
      </c>
      <c r="H19439">
        <v>3.19947679305731</v>
      </c>
      <c r="I19439">
        <v>3.17206369249305</v>
      </c>
    </row>
    <row r="19440" spans="1:9">
      <c r="A19440">
        <v>4</v>
      </c>
      <c r="B19440">
        <v>3</v>
      </c>
      <c r="C19440">
        <v>5</v>
      </c>
      <c r="D19440">
        <v>4</v>
      </c>
      <c r="E19440">
        <v>9</v>
      </c>
      <c r="F19440">
        <v>5</v>
      </c>
      <c r="G19440">
        <v>3.19144140498282</v>
      </c>
      <c r="H19440">
        <v>3.2083311001248</v>
      </c>
      <c r="I19440">
        <v>3.18464242597474</v>
      </c>
    </row>
    <row r="19441" spans="1:9">
      <c r="A19441">
        <v>4</v>
      </c>
      <c r="B19441">
        <v>3</v>
      </c>
      <c r="C19441">
        <v>5</v>
      </c>
      <c r="D19441">
        <v>4</v>
      </c>
      <c r="E19441">
        <v>9</v>
      </c>
      <c r="F19441">
        <v>6</v>
      </c>
      <c r="G19441">
        <v>3.19899927652545</v>
      </c>
      <c r="H19441">
        <v>3.21744349289088</v>
      </c>
      <c r="I19441">
        <v>3.1995267741386</v>
      </c>
    </row>
    <row r="19442" spans="1:9">
      <c r="A19442">
        <v>4</v>
      </c>
      <c r="B19442">
        <v>4</v>
      </c>
      <c r="C19442">
        <v>1</v>
      </c>
      <c r="D19442">
        <v>1</v>
      </c>
      <c r="E19442">
        <v>1</v>
      </c>
      <c r="F19442">
        <v>1</v>
      </c>
      <c r="G19442">
        <v>3.16448876907547</v>
      </c>
      <c r="H19442">
        <v>3.19706037949303</v>
      </c>
      <c r="I19442">
        <v>3.1738039610665</v>
      </c>
    </row>
    <row r="19443" spans="1:9">
      <c r="A19443">
        <v>4</v>
      </c>
      <c r="B19443">
        <v>4</v>
      </c>
      <c r="C19443">
        <v>1</v>
      </c>
      <c r="D19443">
        <v>1</v>
      </c>
      <c r="E19443">
        <v>1</v>
      </c>
      <c r="F19443">
        <v>2</v>
      </c>
      <c r="G19443">
        <v>3.16425289363058</v>
      </c>
      <c r="H19443">
        <v>3.19692248444513</v>
      </c>
      <c r="I19443">
        <v>3.17224043379453</v>
      </c>
    </row>
    <row r="19444" spans="1:9">
      <c r="A19444">
        <v>4</v>
      </c>
      <c r="B19444">
        <v>4</v>
      </c>
      <c r="C19444">
        <v>1</v>
      </c>
      <c r="D19444">
        <v>1</v>
      </c>
      <c r="E19444">
        <v>1</v>
      </c>
      <c r="F19444">
        <v>3</v>
      </c>
      <c r="G19444">
        <v>3.16331412847859</v>
      </c>
      <c r="H19444">
        <v>3.19653501015442</v>
      </c>
      <c r="I19444">
        <v>3.16758133166103</v>
      </c>
    </row>
    <row r="19445" spans="1:9">
      <c r="A19445">
        <v>4</v>
      </c>
      <c r="B19445">
        <v>4</v>
      </c>
      <c r="C19445">
        <v>1</v>
      </c>
      <c r="D19445">
        <v>1</v>
      </c>
      <c r="E19445">
        <v>1</v>
      </c>
      <c r="F19445">
        <v>4</v>
      </c>
      <c r="G19445">
        <v>3.1606219313533</v>
      </c>
      <c r="H19445">
        <v>3.19581007138211</v>
      </c>
      <c r="I19445">
        <v>3.15799621901659</v>
      </c>
    </row>
    <row r="19446" spans="1:9">
      <c r="A19446">
        <v>4</v>
      </c>
      <c r="B19446">
        <v>4</v>
      </c>
      <c r="C19446">
        <v>1</v>
      </c>
      <c r="D19446">
        <v>1</v>
      </c>
      <c r="E19446">
        <v>1</v>
      </c>
      <c r="F19446">
        <v>5</v>
      </c>
      <c r="G19446">
        <v>3.15705450638177</v>
      </c>
      <c r="H19446">
        <v>3.19498430712848</v>
      </c>
      <c r="I19446">
        <v>3.14660004788922</v>
      </c>
    </row>
    <row r="19447" spans="1:9">
      <c r="A19447">
        <v>4</v>
      </c>
      <c r="B19447">
        <v>4</v>
      </c>
      <c r="C19447">
        <v>1</v>
      </c>
      <c r="D19447">
        <v>1</v>
      </c>
      <c r="E19447">
        <v>1</v>
      </c>
      <c r="F19447">
        <v>6</v>
      </c>
      <c r="G19447">
        <v>3.15537457797281</v>
      </c>
      <c r="H19447">
        <v>3.19460666241965</v>
      </c>
      <c r="I19447">
        <v>3.14131821101793</v>
      </c>
    </row>
    <row r="19448" spans="1:9">
      <c r="A19448">
        <v>4</v>
      </c>
      <c r="B19448">
        <v>4</v>
      </c>
      <c r="C19448">
        <v>1</v>
      </c>
      <c r="D19448">
        <v>1</v>
      </c>
      <c r="E19448">
        <v>2</v>
      </c>
      <c r="F19448">
        <v>1</v>
      </c>
      <c r="G19448">
        <v>3.16496486461758</v>
      </c>
      <c r="H19448">
        <v>3.19707439394072</v>
      </c>
      <c r="I19448">
        <v>3.17446438866574</v>
      </c>
    </row>
    <row r="19449" spans="1:9">
      <c r="A19449">
        <v>4</v>
      </c>
      <c r="B19449">
        <v>4</v>
      </c>
      <c r="C19449">
        <v>1</v>
      </c>
      <c r="D19449">
        <v>1</v>
      </c>
      <c r="E19449">
        <v>2</v>
      </c>
      <c r="F19449">
        <v>2</v>
      </c>
      <c r="G19449">
        <v>3.1648307638681</v>
      </c>
      <c r="H19449">
        <v>3.19698895936902</v>
      </c>
      <c r="I19449">
        <v>3.173772147057</v>
      </c>
    </row>
    <row r="19450" spans="1:9">
      <c r="A19450">
        <v>4</v>
      </c>
      <c r="B19450">
        <v>4</v>
      </c>
      <c r="C19450">
        <v>1</v>
      </c>
      <c r="D19450">
        <v>1</v>
      </c>
      <c r="E19450">
        <v>2</v>
      </c>
      <c r="F19450">
        <v>3</v>
      </c>
      <c r="G19450">
        <v>3.16424368857361</v>
      </c>
      <c r="H19450">
        <v>3.1967566865339</v>
      </c>
      <c r="I19450">
        <v>3.17160900717534</v>
      </c>
    </row>
    <row r="19451" spans="1:9">
      <c r="A19451">
        <v>4</v>
      </c>
      <c r="B19451">
        <v>4</v>
      </c>
      <c r="C19451">
        <v>1</v>
      </c>
      <c r="D19451">
        <v>1</v>
      </c>
      <c r="E19451">
        <v>2</v>
      </c>
      <c r="F19451">
        <v>4</v>
      </c>
      <c r="G19451">
        <v>3.16238692457868</v>
      </c>
      <c r="H19451">
        <v>3.19633358979839</v>
      </c>
      <c r="I19451">
        <v>3.16683687084778</v>
      </c>
    </row>
    <row r="19452" spans="1:9">
      <c r="A19452">
        <v>4</v>
      </c>
      <c r="B19452">
        <v>4</v>
      </c>
      <c r="C19452">
        <v>1</v>
      </c>
      <c r="D19452">
        <v>1</v>
      </c>
      <c r="E19452">
        <v>2</v>
      </c>
      <c r="F19452">
        <v>5</v>
      </c>
      <c r="G19452">
        <v>3.15988446478854</v>
      </c>
      <c r="H19452">
        <v>3.1958638971559</v>
      </c>
      <c r="I19452">
        <v>3.16100726352029</v>
      </c>
    </row>
    <row r="19453" spans="1:9">
      <c r="A19453">
        <v>4</v>
      </c>
      <c r="B19453">
        <v>4</v>
      </c>
      <c r="C19453">
        <v>1</v>
      </c>
      <c r="D19453">
        <v>1</v>
      </c>
      <c r="E19453">
        <v>2</v>
      </c>
      <c r="F19453">
        <v>6</v>
      </c>
      <c r="G19453">
        <v>3.15873541252949</v>
      </c>
      <c r="H19453">
        <v>3.19566119394924</v>
      </c>
      <c r="I19453">
        <v>3.15829283429405</v>
      </c>
    </row>
    <row r="19454" spans="1:9">
      <c r="A19454">
        <v>4</v>
      </c>
      <c r="B19454">
        <v>4</v>
      </c>
      <c r="C19454">
        <v>1</v>
      </c>
      <c r="D19454">
        <v>1</v>
      </c>
      <c r="E19454">
        <v>3</v>
      </c>
      <c r="F19454">
        <v>1</v>
      </c>
      <c r="G19454">
        <v>3.16602654791291</v>
      </c>
      <c r="H19454">
        <v>3.19720643501245</v>
      </c>
      <c r="I19454">
        <v>3.17573827792312</v>
      </c>
    </row>
    <row r="19455" spans="1:9">
      <c r="A19455">
        <v>4</v>
      </c>
      <c r="B19455">
        <v>4</v>
      </c>
      <c r="C19455">
        <v>1</v>
      </c>
      <c r="D19455">
        <v>1</v>
      </c>
      <c r="E19455">
        <v>3</v>
      </c>
      <c r="F19455">
        <v>2</v>
      </c>
      <c r="G19455">
        <v>3.16622274791624</v>
      </c>
      <c r="H19455">
        <v>3.19759329045347</v>
      </c>
      <c r="I19455">
        <v>3.17636038281545</v>
      </c>
    </row>
    <row r="19456" spans="1:9">
      <c r="A19456">
        <v>4</v>
      </c>
      <c r="B19456">
        <v>4</v>
      </c>
      <c r="C19456">
        <v>1</v>
      </c>
      <c r="D19456">
        <v>1</v>
      </c>
      <c r="E19456">
        <v>3</v>
      </c>
      <c r="F19456">
        <v>3</v>
      </c>
      <c r="G19456">
        <v>3.16675205148031</v>
      </c>
      <c r="H19456">
        <v>3.1987247663439</v>
      </c>
      <c r="I19456">
        <v>3.17799443797574</v>
      </c>
    </row>
    <row r="19457" spans="1:9">
      <c r="A19457">
        <v>4</v>
      </c>
      <c r="B19457">
        <v>4</v>
      </c>
      <c r="C19457">
        <v>1</v>
      </c>
      <c r="D19457">
        <v>1</v>
      </c>
      <c r="E19457">
        <v>3</v>
      </c>
      <c r="F19457">
        <v>4</v>
      </c>
      <c r="G19457">
        <v>3.1674369681176</v>
      </c>
      <c r="H19457">
        <v>3.20090718629497</v>
      </c>
      <c r="I19457">
        <v>3.18063967777599</v>
      </c>
    </row>
    <row r="19458" spans="1:9">
      <c r="A19458">
        <v>4</v>
      </c>
      <c r="B19458">
        <v>4</v>
      </c>
      <c r="C19458">
        <v>1</v>
      </c>
      <c r="D19458">
        <v>1</v>
      </c>
      <c r="E19458">
        <v>3</v>
      </c>
      <c r="F19458">
        <v>5</v>
      </c>
      <c r="G19458">
        <v>3.16814741432914</v>
      </c>
      <c r="H19458">
        <v>3.20346314501334</v>
      </c>
      <c r="I19458">
        <v>3.18344261743395</v>
      </c>
    </row>
    <row r="19459" spans="1:9">
      <c r="A19459">
        <v>4</v>
      </c>
      <c r="B19459">
        <v>4</v>
      </c>
      <c r="C19459">
        <v>1</v>
      </c>
      <c r="D19459">
        <v>1</v>
      </c>
      <c r="E19459">
        <v>3</v>
      </c>
      <c r="F19459">
        <v>6</v>
      </c>
      <c r="G19459">
        <v>3.16863306824102</v>
      </c>
      <c r="H19459">
        <v>3.20470122875754</v>
      </c>
      <c r="I19459">
        <v>3.18472248643864</v>
      </c>
    </row>
    <row r="19460" spans="1:9">
      <c r="A19460">
        <v>4</v>
      </c>
      <c r="B19460">
        <v>4</v>
      </c>
      <c r="C19460">
        <v>1</v>
      </c>
      <c r="D19460">
        <v>1</v>
      </c>
      <c r="E19460">
        <v>4</v>
      </c>
      <c r="F19460">
        <v>1</v>
      </c>
      <c r="G19460">
        <v>3.16706148102393</v>
      </c>
      <c r="H19460">
        <v>3.19745689118503</v>
      </c>
      <c r="I19460">
        <v>3.17682235587496</v>
      </c>
    </row>
    <row r="19461" spans="1:9">
      <c r="A19461">
        <v>4</v>
      </c>
      <c r="B19461">
        <v>4</v>
      </c>
      <c r="C19461">
        <v>1</v>
      </c>
      <c r="D19461">
        <v>1</v>
      </c>
      <c r="E19461">
        <v>4</v>
      </c>
      <c r="F19461">
        <v>2</v>
      </c>
      <c r="G19461">
        <v>3.16796728008527</v>
      </c>
      <c r="H19461">
        <v>3.19876514530028</v>
      </c>
      <c r="I19461">
        <v>3.17832982506761</v>
      </c>
    </row>
    <row r="19462" spans="1:9">
      <c r="A19462">
        <v>4</v>
      </c>
      <c r="B19462">
        <v>4</v>
      </c>
      <c r="C19462">
        <v>1</v>
      </c>
      <c r="D19462">
        <v>1</v>
      </c>
      <c r="E19462">
        <v>4</v>
      </c>
      <c r="F19462">
        <v>3</v>
      </c>
      <c r="G19462">
        <v>3.17084879148767</v>
      </c>
      <c r="H19462">
        <v>3.20259858191865</v>
      </c>
      <c r="I19462">
        <v>3.18258008075344</v>
      </c>
    </row>
    <row r="19463" spans="1:9">
      <c r="A19463">
        <v>4</v>
      </c>
      <c r="B19463">
        <v>4</v>
      </c>
      <c r="C19463">
        <v>1</v>
      </c>
      <c r="D19463">
        <v>1</v>
      </c>
      <c r="E19463">
        <v>4</v>
      </c>
      <c r="F19463">
        <v>4</v>
      </c>
      <c r="G19463">
        <v>3.17661876128934</v>
      </c>
      <c r="H19463">
        <v>3.21000295065349</v>
      </c>
      <c r="I19463">
        <v>3.19045827034292</v>
      </c>
    </row>
    <row r="19464" spans="1:9">
      <c r="A19464">
        <v>4</v>
      </c>
      <c r="B19464">
        <v>4</v>
      </c>
      <c r="C19464">
        <v>1</v>
      </c>
      <c r="D19464">
        <v>1</v>
      </c>
      <c r="E19464">
        <v>4</v>
      </c>
      <c r="F19464">
        <v>5</v>
      </c>
      <c r="G19464">
        <v>3.18370412600006</v>
      </c>
      <c r="H19464">
        <v>3.21868560187727</v>
      </c>
      <c r="I19464">
        <v>3.19944211078445</v>
      </c>
    </row>
    <row r="19465" spans="1:9">
      <c r="A19465">
        <v>4</v>
      </c>
      <c r="B19465">
        <v>4</v>
      </c>
      <c r="C19465">
        <v>1</v>
      </c>
      <c r="D19465">
        <v>1</v>
      </c>
      <c r="E19465">
        <v>4</v>
      </c>
      <c r="F19465">
        <v>6</v>
      </c>
      <c r="G19465">
        <v>3.18754834716344</v>
      </c>
      <c r="H19465">
        <v>3.22290202591452</v>
      </c>
      <c r="I19465">
        <v>3.20364004753203</v>
      </c>
    </row>
    <row r="19466" spans="1:9">
      <c r="A19466">
        <v>4</v>
      </c>
      <c r="B19466">
        <v>4</v>
      </c>
      <c r="C19466">
        <v>1</v>
      </c>
      <c r="D19466">
        <v>1</v>
      </c>
      <c r="E19466">
        <v>5</v>
      </c>
      <c r="F19466">
        <v>1</v>
      </c>
      <c r="G19466">
        <v>3.16780067288903</v>
      </c>
      <c r="H19466">
        <v>3.19761704137442</v>
      </c>
      <c r="I19466">
        <v>3.17744577622238</v>
      </c>
    </row>
    <row r="19467" spans="1:9">
      <c r="A19467">
        <v>4</v>
      </c>
      <c r="B19467">
        <v>4</v>
      </c>
      <c r="C19467">
        <v>1</v>
      </c>
      <c r="D19467">
        <v>1</v>
      </c>
      <c r="E19467">
        <v>5</v>
      </c>
      <c r="F19467">
        <v>2</v>
      </c>
      <c r="G19467">
        <v>3.16974080783894</v>
      </c>
      <c r="H19467">
        <v>3.19962586844527</v>
      </c>
      <c r="I19467">
        <v>3.17892068560652</v>
      </c>
    </row>
    <row r="19468" spans="1:9">
      <c r="A19468">
        <v>4</v>
      </c>
      <c r="B19468">
        <v>4</v>
      </c>
      <c r="C19468">
        <v>1</v>
      </c>
      <c r="D19468">
        <v>1</v>
      </c>
      <c r="E19468">
        <v>5</v>
      </c>
      <c r="F19468">
        <v>3</v>
      </c>
      <c r="G19468">
        <v>3.17612866946933</v>
      </c>
      <c r="H19468">
        <v>3.20568887527614</v>
      </c>
      <c r="I19468">
        <v>3.18331032013008</v>
      </c>
    </row>
    <row r="19469" spans="1:9">
      <c r="A19469">
        <v>4</v>
      </c>
      <c r="B19469">
        <v>4</v>
      </c>
      <c r="C19469">
        <v>1</v>
      </c>
      <c r="D19469">
        <v>1</v>
      </c>
      <c r="E19469">
        <v>5</v>
      </c>
      <c r="F19469">
        <v>4</v>
      </c>
      <c r="G19469">
        <v>3.18943839201087</v>
      </c>
      <c r="H19469">
        <v>3.21765076350009</v>
      </c>
      <c r="I19469">
        <v>3.19190675841901</v>
      </c>
    </row>
    <row r="19470" spans="1:9">
      <c r="A19470">
        <v>4</v>
      </c>
      <c r="B19470">
        <v>4</v>
      </c>
      <c r="C19470">
        <v>1</v>
      </c>
      <c r="D19470">
        <v>1</v>
      </c>
      <c r="E19470">
        <v>5</v>
      </c>
      <c r="F19470">
        <v>5</v>
      </c>
      <c r="G19470">
        <v>3.20606906486786</v>
      </c>
      <c r="H19470">
        <v>3.23193848997229</v>
      </c>
      <c r="I19470">
        <v>3.20208440249365</v>
      </c>
    </row>
    <row r="19471" spans="1:9">
      <c r="A19471">
        <v>4</v>
      </c>
      <c r="B19471">
        <v>4</v>
      </c>
      <c r="C19471">
        <v>1</v>
      </c>
      <c r="D19471">
        <v>1</v>
      </c>
      <c r="E19471">
        <v>5</v>
      </c>
      <c r="F19471">
        <v>6</v>
      </c>
      <c r="G19471">
        <v>3.21514371329663</v>
      </c>
      <c r="H19471">
        <v>3.23912739839868</v>
      </c>
      <c r="I19471">
        <v>3.20709886622772</v>
      </c>
    </row>
    <row r="19472" spans="1:9">
      <c r="A19472">
        <v>4</v>
      </c>
      <c r="B19472">
        <v>4</v>
      </c>
      <c r="C19472">
        <v>1</v>
      </c>
      <c r="D19472">
        <v>1</v>
      </c>
      <c r="E19472">
        <v>6</v>
      </c>
      <c r="F19472">
        <v>1</v>
      </c>
      <c r="G19472">
        <v>3.16824341955954</v>
      </c>
      <c r="H19472">
        <v>3.19741753091899</v>
      </c>
      <c r="I19472">
        <v>3.17797572201378</v>
      </c>
    </row>
    <row r="19473" spans="1:9">
      <c r="A19473">
        <v>4</v>
      </c>
      <c r="B19473">
        <v>4</v>
      </c>
      <c r="C19473">
        <v>1</v>
      </c>
      <c r="D19473">
        <v>1</v>
      </c>
      <c r="E19473">
        <v>6</v>
      </c>
      <c r="F19473">
        <v>2</v>
      </c>
      <c r="G19473">
        <v>3.17085353257019</v>
      </c>
      <c r="H19473">
        <v>3.199024473759</v>
      </c>
      <c r="I19473">
        <v>3.1786261568183</v>
      </c>
    </row>
    <row r="19474" spans="1:9">
      <c r="A19474">
        <v>4</v>
      </c>
      <c r="B19474">
        <v>4</v>
      </c>
      <c r="C19474">
        <v>1</v>
      </c>
      <c r="D19474">
        <v>1</v>
      </c>
      <c r="E19474">
        <v>6</v>
      </c>
      <c r="F19474">
        <v>3</v>
      </c>
      <c r="G19474">
        <v>3.17989431010788</v>
      </c>
      <c r="H19474">
        <v>3.20443044220109</v>
      </c>
      <c r="I19474">
        <v>3.18124733565908</v>
      </c>
    </row>
    <row r="19475" spans="1:9">
      <c r="A19475">
        <v>4</v>
      </c>
      <c r="B19475">
        <v>4</v>
      </c>
      <c r="C19475">
        <v>1</v>
      </c>
      <c r="D19475">
        <v>1</v>
      </c>
      <c r="E19475">
        <v>6</v>
      </c>
      <c r="F19475">
        <v>4</v>
      </c>
      <c r="G19475">
        <v>3.19937260178862</v>
      </c>
      <c r="H19475">
        <v>3.21586182329921</v>
      </c>
      <c r="I19475">
        <v>3.18749183483971</v>
      </c>
    </row>
    <row r="19476" spans="1:9">
      <c r="A19476">
        <v>4</v>
      </c>
      <c r="B19476">
        <v>4</v>
      </c>
      <c r="C19476">
        <v>1</v>
      </c>
      <c r="D19476">
        <v>1</v>
      </c>
      <c r="E19476">
        <v>6</v>
      </c>
      <c r="F19476">
        <v>5</v>
      </c>
      <c r="G19476">
        <v>3.22425638442545</v>
      </c>
      <c r="H19476">
        <v>3.23029399744596</v>
      </c>
      <c r="I19476">
        <v>3.19586520822125</v>
      </c>
    </row>
    <row r="19477" spans="1:9">
      <c r="A19477">
        <v>4</v>
      </c>
      <c r="B19477">
        <v>4</v>
      </c>
      <c r="C19477">
        <v>1</v>
      </c>
      <c r="D19477">
        <v>1</v>
      </c>
      <c r="E19477">
        <v>6</v>
      </c>
      <c r="F19477">
        <v>6</v>
      </c>
      <c r="G19477">
        <v>3.23826155530097</v>
      </c>
      <c r="H19477">
        <v>3.23828949117905</v>
      </c>
      <c r="I19477">
        <v>3.2007886183014</v>
      </c>
    </row>
    <row r="19478" spans="1:9">
      <c r="A19478">
        <v>4</v>
      </c>
      <c r="B19478">
        <v>4</v>
      </c>
      <c r="C19478">
        <v>1</v>
      </c>
      <c r="D19478">
        <v>1</v>
      </c>
      <c r="E19478">
        <v>7</v>
      </c>
      <c r="F19478">
        <v>1</v>
      </c>
      <c r="G19478">
        <v>3.16839362377602</v>
      </c>
      <c r="H19478">
        <v>3.19685078501672</v>
      </c>
      <c r="I19478">
        <v>3.17879940932221</v>
      </c>
    </row>
    <row r="19479" spans="1:9">
      <c r="A19479">
        <v>4</v>
      </c>
      <c r="B19479">
        <v>4</v>
      </c>
      <c r="C19479">
        <v>1</v>
      </c>
      <c r="D19479">
        <v>1</v>
      </c>
      <c r="E19479">
        <v>7</v>
      </c>
      <c r="F19479">
        <v>2</v>
      </c>
      <c r="G19479">
        <v>3.17037786606938</v>
      </c>
      <c r="H19479">
        <v>3.19690924871614</v>
      </c>
      <c r="I19479">
        <v>3.17813523860112</v>
      </c>
    </row>
    <row r="19480" spans="1:9">
      <c r="A19480">
        <v>4</v>
      </c>
      <c r="B19480">
        <v>4</v>
      </c>
      <c r="C19480">
        <v>1</v>
      </c>
      <c r="D19480">
        <v>1</v>
      </c>
      <c r="E19480">
        <v>7</v>
      </c>
      <c r="F19480">
        <v>3</v>
      </c>
      <c r="G19480">
        <v>3.17830195118736</v>
      </c>
      <c r="H19480">
        <v>3.19861412741293</v>
      </c>
      <c r="I19480">
        <v>3.17807088696232</v>
      </c>
    </row>
    <row r="19481" spans="1:9">
      <c r="A19481">
        <v>4</v>
      </c>
      <c r="B19481">
        <v>4</v>
      </c>
      <c r="C19481">
        <v>1</v>
      </c>
      <c r="D19481">
        <v>1</v>
      </c>
      <c r="E19481">
        <v>7</v>
      </c>
      <c r="F19481">
        <v>4</v>
      </c>
      <c r="G19481">
        <v>3.19672082133817</v>
      </c>
      <c r="H19481">
        <v>3.20408111236754</v>
      </c>
      <c r="I19481">
        <v>3.18101340917416</v>
      </c>
    </row>
    <row r="19482" spans="1:9">
      <c r="A19482">
        <v>4</v>
      </c>
      <c r="B19482">
        <v>4</v>
      </c>
      <c r="C19482">
        <v>1</v>
      </c>
      <c r="D19482">
        <v>1</v>
      </c>
      <c r="E19482">
        <v>7</v>
      </c>
      <c r="F19482">
        <v>5</v>
      </c>
      <c r="G19482">
        <v>3.22142820585346</v>
      </c>
      <c r="H19482">
        <v>3.21274687531791</v>
      </c>
      <c r="I19482">
        <v>3.18722961801752</v>
      </c>
    </row>
    <row r="19483" spans="1:9">
      <c r="A19483">
        <v>4</v>
      </c>
      <c r="B19483">
        <v>4</v>
      </c>
      <c r="C19483">
        <v>1</v>
      </c>
      <c r="D19483">
        <v>1</v>
      </c>
      <c r="E19483">
        <v>7</v>
      </c>
      <c r="F19483">
        <v>6</v>
      </c>
      <c r="G19483">
        <v>3.23630600726076</v>
      </c>
      <c r="H19483">
        <v>3.21912105272905</v>
      </c>
      <c r="I19483">
        <v>3.1925430729437</v>
      </c>
    </row>
    <row r="19484" spans="1:9">
      <c r="A19484">
        <v>4</v>
      </c>
      <c r="B19484">
        <v>4</v>
      </c>
      <c r="C19484">
        <v>1</v>
      </c>
      <c r="D19484">
        <v>1</v>
      </c>
      <c r="E19484">
        <v>8</v>
      </c>
      <c r="F19484">
        <v>1</v>
      </c>
      <c r="G19484">
        <v>3.16830650421174</v>
      </c>
      <c r="H19484">
        <v>3.19624197429548</v>
      </c>
      <c r="I19484">
        <v>3.17972584459628</v>
      </c>
    </row>
    <row r="19485" spans="1:9">
      <c r="A19485">
        <v>4</v>
      </c>
      <c r="B19485">
        <v>4</v>
      </c>
      <c r="C19485">
        <v>1</v>
      </c>
      <c r="D19485">
        <v>1</v>
      </c>
      <c r="E19485">
        <v>8</v>
      </c>
      <c r="F19485">
        <v>2</v>
      </c>
      <c r="G19485">
        <v>3.16850898077385</v>
      </c>
      <c r="H19485">
        <v>3.19457458665937</v>
      </c>
      <c r="I19485">
        <v>3.1776303795366</v>
      </c>
    </row>
    <row r="19486" spans="1:9">
      <c r="A19486">
        <v>4</v>
      </c>
      <c r="B19486">
        <v>4</v>
      </c>
      <c r="C19486">
        <v>1</v>
      </c>
      <c r="D19486">
        <v>1</v>
      </c>
      <c r="E19486">
        <v>8</v>
      </c>
      <c r="F19486">
        <v>3</v>
      </c>
      <c r="G19486">
        <v>3.17162220076903</v>
      </c>
      <c r="H19486">
        <v>3.19201797481862</v>
      </c>
      <c r="I19486">
        <v>3.17469322992608</v>
      </c>
    </row>
    <row r="19487" spans="1:9">
      <c r="A19487">
        <v>4</v>
      </c>
      <c r="B19487">
        <v>4</v>
      </c>
      <c r="C19487">
        <v>1</v>
      </c>
      <c r="D19487">
        <v>1</v>
      </c>
      <c r="E19487">
        <v>8</v>
      </c>
      <c r="F19487">
        <v>4</v>
      </c>
      <c r="G19487">
        <v>3.18141492610169</v>
      </c>
      <c r="H19487">
        <v>3.19037681818582</v>
      </c>
      <c r="I19487">
        <v>3.17421799928803</v>
      </c>
    </row>
    <row r="19488" spans="1:9">
      <c r="A19488">
        <v>4</v>
      </c>
      <c r="B19488">
        <v>4</v>
      </c>
      <c r="C19488">
        <v>1</v>
      </c>
      <c r="D19488">
        <v>1</v>
      </c>
      <c r="E19488">
        <v>8</v>
      </c>
      <c r="F19488">
        <v>5</v>
      </c>
      <c r="G19488">
        <v>3.19662135012987</v>
      </c>
      <c r="H19488">
        <v>3.19186877820816</v>
      </c>
      <c r="I19488">
        <v>3.17836810605597</v>
      </c>
    </row>
    <row r="19489" spans="1:9">
      <c r="A19489">
        <v>4</v>
      </c>
      <c r="B19489">
        <v>4</v>
      </c>
      <c r="C19489">
        <v>1</v>
      </c>
      <c r="D19489">
        <v>1</v>
      </c>
      <c r="E19489">
        <v>8</v>
      </c>
      <c r="F19489">
        <v>6</v>
      </c>
      <c r="G19489">
        <v>3.20740631605201</v>
      </c>
      <c r="H19489">
        <v>3.19587371269459</v>
      </c>
      <c r="I19489">
        <v>3.18430918118317</v>
      </c>
    </row>
    <row r="19490" spans="1:9">
      <c r="A19490">
        <v>4</v>
      </c>
      <c r="B19490">
        <v>4</v>
      </c>
      <c r="C19490">
        <v>1</v>
      </c>
      <c r="D19490">
        <v>1</v>
      </c>
      <c r="E19490">
        <v>9</v>
      </c>
      <c r="F19490">
        <v>1</v>
      </c>
      <c r="G19490">
        <v>3.16812345326338</v>
      </c>
      <c r="H19490">
        <v>3.19597139452035</v>
      </c>
      <c r="I19490">
        <v>3.18008752812358</v>
      </c>
    </row>
    <row r="19491" spans="1:9">
      <c r="A19491">
        <v>4</v>
      </c>
      <c r="B19491">
        <v>4</v>
      </c>
      <c r="C19491">
        <v>1</v>
      </c>
      <c r="D19491">
        <v>1</v>
      </c>
      <c r="E19491">
        <v>9</v>
      </c>
      <c r="F19491">
        <v>2</v>
      </c>
      <c r="G19491">
        <v>3.16677739847513</v>
      </c>
      <c r="H19491">
        <v>3.19347314523222</v>
      </c>
      <c r="I19491">
        <v>3.17712017598675</v>
      </c>
    </row>
    <row r="19492" spans="1:9">
      <c r="A19492">
        <v>4</v>
      </c>
      <c r="B19492">
        <v>4</v>
      </c>
      <c r="C19492">
        <v>1</v>
      </c>
      <c r="D19492">
        <v>1</v>
      </c>
      <c r="E19492">
        <v>9</v>
      </c>
      <c r="F19492">
        <v>3</v>
      </c>
      <c r="G19492">
        <v>3.16520589396516</v>
      </c>
      <c r="H19492">
        <v>3.18873014203132</v>
      </c>
      <c r="I19492">
        <v>3.17225917394313</v>
      </c>
    </row>
    <row r="19493" spans="1:9">
      <c r="A19493">
        <v>4</v>
      </c>
      <c r="B19493">
        <v>4</v>
      </c>
      <c r="C19493">
        <v>1</v>
      </c>
      <c r="D19493">
        <v>1</v>
      </c>
      <c r="E19493">
        <v>9</v>
      </c>
      <c r="F19493">
        <v>4</v>
      </c>
      <c r="G19493">
        <v>3.16577808337154</v>
      </c>
      <c r="H19493">
        <v>3.18321166628203</v>
      </c>
      <c r="I19493">
        <v>3.16908074790806</v>
      </c>
    </row>
    <row r="19494" spans="1:9">
      <c r="A19494">
        <v>4</v>
      </c>
      <c r="B19494">
        <v>4</v>
      </c>
      <c r="C19494">
        <v>1</v>
      </c>
      <c r="D19494">
        <v>1</v>
      </c>
      <c r="E19494">
        <v>9</v>
      </c>
      <c r="F19494">
        <v>5</v>
      </c>
      <c r="G19494">
        <v>3.16995777496929</v>
      </c>
      <c r="H19494">
        <v>3.18051126106492</v>
      </c>
      <c r="I19494">
        <v>3.17098818788184</v>
      </c>
    </row>
    <row r="19495" spans="1:9">
      <c r="A19495">
        <v>4</v>
      </c>
      <c r="B19495">
        <v>4</v>
      </c>
      <c r="C19495">
        <v>1</v>
      </c>
      <c r="D19495">
        <v>1</v>
      </c>
      <c r="E19495">
        <v>9</v>
      </c>
      <c r="F19495">
        <v>6</v>
      </c>
      <c r="G19495">
        <v>3.17515018720017</v>
      </c>
      <c r="H19495">
        <v>3.1828191749142</v>
      </c>
      <c r="I19495">
        <v>3.17662345310746</v>
      </c>
    </row>
    <row r="19496" spans="1:9">
      <c r="A19496">
        <v>4</v>
      </c>
      <c r="B19496">
        <v>4</v>
      </c>
      <c r="C19496">
        <v>1</v>
      </c>
      <c r="D19496">
        <v>2</v>
      </c>
      <c r="E19496">
        <v>1</v>
      </c>
      <c r="F19496">
        <v>1</v>
      </c>
      <c r="G19496">
        <v>3.16072622160838</v>
      </c>
      <c r="H19496">
        <v>3.19696100602747</v>
      </c>
      <c r="I19496">
        <v>3.17382673780661</v>
      </c>
    </row>
    <row r="19497" spans="1:9">
      <c r="A19497">
        <v>4</v>
      </c>
      <c r="B19497">
        <v>4</v>
      </c>
      <c r="C19497">
        <v>1</v>
      </c>
      <c r="D19497">
        <v>2</v>
      </c>
      <c r="E19497">
        <v>1</v>
      </c>
      <c r="F19497">
        <v>2</v>
      </c>
      <c r="G19497">
        <v>3.16061403547936</v>
      </c>
      <c r="H19497">
        <v>3.1964830942242</v>
      </c>
      <c r="I19497">
        <v>3.17094979136458</v>
      </c>
    </row>
    <row r="19498" spans="1:9">
      <c r="A19498">
        <v>4</v>
      </c>
      <c r="B19498">
        <v>4</v>
      </c>
      <c r="C19498">
        <v>1</v>
      </c>
      <c r="D19498">
        <v>2</v>
      </c>
      <c r="E19498">
        <v>1</v>
      </c>
      <c r="F19498">
        <v>3</v>
      </c>
      <c r="G19498">
        <v>3.15967189096505</v>
      </c>
      <c r="H19498">
        <v>3.19513856731709</v>
      </c>
      <c r="I19498">
        <v>3.16262540925029</v>
      </c>
    </row>
    <row r="19499" spans="1:9">
      <c r="A19499">
        <v>4</v>
      </c>
      <c r="B19499">
        <v>4</v>
      </c>
      <c r="C19499">
        <v>1</v>
      </c>
      <c r="D19499">
        <v>2</v>
      </c>
      <c r="E19499">
        <v>1</v>
      </c>
      <c r="F19499">
        <v>4</v>
      </c>
      <c r="G19499">
        <v>3.15577531404318</v>
      </c>
      <c r="H19499">
        <v>3.19262064733277</v>
      </c>
      <c r="I19499">
        <v>3.14629286523735</v>
      </c>
    </row>
    <row r="19500" spans="1:9">
      <c r="A19500">
        <v>4</v>
      </c>
      <c r="B19500">
        <v>4</v>
      </c>
      <c r="C19500">
        <v>1</v>
      </c>
      <c r="D19500">
        <v>2</v>
      </c>
      <c r="E19500">
        <v>1</v>
      </c>
      <c r="F19500">
        <v>5</v>
      </c>
      <c r="G19500">
        <v>3.15019814865276</v>
      </c>
      <c r="H19500">
        <v>3.18974997228374</v>
      </c>
      <c r="I19500">
        <v>3.12725987534435</v>
      </c>
    </row>
    <row r="19501" spans="1:9">
      <c r="A19501">
        <v>4</v>
      </c>
      <c r="B19501">
        <v>4</v>
      </c>
      <c r="C19501">
        <v>1</v>
      </c>
      <c r="D19501">
        <v>2</v>
      </c>
      <c r="E19501">
        <v>1</v>
      </c>
      <c r="F19501">
        <v>6</v>
      </c>
      <c r="G19501">
        <v>3.14754324217661</v>
      </c>
      <c r="H19501">
        <v>3.18843460632636</v>
      </c>
      <c r="I19501">
        <v>3.11847266210747</v>
      </c>
    </row>
    <row r="19502" spans="1:9">
      <c r="A19502">
        <v>4</v>
      </c>
      <c r="B19502">
        <v>4</v>
      </c>
      <c r="C19502">
        <v>1</v>
      </c>
      <c r="D19502">
        <v>2</v>
      </c>
      <c r="E19502">
        <v>2</v>
      </c>
      <c r="F19502">
        <v>1</v>
      </c>
      <c r="G19502">
        <v>3.16177959962039</v>
      </c>
      <c r="H19502">
        <v>3.19689014374276</v>
      </c>
      <c r="I19502">
        <v>3.1746025308933</v>
      </c>
    </row>
    <row r="19503" spans="1:9">
      <c r="A19503">
        <v>4</v>
      </c>
      <c r="B19503">
        <v>4</v>
      </c>
      <c r="C19503">
        <v>1</v>
      </c>
      <c r="D19503">
        <v>2</v>
      </c>
      <c r="E19503">
        <v>2</v>
      </c>
      <c r="F19503">
        <v>2</v>
      </c>
      <c r="G19503">
        <v>3.16178060523348</v>
      </c>
      <c r="H19503">
        <v>3.1961787891482</v>
      </c>
      <c r="I19503">
        <v>3.173203395741</v>
      </c>
    </row>
    <row r="19504" spans="1:9">
      <c r="A19504">
        <v>4</v>
      </c>
      <c r="B19504">
        <v>4</v>
      </c>
      <c r="C19504">
        <v>1</v>
      </c>
      <c r="D19504">
        <v>2</v>
      </c>
      <c r="E19504">
        <v>2</v>
      </c>
      <c r="F19504">
        <v>3</v>
      </c>
      <c r="G19504">
        <v>3.16130532718344</v>
      </c>
      <c r="H19504">
        <v>3.19419227869207</v>
      </c>
      <c r="I19504">
        <v>3.16908000468574</v>
      </c>
    </row>
    <row r="19505" spans="1:9">
      <c r="A19505">
        <v>4</v>
      </c>
      <c r="B19505">
        <v>4</v>
      </c>
      <c r="C19505">
        <v>1</v>
      </c>
      <c r="D19505">
        <v>2</v>
      </c>
      <c r="E19505">
        <v>2</v>
      </c>
      <c r="F19505">
        <v>4</v>
      </c>
      <c r="G19505">
        <v>3.15868575880847</v>
      </c>
      <c r="H19505">
        <v>3.19049382965409</v>
      </c>
      <c r="I19505">
        <v>3.16074051149208</v>
      </c>
    </row>
    <row r="19506" spans="1:9">
      <c r="A19506">
        <v>4</v>
      </c>
      <c r="B19506">
        <v>4</v>
      </c>
      <c r="C19506">
        <v>1</v>
      </c>
      <c r="D19506">
        <v>2</v>
      </c>
      <c r="E19506">
        <v>2</v>
      </c>
      <c r="F19506">
        <v>5</v>
      </c>
      <c r="G19506">
        <v>3.15482009108472</v>
      </c>
      <c r="H19506">
        <v>3.18630041987988</v>
      </c>
      <c r="I19506">
        <v>3.15089619195304</v>
      </c>
    </row>
    <row r="19507" spans="1:9">
      <c r="A19507">
        <v>4</v>
      </c>
      <c r="B19507">
        <v>4</v>
      </c>
      <c r="C19507">
        <v>1</v>
      </c>
      <c r="D19507">
        <v>2</v>
      </c>
      <c r="E19507">
        <v>2</v>
      </c>
      <c r="F19507">
        <v>6</v>
      </c>
      <c r="G19507">
        <v>3.15304596111489</v>
      </c>
      <c r="H19507">
        <v>3.18440185034298</v>
      </c>
      <c r="I19507">
        <v>3.14634188142488</v>
      </c>
    </row>
    <row r="19508" spans="1:9">
      <c r="A19508">
        <v>4</v>
      </c>
      <c r="B19508">
        <v>4</v>
      </c>
      <c r="C19508">
        <v>1</v>
      </c>
      <c r="D19508">
        <v>2</v>
      </c>
      <c r="E19508">
        <v>3</v>
      </c>
      <c r="F19508">
        <v>1</v>
      </c>
      <c r="G19508">
        <v>3.16410058460948</v>
      </c>
      <c r="H19508">
        <v>3.19700224882109</v>
      </c>
      <c r="I19508">
        <v>3.17602097156728</v>
      </c>
    </row>
    <row r="19509" spans="1:9">
      <c r="A19509">
        <v>4</v>
      </c>
      <c r="B19509">
        <v>4</v>
      </c>
      <c r="C19509">
        <v>1</v>
      </c>
      <c r="D19509">
        <v>2</v>
      </c>
      <c r="E19509">
        <v>3</v>
      </c>
      <c r="F19509">
        <v>2</v>
      </c>
      <c r="G19509">
        <v>3.1645046173833</v>
      </c>
      <c r="H19509">
        <v>3.19671752062008</v>
      </c>
      <c r="I19509">
        <v>3.17688074931031</v>
      </c>
    </row>
    <row r="19510" spans="1:9">
      <c r="A19510">
        <v>4</v>
      </c>
      <c r="B19510">
        <v>4</v>
      </c>
      <c r="C19510">
        <v>1</v>
      </c>
      <c r="D19510">
        <v>2</v>
      </c>
      <c r="E19510">
        <v>3</v>
      </c>
      <c r="F19510">
        <v>3</v>
      </c>
      <c r="G19510">
        <v>3.16558650975392</v>
      </c>
      <c r="H19510">
        <v>3.19600411391374</v>
      </c>
      <c r="I19510">
        <v>3.17921029126448</v>
      </c>
    </row>
    <row r="19511" spans="1:9">
      <c r="A19511">
        <v>4</v>
      </c>
      <c r="B19511">
        <v>4</v>
      </c>
      <c r="C19511">
        <v>1</v>
      </c>
      <c r="D19511">
        <v>2</v>
      </c>
      <c r="E19511">
        <v>3</v>
      </c>
      <c r="F19511">
        <v>4</v>
      </c>
      <c r="G19511">
        <v>3.16690688851639</v>
      </c>
      <c r="H19511">
        <v>3.19479717850957</v>
      </c>
      <c r="I19511">
        <v>3.18323585262273</v>
      </c>
    </row>
    <row r="19512" spans="1:9">
      <c r="A19512">
        <v>4</v>
      </c>
      <c r="B19512">
        <v>4</v>
      </c>
      <c r="C19512">
        <v>1</v>
      </c>
      <c r="D19512">
        <v>2</v>
      </c>
      <c r="E19512">
        <v>3</v>
      </c>
      <c r="F19512">
        <v>5</v>
      </c>
      <c r="G19512">
        <v>3.16824650694057</v>
      </c>
      <c r="H19512">
        <v>3.19355901971972</v>
      </c>
      <c r="I19512">
        <v>3.1876593309026</v>
      </c>
    </row>
    <row r="19513" spans="1:9">
      <c r="A19513">
        <v>4</v>
      </c>
      <c r="B19513">
        <v>4</v>
      </c>
      <c r="C19513">
        <v>1</v>
      </c>
      <c r="D19513">
        <v>2</v>
      </c>
      <c r="E19513">
        <v>3</v>
      </c>
      <c r="F19513">
        <v>6</v>
      </c>
      <c r="G19513">
        <v>3.16922263223484</v>
      </c>
      <c r="H19513">
        <v>3.19312781104382</v>
      </c>
      <c r="I19513">
        <v>3.18969554839709</v>
      </c>
    </row>
    <row r="19514" spans="1:9">
      <c r="A19514">
        <v>4</v>
      </c>
      <c r="B19514">
        <v>4</v>
      </c>
      <c r="C19514">
        <v>1</v>
      </c>
      <c r="D19514">
        <v>2</v>
      </c>
      <c r="E19514">
        <v>4</v>
      </c>
      <c r="F19514">
        <v>1</v>
      </c>
      <c r="G19514">
        <v>3.16624754393365</v>
      </c>
      <c r="H19514">
        <v>3.19737420936795</v>
      </c>
      <c r="I19514">
        <v>3.17719851892312</v>
      </c>
    </row>
    <row r="19515" spans="1:9">
      <c r="A19515">
        <v>4</v>
      </c>
      <c r="B19515">
        <v>4</v>
      </c>
      <c r="C19515">
        <v>1</v>
      </c>
      <c r="D19515">
        <v>2</v>
      </c>
      <c r="E19515">
        <v>4</v>
      </c>
      <c r="F19515">
        <v>2</v>
      </c>
      <c r="G19515">
        <v>3.1676041731209</v>
      </c>
      <c r="H19515">
        <v>3.19849656878226</v>
      </c>
      <c r="I19515">
        <v>3.17959307396028</v>
      </c>
    </row>
    <row r="19516" spans="1:9">
      <c r="A19516">
        <v>4</v>
      </c>
      <c r="B19516">
        <v>4</v>
      </c>
      <c r="C19516">
        <v>1</v>
      </c>
      <c r="D19516">
        <v>2</v>
      </c>
      <c r="E19516">
        <v>4</v>
      </c>
      <c r="F19516">
        <v>3</v>
      </c>
      <c r="G19516">
        <v>3.17216180167963</v>
      </c>
      <c r="H19516">
        <v>3.20197029913912</v>
      </c>
      <c r="I19516">
        <v>3.18638790297864</v>
      </c>
    </row>
    <row r="19517" spans="1:9">
      <c r="A19517">
        <v>4</v>
      </c>
      <c r="B19517">
        <v>4</v>
      </c>
      <c r="C19517">
        <v>1</v>
      </c>
      <c r="D19517">
        <v>2</v>
      </c>
      <c r="E19517">
        <v>4</v>
      </c>
      <c r="F19517">
        <v>4</v>
      </c>
      <c r="G19517">
        <v>3.18151518142285</v>
      </c>
      <c r="H19517">
        <v>3.20894212829534</v>
      </c>
      <c r="I19517">
        <v>3.19912512634825</v>
      </c>
    </row>
    <row r="19518" spans="1:9">
      <c r="A19518">
        <v>4</v>
      </c>
      <c r="B19518">
        <v>4</v>
      </c>
      <c r="C19518">
        <v>1</v>
      </c>
      <c r="D19518">
        <v>2</v>
      </c>
      <c r="E19518">
        <v>4</v>
      </c>
      <c r="F19518">
        <v>5</v>
      </c>
      <c r="G19518">
        <v>3.19330502816727</v>
      </c>
      <c r="H19518">
        <v>3.21738956713682</v>
      </c>
      <c r="I19518">
        <v>3.21372777074284</v>
      </c>
    </row>
    <row r="19519" spans="1:9">
      <c r="A19519">
        <v>4</v>
      </c>
      <c r="B19519">
        <v>4</v>
      </c>
      <c r="C19519">
        <v>1</v>
      </c>
      <c r="D19519">
        <v>2</v>
      </c>
      <c r="E19519">
        <v>4</v>
      </c>
      <c r="F19519">
        <v>6</v>
      </c>
      <c r="G19519">
        <v>3.20004575496196</v>
      </c>
      <c r="H19519">
        <v>3.22175302882971</v>
      </c>
      <c r="I19519">
        <v>3.2205595865716</v>
      </c>
    </row>
    <row r="19520" spans="1:9">
      <c r="A19520">
        <v>4</v>
      </c>
      <c r="B19520">
        <v>4</v>
      </c>
      <c r="C19520">
        <v>1</v>
      </c>
      <c r="D19520">
        <v>2</v>
      </c>
      <c r="E19520">
        <v>5</v>
      </c>
      <c r="F19520">
        <v>1</v>
      </c>
      <c r="G19520">
        <v>3.16756055741217</v>
      </c>
      <c r="H19520">
        <v>3.19770929029485</v>
      </c>
      <c r="I19520">
        <v>3.17785013882581</v>
      </c>
    </row>
    <row r="19521" spans="1:9">
      <c r="A19521">
        <v>4</v>
      </c>
      <c r="B19521">
        <v>4</v>
      </c>
      <c r="C19521">
        <v>1</v>
      </c>
      <c r="D19521">
        <v>2</v>
      </c>
      <c r="E19521">
        <v>5</v>
      </c>
      <c r="F19521">
        <v>2</v>
      </c>
      <c r="G19521">
        <v>3.17033087973204</v>
      </c>
      <c r="H19521">
        <v>3.20028221664068</v>
      </c>
      <c r="I19521">
        <v>3.18021560743631</v>
      </c>
    </row>
    <row r="19522" spans="1:9">
      <c r="A19522">
        <v>4</v>
      </c>
      <c r="B19522">
        <v>4</v>
      </c>
      <c r="C19522">
        <v>1</v>
      </c>
      <c r="D19522">
        <v>2</v>
      </c>
      <c r="E19522">
        <v>5</v>
      </c>
      <c r="F19522">
        <v>3</v>
      </c>
      <c r="G19522">
        <v>3.18016726176221</v>
      </c>
      <c r="H19522">
        <v>3.20835371930469</v>
      </c>
      <c r="I19522">
        <v>3.18727243005079</v>
      </c>
    </row>
    <row r="19523" spans="1:9">
      <c r="A19523">
        <v>4</v>
      </c>
      <c r="B19523">
        <v>4</v>
      </c>
      <c r="C19523">
        <v>1</v>
      </c>
      <c r="D19523">
        <v>2</v>
      </c>
      <c r="E19523">
        <v>5</v>
      </c>
      <c r="F19523">
        <v>4</v>
      </c>
      <c r="G19523">
        <v>3.20152142229229</v>
      </c>
      <c r="H19523">
        <v>3.22470072117263</v>
      </c>
      <c r="I19523">
        <v>3.20113092268532</v>
      </c>
    </row>
    <row r="19524" spans="1:9">
      <c r="A19524">
        <v>4</v>
      </c>
      <c r="B19524">
        <v>4</v>
      </c>
      <c r="C19524">
        <v>1</v>
      </c>
      <c r="D19524">
        <v>2</v>
      </c>
      <c r="E19524">
        <v>5</v>
      </c>
      <c r="F19524">
        <v>5</v>
      </c>
      <c r="G19524">
        <v>3.22906453690814</v>
      </c>
      <c r="H19524">
        <v>3.24465622570048</v>
      </c>
      <c r="I19524">
        <v>3.21756342625867</v>
      </c>
    </row>
    <row r="19525" spans="1:9">
      <c r="A19525">
        <v>4</v>
      </c>
      <c r="B19525">
        <v>4</v>
      </c>
      <c r="C19525">
        <v>1</v>
      </c>
      <c r="D19525">
        <v>2</v>
      </c>
      <c r="E19525">
        <v>5</v>
      </c>
      <c r="F19525">
        <v>6</v>
      </c>
      <c r="G19525">
        <v>3.24490082148798</v>
      </c>
      <c r="H19525">
        <v>3.25510275708105</v>
      </c>
      <c r="I19525">
        <v>3.22567027496179</v>
      </c>
    </row>
    <row r="19526" spans="1:9">
      <c r="A19526">
        <v>4</v>
      </c>
      <c r="B19526">
        <v>4</v>
      </c>
      <c r="C19526">
        <v>1</v>
      </c>
      <c r="D19526">
        <v>2</v>
      </c>
      <c r="E19526">
        <v>6</v>
      </c>
      <c r="F19526">
        <v>1</v>
      </c>
      <c r="G19526">
        <v>3.16808512847436</v>
      </c>
      <c r="H19526">
        <v>3.1975219182911</v>
      </c>
      <c r="I19526">
        <v>3.17845130718115</v>
      </c>
    </row>
    <row r="19527" spans="1:9">
      <c r="A19527">
        <v>4</v>
      </c>
      <c r="B19527">
        <v>4</v>
      </c>
      <c r="C19527">
        <v>1</v>
      </c>
      <c r="D19527">
        <v>2</v>
      </c>
      <c r="E19527">
        <v>6</v>
      </c>
      <c r="F19527">
        <v>2</v>
      </c>
      <c r="G19527">
        <v>3.17168151394236</v>
      </c>
      <c r="H19527">
        <v>3.19997281770321</v>
      </c>
      <c r="I19527">
        <v>3.179442801459</v>
      </c>
    </row>
    <row r="19528" spans="1:9">
      <c r="A19528">
        <v>4</v>
      </c>
      <c r="B19528">
        <v>4</v>
      </c>
      <c r="C19528">
        <v>1</v>
      </c>
      <c r="D19528">
        <v>2</v>
      </c>
      <c r="E19528">
        <v>6</v>
      </c>
      <c r="F19528">
        <v>3</v>
      </c>
      <c r="G19528">
        <v>3.18543523790923</v>
      </c>
      <c r="H19528">
        <v>3.20858161036583</v>
      </c>
      <c r="I19528">
        <v>3.18351440795755</v>
      </c>
    </row>
    <row r="19529" spans="1:9">
      <c r="A19529">
        <v>4</v>
      </c>
      <c r="B19529">
        <v>4</v>
      </c>
      <c r="C19529">
        <v>1</v>
      </c>
      <c r="D19529">
        <v>2</v>
      </c>
      <c r="E19529">
        <v>6</v>
      </c>
      <c r="F19529">
        <v>4</v>
      </c>
      <c r="G19529">
        <v>3.21657714787204</v>
      </c>
      <c r="H19529">
        <v>3.22723937300301</v>
      </c>
      <c r="I19529">
        <v>3.19327515267652</v>
      </c>
    </row>
    <row r="19530" spans="1:9">
      <c r="A19530">
        <v>4</v>
      </c>
      <c r="B19530">
        <v>4</v>
      </c>
      <c r="C19530">
        <v>1</v>
      </c>
      <c r="D19530">
        <v>2</v>
      </c>
      <c r="E19530">
        <v>6</v>
      </c>
      <c r="F19530">
        <v>5</v>
      </c>
      <c r="G19530">
        <v>3.25780914148135</v>
      </c>
      <c r="H19530">
        <v>3.25122809159249</v>
      </c>
      <c r="I19530">
        <v>3.20643159716842</v>
      </c>
    </row>
    <row r="19531" spans="1:9">
      <c r="A19531">
        <v>4</v>
      </c>
      <c r="B19531">
        <v>4</v>
      </c>
      <c r="C19531">
        <v>1</v>
      </c>
      <c r="D19531">
        <v>2</v>
      </c>
      <c r="E19531">
        <v>6</v>
      </c>
      <c r="F19531">
        <v>6</v>
      </c>
      <c r="G19531">
        <v>3.28233403971163</v>
      </c>
      <c r="H19531">
        <v>3.26490558012484</v>
      </c>
      <c r="I19531">
        <v>3.21424113239026</v>
      </c>
    </row>
    <row r="19532" spans="1:9">
      <c r="A19532">
        <v>4</v>
      </c>
      <c r="B19532">
        <v>4</v>
      </c>
      <c r="C19532">
        <v>1</v>
      </c>
      <c r="D19532">
        <v>2</v>
      </c>
      <c r="E19532">
        <v>7</v>
      </c>
      <c r="F19532">
        <v>1</v>
      </c>
      <c r="G19532">
        <v>3.16799254315907</v>
      </c>
      <c r="H19532">
        <v>3.19671228269163</v>
      </c>
      <c r="I19532">
        <v>3.17949278193063</v>
      </c>
    </row>
    <row r="19533" spans="1:9">
      <c r="A19533">
        <v>4</v>
      </c>
      <c r="B19533">
        <v>4</v>
      </c>
      <c r="C19533">
        <v>1</v>
      </c>
      <c r="D19533">
        <v>2</v>
      </c>
      <c r="E19533">
        <v>7</v>
      </c>
      <c r="F19533">
        <v>2</v>
      </c>
      <c r="G19533">
        <v>3.17047789200959</v>
      </c>
      <c r="H19533">
        <v>3.1970555244324</v>
      </c>
      <c r="I19533">
        <v>3.17830301888744</v>
      </c>
    </row>
    <row r="19534" spans="1:9">
      <c r="A19534">
        <v>4</v>
      </c>
      <c r="B19534">
        <v>4</v>
      </c>
      <c r="C19534">
        <v>1</v>
      </c>
      <c r="D19534">
        <v>2</v>
      </c>
      <c r="E19534">
        <v>7</v>
      </c>
      <c r="F19534">
        <v>3</v>
      </c>
      <c r="G19534">
        <v>3.18228357746377</v>
      </c>
      <c r="H19534">
        <v>3.20085315836452</v>
      </c>
      <c r="I19534">
        <v>3.17787292262673</v>
      </c>
    </row>
    <row r="19535" spans="1:9">
      <c r="A19535">
        <v>4</v>
      </c>
      <c r="B19535">
        <v>4</v>
      </c>
      <c r="C19535">
        <v>1</v>
      </c>
      <c r="D19535">
        <v>2</v>
      </c>
      <c r="E19535">
        <v>7</v>
      </c>
      <c r="F19535">
        <v>4</v>
      </c>
      <c r="G19535">
        <v>3.21160202977433</v>
      </c>
      <c r="H19535">
        <v>3.21215564434822</v>
      </c>
      <c r="I19535">
        <v>3.1819432429516</v>
      </c>
    </row>
    <row r="19536" spans="1:9">
      <c r="A19536">
        <v>4</v>
      </c>
      <c r="B19536">
        <v>4</v>
      </c>
      <c r="C19536">
        <v>1</v>
      </c>
      <c r="D19536">
        <v>2</v>
      </c>
      <c r="E19536">
        <v>7</v>
      </c>
      <c r="F19536">
        <v>5</v>
      </c>
      <c r="G19536">
        <v>3.25264114326322</v>
      </c>
      <c r="H19536">
        <v>3.22953117572004</v>
      </c>
      <c r="I19536">
        <v>3.19120022198835</v>
      </c>
    </row>
    <row r="19537" spans="1:9">
      <c r="A19537">
        <v>4</v>
      </c>
      <c r="B19537">
        <v>4</v>
      </c>
      <c r="C19537">
        <v>1</v>
      </c>
      <c r="D19537">
        <v>2</v>
      </c>
      <c r="E19537">
        <v>7</v>
      </c>
      <c r="F19537">
        <v>6</v>
      </c>
      <c r="G19537">
        <v>3.27887852105281</v>
      </c>
      <c r="H19537">
        <v>3.2419304234528</v>
      </c>
      <c r="I19537">
        <v>3.19948193336496</v>
      </c>
    </row>
    <row r="19538" spans="1:9">
      <c r="A19538">
        <v>4</v>
      </c>
      <c r="B19538">
        <v>4</v>
      </c>
      <c r="C19538">
        <v>1</v>
      </c>
      <c r="D19538">
        <v>2</v>
      </c>
      <c r="E19538">
        <v>8</v>
      </c>
      <c r="F19538">
        <v>1</v>
      </c>
      <c r="G19538">
        <v>3.16757856658262</v>
      </c>
      <c r="H19538">
        <v>3.19576492629747</v>
      </c>
      <c r="I19538">
        <v>3.18069834214689</v>
      </c>
    </row>
    <row r="19539" spans="1:9">
      <c r="A19539">
        <v>4</v>
      </c>
      <c r="B19539">
        <v>4</v>
      </c>
      <c r="C19539">
        <v>1</v>
      </c>
      <c r="D19539">
        <v>2</v>
      </c>
      <c r="E19539">
        <v>8</v>
      </c>
      <c r="F19539">
        <v>2</v>
      </c>
      <c r="G19539">
        <v>3.16732712556627</v>
      </c>
      <c r="H19539">
        <v>3.19341888452721</v>
      </c>
      <c r="I19539">
        <v>3.17717384039629</v>
      </c>
    </row>
    <row r="19540" spans="1:9">
      <c r="A19540">
        <v>4</v>
      </c>
      <c r="B19540">
        <v>4</v>
      </c>
      <c r="C19540">
        <v>1</v>
      </c>
      <c r="D19540">
        <v>2</v>
      </c>
      <c r="E19540">
        <v>8</v>
      </c>
      <c r="F19540">
        <v>3</v>
      </c>
      <c r="G19540">
        <v>3.17156398080923</v>
      </c>
      <c r="H19540">
        <v>3.19057224781004</v>
      </c>
      <c r="I19540">
        <v>3.17204063730043</v>
      </c>
    </row>
    <row r="19541" spans="1:9">
      <c r="A19541">
        <v>4</v>
      </c>
      <c r="B19541">
        <v>4</v>
      </c>
      <c r="C19541">
        <v>1</v>
      </c>
      <c r="D19541">
        <v>2</v>
      </c>
      <c r="E19541">
        <v>8</v>
      </c>
      <c r="F19541">
        <v>4</v>
      </c>
      <c r="G19541">
        <v>3.18698288238211</v>
      </c>
      <c r="H19541">
        <v>3.190788459495</v>
      </c>
      <c r="I19541">
        <v>3.17042457697476</v>
      </c>
    </row>
    <row r="19542" spans="1:9">
      <c r="A19542">
        <v>4</v>
      </c>
      <c r="B19542">
        <v>4</v>
      </c>
      <c r="C19542">
        <v>1</v>
      </c>
      <c r="D19542">
        <v>2</v>
      </c>
      <c r="E19542">
        <v>8</v>
      </c>
      <c r="F19542">
        <v>5</v>
      </c>
      <c r="G19542">
        <v>3.2124082358569</v>
      </c>
      <c r="H19542">
        <v>3.19697289664678</v>
      </c>
      <c r="I19542">
        <v>3.17615078754821</v>
      </c>
    </row>
    <row r="19543" spans="1:9">
      <c r="A19543">
        <v>4</v>
      </c>
      <c r="B19543">
        <v>4</v>
      </c>
      <c r="C19543">
        <v>1</v>
      </c>
      <c r="D19543">
        <v>2</v>
      </c>
      <c r="E19543">
        <v>8</v>
      </c>
      <c r="F19543">
        <v>6</v>
      </c>
      <c r="G19543">
        <v>3.23166342845791</v>
      </c>
      <c r="H19543">
        <v>3.20567414069645</v>
      </c>
      <c r="I19543">
        <v>3.18539543064103</v>
      </c>
    </row>
    <row r="19544" spans="1:9">
      <c r="A19544">
        <v>4</v>
      </c>
      <c r="B19544">
        <v>4</v>
      </c>
      <c r="C19544">
        <v>1</v>
      </c>
      <c r="D19544">
        <v>2</v>
      </c>
      <c r="E19544">
        <v>9</v>
      </c>
      <c r="F19544">
        <v>1</v>
      </c>
      <c r="G19544">
        <v>3.16726340367515</v>
      </c>
      <c r="H19544">
        <v>3.19531431077356</v>
      </c>
      <c r="I19544">
        <v>3.18116160481519</v>
      </c>
    </row>
    <row r="19545" spans="1:9">
      <c r="A19545">
        <v>4</v>
      </c>
      <c r="B19545">
        <v>4</v>
      </c>
      <c r="C19545">
        <v>1</v>
      </c>
      <c r="D19545">
        <v>2</v>
      </c>
      <c r="E19545">
        <v>9</v>
      </c>
      <c r="F19545">
        <v>2</v>
      </c>
      <c r="G19545">
        <v>3.16477986489569</v>
      </c>
      <c r="H19545">
        <v>3.19152145100497</v>
      </c>
      <c r="I19545">
        <v>3.1762567950843</v>
      </c>
    </row>
    <row r="19546" spans="1:9">
      <c r="A19546">
        <v>4</v>
      </c>
      <c r="B19546">
        <v>4</v>
      </c>
      <c r="C19546">
        <v>1</v>
      </c>
      <c r="D19546">
        <v>2</v>
      </c>
      <c r="E19546">
        <v>9</v>
      </c>
      <c r="F19546">
        <v>3</v>
      </c>
      <c r="G19546">
        <v>3.16183889672907</v>
      </c>
      <c r="H19546">
        <v>3.18474841862239</v>
      </c>
      <c r="I19546">
        <v>3.16809594195263</v>
      </c>
    </row>
    <row r="19547" spans="1:9">
      <c r="A19547">
        <v>4</v>
      </c>
      <c r="B19547">
        <v>4</v>
      </c>
      <c r="C19547">
        <v>1</v>
      </c>
      <c r="D19547">
        <v>2</v>
      </c>
      <c r="E19547">
        <v>9</v>
      </c>
      <c r="F19547">
        <v>4</v>
      </c>
      <c r="G19547">
        <v>3.16252260143123</v>
      </c>
      <c r="H19547">
        <v>3.17781345342252</v>
      </c>
      <c r="I19547">
        <v>3.16224178358671</v>
      </c>
    </row>
    <row r="19548" spans="1:9">
      <c r="A19548">
        <v>4</v>
      </c>
      <c r="B19548">
        <v>4</v>
      </c>
      <c r="C19548">
        <v>1</v>
      </c>
      <c r="D19548">
        <v>2</v>
      </c>
      <c r="E19548">
        <v>9</v>
      </c>
      <c r="F19548">
        <v>5</v>
      </c>
      <c r="G19548">
        <v>3.16973529577164</v>
      </c>
      <c r="H19548">
        <v>3.1760532196248</v>
      </c>
      <c r="I19548">
        <v>3.16449036141879</v>
      </c>
    </row>
    <row r="19549" spans="1:9">
      <c r="A19549">
        <v>4</v>
      </c>
      <c r="B19549">
        <v>4</v>
      </c>
      <c r="C19549">
        <v>1</v>
      </c>
      <c r="D19549">
        <v>2</v>
      </c>
      <c r="E19549">
        <v>9</v>
      </c>
      <c r="F19549">
        <v>6</v>
      </c>
      <c r="G19549">
        <v>3.1792224429674</v>
      </c>
      <c r="H19549">
        <v>3.18131737936733</v>
      </c>
      <c r="I19549">
        <v>3.17332521371525</v>
      </c>
    </row>
    <row r="19550" spans="1:9">
      <c r="A19550">
        <v>4</v>
      </c>
      <c r="B19550">
        <v>4</v>
      </c>
      <c r="C19550">
        <v>1</v>
      </c>
      <c r="D19550">
        <v>3</v>
      </c>
      <c r="E19550">
        <v>1</v>
      </c>
      <c r="F19550">
        <v>1</v>
      </c>
      <c r="G19550">
        <v>3.15651411148713</v>
      </c>
      <c r="H19550">
        <v>3.1968152891576</v>
      </c>
      <c r="I19550">
        <v>3.17450287633581</v>
      </c>
    </row>
    <row r="19551" spans="1:9">
      <c r="A19551">
        <v>4</v>
      </c>
      <c r="B19551">
        <v>4</v>
      </c>
      <c r="C19551">
        <v>1</v>
      </c>
      <c r="D19551">
        <v>3</v>
      </c>
      <c r="E19551">
        <v>1</v>
      </c>
      <c r="F19551">
        <v>2</v>
      </c>
      <c r="G19551">
        <v>3.15683388623413</v>
      </c>
      <c r="H19551">
        <v>3.19583844412624</v>
      </c>
      <c r="I19551">
        <v>3.17092037842356</v>
      </c>
    </row>
    <row r="19552" spans="1:9">
      <c r="A19552">
        <v>4</v>
      </c>
      <c r="B19552">
        <v>4</v>
      </c>
      <c r="C19552">
        <v>1</v>
      </c>
      <c r="D19552">
        <v>3</v>
      </c>
      <c r="E19552">
        <v>1</v>
      </c>
      <c r="F19552">
        <v>3</v>
      </c>
      <c r="G19552">
        <v>3.1567075928086</v>
      </c>
      <c r="H19552">
        <v>3.19308897931646</v>
      </c>
      <c r="I19552">
        <v>3.16068957622826</v>
      </c>
    </row>
    <row r="19553" spans="1:9">
      <c r="A19553">
        <v>4</v>
      </c>
      <c r="B19553">
        <v>4</v>
      </c>
      <c r="C19553">
        <v>1</v>
      </c>
      <c r="D19553">
        <v>3</v>
      </c>
      <c r="E19553">
        <v>1</v>
      </c>
      <c r="F19553">
        <v>4</v>
      </c>
      <c r="G19553">
        <v>3.15297342131927</v>
      </c>
      <c r="H19553">
        <v>3.18793814115</v>
      </c>
      <c r="I19553">
        <v>3.14106053239235</v>
      </c>
    </row>
    <row r="19554" spans="1:9">
      <c r="A19554">
        <v>4</v>
      </c>
      <c r="B19554">
        <v>4</v>
      </c>
      <c r="C19554">
        <v>1</v>
      </c>
      <c r="D19554">
        <v>3</v>
      </c>
      <c r="E19554">
        <v>1</v>
      </c>
      <c r="F19554">
        <v>5</v>
      </c>
      <c r="G19554">
        <v>3.14685728115223</v>
      </c>
      <c r="H19554">
        <v>3.18206369373804</v>
      </c>
      <c r="I19554">
        <v>3.11841225040165</v>
      </c>
    </row>
    <row r="19555" spans="1:9">
      <c r="A19555">
        <v>4</v>
      </c>
      <c r="B19555">
        <v>4</v>
      </c>
      <c r="C19555">
        <v>1</v>
      </c>
      <c r="D19555">
        <v>3</v>
      </c>
      <c r="E19555">
        <v>1</v>
      </c>
      <c r="F19555">
        <v>6</v>
      </c>
      <c r="G19555">
        <v>3.14389648889194</v>
      </c>
      <c r="H19555">
        <v>3.1793700140731</v>
      </c>
      <c r="I19555">
        <v>3.10797633361956</v>
      </c>
    </row>
    <row r="19556" spans="1:9">
      <c r="A19556">
        <v>4</v>
      </c>
      <c r="B19556">
        <v>4</v>
      </c>
      <c r="C19556">
        <v>1</v>
      </c>
      <c r="D19556">
        <v>3</v>
      </c>
      <c r="E19556">
        <v>2</v>
      </c>
      <c r="F19556">
        <v>1</v>
      </c>
      <c r="G19556">
        <v>3.15820299538948</v>
      </c>
      <c r="H19556">
        <v>3.1965774677078</v>
      </c>
      <c r="I19556">
        <v>3.17523029085285</v>
      </c>
    </row>
    <row r="19557" spans="1:9">
      <c r="A19557">
        <v>4</v>
      </c>
      <c r="B19557">
        <v>4</v>
      </c>
      <c r="C19557">
        <v>1</v>
      </c>
      <c r="D19557">
        <v>3</v>
      </c>
      <c r="E19557">
        <v>2</v>
      </c>
      <c r="F19557">
        <v>2</v>
      </c>
      <c r="G19557">
        <v>3.15856760611617</v>
      </c>
      <c r="H19557">
        <v>3.19480018567537</v>
      </c>
      <c r="I19557">
        <v>3.17341932532776</v>
      </c>
    </row>
    <row r="19558" spans="1:9">
      <c r="A19558">
        <v>4</v>
      </c>
      <c r="B19558">
        <v>4</v>
      </c>
      <c r="C19558">
        <v>1</v>
      </c>
      <c r="D19558">
        <v>3</v>
      </c>
      <c r="E19558">
        <v>2</v>
      </c>
      <c r="F19558">
        <v>3</v>
      </c>
      <c r="G19558">
        <v>3.15881003612236</v>
      </c>
      <c r="H19558">
        <v>3.18981996980667</v>
      </c>
      <c r="I19558">
        <v>3.16820537438295</v>
      </c>
    </row>
    <row r="19559" spans="1:9">
      <c r="A19559">
        <v>4</v>
      </c>
      <c r="B19559">
        <v>4</v>
      </c>
      <c r="C19559">
        <v>1</v>
      </c>
      <c r="D19559">
        <v>3</v>
      </c>
      <c r="E19559">
        <v>2</v>
      </c>
      <c r="F19559">
        <v>4</v>
      </c>
      <c r="G19559">
        <v>3.15642601895232</v>
      </c>
      <c r="H19559">
        <v>3.18052268147083</v>
      </c>
      <c r="I19559">
        <v>3.15805781934552</v>
      </c>
    </row>
    <row r="19560" spans="1:9">
      <c r="A19560">
        <v>4</v>
      </c>
      <c r="B19560">
        <v>4</v>
      </c>
      <c r="C19560">
        <v>1</v>
      </c>
      <c r="D19560">
        <v>3</v>
      </c>
      <c r="E19560">
        <v>2</v>
      </c>
      <c r="F19560">
        <v>5</v>
      </c>
      <c r="G19560">
        <v>3.15226710911864</v>
      </c>
      <c r="H19560">
        <v>3.16995409010164</v>
      </c>
      <c r="I19560">
        <v>3.14627571665005</v>
      </c>
    </row>
    <row r="19561" spans="1:9">
      <c r="A19561">
        <v>4</v>
      </c>
      <c r="B19561">
        <v>4</v>
      </c>
      <c r="C19561">
        <v>1</v>
      </c>
      <c r="D19561">
        <v>3</v>
      </c>
      <c r="E19561">
        <v>2</v>
      </c>
      <c r="F19561">
        <v>6</v>
      </c>
      <c r="G19561">
        <v>3.15035991365184</v>
      </c>
      <c r="H19561">
        <v>3.16514230433595</v>
      </c>
      <c r="I19561">
        <v>3.14084239650067</v>
      </c>
    </row>
    <row r="19562" spans="1:9">
      <c r="A19562">
        <v>4</v>
      </c>
      <c r="B19562">
        <v>4</v>
      </c>
      <c r="C19562">
        <v>1</v>
      </c>
      <c r="D19562">
        <v>3</v>
      </c>
      <c r="E19562">
        <v>3</v>
      </c>
      <c r="F19562">
        <v>1</v>
      </c>
      <c r="G19562">
        <v>3.16189187138726</v>
      </c>
      <c r="H19562">
        <v>3.19653761924526</v>
      </c>
      <c r="I19562">
        <v>3.17649546433827</v>
      </c>
    </row>
    <row r="19563" spans="1:9">
      <c r="A19563">
        <v>4</v>
      </c>
      <c r="B19563">
        <v>4</v>
      </c>
      <c r="C19563">
        <v>1</v>
      </c>
      <c r="D19563">
        <v>3</v>
      </c>
      <c r="E19563">
        <v>3</v>
      </c>
      <c r="F19563">
        <v>2</v>
      </c>
      <c r="G19563">
        <v>3.16250245246517</v>
      </c>
      <c r="H19563">
        <v>3.19469018645024</v>
      </c>
      <c r="I19563">
        <v>3.17740745060073</v>
      </c>
    </row>
    <row r="19564" spans="1:9">
      <c r="A19564">
        <v>4</v>
      </c>
      <c r="B19564">
        <v>4</v>
      </c>
      <c r="C19564">
        <v>1</v>
      </c>
      <c r="D19564">
        <v>3</v>
      </c>
      <c r="E19564">
        <v>3</v>
      </c>
      <c r="F19564">
        <v>3</v>
      </c>
      <c r="G19564">
        <v>3.16412703123459</v>
      </c>
      <c r="H19564">
        <v>3.18962372315527</v>
      </c>
      <c r="I19564">
        <v>3.17992985544883</v>
      </c>
    </row>
    <row r="19565" spans="1:9">
      <c r="A19565">
        <v>4</v>
      </c>
      <c r="B19565">
        <v>4</v>
      </c>
      <c r="C19565">
        <v>1</v>
      </c>
      <c r="D19565">
        <v>3</v>
      </c>
      <c r="E19565">
        <v>3</v>
      </c>
      <c r="F19565">
        <v>4</v>
      </c>
      <c r="G19565">
        <v>3.16600498712261</v>
      </c>
      <c r="H19565">
        <v>3.1803286873228</v>
      </c>
      <c r="I19565">
        <v>3.18446666888457</v>
      </c>
    </row>
    <row r="19566" spans="1:9">
      <c r="A19566">
        <v>4</v>
      </c>
      <c r="B19566">
        <v>4</v>
      </c>
      <c r="C19566">
        <v>1</v>
      </c>
      <c r="D19566">
        <v>3</v>
      </c>
      <c r="E19566">
        <v>3</v>
      </c>
      <c r="F19566">
        <v>5</v>
      </c>
      <c r="G19566">
        <v>3.16786874342237</v>
      </c>
      <c r="H19566">
        <v>3.1699376654165</v>
      </c>
      <c r="I19566">
        <v>3.18955546135331</v>
      </c>
    </row>
    <row r="19567" spans="1:9">
      <c r="A19567">
        <v>4</v>
      </c>
      <c r="B19567">
        <v>4</v>
      </c>
      <c r="C19567">
        <v>1</v>
      </c>
      <c r="D19567">
        <v>3</v>
      </c>
      <c r="E19567">
        <v>3</v>
      </c>
      <c r="F19567">
        <v>6</v>
      </c>
      <c r="G19567">
        <v>3.16931334061107</v>
      </c>
      <c r="H19567">
        <v>3.16538006273914</v>
      </c>
      <c r="I19567">
        <v>3.19190837788836</v>
      </c>
    </row>
    <row r="19568" spans="1:9">
      <c r="A19568">
        <v>4</v>
      </c>
      <c r="B19568">
        <v>4</v>
      </c>
      <c r="C19568">
        <v>1</v>
      </c>
      <c r="D19568">
        <v>3</v>
      </c>
      <c r="E19568">
        <v>4</v>
      </c>
      <c r="F19568">
        <v>1</v>
      </c>
      <c r="G19568">
        <v>3.16517371144001</v>
      </c>
      <c r="H19568">
        <v>3.19691171203942</v>
      </c>
      <c r="I19568">
        <v>3.17753027909506</v>
      </c>
    </row>
    <row r="19569" spans="1:9">
      <c r="A19569">
        <v>4</v>
      </c>
      <c r="B19569">
        <v>4</v>
      </c>
      <c r="C19569">
        <v>1</v>
      </c>
      <c r="D19569">
        <v>3</v>
      </c>
      <c r="E19569">
        <v>4</v>
      </c>
      <c r="F19569">
        <v>2</v>
      </c>
      <c r="G19569">
        <v>3.16655619629675</v>
      </c>
      <c r="H19569">
        <v>3.19654972117914</v>
      </c>
      <c r="I19569">
        <v>3.18028833942602</v>
      </c>
    </row>
    <row r="19570" spans="1:9">
      <c r="A19570">
        <v>4</v>
      </c>
      <c r="B19570">
        <v>4</v>
      </c>
      <c r="C19570">
        <v>1</v>
      </c>
      <c r="D19570">
        <v>3</v>
      </c>
      <c r="E19570">
        <v>4</v>
      </c>
      <c r="F19570">
        <v>3</v>
      </c>
      <c r="G19570">
        <v>3.17163966511832</v>
      </c>
      <c r="H19570">
        <v>3.19601118302655</v>
      </c>
      <c r="I19570">
        <v>3.18814420623517</v>
      </c>
    </row>
    <row r="19571" spans="1:9">
      <c r="A19571">
        <v>4</v>
      </c>
      <c r="B19571">
        <v>4</v>
      </c>
      <c r="C19571">
        <v>1</v>
      </c>
      <c r="D19571">
        <v>3</v>
      </c>
      <c r="E19571">
        <v>4</v>
      </c>
      <c r="F19571">
        <v>4</v>
      </c>
      <c r="G19571">
        <v>3.18246638517865</v>
      </c>
      <c r="H19571">
        <v>3.19571115925907</v>
      </c>
      <c r="I19571">
        <v>3.20296574503756</v>
      </c>
    </row>
    <row r="19572" spans="1:9">
      <c r="A19572">
        <v>4</v>
      </c>
      <c r="B19572">
        <v>4</v>
      </c>
      <c r="C19572">
        <v>1</v>
      </c>
      <c r="D19572">
        <v>3</v>
      </c>
      <c r="E19572">
        <v>4</v>
      </c>
      <c r="F19572">
        <v>5</v>
      </c>
      <c r="G19572">
        <v>3.19662324905921</v>
      </c>
      <c r="H19572">
        <v>3.19612705989975</v>
      </c>
      <c r="I19572">
        <v>3.22000984006566</v>
      </c>
    </row>
    <row r="19573" spans="1:9">
      <c r="A19573">
        <v>4</v>
      </c>
      <c r="B19573">
        <v>4</v>
      </c>
      <c r="C19573">
        <v>1</v>
      </c>
      <c r="D19573">
        <v>3</v>
      </c>
      <c r="E19573">
        <v>4</v>
      </c>
      <c r="F19573">
        <v>6</v>
      </c>
      <c r="G19573">
        <v>3.20527575370194</v>
      </c>
      <c r="H19573">
        <v>3.19706643369613</v>
      </c>
      <c r="I19573">
        <v>3.22799005986135</v>
      </c>
    </row>
    <row r="19574" spans="1:9">
      <c r="A19574">
        <v>4</v>
      </c>
      <c r="B19574">
        <v>4</v>
      </c>
      <c r="C19574">
        <v>1</v>
      </c>
      <c r="D19574">
        <v>3</v>
      </c>
      <c r="E19574">
        <v>5</v>
      </c>
      <c r="F19574">
        <v>1</v>
      </c>
      <c r="G19574">
        <v>3.166944406978</v>
      </c>
      <c r="H19574">
        <v>3.19742536999303</v>
      </c>
      <c r="I19574">
        <v>3.17812835339465</v>
      </c>
    </row>
    <row r="19575" spans="1:9">
      <c r="A19575">
        <v>4</v>
      </c>
      <c r="B19575">
        <v>4</v>
      </c>
      <c r="C19575">
        <v>1</v>
      </c>
      <c r="D19575">
        <v>3</v>
      </c>
      <c r="E19575">
        <v>5</v>
      </c>
      <c r="F19575">
        <v>2</v>
      </c>
      <c r="G19575">
        <v>3.16951723807773</v>
      </c>
      <c r="H19575">
        <v>3.19926735898502</v>
      </c>
      <c r="I19575">
        <v>3.18082493707365</v>
      </c>
    </row>
    <row r="19576" spans="1:9">
      <c r="A19576">
        <v>4</v>
      </c>
      <c r="B19576">
        <v>4</v>
      </c>
      <c r="C19576">
        <v>1</v>
      </c>
      <c r="D19576">
        <v>3</v>
      </c>
      <c r="E19576">
        <v>5</v>
      </c>
      <c r="F19576">
        <v>3</v>
      </c>
      <c r="G19576">
        <v>3.18001974923425</v>
      </c>
      <c r="H19576">
        <v>3.20569033620825</v>
      </c>
      <c r="I19576">
        <v>3.18889801407586</v>
      </c>
    </row>
    <row r="19577" spans="1:9">
      <c r="A19577">
        <v>4</v>
      </c>
      <c r="B19577">
        <v>4</v>
      </c>
      <c r="C19577">
        <v>1</v>
      </c>
      <c r="D19577">
        <v>3</v>
      </c>
      <c r="E19577">
        <v>5</v>
      </c>
      <c r="F19577">
        <v>4</v>
      </c>
      <c r="G19577">
        <v>3.20435818513853</v>
      </c>
      <c r="H19577">
        <v>3.21955490288981</v>
      </c>
      <c r="I19577">
        <v>3.20481837552351</v>
      </c>
    </row>
    <row r="19578" spans="1:9">
      <c r="A19578">
        <v>4</v>
      </c>
      <c r="B19578">
        <v>4</v>
      </c>
      <c r="C19578">
        <v>1</v>
      </c>
      <c r="D19578">
        <v>3</v>
      </c>
      <c r="E19578">
        <v>5</v>
      </c>
      <c r="F19578">
        <v>5</v>
      </c>
      <c r="G19578">
        <v>3.23721490828372</v>
      </c>
      <c r="H19578">
        <v>3.23732903032963</v>
      </c>
      <c r="I19578">
        <v>3.22373795746603</v>
      </c>
    </row>
    <row r="19579" spans="1:9">
      <c r="A19579">
        <v>4</v>
      </c>
      <c r="B19579">
        <v>4</v>
      </c>
      <c r="C19579">
        <v>1</v>
      </c>
      <c r="D19579">
        <v>3</v>
      </c>
      <c r="E19579">
        <v>5</v>
      </c>
      <c r="F19579">
        <v>6</v>
      </c>
      <c r="G19579">
        <v>3.2574239479949</v>
      </c>
      <c r="H19579">
        <v>3.24741768358877</v>
      </c>
      <c r="I19579">
        <v>3.23308965208259</v>
      </c>
    </row>
    <row r="19580" spans="1:9">
      <c r="A19580">
        <v>4</v>
      </c>
      <c r="B19580">
        <v>4</v>
      </c>
      <c r="C19580">
        <v>1</v>
      </c>
      <c r="D19580">
        <v>3</v>
      </c>
      <c r="E19580">
        <v>6</v>
      </c>
      <c r="F19580">
        <v>1</v>
      </c>
      <c r="G19580">
        <v>3.16739723017438</v>
      </c>
      <c r="H19580">
        <v>3.19743481933054</v>
      </c>
      <c r="I19580">
        <v>3.17884029017039</v>
      </c>
    </row>
    <row r="19581" spans="1:9">
      <c r="A19581">
        <v>4</v>
      </c>
      <c r="B19581">
        <v>4</v>
      </c>
      <c r="C19581">
        <v>1</v>
      </c>
      <c r="D19581">
        <v>3</v>
      </c>
      <c r="E19581">
        <v>6</v>
      </c>
      <c r="F19581">
        <v>2</v>
      </c>
      <c r="G19581">
        <v>3.17046849661697</v>
      </c>
      <c r="H19581">
        <v>3.20001672575709</v>
      </c>
      <c r="I19581">
        <v>3.17981553041481</v>
      </c>
    </row>
    <row r="19582" spans="1:9">
      <c r="A19582">
        <v>4</v>
      </c>
      <c r="B19582">
        <v>4</v>
      </c>
      <c r="C19582">
        <v>1</v>
      </c>
      <c r="D19582">
        <v>3</v>
      </c>
      <c r="E19582">
        <v>6</v>
      </c>
      <c r="F19582">
        <v>3</v>
      </c>
      <c r="G19582">
        <v>3.18481445754325</v>
      </c>
      <c r="H19582">
        <v>3.20972898081628</v>
      </c>
      <c r="I19582">
        <v>3.18408682997536</v>
      </c>
    </row>
    <row r="19583" spans="1:9">
      <c r="A19583">
        <v>4</v>
      </c>
      <c r="B19583">
        <v>4</v>
      </c>
      <c r="C19583">
        <v>1</v>
      </c>
      <c r="D19583">
        <v>3</v>
      </c>
      <c r="E19583">
        <v>6</v>
      </c>
      <c r="F19583">
        <v>4</v>
      </c>
      <c r="G19583">
        <v>3.22008671837594</v>
      </c>
      <c r="H19583">
        <v>3.23154704244783</v>
      </c>
      <c r="I19583">
        <v>3.19465795984872</v>
      </c>
    </row>
    <row r="19584" spans="1:9">
      <c r="A19584">
        <v>4</v>
      </c>
      <c r="B19584">
        <v>4</v>
      </c>
      <c r="C19584">
        <v>1</v>
      </c>
      <c r="D19584">
        <v>3</v>
      </c>
      <c r="E19584">
        <v>6</v>
      </c>
      <c r="F19584">
        <v>5</v>
      </c>
      <c r="G19584">
        <v>3.26928643546097</v>
      </c>
      <c r="H19584">
        <v>3.26031516432737</v>
      </c>
      <c r="I19584">
        <v>3.20913017363043</v>
      </c>
    </row>
    <row r="19585" spans="1:9">
      <c r="A19585">
        <v>4</v>
      </c>
      <c r="B19585">
        <v>4</v>
      </c>
      <c r="C19585">
        <v>1</v>
      </c>
      <c r="D19585">
        <v>3</v>
      </c>
      <c r="E19585">
        <v>6</v>
      </c>
      <c r="F19585">
        <v>6</v>
      </c>
      <c r="G19585">
        <v>3.30070668704582</v>
      </c>
      <c r="H19585">
        <v>3.27734690747953</v>
      </c>
      <c r="I19585">
        <v>3.21786395339754</v>
      </c>
    </row>
    <row r="19586" spans="1:9">
      <c r="A19586">
        <v>4</v>
      </c>
      <c r="B19586">
        <v>4</v>
      </c>
      <c r="C19586">
        <v>1</v>
      </c>
      <c r="D19586">
        <v>3</v>
      </c>
      <c r="E19586">
        <v>7</v>
      </c>
      <c r="F19586">
        <v>1</v>
      </c>
      <c r="G19586">
        <v>3.16704358907656</v>
      </c>
      <c r="H19586">
        <v>3.19667878260962</v>
      </c>
      <c r="I19586">
        <v>3.18020485291943</v>
      </c>
    </row>
    <row r="19587" spans="1:9">
      <c r="A19587">
        <v>4</v>
      </c>
      <c r="B19587">
        <v>4</v>
      </c>
      <c r="C19587">
        <v>1</v>
      </c>
      <c r="D19587">
        <v>3</v>
      </c>
      <c r="E19587">
        <v>7</v>
      </c>
      <c r="F19587">
        <v>2</v>
      </c>
      <c r="G19587">
        <v>3.16861992694371</v>
      </c>
      <c r="H19587">
        <v>3.19748983835156</v>
      </c>
      <c r="I19587">
        <v>3.17847177358707</v>
      </c>
    </row>
    <row r="19588" spans="1:9">
      <c r="A19588">
        <v>4</v>
      </c>
      <c r="B19588">
        <v>4</v>
      </c>
      <c r="C19588">
        <v>1</v>
      </c>
      <c r="D19588">
        <v>3</v>
      </c>
      <c r="E19588">
        <v>7</v>
      </c>
      <c r="F19588">
        <v>3</v>
      </c>
      <c r="G19588">
        <v>3.18037677967208</v>
      </c>
      <c r="H19588">
        <v>3.20360865446345</v>
      </c>
      <c r="I19588">
        <v>3.17706829514157</v>
      </c>
    </row>
    <row r="19589" spans="1:9">
      <c r="A19589">
        <v>4</v>
      </c>
      <c r="B19589">
        <v>4</v>
      </c>
      <c r="C19589">
        <v>1</v>
      </c>
      <c r="D19589">
        <v>3</v>
      </c>
      <c r="E19589">
        <v>7</v>
      </c>
      <c r="F19589">
        <v>4</v>
      </c>
      <c r="G19589">
        <v>3.21326993867559</v>
      </c>
      <c r="H19589">
        <v>3.22075921951627</v>
      </c>
      <c r="I19589">
        <v>3.18029943105287</v>
      </c>
    </row>
    <row r="19590" spans="1:9">
      <c r="A19590">
        <v>4</v>
      </c>
      <c r="B19590">
        <v>4</v>
      </c>
      <c r="C19590">
        <v>1</v>
      </c>
      <c r="D19590">
        <v>3</v>
      </c>
      <c r="E19590">
        <v>7</v>
      </c>
      <c r="F19590">
        <v>5</v>
      </c>
      <c r="G19590">
        <v>3.26235276632584</v>
      </c>
      <c r="H19590">
        <v>3.24642019968992</v>
      </c>
      <c r="I19590">
        <v>3.18948554383366</v>
      </c>
    </row>
    <row r="19591" spans="1:9">
      <c r="A19591">
        <v>4</v>
      </c>
      <c r="B19591">
        <v>4</v>
      </c>
      <c r="C19591">
        <v>1</v>
      </c>
      <c r="D19591">
        <v>3</v>
      </c>
      <c r="E19591">
        <v>7</v>
      </c>
      <c r="F19591">
        <v>6</v>
      </c>
      <c r="G19591">
        <v>3.29623483473638</v>
      </c>
      <c r="H19591">
        <v>3.26421864320872</v>
      </c>
      <c r="I19591">
        <v>3.19846411252312</v>
      </c>
    </row>
    <row r="19592" spans="1:9">
      <c r="A19592">
        <v>4</v>
      </c>
      <c r="B19592">
        <v>4</v>
      </c>
      <c r="C19592">
        <v>1</v>
      </c>
      <c r="D19592">
        <v>3</v>
      </c>
      <c r="E19592">
        <v>8</v>
      </c>
      <c r="F19592">
        <v>1</v>
      </c>
      <c r="G19592">
        <v>3.16646759173023</v>
      </c>
      <c r="H19592">
        <v>3.19564752596174</v>
      </c>
      <c r="I19592">
        <v>3.18182001795761</v>
      </c>
    </row>
    <row r="19593" spans="1:9">
      <c r="A19593">
        <v>4</v>
      </c>
      <c r="B19593">
        <v>4</v>
      </c>
      <c r="C19593">
        <v>1</v>
      </c>
      <c r="D19593">
        <v>3</v>
      </c>
      <c r="E19593">
        <v>8</v>
      </c>
      <c r="F19593">
        <v>2</v>
      </c>
      <c r="G19593">
        <v>3.16507230354726</v>
      </c>
      <c r="H19593">
        <v>3.19352466813827</v>
      </c>
      <c r="I19593">
        <v>3.1772503959291</v>
      </c>
    </row>
    <row r="19594" spans="1:9">
      <c r="A19594">
        <v>4</v>
      </c>
      <c r="B19594">
        <v>4</v>
      </c>
      <c r="C19594">
        <v>1</v>
      </c>
      <c r="D19594">
        <v>3</v>
      </c>
      <c r="E19594">
        <v>8</v>
      </c>
      <c r="F19594">
        <v>3</v>
      </c>
      <c r="G19594">
        <v>3.1683280256265</v>
      </c>
      <c r="H19594">
        <v>3.19238812996978</v>
      </c>
      <c r="I19594">
        <v>3.17008749825284</v>
      </c>
    </row>
    <row r="19595" spans="1:9">
      <c r="A19595">
        <v>4</v>
      </c>
      <c r="B19595">
        <v>4</v>
      </c>
      <c r="C19595">
        <v>1</v>
      </c>
      <c r="D19595">
        <v>3</v>
      </c>
      <c r="E19595">
        <v>8</v>
      </c>
      <c r="F19595">
        <v>4</v>
      </c>
      <c r="G19595">
        <v>3.18516049057558</v>
      </c>
      <c r="H19595">
        <v>3.1974264495513</v>
      </c>
      <c r="I19595">
        <v>3.16628364807826</v>
      </c>
    </row>
    <row r="19596" spans="1:9">
      <c r="A19596">
        <v>4</v>
      </c>
      <c r="B19596">
        <v>4</v>
      </c>
      <c r="C19596">
        <v>1</v>
      </c>
      <c r="D19596">
        <v>3</v>
      </c>
      <c r="E19596">
        <v>8</v>
      </c>
      <c r="F19596">
        <v>5</v>
      </c>
      <c r="G19596">
        <v>3.21575309906505</v>
      </c>
      <c r="H19596">
        <v>3.21085649354702</v>
      </c>
      <c r="I19596">
        <v>3.17096859430067</v>
      </c>
    </row>
    <row r="19597" spans="1:9">
      <c r="A19597">
        <v>4</v>
      </c>
      <c r="B19597">
        <v>4</v>
      </c>
      <c r="C19597">
        <v>1</v>
      </c>
      <c r="D19597">
        <v>3</v>
      </c>
      <c r="E19597">
        <v>8</v>
      </c>
      <c r="F19597">
        <v>6</v>
      </c>
      <c r="G19597">
        <v>3.2409513814603</v>
      </c>
      <c r="H19597">
        <v>3.22460987164873</v>
      </c>
      <c r="I19597">
        <v>3.18093254650091</v>
      </c>
    </row>
    <row r="19598" spans="1:9">
      <c r="A19598">
        <v>4</v>
      </c>
      <c r="B19598">
        <v>4</v>
      </c>
      <c r="C19598">
        <v>1</v>
      </c>
      <c r="D19598">
        <v>3</v>
      </c>
      <c r="E19598">
        <v>9</v>
      </c>
      <c r="F19598">
        <v>1</v>
      </c>
      <c r="G19598">
        <v>3.16623628656706</v>
      </c>
      <c r="H19598">
        <v>3.19510572594998</v>
      </c>
      <c r="I19598">
        <v>3.18247754712732</v>
      </c>
    </row>
    <row r="19599" spans="1:9">
      <c r="A19599">
        <v>4</v>
      </c>
      <c r="B19599">
        <v>4</v>
      </c>
      <c r="C19599">
        <v>1</v>
      </c>
      <c r="D19599">
        <v>3</v>
      </c>
      <c r="E19599">
        <v>9</v>
      </c>
      <c r="F19599">
        <v>2</v>
      </c>
      <c r="G19599">
        <v>3.16269399944927</v>
      </c>
      <c r="H19599">
        <v>3.19114100616881</v>
      </c>
      <c r="I19599">
        <v>3.17631479895347</v>
      </c>
    </row>
    <row r="19600" spans="1:9">
      <c r="A19600">
        <v>4</v>
      </c>
      <c r="B19600">
        <v>4</v>
      </c>
      <c r="C19600">
        <v>1</v>
      </c>
      <c r="D19600">
        <v>3</v>
      </c>
      <c r="E19600">
        <v>9</v>
      </c>
      <c r="F19600">
        <v>3</v>
      </c>
      <c r="G19600">
        <v>3.15827586827354</v>
      </c>
      <c r="H19600">
        <v>3.18482140866446</v>
      </c>
      <c r="I19600">
        <v>3.16568914585464</v>
      </c>
    </row>
    <row r="19601" spans="1:9">
      <c r="A19601">
        <v>4</v>
      </c>
      <c r="B19601">
        <v>4</v>
      </c>
      <c r="C19601">
        <v>1</v>
      </c>
      <c r="D19601">
        <v>3</v>
      </c>
      <c r="E19601">
        <v>9</v>
      </c>
      <c r="F19601">
        <v>4</v>
      </c>
      <c r="G19601">
        <v>3.15834882615617</v>
      </c>
      <c r="H19601">
        <v>3.1801370862262</v>
      </c>
      <c r="I19601">
        <v>3.15712226080695</v>
      </c>
    </row>
    <row r="19602" spans="1:9">
      <c r="A19602">
        <v>4</v>
      </c>
      <c r="B19602">
        <v>4</v>
      </c>
      <c r="C19602">
        <v>1</v>
      </c>
      <c r="D19602">
        <v>3</v>
      </c>
      <c r="E19602">
        <v>9</v>
      </c>
      <c r="F19602">
        <v>5</v>
      </c>
      <c r="G19602">
        <v>3.16726244559851</v>
      </c>
      <c r="H19602">
        <v>3.18245489082956</v>
      </c>
      <c r="I19602">
        <v>3.15799219145327</v>
      </c>
    </row>
    <row r="19603" spans="1:9">
      <c r="A19603">
        <v>4</v>
      </c>
      <c r="B19603">
        <v>4</v>
      </c>
      <c r="C19603">
        <v>1</v>
      </c>
      <c r="D19603">
        <v>3</v>
      </c>
      <c r="E19603">
        <v>9</v>
      </c>
      <c r="F19603">
        <v>6</v>
      </c>
      <c r="G19603">
        <v>3.17997089818217</v>
      </c>
      <c r="H19603">
        <v>3.19108590087689</v>
      </c>
      <c r="I19603">
        <v>3.16760674350746</v>
      </c>
    </row>
    <row r="19604" spans="1:9">
      <c r="A19604">
        <v>4</v>
      </c>
      <c r="B19604">
        <v>4</v>
      </c>
      <c r="C19604">
        <v>1</v>
      </c>
      <c r="D19604">
        <v>4</v>
      </c>
      <c r="E19604">
        <v>1</v>
      </c>
      <c r="F19604">
        <v>1</v>
      </c>
      <c r="G19604">
        <v>3.15466054015085</v>
      </c>
      <c r="H19604">
        <v>3.19671656103633</v>
      </c>
      <c r="I19604">
        <v>3.17541012136286</v>
      </c>
    </row>
    <row r="19605" spans="1:9">
      <c r="A19605">
        <v>4</v>
      </c>
      <c r="B19605">
        <v>4</v>
      </c>
      <c r="C19605">
        <v>1</v>
      </c>
      <c r="D19605">
        <v>4</v>
      </c>
      <c r="E19605">
        <v>1</v>
      </c>
      <c r="F19605">
        <v>2</v>
      </c>
      <c r="G19605">
        <v>3.15546503936864</v>
      </c>
      <c r="H19605">
        <v>3.19540140537923</v>
      </c>
      <c r="I19605">
        <v>3.1722915491244</v>
      </c>
    </row>
    <row r="19606" spans="1:9">
      <c r="A19606">
        <v>4</v>
      </c>
      <c r="B19606">
        <v>4</v>
      </c>
      <c r="C19606">
        <v>1</v>
      </c>
      <c r="D19606">
        <v>4</v>
      </c>
      <c r="E19606">
        <v>1</v>
      </c>
      <c r="F19606">
        <v>3</v>
      </c>
      <c r="G19606">
        <v>3.15652059670124</v>
      </c>
      <c r="H19606">
        <v>3.19169885330768</v>
      </c>
      <c r="I19606">
        <v>3.1634415896822</v>
      </c>
    </row>
    <row r="19607" spans="1:9">
      <c r="A19607">
        <v>4</v>
      </c>
      <c r="B19607">
        <v>4</v>
      </c>
      <c r="C19607">
        <v>1</v>
      </c>
      <c r="D19607">
        <v>4</v>
      </c>
      <c r="E19607">
        <v>1</v>
      </c>
      <c r="F19607">
        <v>4</v>
      </c>
      <c r="G19607">
        <v>3.1543744706073</v>
      </c>
      <c r="H19607">
        <v>3.18476123470369</v>
      </c>
      <c r="I19607">
        <v>3.14664825069804</v>
      </c>
    </row>
    <row r="19608" spans="1:9">
      <c r="A19608">
        <v>4</v>
      </c>
      <c r="B19608">
        <v>4</v>
      </c>
      <c r="C19608">
        <v>1</v>
      </c>
      <c r="D19608">
        <v>4</v>
      </c>
      <c r="E19608">
        <v>1</v>
      </c>
      <c r="F19608">
        <v>5</v>
      </c>
      <c r="G19608">
        <v>3.14973871631499</v>
      </c>
      <c r="H19608">
        <v>3.17684764018357</v>
      </c>
      <c r="I19608">
        <v>3.12736899360521</v>
      </c>
    </row>
    <row r="19609" spans="1:9">
      <c r="A19609">
        <v>4</v>
      </c>
      <c r="B19609">
        <v>4</v>
      </c>
      <c r="C19609">
        <v>1</v>
      </c>
      <c r="D19609">
        <v>4</v>
      </c>
      <c r="E19609">
        <v>1</v>
      </c>
      <c r="F19609">
        <v>6</v>
      </c>
      <c r="G19609">
        <v>3.14743196511315</v>
      </c>
      <c r="H19609">
        <v>3.17321759191248</v>
      </c>
      <c r="I19609">
        <v>3.11849431594884</v>
      </c>
    </row>
    <row r="19610" spans="1:9">
      <c r="A19610">
        <v>4</v>
      </c>
      <c r="B19610">
        <v>4</v>
      </c>
      <c r="C19610">
        <v>1</v>
      </c>
      <c r="D19610">
        <v>4</v>
      </c>
      <c r="E19610">
        <v>2</v>
      </c>
      <c r="F19610">
        <v>1</v>
      </c>
      <c r="G19610">
        <v>3.15661829529461</v>
      </c>
      <c r="H19610">
        <v>3.19633304640827</v>
      </c>
      <c r="I19610">
        <v>3.17594466660351</v>
      </c>
    </row>
    <row r="19611" spans="1:9">
      <c r="A19611">
        <v>4</v>
      </c>
      <c r="B19611">
        <v>4</v>
      </c>
      <c r="C19611">
        <v>1</v>
      </c>
      <c r="D19611">
        <v>4</v>
      </c>
      <c r="E19611">
        <v>2</v>
      </c>
      <c r="F19611">
        <v>2</v>
      </c>
      <c r="G19611">
        <v>3.15735609581648</v>
      </c>
      <c r="H19611">
        <v>3.193720050753</v>
      </c>
      <c r="I19611">
        <v>3.17433909229789</v>
      </c>
    </row>
    <row r="19612" spans="1:9">
      <c r="A19612">
        <v>4</v>
      </c>
      <c r="B19612">
        <v>4</v>
      </c>
      <c r="C19612">
        <v>1</v>
      </c>
      <c r="D19612">
        <v>4</v>
      </c>
      <c r="E19612">
        <v>2</v>
      </c>
      <c r="F19612">
        <v>3</v>
      </c>
      <c r="G19612">
        <v>3.15850921936379</v>
      </c>
      <c r="H19612">
        <v>3.18638855167914</v>
      </c>
      <c r="I19612">
        <v>3.16976565615958</v>
      </c>
    </row>
    <row r="19613" spans="1:9">
      <c r="A19613">
        <v>4</v>
      </c>
      <c r="B19613">
        <v>4</v>
      </c>
      <c r="C19613">
        <v>1</v>
      </c>
      <c r="D19613">
        <v>4</v>
      </c>
      <c r="E19613">
        <v>2</v>
      </c>
      <c r="F19613">
        <v>4</v>
      </c>
      <c r="G19613">
        <v>3.15732260162402</v>
      </c>
      <c r="H19613">
        <v>3.17268778247225</v>
      </c>
      <c r="I19613">
        <v>3.16102719804132</v>
      </c>
    </row>
    <row r="19614" spans="1:9">
      <c r="A19614">
        <v>4</v>
      </c>
      <c r="B19614">
        <v>4</v>
      </c>
      <c r="C19614">
        <v>1</v>
      </c>
      <c r="D19614">
        <v>4</v>
      </c>
      <c r="E19614">
        <v>2</v>
      </c>
      <c r="F19614">
        <v>5</v>
      </c>
      <c r="G19614">
        <v>3.15427229992103</v>
      </c>
      <c r="H19614">
        <v>3.15709859983808</v>
      </c>
      <c r="I19614">
        <v>3.15096464612345</v>
      </c>
    </row>
    <row r="19615" spans="1:9">
      <c r="A19615">
        <v>4</v>
      </c>
      <c r="B19615">
        <v>4</v>
      </c>
      <c r="C19615">
        <v>1</v>
      </c>
      <c r="D19615">
        <v>4</v>
      </c>
      <c r="E19615">
        <v>2</v>
      </c>
      <c r="F19615">
        <v>6</v>
      </c>
      <c r="G19615">
        <v>3.15287545540715</v>
      </c>
      <c r="H19615">
        <v>3.14998615327416</v>
      </c>
      <c r="I19615">
        <v>3.14633184227023</v>
      </c>
    </row>
    <row r="19616" spans="1:9">
      <c r="A19616">
        <v>4</v>
      </c>
      <c r="B19616">
        <v>4</v>
      </c>
      <c r="C19616">
        <v>1</v>
      </c>
      <c r="D19616">
        <v>4</v>
      </c>
      <c r="E19616">
        <v>3</v>
      </c>
      <c r="F19616">
        <v>1</v>
      </c>
      <c r="G19616">
        <v>3.16086713386959</v>
      </c>
      <c r="H19616">
        <v>3.1960961887389</v>
      </c>
      <c r="I19616">
        <v>3.176840590684</v>
      </c>
    </row>
    <row r="19617" spans="1:9">
      <c r="A19617">
        <v>4</v>
      </c>
      <c r="B19617">
        <v>4</v>
      </c>
      <c r="C19617">
        <v>1</v>
      </c>
      <c r="D19617">
        <v>4</v>
      </c>
      <c r="E19617">
        <v>3</v>
      </c>
      <c r="F19617">
        <v>2</v>
      </c>
      <c r="G19617">
        <v>3.16154238041087</v>
      </c>
      <c r="H19617">
        <v>3.19274703692211</v>
      </c>
      <c r="I19617">
        <v>3.17756425814707</v>
      </c>
    </row>
    <row r="19618" spans="1:9">
      <c r="A19618">
        <v>4</v>
      </c>
      <c r="B19618">
        <v>4</v>
      </c>
      <c r="C19618">
        <v>1</v>
      </c>
      <c r="D19618">
        <v>4</v>
      </c>
      <c r="E19618">
        <v>3</v>
      </c>
      <c r="F19618">
        <v>3</v>
      </c>
      <c r="G19618">
        <v>3.16332952964035</v>
      </c>
      <c r="H19618">
        <v>3.18346831829645</v>
      </c>
      <c r="I19618">
        <v>3.17959092647288</v>
      </c>
    </row>
    <row r="19619" spans="1:9">
      <c r="A19619">
        <v>4</v>
      </c>
      <c r="B19619">
        <v>4</v>
      </c>
      <c r="C19619">
        <v>1</v>
      </c>
      <c r="D19619">
        <v>4</v>
      </c>
      <c r="E19619">
        <v>3</v>
      </c>
      <c r="F19619">
        <v>4</v>
      </c>
      <c r="G19619">
        <v>3.16529842296026</v>
      </c>
      <c r="H19619">
        <v>3.16630354015059</v>
      </c>
      <c r="I19619">
        <v>3.18332117349049</v>
      </c>
    </row>
    <row r="19620" spans="1:9">
      <c r="A19620">
        <v>4</v>
      </c>
      <c r="B19620">
        <v>4</v>
      </c>
      <c r="C19620">
        <v>1</v>
      </c>
      <c r="D19620">
        <v>4</v>
      </c>
      <c r="E19620">
        <v>3</v>
      </c>
      <c r="F19620">
        <v>5</v>
      </c>
      <c r="G19620">
        <v>3.16721190865809</v>
      </c>
      <c r="H19620">
        <v>3.14696019642872</v>
      </c>
      <c r="I19620">
        <v>3.18755286557816</v>
      </c>
    </row>
    <row r="19621" spans="1:9">
      <c r="A19621">
        <v>4</v>
      </c>
      <c r="B19621">
        <v>4</v>
      </c>
      <c r="C19621">
        <v>1</v>
      </c>
      <c r="D19621">
        <v>4</v>
      </c>
      <c r="E19621">
        <v>3</v>
      </c>
      <c r="F19621">
        <v>6</v>
      </c>
      <c r="G19621">
        <v>3.1687817404009</v>
      </c>
      <c r="H19621">
        <v>3.13832029263159</v>
      </c>
      <c r="I19621">
        <v>3.18951428597255</v>
      </c>
    </row>
    <row r="19622" spans="1:9">
      <c r="A19622">
        <v>4</v>
      </c>
      <c r="B19622">
        <v>4</v>
      </c>
      <c r="C19622">
        <v>1</v>
      </c>
      <c r="D19622">
        <v>4</v>
      </c>
      <c r="E19622">
        <v>4</v>
      </c>
      <c r="F19622">
        <v>1</v>
      </c>
      <c r="G19622">
        <v>3.16453824386465</v>
      </c>
      <c r="H19622">
        <v>3.19633680801293</v>
      </c>
      <c r="I19622">
        <v>3.17757747603221</v>
      </c>
    </row>
    <row r="19623" spans="1:9">
      <c r="A19623">
        <v>4</v>
      </c>
      <c r="B19623">
        <v>4</v>
      </c>
      <c r="C19623">
        <v>1</v>
      </c>
      <c r="D19623">
        <v>4</v>
      </c>
      <c r="E19623">
        <v>4</v>
      </c>
      <c r="F19623">
        <v>2</v>
      </c>
      <c r="G19623">
        <v>3.16545134424858</v>
      </c>
      <c r="H19623">
        <v>3.19404039800022</v>
      </c>
      <c r="I19623">
        <v>3.17986486026224</v>
      </c>
    </row>
    <row r="19624" spans="1:9">
      <c r="A19624">
        <v>4</v>
      </c>
      <c r="B19624">
        <v>4</v>
      </c>
      <c r="C19624">
        <v>1</v>
      </c>
      <c r="D19624">
        <v>4</v>
      </c>
      <c r="E19624">
        <v>4</v>
      </c>
      <c r="F19624">
        <v>3</v>
      </c>
      <c r="G19624">
        <v>3.1694102844025</v>
      </c>
      <c r="H19624">
        <v>3.18811257573979</v>
      </c>
      <c r="I19624">
        <v>3.1863961237621</v>
      </c>
    </row>
    <row r="19625" spans="1:9">
      <c r="A19625">
        <v>4</v>
      </c>
      <c r="B19625">
        <v>4</v>
      </c>
      <c r="C19625">
        <v>1</v>
      </c>
      <c r="D19625">
        <v>4</v>
      </c>
      <c r="E19625">
        <v>4</v>
      </c>
      <c r="F19625">
        <v>4</v>
      </c>
      <c r="G19625">
        <v>3.17833713263304</v>
      </c>
      <c r="H19625">
        <v>3.17779842500494</v>
      </c>
      <c r="I19625">
        <v>3.19876915128784</v>
      </c>
    </row>
    <row r="19626" spans="1:9">
      <c r="A19626">
        <v>4</v>
      </c>
      <c r="B19626">
        <v>4</v>
      </c>
      <c r="C19626">
        <v>1</v>
      </c>
      <c r="D19626">
        <v>4</v>
      </c>
      <c r="E19626">
        <v>4</v>
      </c>
      <c r="F19626">
        <v>5</v>
      </c>
      <c r="G19626">
        <v>3.19062468911172</v>
      </c>
      <c r="H19626">
        <v>3.16688148089745</v>
      </c>
      <c r="I19626">
        <v>3.2130253229265</v>
      </c>
    </row>
    <row r="19627" spans="1:9">
      <c r="A19627">
        <v>4</v>
      </c>
      <c r="B19627">
        <v>4</v>
      </c>
      <c r="C19627">
        <v>1</v>
      </c>
      <c r="D19627">
        <v>4</v>
      </c>
      <c r="E19627">
        <v>4</v>
      </c>
      <c r="F19627">
        <v>6</v>
      </c>
      <c r="G19627">
        <v>3.19878246644505</v>
      </c>
      <c r="H19627">
        <v>3.16271137459712</v>
      </c>
      <c r="I19627">
        <v>3.21970420844069</v>
      </c>
    </row>
    <row r="19628" spans="1:9">
      <c r="A19628">
        <v>4</v>
      </c>
      <c r="B19628">
        <v>4</v>
      </c>
      <c r="C19628">
        <v>1</v>
      </c>
      <c r="D19628">
        <v>4</v>
      </c>
      <c r="E19628">
        <v>5</v>
      </c>
      <c r="F19628">
        <v>1</v>
      </c>
      <c r="G19628">
        <v>3.16632615306755</v>
      </c>
      <c r="H19628">
        <v>3.19691172785399</v>
      </c>
      <c r="I19628">
        <v>3.17807570084454</v>
      </c>
    </row>
    <row r="19629" spans="1:9">
      <c r="A19629">
        <v>4</v>
      </c>
      <c r="B19629">
        <v>4</v>
      </c>
      <c r="C19629">
        <v>1</v>
      </c>
      <c r="D19629">
        <v>4</v>
      </c>
      <c r="E19629">
        <v>5</v>
      </c>
      <c r="F19629">
        <v>2</v>
      </c>
      <c r="G19629">
        <v>3.16768056954305</v>
      </c>
      <c r="H19629">
        <v>3.19706431390481</v>
      </c>
      <c r="I19629">
        <v>3.18024953820246</v>
      </c>
    </row>
    <row r="19630" spans="1:9">
      <c r="A19630">
        <v>4</v>
      </c>
      <c r="B19630">
        <v>4</v>
      </c>
      <c r="C19630">
        <v>1</v>
      </c>
      <c r="D19630">
        <v>4</v>
      </c>
      <c r="E19630">
        <v>5</v>
      </c>
      <c r="F19630">
        <v>3</v>
      </c>
      <c r="G19630">
        <v>3.17526880449639</v>
      </c>
      <c r="H19630">
        <v>3.19884964987295</v>
      </c>
      <c r="I19630">
        <v>3.18679250922673</v>
      </c>
    </row>
    <row r="19631" spans="1:9">
      <c r="A19631">
        <v>4</v>
      </c>
      <c r="B19631">
        <v>4</v>
      </c>
      <c r="C19631">
        <v>1</v>
      </c>
      <c r="D19631">
        <v>4</v>
      </c>
      <c r="E19631">
        <v>5</v>
      </c>
      <c r="F19631">
        <v>4</v>
      </c>
      <c r="G19631">
        <v>3.19487522011089</v>
      </c>
      <c r="H19631">
        <v>3.20420149027104</v>
      </c>
      <c r="I19631">
        <v>3.199776354321</v>
      </c>
    </row>
    <row r="19632" spans="1:9">
      <c r="A19632">
        <v>4</v>
      </c>
      <c r="B19632">
        <v>4</v>
      </c>
      <c r="C19632">
        <v>1</v>
      </c>
      <c r="D19632">
        <v>4</v>
      </c>
      <c r="E19632">
        <v>5</v>
      </c>
      <c r="F19632">
        <v>5</v>
      </c>
      <c r="G19632">
        <v>3.22314039370032</v>
      </c>
      <c r="H19632">
        <v>3.21245608683276</v>
      </c>
      <c r="I19632">
        <v>3.21525765027204</v>
      </c>
    </row>
    <row r="19633" spans="1:9">
      <c r="A19633">
        <v>4</v>
      </c>
      <c r="B19633">
        <v>4</v>
      </c>
      <c r="C19633">
        <v>1</v>
      </c>
      <c r="D19633">
        <v>4</v>
      </c>
      <c r="E19633">
        <v>5</v>
      </c>
      <c r="F19633">
        <v>6</v>
      </c>
      <c r="G19633">
        <v>3.24206436411378</v>
      </c>
      <c r="H19633">
        <v>3.21836690831574</v>
      </c>
      <c r="I19633">
        <v>3.2229314750864</v>
      </c>
    </row>
    <row r="19634" spans="1:9">
      <c r="A19634">
        <v>4</v>
      </c>
      <c r="B19634">
        <v>4</v>
      </c>
      <c r="C19634">
        <v>1</v>
      </c>
      <c r="D19634">
        <v>4</v>
      </c>
      <c r="E19634">
        <v>6</v>
      </c>
      <c r="F19634">
        <v>1</v>
      </c>
      <c r="G19634">
        <v>3.16658688262475</v>
      </c>
      <c r="H19634">
        <v>3.19719173677499</v>
      </c>
      <c r="I19634">
        <v>3.1788767832789</v>
      </c>
    </row>
    <row r="19635" spans="1:9">
      <c r="A19635">
        <v>4</v>
      </c>
      <c r="B19635">
        <v>4</v>
      </c>
      <c r="C19635">
        <v>1</v>
      </c>
      <c r="D19635">
        <v>4</v>
      </c>
      <c r="E19635">
        <v>6</v>
      </c>
      <c r="F19635">
        <v>2</v>
      </c>
      <c r="G19635">
        <v>3.16779071013242</v>
      </c>
      <c r="H19635">
        <v>3.19901433305112</v>
      </c>
      <c r="I19635">
        <v>3.17944383600122</v>
      </c>
    </row>
    <row r="19636" spans="1:9">
      <c r="A19636">
        <v>4</v>
      </c>
      <c r="B19636">
        <v>4</v>
      </c>
      <c r="C19636">
        <v>1</v>
      </c>
      <c r="D19636">
        <v>4</v>
      </c>
      <c r="E19636">
        <v>6</v>
      </c>
      <c r="F19636">
        <v>3</v>
      </c>
      <c r="G19636">
        <v>3.1776935267948</v>
      </c>
      <c r="H19636">
        <v>3.20672045313386</v>
      </c>
      <c r="I19636">
        <v>3.18237033914739</v>
      </c>
    </row>
    <row r="19637" spans="1:9">
      <c r="A19637">
        <v>4</v>
      </c>
      <c r="B19637">
        <v>4</v>
      </c>
      <c r="C19637">
        <v>1</v>
      </c>
      <c r="D19637">
        <v>4</v>
      </c>
      <c r="E19637">
        <v>6</v>
      </c>
      <c r="F19637">
        <v>4</v>
      </c>
      <c r="G19637">
        <v>3.20582023696538</v>
      </c>
      <c r="H19637">
        <v>3.22498049632231</v>
      </c>
      <c r="I19637">
        <v>3.1901572043455</v>
      </c>
    </row>
    <row r="19638" spans="1:9">
      <c r="A19638">
        <v>4</v>
      </c>
      <c r="B19638">
        <v>4</v>
      </c>
      <c r="C19638">
        <v>1</v>
      </c>
      <c r="D19638">
        <v>4</v>
      </c>
      <c r="E19638">
        <v>6</v>
      </c>
      <c r="F19638">
        <v>5</v>
      </c>
      <c r="G19638">
        <v>3.24815131753693</v>
      </c>
      <c r="H19638">
        <v>3.24990976725416</v>
      </c>
      <c r="I19638">
        <v>3.20115244851516</v>
      </c>
    </row>
    <row r="19639" spans="1:9">
      <c r="A19639">
        <v>4</v>
      </c>
      <c r="B19639">
        <v>4</v>
      </c>
      <c r="C19639">
        <v>1</v>
      </c>
      <c r="D19639">
        <v>4</v>
      </c>
      <c r="E19639">
        <v>6</v>
      </c>
      <c r="F19639">
        <v>6</v>
      </c>
      <c r="G19639">
        <v>3.27770530889337</v>
      </c>
      <c r="H19639">
        <v>3.26539921057689</v>
      </c>
      <c r="I19639">
        <v>3.20797672145836</v>
      </c>
    </row>
    <row r="19640" spans="1:9">
      <c r="A19640">
        <v>4</v>
      </c>
      <c r="B19640">
        <v>4</v>
      </c>
      <c r="C19640">
        <v>1</v>
      </c>
      <c r="D19640">
        <v>4</v>
      </c>
      <c r="E19640">
        <v>7</v>
      </c>
      <c r="F19640">
        <v>1</v>
      </c>
      <c r="G19640">
        <v>3.16613564792</v>
      </c>
      <c r="H19640">
        <v>3.19678606546238</v>
      </c>
      <c r="I19640">
        <v>3.18047656009807</v>
      </c>
    </row>
    <row r="19641" spans="1:9">
      <c r="A19641">
        <v>4</v>
      </c>
      <c r="B19641">
        <v>4</v>
      </c>
      <c r="C19641">
        <v>1</v>
      </c>
      <c r="D19641">
        <v>4</v>
      </c>
      <c r="E19641">
        <v>7</v>
      </c>
      <c r="F19641">
        <v>2</v>
      </c>
      <c r="G19641">
        <v>3.16583448506425</v>
      </c>
      <c r="H19641">
        <v>3.19795257692882</v>
      </c>
      <c r="I19641">
        <v>3.1785461724722</v>
      </c>
    </row>
    <row r="19642" spans="1:9">
      <c r="A19642">
        <v>4</v>
      </c>
      <c r="B19642">
        <v>4</v>
      </c>
      <c r="C19642">
        <v>1</v>
      </c>
      <c r="D19642">
        <v>4</v>
      </c>
      <c r="E19642">
        <v>7</v>
      </c>
      <c r="F19642">
        <v>3</v>
      </c>
      <c r="G19642">
        <v>3.17315466788285</v>
      </c>
      <c r="H19642">
        <v>3.20507114011703</v>
      </c>
      <c r="I19642">
        <v>3.17614067012022</v>
      </c>
    </row>
    <row r="19643" spans="1:9">
      <c r="A19643">
        <v>4</v>
      </c>
      <c r="B19643">
        <v>4</v>
      </c>
      <c r="C19643">
        <v>1</v>
      </c>
      <c r="D19643">
        <v>4</v>
      </c>
      <c r="E19643">
        <v>7</v>
      </c>
      <c r="F19643">
        <v>4</v>
      </c>
      <c r="G19643">
        <v>3.19895672312192</v>
      </c>
      <c r="H19643">
        <v>3.22410786046628</v>
      </c>
      <c r="I19643">
        <v>3.17688598151019</v>
      </c>
    </row>
    <row r="19644" spans="1:9">
      <c r="A19644">
        <v>4</v>
      </c>
      <c r="B19644">
        <v>4</v>
      </c>
      <c r="C19644">
        <v>1</v>
      </c>
      <c r="D19644">
        <v>4</v>
      </c>
      <c r="E19644">
        <v>7</v>
      </c>
      <c r="F19644">
        <v>5</v>
      </c>
      <c r="G19644">
        <v>3.24129815862811</v>
      </c>
      <c r="H19644">
        <v>3.25194421221404</v>
      </c>
      <c r="I19644">
        <v>3.18254888322065</v>
      </c>
    </row>
    <row r="19645" spans="1:9">
      <c r="A19645">
        <v>4</v>
      </c>
      <c r="B19645">
        <v>4</v>
      </c>
      <c r="C19645">
        <v>1</v>
      </c>
      <c r="D19645">
        <v>4</v>
      </c>
      <c r="E19645">
        <v>7</v>
      </c>
      <c r="F19645">
        <v>6</v>
      </c>
      <c r="G19645">
        <v>3.27345175777726</v>
      </c>
      <c r="H19645">
        <v>3.27076759634696</v>
      </c>
      <c r="I19645">
        <v>3.1891965667279</v>
      </c>
    </row>
    <row r="19646" spans="1:9">
      <c r="A19646">
        <v>4</v>
      </c>
      <c r="B19646">
        <v>4</v>
      </c>
      <c r="C19646">
        <v>1</v>
      </c>
      <c r="D19646">
        <v>4</v>
      </c>
      <c r="E19646">
        <v>8</v>
      </c>
      <c r="F19646">
        <v>1</v>
      </c>
      <c r="G19646">
        <v>3.16570046131562</v>
      </c>
      <c r="H19646">
        <v>3.1960141342611</v>
      </c>
      <c r="I19646">
        <v>3.1823842757099</v>
      </c>
    </row>
    <row r="19647" spans="1:9">
      <c r="A19647">
        <v>4</v>
      </c>
      <c r="B19647">
        <v>4</v>
      </c>
      <c r="C19647">
        <v>1</v>
      </c>
      <c r="D19647">
        <v>4</v>
      </c>
      <c r="E19647">
        <v>8</v>
      </c>
      <c r="F19647">
        <v>2</v>
      </c>
      <c r="G19647">
        <v>3.16316074887156</v>
      </c>
      <c r="H19647">
        <v>3.19497624800693</v>
      </c>
      <c r="I19647">
        <v>3.17790584076477</v>
      </c>
    </row>
    <row r="19648" spans="1:9">
      <c r="A19648">
        <v>4</v>
      </c>
      <c r="B19648">
        <v>4</v>
      </c>
      <c r="C19648">
        <v>1</v>
      </c>
      <c r="D19648">
        <v>4</v>
      </c>
      <c r="E19648">
        <v>8</v>
      </c>
      <c r="F19648">
        <v>3</v>
      </c>
      <c r="G19648">
        <v>3.16373067094355</v>
      </c>
      <c r="H19648">
        <v>3.19663496060422</v>
      </c>
      <c r="I19648">
        <v>3.17026773384562</v>
      </c>
    </row>
    <row r="19649" spans="1:9">
      <c r="A19649">
        <v>4</v>
      </c>
      <c r="B19649">
        <v>4</v>
      </c>
      <c r="C19649">
        <v>1</v>
      </c>
      <c r="D19649">
        <v>4</v>
      </c>
      <c r="E19649">
        <v>8</v>
      </c>
      <c r="F19649">
        <v>4</v>
      </c>
      <c r="G19649">
        <v>3.17627578505486</v>
      </c>
      <c r="H19649">
        <v>3.20654879291016</v>
      </c>
      <c r="I19649">
        <v>3.16457602905554</v>
      </c>
    </row>
    <row r="19650" spans="1:9">
      <c r="A19650">
        <v>4</v>
      </c>
      <c r="B19650">
        <v>4</v>
      </c>
      <c r="C19650">
        <v>1</v>
      </c>
      <c r="D19650">
        <v>4</v>
      </c>
      <c r="E19650">
        <v>8</v>
      </c>
      <c r="F19650">
        <v>5</v>
      </c>
      <c r="G19650">
        <v>3.20284222674083</v>
      </c>
      <c r="H19650">
        <v>3.22516754537888</v>
      </c>
      <c r="I19650">
        <v>3.16598032442562</v>
      </c>
    </row>
    <row r="19651" spans="1:9">
      <c r="A19651">
        <v>4</v>
      </c>
      <c r="B19651">
        <v>4</v>
      </c>
      <c r="C19651">
        <v>1</v>
      </c>
      <c r="D19651">
        <v>4</v>
      </c>
      <c r="E19651">
        <v>8</v>
      </c>
      <c r="F19651">
        <v>6</v>
      </c>
      <c r="G19651">
        <v>3.22710178426117</v>
      </c>
      <c r="H19651">
        <v>3.24093804673019</v>
      </c>
      <c r="I19651">
        <v>3.17326815992693</v>
      </c>
    </row>
    <row r="19652" spans="1:9">
      <c r="A19652">
        <v>4</v>
      </c>
      <c r="B19652">
        <v>4</v>
      </c>
      <c r="C19652">
        <v>1</v>
      </c>
      <c r="D19652">
        <v>4</v>
      </c>
      <c r="E19652">
        <v>9</v>
      </c>
      <c r="F19652">
        <v>1</v>
      </c>
      <c r="G19652">
        <v>3.16574213072339</v>
      </c>
      <c r="H19652">
        <v>3.19554300059521</v>
      </c>
      <c r="I19652">
        <v>3.18321492650981</v>
      </c>
    </row>
    <row r="19653" spans="1:9">
      <c r="A19653">
        <v>4</v>
      </c>
      <c r="B19653">
        <v>4</v>
      </c>
      <c r="C19653">
        <v>1</v>
      </c>
      <c r="D19653">
        <v>4</v>
      </c>
      <c r="E19653">
        <v>9</v>
      </c>
      <c r="F19653">
        <v>2</v>
      </c>
      <c r="G19653">
        <v>3.16194600221039</v>
      </c>
      <c r="H19653">
        <v>3.19278506731703</v>
      </c>
      <c r="I19653">
        <v>3.17740642090624</v>
      </c>
    </row>
    <row r="19654" spans="1:9">
      <c r="A19654">
        <v>4</v>
      </c>
      <c r="B19654">
        <v>4</v>
      </c>
      <c r="C19654">
        <v>1</v>
      </c>
      <c r="D19654">
        <v>4</v>
      </c>
      <c r="E19654">
        <v>9</v>
      </c>
      <c r="F19654">
        <v>3</v>
      </c>
      <c r="G19654">
        <v>3.15692655687489</v>
      </c>
      <c r="H19654">
        <v>3.18940165310542</v>
      </c>
      <c r="I19654">
        <v>3.16691554146819</v>
      </c>
    </row>
    <row r="19655" spans="1:9">
      <c r="A19655">
        <v>4</v>
      </c>
      <c r="B19655">
        <v>4</v>
      </c>
      <c r="C19655">
        <v>1</v>
      </c>
      <c r="D19655">
        <v>4</v>
      </c>
      <c r="E19655">
        <v>9</v>
      </c>
      <c r="F19655">
        <v>4</v>
      </c>
      <c r="G19655">
        <v>3.1559857960112</v>
      </c>
      <c r="H19655">
        <v>3.18955907791457</v>
      </c>
      <c r="I19655">
        <v>3.15742584744617</v>
      </c>
    </row>
    <row r="19656" spans="1:9">
      <c r="A19656">
        <v>4</v>
      </c>
      <c r="B19656">
        <v>4</v>
      </c>
      <c r="C19656">
        <v>1</v>
      </c>
      <c r="D19656">
        <v>4</v>
      </c>
      <c r="E19656">
        <v>9</v>
      </c>
      <c r="F19656">
        <v>5</v>
      </c>
      <c r="G19656">
        <v>3.16394337851031</v>
      </c>
      <c r="H19656">
        <v>3.19670878111792</v>
      </c>
      <c r="I19656">
        <v>3.15591482718148</v>
      </c>
    </row>
    <row r="19657" spans="1:9">
      <c r="A19657">
        <v>4</v>
      </c>
      <c r="B19657">
        <v>4</v>
      </c>
      <c r="C19657">
        <v>1</v>
      </c>
      <c r="D19657">
        <v>4</v>
      </c>
      <c r="E19657">
        <v>9</v>
      </c>
      <c r="F19657">
        <v>6</v>
      </c>
      <c r="G19657">
        <v>3.17647539804596</v>
      </c>
      <c r="H19657">
        <v>3.20687900513617</v>
      </c>
      <c r="I19657">
        <v>3.1630569511517</v>
      </c>
    </row>
    <row r="19658" spans="1:9">
      <c r="A19658">
        <v>4</v>
      </c>
      <c r="B19658">
        <v>4</v>
      </c>
      <c r="C19658">
        <v>2</v>
      </c>
      <c r="D19658">
        <v>1</v>
      </c>
      <c r="E19658">
        <v>1</v>
      </c>
      <c r="F19658">
        <v>1</v>
      </c>
      <c r="G19658">
        <v>3.16494948930055</v>
      </c>
      <c r="H19658">
        <v>3.19706682663166</v>
      </c>
      <c r="I19658">
        <v>3.17225460655989</v>
      </c>
    </row>
    <row r="19659" spans="1:9">
      <c r="A19659">
        <v>4</v>
      </c>
      <c r="B19659">
        <v>4</v>
      </c>
      <c r="C19659">
        <v>2</v>
      </c>
      <c r="D19659">
        <v>1</v>
      </c>
      <c r="E19659">
        <v>1</v>
      </c>
      <c r="F19659">
        <v>2</v>
      </c>
      <c r="G19659">
        <v>3.16474996922013</v>
      </c>
      <c r="H19659">
        <v>3.19695092357784</v>
      </c>
      <c r="I19659">
        <v>3.17123812628026</v>
      </c>
    </row>
    <row r="19660" spans="1:9">
      <c r="A19660">
        <v>4</v>
      </c>
      <c r="B19660">
        <v>4</v>
      </c>
      <c r="C19660">
        <v>2</v>
      </c>
      <c r="D19660">
        <v>1</v>
      </c>
      <c r="E19660">
        <v>1</v>
      </c>
      <c r="F19660">
        <v>3</v>
      </c>
      <c r="G19660">
        <v>3.16395542230283</v>
      </c>
      <c r="H19660">
        <v>3.19662526083165</v>
      </c>
      <c r="I19660">
        <v>3.16796068807572</v>
      </c>
    </row>
    <row r="19661" spans="1:9">
      <c r="A19661">
        <v>4</v>
      </c>
      <c r="B19661">
        <v>4</v>
      </c>
      <c r="C19661">
        <v>2</v>
      </c>
      <c r="D19661">
        <v>1</v>
      </c>
      <c r="E19661">
        <v>1</v>
      </c>
      <c r="F19661">
        <v>4</v>
      </c>
      <c r="G19661">
        <v>3.16167573901267</v>
      </c>
      <c r="H19661">
        <v>3.19601600809843</v>
      </c>
      <c r="I19661">
        <v>3.16042505904735</v>
      </c>
    </row>
    <row r="19662" spans="1:9">
      <c r="A19662">
        <v>4</v>
      </c>
      <c r="B19662">
        <v>4</v>
      </c>
      <c r="C19662">
        <v>2</v>
      </c>
      <c r="D19662">
        <v>1</v>
      </c>
      <c r="E19662">
        <v>1</v>
      </c>
      <c r="F19662">
        <v>5</v>
      </c>
      <c r="G19662">
        <v>3.15865457525874</v>
      </c>
      <c r="H19662">
        <v>3.19532207555442</v>
      </c>
      <c r="I19662">
        <v>3.15108020508689</v>
      </c>
    </row>
    <row r="19663" spans="1:9">
      <c r="A19663">
        <v>4</v>
      </c>
      <c r="B19663">
        <v>4</v>
      </c>
      <c r="C19663">
        <v>2</v>
      </c>
      <c r="D19663">
        <v>1</v>
      </c>
      <c r="E19663">
        <v>1</v>
      </c>
      <c r="F19663">
        <v>6</v>
      </c>
      <c r="G19663">
        <v>3.15723187450506</v>
      </c>
      <c r="H19663">
        <v>3.19500478064623</v>
      </c>
      <c r="I19663">
        <v>3.14671510000459</v>
      </c>
    </row>
    <row r="19664" spans="1:9">
      <c r="A19664">
        <v>4</v>
      </c>
      <c r="B19664">
        <v>4</v>
      </c>
      <c r="C19664">
        <v>2</v>
      </c>
      <c r="D19664">
        <v>1</v>
      </c>
      <c r="E19664">
        <v>2</v>
      </c>
      <c r="F19664">
        <v>1</v>
      </c>
      <c r="G19664">
        <v>3.16535395267331</v>
      </c>
      <c r="H19664">
        <v>3.1970801371661</v>
      </c>
      <c r="I19664">
        <v>3.17312342735615</v>
      </c>
    </row>
    <row r="19665" spans="1:9">
      <c r="A19665">
        <v>4</v>
      </c>
      <c r="B19665">
        <v>4</v>
      </c>
      <c r="C19665">
        <v>2</v>
      </c>
      <c r="D19665">
        <v>1</v>
      </c>
      <c r="E19665">
        <v>2</v>
      </c>
      <c r="F19665">
        <v>2</v>
      </c>
      <c r="G19665">
        <v>3.16524275884531</v>
      </c>
      <c r="H19665">
        <v>3.19701362295735</v>
      </c>
      <c r="I19665">
        <v>3.17279823381404</v>
      </c>
    </row>
    <row r="19666" spans="1:9">
      <c r="A19666">
        <v>4</v>
      </c>
      <c r="B19666">
        <v>4</v>
      </c>
      <c r="C19666">
        <v>2</v>
      </c>
      <c r="D19666">
        <v>1</v>
      </c>
      <c r="E19666">
        <v>2</v>
      </c>
      <c r="F19666">
        <v>3</v>
      </c>
      <c r="G19666">
        <v>3.16475207029375</v>
      </c>
      <c r="H19666">
        <v>3.19683357922006</v>
      </c>
      <c r="I19666">
        <v>3.17153432597125</v>
      </c>
    </row>
    <row r="19667" spans="1:9">
      <c r="A19667">
        <v>4</v>
      </c>
      <c r="B19667">
        <v>4</v>
      </c>
      <c r="C19667">
        <v>2</v>
      </c>
      <c r="D19667">
        <v>1</v>
      </c>
      <c r="E19667">
        <v>2</v>
      </c>
      <c r="F19667">
        <v>4</v>
      </c>
      <c r="G19667">
        <v>3.16319147323908</v>
      </c>
      <c r="H19667">
        <v>3.19650697175273</v>
      </c>
      <c r="I19667">
        <v>3.16799026997995</v>
      </c>
    </row>
    <row r="19668" spans="1:9">
      <c r="A19668">
        <v>4</v>
      </c>
      <c r="B19668">
        <v>4</v>
      </c>
      <c r="C19668">
        <v>2</v>
      </c>
      <c r="D19668">
        <v>1</v>
      </c>
      <c r="E19668">
        <v>2</v>
      </c>
      <c r="F19668">
        <v>5</v>
      </c>
      <c r="G19668">
        <v>3.16108575140451</v>
      </c>
      <c r="H19668">
        <v>3.19614598279588</v>
      </c>
      <c r="I19668">
        <v>3.16331895932134</v>
      </c>
    </row>
    <row r="19669" spans="1:9">
      <c r="A19669">
        <v>4</v>
      </c>
      <c r="B19669">
        <v>4</v>
      </c>
      <c r="C19669">
        <v>2</v>
      </c>
      <c r="D19669">
        <v>1</v>
      </c>
      <c r="E19669">
        <v>2</v>
      </c>
      <c r="F19669">
        <v>6</v>
      </c>
      <c r="G19669">
        <v>3.16011914248048</v>
      </c>
      <c r="H19669">
        <v>3.19599183878891</v>
      </c>
      <c r="I19669">
        <v>3.16111550902082</v>
      </c>
    </row>
    <row r="19670" spans="1:9">
      <c r="A19670">
        <v>4</v>
      </c>
      <c r="B19670">
        <v>4</v>
      </c>
      <c r="C19670">
        <v>2</v>
      </c>
      <c r="D19670">
        <v>1</v>
      </c>
      <c r="E19670">
        <v>3</v>
      </c>
      <c r="F19670">
        <v>1</v>
      </c>
      <c r="G19670">
        <v>3.16625885464155</v>
      </c>
      <c r="H19670">
        <v>3.19719741343596</v>
      </c>
      <c r="I19670">
        <v>3.17487747748187</v>
      </c>
    </row>
    <row r="19671" spans="1:9">
      <c r="A19671">
        <v>4</v>
      </c>
      <c r="B19671">
        <v>4</v>
      </c>
      <c r="C19671">
        <v>2</v>
      </c>
      <c r="D19671">
        <v>1</v>
      </c>
      <c r="E19671">
        <v>3</v>
      </c>
      <c r="F19671">
        <v>2</v>
      </c>
      <c r="G19671">
        <v>3.16643586808997</v>
      </c>
      <c r="H19671">
        <v>3.19755032968527</v>
      </c>
      <c r="I19671">
        <v>3.17556137493321</v>
      </c>
    </row>
    <row r="19672" spans="1:9">
      <c r="A19672">
        <v>4</v>
      </c>
      <c r="B19672">
        <v>4</v>
      </c>
      <c r="C19672">
        <v>2</v>
      </c>
      <c r="D19672">
        <v>1</v>
      </c>
      <c r="E19672">
        <v>3</v>
      </c>
      <c r="F19672">
        <v>3</v>
      </c>
      <c r="G19672">
        <v>3.16691516400061</v>
      </c>
      <c r="H19672">
        <v>3.19858231702635</v>
      </c>
      <c r="I19672">
        <v>3.17729211424786</v>
      </c>
    </row>
    <row r="19673" spans="1:9">
      <c r="A19673">
        <v>4</v>
      </c>
      <c r="B19673">
        <v>4</v>
      </c>
      <c r="C19673">
        <v>2</v>
      </c>
      <c r="D19673">
        <v>1</v>
      </c>
      <c r="E19673">
        <v>3</v>
      </c>
      <c r="F19673">
        <v>4</v>
      </c>
      <c r="G19673">
        <v>3.16755563413966</v>
      </c>
      <c r="H19673">
        <v>3.20057343352256</v>
      </c>
      <c r="I19673">
        <v>3.17984740503348</v>
      </c>
    </row>
    <row r="19674" spans="1:9">
      <c r="A19674">
        <v>4</v>
      </c>
      <c r="B19674">
        <v>4</v>
      </c>
      <c r="C19674">
        <v>2</v>
      </c>
      <c r="D19674">
        <v>1</v>
      </c>
      <c r="E19674">
        <v>3</v>
      </c>
      <c r="F19674">
        <v>5</v>
      </c>
      <c r="G19674">
        <v>3.16822921125849</v>
      </c>
      <c r="H19674">
        <v>3.20290660247254</v>
      </c>
      <c r="I19674">
        <v>3.18240694142079</v>
      </c>
    </row>
    <row r="19675" spans="1:9">
      <c r="A19675">
        <v>4</v>
      </c>
      <c r="B19675">
        <v>4</v>
      </c>
      <c r="C19675">
        <v>2</v>
      </c>
      <c r="D19675">
        <v>1</v>
      </c>
      <c r="E19675">
        <v>3</v>
      </c>
      <c r="F19675">
        <v>6</v>
      </c>
      <c r="G19675">
        <v>3.16867646271684</v>
      </c>
      <c r="H19675">
        <v>3.20403820001274</v>
      </c>
      <c r="I19675">
        <v>3.18356900244353</v>
      </c>
    </row>
    <row r="19676" spans="1:9">
      <c r="A19676">
        <v>4</v>
      </c>
      <c r="B19676">
        <v>4</v>
      </c>
      <c r="C19676">
        <v>2</v>
      </c>
      <c r="D19676">
        <v>1</v>
      </c>
      <c r="E19676">
        <v>4</v>
      </c>
      <c r="F19676">
        <v>1</v>
      </c>
      <c r="G19676">
        <v>3.16715642202562</v>
      </c>
      <c r="H19676">
        <v>3.19742106340571</v>
      </c>
      <c r="I19676">
        <v>3.17640066890029</v>
      </c>
    </row>
    <row r="19677" spans="1:9">
      <c r="A19677">
        <v>4</v>
      </c>
      <c r="B19677">
        <v>4</v>
      </c>
      <c r="C19677">
        <v>2</v>
      </c>
      <c r="D19677">
        <v>1</v>
      </c>
      <c r="E19677">
        <v>4</v>
      </c>
      <c r="F19677">
        <v>2</v>
      </c>
      <c r="G19677">
        <v>3.1679547388036</v>
      </c>
      <c r="H19677">
        <v>3.19860097022355</v>
      </c>
      <c r="I19677">
        <v>3.17772330362047</v>
      </c>
    </row>
    <row r="19678" spans="1:9">
      <c r="A19678">
        <v>4</v>
      </c>
      <c r="B19678">
        <v>4</v>
      </c>
      <c r="C19678">
        <v>2</v>
      </c>
      <c r="D19678">
        <v>1</v>
      </c>
      <c r="E19678">
        <v>4</v>
      </c>
      <c r="F19678">
        <v>3</v>
      </c>
      <c r="G19678">
        <v>3.17049035532774</v>
      </c>
      <c r="H19678">
        <v>3.2020685969963</v>
      </c>
      <c r="I19678">
        <v>3.18144985844018</v>
      </c>
    </row>
    <row r="19679" spans="1:9">
      <c r="A19679">
        <v>4</v>
      </c>
      <c r="B19679">
        <v>4</v>
      </c>
      <c r="C19679">
        <v>2</v>
      </c>
      <c r="D19679">
        <v>1</v>
      </c>
      <c r="E19679">
        <v>4</v>
      </c>
      <c r="F19679">
        <v>4</v>
      </c>
      <c r="G19679">
        <v>3.17557487794506</v>
      </c>
      <c r="H19679">
        <v>3.20878485247541</v>
      </c>
      <c r="I19679">
        <v>3.18827662604388</v>
      </c>
    </row>
    <row r="19680" spans="1:9">
      <c r="A19680">
        <v>4</v>
      </c>
      <c r="B19680">
        <v>4</v>
      </c>
      <c r="C19680">
        <v>2</v>
      </c>
      <c r="D19680">
        <v>1</v>
      </c>
      <c r="E19680">
        <v>4</v>
      </c>
      <c r="F19680">
        <v>5</v>
      </c>
      <c r="G19680">
        <v>3.18182296226614</v>
      </c>
      <c r="H19680">
        <v>3.21668248533514</v>
      </c>
      <c r="I19680">
        <v>3.19604736511194</v>
      </c>
    </row>
    <row r="19681" spans="1:9">
      <c r="A19681">
        <v>4</v>
      </c>
      <c r="B19681">
        <v>4</v>
      </c>
      <c r="C19681">
        <v>2</v>
      </c>
      <c r="D19681">
        <v>1</v>
      </c>
      <c r="E19681">
        <v>4</v>
      </c>
      <c r="F19681">
        <v>6</v>
      </c>
      <c r="G19681">
        <v>3.18521234434023</v>
      </c>
      <c r="H19681">
        <v>3.22053967130818</v>
      </c>
      <c r="I19681">
        <v>3.19972997627673</v>
      </c>
    </row>
    <row r="19682" spans="1:9">
      <c r="A19682">
        <v>4</v>
      </c>
      <c r="B19682">
        <v>4</v>
      </c>
      <c r="C19682">
        <v>2</v>
      </c>
      <c r="D19682">
        <v>1</v>
      </c>
      <c r="E19682">
        <v>5</v>
      </c>
      <c r="F19682">
        <v>1</v>
      </c>
      <c r="G19682">
        <v>3.16784433886434</v>
      </c>
      <c r="H19682">
        <v>3.1975597746877</v>
      </c>
      <c r="I19682">
        <v>3.17730433572772</v>
      </c>
    </row>
    <row r="19683" spans="1:9">
      <c r="A19683">
        <v>4</v>
      </c>
      <c r="B19683">
        <v>4</v>
      </c>
      <c r="C19683">
        <v>2</v>
      </c>
      <c r="D19683">
        <v>1</v>
      </c>
      <c r="E19683">
        <v>5</v>
      </c>
      <c r="F19683">
        <v>2</v>
      </c>
      <c r="G19683">
        <v>3.16953532904001</v>
      </c>
      <c r="H19683">
        <v>3.1993806004642</v>
      </c>
      <c r="I19683">
        <v>3.1784398156054</v>
      </c>
    </row>
    <row r="19684" spans="1:9">
      <c r="A19684">
        <v>4</v>
      </c>
      <c r="B19684">
        <v>4</v>
      </c>
      <c r="C19684">
        <v>2</v>
      </c>
      <c r="D19684">
        <v>1</v>
      </c>
      <c r="E19684">
        <v>5</v>
      </c>
      <c r="F19684">
        <v>3</v>
      </c>
      <c r="G19684">
        <v>3.17512611223942</v>
      </c>
      <c r="H19684">
        <v>3.20494346596957</v>
      </c>
      <c r="I19684">
        <v>3.18201072458301</v>
      </c>
    </row>
    <row r="19685" spans="1:9">
      <c r="A19685">
        <v>4</v>
      </c>
      <c r="B19685">
        <v>4</v>
      </c>
      <c r="C19685">
        <v>2</v>
      </c>
      <c r="D19685">
        <v>1</v>
      </c>
      <c r="E19685">
        <v>5</v>
      </c>
      <c r="F19685">
        <v>4</v>
      </c>
      <c r="G19685">
        <v>3.18683581934725</v>
      </c>
      <c r="H19685">
        <v>3.21602309889943</v>
      </c>
      <c r="I19685">
        <v>3.18926991897251</v>
      </c>
    </row>
    <row r="19686" spans="1:9">
      <c r="A19686">
        <v>4</v>
      </c>
      <c r="B19686">
        <v>4</v>
      </c>
      <c r="C19686">
        <v>2</v>
      </c>
      <c r="D19686">
        <v>1</v>
      </c>
      <c r="E19686">
        <v>5</v>
      </c>
      <c r="F19686">
        <v>5</v>
      </c>
      <c r="G19686">
        <v>3.20152404510402</v>
      </c>
      <c r="H19686">
        <v>3.2293715147532</v>
      </c>
      <c r="I19686">
        <v>3.19813432614467</v>
      </c>
    </row>
    <row r="19687" spans="1:9">
      <c r="A19687">
        <v>4</v>
      </c>
      <c r="B19687">
        <v>4</v>
      </c>
      <c r="C19687">
        <v>2</v>
      </c>
      <c r="D19687">
        <v>1</v>
      </c>
      <c r="E19687">
        <v>5</v>
      </c>
      <c r="F19687">
        <v>6</v>
      </c>
      <c r="G19687">
        <v>3.20958188472537</v>
      </c>
      <c r="H19687">
        <v>3.2361986750545</v>
      </c>
      <c r="I19687">
        <v>3.20275808158115</v>
      </c>
    </row>
    <row r="19688" spans="1:9">
      <c r="A19688">
        <v>4</v>
      </c>
      <c r="B19688">
        <v>4</v>
      </c>
      <c r="C19688">
        <v>2</v>
      </c>
      <c r="D19688">
        <v>1</v>
      </c>
      <c r="E19688">
        <v>6</v>
      </c>
      <c r="F19688">
        <v>1</v>
      </c>
      <c r="G19688">
        <v>3.16835491435203</v>
      </c>
      <c r="H19688">
        <v>3.19733223068124</v>
      </c>
      <c r="I19688">
        <v>3.17802636316071</v>
      </c>
    </row>
    <row r="19689" spans="1:9">
      <c r="A19689">
        <v>4</v>
      </c>
      <c r="B19689">
        <v>4</v>
      </c>
      <c r="C19689">
        <v>2</v>
      </c>
      <c r="D19689">
        <v>1</v>
      </c>
      <c r="E19689">
        <v>6</v>
      </c>
      <c r="F19689">
        <v>2</v>
      </c>
      <c r="G19689">
        <v>3.17055167399829</v>
      </c>
      <c r="H19689">
        <v>3.1987330741477</v>
      </c>
      <c r="I19689">
        <v>3.17808591551847</v>
      </c>
    </row>
    <row r="19690" spans="1:9">
      <c r="A19690">
        <v>4</v>
      </c>
      <c r="B19690">
        <v>4</v>
      </c>
      <c r="C19690">
        <v>2</v>
      </c>
      <c r="D19690">
        <v>1</v>
      </c>
      <c r="E19690">
        <v>6</v>
      </c>
      <c r="F19690">
        <v>3</v>
      </c>
      <c r="G19690">
        <v>3.17834644459819</v>
      </c>
      <c r="H19690">
        <v>3.203737238268</v>
      </c>
      <c r="I19690">
        <v>3.17951523004101</v>
      </c>
    </row>
    <row r="19691" spans="1:9">
      <c r="A19691">
        <v>4</v>
      </c>
      <c r="B19691">
        <v>4</v>
      </c>
      <c r="C19691">
        <v>2</v>
      </c>
      <c r="D19691">
        <v>1</v>
      </c>
      <c r="E19691">
        <v>6</v>
      </c>
      <c r="F19691">
        <v>4</v>
      </c>
      <c r="G19691">
        <v>3.1954442045218</v>
      </c>
      <c r="H19691">
        <v>3.21470464742226</v>
      </c>
      <c r="I19691">
        <v>3.18427016299386</v>
      </c>
    </row>
    <row r="19692" spans="1:9">
      <c r="A19692">
        <v>4</v>
      </c>
      <c r="B19692">
        <v>4</v>
      </c>
      <c r="C19692">
        <v>2</v>
      </c>
      <c r="D19692">
        <v>1</v>
      </c>
      <c r="E19692">
        <v>6</v>
      </c>
      <c r="F19692">
        <v>5</v>
      </c>
      <c r="G19692">
        <v>3.21755593708742</v>
      </c>
      <c r="H19692">
        <v>3.22893456156478</v>
      </c>
      <c r="I19692">
        <v>3.19168402406183</v>
      </c>
    </row>
    <row r="19693" spans="1:9">
      <c r="A19693">
        <v>4</v>
      </c>
      <c r="B19693">
        <v>4</v>
      </c>
      <c r="C19693">
        <v>2</v>
      </c>
      <c r="D19693">
        <v>1</v>
      </c>
      <c r="E19693">
        <v>6</v>
      </c>
      <c r="F19693">
        <v>6</v>
      </c>
      <c r="G19693">
        <v>3.23021195770372</v>
      </c>
      <c r="H19693">
        <v>3.23716641965467</v>
      </c>
      <c r="I19693">
        <v>3.19685045421369</v>
      </c>
    </row>
    <row r="19694" spans="1:9">
      <c r="A19694">
        <v>4</v>
      </c>
      <c r="B19694">
        <v>4</v>
      </c>
      <c r="C19694">
        <v>2</v>
      </c>
      <c r="D19694">
        <v>1</v>
      </c>
      <c r="E19694">
        <v>7</v>
      </c>
      <c r="F19694">
        <v>1</v>
      </c>
      <c r="G19694">
        <v>3.16868978635839</v>
      </c>
      <c r="H19694">
        <v>3.19667008150112</v>
      </c>
      <c r="I19694">
        <v>3.17903597238531</v>
      </c>
    </row>
    <row r="19695" spans="1:9">
      <c r="A19695">
        <v>4</v>
      </c>
      <c r="B19695">
        <v>4</v>
      </c>
      <c r="C19695">
        <v>2</v>
      </c>
      <c r="D19695">
        <v>1</v>
      </c>
      <c r="E19695">
        <v>7</v>
      </c>
      <c r="F19695">
        <v>2</v>
      </c>
      <c r="G19695">
        <v>3.17011383067285</v>
      </c>
      <c r="H19695">
        <v>3.19638692760052</v>
      </c>
      <c r="I19695">
        <v>3.17723577676122</v>
      </c>
    </row>
    <row r="19696" spans="1:9">
      <c r="A19696">
        <v>4</v>
      </c>
      <c r="B19696">
        <v>4</v>
      </c>
      <c r="C19696">
        <v>2</v>
      </c>
      <c r="D19696">
        <v>1</v>
      </c>
      <c r="E19696">
        <v>7</v>
      </c>
      <c r="F19696">
        <v>3</v>
      </c>
      <c r="G19696">
        <v>3.17655728903837</v>
      </c>
      <c r="H19696">
        <v>3.19764795906761</v>
      </c>
      <c r="I19696">
        <v>3.17505814183402</v>
      </c>
    </row>
    <row r="19697" spans="1:9">
      <c r="A19697">
        <v>4</v>
      </c>
      <c r="B19697">
        <v>4</v>
      </c>
      <c r="C19697">
        <v>2</v>
      </c>
      <c r="D19697">
        <v>1</v>
      </c>
      <c r="E19697">
        <v>7</v>
      </c>
      <c r="F19697">
        <v>4</v>
      </c>
      <c r="G19697">
        <v>3.19248630637405</v>
      </c>
      <c r="H19697">
        <v>3.20308645530896</v>
      </c>
      <c r="I19697">
        <v>3.17576138857847</v>
      </c>
    </row>
    <row r="19698" spans="1:9">
      <c r="A19698">
        <v>4</v>
      </c>
      <c r="B19698">
        <v>4</v>
      </c>
      <c r="C19698">
        <v>2</v>
      </c>
      <c r="D19698">
        <v>1</v>
      </c>
      <c r="E19698">
        <v>7</v>
      </c>
      <c r="F19698">
        <v>5</v>
      </c>
      <c r="G19698">
        <v>3.21462313684154</v>
      </c>
      <c r="H19698">
        <v>3.21260598970872</v>
      </c>
      <c r="I19698">
        <v>3.18112596340067</v>
      </c>
    </row>
    <row r="19699" spans="1:9">
      <c r="A19699">
        <v>4</v>
      </c>
      <c r="B19699">
        <v>4</v>
      </c>
      <c r="C19699">
        <v>2</v>
      </c>
      <c r="D19699">
        <v>1</v>
      </c>
      <c r="E19699">
        <v>7</v>
      </c>
      <c r="F19699">
        <v>6</v>
      </c>
      <c r="G19699">
        <v>3.22853389143978</v>
      </c>
      <c r="H19699">
        <v>3.22025646632753</v>
      </c>
      <c r="I19699">
        <v>3.18761341320835</v>
      </c>
    </row>
    <row r="19700" spans="1:9">
      <c r="A19700">
        <v>4</v>
      </c>
      <c r="B19700">
        <v>4</v>
      </c>
      <c r="C19700">
        <v>2</v>
      </c>
      <c r="D19700">
        <v>1</v>
      </c>
      <c r="E19700">
        <v>8</v>
      </c>
      <c r="F19700">
        <v>1</v>
      </c>
      <c r="G19700">
        <v>3.16881020317904</v>
      </c>
      <c r="H19700">
        <v>3.19588797360718</v>
      </c>
      <c r="I19700">
        <v>3.18013025541411</v>
      </c>
    </row>
    <row r="19701" spans="1:9">
      <c r="A19701">
        <v>4</v>
      </c>
      <c r="B19701">
        <v>4</v>
      </c>
      <c r="C19701">
        <v>2</v>
      </c>
      <c r="D19701">
        <v>1</v>
      </c>
      <c r="E19701">
        <v>8</v>
      </c>
      <c r="F19701">
        <v>2</v>
      </c>
      <c r="G19701">
        <v>3.16833578895314</v>
      </c>
      <c r="H19701">
        <v>3.19354343891387</v>
      </c>
      <c r="I19701">
        <v>3.1761998933131</v>
      </c>
    </row>
    <row r="19702" spans="1:9">
      <c r="A19702">
        <v>4</v>
      </c>
      <c r="B19702">
        <v>4</v>
      </c>
      <c r="C19702">
        <v>2</v>
      </c>
      <c r="D19702">
        <v>1</v>
      </c>
      <c r="E19702">
        <v>8</v>
      </c>
      <c r="F19702">
        <v>3</v>
      </c>
      <c r="G19702">
        <v>3.16995998567293</v>
      </c>
      <c r="H19702">
        <v>3.19003545292388</v>
      </c>
      <c r="I19702">
        <v>3.16987990130766</v>
      </c>
    </row>
    <row r="19703" spans="1:9">
      <c r="A19703">
        <v>4</v>
      </c>
      <c r="B19703">
        <v>4</v>
      </c>
      <c r="C19703">
        <v>2</v>
      </c>
      <c r="D19703">
        <v>1</v>
      </c>
      <c r="E19703">
        <v>8</v>
      </c>
      <c r="F19703">
        <v>4</v>
      </c>
      <c r="G19703">
        <v>3.17777846590614</v>
      </c>
      <c r="H19703">
        <v>3.18806199605101</v>
      </c>
      <c r="I19703">
        <v>3.16589449633815</v>
      </c>
    </row>
    <row r="19704" spans="1:9">
      <c r="A19704">
        <v>4</v>
      </c>
      <c r="B19704">
        <v>4</v>
      </c>
      <c r="C19704">
        <v>2</v>
      </c>
      <c r="D19704">
        <v>1</v>
      </c>
      <c r="E19704">
        <v>8</v>
      </c>
      <c r="F19704">
        <v>5</v>
      </c>
      <c r="G19704">
        <v>3.19152613601686</v>
      </c>
      <c r="H19704">
        <v>3.19075472619009</v>
      </c>
      <c r="I19704">
        <v>3.16883877695069</v>
      </c>
    </row>
    <row r="19705" spans="1:9">
      <c r="A19705">
        <v>4</v>
      </c>
      <c r="B19705">
        <v>4</v>
      </c>
      <c r="C19705">
        <v>2</v>
      </c>
      <c r="D19705">
        <v>1</v>
      </c>
      <c r="E19705">
        <v>8</v>
      </c>
      <c r="F19705">
        <v>6</v>
      </c>
      <c r="G19705">
        <v>3.20232881513148</v>
      </c>
      <c r="H19705">
        <v>3.19688051262625</v>
      </c>
      <c r="I19705">
        <v>3.17679714356715</v>
      </c>
    </row>
    <row r="19706" spans="1:9">
      <c r="A19706">
        <v>4</v>
      </c>
      <c r="B19706">
        <v>4</v>
      </c>
      <c r="C19706">
        <v>2</v>
      </c>
      <c r="D19706">
        <v>1</v>
      </c>
      <c r="E19706">
        <v>9</v>
      </c>
      <c r="F19706">
        <v>1</v>
      </c>
      <c r="G19706">
        <v>3.16870450310525</v>
      </c>
      <c r="H19706">
        <v>3.19548502382916</v>
      </c>
      <c r="I19706">
        <v>3.18055738313832</v>
      </c>
    </row>
    <row r="19707" spans="1:9">
      <c r="A19707">
        <v>4</v>
      </c>
      <c r="B19707">
        <v>4</v>
      </c>
      <c r="C19707">
        <v>2</v>
      </c>
      <c r="D19707">
        <v>1</v>
      </c>
      <c r="E19707">
        <v>9</v>
      </c>
      <c r="F19707">
        <v>2</v>
      </c>
      <c r="G19707">
        <v>3.16663679880266</v>
      </c>
      <c r="H19707">
        <v>3.19201115531199</v>
      </c>
      <c r="I19707">
        <v>3.17539802168386</v>
      </c>
    </row>
    <row r="19708" spans="1:9">
      <c r="A19708">
        <v>4</v>
      </c>
      <c r="B19708">
        <v>4</v>
      </c>
      <c r="C19708">
        <v>2</v>
      </c>
      <c r="D19708">
        <v>1</v>
      </c>
      <c r="E19708">
        <v>9</v>
      </c>
      <c r="F19708">
        <v>3</v>
      </c>
      <c r="G19708">
        <v>3.16369581760235</v>
      </c>
      <c r="H19708">
        <v>3.18572160259333</v>
      </c>
      <c r="I19708">
        <v>3.166469477435</v>
      </c>
    </row>
    <row r="19709" spans="1:9">
      <c r="A19709">
        <v>4</v>
      </c>
      <c r="B19709">
        <v>4</v>
      </c>
      <c r="C19709">
        <v>2</v>
      </c>
      <c r="D19709">
        <v>1</v>
      </c>
      <c r="E19709">
        <v>9</v>
      </c>
      <c r="F19709">
        <v>4</v>
      </c>
      <c r="G19709">
        <v>3.16288977828012</v>
      </c>
      <c r="H19709">
        <v>3.17910557110529</v>
      </c>
      <c r="I19709">
        <v>3.15900674890157</v>
      </c>
    </row>
    <row r="19710" spans="1:9">
      <c r="A19710">
        <v>4</v>
      </c>
      <c r="B19710">
        <v>4</v>
      </c>
      <c r="C19710">
        <v>2</v>
      </c>
      <c r="D19710">
        <v>1</v>
      </c>
      <c r="E19710">
        <v>9</v>
      </c>
      <c r="F19710">
        <v>5</v>
      </c>
      <c r="G19710">
        <v>3.1666555140742</v>
      </c>
      <c r="H19710">
        <v>3.17709894501665</v>
      </c>
      <c r="I19710">
        <v>3.15932861761031</v>
      </c>
    </row>
    <row r="19711" spans="1:9">
      <c r="A19711">
        <v>4</v>
      </c>
      <c r="B19711">
        <v>4</v>
      </c>
      <c r="C19711">
        <v>2</v>
      </c>
      <c r="D19711">
        <v>1</v>
      </c>
      <c r="E19711">
        <v>9</v>
      </c>
      <c r="F19711">
        <v>6</v>
      </c>
      <c r="G19711">
        <v>3.17268146107123</v>
      </c>
      <c r="H19711">
        <v>3.18165360454528</v>
      </c>
      <c r="I19711">
        <v>3.16726921416326</v>
      </c>
    </row>
    <row r="19712" spans="1:9">
      <c r="A19712">
        <v>4</v>
      </c>
      <c r="B19712">
        <v>4</v>
      </c>
      <c r="C19712">
        <v>2</v>
      </c>
      <c r="D19712">
        <v>2</v>
      </c>
      <c r="E19712">
        <v>1</v>
      </c>
      <c r="F19712">
        <v>1</v>
      </c>
      <c r="G19712">
        <v>3.1617607623417</v>
      </c>
      <c r="H19712">
        <v>3.19698297384033</v>
      </c>
      <c r="I19712">
        <v>3.17258254009699</v>
      </c>
    </row>
    <row r="19713" spans="1:9">
      <c r="A19713">
        <v>4</v>
      </c>
      <c r="B19713">
        <v>4</v>
      </c>
      <c r="C19713">
        <v>2</v>
      </c>
      <c r="D19713">
        <v>2</v>
      </c>
      <c r="E19713">
        <v>1</v>
      </c>
      <c r="F19713">
        <v>2</v>
      </c>
      <c r="G19713">
        <v>3.16166655863167</v>
      </c>
      <c r="H19713">
        <v>3.19658013432667</v>
      </c>
      <c r="I19713">
        <v>3.17040585647067</v>
      </c>
    </row>
    <row r="19714" spans="1:9">
      <c r="A19714">
        <v>4</v>
      </c>
      <c r="B19714">
        <v>4</v>
      </c>
      <c r="C19714">
        <v>2</v>
      </c>
      <c r="D19714">
        <v>2</v>
      </c>
      <c r="E19714">
        <v>1</v>
      </c>
      <c r="F19714">
        <v>3</v>
      </c>
      <c r="G19714">
        <v>3.16087047286355</v>
      </c>
      <c r="H19714">
        <v>3.19544681260876</v>
      </c>
      <c r="I19714">
        <v>3.16391973573551</v>
      </c>
    </row>
    <row r="19715" spans="1:9">
      <c r="A19715">
        <v>4</v>
      </c>
      <c r="B19715">
        <v>4</v>
      </c>
      <c r="C19715">
        <v>2</v>
      </c>
      <c r="D19715">
        <v>2</v>
      </c>
      <c r="E19715">
        <v>1</v>
      </c>
      <c r="F19715">
        <v>4</v>
      </c>
      <c r="G19715">
        <v>3.15757249015848</v>
      </c>
      <c r="H19715">
        <v>3.19332446299115</v>
      </c>
      <c r="I19715">
        <v>3.15057606274528</v>
      </c>
    </row>
    <row r="19716" spans="1:9">
      <c r="A19716">
        <v>4</v>
      </c>
      <c r="B19716">
        <v>4</v>
      </c>
      <c r="C19716">
        <v>2</v>
      </c>
      <c r="D19716">
        <v>2</v>
      </c>
      <c r="E19716">
        <v>1</v>
      </c>
      <c r="F19716">
        <v>5</v>
      </c>
      <c r="G19716">
        <v>3.1528507907337</v>
      </c>
      <c r="H19716">
        <v>3.19090485079142</v>
      </c>
      <c r="I19716">
        <v>3.13471131757675</v>
      </c>
    </row>
    <row r="19717" spans="1:9">
      <c r="A19717">
        <v>4</v>
      </c>
      <c r="B19717">
        <v>4</v>
      </c>
      <c r="C19717">
        <v>2</v>
      </c>
      <c r="D19717">
        <v>2</v>
      </c>
      <c r="E19717">
        <v>1</v>
      </c>
      <c r="F19717">
        <v>6</v>
      </c>
      <c r="G19717">
        <v>3.1506030378188</v>
      </c>
      <c r="H19717">
        <v>3.18979624829259</v>
      </c>
      <c r="I19717">
        <v>3.12735856277007</v>
      </c>
    </row>
    <row r="19718" spans="1:9">
      <c r="A19718">
        <v>4</v>
      </c>
      <c r="B19718">
        <v>4</v>
      </c>
      <c r="C19718">
        <v>2</v>
      </c>
      <c r="D19718">
        <v>2</v>
      </c>
      <c r="E19718">
        <v>2</v>
      </c>
      <c r="F19718">
        <v>1</v>
      </c>
      <c r="G19718">
        <v>3.16265530408108</v>
      </c>
      <c r="H19718">
        <v>3.19692625862378</v>
      </c>
      <c r="I19718">
        <v>3.17350191341562</v>
      </c>
    </row>
    <row r="19719" spans="1:9">
      <c r="A19719">
        <v>4</v>
      </c>
      <c r="B19719">
        <v>4</v>
      </c>
      <c r="C19719">
        <v>2</v>
      </c>
      <c r="D19719">
        <v>2</v>
      </c>
      <c r="E19719">
        <v>2</v>
      </c>
      <c r="F19719">
        <v>2</v>
      </c>
      <c r="G19719">
        <v>3.16266170408031</v>
      </c>
      <c r="H19719">
        <v>3.19633688437371</v>
      </c>
      <c r="I19719">
        <v>3.17253774732832</v>
      </c>
    </row>
    <row r="19720" spans="1:9">
      <c r="A19720">
        <v>4</v>
      </c>
      <c r="B19720">
        <v>4</v>
      </c>
      <c r="C19720">
        <v>2</v>
      </c>
      <c r="D19720">
        <v>2</v>
      </c>
      <c r="E19720">
        <v>2</v>
      </c>
      <c r="F19720">
        <v>3</v>
      </c>
      <c r="G19720">
        <v>3.16227414548705</v>
      </c>
      <c r="H19720">
        <v>3.19469150337543</v>
      </c>
      <c r="I19720">
        <v>3.16952626915295</v>
      </c>
    </row>
    <row r="19721" spans="1:9">
      <c r="A19721">
        <v>4</v>
      </c>
      <c r="B19721">
        <v>4</v>
      </c>
      <c r="C19721">
        <v>2</v>
      </c>
      <c r="D19721">
        <v>2</v>
      </c>
      <c r="E19721">
        <v>2</v>
      </c>
      <c r="F19721">
        <v>4</v>
      </c>
      <c r="G19721">
        <v>3.16008253920335</v>
      </c>
      <c r="H19721">
        <v>3.19162923379761</v>
      </c>
      <c r="I19721">
        <v>3.16288448320235</v>
      </c>
    </row>
    <row r="19722" spans="1:9">
      <c r="A19722">
        <v>4</v>
      </c>
      <c r="B19722">
        <v>4</v>
      </c>
      <c r="C19722">
        <v>2</v>
      </c>
      <c r="D19722">
        <v>2</v>
      </c>
      <c r="E19722">
        <v>2</v>
      </c>
      <c r="F19722">
        <v>5</v>
      </c>
      <c r="G19722">
        <v>3.15683909904596</v>
      </c>
      <c r="H19722">
        <v>3.18815853601108</v>
      </c>
      <c r="I19722">
        <v>3.1547727131166</v>
      </c>
    </row>
    <row r="19723" spans="1:9">
      <c r="A19723">
        <v>4</v>
      </c>
      <c r="B19723">
        <v>4</v>
      </c>
      <c r="C19723">
        <v>2</v>
      </c>
      <c r="D19723">
        <v>2</v>
      </c>
      <c r="E19723">
        <v>2</v>
      </c>
      <c r="F19723">
        <v>6</v>
      </c>
      <c r="G19723">
        <v>3.15535085516045</v>
      </c>
      <c r="H19723">
        <v>3.18658864229231</v>
      </c>
      <c r="I19723">
        <v>3.15099747359061</v>
      </c>
    </row>
    <row r="19724" spans="1:9">
      <c r="A19724">
        <v>4</v>
      </c>
      <c r="B19724">
        <v>4</v>
      </c>
      <c r="C19724">
        <v>2</v>
      </c>
      <c r="D19724">
        <v>2</v>
      </c>
      <c r="E19724">
        <v>3</v>
      </c>
      <c r="F19724">
        <v>1</v>
      </c>
      <c r="G19724">
        <v>3.16463081507083</v>
      </c>
      <c r="H19724">
        <v>3.19703428038257</v>
      </c>
      <c r="I19724">
        <v>3.17527444845616</v>
      </c>
    </row>
    <row r="19725" spans="1:9">
      <c r="A19725">
        <v>4</v>
      </c>
      <c r="B19725">
        <v>4</v>
      </c>
      <c r="C19725">
        <v>2</v>
      </c>
      <c r="D19725">
        <v>2</v>
      </c>
      <c r="E19725">
        <v>3</v>
      </c>
      <c r="F19725">
        <v>2</v>
      </c>
      <c r="G19725">
        <v>3.16499796876173</v>
      </c>
      <c r="H19725">
        <v>3.19685132112714</v>
      </c>
      <c r="I19725">
        <v>3.17613447542348</v>
      </c>
    </row>
    <row r="19726" spans="1:9">
      <c r="A19726">
        <v>4</v>
      </c>
      <c r="B19726">
        <v>4</v>
      </c>
      <c r="C19726">
        <v>2</v>
      </c>
      <c r="D19726">
        <v>2</v>
      </c>
      <c r="E19726">
        <v>3</v>
      </c>
      <c r="F19726">
        <v>3</v>
      </c>
      <c r="G19726">
        <v>3.16598352725244</v>
      </c>
      <c r="H19726">
        <v>3.19641398107135</v>
      </c>
      <c r="I19726">
        <v>3.17840296164074</v>
      </c>
    </row>
    <row r="19727" spans="1:9">
      <c r="A19727">
        <v>4</v>
      </c>
      <c r="B19727">
        <v>4</v>
      </c>
      <c r="C19727">
        <v>2</v>
      </c>
      <c r="D19727">
        <v>2</v>
      </c>
      <c r="E19727">
        <v>3</v>
      </c>
      <c r="F19727">
        <v>4</v>
      </c>
      <c r="G19727">
        <v>3.16723299698765</v>
      </c>
      <c r="H19727">
        <v>3.19571105414241</v>
      </c>
      <c r="I19727">
        <v>3.18208962018436</v>
      </c>
    </row>
    <row r="19728" spans="1:9">
      <c r="A19728">
        <v>4</v>
      </c>
      <c r="B19728">
        <v>4</v>
      </c>
      <c r="C19728">
        <v>2</v>
      </c>
      <c r="D19728">
        <v>2</v>
      </c>
      <c r="E19728">
        <v>3</v>
      </c>
      <c r="F19728">
        <v>5</v>
      </c>
      <c r="G19728">
        <v>3.16852067967964</v>
      </c>
      <c r="H19728">
        <v>3.19503512869582</v>
      </c>
      <c r="I19728">
        <v>3.18601296746567</v>
      </c>
    </row>
    <row r="19729" spans="1:9">
      <c r="A19729">
        <v>4</v>
      </c>
      <c r="B19729">
        <v>4</v>
      </c>
      <c r="C19729">
        <v>2</v>
      </c>
      <c r="D19729">
        <v>2</v>
      </c>
      <c r="E19729">
        <v>3</v>
      </c>
      <c r="F19729">
        <v>6</v>
      </c>
      <c r="G19729">
        <v>3.16942169661494</v>
      </c>
      <c r="H19729">
        <v>3.19484982661384</v>
      </c>
      <c r="I19729">
        <v>3.1878204076058</v>
      </c>
    </row>
    <row r="19730" spans="1:9">
      <c r="A19730">
        <v>4</v>
      </c>
      <c r="B19730">
        <v>4</v>
      </c>
      <c r="C19730">
        <v>2</v>
      </c>
      <c r="D19730">
        <v>2</v>
      </c>
      <c r="E19730">
        <v>4</v>
      </c>
      <c r="F19730">
        <v>1</v>
      </c>
      <c r="G19730">
        <v>3.16647914042842</v>
      </c>
      <c r="H19730">
        <v>3.19738064554496</v>
      </c>
      <c r="I19730">
        <v>3.17677598124941</v>
      </c>
    </row>
    <row r="19731" spans="1:9">
      <c r="A19731">
        <v>4</v>
      </c>
      <c r="B19731">
        <v>4</v>
      </c>
      <c r="C19731">
        <v>2</v>
      </c>
      <c r="D19731">
        <v>2</v>
      </c>
      <c r="E19731">
        <v>4</v>
      </c>
      <c r="F19731">
        <v>2</v>
      </c>
      <c r="G19731">
        <v>3.16770401491228</v>
      </c>
      <c r="H19731">
        <v>3.19850442398153</v>
      </c>
      <c r="I19731">
        <v>3.17882800292722</v>
      </c>
    </row>
    <row r="19732" spans="1:9">
      <c r="A19732">
        <v>4</v>
      </c>
      <c r="B19732">
        <v>4</v>
      </c>
      <c r="C19732">
        <v>2</v>
      </c>
      <c r="D19732">
        <v>2</v>
      </c>
      <c r="E19732">
        <v>4</v>
      </c>
      <c r="F19732">
        <v>3</v>
      </c>
      <c r="G19732">
        <v>3.17178168432324</v>
      </c>
      <c r="H19732">
        <v>3.20195945214804</v>
      </c>
      <c r="I19732">
        <v>3.18467935166379</v>
      </c>
    </row>
    <row r="19733" spans="1:9">
      <c r="A19733">
        <v>4</v>
      </c>
      <c r="B19733">
        <v>4</v>
      </c>
      <c r="C19733">
        <v>2</v>
      </c>
      <c r="D19733">
        <v>2</v>
      </c>
      <c r="E19733">
        <v>4</v>
      </c>
      <c r="F19733">
        <v>4</v>
      </c>
      <c r="G19733">
        <v>3.18013209845771</v>
      </c>
      <c r="H19733">
        <v>3.20887189511783</v>
      </c>
      <c r="I19733">
        <v>3.19562271865143</v>
      </c>
    </row>
    <row r="19734" spans="1:9">
      <c r="A19734">
        <v>4</v>
      </c>
      <c r="B19734">
        <v>4</v>
      </c>
      <c r="C19734">
        <v>2</v>
      </c>
      <c r="D19734">
        <v>2</v>
      </c>
      <c r="E19734">
        <v>4</v>
      </c>
      <c r="F19734">
        <v>5</v>
      </c>
      <c r="G19734">
        <v>3.19063515979426</v>
      </c>
      <c r="H19734">
        <v>3.21723201316202</v>
      </c>
      <c r="I19734">
        <v>3.20820409579441</v>
      </c>
    </row>
    <row r="19735" spans="1:9">
      <c r="A19735">
        <v>4</v>
      </c>
      <c r="B19735">
        <v>4</v>
      </c>
      <c r="C19735">
        <v>2</v>
      </c>
      <c r="D19735">
        <v>2</v>
      </c>
      <c r="E19735">
        <v>4</v>
      </c>
      <c r="F19735">
        <v>6</v>
      </c>
      <c r="G19735">
        <v>3.1966110620219</v>
      </c>
      <c r="H19735">
        <v>3.22153832265308</v>
      </c>
      <c r="I19735">
        <v>3.21418066160346</v>
      </c>
    </row>
    <row r="19736" spans="1:9">
      <c r="A19736">
        <v>4</v>
      </c>
      <c r="B19736">
        <v>4</v>
      </c>
      <c r="C19736">
        <v>2</v>
      </c>
      <c r="D19736">
        <v>2</v>
      </c>
      <c r="E19736">
        <v>5</v>
      </c>
      <c r="F19736">
        <v>1</v>
      </c>
      <c r="G19736">
        <v>3.16766153061026</v>
      </c>
      <c r="H19736">
        <v>3.1976946560975</v>
      </c>
      <c r="I19736">
        <v>3.17760559353202</v>
      </c>
    </row>
    <row r="19737" spans="1:9">
      <c r="A19737">
        <v>4</v>
      </c>
      <c r="B19737">
        <v>4</v>
      </c>
      <c r="C19737">
        <v>2</v>
      </c>
      <c r="D19737">
        <v>2</v>
      </c>
      <c r="E19737">
        <v>5</v>
      </c>
      <c r="F19737">
        <v>2</v>
      </c>
      <c r="G19737">
        <v>3.17015095217764</v>
      </c>
      <c r="H19737">
        <v>3.20019987519105</v>
      </c>
      <c r="I19737">
        <v>3.17942257647134</v>
      </c>
    </row>
    <row r="19738" spans="1:9">
      <c r="A19738">
        <v>4</v>
      </c>
      <c r="B19738">
        <v>4</v>
      </c>
      <c r="C19738">
        <v>2</v>
      </c>
      <c r="D19738">
        <v>2</v>
      </c>
      <c r="E19738">
        <v>5</v>
      </c>
      <c r="F19738">
        <v>3</v>
      </c>
      <c r="G19738">
        <v>3.17893241659652</v>
      </c>
      <c r="H19738">
        <v>3.2080879348109</v>
      </c>
      <c r="I19738">
        <v>3.18515871195043</v>
      </c>
    </row>
    <row r="19739" spans="1:9">
      <c r="A19739">
        <v>4</v>
      </c>
      <c r="B19739">
        <v>4</v>
      </c>
      <c r="C19739">
        <v>2</v>
      </c>
      <c r="D19739">
        <v>2</v>
      </c>
      <c r="E19739">
        <v>5</v>
      </c>
      <c r="F19739">
        <v>4</v>
      </c>
      <c r="G19739">
        <v>3.19798396012096</v>
      </c>
      <c r="H19739">
        <v>3.22412981062237</v>
      </c>
      <c r="I19739">
        <v>3.19686123947761</v>
      </c>
    </row>
    <row r="19740" spans="1:9">
      <c r="A19740">
        <v>4</v>
      </c>
      <c r="B19740">
        <v>4</v>
      </c>
      <c r="C19740">
        <v>2</v>
      </c>
      <c r="D19740">
        <v>2</v>
      </c>
      <c r="E19740">
        <v>5</v>
      </c>
      <c r="F19740">
        <v>5</v>
      </c>
      <c r="G19740">
        <v>3.222559660141</v>
      </c>
      <c r="H19740">
        <v>3.24379828631835</v>
      </c>
      <c r="I19740">
        <v>3.21118046096416</v>
      </c>
    </row>
    <row r="19741" spans="1:9">
      <c r="A19741">
        <v>4</v>
      </c>
      <c r="B19741">
        <v>4</v>
      </c>
      <c r="C19741">
        <v>2</v>
      </c>
      <c r="D19741">
        <v>2</v>
      </c>
      <c r="E19741">
        <v>5</v>
      </c>
      <c r="F19741">
        <v>6</v>
      </c>
      <c r="G19741">
        <v>3.23668921045549</v>
      </c>
      <c r="H19741">
        <v>3.25418026104141</v>
      </c>
      <c r="I19741">
        <v>3.21866546079087</v>
      </c>
    </row>
    <row r="19742" spans="1:9">
      <c r="A19742">
        <v>4</v>
      </c>
      <c r="B19742">
        <v>4</v>
      </c>
      <c r="C19742">
        <v>2</v>
      </c>
      <c r="D19742">
        <v>2</v>
      </c>
      <c r="E19742">
        <v>6</v>
      </c>
      <c r="F19742">
        <v>1</v>
      </c>
      <c r="G19742">
        <v>3.16822160966684</v>
      </c>
      <c r="H19742">
        <v>3.19747252083264</v>
      </c>
      <c r="I19742">
        <v>3.17822109837088</v>
      </c>
    </row>
    <row r="19743" spans="1:9">
      <c r="A19743">
        <v>4</v>
      </c>
      <c r="B19743">
        <v>4</v>
      </c>
      <c r="C19743">
        <v>2</v>
      </c>
      <c r="D19743">
        <v>2</v>
      </c>
      <c r="E19743">
        <v>6</v>
      </c>
      <c r="F19743">
        <v>2</v>
      </c>
      <c r="G19743">
        <v>3.17137340792702</v>
      </c>
      <c r="H19743">
        <v>3.199834235045</v>
      </c>
      <c r="I19743">
        <v>3.17830625340709</v>
      </c>
    </row>
    <row r="19744" spans="1:9">
      <c r="A19744">
        <v>4</v>
      </c>
      <c r="B19744">
        <v>4</v>
      </c>
      <c r="C19744">
        <v>2</v>
      </c>
      <c r="D19744">
        <v>2</v>
      </c>
      <c r="E19744">
        <v>6</v>
      </c>
      <c r="F19744">
        <v>3</v>
      </c>
      <c r="G19744">
        <v>3.18354108233489</v>
      </c>
      <c r="H19744">
        <v>3.20840723925063</v>
      </c>
      <c r="I19744">
        <v>3.18056997958094</v>
      </c>
    </row>
    <row r="19745" spans="1:9">
      <c r="A19745">
        <v>4</v>
      </c>
      <c r="B19745">
        <v>4</v>
      </c>
      <c r="C19745">
        <v>2</v>
      </c>
      <c r="D19745">
        <v>2</v>
      </c>
      <c r="E19745">
        <v>6</v>
      </c>
      <c r="F19745">
        <v>4</v>
      </c>
      <c r="G19745">
        <v>3.21134113291392</v>
      </c>
      <c r="H19745">
        <v>3.22737691715542</v>
      </c>
      <c r="I19745">
        <v>3.18805966541942</v>
      </c>
    </row>
    <row r="19746" spans="1:9">
      <c r="A19746">
        <v>4</v>
      </c>
      <c r="B19746">
        <v>4</v>
      </c>
      <c r="C19746">
        <v>2</v>
      </c>
      <c r="D19746">
        <v>2</v>
      </c>
      <c r="E19746">
        <v>6</v>
      </c>
      <c r="F19746">
        <v>5</v>
      </c>
      <c r="G19746">
        <v>3.24839781728759</v>
      </c>
      <c r="H19746">
        <v>3.2521698671554</v>
      </c>
      <c r="I19746">
        <v>3.19978444584843</v>
      </c>
    </row>
    <row r="19747" spans="1:9">
      <c r="A19747">
        <v>4</v>
      </c>
      <c r="B19747">
        <v>4</v>
      </c>
      <c r="C19747">
        <v>2</v>
      </c>
      <c r="D19747">
        <v>2</v>
      </c>
      <c r="E19747">
        <v>6</v>
      </c>
      <c r="F19747">
        <v>6</v>
      </c>
      <c r="G19747">
        <v>3.27064283135817</v>
      </c>
      <c r="H19747">
        <v>3.2666740586246</v>
      </c>
      <c r="I19747">
        <v>3.20805440487007</v>
      </c>
    </row>
    <row r="19748" spans="1:9">
      <c r="A19748">
        <v>4</v>
      </c>
      <c r="B19748">
        <v>4</v>
      </c>
      <c r="C19748">
        <v>2</v>
      </c>
      <c r="D19748">
        <v>2</v>
      </c>
      <c r="E19748">
        <v>7</v>
      </c>
      <c r="F19748">
        <v>1</v>
      </c>
      <c r="G19748">
        <v>3.16826253760911</v>
      </c>
      <c r="H19748">
        <v>3.19650966497672</v>
      </c>
      <c r="I19748">
        <v>3.17911755265469</v>
      </c>
    </row>
    <row r="19749" spans="1:9">
      <c r="A19749">
        <v>4</v>
      </c>
      <c r="B19749">
        <v>4</v>
      </c>
      <c r="C19749">
        <v>2</v>
      </c>
      <c r="D19749">
        <v>2</v>
      </c>
      <c r="E19749">
        <v>7</v>
      </c>
      <c r="F19749">
        <v>2</v>
      </c>
      <c r="G19749">
        <v>3.17014386623357</v>
      </c>
      <c r="H19749">
        <v>3.19652513297366</v>
      </c>
      <c r="I19749">
        <v>3.17620525186811</v>
      </c>
    </row>
    <row r="19750" spans="1:9">
      <c r="A19750">
        <v>4</v>
      </c>
      <c r="B19750">
        <v>4</v>
      </c>
      <c r="C19750">
        <v>2</v>
      </c>
      <c r="D19750">
        <v>2</v>
      </c>
      <c r="E19750">
        <v>7</v>
      </c>
      <c r="F19750">
        <v>3</v>
      </c>
      <c r="G19750">
        <v>3.18013327262965</v>
      </c>
      <c r="H19750">
        <v>3.20014172984561</v>
      </c>
      <c r="I19750">
        <v>3.17263263177264</v>
      </c>
    </row>
    <row r="19751" spans="1:9">
      <c r="A19751">
        <v>4</v>
      </c>
      <c r="B19751">
        <v>4</v>
      </c>
      <c r="C19751">
        <v>2</v>
      </c>
      <c r="D19751">
        <v>2</v>
      </c>
      <c r="E19751">
        <v>7</v>
      </c>
      <c r="F19751">
        <v>4</v>
      </c>
      <c r="G19751">
        <v>3.20608948267885</v>
      </c>
      <c r="H19751">
        <v>3.21229475769057</v>
      </c>
      <c r="I19751">
        <v>3.17338562972881</v>
      </c>
    </row>
    <row r="19752" spans="1:9">
      <c r="A19752">
        <v>4</v>
      </c>
      <c r="B19752">
        <v>4</v>
      </c>
      <c r="C19752">
        <v>2</v>
      </c>
      <c r="D19752">
        <v>2</v>
      </c>
      <c r="E19752">
        <v>7</v>
      </c>
      <c r="F19752">
        <v>5</v>
      </c>
      <c r="G19752">
        <v>3.24337183027788</v>
      </c>
      <c r="H19752">
        <v>3.23197982161258</v>
      </c>
      <c r="I19752">
        <v>3.18151949650786</v>
      </c>
    </row>
    <row r="19753" spans="1:9">
      <c r="A19753">
        <v>4</v>
      </c>
      <c r="B19753">
        <v>4</v>
      </c>
      <c r="C19753">
        <v>2</v>
      </c>
      <c r="D19753">
        <v>2</v>
      </c>
      <c r="E19753">
        <v>7</v>
      </c>
      <c r="F19753">
        <v>6</v>
      </c>
      <c r="G19753">
        <v>3.26793961574304</v>
      </c>
      <c r="H19753">
        <v>3.24678429119574</v>
      </c>
      <c r="I19753">
        <v>3.19184387094967</v>
      </c>
    </row>
    <row r="19754" spans="1:9">
      <c r="A19754">
        <v>4</v>
      </c>
      <c r="B19754">
        <v>4</v>
      </c>
      <c r="C19754">
        <v>2</v>
      </c>
      <c r="D19754">
        <v>2</v>
      </c>
      <c r="E19754">
        <v>8</v>
      </c>
      <c r="F19754">
        <v>1</v>
      </c>
      <c r="G19754">
        <v>3.16795937830269</v>
      </c>
      <c r="H19754">
        <v>3.19526463247876</v>
      </c>
      <c r="I19754">
        <v>3.18009936037597</v>
      </c>
    </row>
    <row r="19755" spans="1:9">
      <c r="A19755">
        <v>4</v>
      </c>
      <c r="B19755">
        <v>4</v>
      </c>
      <c r="C19755">
        <v>2</v>
      </c>
      <c r="D19755">
        <v>2</v>
      </c>
      <c r="E19755">
        <v>8</v>
      </c>
      <c r="F19755">
        <v>2</v>
      </c>
      <c r="G19755">
        <v>3.16692183917983</v>
      </c>
      <c r="H19755">
        <v>3.19198887723211</v>
      </c>
      <c r="I19755">
        <v>3.17378536950566</v>
      </c>
    </row>
    <row r="19756" spans="1:9">
      <c r="A19756">
        <v>4</v>
      </c>
      <c r="B19756">
        <v>4</v>
      </c>
      <c r="C19756">
        <v>2</v>
      </c>
      <c r="D19756">
        <v>2</v>
      </c>
      <c r="E19756">
        <v>8</v>
      </c>
      <c r="F19756">
        <v>3</v>
      </c>
      <c r="G19756">
        <v>3.16934410543651</v>
      </c>
      <c r="H19756">
        <v>3.18798111127512</v>
      </c>
      <c r="I19756">
        <v>3.16360344961081</v>
      </c>
    </row>
    <row r="19757" spans="1:9">
      <c r="A19757">
        <v>4</v>
      </c>
      <c r="B19757">
        <v>4</v>
      </c>
      <c r="C19757">
        <v>2</v>
      </c>
      <c r="D19757">
        <v>2</v>
      </c>
      <c r="E19757">
        <v>8</v>
      </c>
      <c r="F19757">
        <v>4</v>
      </c>
      <c r="G19757">
        <v>3.18222502847507</v>
      </c>
      <c r="H19757">
        <v>3.18827481550271</v>
      </c>
      <c r="I19757">
        <v>3.15675253190991</v>
      </c>
    </row>
    <row r="19758" spans="1:9">
      <c r="A19758">
        <v>4</v>
      </c>
      <c r="B19758">
        <v>4</v>
      </c>
      <c r="C19758">
        <v>2</v>
      </c>
      <c r="D19758">
        <v>2</v>
      </c>
      <c r="E19758">
        <v>8</v>
      </c>
      <c r="F19758">
        <v>5</v>
      </c>
      <c r="G19758">
        <v>3.20568317633325</v>
      </c>
      <c r="H19758">
        <v>3.19703040035985</v>
      </c>
      <c r="I19758">
        <v>3.16087947708599</v>
      </c>
    </row>
    <row r="19759" spans="1:9">
      <c r="A19759">
        <v>4</v>
      </c>
      <c r="B19759">
        <v>4</v>
      </c>
      <c r="C19759">
        <v>2</v>
      </c>
      <c r="D19759">
        <v>2</v>
      </c>
      <c r="E19759">
        <v>8</v>
      </c>
      <c r="F19759">
        <v>6</v>
      </c>
      <c r="G19759">
        <v>3.22489576051355</v>
      </c>
      <c r="H19759">
        <v>3.20938813670519</v>
      </c>
      <c r="I19759">
        <v>3.17359240797482</v>
      </c>
    </row>
    <row r="19760" spans="1:9">
      <c r="A19760">
        <v>4</v>
      </c>
      <c r="B19760">
        <v>4</v>
      </c>
      <c r="C19760">
        <v>2</v>
      </c>
      <c r="D19760">
        <v>2</v>
      </c>
      <c r="E19760">
        <v>9</v>
      </c>
      <c r="F19760">
        <v>1</v>
      </c>
      <c r="G19760">
        <v>3.16763204503892</v>
      </c>
      <c r="H19760">
        <v>3.1945696840351</v>
      </c>
      <c r="I19760">
        <v>3.1804394755217</v>
      </c>
    </row>
    <row r="19761" spans="1:9">
      <c r="A19761">
        <v>4</v>
      </c>
      <c r="B19761">
        <v>4</v>
      </c>
      <c r="C19761">
        <v>2</v>
      </c>
      <c r="D19761">
        <v>2</v>
      </c>
      <c r="E19761">
        <v>9</v>
      </c>
      <c r="F19761">
        <v>2</v>
      </c>
      <c r="G19761">
        <v>3.16422430580773</v>
      </c>
      <c r="H19761">
        <v>3.18928528480947</v>
      </c>
      <c r="I19761">
        <v>3.17218888564614</v>
      </c>
    </row>
    <row r="19762" spans="1:9">
      <c r="A19762">
        <v>4</v>
      </c>
      <c r="B19762">
        <v>4</v>
      </c>
      <c r="C19762">
        <v>2</v>
      </c>
      <c r="D19762">
        <v>2</v>
      </c>
      <c r="E19762">
        <v>9</v>
      </c>
      <c r="F19762">
        <v>3</v>
      </c>
      <c r="G19762">
        <v>3.15954100506971</v>
      </c>
      <c r="H19762">
        <v>3.18019908617054</v>
      </c>
      <c r="I19762">
        <v>3.15791751797546</v>
      </c>
    </row>
    <row r="19763" spans="1:9">
      <c r="A19763">
        <v>4</v>
      </c>
      <c r="B19763">
        <v>4</v>
      </c>
      <c r="C19763">
        <v>2</v>
      </c>
      <c r="D19763">
        <v>2</v>
      </c>
      <c r="E19763">
        <v>9</v>
      </c>
      <c r="F19763">
        <v>4</v>
      </c>
      <c r="G19763">
        <v>3.1584911880292</v>
      </c>
      <c r="H19763">
        <v>3.17179200190234</v>
      </c>
      <c r="I19763">
        <v>3.14559885115263</v>
      </c>
    </row>
    <row r="19764" spans="1:9">
      <c r="A19764">
        <v>4</v>
      </c>
      <c r="B19764">
        <v>4</v>
      </c>
      <c r="C19764">
        <v>2</v>
      </c>
      <c r="D19764">
        <v>2</v>
      </c>
      <c r="E19764">
        <v>9</v>
      </c>
      <c r="F19764">
        <v>5</v>
      </c>
      <c r="G19764">
        <v>3.1653282101456</v>
      </c>
      <c r="H19764">
        <v>3.17146887526859</v>
      </c>
      <c r="I19764">
        <v>3.14563174116568</v>
      </c>
    </row>
    <row r="19765" spans="1:9">
      <c r="A19765">
        <v>4</v>
      </c>
      <c r="B19765">
        <v>4</v>
      </c>
      <c r="C19765">
        <v>2</v>
      </c>
      <c r="D19765">
        <v>2</v>
      </c>
      <c r="E19765">
        <v>9</v>
      </c>
      <c r="F19765">
        <v>6</v>
      </c>
      <c r="G19765">
        <v>3.1761433591786</v>
      </c>
      <c r="H19765">
        <v>3.18048882976657</v>
      </c>
      <c r="I19765">
        <v>3.15840766084334</v>
      </c>
    </row>
    <row r="19766" spans="1:9">
      <c r="A19766">
        <v>4</v>
      </c>
      <c r="B19766">
        <v>4</v>
      </c>
      <c r="C19766">
        <v>2</v>
      </c>
      <c r="D19766">
        <v>3</v>
      </c>
      <c r="E19766">
        <v>1</v>
      </c>
      <c r="F19766">
        <v>1</v>
      </c>
      <c r="G19766">
        <v>3.15819103134121</v>
      </c>
      <c r="H19766">
        <v>3.19685989798642</v>
      </c>
      <c r="I19766">
        <v>3.17382674816586</v>
      </c>
    </row>
    <row r="19767" spans="1:9">
      <c r="A19767">
        <v>4</v>
      </c>
      <c r="B19767">
        <v>4</v>
      </c>
      <c r="C19767">
        <v>2</v>
      </c>
      <c r="D19767">
        <v>3</v>
      </c>
      <c r="E19767">
        <v>1</v>
      </c>
      <c r="F19767">
        <v>2</v>
      </c>
      <c r="G19767">
        <v>3.15846346704803</v>
      </c>
      <c r="H19767">
        <v>3.19603560687548</v>
      </c>
      <c r="I19767">
        <v>3.17094976482568</v>
      </c>
    </row>
    <row r="19768" spans="1:9">
      <c r="A19768">
        <v>4</v>
      </c>
      <c r="B19768">
        <v>4</v>
      </c>
      <c r="C19768">
        <v>2</v>
      </c>
      <c r="D19768">
        <v>3</v>
      </c>
      <c r="E19768">
        <v>1</v>
      </c>
      <c r="F19768">
        <v>3</v>
      </c>
      <c r="G19768">
        <v>3.15836029784965</v>
      </c>
      <c r="H19768">
        <v>3.19371549212268</v>
      </c>
      <c r="I19768">
        <v>3.16262540221909</v>
      </c>
    </row>
    <row r="19769" spans="1:9">
      <c r="A19769">
        <v>4</v>
      </c>
      <c r="B19769">
        <v>4</v>
      </c>
      <c r="C19769">
        <v>2</v>
      </c>
      <c r="D19769">
        <v>3</v>
      </c>
      <c r="E19769">
        <v>1</v>
      </c>
      <c r="F19769">
        <v>4</v>
      </c>
      <c r="G19769">
        <v>3.15520263337582</v>
      </c>
      <c r="H19769">
        <v>3.18936901345819</v>
      </c>
      <c r="I19769">
        <v>3.14629308271005</v>
      </c>
    </row>
    <row r="19770" spans="1:9">
      <c r="A19770">
        <v>4</v>
      </c>
      <c r="B19770">
        <v>4</v>
      </c>
      <c r="C19770">
        <v>2</v>
      </c>
      <c r="D19770">
        <v>3</v>
      </c>
      <c r="E19770">
        <v>1</v>
      </c>
      <c r="F19770">
        <v>5</v>
      </c>
      <c r="G19770">
        <v>3.15002715373968</v>
      </c>
      <c r="H19770">
        <v>3.18441198969825</v>
      </c>
      <c r="I19770">
        <v>3.12726054152913</v>
      </c>
    </row>
    <row r="19771" spans="1:9">
      <c r="A19771">
        <v>4</v>
      </c>
      <c r="B19771">
        <v>4</v>
      </c>
      <c r="C19771">
        <v>2</v>
      </c>
      <c r="D19771">
        <v>3</v>
      </c>
      <c r="E19771">
        <v>1</v>
      </c>
      <c r="F19771">
        <v>6</v>
      </c>
      <c r="G19771">
        <v>3.147521515108</v>
      </c>
      <c r="H19771">
        <v>3.18213906730261</v>
      </c>
      <c r="I19771">
        <v>3.11847371752919</v>
      </c>
    </row>
    <row r="19772" spans="1:9">
      <c r="A19772">
        <v>4</v>
      </c>
      <c r="B19772">
        <v>4</v>
      </c>
      <c r="C19772">
        <v>2</v>
      </c>
      <c r="D19772">
        <v>3</v>
      </c>
      <c r="E19772">
        <v>2</v>
      </c>
      <c r="F19772">
        <v>1</v>
      </c>
      <c r="G19772">
        <v>3.15962506519199</v>
      </c>
      <c r="H19772">
        <v>3.19666390584463</v>
      </c>
      <c r="I19772">
        <v>3.17460256057032</v>
      </c>
    </row>
    <row r="19773" spans="1:9">
      <c r="A19773">
        <v>4</v>
      </c>
      <c r="B19773">
        <v>4</v>
      </c>
      <c r="C19773">
        <v>2</v>
      </c>
      <c r="D19773">
        <v>3</v>
      </c>
      <c r="E19773">
        <v>2</v>
      </c>
      <c r="F19773">
        <v>2</v>
      </c>
      <c r="G19773">
        <v>3.15994306371371</v>
      </c>
      <c r="H19773">
        <v>3.19517986324451</v>
      </c>
      <c r="I19773">
        <v>3.17320266090198</v>
      </c>
    </row>
    <row r="19774" spans="1:9">
      <c r="A19774">
        <v>4</v>
      </c>
      <c r="B19774">
        <v>4</v>
      </c>
      <c r="C19774">
        <v>2</v>
      </c>
      <c r="D19774">
        <v>3</v>
      </c>
      <c r="E19774">
        <v>2</v>
      </c>
      <c r="F19774">
        <v>3</v>
      </c>
      <c r="G19774">
        <v>3.16017294782527</v>
      </c>
      <c r="H19774">
        <v>3.19102156300512</v>
      </c>
      <c r="I19774">
        <v>3.16907859153023</v>
      </c>
    </row>
    <row r="19775" spans="1:9">
      <c r="A19775">
        <v>4</v>
      </c>
      <c r="B19775">
        <v>4</v>
      </c>
      <c r="C19775">
        <v>2</v>
      </c>
      <c r="D19775">
        <v>3</v>
      </c>
      <c r="E19775">
        <v>2</v>
      </c>
      <c r="F19775">
        <v>4</v>
      </c>
      <c r="G19775">
        <v>3.15819769310724</v>
      </c>
      <c r="H19775">
        <v>3.18325954805691</v>
      </c>
      <c r="I19775">
        <v>3.16074007276238</v>
      </c>
    </row>
    <row r="19776" spans="1:9">
      <c r="A19776">
        <v>4</v>
      </c>
      <c r="B19776">
        <v>4</v>
      </c>
      <c r="C19776">
        <v>2</v>
      </c>
      <c r="D19776">
        <v>3</v>
      </c>
      <c r="E19776">
        <v>2</v>
      </c>
      <c r="F19776">
        <v>5</v>
      </c>
      <c r="G19776">
        <v>3.15472453353054</v>
      </c>
      <c r="H19776">
        <v>3.1744375117062</v>
      </c>
      <c r="I19776">
        <v>3.15089916589482</v>
      </c>
    </row>
    <row r="19777" spans="1:9">
      <c r="A19777">
        <v>4</v>
      </c>
      <c r="B19777">
        <v>4</v>
      </c>
      <c r="C19777">
        <v>2</v>
      </c>
      <c r="D19777">
        <v>3</v>
      </c>
      <c r="E19777">
        <v>2</v>
      </c>
      <c r="F19777">
        <v>6</v>
      </c>
      <c r="G19777">
        <v>3.15313198233474</v>
      </c>
      <c r="H19777">
        <v>3.17042239309346</v>
      </c>
      <c r="I19777">
        <v>3.14634861177084</v>
      </c>
    </row>
    <row r="19778" spans="1:9">
      <c r="A19778">
        <v>4</v>
      </c>
      <c r="B19778">
        <v>4</v>
      </c>
      <c r="C19778">
        <v>2</v>
      </c>
      <c r="D19778">
        <v>3</v>
      </c>
      <c r="E19778">
        <v>3</v>
      </c>
      <c r="F19778">
        <v>1</v>
      </c>
      <c r="G19778">
        <v>3.16276344546126</v>
      </c>
      <c r="H19778">
        <v>3.19665236966015</v>
      </c>
      <c r="I19778">
        <v>3.17602064527411</v>
      </c>
    </row>
    <row r="19779" spans="1:9">
      <c r="A19779">
        <v>4</v>
      </c>
      <c r="B19779">
        <v>4</v>
      </c>
      <c r="C19779">
        <v>2</v>
      </c>
      <c r="D19779">
        <v>3</v>
      </c>
      <c r="E19779">
        <v>3</v>
      </c>
      <c r="F19779">
        <v>2</v>
      </c>
      <c r="G19779">
        <v>3.16332142964295</v>
      </c>
      <c r="H19779">
        <v>3.19518375192363</v>
      </c>
      <c r="I19779">
        <v>3.17687186147822</v>
      </c>
    </row>
    <row r="19780" spans="1:9">
      <c r="A19780">
        <v>4</v>
      </c>
      <c r="B19780">
        <v>4</v>
      </c>
      <c r="C19780">
        <v>2</v>
      </c>
      <c r="D19780">
        <v>3</v>
      </c>
      <c r="E19780">
        <v>3</v>
      </c>
      <c r="F19780">
        <v>3</v>
      </c>
      <c r="G19780">
        <v>3.16480843851144</v>
      </c>
      <c r="H19780">
        <v>3.19116491944493</v>
      </c>
      <c r="I19780">
        <v>3.17918995249605</v>
      </c>
    </row>
    <row r="19781" spans="1:9">
      <c r="A19781">
        <v>4</v>
      </c>
      <c r="B19781">
        <v>4</v>
      </c>
      <c r="C19781">
        <v>2</v>
      </c>
      <c r="D19781">
        <v>3</v>
      </c>
      <c r="E19781">
        <v>3</v>
      </c>
      <c r="F19781">
        <v>4</v>
      </c>
      <c r="G19781">
        <v>3.166605655328</v>
      </c>
      <c r="H19781">
        <v>3.18380860854763</v>
      </c>
      <c r="I19781">
        <v>3.18321333187984</v>
      </c>
    </row>
    <row r="19782" spans="1:9">
      <c r="A19782">
        <v>4</v>
      </c>
      <c r="B19782">
        <v>4</v>
      </c>
      <c r="C19782">
        <v>2</v>
      </c>
      <c r="D19782">
        <v>3</v>
      </c>
      <c r="E19782">
        <v>3</v>
      </c>
      <c r="F19782">
        <v>5</v>
      </c>
      <c r="G19782">
        <v>3.16842202315646</v>
      </c>
      <c r="H19782">
        <v>3.17560560541754</v>
      </c>
      <c r="I19782">
        <v>3.18765407334585</v>
      </c>
    </row>
    <row r="19783" spans="1:9">
      <c r="A19783">
        <v>4</v>
      </c>
      <c r="B19783">
        <v>4</v>
      </c>
      <c r="C19783">
        <v>2</v>
      </c>
      <c r="D19783">
        <v>3</v>
      </c>
      <c r="E19783">
        <v>3</v>
      </c>
      <c r="F19783">
        <v>6</v>
      </c>
      <c r="G19783">
        <v>3.16975814372817</v>
      </c>
      <c r="H19783">
        <v>3.17202938751253</v>
      </c>
      <c r="I19783">
        <v>3.18971701548322</v>
      </c>
    </row>
    <row r="19784" spans="1:9">
      <c r="A19784">
        <v>4</v>
      </c>
      <c r="B19784">
        <v>4</v>
      </c>
      <c r="C19784">
        <v>2</v>
      </c>
      <c r="D19784">
        <v>3</v>
      </c>
      <c r="E19784">
        <v>4</v>
      </c>
      <c r="F19784">
        <v>1</v>
      </c>
      <c r="G19784">
        <v>3.16558230505367</v>
      </c>
      <c r="H19784">
        <v>3.19702654632782</v>
      </c>
      <c r="I19784">
        <v>3.17719392982109</v>
      </c>
    </row>
    <row r="19785" spans="1:9">
      <c r="A19785">
        <v>4</v>
      </c>
      <c r="B19785">
        <v>4</v>
      </c>
      <c r="C19785">
        <v>2</v>
      </c>
      <c r="D19785">
        <v>3</v>
      </c>
      <c r="E19785">
        <v>4</v>
      </c>
      <c r="F19785">
        <v>2</v>
      </c>
      <c r="G19785">
        <v>3.1668812255553</v>
      </c>
      <c r="H19785">
        <v>3.19701485903859</v>
      </c>
      <c r="I19785">
        <v>3.17952682004933</v>
      </c>
    </row>
    <row r="19786" spans="1:9">
      <c r="A19786">
        <v>4</v>
      </c>
      <c r="B19786">
        <v>4</v>
      </c>
      <c r="C19786">
        <v>2</v>
      </c>
      <c r="D19786">
        <v>3</v>
      </c>
      <c r="E19786">
        <v>4</v>
      </c>
      <c r="F19786">
        <v>3</v>
      </c>
      <c r="G19786">
        <v>3.17153960973658</v>
      </c>
      <c r="H19786">
        <v>3.19741053850366</v>
      </c>
      <c r="I19786">
        <v>3.1862260695595</v>
      </c>
    </row>
    <row r="19787" spans="1:9">
      <c r="A19787">
        <v>4</v>
      </c>
      <c r="B19787">
        <v>4</v>
      </c>
      <c r="C19787">
        <v>2</v>
      </c>
      <c r="D19787">
        <v>3</v>
      </c>
      <c r="E19787">
        <v>4</v>
      </c>
      <c r="F19787">
        <v>4</v>
      </c>
      <c r="G19787">
        <v>3.18138167584488</v>
      </c>
      <c r="H19787">
        <v>3.19879952014165</v>
      </c>
      <c r="I19787">
        <v>3.19890306474144</v>
      </c>
    </row>
    <row r="19788" spans="1:9">
      <c r="A19788">
        <v>4</v>
      </c>
      <c r="B19788">
        <v>4</v>
      </c>
      <c r="C19788">
        <v>2</v>
      </c>
      <c r="D19788">
        <v>3</v>
      </c>
      <c r="E19788">
        <v>4</v>
      </c>
      <c r="F19788">
        <v>5</v>
      </c>
      <c r="G19788">
        <v>3.1941639736209</v>
      </c>
      <c r="H19788">
        <v>3.20108704393987</v>
      </c>
      <c r="I19788">
        <v>3.21355881663618</v>
      </c>
    </row>
    <row r="19789" spans="1:9">
      <c r="A19789">
        <v>4</v>
      </c>
      <c r="B19789">
        <v>4</v>
      </c>
      <c r="C19789">
        <v>2</v>
      </c>
      <c r="D19789">
        <v>3</v>
      </c>
      <c r="E19789">
        <v>4</v>
      </c>
      <c r="F19789">
        <v>6</v>
      </c>
      <c r="G19789">
        <v>3.20188437286434</v>
      </c>
      <c r="H19789">
        <v>3.20283437876323</v>
      </c>
      <c r="I19789">
        <v>3.22053096428177</v>
      </c>
    </row>
    <row r="19790" spans="1:9">
      <c r="A19790">
        <v>4</v>
      </c>
      <c r="B19790">
        <v>4</v>
      </c>
      <c r="C19790">
        <v>2</v>
      </c>
      <c r="D19790">
        <v>3</v>
      </c>
      <c r="E19790">
        <v>5</v>
      </c>
      <c r="F19790">
        <v>1</v>
      </c>
      <c r="G19790">
        <v>3.16716067924638</v>
      </c>
      <c r="H19790">
        <v>3.19753857829176</v>
      </c>
      <c r="I19790">
        <v>3.17782159974974</v>
      </c>
    </row>
    <row r="19791" spans="1:9">
      <c r="A19791">
        <v>4</v>
      </c>
      <c r="B19791">
        <v>4</v>
      </c>
      <c r="C19791">
        <v>2</v>
      </c>
      <c r="D19791">
        <v>3</v>
      </c>
      <c r="E19791">
        <v>5</v>
      </c>
      <c r="F19791">
        <v>2</v>
      </c>
      <c r="G19791">
        <v>3.16960541016696</v>
      </c>
      <c r="H19791">
        <v>3.19969671672573</v>
      </c>
      <c r="I19791">
        <v>3.17988562921209</v>
      </c>
    </row>
    <row r="19792" spans="1:9">
      <c r="A19792">
        <v>4</v>
      </c>
      <c r="B19792">
        <v>4</v>
      </c>
      <c r="C19792">
        <v>2</v>
      </c>
      <c r="D19792">
        <v>3</v>
      </c>
      <c r="E19792">
        <v>5</v>
      </c>
      <c r="F19792">
        <v>3</v>
      </c>
      <c r="G19792">
        <v>3.17926476805179</v>
      </c>
      <c r="H19792">
        <v>3.20695137555205</v>
      </c>
      <c r="I19792">
        <v>3.18643949027835</v>
      </c>
    </row>
    <row r="19793" spans="1:9">
      <c r="A19793">
        <v>4</v>
      </c>
      <c r="B19793">
        <v>4</v>
      </c>
      <c r="C19793">
        <v>2</v>
      </c>
      <c r="D19793">
        <v>3</v>
      </c>
      <c r="E19793">
        <v>5</v>
      </c>
      <c r="F19793">
        <v>4</v>
      </c>
      <c r="G19793">
        <v>3.20140687977478</v>
      </c>
      <c r="H19793">
        <v>3.22233516914411</v>
      </c>
      <c r="I19793">
        <v>3.19988217532872</v>
      </c>
    </row>
    <row r="19794" spans="1:9">
      <c r="A19794">
        <v>4</v>
      </c>
      <c r="B19794">
        <v>4</v>
      </c>
      <c r="C19794">
        <v>2</v>
      </c>
      <c r="D19794">
        <v>3</v>
      </c>
      <c r="E19794">
        <v>5</v>
      </c>
      <c r="F19794">
        <v>5</v>
      </c>
      <c r="G19794">
        <v>3.23112147248704</v>
      </c>
      <c r="H19794">
        <v>3.24183354584287</v>
      </c>
      <c r="I19794">
        <v>3.21638003012638</v>
      </c>
    </row>
    <row r="19795" spans="1:9">
      <c r="A19795">
        <v>4</v>
      </c>
      <c r="B19795">
        <v>4</v>
      </c>
      <c r="C19795">
        <v>2</v>
      </c>
      <c r="D19795">
        <v>3</v>
      </c>
      <c r="E19795">
        <v>5</v>
      </c>
      <c r="F19795">
        <v>6</v>
      </c>
      <c r="G19795">
        <v>3.24925405363342</v>
      </c>
      <c r="H19795">
        <v>3.25271603356045</v>
      </c>
      <c r="I19795">
        <v>3.22503064067443</v>
      </c>
    </row>
    <row r="19796" spans="1:9">
      <c r="A19796">
        <v>4</v>
      </c>
      <c r="B19796">
        <v>4</v>
      </c>
      <c r="C19796">
        <v>2</v>
      </c>
      <c r="D19796">
        <v>3</v>
      </c>
      <c r="E19796">
        <v>6</v>
      </c>
      <c r="F19796">
        <v>1</v>
      </c>
      <c r="G19796">
        <v>3.16763790670326</v>
      </c>
      <c r="H19796">
        <v>3.19752554675183</v>
      </c>
      <c r="I19796">
        <v>3.17834170019495</v>
      </c>
    </row>
    <row r="19797" spans="1:9">
      <c r="A19797">
        <v>4</v>
      </c>
      <c r="B19797">
        <v>4</v>
      </c>
      <c r="C19797">
        <v>2</v>
      </c>
      <c r="D19797">
        <v>3</v>
      </c>
      <c r="E19797">
        <v>6</v>
      </c>
      <c r="F19797">
        <v>2</v>
      </c>
      <c r="G19797">
        <v>3.17054578174972</v>
      </c>
      <c r="H19797">
        <v>3.20041181225006</v>
      </c>
      <c r="I19797">
        <v>3.1783091997624</v>
      </c>
    </row>
    <row r="19798" spans="1:9">
      <c r="A19798">
        <v>4</v>
      </c>
      <c r="B19798">
        <v>4</v>
      </c>
      <c r="C19798">
        <v>2</v>
      </c>
      <c r="D19798">
        <v>3</v>
      </c>
      <c r="E19798">
        <v>6</v>
      </c>
      <c r="F19798">
        <v>3</v>
      </c>
      <c r="G19798">
        <v>3.18372519945851</v>
      </c>
      <c r="H19798">
        <v>3.21110717696386</v>
      </c>
      <c r="I19798">
        <v>3.18059814714215</v>
      </c>
    </row>
    <row r="19799" spans="1:9">
      <c r="A19799">
        <v>4</v>
      </c>
      <c r="B19799">
        <v>4</v>
      </c>
      <c r="C19799">
        <v>2</v>
      </c>
      <c r="D19799">
        <v>3</v>
      </c>
      <c r="E19799">
        <v>6</v>
      </c>
      <c r="F19799">
        <v>4</v>
      </c>
      <c r="G19799">
        <v>3.21594269416317</v>
      </c>
      <c r="H19799">
        <v>3.23505747756461</v>
      </c>
      <c r="I19799">
        <v>3.18869471029718</v>
      </c>
    </row>
    <row r="19800" spans="1:9">
      <c r="A19800">
        <v>4</v>
      </c>
      <c r="B19800">
        <v>4</v>
      </c>
      <c r="C19800">
        <v>2</v>
      </c>
      <c r="D19800">
        <v>3</v>
      </c>
      <c r="E19800">
        <v>6</v>
      </c>
      <c r="F19800">
        <v>5</v>
      </c>
      <c r="G19800">
        <v>3.26081279395784</v>
      </c>
      <c r="H19800">
        <v>3.2666412649099</v>
      </c>
      <c r="I19800">
        <v>3.20167040991266</v>
      </c>
    </row>
    <row r="19801" spans="1:9">
      <c r="A19801">
        <v>4</v>
      </c>
      <c r="B19801">
        <v>4</v>
      </c>
      <c r="C19801">
        <v>2</v>
      </c>
      <c r="D19801">
        <v>3</v>
      </c>
      <c r="E19801">
        <v>6</v>
      </c>
      <c r="F19801">
        <v>6</v>
      </c>
      <c r="G19801">
        <v>3.28942969224206</v>
      </c>
      <c r="H19801">
        <v>3.28536863142815</v>
      </c>
      <c r="I19801">
        <v>3.21103223724763</v>
      </c>
    </row>
    <row r="19802" spans="1:9">
      <c r="A19802">
        <v>4</v>
      </c>
      <c r="B19802">
        <v>4</v>
      </c>
      <c r="C19802">
        <v>2</v>
      </c>
      <c r="D19802">
        <v>3</v>
      </c>
      <c r="E19802">
        <v>7</v>
      </c>
      <c r="F19802">
        <v>1</v>
      </c>
      <c r="G19802">
        <v>3.16736395064652</v>
      </c>
      <c r="H19802">
        <v>3.19659445730612</v>
      </c>
      <c r="I19802">
        <v>3.17921133508506</v>
      </c>
    </row>
    <row r="19803" spans="1:9">
      <c r="A19803">
        <v>4</v>
      </c>
      <c r="B19803">
        <v>4</v>
      </c>
      <c r="C19803">
        <v>2</v>
      </c>
      <c r="D19803">
        <v>3</v>
      </c>
      <c r="E19803">
        <v>7</v>
      </c>
      <c r="F19803">
        <v>2</v>
      </c>
      <c r="G19803">
        <v>3.16869244278767</v>
      </c>
      <c r="H19803">
        <v>3.19740210323796</v>
      </c>
      <c r="I19803">
        <v>3.17557423357252</v>
      </c>
    </row>
    <row r="19804" spans="1:9">
      <c r="A19804">
        <v>4</v>
      </c>
      <c r="B19804">
        <v>4</v>
      </c>
      <c r="C19804">
        <v>2</v>
      </c>
      <c r="D19804">
        <v>3</v>
      </c>
      <c r="E19804">
        <v>7</v>
      </c>
      <c r="F19804">
        <v>3</v>
      </c>
      <c r="G19804">
        <v>3.17919928814288</v>
      </c>
      <c r="H19804">
        <v>3.204207502743</v>
      </c>
      <c r="I19804">
        <v>3.17076954772895</v>
      </c>
    </row>
    <row r="19805" spans="1:9">
      <c r="A19805">
        <v>4</v>
      </c>
      <c r="B19805">
        <v>4</v>
      </c>
      <c r="C19805">
        <v>2</v>
      </c>
      <c r="D19805">
        <v>3</v>
      </c>
      <c r="E19805">
        <v>7</v>
      </c>
      <c r="F19805">
        <v>4</v>
      </c>
      <c r="G19805">
        <v>3.2092167260376</v>
      </c>
      <c r="H19805">
        <v>3.22383558589136</v>
      </c>
      <c r="I19805">
        <v>3.17047506892331</v>
      </c>
    </row>
    <row r="19806" spans="1:9">
      <c r="A19806">
        <v>4</v>
      </c>
      <c r="B19806">
        <v>4</v>
      </c>
      <c r="C19806">
        <v>2</v>
      </c>
      <c r="D19806">
        <v>3</v>
      </c>
      <c r="E19806">
        <v>7</v>
      </c>
      <c r="F19806">
        <v>5</v>
      </c>
      <c r="G19806">
        <v>3.25457648774018</v>
      </c>
      <c r="H19806">
        <v>3.25371162335805</v>
      </c>
      <c r="I19806">
        <v>3.17868009898927</v>
      </c>
    </row>
    <row r="19807" spans="1:9">
      <c r="A19807">
        <v>4</v>
      </c>
      <c r="B19807">
        <v>4</v>
      </c>
      <c r="C19807">
        <v>2</v>
      </c>
      <c r="D19807">
        <v>3</v>
      </c>
      <c r="E19807">
        <v>7</v>
      </c>
      <c r="F19807">
        <v>6</v>
      </c>
      <c r="G19807">
        <v>3.28633574549966</v>
      </c>
      <c r="H19807">
        <v>3.27485516981685</v>
      </c>
      <c r="I19807">
        <v>3.19021785095406</v>
      </c>
    </row>
    <row r="19808" spans="1:9">
      <c r="A19808">
        <v>4</v>
      </c>
      <c r="B19808">
        <v>4</v>
      </c>
      <c r="C19808">
        <v>2</v>
      </c>
      <c r="D19808">
        <v>3</v>
      </c>
      <c r="E19808">
        <v>8</v>
      </c>
      <c r="F19808">
        <v>1</v>
      </c>
      <c r="G19808">
        <v>3.1667704322066</v>
      </c>
      <c r="H19808">
        <v>3.19519059003943</v>
      </c>
      <c r="I19808">
        <v>3.18019969381152</v>
      </c>
    </row>
    <row r="19809" spans="1:9">
      <c r="A19809">
        <v>4</v>
      </c>
      <c r="B19809">
        <v>4</v>
      </c>
      <c r="C19809">
        <v>2</v>
      </c>
      <c r="D19809">
        <v>3</v>
      </c>
      <c r="E19809">
        <v>8</v>
      </c>
      <c r="F19809">
        <v>2</v>
      </c>
      <c r="G19809">
        <v>3.16489322141659</v>
      </c>
      <c r="H19809">
        <v>3.19227065333367</v>
      </c>
      <c r="I19809">
        <v>3.1725304634053</v>
      </c>
    </row>
    <row r="19810" spans="1:9">
      <c r="A19810">
        <v>4</v>
      </c>
      <c r="B19810">
        <v>4</v>
      </c>
      <c r="C19810">
        <v>2</v>
      </c>
      <c r="D19810">
        <v>3</v>
      </c>
      <c r="E19810">
        <v>8</v>
      </c>
      <c r="F19810">
        <v>3</v>
      </c>
      <c r="G19810">
        <v>3.16685021512811</v>
      </c>
      <c r="H19810">
        <v>3.1904237678506</v>
      </c>
      <c r="I19810">
        <v>3.1598598508231</v>
      </c>
    </row>
    <row r="19811" spans="1:9">
      <c r="A19811">
        <v>4</v>
      </c>
      <c r="B19811">
        <v>4</v>
      </c>
      <c r="C19811">
        <v>2</v>
      </c>
      <c r="D19811">
        <v>3</v>
      </c>
      <c r="E19811">
        <v>8</v>
      </c>
      <c r="F19811">
        <v>4</v>
      </c>
      <c r="G19811">
        <v>3.18167558312975</v>
      </c>
      <c r="H19811">
        <v>3.19657740092412</v>
      </c>
      <c r="I19811">
        <v>3.15041434604812</v>
      </c>
    </row>
    <row r="19812" spans="1:9">
      <c r="A19812">
        <v>4</v>
      </c>
      <c r="B19812">
        <v>4</v>
      </c>
      <c r="C19812">
        <v>2</v>
      </c>
      <c r="D19812">
        <v>3</v>
      </c>
      <c r="E19812">
        <v>8</v>
      </c>
      <c r="F19812">
        <v>5</v>
      </c>
      <c r="G19812">
        <v>3.21056082494688</v>
      </c>
      <c r="H19812">
        <v>3.2140246607693</v>
      </c>
      <c r="I19812">
        <v>3.1536591081549</v>
      </c>
    </row>
    <row r="19813" spans="1:9">
      <c r="A19813">
        <v>4</v>
      </c>
      <c r="B19813">
        <v>4</v>
      </c>
      <c r="C19813">
        <v>2</v>
      </c>
      <c r="D19813">
        <v>3</v>
      </c>
      <c r="E19813">
        <v>8</v>
      </c>
      <c r="F19813">
        <v>6</v>
      </c>
      <c r="G19813">
        <v>3.23555883324569</v>
      </c>
      <c r="H19813">
        <v>3.23237613100952</v>
      </c>
      <c r="I19813">
        <v>3.16790562113552</v>
      </c>
    </row>
    <row r="19814" spans="1:9">
      <c r="A19814">
        <v>4</v>
      </c>
      <c r="B19814">
        <v>4</v>
      </c>
      <c r="C19814">
        <v>2</v>
      </c>
      <c r="D19814">
        <v>3</v>
      </c>
      <c r="E19814">
        <v>9</v>
      </c>
      <c r="F19814">
        <v>1</v>
      </c>
      <c r="G19814">
        <v>3.16640168118109</v>
      </c>
      <c r="H19814">
        <v>3.19431631333044</v>
      </c>
      <c r="I19814">
        <v>3.18054244889219</v>
      </c>
    </row>
    <row r="19815" spans="1:9">
      <c r="A19815">
        <v>4</v>
      </c>
      <c r="B19815">
        <v>4</v>
      </c>
      <c r="C19815">
        <v>2</v>
      </c>
      <c r="D19815">
        <v>3</v>
      </c>
      <c r="E19815">
        <v>9</v>
      </c>
      <c r="F19815">
        <v>2</v>
      </c>
      <c r="G19815">
        <v>3.16209234126846</v>
      </c>
      <c r="H19815">
        <v>3.18877408095848</v>
      </c>
      <c r="I19815">
        <v>3.17064157517106</v>
      </c>
    </row>
    <row r="19816" spans="1:9">
      <c r="A19816">
        <v>4</v>
      </c>
      <c r="B19816">
        <v>4</v>
      </c>
      <c r="C19816">
        <v>2</v>
      </c>
      <c r="D19816">
        <v>3</v>
      </c>
      <c r="E19816">
        <v>9</v>
      </c>
      <c r="F19816">
        <v>3</v>
      </c>
      <c r="G19816">
        <v>3.15622185671141</v>
      </c>
      <c r="H19816">
        <v>3.18009837906027</v>
      </c>
      <c r="I19816">
        <v>3.15328927450337</v>
      </c>
    </row>
    <row r="19817" spans="1:9">
      <c r="A19817">
        <v>4</v>
      </c>
      <c r="B19817">
        <v>4</v>
      </c>
      <c r="C19817">
        <v>2</v>
      </c>
      <c r="D19817">
        <v>3</v>
      </c>
      <c r="E19817">
        <v>9</v>
      </c>
      <c r="F19817">
        <v>4</v>
      </c>
      <c r="G19817">
        <v>3.15491949971616</v>
      </c>
      <c r="H19817">
        <v>3.17422035922851</v>
      </c>
      <c r="I19817">
        <v>3.13763795875743</v>
      </c>
    </row>
    <row r="19818" spans="1:9">
      <c r="A19818">
        <v>4</v>
      </c>
      <c r="B19818">
        <v>4</v>
      </c>
      <c r="C19818">
        <v>2</v>
      </c>
      <c r="D19818">
        <v>3</v>
      </c>
      <c r="E19818">
        <v>9</v>
      </c>
      <c r="F19818">
        <v>5</v>
      </c>
      <c r="G19818">
        <v>3.16378249991666</v>
      </c>
      <c r="H19818">
        <v>3.17872248419863</v>
      </c>
      <c r="I19818">
        <v>3.13632005435204</v>
      </c>
    </row>
    <row r="19819" spans="1:9">
      <c r="A19819">
        <v>4</v>
      </c>
      <c r="B19819">
        <v>4</v>
      </c>
      <c r="C19819">
        <v>2</v>
      </c>
      <c r="D19819">
        <v>3</v>
      </c>
      <c r="E19819">
        <v>9</v>
      </c>
      <c r="F19819">
        <v>6</v>
      </c>
      <c r="G19819">
        <v>3.17795222826882</v>
      </c>
      <c r="H19819">
        <v>3.19189218893322</v>
      </c>
      <c r="I19819">
        <v>3.15076292366949</v>
      </c>
    </row>
    <row r="19820" spans="1:9">
      <c r="A19820">
        <v>4</v>
      </c>
      <c r="B19820">
        <v>4</v>
      </c>
      <c r="C19820">
        <v>2</v>
      </c>
      <c r="D19820">
        <v>4</v>
      </c>
      <c r="E19820">
        <v>1</v>
      </c>
      <c r="F19820">
        <v>1</v>
      </c>
      <c r="G19820">
        <v>3.15662014077707</v>
      </c>
      <c r="H19820">
        <v>3.19677641962405</v>
      </c>
      <c r="I19820">
        <v>3.17518337598939</v>
      </c>
    </row>
    <row r="19821" spans="1:9">
      <c r="A19821">
        <v>4</v>
      </c>
      <c r="B19821">
        <v>4</v>
      </c>
      <c r="C19821">
        <v>2</v>
      </c>
      <c r="D19821">
        <v>4</v>
      </c>
      <c r="E19821">
        <v>1</v>
      </c>
      <c r="F19821">
        <v>2</v>
      </c>
      <c r="G19821">
        <v>3.15730362797728</v>
      </c>
      <c r="H19821">
        <v>3.19566604379221</v>
      </c>
      <c r="I19821">
        <v>3.17260996958412</v>
      </c>
    </row>
    <row r="19822" spans="1:9">
      <c r="A19822">
        <v>4</v>
      </c>
      <c r="B19822">
        <v>4</v>
      </c>
      <c r="C19822">
        <v>2</v>
      </c>
      <c r="D19822">
        <v>4</v>
      </c>
      <c r="E19822">
        <v>1</v>
      </c>
      <c r="F19822">
        <v>3</v>
      </c>
      <c r="G19822">
        <v>3.15820272892856</v>
      </c>
      <c r="H19822">
        <v>3.19253993768458</v>
      </c>
      <c r="I19822">
        <v>3.16526101230217</v>
      </c>
    </row>
    <row r="19823" spans="1:9">
      <c r="A19823">
        <v>4</v>
      </c>
      <c r="B19823">
        <v>4</v>
      </c>
      <c r="C19823">
        <v>2</v>
      </c>
      <c r="D19823">
        <v>4</v>
      </c>
      <c r="E19823">
        <v>1</v>
      </c>
      <c r="F19823">
        <v>4</v>
      </c>
      <c r="G19823">
        <v>3.15639209082029</v>
      </c>
      <c r="H19823">
        <v>3.18668240478715</v>
      </c>
      <c r="I19823">
        <v>3.15116130654332</v>
      </c>
    </row>
    <row r="19824" spans="1:9">
      <c r="A19824">
        <v>4</v>
      </c>
      <c r="B19824">
        <v>4</v>
      </c>
      <c r="C19824">
        <v>2</v>
      </c>
      <c r="D19824">
        <v>4</v>
      </c>
      <c r="E19824">
        <v>1</v>
      </c>
      <c r="F19824">
        <v>5</v>
      </c>
      <c r="G19824">
        <v>3.15247251521107</v>
      </c>
      <c r="H19824">
        <v>3.18000087125938</v>
      </c>
      <c r="I19824">
        <v>3.13489302178533</v>
      </c>
    </row>
    <row r="19825" spans="1:9">
      <c r="A19825">
        <v>4</v>
      </c>
      <c r="B19825">
        <v>4</v>
      </c>
      <c r="C19825">
        <v>2</v>
      </c>
      <c r="D19825">
        <v>4</v>
      </c>
      <c r="E19825">
        <v>1</v>
      </c>
      <c r="F19825">
        <v>6</v>
      </c>
      <c r="G19825">
        <v>3.15052173374249</v>
      </c>
      <c r="H19825">
        <v>3.1769360312717</v>
      </c>
      <c r="I19825">
        <v>3.12739704682725</v>
      </c>
    </row>
    <row r="19826" spans="1:9">
      <c r="A19826">
        <v>4</v>
      </c>
      <c r="B19826">
        <v>4</v>
      </c>
      <c r="C19826">
        <v>2</v>
      </c>
      <c r="D19826">
        <v>4</v>
      </c>
      <c r="E19826">
        <v>2</v>
      </c>
      <c r="F19826">
        <v>1</v>
      </c>
      <c r="G19826">
        <v>3.15828241429422</v>
      </c>
      <c r="H19826">
        <v>3.1964580160009</v>
      </c>
      <c r="I19826">
        <v>3.17570598705839</v>
      </c>
    </row>
    <row r="19827" spans="1:9">
      <c r="A19827">
        <v>4</v>
      </c>
      <c r="B19827">
        <v>4</v>
      </c>
      <c r="C19827">
        <v>2</v>
      </c>
      <c r="D19827">
        <v>4</v>
      </c>
      <c r="E19827">
        <v>2</v>
      </c>
      <c r="F19827">
        <v>2</v>
      </c>
      <c r="G19827">
        <v>3.15891818814061</v>
      </c>
      <c r="H19827">
        <v>3.19426972665566</v>
      </c>
      <c r="I19827">
        <v>3.17440423915722</v>
      </c>
    </row>
    <row r="19828" spans="1:9">
      <c r="A19828">
        <v>4</v>
      </c>
      <c r="B19828">
        <v>4</v>
      </c>
      <c r="C19828">
        <v>2</v>
      </c>
      <c r="D19828">
        <v>4</v>
      </c>
      <c r="E19828">
        <v>2</v>
      </c>
      <c r="F19828">
        <v>3</v>
      </c>
      <c r="G19828">
        <v>3.15992372630826</v>
      </c>
      <c r="H19828">
        <v>3.18812969732076</v>
      </c>
      <c r="I19828">
        <v>3.17065769884179</v>
      </c>
    </row>
    <row r="19829" spans="1:9">
      <c r="A19829">
        <v>4</v>
      </c>
      <c r="B19829">
        <v>4</v>
      </c>
      <c r="C19829">
        <v>2</v>
      </c>
      <c r="D19829">
        <v>4</v>
      </c>
      <c r="E19829">
        <v>2</v>
      </c>
      <c r="F19829">
        <v>4</v>
      </c>
      <c r="G19829">
        <v>3.15897002867058</v>
      </c>
      <c r="H19829">
        <v>3.17665592406231</v>
      </c>
      <c r="I19829">
        <v>3.16336811375442</v>
      </c>
    </row>
    <row r="19830" spans="1:9">
      <c r="A19830">
        <v>4</v>
      </c>
      <c r="B19830">
        <v>4</v>
      </c>
      <c r="C19830">
        <v>2</v>
      </c>
      <c r="D19830">
        <v>4</v>
      </c>
      <c r="E19830">
        <v>2</v>
      </c>
      <c r="F19830">
        <v>5</v>
      </c>
      <c r="G19830">
        <v>3.15644378457857</v>
      </c>
      <c r="H19830">
        <v>3.16360162899632</v>
      </c>
      <c r="I19830">
        <v>3.15490632404782</v>
      </c>
    </row>
    <row r="19831" spans="1:9">
      <c r="A19831">
        <v>4</v>
      </c>
      <c r="B19831">
        <v>4</v>
      </c>
      <c r="C19831">
        <v>2</v>
      </c>
      <c r="D19831">
        <v>4</v>
      </c>
      <c r="E19831">
        <v>2</v>
      </c>
      <c r="F19831">
        <v>6</v>
      </c>
      <c r="G19831">
        <v>3.15528685577434</v>
      </c>
      <c r="H19831">
        <v>3.1576468001005</v>
      </c>
      <c r="I19831">
        <v>3.15100602162147</v>
      </c>
    </row>
    <row r="19832" spans="1:9">
      <c r="A19832">
        <v>4</v>
      </c>
      <c r="B19832">
        <v>4</v>
      </c>
      <c r="C19832">
        <v>2</v>
      </c>
      <c r="D19832">
        <v>4</v>
      </c>
      <c r="E19832">
        <v>3</v>
      </c>
      <c r="F19832">
        <v>1</v>
      </c>
      <c r="G19832">
        <v>3.16189680953574</v>
      </c>
      <c r="H19832">
        <v>3.19628424406888</v>
      </c>
      <c r="I19832">
        <v>3.17661532988725</v>
      </c>
    </row>
    <row r="19833" spans="1:9">
      <c r="A19833">
        <v>4</v>
      </c>
      <c r="B19833">
        <v>4</v>
      </c>
      <c r="C19833">
        <v>2</v>
      </c>
      <c r="D19833">
        <v>4</v>
      </c>
      <c r="E19833">
        <v>3</v>
      </c>
      <c r="F19833">
        <v>2</v>
      </c>
      <c r="G19833">
        <v>3.16251664136812</v>
      </c>
      <c r="H19833">
        <v>3.1935614344463</v>
      </c>
      <c r="I19833">
        <v>3.17726146987008</v>
      </c>
    </row>
    <row r="19834" spans="1:9">
      <c r="A19834">
        <v>4</v>
      </c>
      <c r="B19834">
        <v>4</v>
      </c>
      <c r="C19834">
        <v>2</v>
      </c>
      <c r="D19834">
        <v>4</v>
      </c>
      <c r="E19834">
        <v>3</v>
      </c>
      <c r="F19834">
        <v>3</v>
      </c>
      <c r="G19834">
        <v>3.16415872894766</v>
      </c>
      <c r="H19834">
        <v>3.18602238454187</v>
      </c>
      <c r="I19834">
        <v>3.17905899621487</v>
      </c>
    </row>
    <row r="19835" spans="1:9">
      <c r="A19835">
        <v>4</v>
      </c>
      <c r="B19835">
        <v>4</v>
      </c>
      <c r="C19835">
        <v>2</v>
      </c>
      <c r="D19835">
        <v>4</v>
      </c>
      <c r="E19835">
        <v>3</v>
      </c>
      <c r="F19835">
        <v>4</v>
      </c>
      <c r="G19835">
        <v>3.16606241806519</v>
      </c>
      <c r="H19835">
        <v>3.1720865741435</v>
      </c>
      <c r="I19835">
        <v>3.18230774332054</v>
      </c>
    </row>
    <row r="19836" spans="1:9">
      <c r="A19836">
        <v>4</v>
      </c>
      <c r="B19836">
        <v>4</v>
      </c>
      <c r="C19836">
        <v>2</v>
      </c>
      <c r="D19836">
        <v>4</v>
      </c>
      <c r="E19836">
        <v>3</v>
      </c>
      <c r="F19836">
        <v>5</v>
      </c>
      <c r="G19836">
        <v>3.16795200817028</v>
      </c>
      <c r="H19836">
        <v>3.156396565506</v>
      </c>
      <c r="I19836">
        <v>3.18596853650797</v>
      </c>
    </row>
    <row r="19837" spans="1:9">
      <c r="A19837">
        <v>4</v>
      </c>
      <c r="B19837">
        <v>4</v>
      </c>
      <c r="C19837">
        <v>2</v>
      </c>
      <c r="D19837">
        <v>4</v>
      </c>
      <c r="E19837">
        <v>3</v>
      </c>
      <c r="F19837">
        <v>6</v>
      </c>
      <c r="G19837">
        <v>3.1694064307949</v>
      </c>
      <c r="H19837">
        <v>3.14940400881737</v>
      </c>
      <c r="I19837">
        <v>3.18767711636176</v>
      </c>
    </row>
    <row r="19838" spans="1:9">
      <c r="A19838">
        <v>4</v>
      </c>
      <c r="B19838">
        <v>4</v>
      </c>
      <c r="C19838">
        <v>2</v>
      </c>
      <c r="D19838">
        <v>4</v>
      </c>
      <c r="E19838">
        <v>4</v>
      </c>
      <c r="F19838">
        <v>1</v>
      </c>
      <c r="G19838">
        <v>3.16504906369131</v>
      </c>
      <c r="H19838">
        <v>3.19656066615926</v>
      </c>
      <c r="I19838">
        <v>3.17736068725813</v>
      </c>
    </row>
    <row r="19839" spans="1:9">
      <c r="A19839">
        <v>4</v>
      </c>
      <c r="B19839">
        <v>4</v>
      </c>
      <c r="C19839">
        <v>2</v>
      </c>
      <c r="D19839">
        <v>4</v>
      </c>
      <c r="E19839">
        <v>4</v>
      </c>
      <c r="F19839">
        <v>2</v>
      </c>
      <c r="G19839">
        <v>3.16597542787758</v>
      </c>
      <c r="H19839">
        <v>3.19497249608943</v>
      </c>
      <c r="I19839">
        <v>3.17928169867564</v>
      </c>
    </row>
    <row r="19840" spans="1:9">
      <c r="A19840">
        <v>4</v>
      </c>
      <c r="B19840">
        <v>4</v>
      </c>
      <c r="C19840">
        <v>2</v>
      </c>
      <c r="D19840">
        <v>4</v>
      </c>
      <c r="E19840">
        <v>4</v>
      </c>
      <c r="F19840">
        <v>3</v>
      </c>
      <c r="G19840">
        <v>3.16973911126927</v>
      </c>
      <c r="H19840">
        <v>3.1909647696184</v>
      </c>
      <c r="I19840">
        <v>3.18482229138048</v>
      </c>
    </row>
    <row r="19841" spans="1:9">
      <c r="A19841">
        <v>4</v>
      </c>
      <c r="B19841">
        <v>4</v>
      </c>
      <c r="C19841">
        <v>2</v>
      </c>
      <c r="D19841">
        <v>4</v>
      </c>
      <c r="E19841">
        <v>4</v>
      </c>
      <c r="F19841">
        <v>4</v>
      </c>
      <c r="G19841">
        <v>3.17806452226481</v>
      </c>
      <c r="H19841">
        <v>3.18415763141516</v>
      </c>
      <c r="I19841">
        <v>3.19538047924494</v>
      </c>
    </row>
    <row r="19842" spans="1:9">
      <c r="A19842">
        <v>4</v>
      </c>
      <c r="B19842">
        <v>4</v>
      </c>
      <c r="C19842">
        <v>2</v>
      </c>
      <c r="D19842">
        <v>4</v>
      </c>
      <c r="E19842">
        <v>4</v>
      </c>
      <c r="F19842">
        <v>5</v>
      </c>
      <c r="G19842">
        <v>3.18935590067282</v>
      </c>
      <c r="H19842">
        <v>3.17715683361121</v>
      </c>
      <c r="I19842">
        <v>3.20762742656263</v>
      </c>
    </row>
    <row r="19843" spans="1:9">
      <c r="A19843">
        <v>4</v>
      </c>
      <c r="B19843">
        <v>4</v>
      </c>
      <c r="C19843">
        <v>2</v>
      </c>
      <c r="D19843">
        <v>4</v>
      </c>
      <c r="E19843">
        <v>4</v>
      </c>
      <c r="F19843">
        <v>6</v>
      </c>
      <c r="G19843">
        <v>3.19668839023477</v>
      </c>
      <c r="H19843">
        <v>3.17470437530545</v>
      </c>
      <c r="I19843">
        <v>3.2134599156872</v>
      </c>
    </row>
    <row r="19844" spans="1:9">
      <c r="A19844">
        <v>4</v>
      </c>
      <c r="B19844">
        <v>4</v>
      </c>
      <c r="C19844">
        <v>2</v>
      </c>
      <c r="D19844">
        <v>4</v>
      </c>
      <c r="E19844">
        <v>5</v>
      </c>
      <c r="F19844">
        <v>1</v>
      </c>
      <c r="G19844">
        <v>3.16664552734745</v>
      </c>
      <c r="H19844">
        <v>3.19716162267125</v>
      </c>
      <c r="I19844">
        <v>3.17779503356439</v>
      </c>
    </row>
    <row r="19845" spans="1:9">
      <c r="A19845">
        <v>4</v>
      </c>
      <c r="B19845">
        <v>4</v>
      </c>
      <c r="C19845">
        <v>2</v>
      </c>
      <c r="D19845">
        <v>4</v>
      </c>
      <c r="E19845">
        <v>5</v>
      </c>
      <c r="F19845">
        <v>2</v>
      </c>
      <c r="G19845">
        <v>3.16812801433442</v>
      </c>
      <c r="H19845">
        <v>3.19804943817021</v>
      </c>
      <c r="I19845">
        <v>3.17944986682547</v>
      </c>
    </row>
    <row r="19846" spans="1:9">
      <c r="A19846">
        <v>4</v>
      </c>
      <c r="B19846">
        <v>4</v>
      </c>
      <c r="C19846">
        <v>2</v>
      </c>
      <c r="D19846">
        <v>4</v>
      </c>
      <c r="E19846">
        <v>5</v>
      </c>
      <c r="F19846">
        <v>3</v>
      </c>
      <c r="G19846">
        <v>3.1754683081966</v>
      </c>
      <c r="H19846">
        <v>3.20177633046262</v>
      </c>
      <c r="I19846">
        <v>3.18475107062398</v>
      </c>
    </row>
    <row r="19847" spans="1:9">
      <c r="A19847">
        <v>4</v>
      </c>
      <c r="B19847">
        <v>4</v>
      </c>
      <c r="C19847">
        <v>2</v>
      </c>
      <c r="D19847">
        <v>4</v>
      </c>
      <c r="E19847">
        <v>5</v>
      </c>
      <c r="F19847">
        <v>4</v>
      </c>
      <c r="G19847">
        <v>3.1938212027454</v>
      </c>
      <c r="H19847">
        <v>3.2106330778749</v>
      </c>
      <c r="I19847">
        <v>3.19571280903868</v>
      </c>
    </row>
    <row r="19848" spans="1:9">
      <c r="A19848">
        <v>4</v>
      </c>
      <c r="B19848">
        <v>4</v>
      </c>
      <c r="C19848">
        <v>2</v>
      </c>
      <c r="D19848">
        <v>4</v>
      </c>
      <c r="E19848">
        <v>5</v>
      </c>
      <c r="F19848">
        <v>5</v>
      </c>
      <c r="G19848">
        <v>3.21984371329224</v>
      </c>
      <c r="H19848">
        <v>3.22278305544266</v>
      </c>
      <c r="I19848">
        <v>3.20922611962204</v>
      </c>
    </row>
    <row r="19849" spans="1:9">
      <c r="A19849">
        <v>4</v>
      </c>
      <c r="B19849">
        <v>4</v>
      </c>
      <c r="C19849">
        <v>2</v>
      </c>
      <c r="D19849">
        <v>4</v>
      </c>
      <c r="E19849">
        <v>5</v>
      </c>
      <c r="F19849">
        <v>6</v>
      </c>
      <c r="G19849">
        <v>3.23693267458168</v>
      </c>
      <c r="H19849">
        <v>3.23039319247021</v>
      </c>
      <c r="I19849">
        <v>3.21634421289982</v>
      </c>
    </row>
    <row r="19850" spans="1:9">
      <c r="A19850">
        <v>4</v>
      </c>
      <c r="B19850">
        <v>4</v>
      </c>
      <c r="C19850">
        <v>2</v>
      </c>
      <c r="D19850">
        <v>4</v>
      </c>
      <c r="E19850">
        <v>6</v>
      </c>
      <c r="F19850">
        <v>1</v>
      </c>
      <c r="G19850">
        <v>3.16695317831678</v>
      </c>
      <c r="H19850">
        <v>3.1974444491042</v>
      </c>
      <c r="I19850">
        <v>3.17831227400771</v>
      </c>
    </row>
    <row r="19851" spans="1:9">
      <c r="A19851">
        <v>4</v>
      </c>
      <c r="B19851">
        <v>4</v>
      </c>
      <c r="C19851">
        <v>2</v>
      </c>
      <c r="D19851">
        <v>4</v>
      </c>
      <c r="E19851">
        <v>6</v>
      </c>
      <c r="F19851">
        <v>2</v>
      </c>
      <c r="G19851">
        <v>3.16843425587855</v>
      </c>
      <c r="H19851">
        <v>3.20000827134982</v>
      </c>
      <c r="I19851">
        <v>3.17807878061484</v>
      </c>
    </row>
    <row r="19852" spans="1:9">
      <c r="A19852">
        <v>4</v>
      </c>
      <c r="B19852">
        <v>4</v>
      </c>
      <c r="C19852">
        <v>2</v>
      </c>
      <c r="D19852">
        <v>4</v>
      </c>
      <c r="E19852">
        <v>6</v>
      </c>
      <c r="F19852">
        <v>3</v>
      </c>
      <c r="G19852">
        <v>3.17815735762865</v>
      </c>
      <c r="H19852">
        <v>3.20975739908016</v>
      </c>
      <c r="I19852">
        <v>3.17946132763898</v>
      </c>
    </row>
    <row r="19853" spans="1:9">
      <c r="A19853">
        <v>4</v>
      </c>
      <c r="B19853">
        <v>4</v>
      </c>
      <c r="C19853">
        <v>2</v>
      </c>
      <c r="D19853">
        <v>4</v>
      </c>
      <c r="E19853">
        <v>6</v>
      </c>
      <c r="F19853">
        <v>4</v>
      </c>
      <c r="G19853">
        <v>3.20472329477606</v>
      </c>
      <c r="H19853">
        <v>3.23190616960092</v>
      </c>
      <c r="I19853">
        <v>3.18535631250217</v>
      </c>
    </row>
    <row r="19854" spans="1:9">
      <c r="A19854">
        <v>4</v>
      </c>
      <c r="B19854">
        <v>4</v>
      </c>
      <c r="C19854">
        <v>2</v>
      </c>
      <c r="D19854">
        <v>4</v>
      </c>
      <c r="E19854">
        <v>6</v>
      </c>
      <c r="F19854">
        <v>5</v>
      </c>
      <c r="G19854">
        <v>3.24407849093367</v>
      </c>
      <c r="H19854">
        <v>3.26142438533435</v>
      </c>
      <c r="I19854">
        <v>3.19529110312719</v>
      </c>
    </row>
    <row r="19855" spans="1:9">
      <c r="A19855">
        <v>4</v>
      </c>
      <c r="B19855">
        <v>4</v>
      </c>
      <c r="C19855">
        <v>2</v>
      </c>
      <c r="D19855">
        <v>4</v>
      </c>
      <c r="E19855">
        <v>6</v>
      </c>
      <c r="F19855">
        <v>6</v>
      </c>
      <c r="G19855">
        <v>3.27111908740781</v>
      </c>
      <c r="H19855">
        <v>3.27920068431479</v>
      </c>
      <c r="I19855">
        <v>3.20274080820041</v>
      </c>
    </row>
    <row r="19856" spans="1:9">
      <c r="A19856">
        <v>4</v>
      </c>
      <c r="B19856">
        <v>4</v>
      </c>
      <c r="C19856">
        <v>2</v>
      </c>
      <c r="D19856">
        <v>4</v>
      </c>
      <c r="E19856">
        <v>7</v>
      </c>
      <c r="F19856">
        <v>1</v>
      </c>
      <c r="G19856">
        <v>3.16656557053917</v>
      </c>
      <c r="H19856">
        <v>3.19689717741242</v>
      </c>
      <c r="I19856">
        <v>3.17929244326929</v>
      </c>
    </row>
    <row r="19857" spans="1:9">
      <c r="A19857">
        <v>4</v>
      </c>
      <c r="B19857">
        <v>4</v>
      </c>
      <c r="C19857">
        <v>2</v>
      </c>
      <c r="D19857">
        <v>4</v>
      </c>
      <c r="E19857">
        <v>7</v>
      </c>
      <c r="F19857">
        <v>2</v>
      </c>
      <c r="G19857">
        <v>3.16657897983382</v>
      </c>
      <c r="H19857">
        <v>3.19851308792656</v>
      </c>
      <c r="I19857">
        <v>3.17585289967493</v>
      </c>
    </row>
    <row r="19858" spans="1:9">
      <c r="A19858">
        <v>4</v>
      </c>
      <c r="B19858">
        <v>4</v>
      </c>
      <c r="C19858">
        <v>2</v>
      </c>
      <c r="D19858">
        <v>4</v>
      </c>
      <c r="E19858">
        <v>7</v>
      </c>
      <c r="F19858">
        <v>3</v>
      </c>
      <c r="G19858">
        <v>3.17384158711123</v>
      </c>
      <c r="H19858">
        <v>3.20727568168794</v>
      </c>
      <c r="I19858">
        <v>3.17082452387433</v>
      </c>
    </row>
    <row r="19859" spans="1:9">
      <c r="A19859">
        <v>4</v>
      </c>
      <c r="B19859">
        <v>4</v>
      </c>
      <c r="C19859">
        <v>2</v>
      </c>
      <c r="D19859">
        <v>4</v>
      </c>
      <c r="E19859">
        <v>7</v>
      </c>
      <c r="F19859">
        <v>4</v>
      </c>
      <c r="G19859">
        <v>3.19844871359883</v>
      </c>
      <c r="H19859">
        <v>3.23015130585022</v>
      </c>
      <c r="I19859">
        <v>3.16895077087326</v>
      </c>
    </row>
    <row r="19860" spans="1:9">
      <c r="A19860">
        <v>4</v>
      </c>
      <c r="B19860">
        <v>4</v>
      </c>
      <c r="C19860">
        <v>2</v>
      </c>
      <c r="D19860">
        <v>4</v>
      </c>
      <c r="E19860">
        <v>7</v>
      </c>
      <c r="F19860">
        <v>5</v>
      </c>
      <c r="G19860">
        <v>3.23844771669383</v>
      </c>
      <c r="H19860">
        <v>3.2633181552133</v>
      </c>
      <c r="I19860">
        <v>3.17414051167748</v>
      </c>
    </row>
    <row r="19861" spans="1:9">
      <c r="A19861">
        <v>4</v>
      </c>
      <c r="B19861">
        <v>4</v>
      </c>
      <c r="C19861">
        <v>2</v>
      </c>
      <c r="D19861">
        <v>4</v>
      </c>
      <c r="E19861">
        <v>7</v>
      </c>
      <c r="F19861">
        <v>6</v>
      </c>
      <c r="G19861">
        <v>3.26861322445964</v>
      </c>
      <c r="H19861">
        <v>3.28557505227704</v>
      </c>
      <c r="I19861">
        <v>3.18311615784742</v>
      </c>
    </row>
    <row r="19862" spans="1:9">
      <c r="A19862">
        <v>4</v>
      </c>
      <c r="B19862">
        <v>4</v>
      </c>
      <c r="C19862">
        <v>2</v>
      </c>
      <c r="D19862">
        <v>4</v>
      </c>
      <c r="E19862">
        <v>8</v>
      </c>
      <c r="F19862">
        <v>1</v>
      </c>
      <c r="G19862">
        <v>3.16604101619542</v>
      </c>
      <c r="H19862">
        <v>3.19578421640637</v>
      </c>
      <c r="I19862">
        <v>3.18044096563761</v>
      </c>
    </row>
    <row r="19863" spans="1:9">
      <c r="A19863">
        <v>4</v>
      </c>
      <c r="B19863">
        <v>4</v>
      </c>
      <c r="C19863">
        <v>2</v>
      </c>
      <c r="D19863">
        <v>4</v>
      </c>
      <c r="E19863">
        <v>8</v>
      </c>
      <c r="F19863">
        <v>2</v>
      </c>
      <c r="G19863">
        <v>3.16357947021487</v>
      </c>
      <c r="H19863">
        <v>3.19442461593234</v>
      </c>
      <c r="I19863">
        <v>3.17348426107978</v>
      </c>
    </row>
    <row r="19864" spans="1:9">
      <c r="A19864">
        <v>4</v>
      </c>
      <c r="B19864">
        <v>4</v>
      </c>
      <c r="C19864">
        <v>2</v>
      </c>
      <c r="D19864">
        <v>4</v>
      </c>
      <c r="E19864">
        <v>8</v>
      </c>
      <c r="F19864">
        <v>3</v>
      </c>
      <c r="G19864">
        <v>3.16395738679109</v>
      </c>
      <c r="H19864">
        <v>3.19625962321237</v>
      </c>
      <c r="I19864">
        <v>3.16153985536124</v>
      </c>
    </row>
    <row r="19865" spans="1:9">
      <c r="A19865">
        <v>4</v>
      </c>
      <c r="B19865">
        <v>4</v>
      </c>
      <c r="C19865">
        <v>2</v>
      </c>
      <c r="D19865">
        <v>4</v>
      </c>
      <c r="E19865">
        <v>8</v>
      </c>
      <c r="F19865">
        <v>4</v>
      </c>
      <c r="G19865">
        <v>3.17589198340647</v>
      </c>
      <c r="H19865">
        <v>3.20832679216687</v>
      </c>
      <c r="I19865">
        <v>3.15155037447713</v>
      </c>
    </row>
    <row r="19866" spans="1:9">
      <c r="A19866">
        <v>4</v>
      </c>
      <c r="B19866">
        <v>4</v>
      </c>
      <c r="C19866">
        <v>2</v>
      </c>
      <c r="D19866">
        <v>4</v>
      </c>
      <c r="E19866">
        <v>8</v>
      </c>
      <c r="F19866">
        <v>5</v>
      </c>
      <c r="G19866">
        <v>3.20169578934021</v>
      </c>
      <c r="H19866">
        <v>3.23151072375419</v>
      </c>
      <c r="I19866">
        <v>3.15218262393358</v>
      </c>
    </row>
    <row r="19867" spans="1:9">
      <c r="A19867">
        <v>4</v>
      </c>
      <c r="B19867">
        <v>4</v>
      </c>
      <c r="C19867">
        <v>2</v>
      </c>
      <c r="D19867">
        <v>4</v>
      </c>
      <c r="E19867">
        <v>8</v>
      </c>
      <c r="F19867">
        <v>6</v>
      </c>
      <c r="G19867">
        <v>3.22559453346363</v>
      </c>
      <c r="H19867">
        <v>3.25151312035112</v>
      </c>
      <c r="I19867">
        <v>3.16329677174863</v>
      </c>
    </row>
    <row r="19868" spans="1:9">
      <c r="A19868">
        <v>4</v>
      </c>
      <c r="B19868">
        <v>4</v>
      </c>
      <c r="C19868">
        <v>2</v>
      </c>
      <c r="D19868">
        <v>4</v>
      </c>
      <c r="E19868">
        <v>9</v>
      </c>
      <c r="F19868">
        <v>1</v>
      </c>
      <c r="G19868">
        <v>3.16586714946381</v>
      </c>
      <c r="H19868">
        <v>3.1949791595567</v>
      </c>
      <c r="I19868">
        <v>3.18089644000665</v>
      </c>
    </row>
    <row r="19869" spans="1:9">
      <c r="A19869">
        <v>4</v>
      </c>
      <c r="B19869">
        <v>4</v>
      </c>
      <c r="C19869">
        <v>2</v>
      </c>
      <c r="D19869">
        <v>4</v>
      </c>
      <c r="E19869">
        <v>9</v>
      </c>
      <c r="F19869">
        <v>2</v>
      </c>
      <c r="G19869">
        <v>3.16175632500179</v>
      </c>
      <c r="H19869">
        <v>3.19109938794313</v>
      </c>
      <c r="I19869">
        <v>3.17207560005083</v>
      </c>
    </row>
    <row r="19870" spans="1:9">
      <c r="A19870">
        <v>4</v>
      </c>
      <c r="B19870">
        <v>4</v>
      </c>
      <c r="C19870">
        <v>2</v>
      </c>
      <c r="D19870">
        <v>4</v>
      </c>
      <c r="E19870">
        <v>9</v>
      </c>
      <c r="F19870">
        <v>3</v>
      </c>
      <c r="G19870">
        <v>3.15611750586961</v>
      </c>
      <c r="H19870">
        <v>3.18615942888829</v>
      </c>
      <c r="I19870">
        <v>3.15625495163929</v>
      </c>
    </row>
    <row r="19871" spans="1:9">
      <c r="A19871">
        <v>4</v>
      </c>
      <c r="B19871">
        <v>4</v>
      </c>
      <c r="C19871">
        <v>2</v>
      </c>
      <c r="D19871">
        <v>4</v>
      </c>
      <c r="E19871">
        <v>9</v>
      </c>
      <c r="F19871">
        <v>4</v>
      </c>
      <c r="G19871">
        <v>3.1547137826837</v>
      </c>
      <c r="H19871">
        <v>3.18594613702012</v>
      </c>
      <c r="I19871">
        <v>3.14122763773076</v>
      </c>
    </row>
    <row r="19872" spans="1:9">
      <c r="A19872">
        <v>4</v>
      </c>
      <c r="B19872">
        <v>4</v>
      </c>
      <c r="C19872">
        <v>2</v>
      </c>
      <c r="D19872">
        <v>4</v>
      </c>
      <c r="E19872">
        <v>9</v>
      </c>
      <c r="F19872">
        <v>5</v>
      </c>
      <c r="G19872">
        <v>3.16304485645375</v>
      </c>
      <c r="H19872">
        <v>3.19552371618231</v>
      </c>
      <c r="I19872">
        <v>3.13827274848778</v>
      </c>
    </row>
    <row r="19873" spans="1:9">
      <c r="A19873">
        <v>4</v>
      </c>
      <c r="B19873">
        <v>4</v>
      </c>
      <c r="C19873">
        <v>2</v>
      </c>
      <c r="D19873">
        <v>4</v>
      </c>
      <c r="E19873">
        <v>9</v>
      </c>
      <c r="F19873">
        <v>6</v>
      </c>
      <c r="G19873">
        <v>3.17667409814264</v>
      </c>
      <c r="H19873">
        <v>3.20966716684265</v>
      </c>
      <c r="I19873">
        <v>3.14968445864887</v>
      </c>
    </row>
    <row r="19874" spans="1:9">
      <c r="A19874">
        <v>4</v>
      </c>
      <c r="B19874">
        <v>4</v>
      </c>
      <c r="C19874">
        <v>3</v>
      </c>
      <c r="D19874">
        <v>1</v>
      </c>
      <c r="E19874">
        <v>1</v>
      </c>
      <c r="F19874">
        <v>1</v>
      </c>
      <c r="G19874">
        <v>3.16595119115778</v>
      </c>
      <c r="H19874">
        <v>3.19708039698662</v>
      </c>
      <c r="I19874">
        <v>3.1716908430144</v>
      </c>
    </row>
    <row r="19875" spans="1:9">
      <c r="A19875">
        <v>4</v>
      </c>
      <c r="B19875">
        <v>4</v>
      </c>
      <c r="C19875">
        <v>3</v>
      </c>
      <c r="D19875">
        <v>1</v>
      </c>
      <c r="E19875">
        <v>1</v>
      </c>
      <c r="F19875">
        <v>2</v>
      </c>
      <c r="G19875">
        <v>3.16583018135599</v>
      </c>
      <c r="H19875">
        <v>3.19701074951397</v>
      </c>
      <c r="I19875">
        <v>3.17143630760772</v>
      </c>
    </row>
    <row r="19876" spans="1:9">
      <c r="A19876">
        <v>4</v>
      </c>
      <c r="B19876">
        <v>4</v>
      </c>
      <c r="C19876">
        <v>3</v>
      </c>
      <c r="D19876">
        <v>1</v>
      </c>
      <c r="E19876">
        <v>1</v>
      </c>
      <c r="F19876">
        <v>3</v>
      </c>
      <c r="G19876">
        <v>3.16534768070159</v>
      </c>
      <c r="H19876">
        <v>3.19681503221131</v>
      </c>
      <c r="I19876">
        <v>3.17023338712608</v>
      </c>
    </row>
    <row r="19877" spans="1:9">
      <c r="A19877">
        <v>4</v>
      </c>
      <c r="B19877">
        <v>4</v>
      </c>
      <c r="C19877">
        <v>3</v>
      </c>
      <c r="D19877">
        <v>1</v>
      </c>
      <c r="E19877">
        <v>1</v>
      </c>
      <c r="F19877">
        <v>4</v>
      </c>
      <c r="G19877">
        <v>3.16396205575007</v>
      </c>
      <c r="H19877">
        <v>3.19644888953989</v>
      </c>
      <c r="I19877">
        <v>3.16634015864616</v>
      </c>
    </row>
    <row r="19878" spans="1:9">
      <c r="A19878">
        <v>4</v>
      </c>
      <c r="B19878">
        <v>4</v>
      </c>
      <c r="C19878">
        <v>3</v>
      </c>
      <c r="D19878">
        <v>1</v>
      </c>
      <c r="E19878">
        <v>1</v>
      </c>
      <c r="F19878">
        <v>5</v>
      </c>
      <c r="G19878">
        <v>3.1621253210606</v>
      </c>
      <c r="H19878">
        <v>3.19603189302769</v>
      </c>
      <c r="I19878">
        <v>3.1610219279286</v>
      </c>
    </row>
    <row r="19879" spans="1:9">
      <c r="A19879">
        <v>4</v>
      </c>
      <c r="B19879">
        <v>4</v>
      </c>
      <c r="C19879">
        <v>3</v>
      </c>
      <c r="D19879">
        <v>1</v>
      </c>
      <c r="E19879">
        <v>1</v>
      </c>
      <c r="F19879">
        <v>6</v>
      </c>
      <c r="G19879">
        <v>3.16126034316381</v>
      </c>
      <c r="H19879">
        <v>3.19584127057882</v>
      </c>
      <c r="I19879">
        <v>3.15849624175592</v>
      </c>
    </row>
    <row r="19880" spans="1:9">
      <c r="A19880">
        <v>4</v>
      </c>
      <c r="B19880">
        <v>4</v>
      </c>
      <c r="C19880">
        <v>3</v>
      </c>
      <c r="D19880">
        <v>1</v>
      </c>
      <c r="E19880">
        <v>2</v>
      </c>
      <c r="F19880">
        <v>1</v>
      </c>
      <c r="G19880">
        <v>3.16619873271577</v>
      </c>
      <c r="H19880">
        <v>3.19708999215886</v>
      </c>
      <c r="I19880">
        <v>3.17258469181557</v>
      </c>
    </row>
    <row r="19881" spans="1:9">
      <c r="A19881">
        <v>4</v>
      </c>
      <c r="B19881">
        <v>4</v>
      </c>
      <c r="C19881">
        <v>3</v>
      </c>
      <c r="D19881">
        <v>1</v>
      </c>
      <c r="E19881">
        <v>2</v>
      </c>
      <c r="F19881">
        <v>2</v>
      </c>
      <c r="G19881">
        <v>3.16613415482218</v>
      </c>
      <c r="H19881">
        <v>3.19705524682245</v>
      </c>
      <c r="I19881">
        <v>3.17269614749702</v>
      </c>
    </row>
    <row r="19882" spans="1:9">
      <c r="A19882">
        <v>4</v>
      </c>
      <c r="B19882">
        <v>4</v>
      </c>
      <c r="C19882">
        <v>3</v>
      </c>
      <c r="D19882">
        <v>1</v>
      </c>
      <c r="E19882">
        <v>2</v>
      </c>
      <c r="F19882">
        <v>3</v>
      </c>
      <c r="G19882">
        <v>3.16584369153716</v>
      </c>
      <c r="H19882">
        <v>3.19696173723602</v>
      </c>
      <c r="I19882">
        <v>3.17260104302891</v>
      </c>
    </row>
    <row r="19883" spans="1:9">
      <c r="A19883">
        <v>4</v>
      </c>
      <c r="B19883">
        <v>4</v>
      </c>
      <c r="C19883">
        <v>3</v>
      </c>
      <c r="D19883">
        <v>1</v>
      </c>
      <c r="E19883">
        <v>2</v>
      </c>
      <c r="F19883">
        <v>4</v>
      </c>
      <c r="G19883">
        <v>3.16490888356366</v>
      </c>
      <c r="H19883">
        <v>3.19679329252381</v>
      </c>
      <c r="I19883">
        <v>3.17103864550112</v>
      </c>
    </row>
    <row r="19884" spans="1:9">
      <c r="A19884">
        <v>4</v>
      </c>
      <c r="B19884">
        <v>4</v>
      </c>
      <c r="C19884">
        <v>3</v>
      </c>
      <c r="D19884">
        <v>1</v>
      </c>
      <c r="E19884">
        <v>2</v>
      </c>
      <c r="F19884">
        <v>5</v>
      </c>
      <c r="G19884">
        <v>3.16364439101007</v>
      </c>
      <c r="H19884">
        <v>3.19660867697011</v>
      </c>
      <c r="I19884">
        <v>3.16851807644914</v>
      </c>
    </row>
    <row r="19885" spans="1:9">
      <c r="A19885">
        <v>4</v>
      </c>
      <c r="B19885">
        <v>4</v>
      </c>
      <c r="C19885">
        <v>3</v>
      </c>
      <c r="D19885">
        <v>1</v>
      </c>
      <c r="E19885">
        <v>2</v>
      </c>
      <c r="F19885">
        <v>6</v>
      </c>
      <c r="G19885">
        <v>3.16306402303855</v>
      </c>
      <c r="H19885">
        <v>3.19653152339982</v>
      </c>
      <c r="I19885">
        <v>3.16729367661146</v>
      </c>
    </row>
    <row r="19886" spans="1:9">
      <c r="A19886">
        <v>4</v>
      </c>
      <c r="B19886">
        <v>4</v>
      </c>
      <c r="C19886">
        <v>3</v>
      </c>
      <c r="D19886">
        <v>1</v>
      </c>
      <c r="E19886">
        <v>3</v>
      </c>
      <c r="F19886">
        <v>1</v>
      </c>
      <c r="G19886">
        <v>3.16675697089608</v>
      </c>
      <c r="H19886">
        <v>3.19716738181041</v>
      </c>
      <c r="I19886">
        <v>3.17444958128645</v>
      </c>
    </row>
    <row r="19887" spans="1:9">
      <c r="A19887">
        <v>4</v>
      </c>
      <c r="B19887">
        <v>4</v>
      </c>
      <c r="C19887">
        <v>3</v>
      </c>
      <c r="D19887">
        <v>1</v>
      </c>
      <c r="E19887">
        <v>3</v>
      </c>
      <c r="F19887">
        <v>2</v>
      </c>
      <c r="G19887">
        <v>3.16687987920134</v>
      </c>
      <c r="H19887">
        <v>3.19740767552968</v>
      </c>
      <c r="I19887">
        <v>3.17505620757269</v>
      </c>
    </row>
    <row r="19888" spans="1:9">
      <c r="A19888">
        <v>4</v>
      </c>
      <c r="B19888">
        <v>4</v>
      </c>
      <c r="C19888">
        <v>3</v>
      </c>
      <c r="D19888">
        <v>1</v>
      </c>
      <c r="E19888">
        <v>3</v>
      </c>
      <c r="F19888">
        <v>3</v>
      </c>
      <c r="G19888">
        <v>3.16721212788101</v>
      </c>
      <c r="H19888">
        <v>3.1981084365386</v>
      </c>
      <c r="I19888">
        <v>3.17653327848822</v>
      </c>
    </row>
    <row r="19889" spans="1:9">
      <c r="A19889">
        <v>4</v>
      </c>
      <c r="B19889">
        <v>4</v>
      </c>
      <c r="C19889">
        <v>3</v>
      </c>
      <c r="D19889">
        <v>1</v>
      </c>
      <c r="E19889">
        <v>3</v>
      </c>
      <c r="F19889">
        <v>4</v>
      </c>
      <c r="G19889">
        <v>3.16767809968055</v>
      </c>
      <c r="H19889">
        <v>3.19945985549656</v>
      </c>
      <c r="I19889">
        <v>3.17848749847217</v>
      </c>
    </row>
    <row r="19890" spans="1:9">
      <c r="A19890">
        <v>4</v>
      </c>
      <c r="B19890">
        <v>4</v>
      </c>
      <c r="C19890">
        <v>3</v>
      </c>
      <c r="D19890">
        <v>1</v>
      </c>
      <c r="E19890">
        <v>3</v>
      </c>
      <c r="F19890">
        <v>5</v>
      </c>
      <c r="G19890">
        <v>3.16817665368966</v>
      </c>
      <c r="H19890">
        <v>3.20104423829664</v>
      </c>
      <c r="I19890">
        <v>3.18029570825622</v>
      </c>
    </row>
    <row r="19891" spans="1:9">
      <c r="A19891">
        <v>4</v>
      </c>
      <c r="B19891">
        <v>4</v>
      </c>
      <c r="C19891">
        <v>3</v>
      </c>
      <c r="D19891">
        <v>1</v>
      </c>
      <c r="E19891">
        <v>3</v>
      </c>
      <c r="F19891">
        <v>6</v>
      </c>
      <c r="G19891">
        <v>3.16849142892671</v>
      </c>
      <c r="H19891">
        <v>3.20181395026285</v>
      </c>
      <c r="I19891">
        <v>3.18110955006284</v>
      </c>
    </row>
    <row r="19892" spans="1:9">
      <c r="A19892">
        <v>4</v>
      </c>
      <c r="B19892">
        <v>4</v>
      </c>
      <c r="C19892">
        <v>3</v>
      </c>
      <c r="D19892">
        <v>1</v>
      </c>
      <c r="E19892">
        <v>4</v>
      </c>
      <c r="F19892">
        <v>1</v>
      </c>
      <c r="G19892">
        <v>3.16733383536319</v>
      </c>
      <c r="H19892">
        <v>3.19731802424761</v>
      </c>
      <c r="I19892">
        <v>3.17609546913122</v>
      </c>
    </row>
    <row r="19893" spans="1:9">
      <c r="A19893">
        <v>4</v>
      </c>
      <c r="B19893">
        <v>4</v>
      </c>
      <c r="C19893">
        <v>3</v>
      </c>
      <c r="D19893">
        <v>1</v>
      </c>
      <c r="E19893">
        <v>4</v>
      </c>
      <c r="F19893">
        <v>2</v>
      </c>
      <c r="G19893">
        <v>3.16787074059721</v>
      </c>
      <c r="H19893">
        <v>3.19811267622423</v>
      </c>
      <c r="I19893">
        <v>3.17697794476093</v>
      </c>
    </row>
    <row r="19894" spans="1:9">
      <c r="A19894">
        <v>4</v>
      </c>
      <c r="B19894">
        <v>4</v>
      </c>
      <c r="C19894">
        <v>3</v>
      </c>
      <c r="D19894">
        <v>1</v>
      </c>
      <c r="E19894">
        <v>4</v>
      </c>
      <c r="F19894">
        <v>3</v>
      </c>
      <c r="G19894">
        <v>3.16955401266136</v>
      </c>
      <c r="H19894">
        <v>3.20045113819119</v>
      </c>
      <c r="I19894">
        <v>3.17946146938305</v>
      </c>
    </row>
    <row r="19895" spans="1:9">
      <c r="A19895">
        <v>4</v>
      </c>
      <c r="B19895">
        <v>4</v>
      </c>
      <c r="C19895">
        <v>3</v>
      </c>
      <c r="D19895">
        <v>1</v>
      </c>
      <c r="E19895">
        <v>4</v>
      </c>
      <c r="F19895">
        <v>4</v>
      </c>
      <c r="G19895">
        <v>3.17292190841755</v>
      </c>
      <c r="H19895">
        <v>3.20499374040148</v>
      </c>
      <c r="I19895">
        <v>3.18392206511023</v>
      </c>
    </row>
    <row r="19896" spans="1:9">
      <c r="A19896">
        <v>4</v>
      </c>
      <c r="B19896">
        <v>4</v>
      </c>
      <c r="C19896">
        <v>3</v>
      </c>
      <c r="D19896">
        <v>1</v>
      </c>
      <c r="E19896">
        <v>4</v>
      </c>
      <c r="F19896">
        <v>5</v>
      </c>
      <c r="G19896">
        <v>3.17705356751449</v>
      </c>
      <c r="H19896">
        <v>3.21035556911236</v>
      </c>
      <c r="I19896">
        <v>3.18898363147323</v>
      </c>
    </row>
    <row r="19897" spans="1:9">
      <c r="A19897">
        <v>4</v>
      </c>
      <c r="B19897">
        <v>4</v>
      </c>
      <c r="C19897">
        <v>3</v>
      </c>
      <c r="D19897">
        <v>1</v>
      </c>
      <c r="E19897">
        <v>4</v>
      </c>
      <c r="F19897">
        <v>6</v>
      </c>
      <c r="G19897">
        <v>3.17928422712732</v>
      </c>
      <c r="H19897">
        <v>3.21299582048746</v>
      </c>
      <c r="I19897">
        <v>3.19143986521404</v>
      </c>
    </row>
    <row r="19898" spans="1:9">
      <c r="A19898">
        <v>4</v>
      </c>
      <c r="B19898">
        <v>4</v>
      </c>
      <c r="C19898">
        <v>3</v>
      </c>
      <c r="D19898">
        <v>1</v>
      </c>
      <c r="E19898">
        <v>5</v>
      </c>
      <c r="F19898">
        <v>1</v>
      </c>
      <c r="G19898">
        <v>3.16784476178405</v>
      </c>
      <c r="H19898">
        <v>3.19741408119307</v>
      </c>
      <c r="I19898">
        <v>3.1771038006497</v>
      </c>
    </row>
    <row r="19899" spans="1:9">
      <c r="A19899">
        <v>4</v>
      </c>
      <c r="B19899">
        <v>4</v>
      </c>
      <c r="C19899">
        <v>3</v>
      </c>
      <c r="D19899">
        <v>1</v>
      </c>
      <c r="E19899">
        <v>5</v>
      </c>
      <c r="F19899">
        <v>2</v>
      </c>
      <c r="G19899">
        <v>3.16898484789924</v>
      </c>
      <c r="H19899">
        <v>3.19866231700999</v>
      </c>
      <c r="I19899">
        <v>3.17773683857177</v>
      </c>
    </row>
    <row r="19900" spans="1:9">
      <c r="A19900">
        <v>4</v>
      </c>
      <c r="B19900">
        <v>4</v>
      </c>
      <c r="C19900">
        <v>3</v>
      </c>
      <c r="D19900">
        <v>1</v>
      </c>
      <c r="E19900">
        <v>5</v>
      </c>
      <c r="F19900">
        <v>3</v>
      </c>
      <c r="G19900">
        <v>3.17271475789408</v>
      </c>
      <c r="H19900">
        <v>3.20252063819252</v>
      </c>
      <c r="I19900">
        <v>3.17995136404145</v>
      </c>
    </row>
    <row r="19901" spans="1:9">
      <c r="A19901">
        <v>4</v>
      </c>
      <c r="B19901">
        <v>4</v>
      </c>
      <c r="C19901">
        <v>3</v>
      </c>
      <c r="D19901">
        <v>1</v>
      </c>
      <c r="E19901">
        <v>5</v>
      </c>
      <c r="F19901">
        <v>4</v>
      </c>
      <c r="G19901">
        <v>3.18053300831858</v>
      </c>
      <c r="H19901">
        <v>3.21029419957115</v>
      </c>
      <c r="I19901">
        <v>3.18474631023069</v>
      </c>
    </row>
    <row r="19902" spans="1:9">
      <c r="A19902">
        <v>4</v>
      </c>
      <c r="B19902">
        <v>4</v>
      </c>
      <c r="C19902">
        <v>3</v>
      </c>
      <c r="D19902">
        <v>1</v>
      </c>
      <c r="E19902">
        <v>5</v>
      </c>
      <c r="F19902">
        <v>5</v>
      </c>
      <c r="G19902">
        <v>3.19035772622253</v>
      </c>
      <c r="H19902">
        <v>3.21976863829349</v>
      </c>
      <c r="I19902">
        <v>3.19088906046072</v>
      </c>
    </row>
    <row r="19903" spans="1:9">
      <c r="A19903">
        <v>4</v>
      </c>
      <c r="B19903">
        <v>4</v>
      </c>
      <c r="C19903">
        <v>3</v>
      </c>
      <c r="D19903">
        <v>1</v>
      </c>
      <c r="E19903">
        <v>5</v>
      </c>
      <c r="F19903">
        <v>6</v>
      </c>
      <c r="G19903">
        <v>3.19575909372816</v>
      </c>
      <c r="H19903">
        <v>3.2247231971643</v>
      </c>
      <c r="I19903">
        <v>3.19435875989276</v>
      </c>
    </row>
    <row r="19904" spans="1:9">
      <c r="A19904">
        <v>4</v>
      </c>
      <c r="B19904">
        <v>4</v>
      </c>
      <c r="C19904">
        <v>3</v>
      </c>
      <c r="D19904">
        <v>1</v>
      </c>
      <c r="E19904">
        <v>6</v>
      </c>
      <c r="F19904">
        <v>1</v>
      </c>
      <c r="G19904">
        <v>3.16835476786194</v>
      </c>
      <c r="H19904">
        <v>3.19722923323373</v>
      </c>
      <c r="I19904">
        <v>3.17789417942064</v>
      </c>
    </row>
    <row r="19905" spans="1:9">
      <c r="A19905">
        <v>4</v>
      </c>
      <c r="B19905">
        <v>4</v>
      </c>
      <c r="C19905">
        <v>3</v>
      </c>
      <c r="D19905">
        <v>1</v>
      </c>
      <c r="E19905">
        <v>6</v>
      </c>
      <c r="F19905">
        <v>2</v>
      </c>
      <c r="G19905">
        <v>3.16981510793698</v>
      </c>
      <c r="H19905">
        <v>3.19816827738422</v>
      </c>
      <c r="I19905">
        <v>3.17752618221981</v>
      </c>
    </row>
    <row r="19906" spans="1:9">
      <c r="A19906">
        <v>4</v>
      </c>
      <c r="B19906">
        <v>4</v>
      </c>
      <c r="C19906">
        <v>3</v>
      </c>
      <c r="D19906">
        <v>1</v>
      </c>
      <c r="E19906">
        <v>6</v>
      </c>
      <c r="F19906">
        <v>3</v>
      </c>
      <c r="G19906">
        <v>3.17502534149897</v>
      </c>
      <c r="H19906">
        <v>3.20175966240139</v>
      </c>
      <c r="I19906">
        <v>3.17795764294527</v>
      </c>
    </row>
    <row r="19907" spans="1:9">
      <c r="A19907">
        <v>4</v>
      </c>
      <c r="B19907">
        <v>4</v>
      </c>
      <c r="C19907">
        <v>3</v>
      </c>
      <c r="D19907">
        <v>1</v>
      </c>
      <c r="E19907">
        <v>6</v>
      </c>
      <c r="F19907">
        <v>4</v>
      </c>
      <c r="G19907">
        <v>3.1866224075566</v>
      </c>
      <c r="H19907">
        <v>3.20996793377316</v>
      </c>
      <c r="I19907">
        <v>3.18114883793022</v>
      </c>
    </row>
    <row r="19908" spans="1:9">
      <c r="A19908">
        <v>4</v>
      </c>
      <c r="B19908">
        <v>4</v>
      </c>
      <c r="C19908">
        <v>3</v>
      </c>
      <c r="D19908">
        <v>1</v>
      </c>
      <c r="E19908">
        <v>6</v>
      </c>
      <c r="F19908">
        <v>5</v>
      </c>
      <c r="G19908">
        <v>3.20179247263184</v>
      </c>
      <c r="H19908">
        <v>3.22096912944716</v>
      </c>
      <c r="I19908">
        <v>3.18709929219097</v>
      </c>
    </row>
    <row r="19909" spans="1:9">
      <c r="A19909">
        <v>4</v>
      </c>
      <c r="B19909">
        <v>4</v>
      </c>
      <c r="C19909">
        <v>3</v>
      </c>
      <c r="D19909">
        <v>1</v>
      </c>
      <c r="E19909">
        <v>6</v>
      </c>
      <c r="F19909">
        <v>6</v>
      </c>
      <c r="G19909">
        <v>3.21060824355814</v>
      </c>
      <c r="H19909">
        <v>3.2276528149915</v>
      </c>
      <c r="I19909">
        <v>3.19190571289623</v>
      </c>
    </row>
    <row r="19910" spans="1:9">
      <c r="A19910">
        <v>4</v>
      </c>
      <c r="B19910">
        <v>4</v>
      </c>
      <c r="C19910">
        <v>3</v>
      </c>
      <c r="D19910">
        <v>1</v>
      </c>
      <c r="E19910">
        <v>7</v>
      </c>
      <c r="F19910">
        <v>1</v>
      </c>
      <c r="G19910">
        <v>3.16885143462549</v>
      </c>
      <c r="H19910">
        <v>3.19664537841667</v>
      </c>
      <c r="I19910">
        <v>3.17890930623029</v>
      </c>
    </row>
    <row r="19911" spans="1:9">
      <c r="A19911">
        <v>4</v>
      </c>
      <c r="B19911">
        <v>4</v>
      </c>
      <c r="C19911">
        <v>3</v>
      </c>
      <c r="D19911">
        <v>1</v>
      </c>
      <c r="E19911">
        <v>7</v>
      </c>
      <c r="F19911">
        <v>2</v>
      </c>
      <c r="G19911">
        <v>3.16966278991602</v>
      </c>
      <c r="H19911">
        <v>3.19619376101784</v>
      </c>
      <c r="I19911">
        <v>3.17664245093606</v>
      </c>
    </row>
    <row r="19912" spans="1:9">
      <c r="A19912">
        <v>4</v>
      </c>
      <c r="B19912">
        <v>4</v>
      </c>
      <c r="C19912">
        <v>3</v>
      </c>
      <c r="D19912">
        <v>1</v>
      </c>
      <c r="E19912">
        <v>7</v>
      </c>
      <c r="F19912">
        <v>3</v>
      </c>
      <c r="G19912">
        <v>3.17381774619074</v>
      </c>
      <c r="H19912">
        <v>3.19695360437002</v>
      </c>
      <c r="I19912">
        <v>3.1736264938348</v>
      </c>
    </row>
    <row r="19913" spans="1:9">
      <c r="A19913">
        <v>4</v>
      </c>
      <c r="B19913">
        <v>4</v>
      </c>
      <c r="C19913">
        <v>3</v>
      </c>
      <c r="D19913">
        <v>1</v>
      </c>
      <c r="E19913">
        <v>7</v>
      </c>
      <c r="F19913">
        <v>4</v>
      </c>
      <c r="G19913">
        <v>3.18478819238639</v>
      </c>
      <c r="H19913">
        <v>3.20150030530822</v>
      </c>
      <c r="I19913">
        <v>3.17347047236608</v>
      </c>
    </row>
    <row r="19914" spans="1:9">
      <c r="A19914">
        <v>4</v>
      </c>
      <c r="B19914">
        <v>4</v>
      </c>
      <c r="C19914">
        <v>3</v>
      </c>
      <c r="D19914">
        <v>1</v>
      </c>
      <c r="E19914">
        <v>7</v>
      </c>
      <c r="F19914">
        <v>5</v>
      </c>
      <c r="G19914">
        <v>3.2006029527208</v>
      </c>
      <c r="H19914">
        <v>3.21011450837101</v>
      </c>
      <c r="I19914">
        <v>3.17859547999284</v>
      </c>
    </row>
    <row r="19915" spans="1:9">
      <c r="A19915">
        <v>4</v>
      </c>
      <c r="B19915">
        <v>4</v>
      </c>
      <c r="C19915">
        <v>3</v>
      </c>
      <c r="D19915">
        <v>1</v>
      </c>
      <c r="E19915">
        <v>7</v>
      </c>
      <c r="F19915">
        <v>6</v>
      </c>
      <c r="G19915">
        <v>3.21095429837362</v>
      </c>
      <c r="H19915">
        <v>3.2174814939614</v>
      </c>
      <c r="I19915">
        <v>3.18568878706103</v>
      </c>
    </row>
    <row r="19916" spans="1:9">
      <c r="A19916">
        <v>4</v>
      </c>
      <c r="B19916">
        <v>4</v>
      </c>
      <c r="C19916">
        <v>3</v>
      </c>
      <c r="D19916">
        <v>1</v>
      </c>
      <c r="E19916">
        <v>8</v>
      </c>
      <c r="F19916">
        <v>1</v>
      </c>
      <c r="G19916">
        <v>3.16917870889906</v>
      </c>
      <c r="H19916">
        <v>3.19587856393239</v>
      </c>
      <c r="I19916">
        <v>3.17995534811779</v>
      </c>
    </row>
    <row r="19917" spans="1:9">
      <c r="A19917">
        <v>4</v>
      </c>
      <c r="B19917">
        <v>4</v>
      </c>
      <c r="C19917">
        <v>3</v>
      </c>
      <c r="D19917">
        <v>1</v>
      </c>
      <c r="E19917">
        <v>8</v>
      </c>
      <c r="F19917">
        <v>2</v>
      </c>
      <c r="G19917">
        <v>3.16843483805034</v>
      </c>
      <c r="H19917">
        <v>3.19352593428119</v>
      </c>
      <c r="I19917">
        <v>3.17536156821061</v>
      </c>
    </row>
    <row r="19918" spans="1:9">
      <c r="A19918">
        <v>4</v>
      </c>
      <c r="B19918">
        <v>4</v>
      </c>
      <c r="C19918">
        <v>3</v>
      </c>
      <c r="D19918">
        <v>1</v>
      </c>
      <c r="E19918">
        <v>8</v>
      </c>
      <c r="F19918">
        <v>3</v>
      </c>
      <c r="G19918">
        <v>3.16891977908596</v>
      </c>
      <c r="H19918">
        <v>3.19016716300087</v>
      </c>
      <c r="I19918">
        <v>3.16795560649675</v>
      </c>
    </row>
    <row r="19919" spans="1:9">
      <c r="A19919">
        <v>4</v>
      </c>
      <c r="B19919">
        <v>4</v>
      </c>
      <c r="C19919">
        <v>3</v>
      </c>
      <c r="D19919">
        <v>1</v>
      </c>
      <c r="E19919">
        <v>8</v>
      </c>
      <c r="F19919">
        <v>4</v>
      </c>
      <c r="G19919">
        <v>3.17424498100206</v>
      </c>
      <c r="H19919">
        <v>3.18882693235262</v>
      </c>
      <c r="I19919">
        <v>3.16310579736515</v>
      </c>
    </row>
    <row r="19920" spans="1:9">
      <c r="A19920">
        <v>4</v>
      </c>
      <c r="B19920">
        <v>4</v>
      </c>
      <c r="C19920">
        <v>3</v>
      </c>
      <c r="D19920">
        <v>1</v>
      </c>
      <c r="E19920">
        <v>8</v>
      </c>
      <c r="F19920">
        <v>5</v>
      </c>
      <c r="G19920">
        <v>3.18480672392642</v>
      </c>
      <c r="H19920">
        <v>3.19269048488307</v>
      </c>
      <c r="I19920">
        <v>3.1662817969748</v>
      </c>
    </row>
    <row r="19921" spans="1:9">
      <c r="A19921">
        <v>4</v>
      </c>
      <c r="B19921">
        <v>4</v>
      </c>
      <c r="C19921">
        <v>3</v>
      </c>
      <c r="D19921">
        <v>1</v>
      </c>
      <c r="E19921">
        <v>8</v>
      </c>
      <c r="F19921">
        <v>6</v>
      </c>
      <c r="G19921">
        <v>3.19379305672338</v>
      </c>
      <c r="H19921">
        <v>3.19982063558242</v>
      </c>
      <c r="I19921">
        <v>3.17552290484997</v>
      </c>
    </row>
    <row r="19922" spans="1:9">
      <c r="A19922">
        <v>4</v>
      </c>
      <c r="B19922">
        <v>4</v>
      </c>
      <c r="C19922">
        <v>3</v>
      </c>
      <c r="D19922">
        <v>1</v>
      </c>
      <c r="E19922">
        <v>9</v>
      </c>
      <c r="F19922">
        <v>1</v>
      </c>
      <c r="G19922">
        <v>3.16915389755986</v>
      </c>
      <c r="H19922">
        <v>3.19542200933226</v>
      </c>
      <c r="I19922">
        <v>3.18034251580761</v>
      </c>
    </row>
    <row r="19923" spans="1:9">
      <c r="A19923">
        <v>4</v>
      </c>
      <c r="B19923">
        <v>4</v>
      </c>
      <c r="C19923">
        <v>3</v>
      </c>
      <c r="D19923">
        <v>1</v>
      </c>
      <c r="E19923">
        <v>9</v>
      </c>
      <c r="F19923">
        <v>2</v>
      </c>
      <c r="G19923">
        <v>3.16707038740234</v>
      </c>
      <c r="H19923">
        <v>3.19187804496519</v>
      </c>
      <c r="I19923">
        <v>3.17437034403675</v>
      </c>
    </row>
    <row r="19924" spans="1:9">
      <c r="A19924">
        <v>4</v>
      </c>
      <c r="B19924">
        <v>4</v>
      </c>
      <c r="C19924">
        <v>3</v>
      </c>
      <c r="D19924">
        <v>1</v>
      </c>
      <c r="E19924">
        <v>9</v>
      </c>
      <c r="F19924">
        <v>3</v>
      </c>
      <c r="G19924">
        <v>3.16399286498846</v>
      </c>
      <c r="H19924">
        <v>3.18574405080418</v>
      </c>
      <c r="I19924">
        <v>3.16407577030111</v>
      </c>
    </row>
    <row r="19925" spans="1:9">
      <c r="A19925">
        <v>4</v>
      </c>
      <c r="B19925">
        <v>4</v>
      </c>
      <c r="C19925">
        <v>3</v>
      </c>
      <c r="D19925">
        <v>1</v>
      </c>
      <c r="E19925">
        <v>9</v>
      </c>
      <c r="F19925">
        <v>4</v>
      </c>
      <c r="G19925">
        <v>3.1629845691086</v>
      </c>
      <c r="H19925">
        <v>3.18002194569349</v>
      </c>
      <c r="I19925">
        <v>3.15543431926891</v>
      </c>
    </row>
    <row r="19926" spans="1:9">
      <c r="A19926">
        <v>4</v>
      </c>
      <c r="B19926">
        <v>4</v>
      </c>
      <c r="C19926">
        <v>3</v>
      </c>
      <c r="D19926">
        <v>1</v>
      </c>
      <c r="E19926">
        <v>9</v>
      </c>
      <c r="F19926">
        <v>5</v>
      </c>
      <c r="G19926">
        <v>3.16659062599503</v>
      </c>
      <c r="H19926">
        <v>3.17973680005326</v>
      </c>
      <c r="I19926">
        <v>3.15584827043226</v>
      </c>
    </row>
    <row r="19927" spans="1:9">
      <c r="A19927">
        <v>4</v>
      </c>
      <c r="B19927">
        <v>4</v>
      </c>
      <c r="C19927">
        <v>3</v>
      </c>
      <c r="D19927">
        <v>1</v>
      </c>
      <c r="E19927">
        <v>9</v>
      </c>
      <c r="F19927">
        <v>6</v>
      </c>
      <c r="G19927">
        <v>3.17258081065176</v>
      </c>
      <c r="H19927">
        <v>3.18579409022951</v>
      </c>
      <c r="I19927">
        <v>3.16521899260311</v>
      </c>
    </row>
    <row r="19928" spans="1:9">
      <c r="A19928">
        <v>4</v>
      </c>
      <c r="B19928">
        <v>4</v>
      </c>
      <c r="C19928">
        <v>3</v>
      </c>
      <c r="D19928">
        <v>2</v>
      </c>
      <c r="E19928">
        <v>1</v>
      </c>
      <c r="F19928">
        <v>1</v>
      </c>
      <c r="G19928">
        <v>3.16401010618345</v>
      </c>
      <c r="H19928">
        <v>3.19702970190537</v>
      </c>
      <c r="I19928">
        <v>3.17225465615236</v>
      </c>
    </row>
    <row r="19929" spans="1:9">
      <c r="A19929">
        <v>4</v>
      </c>
      <c r="B19929">
        <v>4</v>
      </c>
      <c r="C19929">
        <v>3</v>
      </c>
      <c r="D19929">
        <v>2</v>
      </c>
      <c r="E19929">
        <v>1</v>
      </c>
      <c r="F19929">
        <v>2</v>
      </c>
      <c r="G19929">
        <v>3.16395373057979</v>
      </c>
      <c r="H19929">
        <v>3.1967864994819</v>
      </c>
      <c r="I19929">
        <v>3.17123836481602</v>
      </c>
    </row>
    <row r="19930" spans="1:9">
      <c r="A19930">
        <v>4</v>
      </c>
      <c r="B19930">
        <v>4</v>
      </c>
      <c r="C19930">
        <v>3</v>
      </c>
      <c r="D19930">
        <v>2</v>
      </c>
      <c r="E19930">
        <v>1</v>
      </c>
      <c r="F19930">
        <v>3</v>
      </c>
      <c r="G19930">
        <v>3.16347163566758</v>
      </c>
      <c r="H19930">
        <v>3.19610219841868</v>
      </c>
      <c r="I19930">
        <v>3.16796158043369</v>
      </c>
    </row>
    <row r="19931" spans="1:9">
      <c r="A19931">
        <v>4</v>
      </c>
      <c r="B19931">
        <v>4</v>
      </c>
      <c r="C19931">
        <v>3</v>
      </c>
      <c r="D19931">
        <v>2</v>
      </c>
      <c r="E19931">
        <v>1</v>
      </c>
      <c r="F19931">
        <v>4</v>
      </c>
      <c r="G19931">
        <v>3.16146849147085</v>
      </c>
      <c r="H19931">
        <v>3.1948206792929</v>
      </c>
      <c r="I19931">
        <v>3.16042735748166</v>
      </c>
    </row>
    <row r="19932" spans="1:9">
      <c r="A19932">
        <v>4</v>
      </c>
      <c r="B19932">
        <v>4</v>
      </c>
      <c r="C19932">
        <v>3</v>
      </c>
      <c r="D19932">
        <v>2</v>
      </c>
      <c r="E19932">
        <v>1</v>
      </c>
      <c r="F19932">
        <v>5</v>
      </c>
      <c r="G19932">
        <v>3.15859917751077</v>
      </c>
      <c r="H19932">
        <v>3.19335968803503</v>
      </c>
      <c r="I19932">
        <v>3.15108429708584</v>
      </c>
    </row>
    <row r="19933" spans="1:9">
      <c r="A19933">
        <v>4</v>
      </c>
      <c r="B19933">
        <v>4</v>
      </c>
      <c r="C19933">
        <v>3</v>
      </c>
      <c r="D19933">
        <v>2</v>
      </c>
      <c r="E19933">
        <v>1</v>
      </c>
      <c r="F19933">
        <v>6</v>
      </c>
      <c r="G19933">
        <v>3.15723310850417</v>
      </c>
      <c r="H19933">
        <v>3.19269034422734</v>
      </c>
      <c r="I19933">
        <v>3.14672019925361</v>
      </c>
    </row>
    <row r="19934" spans="1:9">
      <c r="A19934">
        <v>4</v>
      </c>
      <c r="B19934">
        <v>4</v>
      </c>
      <c r="C19934">
        <v>3</v>
      </c>
      <c r="D19934">
        <v>2</v>
      </c>
      <c r="E19934">
        <v>2</v>
      </c>
      <c r="F19934">
        <v>1</v>
      </c>
      <c r="G19934">
        <v>3.16455708894886</v>
      </c>
      <c r="H19934">
        <v>3.19699857885201</v>
      </c>
      <c r="I19934">
        <v>3.17312370832988</v>
      </c>
    </row>
    <row r="19935" spans="1:9">
      <c r="A19935">
        <v>4</v>
      </c>
      <c r="B19935">
        <v>4</v>
      </c>
      <c r="C19935">
        <v>3</v>
      </c>
      <c r="D19935">
        <v>2</v>
      </c>
      <c r="E19935">
        <v>2</v>
      </c>
      <c r="F19935">
        <v>2</v>
      </c>
      <c r="G19935">
        <v>3.16456761616774</v>
      </c>
      <c r="H19935">
        <v>3.19665263731004</v>
      </c>
      <c r="I19935">
        <v>3.17279970321903</v>
      </c>
    </row>
    <row r="19936" spans="1:9">
      <c r="A19936">
        <v>4</v>
      </c>
      <c r="B19936">
        <v>4</v>
      </c>
      <c r="C19936">
        <v>3</v>
      </c>
      <c r="D19936">
        <v>2</v>
      </c>
      <c r="E19936">
        <v>2</v>
      </c>
      <c r="F19936">
        <v>3</v>
      </c>
      <c r="G19936">
        <v>3.16434888676439</v>
      </c>
      <c r="H19936">
        <v>3.19568659083254</v>
      </c>
      <c r="I19936">
        <v>3.17154059396353</v>
      </c>
    </row>
    <row r="19937" spans="1:9">
      <c r="A19937">
        <v>4</v>
      </c>
      <c r="B19937">
        <v>4</v>
      </c>
      <c r="C19937">
        <v>3</v>
      </c>
      <c r="D19937">
        <v>2</v>
      </c>
      <c r="E19937">
        <v>2</v>
      </c>
      <c r="F19937">
        <v>4</v>
      </c>
      <c r="G19937">
        <v>3.16304589175927</v>
      </c>
      <c r="H19937">
        <v>3.19388905878838</v>
      </c>
      <c r="I19937">
        <v>3.16800768647929</v>
      </c>
    </row>
    <row r="19938" spans="1:9">
      <c r="A19938">
        <v>4</v>
      </c>
      <c r="B19938">
        <v>4</v>
      </c>
      <c r="C19938">
        <v>3</v>
      </c>
      <c r="D19938">
        <v>2</v>
      </c>
      <c r="E19938">
        <v>2</v>
      </c>
      <c r="F19938">
        <v>5</v>
      </c>
      <c r="G19938">
        <v>3.16110655576866</v>
      </c>
      <c r="H19938">
        <v>3.19185278711606</v>
      </c>
      <c r="I19938">
        <v>3.16335135346041</v>
      </c>
    </row>
    <row r="19939" spans="1:9">
      <c r="A19939">
        <v>4</v>
      </c>
      <c r="B19939">
        <v>4</v>
      </c>
      <c r="C19939">
        <v>3</v>
      </c>
      <c r="D19939">
        <v>2</v>
      </c>
      <c r="E19939">
        <v>2</v>
      </c>
      <c r="F19939">
        <v>6</v>
      </c>
      <c r="G19939">
        <v>3.16021652072435</v>
      </c>
      <c r="H19939">
        <v>3.19093291993773</v>
      </c>
      <c r="I19939">
        <v>3.16115697273468</v>
      </c>
    </row>
    <row r="19940" spans="1:9">
      <c r="A19940">
        <v>4</v>
      </c>
      <c r="B19940">
        <v>4</v>
      </c>
      <c r="C19940">
        <v>3</v>
      </c>
      <c r="D19940">
        <v>2</v>
      </c>
      <c r="E19940">
        <v>3</v>
      </c>
      <c r="F19940">
        <v>1</v>
      </c>
      <c r="G19940">
        <v>3.16577212459714</v>
      </c>
      <c r="H19940">
        <v>3.1970784163302</v>
      </c>
      <c r="I19940">
        <v>3.1748779655586</v>
      </c>
    </row>
    <row r="19941" spans="1:9">
      <c r="A19941">
        <v>4</v>
      </c>
      <c r="B19941">
        <v>4</v>
      </c>
      <c r="C19941">
        <v>3</v>
      </c>
      <c r="D19941">
        <v>2</v>
      </c>
      <c r="E19941">
        <v>3</v>
      </c>
      <c r="F19941">
        <v>2</v>
      </c>
      <c r="G19941">
        <v>3.16602803077998</v>
      </c>
      <c r="H19941">
        <v>3.19702445698804</v>
      </c>
      <c r="I19941">
        <v>3.17556546334586</v>
      </c>
    </row>
    <row r="19942" spans="1:9">
      <c r="A19942">
        <v>4</v>
      </c>
      <c r="B19942">
        <v>4</v>
      </c>
      <c r="C19942">
        <v>3</v>
      </c>
      <c r="D19942">
        <v>2</v>
      </c>
      <c r="E19942">
        <v>3</v>
      </c>
      <c r="F19942">
        <v>3</v>
      </c>
      <c r="G19942">
        <v>3.16671172815416</v>
      </c>
      <c r="H19942">
        <v>3.19691860375505</v>
      </c>
      <c r="I19942">
        <v>3.17731878816381</v>
      </c>
    </row>
    <row r="19943" spans="1:9">
      <c r="A19943">
        <v>4</v>
      </c>
      <c r="B19943">
        <v>4</v>
      </c>
      <c r="C19943">
        <v>3</v>
      </c>
      <c r="D19943">
        <v>2</v>
      </c>
      <c r="E19943">
        <v>3</v>
      </c>
      <c r="F19943">
        <v>4</v>
      </c>
      <c r="G19943">
        <v>3.16762528289134</v>
      </c>
      <c r="H19943">
        <v>3.19679422516418</v>
      </c>
      <c r="I19943">
        <v>3.17993488454203</v>
      </c>
    </row>
    <row r="19944" spans="1:9">
      <c r="A19944">
        <v>4</v>
      </c>
      <c r="B19944">
        <v>4</v>
      </c>
      <c r="C19944">
        <v>3</v>
      </c>
      <c r="D19944">
        <v>2</v>
      </c>
      <c r="E19944">
        <v>3</v>
      </c>
      <c r="F19944">
        <v>5</v>
      </c>
      <c r="G19944">
        <v>3.16858356357457</v>
      </c>
      <c r="H19944">
        <v>3.19673566598113</v>
      </c>
      <c r="I19944">
        <v>3.18258315362097</v>
      </c>
    </row>
    <row r="19945" spans="1:9">
      <c r="A19945">
        <v>4</v>
      </c>
      <c r="B19945">
        <v>4</v>
      </c>
      <c r="C19945">
        <v>3</v>
      </c>
      <c r="D19945">
        <v>2</v>
      </c>
      <c r="E19945">
        <v>3</v>
      </c>
      <c r="F19945">
        <v>6</v>
      </c>
      <c r="G19945">
        <v>3.16921321024898</v>
      </c>
      <c r="H19945">
        <v>3.19679254227979</v>
      </c>
      <c r="I19945">
        <v>3.18380476182638</v>
      </c>
    </row>
    <row r="19946" spans="1:9">
      <c r="A19946">
        <v>4</v>
      </c>
      <c r="B19946">
        <v>4</v>
      </c>
      <c r="C19946">
        <v>3</v>
      </c>
      <c r="D19946">
        <v>2</v>
      </c>
      <c r="E19946">
        <v>4</v>
      </c>
      <c r="F19946">
        <v>1</v>
      </c>
      <c r="G19946">
        <v>3.16694324651261</v>
      </c>
      <c r="H19946">
        <v>3.19732637855904</v>
      </c>
      <c r="I19946">
        <v>3.17639514717764</v>
      </c>
    </row>
    <row r="19947" spans="1:9">
      <c r="A19947">
        <v>4</v>
      </c>
      <c r="B19947">
        <v>4</v>
      </c>
      <c r="C19947">
        <v>3</v>
      </c>
      <c r="D19947">
        <v>2</v>
      </c>
      <c r="E19947">
        <v>4</v>
      </c>
      <c r="F19947">
        <v>2</v>
      </c>
      <c r="G19947">
        <v>3.16780035023833</v>
      </c>
      <c r="H19947">
        <v>3.19818774840663</v>
      </c>
      <c r="I19947">
        <v>3.17771071049473</v>
      </c>
    </row>
    <row r="19948" spans="1:9">
      <c r="A19948">
        <v>4</v>
      </c>
      <c r="B19948">
        <v>4</v>
      </c>
      <c r="C19948">
        <v>3</v>
      </c>
      <c r="D19948">
        <v>2</v>
      </c>
      <c r="E19948">
        <v>4</v>
      </c>
      <c r="F19948">
        <v>3</v>
      </c>
      <c r="G19948">
        <v>3.17057265928571</v>
      </c>
      <c r="H19948">
        <v>3.20079854461337</v>
      </c>
      <c r="I19948">
        <v>3.18149403978088</v>
      </c>
    </row>
    <row r="19949" spans="1:9">
      <c r="A19949">
        <v>4</v>
      </c>
      <c r="B19949">
        <v>4</v>
      </c>
      <c r="C19949">
        <v>3</v>
      </c>
      <c r="D19949">
        <v>2</v>
      </c>
      <c r="E19949">
        <v>4</v>
      </c>
      <c r="F19949">
        <v>4</v>
      </c>
      <c r="G19949">
        <v>3.17619652867957</v>
      </c>
      <c r="H19949">
        <v>3.20599151428875</v>
      </c>
      <c r="I19949">
        <v>3.1885410560985</v>
      </c>
    </row>
    <row r="19950" spans="1:9">
      <c r="A19950">
        <v>4</v>
      </c>
      <c r="B19950">
        <v>4</v>
      </c>
      <c r="C19950">
        <v>3</v>
      </c>
      <c r="D19950">
        <v>2</v>
      </c>
      <c r="E19950">
        <v>4</v>
      </c>
      <c r="F19950">
        <v>5</v>
      </c>
      <c r="G19950">
        <v>3.18322134049893</v>
      </c>
      <c r="H19950">
        <v>3.21225584330036</v>
      </c>
      <c r="I19950">
        <v>3.19668235538521</v>
      </c>
    </row>
    <row r="19951" spans="1:9">
      <c r="A19951">
        <v>4</v>
      </c>
      <c r="B19951">
        <v>4</v>
      </c>
      <c r="C19951">
        <v>3</v>
      </c>
      <c r="D19951">
        <v>2</v>
      </c>
      <c r="E19951">
        <v>4</v>
      </c>
      <c r="F19951">
        <v>6</v>
      </c>
      <c r="G19951">
        <v>3.1871674272981</v>
      </c>
      <c r="H19951">
        <v>3.21547246789432</v>
      </c>
      <c r="I19951">
        <v>3.20065101574966</v>
      </c>
    </row>
    <row r="19952" spans="1:9">
      <c r="A19952">
        <v>4</v>
      </c>
      <c r="B19952">
        <v>4</v>
      </c>
      <c r="C19952">
        <v>3</v>
      </c>
      <c r="D19952">
        <v>2</v>
      </c>
      <c r="E19952">
        <v>5</v>
      </c>
      <c r="F19952">
        <v>1</v>
      </c>
      <c r="G19952">
        <v>3.16778312840577</v>
      </c>
      <c r="H19952">
        <v>3.19756573338101</v>
      </c>
      <c r="I19952">
        <v>3.17725269824273</v>
      </c>
    </row>
    <row r="19953" spans="1:9">
      <c r="A19953">
        <v>4</v>
      </c>
      <c r="B19953">
        <v>4</v>
      </c>
      <c r="C19953">
        <v>3</v>
      </c>
      <c r="D19953">
        <v>2</v>
      </c>
      <c r="E19953">
        <v>5</v>
      </c>
      <c r="F19953">
        <v>2</v>
      </c>
      <c r="G19953">
        <v>3.16955781808633</v>
      </c>
      <c r="H19953">
        <v>3.19944551617038</v>
      </c>
      <c r="I19953">
        <v>3.17826360730696</v>
      </c>
    </row>
    <row r="19954" spans="1:9">
      <c r="A19954">
        <v>4</v>
      </c>
      <c r="B19954">
        <v>4</v>
      </c>
      <c r="C19954">
        <v>3</v>
      </c>
      <c r="D19954">
        <v>2</v>
      </c>
      <c r="E19954">
        <v>5</v>
      </c>
      <c r="F19954">
        <v>3</v>
      </c>
      <c r="G19954">
        <v>3.17559938666285</v>
      </c>
      <c r="H19954">
        <v>3.20533614850898</v>
      </c>
      <c r="I19954">
        <v>3.18182325093247</v>
      </c>
    </row>
    <row r="19955" spans="1:9">
      <c r="A19955">
        <v>4</v>
      </c>
      <c r="B19955">
        <v>4</v>
      </c>
      <c r="C19955">
        <v>3</v>
      </c>
      <c r="D19955">
        <v>2</v>
      </c>
      <c r="E19955">
        <v>5</v>
      </c>
      <c r="F19955">
        <v>4</v>
      </c>
      <c r="G19955">
        <v>3.18855649473395</v>
      </c>
      <c r="H19955">
        <v>3.21734221738626</v>
      </c>
      <c r="I19955">
        <v>3.18956538607598</v>
      </c>
    </row>
    <row r="19956" spans="1:9">
      <c r="A19956">
        <v>4</v>
      </c>
      <c r="B19956">
        <v>4</v>
      </c>
      <c r="C19956">
        <v>3</v>
      </c>
      <c r="D19956">
        <v>2</v>
      </c>
      <c r="E19956">
        <v>5</v>
      </c>
      <c r="F19956">
        <v>5</v>
      </c>
      <c r="G19956">
        <v>3.20517895001905</v>
      </c>
      <c r="H19956">
        <v>3.23213317768338</v>
      </c>
      <c r="I19956">
        <v>3.1995088770027</v>
      </c>
    </row>
    <row r="19957" spans="1:9">
      <c r="A19957">
        <v>4</v>
      </c>
      <c r="B19957">
        <v>4</v>
      </c>
      <c r="C19957">
        <v>3</v>
      </c>
      <c r="D19957">
        <v>2</v>
      </c>
      <c r="E19957">
        <v>5</v>
      </c>
      <c r="F19957">
        <v>6</v>
      </c>
      <c r="G19957">
        <v>3.21466338542621</v>
      </c>
      <c r="H19957">
        <v>3.24002097115312</v>
      </c>
      <c r="I19957">
        <v>3.20514139338099</v>
      </c>
    </row>
    <row r="19958" spans="1:9">
      <c r="A19958">
        <v>4</v>
      </c>
      <c r="B19958">
        <v>4</v>
      </c>
      <c r="C19958">
        <v>3</v>
      </c>
      <c r="D19958">
        <v>2</v>
      </c>
      <c r="E19958">
        <v>6</v>
      </c>
      <c r="F19958">
        <v>1</v>
      </c>
      <c r="G19958">
        <v>3.16833760541257</v>
      </c>
      <c r="H19958">
        <v>3.19739678513618</v>
      </c>
      <c r="I19958">
        <v>3.1777998534171</v>
      </c>
    </row>
    <row r="19959" spans="1:9">
      <c r="A19959">
        <v>4</v>
      </c>
      <c r="B19959">
        <v>4</v>
      </c>
      <c r="C19959">
        <v>3</v>
      </c>
      <c r="D19959">
        <v>2</v>
      </c>
      <c r="E19959">
        <v>6</v>
      </c>
      <c r="F19959">
        <v>2</v>
      </c>
      <c r="G19959">
        <v>3.17062184010692</v>
      </c>
      <c r="H19959">
        <v>3.19919671585973</v>
      </c>
      <c r="I19959">
        <v>3.17724963626131</v>
      </c>
    </row>
    <row r="19960" spans="1:9">
      <c r="A19960">
        <v>4</v>
      </c>
      <c r="B19960">
        <v>4</v>
      </c>
      <c r="C19960">
        <v>3</v>
      </c>
      <c r="D19960">
        <v>2</v>
      </c>
      <c r="E19960">
        <v>6</v>
      </c>
      <c r="F19960">
        <v>3</v>
      </c>
      <c r="G19960">
        <v>3.17911322790669</v>
      </c>
      <c r="H19960">
        <v>3.2058432638747</v>
      </c>
      <c r="I19960">
        <v>3.17804192805577</v>
      </c>
    </row>
    <row r="19961" spans="1:9">
      <c r="A19961">
        <v>4</v>
      </c>
      <c r="B19961">
        <v>4</v>
      </c>
      <c r="C19961">
        <v>3</v>
      </c>
      <c r="D19961">
        <v>2</v>
      </c>
      <c r="E19961">
        <v>6</v>
      </c>
      <c r="F19961">
        <v>4</v>
      </c>
      <c r="G19961">
        <v>3.19840220214255</v>
      </c>
      <c r="H19961">
        <v>3.22081979753706</v>
      </c>
      <c r="I19961">
        <v>3.18320650277841</v>
      </c>
    </row>
    <row r="19962" spans="1:9">
      <c r="A19962">
        <v>4</v>
      </c>
      <c r="B19962">
        <v>4</v>
      </c>
      <c r="C19962">
        <v>3</v>
      </c>
      <c r="D19962">
        <v>2</v>
      </c>
      <c r="E19962">
        <v>6</v>
      </c>
      <c r="F19962">
        <v>5</v>
      </c>
      <c r="G19962">
        <v>3.22412144949763</v>
      </c>
      <c r="H19962">
        <v>3.24073623504287</v>
      </c>
      <c r="I19962">
        <v>3.19276769494942</v>
      </c>
    </row>
    <row r="19963" spans="1:9">
      <c r="A19963">
        <v>4</v>
      </c>
      <c r="B19963">
        <v>4</v>
      </c>
      <c r="C19963">
        <v>3</v>
      </c>
      <c r="D19963">
        <v>2</v>
      </c>
      <c r="E19963">
        <v>6</v>
      </c>
      <c r="F19963">
        <v>6</v>
      </c>
      <c r="G19963">
        <v>3.2395836096289</v>
      </c>
      <c r="H19963">
        <v>3.25271660946592</v>
      </c>
      <c r="I19963">
        <v>3.20055327365096</v>
      </c>
    </row>
    <row r="19964" spans="1:9">
      <c r="A19964">
        <v>4</v>
      </c>
      <c r="B19964">
        <v>4</v>
      </c>
      <c r="C19964">
        <v>3</v>
      </c>
      <c r="D19964">
        <v>2</v>
      </c>
      <c r="E19964">
        <v>7</v>
      </c>
      <c r="F19964">
        <v>1</v>
      </c>
      <c r="G19964">
        <v>3.16859798554893</v>
      </c>
      <c r="H19964">
        <v>3.19654910533034</v>
      </c>
      <c r="I19964">
        <v>3.17841596039298</v>
      </c>
    </row>
    <row r="19965" spans="1:9">
      <c r="A19965">
        <v>4</v>
      </c>
      <c r="B19965">
        <v>4</v>
      </c>
      <c r="C19965">
        <v>3</v>
      </c>
      <c r="D19965">
        <v>2</v>
      </c>
      <c r="E19965">
        <v>7</v>
      </c>
      <c r="F19965">
        <v>2</v>
      </c>
      <c r="G19965">
        <v>3.16991491179986</v>
      </c>
      <c r="H19965">
        <v>3.1963846968381</v>
      </c>
      <c r="I19965">
        <v>3.1748711754653</v>
      </c>
    </row>
    <row r="19966" spans="1:9">
      <c r="A19966">
        <v>4</v>
      </c>
      <c r="B19966">
        <v>4</v>
      </c>
      <c r="C19966">
        <v>3</v>
      </c>
      <c r="D19966">
        <v>2</v>
      </c>
      <c r="E19966">
        <v>7</v>
      </c>
      <c r="F19966">
        <v>3</v>
      </c>
      <c r="G19966">
        <v>3.17687416723345</v>
      </c>
      <c r="H19966">
        <v>3.19922980793712</v>
      </c>
      <c r="I19966">
        <v>3.1702493608535</v>
      </c>
    </row>
    <row r="19967" spans="1:9">
      <c r="A19967">
        <v>4</v>
      </c>
      <c r="B19967">
        <v>4</v>
      </c>
      <c r="C19967">
        <v>3</v>
      </c>
      <c r="D19967">
        <v>2</v>
      </c>
      <c r="E19967">
        <v>7</v>
      </c>
      <c r="F19967">
        <v>4</v>
      </c>
      <c r="G19967">
        <v>3.19534252447794</v>
      </c>
      <c r="H19967">
        <v>3.20974794837301</v>
      </c>
      <c r="I19967">
        <v>3.17003681706362</v>
      </c>
    </row>
    <row r="19968" spans="1:9">
      <c r="A19968">
        <v>4</v>
      </c>
      <c r="B19968">
        <v>4</v>
      </c>
      <c r="C19968">
        <v>3</v>
      </c>
      <c r="D19968">
        <v>2</v>
      </c>
      <c r="E19968">
        <v>7</v>
      </c>
      <c r="F19968">
        <v>5</v>
      </c>
      <c r="G19968">
        <v>3.22231708911567</v>
      </c>
      <c r="H19968">
        <v>3.2275079720934</v>
      </c>
      <c r="I19968">
        <v>3.178196219352</v>
      </c>
    </row>
    <row r="19969" spans="1:9">
      <c r="A19969">
        <v>4</v>
      </c>
      <c r="B19969">
        <v>4</v>
      </c>
      <c r="C19969">
        <v>3</v>
      </c>
      <c r="D19969">
        <v>2</v>
      </c>
      <c r="E19969">
        <v>7</v>
      </c>
      <c r="F19969">
        <v>6</v>
      </c>
      <c r="G19969">
        <v>3.2404539420102</v>
      </c>
      <c r="H19969">
        <v>3.24141935637785</v>
      </c>
      <c r="I19969">
        <v>3.18970017102161</v>
      </c>
    </row>
    <row r="19970" spans="1:9">
      <c r="A19970">
        <v>4</v>
      </c>
      <c r="B19970">
        <v>4</v>
      </c>
      <c r="C19970">
        <v>3</v>
      </c>
      <c r="D19970">
        <v>2</v>
      </c>
      <c r="E19970">
        <v>8</v>
      </c>
      <c r="F19970">
        <v>1</v>
      </c>
      <c r="G19970">
        <v>3.16851947722805</v>
      </c>
      <c r="H19970">
        <v>3.19531715845507</v>
      </c>
      <c r="I19970">
        <v>3.17899142749898</v>
      </c>
    </row>
    <row r="19971" spans="1:9">
      <c r="A19971">
        <v>4</v>
      </c>
      <c r="B19971">
        <v>4</v>
      </c>
      <c r="C19971">
        <v>3</v>
      </c>
      <c r="D19971">
        <v>2</v>
      </c>
      <c r="E19971">
        <v>8</v>
      </c>
      <c r="F19971">
        <v>2</v>
      </c>
      <c r="G19971">
        <v>3.16746306118142</v>
      </c>
      <c r="H19971">
        <v>3.19207353722548</v>
      </c>
      <c r="I19971">
        <v>3.17178220835802</v>
      </c>
    </row>
    <row r="19972" spans="1:9">
      <c r="A19972">
        <v>4</v>
      </c>
      <c r="B19972">
        <v>4</v>
      </c>
      <c r="C19972">
        <v>3</v>
      </c>
      <c r="D19972">
        <v>2</v>
      </c>
      <c r="E19972">
        <v>8</v>
      </c>
      <c r="F19972">
        <v>3</v>
      </c>
      <c r="G19972">
        <v>3.16870796616202</v>
      </c>
      <c r="H19972">
        <v>3.18821396486807</v>
      </c>
      <c r="I19972">
        <v>3.16028230055659</v>
      </c>
    </row>
    <row r="19973" spans="1:9">
      <c r="A19973">
        <v>4</v>
      </c>
      <c r="B19973">
        <v>4</v>
      </c>
      <c r="C19973">
        <v>3</v>
      </c>
      <c r="D19973">
        <v>2</v>
      </c>
      <c r="E19973">
        <v>8</v>
      </c>
      <c r="F19973">
        <v>4</v>
      </c>
      <c r="G19973">
        <v>3.17810295379059</v>
      </c>
      <c r="H19973">
        <v>3.18910349551999</v>
      </c>
      <c r="I19973">
        <v>3.15260681076941</v>
      </c>
    </row>
    <row r="19974" spans="1:9">
      <c r="A19974">
        <v>4</v>
      </c>
      <c r="B19974">
        <v>4</v>
      </c>
      <c r="C19974">
        <v>3</v>
      </c>
      <c r="D19974">
        <v>2</v>
      </c>
      <c r="E19974">
        <v>8</v>
      </c>
      <c r="F19974">
        <v>5</v>
      </c>
      <c r="G19974">
        <v>3.19639718257435</v>
      </c>
      <c r="H19974">
        <v>3.19904315707706</v>
      </c>
      <c r="I19974">
        <v>3.15764569294747</v>
      </c>
    </row>
    <row r="19975" spans="1:9">
      <c r="A19975">
        <v>4</v>
      </c>
      <c r="B19975">
        <v>4</v>
      </c>
      <c r="C19975">
        <v>3</v>
      </c>
      <c r="D19975">
        <v>2</v>
      </c>
      <c r="E19975">
        <v>8</v>
      </c>
      <c r="F19975">
        <v>6</v>
      </c>
      <c r="G19975">
        <v>3.21210417600268</v>
      </c>
      <c r="H19975">
        <v>3.21249910902228</v>
      </c>
      <c r="I19975">
        <v>3.17269630267371</v>
      </c>
    </row>
    <row r="19976" spans="1:9">
      <c r="A19976">
        <v>4</v>
      </c>
      <c r="B19976">
        <v>4</v>
      </c>
      <c r="C19976">
        <v>3</v>
      </c>
      <c r="D19976">
        <v>2</v>
      </c>
      <c r="E19976">
        <v>9</v>
      </c>
      <c r="F19976">
        <v>1</v>
      </c>
      <c r="G19976">
        <v>3.16821301995902</v>
      </c>
      <c r="H19976">
        <v>3.19451579125139</v>
      </c>
      <c r="I19976">
        <v>3.17911164440131</v>
      </c>
    </row>
    <row r="19977" spans="1:9">
      <c r="A19977">
        <v>4</v>
      </c>
      <c r="B19977">
        <v>4</v>
      </c>
      <c r="C19977">
        <v>3</v>
      </c>
      <c r="D19977">
        <v>2</v>
      </c>
      <c r="E19977">
        <v>9</v>
      </c>
      <c r="F19977">
        <v>2</v>
      </c>
      <c r="G19977">
        <v>3.16508518746817</v>
      </c>
      <c r="H19977">
        <v>3.18914061029508</v>
      </c>
      <c r="I19977">
        <v>3.16973337525824</v>
      </c>
    </row>
    <row r="19978" spans="1:9">
      <c r="A19978">
        <v>4</v>
      </c>
      <c r="B19978">
        <v>4</v>
      </c>
      <c r="C19978">
        <v>3</v>
      </c>
      <c r="D19978">
        <v>2</v>
      </c>
      <c r="E19978">
        <v>9</v>
      </c>
      <c r="F19978">
        <v>3</v>
      </c>
      <c r="G19978">
        <v>3.16067829488346</v>
      </c>
      <c r="H19978">
        <v>3.18020989228781</v>
      </c>
      <c r="I19978">
        <v>3.1537056015877</v>
      </c>
    </row>
    <row r="19979" spans="1:9">
      <c r="A19979">
        <v>4</v>
      </c>
      <c r="B19979">
        <v>4</v>
      </c>
      <c r="C19979">
        <v>3</v>
      </c>
      <c r="D19979">
        <v>2</v>
      </c>
      <c r="E19979">
        <v>9</v>
      </c>
      <c r="F19979">
        <v>4</v>
      </c>
      <c r="G19979">
        <v>3.15972385815197</v>
      </c>
      <c r="H19979">
        <v>3.17289308299617</v>
      </c>
      <c r="I19979">
        <v>3.14003641324543</v>
      </c>
    </row>
    <row r="19980" spans="1:9">
      <c r="A19980">
        <v>4</v>
      </c>
      <c r="B19980">
        <v>4</v>
      </c>
      <c r="C19980">
        <v>3</v>
      </c>
      <c r="D19980">
        <v>2</v>
      </c>
      <c r="E19980">
        <v>9</v>
      </c>
      <c r="F19980">
        <v>5</v>
      </c>
      <c r="G19980">
        <v>3.16635065707964</v>
      </c>
      <c r="H19980">
        <v>3.17480353965713</v>
      </c>
      <c r="I19980">
        <v>3.14071410095304</v>
      </c>
    </row>
    <row r="19981" spans="1:9">
      <c r="A19981">
        <v>4</v>
      </c>
      <c r="B19981">
        <v>4</v>
      </c>
      <c r="C19981">
        <v>3</v>
      </c>
      <c r="D19981">
        <v>2</v>
      </c>
      <c r="E19981">
        <v>9</v>
      </c>
      <c r="F19981">
        <v>6</v>
      </c>
      <c r="G19981">
        <v>3.17676870318974</v>
      </c>
      <c r="H19981">
        <v>3.18587261109123</v>
      </c>
      <c r="I19981">
        <v>3.15604995999351</v>
      </c>
    </row>
    <row r="19982" spans="1:9">
      <c r="A19982">
        <v>4</v>
      </c>
      <c r="B19982">
        <v>4</v>
      </c>
      <c r="C19982">
        <v>3</v>
      </c>
      <c r="D19982">
        <v>3</v>
      </c>
      <c r="E19982">
        <v>1</v>
      </c>
      <c r="F19982">
        <v>1</v>
      </c>
      <c r="G19982">
        <v>3.16183707796561</v>
      </c>
      <c r="H19982">
        <v>3.19695517314595</v>
      </c>
      <c r="I19982">
        <v>3.17380402588711</v>
      </c>
    </row>
    <row r="19983" spans="1:9">
      <c r="A19983">
        <v>4</v>
      </c>
      <c r="B19983">
        <v>4</v>
      </c>
      <c r="C19983">
        <v>3</v>
      </c>
      <c r="D19983">
        <v>3</v>
      </c>
      <c r="E19983">
        <v>1</v>
      </c>
      <c r="F19983">
        <v>2</v>
      </c>
      <c r="G19983">
        <v>3.1620044507953</v>
      </c>
      <c r="H19983">
        <v>3.19645665339231</v>
      </c>
      <c r="I19983">
        <v>3.17224069908543</v>
      </c>
    </row>
    <row r="19984" spans="1:9">
      <c r="A19984">
        <v>4</v>
      </c>
      <c r="B19984">
        <v>4</v>
      </c>
      <c r="C19984">
        <v>3</v>
      </c>
      <c r="D19984">
        <v>3</v>
      </c>
      <c r="E19984">
        <v>1</v>
      </c>
      <c r="F19984">
        <v>3</v>
      </c>
      <c r="G19984">
        <v>3.1619455740561</v>
      </c>
      <c r="H19984">
        <v>3.19505328760503</v>
      </c>
      <c r="I19984">
        <v>3.16758238027065</v>
      </c>
    </row>
    <row r="19985" spans="1:9">
      <c r="A19985">
        <v>4</v>
      </c>
      <c r="B19985">
        <v>4</v>
      </c>
      <c r="C19985">
        <v>3</v>
      </c>
      <c r="D19985">
        <v>3</v>
      </c>
      <c r="E19985">
        <v>1</v>
      </c>
      <c r="F19985">
        <v>4</v>
      </c>
      <c r="G19985">
        <v>3.16003029436407</v>
      </c>
      <c r="H19985">
        <v>3.1924241064601</v>
      </c>
      <c r="I19985">
        <v>3.15799906332684</v>
      </c>
    </row>
    <row r="19986" spans="1:9">
      <c r="A19986">
        <v>4</v>
      </c>
      <c r="B19986">
        <v>4</v>
      </c>
      <c r="C19986">
        <v>3</v>
      </c>
      <c r="D19986">
        <v>3</v>
      </c>
      <c r="E19986">
        <v>1</v>
      </c>
      <c r="F19986">
        <v>5</v>
      </c>
      <c r="G19986">
        <v>3.15688741557373</v>
      </c>
      <c r="H19986">
        <v>3.18942557634239</v>
      </c>
      <c r="I19986">
        <v>3.14660528159215</v>
      </c>
    </row>
    <row r="19987" spans="1:9">
      <c r="A19987">
        <v>4</v>
      </c>
      <c r="B19987">
        <v>4</v>
      </c>
      <c r="C19987">
        <v>3</v>
      </c>
      <c r="D19987">
        <v>3</v>
      </c>
      <c r="E19987">
        <v>1</v>
      </c>
      <c r="F19987">
        <v>6</v>
      </c>
      <c r="G19987">
        <v>3.15536551474173</v>
      </c>
      <c r="H19987">
        <v>3.18805068075581</v>
      </c>
      <c r="I19987">
        <v>3.14132487013571</v>
      </c>
    </row>
    <row r="19988" spans="1:9">
      <c r="A19988">
        <v>4</v>
      </c>
      <c r="B19988">
        <v>4</v>
      </c>
      <c r="C19988">
        <v>3</v>
      </c>
      <c r="D19988">
        <v>3</v>
      </c>
      <c r="E19988">
        <v>2</v>
      </c>
      <c r="F19988">
        <v>1</v>
      </c>
      <c r="G19988">
        <v>3.16271361209758</v>
      </c>
      <c r="H19988">
        <v>3.19684143935336</v>
      </c>
      <c r="I19988">
        <v>3.17446473825281</v>
      </c>
    </row>
    <row r="19989" spans="1:9">
      <c r="A19989">
        <v>4</v>
      </c>
      <c r="B19989">
        <v>4</v>
      </c>
      <c r="C19989">
        <v>3</v>
      </c>
      <c r="D19989">
        <v>3</v>
      </c>
      <c r="E19989">
        <v>2</v>
      </c>
      <c r="F19989">
        <v>2</v>
      </c>
      <c r="G19989">
        <v>3.16291746892723</v>
      </c>
      <c r="H19989">
        <v>3.19595876807653</v>
      </c>
      <c r="I19989">
        <v>3.17377343343969</v>
      </c>
    </row>
    <row r="19990" spans="1:9">
      <c r="A19990">
        <v>4</v>
      </c>
      <c r="B19990">
        <v>4</v>
      </c>
      <c r="C19990">
        <v>3</v>
      </c>
      <c r="D19990">
        <v>3</v>
      </c>
      <c r="E19990">
        <v>2</v>
      </c>
      <c r="F19990">
        <v>3</v>
      </c>
      <c r="G19990">
        <v>3.1630836061441</v>
      </c>
      <c r="H19990">
        <v>3.19348440650005</v>
      </c>
      <c r="I19990">
        <v>3.17161554244207</v>
      </c>
    </row>
    <row r="19991" spans="1:9">
      <c r="A19991">
        <v>4</v>
      </c>
      <c r="B19991">
        <v>4</v>
      </c>
      <c r="C19991">
        <v>3</v>
      </c>
      <c r="D19991">
        <v>3</v>
      </c>
      <c r="E19991">
        <v>2</v>
      </c>
      <c r="F19991">
        <v>4</v>
      </c>
      <c r="G19991">
        <v>3.16192796235402</v>
      </c>
      <c r="H19991">
        <v>3.18886536467901</v>
      </c>
      <c r="I19991">
        <v>3.16685715342181</v>
      </c>
    </row>
    <row r="19992" spans="1:9">
      <c r="A19992">
        <v>4</v>
      </c>
      <c r="B19992">
        <v>4</v>
      </c>
      <c r="C19992">
        <v>3</v>
      </c>
      <c r="D19992">
        <v>3</v>
      </c>
      <c r="E19992">
        <v>2</v>
      </c>
      <c r="F19992">
        <v>5</v>
      </c>
      <c r="G19992">
        <v>3.15986586726001</v>
      </c>
      <c r="H19992">
        <v>3.18361611213877</v>
      </c>
      <c r="I19992">
        <v>3.16104729576403</v>
      </c>
    </row>
    <row r="19993" spans="1:9">
      <c r="A19993">
        <v>4</v>
      </c>
      <c r="B19993">
        <v>4</v>
      </c>
      <c r="C19993">
        <v>3</v>
      </c>
      <c r="D19993">
        <v>3</v>
      </c>
      <c r="E19993">
        <v>2</v>
      </c>
      <c r="F19993">
        <v>6</v>
      </c>
      <c r="G19993">
        <v>3.15891962295234</v>
      </c>
      <c r="H19993">
        <v>3.18122796074088</v>
      </c>
      <c r="I19993">
        <v>3.15834585456299</v>
      </c>
    </row>
    <row r="19994" spans="1:9">
      <c r="A19994">
        <v>4</v>
      </c>
      <c r="B19994">
        <v>4</v>
      </c>
      <c r="C19994">
        <v>3</v>
      </c>
      <c r="D19994">
        <v>3</v>
      </c>
      <c r="E19994">
        <v>3</v>
      </c>
      <c r="F19994">
        <v>1</v>
      </c>
      <c r="G19994">
        <v>3.16464162842576</v>
      </c>
      <c r="H19994">
        <v>3.19685797262323</v>
      </c>
      <c r="I19994">
        <v>3.1757386551589</v>
      </c>
    </row>
    <row r="19995" spans="1:9">
      <c r="A19995">
        <v>4</v>
      </c>
      <c r="B19995">
        <v>4</v>
      </c>
      <c r="C19995">
        <v>3</v>
      </c>
      <c r="D19995">
        <v>3</v>
      </c>
      <c r="E19995">
        <v>3</v>
      </c>
      <c r="F19995">
        <v>2</v>
      </c>
      <c r="G19995">
        <v>3.1650314740005</v>
      </c>
      <c r="H19995">
        <v>3.19605732756433</v>
      </c>
      <c r="I19995">
        <v>3.17635979588868</v>
      </c>
    </row>
    <row r="19996" spans="1:9">
      <c r="A19996">
        <v>4</v>
      </c>
      <c r="B19996">
        <v>4</v>
      </c>
      <c r="C19996">
        <v>3</v>
      </c>
      <c r="D19996">
        <v>3</v>
      </c>
      <c r="E19996">
        <v>3</v>
      </c>
      <c r="F19996">
        <v>3</v>
      </c>
      <c r="G19996">
        <v>3.16606296044327</v>
      </c>
      <c r="H19996">
        <v>3.1938678090742</v>
      </c>
      <c r="I19996">
        <v>3.17801352838243</v>
      </c>
    </row>
    <row r="19997" spans="1:9">
      <c r="A19997">
        <v>4</v>
      </c>
      <c r="B19997">
        <v>4</v>
      </c>
      <c r="C19997">
        <v>3</v>
      </c>
      <c r="D19997">
        <v>3</v>
      </c>
      <c r="E19997">
        <v>3</v>
      </c>
      <c r="F19997">
        <v>4</v>
      </c>
      <c r="G19997">
        <v>3.16738263870461</v>
      </c>
      <c r="H19997">
        <v>3.1898704395819</v>
      </c>
      <c r="I19997">
        <v>3.18072918412964</v>
      </c>
    </row>
    <row r="19998" spans="1:9">
      <c r="A19998">
        <v>4</v>
      </c>
      <c r="B19998">
        <v>4</v>
      </c>
      <c r="C19998">
        <v>3</v>
      </c>
      <c r="D19998">
        <v>3</v>
      </c>
      <c r="E19998">
        <v>3</v>
      </c>
      <c r="F19998">
        <v>5</v>
      </c>
      <c r="G19998">
        <v>3.16874137869789</v>
      </c>
      <c r="H19998">
        <v>3.1854302771713</v>
      </c>
      <c r="I19998">
        <v>3.18364732886049</v>
      </c>
    </row>
    <row r="19999" spans="1:9">
      <c r="A19999">
        <v>4</v>
      </c>
      <c r="B19999">
        <v>4</v>
      </c>
      <c r="C19999">
        <v>3</v>
      </c>
      <c r="D19999">
        <v>3</v>
      </c>
      <c r="E19999">
        <v>3</v>
      </c>
      <c r="F19999">
        <v>6</v>
      </c>
      <c r="G19999">
        <v>3.16966895104507</v>
      </c>
      <c r="H19999">
        <v>3.18351402324713</v>
      </c>
      <c r="I19999">
        <v>3.18501372710323</v>
      </c>
    </row>
    <row r="20000" spans="1:9">
      <c r="A20000">
        <v>4</v>
      </c>
      <c r="B20000">
        <v>4</v>
      </c>
      <c r="C20000">
        <v>3</v>
      </c>
      <c r="D20000">
        <v>3</v>
      </c>
      <c r="E20000">
        <v>4</v>
      </c>
      <c r="F20000">
        <v>1</v>
      </c>
      <c r="G20000">
        <v>3.1664186514884</v>
      </c>
      <c r="H20000">
        <v>3.19715139153212</v>
      </c>
      <c r="I20000">
        <v>3.17681304700967</v>
      </c>
    </row>
    <row r="20001" spans="1:9">
      <c r="A20001">
        <v>4</v>
      </c>
      <c r="B20001">
        <v>4</v>
      </c>
      <c r="C20001">
        <v>3</v>
      </c>
      <c r="D20001">
        <v>3</v>
      </c>
      <c r="E20001">
        <v>4</v>
      </c>
      <c r="F20001">
        <v>2</v>
      </c>
      <c r="G20001">
        <v>3.16738408730994</v>
      </c>
      <c r="H20001">
        <v>3.19743852655869</v>
      </c>
      <c r="I20001">
        <v>3.17827463170504</v>
      </c>
    </row>
    <row r="20002" spans="1:9">
      <c r="A20002">
        <v>4</v>
      </c>
      <c r="B20002">
        <v>4</v>
      </c>
      <c r="C20002">
        <v>3</v>
      </c>
      <c r="D20002">
        <v>3</v>
      </c>
      <c r="E20002">
        <v>4</v>
      </c>
      <c r="F20002">
        <v>3</v>
      </c>
      <c r="G20002">
        <v>3.17065614790325</v>
      </c>
      <c r="H20002">
        <v>3.1984980035335</v>
      </c>
      <c r="I20002">
        <v>3.18253368745987</v>
      </c>
    </row>
    <row r="20003" spans="1:9">
      <c r="A20003">
        <v>4</v>
      </c>
      <c r="B20003">
        <v>4</v>
      </c>
      <c r="C20003">
        <v>3</v>
      </c>
      <c r="D20003">
        <v>3</v>
      </c>
      <c r="E20003">
        <v>4</v>
      </c>
      <c r="F20003">
        <v>4</v>
      </c>
      <c r="G20003">
        <v>3.17743276298127</v>
      </c>
      <c r="H20003">
        <v>3.20089858809229</v>
      </c>
      <c r="I20003">
        <v>3.1906350813913</v>
      </c>
    </row>
    <row r="20004" spans="1:9">
      <c r="A20004">
        <v>4</v>
      </c>
      <c r="B20004">
        <v>4</v>
      </c>
      <c r="C20004">
        <v>3</v>
      </c>
      <c r="D20004">
        <v>3</v>
      </c>
      <c r="E20004">
        <v>4</v>
      </c>
      <c r="F20004">
        <v>5</v>
      </c>
      <c r="G20004">
        <v>3.18610732609537</v>
      </c>
      <c r="H20004">
        <v>3.20411269694663</v>
      </c>
      <c r="I20004">
        <v>3.20008847594288</v>
      </c>
    </row>
    <row r="20005" spans="1:9">
      <c r="A20005">
        <v>4</v>
      </c>
      <c r="B20005">
        <v>4</v>
      </c>
      <c r="C20005">
        <v>3</v>
      </c>
      <c r="D20005">
        <v>3</v>
      </c>
      <c r="E20005">
        <v>4</v>
      </c>
      <c r="F20005">
        <v>6</v>
      </c>
      <c r="G20005">
        <v>3.19122468828592</v>
      </c>
      <c r="H20005">
        <v>3.20606785392942</v>
      </c>
      <c r="I20005">
        <v>3.20470935390268</v>
      </c>
    </row>
    <row r="20006" spans="1:9">
      <c r="A20006">
        <v>4</v>
      </c>
      <c r="B20006">
        <v>4</v>
      </c>
      <c r="C20006">
        <v>3</v>
      </c>
      <c r="D20006">
        <v>3</v>
      </c>
      <c r="E20006">
        <v>5</v>
      </c>
      <c r="F20006">
        <v>1</v>
      </c>
      <c r="G20006">
        <v>3.16752532259287</v>
      </c>
      <c r="H20006">
        <v>3.1975677951096</v>
      </c>
      <c r="I20006">
        <v>3.17736747499951</v>
      </c>
    </row>
    <row r="20007" spans="1:9">
      <c r="A20007">
        <v>4</v>
      </c>
      <c r="B20007">
        <v>4</v>
      </c>
      <c r="C20007">
        <v>3</v>
      </c>
      <c r="D20007">
        <v>3</v>
      </c>
      <c r="E20007">
        <v>5</v>
      </c>
      <c r="F20007">
        <v>2</v>
      </c>
      <c r="G20007">
        <v>3.16943569680917</v>
      </c>
      <c r="H20007">
        <v>3.19950556680385</v>
      </c>
      <c r="I20007">
        <v>3.17851189030082</v>
      </c>
    </row>
    <row r="20008" spans="1:9">
      <c r="A20008">
        <v>4</v>
      </c>
      <c r="B20008">
        <v>4</v>
      </c>
      <c r="C20008">
        <v>3</v>
      </c>
      <c r="D20008">
        <v>3</v>
      </c>
      <c r="E20008">
        <v>5</v>
      </c>
      <c r="F20008">
        <v>3</v>
      </c>
      <c r="G20008">
        <v>3.17637511023421</v>
      </c>
      <c r="H20008">
        <v>3.20572158486123</v>
      </c>
      <c r="I20008">
        <v>3.18258203447493</v>
      </c>
    </row>
    <row r="20009" spans="1:9">
      <c r="A20009">
        <v>4</v>
      </c>
      <c r="B20009">
        <v>4</v>
      </c>
      <c r="C20009">
        <v>3</v>
      </c>
      <c r="D20009">
        <v>3</v>
      </c>
      <c r="E20009">
        <v>5</v>
      </c>
      <c r="F20009">
        <v>4</v>
      </c>
      <c r="G20009">
        <v>3.19180881998162</v>
      </c>
      <c r="H20009">
        <v>3.21863455490866</v>
      </c>
      <c r="I20009">
        <v>3.19149515306533</v>
      </c>
    </row>
    <row r="20010" spans="1:9">
      <c r="A20010">
        <v>4</v>
      </c>
      <c r="B20010">
        <v>4</v>
      </c>
      <c r="C20010">
        <v>3</v>
      </c>
      <c r="D20010">
        <v>3</v>
      </c>
      <c r="E20010">
        <v>5</v>
      </c>
      <c r="F20010">
        <v>5</v>
      </c>
      <c r="G20010">
        <v>3.21219431377871</v>
      </c>
      <c r="H20010">
        <v>3.23481867475027</v>
      </c>
      <c r="I20010">
        <v>3.2029857896415</v>
      </c>
    </row>
    <row r="20011" spans="1:9">
      <c r="A20011">
        <v>4</v>
      </c>
      <c r="B20011">
        <v>4</v>
      </c>
      <c r="C20011">
        <v>3</v>
      </c>
      <c r="D20011">
        <v>3</v>
      </c>
      <c r="E20011">
        <v>5</v>
      </c>
      <c r="F20011">
        <v>6</v>
      </c>
      <c r="G20011">
        <v>3.22438235534292</v>
      </c>
      <c r="H20011">
        <v>3.24371387602706</v>
      </c>
      <c r="I20011">
        <v>3.20952152424618</v>
      </c>
    </row>
    <row r="20012" spans="1:9">
      <c r="A20012">
        <v>4</v>
      </c>
      <c r="B20012">
        <v>4</v>
      </c>
      <c r="C20012">
        <v>3</v>
      </c>
      <c r="D20012">
        <v>3</v>
      </c>
      <c r="E20012">
        <v>6</v>
      </c>
      <c r="F20012">
        <v>1</v>
      </c>
      <c r="G20012">
        <v>3.1680375677212</v>
      </c>
      <c r="H20012">
        <v>3.19758968404831</v>
      </c>
      <c r="I20012">
        <v>3.17764173620079</v>
      </c>
    </row>
    <row r="20013" spans="1:9">
      <c r="A20013">
        <v>4</v>
      </c>
      <c r="B20013">
        <v>4</v>
      </c>
      <c r="C20013">
        <v>3</v>
      </c>
      <c r="D20013">
        <v>3</v>
      </c>
      <c r="E20013">
        <v>6</v>
      </c>
      <c r="F20013">
        <v>2</v>
      </c>
      <c r="G20013">
        <v>3.17047274947634</v>
      </c>
      <c r="H20013">
        <v>3.20013631451883</v>
      </c>
      <c r="I20013">
        <v>3.17694930738755</v>
      </c>
    </row>
    <row r="20014" spans="1:9">
      <c r="A20014">
        <v>4</v>
      </c>
      <c r="B20014">
        <v>4</v>
      </c>
      <c r="C20014">
        <v>3</v>
      </c>
      <c r="D20014">
        <v>3</v>
      </c>
      <c r="E20014">
        <v>6</v>
      </c>
      <c r="F20014">
        <v>3</v>
      </c>
      <c r="G20014">
        <v>3.18022546204779</v>
      </c>
      <c r="H20014">
        <v>3.20920613207569</v>
      </c>
      <c r="I20014">
        <v>3.17773359866956</v>
      </c>
    </row>
    <row r="20015" spans="1:9">
      <c r="A20015">
        <v>4</v>
      </c>
      <c r="B20015">
        <v>4</v>
      </c>
      <c r="C20015">
        <v>3</v>
      </c>
      <c r="D20015">
        <v>3</v>
      </c>
      <c r="E20015">
        <v>6</v>
      </c>
      <c r="F20015">
        <v>4</v>
      </c>
      <c r="G20015">
        <v>3.20324122181973</v>
      </c>
      <c r="H20015">
        <v>3.22933032308616</v>
      </c>
      <c r="I20015">
        <v>3.1834482942466</v>
      </c>
    </row>
    <row r="20016" spans="1:9">
      <c r="A20016">
        <v>4</v>
      </c>
      <c r="B20016">
        <v>4</v>
      </c>
      <c r="C20016">
        <v>3</v>
      </c>
      <c r="D20016">
        <v>3</v>
      </c>
      <c r="E20016">
        <v>6</v>
      </c>
      <c r="F20016">
        <v>5</v>
      </c>
      <c r="G20016">
        <v>3.23482987832077</v>
      </c>
      <c r="H20016">
        <v>3.25586168903587</v>
      </c>
      <c r="I20016">
        <v>3.19424526050426</v>
      </c>
    </row>
    <row r="20017" spans="1:9">
      <c r="A20017">
        <v>4</v>
      </c>
      <c r="B20017">
        <v>4</v>
      </c>
      <c r="C20017">
        <v>3</v>
      </c>
      <c r="D20017">
        <v>3</v>
      </c>
      <c r="E20017">
        <v>6</v>
      </c>
      <c r="F20017">
        <v>6</v>
      </c>
      <c r="G20017">
        <v>3.25465976220599</v>
      </c>
      <c r="H20017">
        <v>3.27164276912679</v>
      </c>
      <c r="I20017">
        <v>3.2032040163672</v>
      </c>
    </row>
    <row r="20018" spans="1:9">
      <c r="A20018">
        <v>4</v>
      </c>
      <c r="B20018">
        <v>4</v>
      </c>
      <c r="C20018">
        <v>3</v>
      </c>
      <c r="D20018">
        <v>3</v>
      </c>
      <c r="E20018">
        <v>7</v>
      </c>
      <c r="F20018">
        <v>1</v>
      </c>
      <c r="G20018">
        <v>3.16803894737232</v>
      </c>
      <c r="H20018">
        <v>3.19677242984475</v>
      </c>
      <c r="I20018">
        <v>3.17789651699916</v>
      </c>
    </row>
    <row r="20019" spans="1:9">
      <c r="A20019">
        <v>4</v>
      </c>
      <c r="B20019">
        <v>4</v>
      </c>
      <c r="C20019">
        <v>3</v>
      </c>
      <c r="D20019">
        <v>3</v>
      </c>
      <c r="E20019">
        <v>7</v>
      </c>
      <c r="F20019">
        <v>2</v>
      </c>
      <c r="G20019">
        <v>3.16940247619571</v>
      </c>
      <c r="H20019">
        <v>3.19752691228616</v>
      </c>
      <c r="I20019">
        <v>3.17368399394215</v>
      </c>
    </row>
    <row r="20020" spans="1:9">
      <c r="A20020">
        <v>4</v>
      </c>
      <c r="B20020">
        <v>4</v>
      </c>
      <c r="C20020">
        <v>3</v>
      </c>
      <c r="D20020">
        <v>3</v>
      </c>
      <c r="E20020">
        <v>7</v>
      </c>
      <c r="F20020">
        <v>3</v>
      </c>
      <c r="G20020">
        <v>3.17747692804906</v>
      </c>
      <c r="H20020">
        <v>3.20350706904784</v>
      </c>
      <c r="I20020">
        <v>3.16807255276024</v>
      </c>
    </row>
    <row r="20021" spans="1:9">
      <c r="A20021">
        <v>4</v>
      </c>
      <c r="B20021">
        <v>4</v>
      </c>
      <c r="C20021">
        <v>3</v>
      </c>
      <c r="D20021">
        <v>3</v>
      </c>
      <c r="E20021">
        <v>7</v>
      </c>
      <c r="F20021">
        <v>4</v>
      </c>
      <c r="G20021">
        <v>3.19969110636525</v>
      </c>
      <c r="H20021">
        <v>3.22092687216717</v>
      </c>
      <c r="I20021">
        <v>3.16727728695677</v>
      </c>
    </row>
    <row r="20022" spans="1:9">
      <c r="A20022">
        <v>4</v>
      </c>
      <c r="B20022">
        <v>4</v>
      </c>
      <c r="C20022">
        <v>3</v>
      </c>
      <c r="D20022">
        <v>3</v>
      </c>
      <c r="E20022">
        <v>7</v>
      </c>
      <c r="F20022">
        <v>5</v>
      </c>
      <c r="G20022">
        <v>3.23298955096172</v>
      </c>
      <c r="H20022">
        <v>3.24781219632539</v>
      </c>
      <c r="I20022">
        <v>3.17615068634675</v>
      </c>
    </row>
    <row r="20023" spans="1:9">
      <c r="A20023">
        <v>4</v>
      </c>
      <c r="B20023">
        <v>4</v>
      </c>
      <c r="C20023">
        <v>3</v>
      </c>
      <c r="D20023">
        <v>3</v>
      </c>
      <c r="E20023">
        <v>7</v>
      </c>
      <c r="F20023">
        <v>6</v>
      </c>
      <c r="G20023">
        <v>3.25619226944887</v>
      </c>
      <c r="H20023">
        <v>3.26719990955403</v>
      </c>
      <c r="I20023">
        <v>3.1893653426383</v>
      </c>
    </row>
    <row r="20024" spans="1:9">
      <c r="A20024">
        <v>4</v>
      </c>
      <c r="B20024">
        <v>4</v>
      </c>
      <c r="C20024">
        <v>3</v>
      </c>
      <c r="D20024">
        <v>3</v>
      </c>
      <c r="E20024">
        <v>8</v>
      </c>
      <c r="F20024">
        <v>1</v>
      </c>
      <c r="G20024">
        <v>3.16762698426969</v>
      </c>
      <c r="H20024">
        <v>3.19536423301656</v>
      </c>
      <c r="I20024">
        <v>3.17807857283644</v>
      </c>
    </row>
    <row r="20025" spans="1:9">
      <c r="A20025">
        <v>4</v>
      </c>
      <c r="B20025">
        <v>4</v>
      </c>
      <c r="C20025">
        <v>3</v>
      </c>
      <c r="D20025">
        <v>3</v>
      </c>
      <c r="E20025">
        <v>8</v>
      </c>
      <c r="F20025">
        <v>2</v>
      </c>
      <c r="G20025">
        <v>3.16638236465282</v>
      </c>
      <c r="H20025">
        <v>3.19255683576378</v>
      </c>
      <c r="I20025">
        <v>3.16959112247867</v>
      </c>
    </row>
    <row r="20026" spans="1:9">
      <c r="A20026">
        <v>4</v>
      </c>
      <c r="B20026">
        <v>4</v>
      </c>
      <c r="C20026">
        <v>3</v>
      </c>
      <c r="D20026">
        <v>3</v>
      </c>
      <c r="E20026">
        <v>8</v>
      </c>
      <c r="F20026">
        <v>3</v>
      </c>
      <c r="G20026">
        <v>3.16800061979857</v>
      </c>
      <c r="H20026">
        <v>3.19072562475397</v>
      </c>
      <c r="I20026">
        <v>3.15595350165751</v>
      </c>
    </row>
    <row r="20027" spans="1:9">
      <c r="A20027">
        <v>4</v>
      </c>
      <c r="B20027">
        <v>4</v>
      </c>
      <c r="C20027">
        <v>3</v>
      </c>
      <c r="D20027">
        <v>3</v>
      </c>
      <c r="E20027">
        <v>8</v>
      </c>
      <c r="F20027">
        <v>4</v>
      </c>
      <c r="G20027">
        <v>3.17963577169511</v>
      </c>
      <c r="H20027">
        <v>3.19685244592328</v>
      </c>
      <c r="I20027">
        <v>3.14635785812268</v>
      </c>
    </row>
    <row r="20028" spans="1:9">
      <c r="A20028">
        <v>4</v>
      </c>
      <c r="B20028">
        <v>4</v>
      </c>
      <c r="C20028">
        <v>3</v>
      </c>
      <c r="D20028">
        <v>3</v>
      </c>
      <c r="E20028">
        <v>8</v>
      </c>
      <c r="F20028">
        <v>5</v>
      </c>
      <c r="G20028">
        <v>3.20250015381896</v>
      </c>
      <c r="H20028">
        <v>3.21448272114774</v>
      </c>
      <c r="I20028">
        <v>3.15146869502305</v>
      </c>
    </row>
    <row r="20029" spans="1:9">
      <c r="A20029">
        <v>4</v>
      </c>
      <c r="B20029">
        <v>4</v>
      </c>
      <c r="C20029">
        <v>3</v>
      </c>
      <c r="D20029">
        <v>3</v>
      </c>
      <c r="E20029">
        <v>8</v>
      </c>
      <c r="F20029">
        <v>6</v>
      </c>
      <c r="G20029">
        <v>3.22248957567812</v>
      </c>
      <c r="H20029">
        <v>3.23322399065277</v>
      </c>
      <c r="I20029">
        <v>3.16882297653282</v>
      </c>
    </row>
    <row r="20030" spans="1:9">
      <c r="A20030">
        <v>4</v>
      </c>
      <c r="B20030">
        <v>4</v>
      </c>
      <c r="C20030">
        <v>3</v>
      </c>
      <c r="D20030">
        <v>3</v>
      </c>
      <c r="E20030">
        <v>9</v>
      </c>
      <c r="F20030">
        <v>1</v>
      </c>
      <c r="G20030">
        <v>3.16714747053951</v>
      </c>
      <c r="H20030">
        <v>3.19433422276445</v>
      </c>
      <c r="I20030">
        <v>3.17800476940377</v>
      </c>
    </row>
    <row r="20031" spans="1:9">
      <c r="A20031">
        <v>4</v>
      </c>
      <c r="B20031">
        <v>4</v>
      </c>
      <c r="C20031">
        <v>3</v>
      </c>
      <c r="D20031">
        <v>3</v>
      </c>
      <c r="E20031">
        <v>9</v>
      </c>
      <c r="F20031">
        <v>2</v>
      </c>
      <c r="G20031">
        <v>3.16362224922094</v>
      </c>
      <c r="H20031">
        <v>3.18872488734055</v>
      </c>
      <c r="I20031">
        <v>3.16701798420833</v>
      </c>
    </row>
    <row r="20032" spans="1:9">
      <c r="A20032">
        <v>4</v>
      </c>
      <c r="B20032">
        <v>4</v>
      </c>
      <c r="C20032">
        <v>3</v>
      </c>
      <c r="D20032">
        <v>3</v>
      </c>
      <c r="E20032">
        <v>9</v>
      </c>
      <c r="F20032">
        <v>3</v>
      </c>
      <c r="G20032">
        <v>3.15879472441369</v>
      </c>
      <c r="H20032">
        <v>3.18006831097965</v>
      </c>
      <c r="I20032">
        <v>3.14818495603419</v>
      </c>
    </row>
    <row r="20033" spans="1:9">
      <c r="A20033">
        <v>4</v>
      </c>
      <c r="B20033">
        <v>4</v>
      </c>
      <c r="C20033">
        <v>3</v>
      </c>
      <c r="D20033">
        <v>3</v>
      </c>
      <c r="E20033">
        <v>9</v>
      </c>
      <c r="F20033">
        <v>4</v>
      </c>
      <c r="G20033">
        <v>3.15821481686193</v>
      </c>
      <c r="H20033">
        <v>3.17485565439686</v>
      </c>
      <c r="I20033">
        <v>3.13171912909265</v>
      </c>
    </row>
    <row r="20034" spans="1:9">
      <c r="A20034">
        <v>4</v>
      </c>
      <c r="B20034">
        <v>4</v>
      </c>
      <c r="C20034">
        <v>3</v>
      </c>
      <c r="D20034">
        <v>3</v>
      </c>
      <c r="E20034">
        <v>9</v>
      </c>
      <c r="F20034">
        <v>5</v>
      </c>
      <c r="G20034">
        <v>3.16686600500015</v>
      </c>
      <c r="H20034">
        <v>3.18101727377078</v>
      </c>
      <c r="I20034">
        <v>3.13187515687507</v>
      </c>
    </row>
    <row r="20035" spans="1:9">
      <c r="A20035">
        <v>4</v>
      </c>
      <c r="B20035">
        <v>4</v>
      </c>
      <c r="C20035">
        <v>3</v>
      </c>
      <c r="D20035">
        <v>3</v>
      </c>
      <c r="E20035">
        <v>9</v>
      </c>
      <c r="F20035">
        <v>6</v>
      </c>
      <c r="G20035">
        <v>3.17999392190141</v>
      </c>
      <c r="H20035">
        <v>3.19591630359301</v>
      </c>
      <c r="I20035">
        <v>3.14965017686301</v>
      </c>
    </row>
    <row r="20036" spans="1:9">
      <c r="A20036">
        <v>4</v>
      </c>
      <c r="B20036">
        <v>4</v>
      </c>
      <c r="C20036">
        <v>3</v>
      </c>
      <c r="D20036">
        <v>4</v>
      </c>
      <c r="E20036">
        <v>1</v>
      </c>
      <c r="F20036">
        <v>1</v>
      </c>
      <c r="G20036">
        <v>3.16088080553469</v>
      </c>
      <c r="H20036">
        <v>3.19690453044024</v>
      </c>
      <c r="I20036">
        <v>3.17532335521633</v>
      </c>
    </row>
    <row r="20037" spans="1:9">
      <c r="A20037">
        <v>4</v>
      </c>
      <c r="B20037">
        <v>4</v>
      </c>
      <c r="C20037">
        <v>3</v>
      </c>
      <c r="D20037">
        <v>4</v>
      </c>
      <c r="E20037">
        <v>1</v>
      </c>
      <c r="F20037">
        <v>2</v>
      </c>
      <c r="G20037">
        <v>3.16129862210136</v>
      </c>
      <c r="H20037">
        <v>3.19623239300467</v>
      </c>
      <c r="I20037">
        <v>3.1738390766053</v>
      </c>
    </row>
    <row r="20038" spans="1:9">
      <c r="A20038">
        <v>4</v>
      </c>
      <c r="B20038">
        <v>4</v>
      </c>
      <c r="C20038">
        <v>3</v>
      </c>
      <c r="D20038">
        <v>4</v>
      </c>
      <c r="E20038">
        <v>1</v>
      </c>
      <c r="F20038">
        <v>3</v>
      </c>
      <c r="G20038">
        <v>3.16185039741796</v>
      </c>
      <c r="H20038">
        <v>3.19433982306429</v>
      </c>
      <c r="I20038">
        <v>3.16954452461508</v>
      </c>
    </row>
    <row r="20039" spans="1:9">
      <c r="A20039">
        <v>4</v>
      </c>
      <c r="B20039">
        <v>4</v>
      </c>
      <c r="C20039">
        <v>3</v>
      </c>
      <c r="D20039">
        <v>4</v>
      </c>
      <c r="E20039">
        <v>1</v>
      </c>
      <c r="F20039">
        <v>4</v>
      </c>
      <c r="G20039">
        <v>3.16075598736566</v>
      </c>
      <c r="H20039">
        <v>3.19079342086013</v>
      </c>
      <c r="I20039">
        <v>3.1611187902802</v>
      </c>
    </row>
    <row r="20040" spans="1:9">
      <c r="A20040">
        <v>4</v>
      </c>
      <c r="B20040">
        <v>4</v>
      </c>
      <c r="C20040">
        <v>3</v>
      </c>
      <c r="D20040">
        <v>4</v>
      </c>
      <c r="E20040">
        <v>1</v>
      </c>
      <c r="F20040">
        <v>5</v>
      </c>
      <c r="G20040">
        <v>3.1583785545003</v>
      </c>
      <c r="H20040">
        <v>3.18674804323332</v>
      </c>
      <c r="I20040">
        <v>3.15130019086946</v>
      </c>
    </row>
    <row r="20041" spans="1:9">
      <c r="A20041">
        <v>4</v>
      </c>
      <c r="B20041">
        <v>4</v>
      </c>
      <c r="C20041">
        <v>3</v>
      </c>
      <c r="D20041">
        <v>4</v>
      </c>
      <c r="E20041">
        <v>1</v>
      </c>
      <c r="F20041">
        <v>6</v>
      </c>
      <c r="G20041">
        <v>3.1571947893202</v>
      </c>
      <c r="H20041">
        <v>3.18489237175575</v>
      </c>
      <c r="I20041">
        <v>3.14676738136381</v>
      </c>
    </row>
    <row r="20042" spans="1:9">
      <c r="A20042">
        <v>4</v>
      </c>
      <c r="B20042">
        <v>4</v>
      </c>
      <c r="C20042">
        <v>3</v>
      </c>
      <c r="D20042">
        <v>4</v>
      </c>
      <c r="E20042">
        <v>2</v>
      </c>
      <c r="F20042">
        <v>1</v>
      </c>
      <c r="G20042">
        <v>3.16189668307015</v>
      </c>
      <c r="H20042">
        <v>3.19671727145424</v>
      </c>
      <c r="I20042">
        <v>3.17572397156808</v>
      </c>
    </row>
    <row r="20043" spans="1:9">
      <c r="A20043">
        <v>4</v>
      </c>
      <c r="B20043">
        <v>4</v>
      </c>
      <c r="C20043">
        <v>3</v>
      </c>
      <c r="D20043">
        <v>4</v>
      </c>
      <c r="E20043">
        <v>2</v>
      </c>
      <c r="F20043">
        <v>2</v>
      </c>
      <c r="G20043">
        <v>3.16229529065517</v>
      </c>
      <c r="H20043">
        <v>3.19540932315591</v>
      </c>
      <c r="I20043">
        <v>3.17500257724376</v>
      </c>
    </row>
    <row r="20044" spans="1:9">
      <c r="A20044">
        <v>4</v>
      </c>
      <c r="B20044">
        <v>4</v>
      </c>
      <c r="C20044">
        <v>3</v>
      </c>
      <c r="D20044">
        <v>4</v>
      </c>
      <c r="E20044">
        <v>2</v>
      </c>
      <c r="F20044">
        <v>3</v>
      </c>
      <c r="G20044">
        <v>3.16293653604153</v>
      </c>
      <c r="H20044">
        <v>3.19173761940751</v>
      </c>
      <c r="I20044">
        <v>3.17287871661816</v>
      </c>
    </row>
    <row r="20045" spans="1:9">
      <c r="A20045">
        <v>4</v>
      </c>
      <c r="B20045">
        <v>4</v>
      </c>
      <c r="C20045">
        <v>3</v>
      </c>
      <c r="D20045">
        <v>4</v>
      </c>
      <c r="E20045">
        <v>2</v>
      </c>
      <c r="F20045">
        <v>4</v>
      </c>
      <c r="G20045">
        <v>3.16240744320494</v>
      </c>
      <c r="H20045">
        <v>3.18487528745523</v>
      </c>
      <c r="I20045">
        <v>3.16858606384756</v>
      </c>
    </row>
    <row r="20046" spans="1:9">
      <c r="A20046">
        <v>4</v>
      </c>
      <c r="B20046">
        <v>4</v>
      </c>
      <c r="C20046">
        <v>3</v>
      </c>
      <c r="D20046">
        <v>4</v>
      </c>
      <c r="E20046">
        <v>2</v>
      </c>
      <c r="F20046">
        <v>5</v>
      </c>
      <c r="G20046">
        <v>3.16092650847542</v>
      </c>
      <c r="H20046">
        <v>3.17706761114336</v>
      </c>
      <c r="I20046">
        <v>3.163521887491</v>
      </c>
    </row>
    <row r="20047" spans="1:9">
      <c r="A20047">
        <v>4</v>
      </c>
      <c r="B20047">
        <v>4</v>
      </c>
      <c r="C20047">
        <v>3</v>
      </c>
      <c r="D20047">
        <v>4</v>
      </c>
      <c r="E20047">
        <v>2</v>
      </c>
      <c r="F20047">
        <v>6</v>
      </c>
      <c r="G20047">
        <v>3.1602471183232</v>
      </c>
      <c r="H20047">
        <v>3.17350640357815</v>
      </c>
      <c r="I20047">
        <v>3.16118230164517</v>
      </c>
    </row>
    <row r="20048" spans="1:9">
      <c r="A20048">
        <v>4</v>
      </c>
      <c r="B20048">
        <v>4</v>
      </c>
      <c r="C20048">
        <v>3</v>
      </c>
      <c r="D20048">
        <v>4</v>
      </c>
      <c r="E20048">
        <v>3</v>
      </c>
      <c r="F20048">
        <v>1</v>
      </c>
      <c r="G20048">
        <v>3.16411617128432</v>
      </c>
      <c r="H20048">
        <v>3.19663964525009</v>
      </c>
      <c r="I20048">
        <v>3.17645676428114</v>
      </c>
    </row>
    <row r="20049" spans="1:9">
      <c r="A20049">
        <v>4</v>
      </c>
      <c r="B20049">
        <v>4</v>
      </c>
      <c r="C20049">
        <v>3</v>
      </c>
      <c r="D20049">
        <v>4</v>
      </c>
      <c r="E20049">
        <v>3</v>
      </c>
      <c r="F20049">
        <v>2</v>
      </c>
      <c r="G20049">
        <v>3.16454993295848</v>
      </c>
      <c r="H20049">
        <v>3.19509151446361</v>
      </c>
      <c r="I20049">
        <v>3.17689779537526</v>
      </c>
    </row>
    <row r="20050" spans="1:9">
      <c r="A20050">
        <v>4</v>
      </c>
      <c r="B20050">
        <v>4</v>
      </c>
      <c r="C20050">
        <v>3</v>
      </c>
      <c r="D20050">
        <v>4</v>
      </c>
      <c r="E20050">
        <v>3</v>
      </c>
      <c r="F20050">
        <v>3</v>
      </c>
      <c r="G20050">
        <v>3.16568859946348</v>
      </c>
      <c r="H20050">
        <v>3.19079978649413</v>
      </c>
      <c r="I20050">
        <v>3.17811159379013</v>
      </c>
    </row>
    <row r="20051" spans="1:9">
      <c r="A20051">
        <v>4</v>
      </c>
      <c r="B20051">
        <v>4</v>
      </c>
      <c r="C20051">
        <v>3</v>
      </c>
      <c r="D20051">
        <v>4</v>
      </c>
      <c r="E20051">
        <v>3</v>
      </c>
      <c r="F20051">
        <v>4</v>
      </c>
      <c r="G20051">
        <v>3.16709165457807</v>
      </c>
      <c r="H20051">
        <v>3.18286856006951</v>
      </c>
      <c r="I20051">
        <v>3.1802397177989</v>
      </c>
    </row>
    <row r="20052" spans="1:9">
      <c r="A20052">
        <v>4</v>
      </c>
      <c r="B20052">
        <v>4</v>
      </c>
      <c r="C20052">
        <v>3</v>
      </c>
      <c r="D20052">
        <v>4</v>
      </c>
      <c r="E20052">
        <v>3</v>
      </c>
      <c r="F20052">
        <v>5</v>
      </c>
      <c r="G20052">
        <v>3.16851196009022</v>
      </c>
      <c r="H20052">
        <v>3.17394797177769</v>
      </c>
      <c r="I20052">
        <v>3.18261014584727</v>
      </c>
    </row>
    <row r="20053" spans="1:9">
      <c r="A20053">
        <v>4</v>
      </c>
      <c r="B20053">
        <v>4</v>
      </c>
      <c r="C20053">
        <v>3</v>
      </c>
      <c r="D20053">
        <v>4</v>
      </c>
      <c r="E20053">
        <v>3</v>
      </c>
      <c r="F20053">
        <v>6</v>
      </c>
      <c r="G20053">
        <v>3.16951585033217</v>
      </c>
      <c r="H20053">
        <v>3.16998372327831</v>
      </c>
      <c r="I20053">
        <v>3.18372972099549</v>
      </c>
    </row>
    <row r="20054" spans="1:9">
      <c r="A20054">
        <v>4</v>
      </c>
      <c r="B20054">
        <v>4</v>
      </c>
      <c r="C20054">
        <v>3</v>
      </c>
      <c r="D20054">
        <v>4</v>
      </c>
      <c r="E20054">
        <v>4</v>
      </c>
      <c r="F20054">
        <v>1</v>
      </c>
      <c r="G20054">
        <v>3.16610081568225</v>
      </c>
      <c r="H20054">
        <v>3.1968893289961</v>
      </c>
      <c r="I20054">
        <v>3.17706204639078</v>
      </c>
    </row>
    <row r="20055" spans="1:9">
      <c r="A20055">
        <v>4</v>
      </c>
      <c r="B20055">
        <v>4</v>
      </c>
      <c r="C20055">
        <v>3</v>
      </c>
      <c r="D20055">
        <v>4</v>
      </c>
      <c r="E20055">
        <v>4</v>
      </c>
      <c r="F20055">
        <v>2</v>
      </c>
      <c r="G20055">
        <v>3.1668627181833</v>
      </c>
      <c r="H20055">
        <v>3.19627231350486</v>
      </c>
      <c r="I20055">
        <v>3.17825044410154</v>
      </c>
    </row>
    <row r="20056" spans="1:9">
      <c r="A20056">
        <v>4</v>
      </c>
      <c r="B20056">
        <v>4</v>
      </c>
      <c r="C20056">
        <v>3</v>
      </c>
      <c r="D20056">
        <v>4</v>
      </c>
      <c r="E20056">
        <v>4</v>
      </c>
      <c r="F20056">
        <v>3</v>
      </c>
      <c r="G20056">
        <v>3.16963225637761</v>
      </c>
      <c r="H20056">
        <v>3.19478569163599</v>
      </c>
      <c r="I20056">
        <v>3.18174149348026</v>
      </c>
    </row>
    <row r="20057" spans="1:9">
      <c r="A20057">
        <v>4</v>
      </c>
      <c r="B20057">
        <v>4</v>
      </c>
      <c r="C20057">
        <v>3</v>
      </c>
      <c r="D20057">
        <v>4</v>
      </c>
      <c r="E20057">
        <v>4</v>
      </c>
      <c r="F20057">
        <v>4</v>
      </c>
      <c r="G20057">
        <v>3.17553781357661</v>
      </c>
      <c r="H20057">
        <v>3.19242328113889</v>
      </c>
      <c r="I20057">
        <v>3.18846374056332</v>
      </c>
    </row>
    <row r="20058" spans="1:9">
      <c r="A20058">
        <v>4</v>
      </c>
      <c r="B20058">
        <v>4</v>
      </c>
      <c r="C20058">
        <v>3</v>
      </c>
      <c r="D20058">
        <v>4</v>
      </c>
      <c r="E20058">
        <v>4</v>
      </c>
      <c r="F20058">
        <v>5</v>
      </c>
      <c r="G20058">
        <v>3.18334297498218</v>
      </c>
      <c r="H20058">
        <v>3.19021873362329</v>
      </c>
      <c r="I20058">
        <v>3.1963533221617</v>
      </c>
    </row>
    <row r="20059" spans="1:9">
      <c r="A20059">
        <v>4</v>
      </c>
      <c r="B20059">
        <v>4</v>
      </c>
      <c r="C20059">
        <v>3</v>
      </c>
      <c r="D20059">
        <v>4</v>
      </c>
      <c r="E20059">
        <v>4</v>
      </c>
      <c r="F20059">
        <v>6</v>
      </c>
      <c r="G20059">
        <v>3.18822369057497</v>
      </c>
      <c r="H20059">
        <v>3.18970463128636</v>
      </c>
      <c r="I20059">
        <v>3.20021720467781</v>
      </c>
    </row>
    <row r="20060" spans="1:9">
      <c r="A20060">
        <v>4</v>
      </c>
      <c r="B20060">
        <v>4</v>
      </c>
      <c r="C20060">
        <v>3</v>
      </c>
      <c r="D20060">
        <v>4</v>
      </c>
      <c r="E20060">
        <v>5</v>
      </c>
      <c r="F20060">
        <v>1</v>
      </c>
      <c r="G20060">
        <v>3.16722540464261</v>
      </c>
      <c r="H20060">
        <v>3.19740033821753</v>
      </c>
      <c r="I20060">
        <v>3.17736598523972</v>
      </c>
    </row>
    <row r="20061" spans="1:9">
      <c r="A20061">
        <v>4</v>
      </c>
      <c r="B20061">
        <v>4</v>
      </c>
      <c r="C20061">
        <v>3</v>
      </c>
      <c r="D20061">
        <v>4</v>
      </c>
      <c r="E20061">
        <v>5</v>
      </c>
      <c r="F20061">
        <v>2</v>
      </c>
      <c r="G20061">
        <v>3.16861803474608</v>
      </c>
      <c r="H20061">
        <v>3.19871208083023</v>
      </c>
      <c r="I20061">
        <v>3.17827849045581</v>
      </c>
    </row>
    <row r="20062" spans="1:9">
      <c r="A20062">
        <v>4</v>
      </c>
      <c r="B20062">
        <v>4</v>
      </c>
      <c r="C20062">
        <v>3</v>
      </c>
      <c r="D20062">
        <v>4</v>
      </c>
      <c r="E20062">
        <v>5</v>
      </c>
      <c r="F20062">
        <v>3</v>
      </c>
      <c r="G20062">
        <v>3.17425492500164</v>
      </c>
      <c r="H20062">
        <v>3.20311393366103</v>
      </c>
      <c r="I20062">
        <v>3.18157402881613</v>
      </c>
    </row>
    <row r="20063" spans="1:9">
      <c r="A20063">
        <v>4</v>
      </c>
      <c r="B20063">
        <v>4</v>
      </c>
      <c r="C20063">
        <v>3</v>
      </c>
      <c r="D20063">
        <v>4</v>
      </c>
      <c r="E20063">
        <v>5</v>
      </c>
      <c r="F20063">
        <v>4</v>
      </c>
      <c r="G20063">
        <v>3.18748855304678</v>
      </c>
      <c r="H20063">
        <v>3.21257973596121</v>
      </c>
      <c r="I20063">
        <v>3.18886577128286</v>
      </c>
    </row>
    <row r="20064" spans="1:9">
      <c r="A20064">
        <v>4</v>
      </c>
      <c r="B20064">
        <v>4</v>
      </c>
      <c r="C20064">
        <v>3</v>
      </c>
      <c r="D20064">
        <v>4</v>
      </c>
      <c r="E20064">
        <v>5</v>
      </c>
      <c r="F20064">
        <v>5</v>
      </c>
      <c r="G20064">
        <v>3.20566761240892</v>
      </c>
      <c r="H20064">
        <v>3.22480055719638</v>
      </c>
      <c r="I20064">
        <v>3.19831894708255</v>
      </c>
    </row>
    <row r="20065" spans="1:9">
      <c r="A20065">
        <v>4</v>
      </c>
      <c r="B20065">
        <v>4</v>
      </c>
      <c r="C20065">
        <v>3</v>
      </c>
      <c r="D20065">
        <v>4</v>
      </c>
      <c r="E20065">
        <v>5</v>
      </c>
      <c r="F20065">
        <v>6</v>
      </c>
      <c r="G20065">
        <v>3.21717062764675</v>
      </c>
      <c r="H20065">
        <v>3.23185390252924</v>
      </c>
      <c r="I20065">
        <v>3.20372820619611</v>
      </c>
    </row>
    <row r="20066" spans="1:9">
      <c r="A20066">
        <v>4</v>
      </c>
      <c r="B20066">
        <v>4</v>
      </c>
      <c r="C20066">
        <v>3</v>
      </c>
      <c r="D20066">
        <v>4</v>
      </c>
      <c r="E20066">
        <v>6</v>
      </c>
      <c r="F20066">
        <v>1</v>
      </c>
      <c r="G20066">
        <v>3.16763340627131</v>
      </c>
      <c r="H20066">
        <v>3.19767991879344</v>
      </c>
      <c r="I20066">
        <v>3.1775374620402</v>
      </c>
    </row>
    <row r="20067" spans="1:9">
      <c r="A20067">
        <v>4</v>
      </c>
      <c r="B20067">
        <v>4</v>
      </c>
      <c r="C20067">
        <v>3</v>
      </c>
      <c r="D20067">
        <v>4</v>
      </c>
      <c r="E20067">
        <v>6</v>
      </c>
      <c r="F20067">
        <v>2</v>
      </c>
      <c r="G20067">
        <v>3.16935912406525</v>
      </c>
      <c r="H20067">
        <v>3.20033724557594</v>
      </c>
      <c r="I20067">
        <v>3.17684172398165</v>
      </c>
    </row>
    <row r="20068" spans="1:9">
      <c r="A20068">
        <v>4</v>
      </c>
      <c r="B20068">
        <v>4</v>
      </c>
      <c r="C20068">
        <v>3</v>
      </c>
      <c r="D20068">
        <v>4</v>
      </c>
      <c r="E20068">
        <v>6</v>
      </c>
      <c r="F20068">
        <v>3</v>
      </c>
      <c r="G20068">
        <v>3.17724237039567</v>
      </c>
      <c r="H20068">
        <v>3.20947262027569</v>
      </c>
      <c r="I20068">
        <v>3.17720296500832</v>
      </c>
    </row>
    <row r="20069" spans="1:9">
      <c r="A20069">
        <v>4</v>
      </c>
      <c r="B20069">
        <v>4</v>
      </c>
      <c r="C20069">
        <v>3</v>
      </c>
      <c r="D20069">
        <v>4</v>
      </c>
      <c r="E20069">
        <v>6</v>
      </c>
      <c r="F20069">
        <v>4</v>
      </c>
      <c r="G20069">
        <v>3.19699206948069</v>
      </c>
      <c r="H20069">
        <v>3.22942330700746</v>
      </c>
      <c r="I20069">
        <v>3.18148899756954</v>
      </c>
    </row>
    <row r="20070" spans="1:9">
      <c r="A20070">
        <v>4</v>
      </c>
      <c r="B20070">
        <v>4</v>
      </c>
      <c r="C20070">
        <v>3</v>
      </c>
      <c r="D20070">
        <v>4</v>
      </c>
      <c r="E20070">
        <v>6</v>
      </c>
      <c r="F20070">
        <v>5</v>
      </c>
      <c r="G20070">
        <v>3.22519870656003</v>
      </c>
      <c r="H20070">
        <v>3.2554869658873</v>
      </c>
      <c r="I20070">
        <v>3.19000965769596</v>
      </c>
    </row>
    <row r="20071" spans="1:9">
      <c r="A20071">
        <v>4</v>
      </c>
      <c r="B20071">
        <v>4</v>
      </c>
      <c r="C20071">
        <v>3</v>
      </c>
      <c r="D20071">
        <v>4</v>
      </c>
      <c r="E20071">
        <v>6</v>
      </c>
      <c r="F20071">
        <v>6</v>
      </c>
      <c r="G20071">
        <v>3.24386532574761</v>
      </c>
      <c r="H20071">
        <v>3.27080342691741</v>
      </c>
      <c r="I20071">
        <v>3.19731332070124</v>
      </c>
    </row>
    <row r="20072" spans="1:9">
      <c r="A20072">
        <v>4</v>
      </c>
      <c r="B20072">
        <v>4</v>
      </c>
      <c r="C20072">
        <v>3</v>
      </c>
      <c r="D20072">
        <v>4</v>
      </c>
      <c r="E20072">
        <v>7</v>
      </c>
      <c r="F20072">
        <v>1</v>
      </c>
      <c r="G20072">
        <v>3.16753895041128</v>
      </c>
      <c r="H20072">
        <v>3.19720309688319</v>
      </c>
      <c r="I20072">
        <v>3.17774500687972</v>
      </c>
    </row>
    <row r="20073" spans="1:9">
      <c r="A20073">
        <v>4</v>
      </c>
      <c r="B20073">
        <v>4</v>
      </c>
      <c r="C20073">
        <v>3</v>
      </c>
      <c r="D20073">
        <v>4</v>
      </c>
      <c r="E20073">
        <v>7</v>
      </c>
      <c r="F20073">
        <v>2</v>
      </c>
      <c r="G20073">
        <v>3.16839817264054</v>
      </c>
      <c r="H20073">
        <v>3.19896163836074</v>
      </c>
      <c r="I20073">
        <v>3.17399777392108</v>
      </c>
    </row>
    <row r="20074" spans="1:9">
      <c r="A20074">
        <v>4</v>
      </c>
      <c r="B20074">
        <v>4</v>
      </c>
      <c r="C20074">
        <v>3</v>
      </c>
      <c r="D20074">
        <v>4</v>
      </c>
      <c r="E20074">
        <v>7</v>
      </c>
      <c r="F20074">
        <v>3</v>
      </c>
      <c r="G20074">
        <v>3.17492389018378</v>
      </c>
      <c r="H20074">
        <v>3.20712514003624</v>
      </c>
      <c r="I20074">
        <v>3.16874747338455</v>
      </c>
    </row>
    <row r="20075" spans="1:9">
      <c r="A20075">
        <v>4</v>
      </c>
      <c r="B20075">
        <v>4</v>
      </c>
      <c r="C20075">
        <v>3</v>
      </c>
      <c r="D20075">
        <v>4</v>
      </c>
      <c r="E20075">
        <v>7</v>
      </c>
      <c r="F20075">
        <v>4</v>
      </c>
      <c r="G20075">
        <v>3.19411385935663</v>
      </c>
      <c r="H20075">
        <v>3.22779965269834</v>
      </c>
      <c r="I20075">
        <v>3.16716150195713</v>
      </c>
    </row>
    <row r="20076" spans="1:9">
      <c r="A20076">
        <v>4</v>
      </c>
      <c r="B20076">
        <v>4</v>
      </c>
      <c r="C20076">
        <v>3</v>
      </c>
      <c r="D20076">
        <v>4</v>
      </c>
      <c r="E20076">
        <v>7</v>
      </c>
      <c r="F20076">
        <v>5</v>
      </c>
      <c r="G20076">
        <v>3.22399832442359</v>
      </c>
      <c r="H20076">
        <v>3.25758300099161</v>
      </c>
      <c r="I20076">
        <v>3.17364886027627</v>
      </c>
    </row>
    <row r="20077" spans="1:9">
      <c r="A20077">
        <v>4</v>
      </c>
      <c r="B20077">
        <v>4</v>
      </c>
      <c r="C20077">
        <v>3</v>
      </c>
      <c r="D20077">
        <v>4</v>
      </c>
      <c r="E20077">
        <v>7</v>
      </c>
      <c r="F20077">
        <v>6</v>
      </c>
      <c r="G20077">
        <v>3.24576497778425</v>
      </c>
      <c r="H20077">
        <v>3.27752338580864</v>
      </c>
      <c r="I20077">
        <v>3.18437438643003</v>
      </c>
    </row>
    <row r="20078" spans="1:9">
      <c r="A20078">
        <v>4</v>
      </c>
      <c r="B20078">
        <v>4</v>
      </c>
      <c r="C20078">
        <v>3</v>
      </c>
      <c r="D20078">
        <v>4</v>
      </c>
      <c r="E20078">
        <v>8</v>
      </c>
      <c r="F20078">
        <v>1</v>
      </c>
      <c r="G20078">
        <v>3.16711591979251</v>
      </c>
      <c r="H20078">
        <v>3.19606314077221</v>
      </c>
      <c r="I20078">
        <v>3.17791651899345</v>
      </c>
    </row>
    <row r="20079" spans="1:9">
      <c r="A20079">
        <v>4</v>
      </c>
      <c r="B20079">
        <v>4</v>
      </c>
      <c r="C20079">
        <v>3</v>
      </c>
      <c r="D20079">
        <v>4</v>
      </c>
      <c r="E20079">
        <v>8</v>
      </c>
      <c r="F20079">
        <v>2</v>
      </c>
      <c r="G20079">
        <v>3.16594518785039</v>
      </c>
      <c r="H20079">
        <v>3.19488697042682</v>
      </c>
      <c r="I20079">
        <v>3.17051161911551</v>
      </c>
    </row>
    <row r="20080" spans="1:9">
      <c r="A20080">
        <v>4</v>
      </c>
      <c r="B20080">
        <v>4</v>
      </c>
      <c r="C20080">
        <v>3</v>
      </c>
      <c r="D20080">
        <v>4</v>
      </c>
      <c r="E20080">
        <v>8</v>
      </c>
      <c r="F20080">
        <v>3</v>
      </c>
      <c r="G20080">
        <v>3.16723626567672</v>
      </c>
      <c r="H20080">
        <v>3.19654744796744</v>
      </c>
      <c r="I20080">
        <v>3.15836407879599</v>
      </c>
    </row>
    <row r="20081" spans="1:9">
      <c r="A20081">
        <v>4</v>
      </c>
      <c r="B20081">
        <v>4</v>
      </c>
      <c r="C20081">
        <v>3</v>
      </c>
      <c r="D20081">
        <v>4</v>
      </c>
      <c r="E20081">
        <v>8</v>
      </c>
      <c r="F20081">
        <v>4</v>
      </c>
      <c r="G20081">
        <v>3.17752161892484</v>
      </c>
      <c r="H20081">
        <v>3.20773077435388</v>
      </c>
      <c r="I20081">
        <v>3.14915032477574</v>
      </c>
    </row>
    <row r="20082" spans="1:9">
      <c r="A20082">
        <v>4</v>
      </c>
      <c r="B20082">
        <v>4</v>
      </c>
      <c r="C20082">
        <v>3</v>
      </c>
      <c r="D20082">
        <v>4</v>
      </c>
      <c r="E20082">
        <v>8</v>
      </c>
      <c r="F20082">
        <v>5</v>
      </c>
      <c r="G20082">
        <v>3.19828927408612</v>
      </c>
      <c r="H20082">
        <v>3.22963733701941</v>
      </c>
      <c r="I20082">
        <v>3.1522602036476</v>
      </c>
    </row>
    <row r="20083" spans="1:9">
      <c r="A20083">
        <v>4</v>
      </c>
      <c r="B20083">
        <v>4</v>
      </c>
      <c r="C20083">
        <v>3</v>
      </c>
      <c r="D20083">
        <v>4</v>
      </c>
      <c r="E20083">
        <v>8</v>
      </c>
      <c r="F20083">
        <v>6</v>
      </c>
      <c r="G20083">
        <v>3.21690731757516</v>
      </c>
      <c r="H20083">
        <v>3.24890113628539</v>
      </c>
      <c r="I20083">
        <v>3.16640789768462</v>
      </c>
    </row>
    <row r="20084" spans="1:9">
      <c r="A20084">
        <v>4</v>
      </c>
      <c r="B20084">
        <v>4</v>
      </c>
      <c r="C20084">
        <v>3</v>
      </c>
      <c r="D20084">
        <v>4</v>
      </c>
      <c r="E20084">
        <v>9</v>
      </c>
      <c r="F20084">
        <v>1</v>
      </c>
      <c r="G20084">
        <v>3.16670966386391</v>
      </c>
      <c r="H20084">
        <v>3.19509049681743</v>
      </c>
      <c r="I20084">
        <v>3.17787568936359</v>
      </c>
    </row>
    <row r="20085" spans="1:9">
      <c r="A20085">
        <v>4</v>
      </c>
      <c r="B20085">
        <v>4</v>
      </c>
      <c r="C20085">
        <v>3</v>
      </c>
      <c r="D20085">
        <v>4</v>
      </c>
      <c r="E20085">
        <v>9</v>
      </c>
      <c r="F20085">
        <v>2</v>
      </c>
      <c r="G20085">
        <v>3.16377767302072</v>
      </c>
      <c r="H20085">
        <v>3.19120106089772</v>
      </c>
      <c r="I20085">
        <v>3.16838111690934</v>
      </c>
    </row>
    <row r="20086" spans="1:9">
      <c r="A20086">
        <v>4</v>
      </c>
      <c r="B20086">
        <v>4</v>
      </c>
      <c r="C20086">
        <v>3</v>
      </c>
      <c r="D20086">
        <v>4</v>
      </c>
      <c r="E20086">
        <v>9</v>
      </c>
      <c r="F20086">
        <v>3</v>
      </c>
      <c r="G20086">
        <v>3.15982239444723</v>
      </c>
      <c r="H20086">
        <v>3.18608342420343</v>
      </c>
      <c r="I20086">
        <v>3.15191219046794</v>
      </c>
    </row>
    <row r="20087" spans="1:9">
      <c r="A20087">
        <v>4</v>
      </c>
      <c r="B20087">
        <v>4</v>
      </c>
      <c r="C20087">
        <v>3</v>
      </c>
      <c r="D20087">
        <v>4</v>
      </c>
      <c r="E20087">
        <v>9</v>
      </c>
      <c r="F20087">
        <v>4</v>
      </c>
      <c r="G20087">
        <v>3.15971016142791</v>
      </c>
      <c r="H20087">
        <v>3.18570127586572</v>
      </c>
      <c r="I20087">
        <v>3.13703361462899</v>
      </c>
    </row>
    <row r="20088" spans="1:9">
      <c r="A20088">
        <v>4</v>
      </c>
      <c r="B20088">
        <v>4</v>
      </c>
      <c r="C20088">
        <v>3</v>
      </c>
      <c r="D20088">
        <v>4</v>
      </c>
      <c r="E20088">
        <v>9</v>
      </c>
      <c r="F20088">
        <v>5</v>
      </c>
      <c r="G20088">
        <v>3.16788290895935</v>
      </c>
      <c r="H20088">
        <v>3.19553386482446</v>
      </c>
      <c r="I20088">
        <v>3.13612669705992</v>
      </c>
    </row>
    <row r="20089" spans="1:9">
      <c r="A20089">
        <v>4</v>
      </c>
      <c r="B20089">
        <v>4</v>
      </c>
      <c r="C20089">
        <v>3</v>
      </c>
      <c r="D20089">
        <v>4</v>
      </c>
      <c r="E20089">
        <v>9</v>
      </c>
      <c r="F20089">
        <v>6</v>
      </c>
      <c r="G20089">
        <v>3.17994513704154</v>
      </c>
      <c r="H20089">
        <v>3.21033070795326</v>
      </c>
      <c r="I20089">
        <v>3.15071513993272</v>
      </c>
    </row>
    <row r="20090" spans="1:9">
      <c r="A20090">
        <v>4</v>
      </c>
      <c r="B20090">
        <v>4</v>
      </c>
      <c r="C20090">
        <v>4</v>
      </c>
      <c r="D20090">
        <v>1</v>
      </c>
      <c r="E20090">
        <v>1</v>
      </c>
      <c r="F20090">
        <v>1</v>
      </c>
      <c r="G20090">
        <v>3.16682828335134</v>
      </c>
      <c r="H20090">
        <v>3.19709211728261</v>
      </c>
      <c r="I20090">
        <v>3.17260833655568</v>
      </c>
    </row>
    <row r="20091" spans="1:9">
      <c r="A20091">
        <v>4</v>
      </c>
      <c r="B20091">
        <v>4</v>
      </c>
      <c r="C20091">
        <v>4</v>
      </c>
      <c r="D20091">
        <v>1</v>
      </c>
      <c r="E20091">
        <v>1</v>
      </c>
      <c r="F20091">
        <v>2</v>
      </c>
      <c r="G20091">
        <v>3.16677585557647</v>
      </c>
      <c r="H20091">
        <v>3.19706238139954</v>
      </c>
      <c r="I20091">
        <v>3.17280594314649</v>
      </c>
    </row>
    <row r="20092" spans="1:9">
      <c r="A20092">
        <v>4</v>
      </c>
      <c r="B20092">
        <v>4</v>
      </c>
      <c r="C20092">
        <v>4</v>
      </c>
      <c r="D20092">
        <v>1</v>
      </c>
      <c r="E20092">
        <v>1</v>
      </c>
      <c r="F20092">
        <v>3</v>
      </c>
      <c r="G20092">
        <v>3.16656609041329</v>
      </c>
      <c r="H20092">
        <v>3.19697873551476</v>
      </c>
      <c r="I20092">
        <v>3.17295192688806</v>
      </c>
    </row>
    <row r="20093" spans="1:9">
      <c r="A20093">
        <v>4</v>
      </c>
      <c r="B20093">
        <v>4</v>
      </c>
      <c r="C20093">
        <v>4</v>
      </c>
      <c r="D20093">
        <v>1</v>
      </c>
      <c r="E20093">
        <v>1</v>
      </c>
      <c r="F20093">
        <v>4</v>
      </c>
      <c r="G20093">
        <v>3.16596234411961</v>
      </c>
      <c r="H20093">
        <v>3.19682219566374</v>
      </c>
      <c r="I20093">
        <v>3.17183882990856</v>
      </c>
    </row>
    <row r="20094" spans="1:9">
      <c r="A20094">
        <v>4</v>
      </c>
      <c r="B20094">
        <v>4</v>
      </c>
      <c r="C20094">
        <v>4</v>
      </c>
      <c r="D20094">
        <v>1</v>
      </c>
      <c r="E20094">
        <v>1</v>
      </c>
      <c r="F20094">
        <v>5</v>
      </c>
      <c r="G20094">
        <v>3.16516156413145</v>
      </c>
      <c r="H20094">
        <v>3.19664390021616</v>
      </c>
      <c r="I20094">
        <v>3.16982847569337</v>
      </c>
    </row>
    <row r="20095" spans="1:9">
      <c r="A20095">
        <v>4</v>
      </c>
      <c r="B20095">
        <v>4</v>
      </c>
      <c r="C20095">
        <v>4</v>
      </c>
      <c r="D20095">
        <v>1</v>
      </c>
      <c r="E20095">
        <v>1</v>
      </c>
      <c r="F20095">
        <v>6</v>
      </c>
      <c r="G20095">
        <v>3.16478436901388</v>
      </c>
      <c r="H20095">
        <v>3.19656239873595</v>
      </c>
      <c r="I20095">
        <v>3.16883612298724</v>
      </c>
    </row>
    <row r="20096" spans="1:9">
      <c r="A20096">
        <v>4</v>
      </c>
      <c r="B20096">
        <v>4</v>
      </c>
      <c r="C20096">
        <v>4</v>
      </c>
      <c r="D20096">
        <v>1</v>
      </c>
      <c r="E20096">
        <v>2</v>
      </c>
      <c r="F20096">
        <v>1</v>
      </c>
      <c r="G20096">
        <v>3.16693810606208</v>
      </c>
      <c r="H20096">
        <v>3.19709773592464</v>
      </c>
      <c r="I20096">
        <v>3.17330887119009</v>
      </c>
    </row>
    <row r="20097" spans="1:9">
      <c r="A20097">
        <v>4</v>
      </c>
      <c r="B20097">
        <v>4</v>
      </c>
      <c r="C20097">
        <v>4</v>
      </c>
      <c r="D20097">
        <v>1</v>
      </c>
      <c r="E20097">
        <v>2</v>
      </c>
      <c r="F20097">
        <v>2</v>
      </c>
      <c r="G20097">
        <v>3.16691355542541</v>
      </c>
      <c r="H20097">
        <v>3.19708741659177</v>
      </c>
      <c r="I20097">
        <v>3.17362131464504</v>
      </c>
    </row>
    <row r="20098" spans="1:9">
      <c r="A20098">
        <v>4</v>
      </c>
      <c r="B20098">
        <v>4</v>
      </c>
      <c r="C20098">
        <v>4</v>
      </c>
      <c r="D20098">
        <v>1</v>
      </c>
      <c r="E20098">
        <v>2</v>
      </c>
      <c r="F20098">
        <v>3</v>
      </c>
      <c r="G20098">
        <v>3.16679575825002</v>
      </c>
      <c r="H20098">
        <v>3.19705962422445</v>
      </c>
      <c r="I20098">
        <v>3.17415535245876</v>
      </c>
    </row>
    <row r="20099" spans="1:9">
      <c r="A20099">
        <v>4</v>
      </c>
      <c r="B20099">
        <v>4</v>
      </c>
      <c r="C20099">
        <v>4</v>
      </c>
      <c r="D20099">
        <v>1</v>
      </c>
      <c r="E20099">
        <v>2</v>
      </c>
      <c r="F20099">
        <v>4</v>
      </c>
      <c r="G20099">
        <v>3.16640335957713</v>
      </c>
      <c r="H20099">
        <v>3.1970101628652</v>
      </c>
      <c r="I20099">
        <v>3.17398423729662</v>
      </c>
    </row>
    <row r="20100" spans="1:9">
      <c r="A20100">
        <v>4</v>
      </c>
      <c r="B20100">
        <v>4</v>
      </c>
      <c r="C20100">
        <v>4</v>
      </c>
      <c r="D20100">
        <v>1</v>
      </c>
      <c r="E20100">
        <v>2</v>
      </c>
      <c r="F20100">
        <v>5</v>
      </c>
      <c r="G20100">
        <v>3.16586863507799</v>
      </c>
      <c r="H20100">
        <v>3.19695707147665</v>
      </c>
      <c r="I20100">
        <v>3.17316475166907</v>
      </c>
    </row>
    <row r="20101" spans="1:9">
      <c r="A20101">
        <v>4</v>
      </c>
      <c r="B20101">
        <v>4</v>
      </c>
      <c r="C20101">
        <v>4</v>
      </c>
      <c r="D20101">
        <v>1</v>
      </c>
      <c r="E20101">
        <v>2</v>
      </c>
      <c r="F20101">
        <v>6</v>
      </c>
      <c r="G20101">
        <v>3.16562289011157</v>
      </c>
      <c r="H20101">
        <v>3.19693618903961</v>
      </c>
      <c r="I20101">
        <v>3.17273254878872</v>
      </c>
    </row>
    <row r="20102" spans="1:9">
      <c r="A20102">
        <v>4</v>
      </c>
      <c r="B20102">
        <v>4</v>
      </c>
      <c r="C20102">
        <v>4</v>
      </c>
      <c r="D20102">
        <v>1</v>
      </c>
      <c r="E20102">
        <v>3</v>
      </c>
      <c r="F20102">
        <v>1</v>
      </c>
      <c r="G20102">
        <v>3.16719133868255</v>
      </c>
      <c r="H20102">
        <v>3.19713808494318</v>
      </c>
      <c r="I20102">
        <v>3.1748020920136</v>
      </c>
    </row>
    <row r="20103" spans="1:9">
      <c r="A20103">
        <v>4</v>
      </c>
      <c r="B20103">
        <v>4</v>
      </c>
      <c r="C20103">
        <v>4</v>
      </c>
      <c r="D20103">
        <v>1</v>
      </c>
      <c r="E20103">
        <v>3</v>
      </c>
      <c r="F20103">
        <v>2</v>
      </c>
      <c r="G20103">
        <v>3.16726510707042</v>
      </c>
      <c r="H20103">
        <v>3.19726678057725</v>
      </c>
      <c r="I20103">
        <v>3.17523759096938</v>
      </c>
    </row>
    <row r="20104" spans="1:9">
      <c r="A20104">
        <v>4</v>
      </c>
      <c r="B20104">
        <v>4</v>
      </c>
      <c r="C20104">
        <v>4</v>
      </c>
      <c r="D20104">
        <v>1</v>
      </c>
      <c r="E20104">
        <v>3</v>
      </c>
      <c r="F20104">
        <v>3</v>
      </c>
      <c r="G20104">
        <v>3.16746040001742</v>
      </c>
      <c r="H20104">
        <v>3.1976370327179</v>
      </c>
      <c r="I20104">
        <v>3.17626762473603</v>
      </c>
    </row>
    <row r="20105" spans="1:9">
      <c r="A20105">
        <v>4</v>
      </c>
      <c r="B20105">
        <v>4</v>
      </c>
      <c r="C20105">
        <v>4</v>
      </c>
      <c r="D20105">
        <v>1</v>
      </c>
      <c r="E20105">
        <v>3</v>
      </c>
      <c r="F20105">
        <v>4</v>
      </c>
      <c r="G20105">
        <v>3.16775372182997</v>
      </c>
      <c r="H20105">
        <v>3.19834716379544</v>
      </c>
      <c r="I20105">
        <v>3.17750739550994</v>
      </c>
    </row>
    <row r="20106" spans="1:9">
      <c r="A20106">
        <v>4</v>
      </c>
      <c r="B20106">
        <v>4</v>
      </c>
      <c r="C20106">
        <v>4</v>
      </c>
      <c r="D20106">
        <v>1</v>
      </c>
      <c r="E20106">
        <v>3</v>
      </c>
      <c r="F20106">
        <v>5</v>
      </c>
      <c r="G20106">
        <v>3.16807233628419</v>
      </c>
      <c r="H20106">
        <v>3.19917799335812</v>
      </c>
      <c r="I20106">
        <v>3.17856410445206</v>
      </c>
    </row>
    <row r="20107" spans="1:9">
      <c r="A20107">
        <v>4</v>
      </c>
      <c r="B20107">
        <v>4</v>
      </c>
      <c r="C20107">
        <v>4</v>
      </c>
      <c r="D20107">
        <v>1</v>
      </c>
      <c r="E20107">
        <v>3</v>
      </c>
      <c r="F20107">
        <v>6</v>
      </c>
      <c r="G20107">
        <v>3.16825533229793</v>
      </c>
      <c r="H20107">
        <v>3.19958078126143</v>
      </c>
      <c r="I20107">
        <v>3.17903504684946</v>
      </c>
    </row>
    <row r="20108" spans="1:9">
      <c r="A20108">
        <v>4</v>
      </c>
      <c r="B20108">
        <v>4</v>
      </c>
      <c r="C20108">
        <v>4</v>
      </c>
      <c r="D20108">
        <v>1</v>
      </c>
      <c r="E20108">
        <v>4</v>
      </c>
      <c r="F20108">
        <v>1</v>
      </c>
      <c r="G20108">
        <v>3.1674817660331</v>
      </c>
      <c r="H20108">
        <v>3.19722357643446</v>
      </c>
      <c r="I20108">
        <v>3.17613981789516</v>
      </c>
    </row>
    <row r="20109" spans="1:9">
      <c r="A20109">
        <v>4</v>
      </c>
      <c r="B20109">
        <v>4</v>
      </c>
      <c r="C20109">
        <v>4</v>
      </c>
      <c r="D20109">
        <v>1</v>
      </c>
      <c r="E20109">
        <v>4</v>
      </c>
      <c r="F20109">
        <v>2</v>
      </c>
      <c r="G20109">
        <v>3.1677938170904</v>
      </c>
      <c r="H20109">
        <v>3.19765134118115</v>
      </c>
      <c r="I20109">
        <v>3.17663090482789</v>
      </c>
    </row>
    <row r="20110" spans="1:9">
      <c r="A20110">
        <v>4</v>
      </c>
      <c r="B20110">
        <v>4</v>
      </c>
      <c r="C20110">
        <v>4</v>
      </c>
      <c r="D20110">
        <v>1</v>
      </c>
      <c r="E20110">
        <v>4</v>
      </c>
      <c r="F20110">
        <v>3</v>
      </c>
      <c r="G20110">
        <v>3.16872429821279</v>
      </c>
      <c r="H20110">
        <v>3.19889541018874</v>
      </c>
      <c r="I20110">
        <v>3.17801095305537</v>
      </c>
    </row>
    <row r="20111" spans="1:9">
      <c r="A20111">
        <v>4</v>
      </c>
      <c r="B20111">
        <v>4</v>
      </c>
      <c r="C20111">
        <v>4</v>
      </c>
      <c r="D20111">
        <v>1</v>
      </c>
      <c r="E20111">
        <v>4</v>
      </c>
      <c r="F20111">
        <v>4</v>
      </c>
      <c r="G20111">
        <v>3.17055127527601</v>
      </c>
      <c r="H20111">
        <v>3.20130578407605</v>
      </c>
      <c r="I20111">
        <v>3.18042964301917</v>
      </c>
    </row>
    <row r="20112" spans="1:9">
      <c r="A20112">
        <v>4</v>
      </c>
      <c r="B20112">
        <v>4</v>
      </c>
      <c r="C20112">
        <v>4</v>
      </c>
      <c r="D20112">
        <v>1</v>
      </c>
      <c r="E20112">
        <v>4</v>
      </c>
      <c r="F20112">
        <v>5</v>
      </c>
      <c r="G20112">
        <v>3.17276318014056</v>
      </c>
      <c r="H20112">
        <v>3.20415458105707</v>
      </c>
      <c r="I20112">
        <v>3.18316323474071</v>
      </c>
    </row>
    <row r="20113" spans="1:9">
      <c r="A20113">
        <v>4</v>
      </c>
      <c r="B20113">
        <v>4</v>
      </c>
      <c r="C20113">
        <v>4</v>
      </c>
      <c r="D20113">
        <v>1</v>
      </c>
      <c r="E20113">
        <v>4</v>
      </c>
      <c r="F20113">
        <v>6</v>
      </c>
      <c r="G20113">
        <v>3.17392807250209</v>
      </c>
      <c r="H20113">
        <v>3.20556448048805</v>
      </c>
      <c r="I20113">
        <v>3.18452923602446</v>
      </c>
    </row>
    <row r="20114" spans="1:9">
      <c r="A20114">
        <v>4</v>
      </c>
      <c r="B20114">
        <v>4</v>
      </c>
      <c r="C20114">
        <v>4</v>
      </c>
      <c r="D20114">
        <v>1</v>
      </c>
      <c r="E20114">
        <v>5</v>
      </c>
      <c r="F20114">
        <v>1</v>
      </c>
      <c r="G20114">
        <v>3.1678192551937</v>
      </c>
      <c r="H20114">
        <v>3.19729922477877</v>
      </c>
      <c r="I20114">
        <v>3.17699434431039</v>
      </c>
    </row>
    <row r="20115" spans="1:9">
      <c r="A20115">
        <v>4</v>
      </c>
      <c r="B20115">
        <v>4</v>
      </c>
      <c r="C20115">
        <v>4</v>
      </c>
      <c r="D20115">
        <v>1</v>
      </c>
      <c r="E20115">
        <v>5</v>
      </c>
      <c r="F20115">
        <v>2</v>
      </c>
      <c r="G20115">
        <v>3.16852542604996</v>
      </c>
      <c r="H20115">
        <v>3.19802785710517</v>
      </c>
      <c r="I20115">
        <v>3.17734818193188</v>
      </c>
    </row>
    <row r="20116" spans="1:9">
      <c r="A20116">
        <v>4</v>
      </c>
      <c r="B20116">
        <v>4</v>
      </c>
      <c r="C20116">
        <v>4</v>
      </c>
      <c r="D20116">
        <v>1</v>
      </c>
      <c r="E20116">
        <v>5</v>
      </c>
      <c r="F20116">
        <v>3</v>
      </c>
      <c r="G20116">
        <v>3.17068989841815</v>
      </c>
      <c r="H20116">
        <v>3.20024805298726</v>
      </c>
      <c r="I20116">
        <v>3.17870730825337</v>
      </c>
    </row>
    <row r="20117" spans="1:9">
      <c r="A20117">
        <v>4</v>
      </c>
      <c r="B20117">
        <v>4</v>
      </c>
      <c r="C20117">
        <v>4</v>
      </c>
      <c r="D20117">
        <v>1</v>
      </c>
      <c r="E20117">
        <v>5</v>
      </c>
      <c r="F20117">
        <v>4</v>
      </c>
      <c r="G20117">
        <v>3.17511314812025</v>
      </c>
      <c r="H20117">
        <v>3.20472231608134</v>
      </c>
      <c r="I20117">
        <v>3.18179095062509</v>
      </c>
    </row>
    <row r="20118" spans="1:9">
      <c r="A20118">
        <v>4</v>
      </c>
      <c r="B20118">
        <v>4</v>
      </c>
      <c r="C20118">
        <v>4</v>
      </c>
      <c r="D20118">
        <v>1</v>
      </c>
      <c r="E20118">
        <v>5</v>
      </c>
      <c r="F20118">
        <v>5</v>
      </c>
      <c r="G20118">
        <v>3.18059414108076</v>
      </c>
      <c r="H20118">
        <v>3.21020779609974</v>
      </c>
      <c r="I20118">
        <v>3.1858729734669</v>
      </c>
    </row>
    <row r="20119" spans="1:9">
      <c r="A20119">
        <v>4</v>
      </c>
      <c r="B20119">
        <v>4</v>
      </c>
      <c r="C20119">
        <v>4</v>
      </c>
      <c r="D20119">
        <v>1</v>
      </c>
      <c r="E20119">
        <v>5</v>
      </c>
      <c r="F20119">
        <v>6</v>
      </c>
      <c r="G20119">
        <v>3.18354268668617</v>
      </c>
      <c r="H20119">
        <v>3.21311692682034</v>
      </c>
      <c r="I20119">
        <v>3.18829627847</v>
      </c>
    </row>
    <row r="20120" spans="1:9">
      <c r="A20120">
        <v>4</v>
      </c>
      <c r="B20120">
        <v>4</v>
      </c>
      <c r="C20120">
        <v>4</v>
      </c>
      <c r="D20120">
        <v>1</v>
      </c>
      <c r="E20120">
        <v>6</v>
      </c>
      <c r="F20120">
        <v>1</v>
      </c>
      <c r="G20120">
        <v>3.16828018384597</v>
      </c>
      <c r="H20120">
        <v>3.19722832640662</v>
      </c>
      <c r="I20120">
        <v>3.17768468221087</v>
      </c>
    </row>
    <row r="20121" spans="1:9">
      <c r="A20121">
        <v>4</v>
      </c>
      <c r="B20121">
        <v>4</v>
      </c>
      <c r="C20121">
        <v>4</v>
      </c>
      <c r="D20121">
        <v>1</v>
      </c>
      <c r="E20121">
        <v>6</v>
      </c>
      <c r="F20121">
        <v>2</v>
      </c>
      <c r="G20121">
        <v>3.16929192693805</v>
      </c>
      <c r="H20121">
        <v>3.19788349972415</v>
      </c>
      <c r="I20121">
        <v>3.17747010156448</v>
      </c>
    </row>
    <row r="20122" spans="1:9">
      <c r="A20122">
        <v>4</v>
      </c>
      <c r="B20122">
        <v>4</v>
      </c>
      <c r="C20122">
        <v>4</v>
      </c>
      <c r="D20122">
        <v>1</v>
      </c>
      <c r="E20122">
        <v>6</v>
      </c>
      <c r="F20122">
        <v>3</v>
      </c>
      <c r="G20122">
        <v>3.17257580914026</v>
      </c>
      <c r="H20122">
        <v>3.20028887834707</v>
      </c>
      <c r="I20122">
        <v>3.17810177304602</v>
      </c>
    </row>
    <row r="20123" spans="1:9">
      <c r="A20123">
        <v>4</v>
      </c>
      <c r="B20123">
        <v>4</v>
      </c>
      <c r="C20123">
        <v>4</v>
      </c>
      <c r="D20123">
        <v>1</v>
      </c>
      <c r="E20123">
        <v>6</v>
      </c>
      <c r="F20123">
        <v>4</v>
      </c>
      <c r="G20123">
        <v>3.17965981839575</v>
      </c>
      <c r="H20123">
        <v>3.20576971460437</v>
      </c>
      <c r="I20123">
        <v>3.18127713537845</v>
      </c>
    </row>
    <row r="20124" spans="1:9">
      <c r="A20124">
        <v>4</v>
      </c>
      <c r="B20124">
        <v>4</v>
      </c>
      <c r="C20124">
        <v>4</v>
      </c>
      <c r="D20124">
        <v>1</v>
      </c>
      <c r="E20124">
        <v>6</v>
      </c>
      <c r="F20124">
        <v>5</v>
      </c>
      <c r="G20124">
        <v>3.18879185355571</v>
      </c>
      <c r="H20124">
        <v>3.21316588173846</v>
      </c>
      <c r="I20124">
        <v>3.18684281430334</v>
      </c>
    </row>
    <row r="20125" spans="1:9">
      <c r="A20125">
        <v>4</v>
      </c>
      <c r="B20125">
        <v>4</v>
      </c>
      <c r="C20125">
        <v>4</v>
      </c>
      <c r="D20125">
        <v>1</v>
      </c>
      <c r="E20125">
        <v>6</v>
      </c>
      <c r="F20125">
        <v>6</v>
      </c>
      <c r="G20125">
        <v>3.19399258176276</v>
      </c>
      <c r="H20125">
        <v>3.21772425139265</v>
      </c>
      <c r="I20125">
        <v>3.19115528086762</v>
      </c>
    </row>
    <row r="20126" spans="1:9">
      <c r="A20126">
        <v>4</v>
      </c>
      <c r="B20126">
        <v>4</v>
      </c>
      <c r="C20126">
        <v>4</v>
      </c>
      <c r="D20126">
        <v>1</v>
      </c>
      <c r="E20126">
        <v>7</v>
      </c>
      <c r="F20126">
        <v>1</v>
      </c>
      <c r="G20126">
        <v>3.16882614090351</v>
      </c>
      <c r="H20126">
        <v>3.19688081796345</v>
      </c>
      <c r="I20126">
        <v>3.17852212768039</v>
      </c>
    </row>
    <row r="20127" spans="1:9">
      <c r="A20127">
        <v>4</v>
      </c>
      <c r="B20127">
        <v>4</v>
      </c>
      <c r="C20127">
        <v>4</v>
      </c>
      <c r="D20127">
        <v>1</v>
      </c>
      <c r="E20127">
        <v>7</v>
      </c>
      <c r="F20127">
        <v>2</v>
      </c>
      <c r="G20127">
        <v>3.16958565136768</v>
      </c>
      <c r="H20127">
        <v>3.19675696274078</v>
      </c>
      <c r="I20127">
        <v>3.17701309239136</v>
      </c>
    </row>
    <row r="20128" spans="1:9">
      <c r="A20128">
        <v>4</v>
      </c>
      <c r="B20128">
        <v>4</v>
      </c>
      <c r="C20128">
        <v>4</v>
      </c>
      <c r="D20128">
        <v>1</v>
      </c>
      <c r="E20128">
        <v>7</v>
      </c>
      <c r="F20128">
        <v>3</v>
      </c>
      <c r="G20128">
        <v>3.17263233527581</v>
      </c>
      <c r="H20128">
        <v>3.19777619641818</v>
      </c>
      <c r="I20128">
        <v>3.17560007587765</v>
      </c>
    </row>
    <row r="20129" spans="1:9">
      <c r="A20129">
        <v>4</v>
      </c>
      <c r="B20129">
        <v>4</v>
      </c>
      <c r="C20129">
        <v>4</v>
      </c>
      <c r="D20129">
        <v>1</v>
      </c>
      <c r="E20129">
        <v>7</v>
      </c>
      <c r="F20129">
        <v>4</v>
      </c>
      <c r="G20129">
        <v>3.18021395572548</v>
      </c>
      <c r="H20129">
        <v>3.20193829627773</v>
      </c>
      <c r="I20129">
        <v>3.17754765892464</v>
      </c>
    </row>
    <row r="20130" spans="1:9">
      <c r="A20130">
        <v>4</v>
      </c>
      <c r="B20130">
        <v>4</v>
      </c>
      <c r="C20130">
        <v>4</v>
      </c>
      <c r="D20130">
        <v>1</v>
      </c>
      <c r="E20130">
        <v>7</v>
      </c>
      <c r="F20130">
        <v>5</v>
      </c>
      <c r="G20130">
        <v>3.19089715056427</v>
      </c>
      <c r="H20130">
        <v>3.20925912847458</v>
      </c>
      <c r="I20130">
        <v>3.18423191361302</v>
      </c>
    </row>
    <row r="20131" spans="1:9">
      <c r="A20131">
        <v>4</v>
      </c>
      <c r="B20131">
        <v>4</v>
      </c>
      <c r="C20131">
        <v>4</v>
      </c>
      <c r="D20131">
        <v>1</v>
      </c>
      <c r="E20131">
        <v>7</v>
      </c>
      <c r="F20131">
        <v>6</v>
      </c>
      <c r="G20131">
        <v>3.19771114853472</v>
      </c>
      <c r="H20131">
        <v>3.21521535860776</v>
      </c>
      <c r="I20131">
        <v>3.19131688227714</v>
      </c>
    </row>
    <row r="20132" spans="1:9">
      <c r="A20132">
        <v>4</v>
      </c>
      <c r="B20132">
        <v>4</v>
      </c>
      <c r="C20132">
        <v>4</v>
      </c>
      <c r="D20132">
        <v>1</v>
      </c>
      <c r="E20132">
        <v>8</v>
      </c>
      <c r="F20132">
        <v>1</v>
      </c>
      <c r="G20132">
        <v>3.1692232401345</v>
      </c>
      <c r="H20132">
        <v>3.19633192549459</v>
      </c>
      <c r="I20132">
        <v>3.17932637970687</v>
      </c>
    </row>
    <row r="20133" spans="1:9">
      <c r="A20133">
        <v>4</v>
      </c>
      <c r="B20133">
        <v>4</v>
      </c>
      <c r="C20133">
        <v>4</v>
      </c>
      <c r="D20133">
        <v>1</v>
      </c>
      <c r="E20133">
        <v>8</v>
      </c>
      <c r="F20133">
        <v>2</v>
      </c>
      <c r="G20133">
        <v>3.16905393615275</v>
      </c>
      <c r="H20133">
        <v>3.19490932018891</v>
      </c>
      <c r="I20133">
        <v>3.1760121246237</v>
      </c>
    </row>
    <row r="20134" spans="1:9">
      <c r="A20134">
        <v>4</v>
      </c>
      <c r="B20134">
        <v>4</v>
      </c>
      <c r="C20134">
        <v>4</v>
      </c>
      <c r="D20134">
        <v>1</v>
      </c>
      <c r="E20134">
        <v>8</v>
      </c>
      <c r="F20134">
        <v>3</v>
      </c>
      <c r="G20134">
        <v>3.17008181707187</v>
      </c>
      <c r="H20134">
        <v>3.19329079328502</v>
      </c>
      <c r="I20134">
        <v>3.17133678940589</v>
      </c>
    </row>
    <row r="20135" spans="1:9">
      <c r="A20135">
        <v>4</v>
      </c>
      <c r="B20135">
        <v>4</v>
      </c>
      <c r="C20135">
        <v>4</v>
      </c>
      <c r="D20135">
        <v>1</v>
      </c>
      <c r="E20135">
        <v>8</v>
      </c>
      <c r="F20135">
        <v>4</v>
      </c>
      <c r="G20135">
        <v>3.17494711607517</v>
      </c>
      <c r="H20135">
        <v>3.19404471068543</v>
      </c>
      <c r="I20135">
        <v>3.17012454515536</v>
      </c>
    </row>
    <row r="20136" spans="1:9">
      <c r="A20136">
        <v>4</v>
      </c>
      <c r="B20136">
        <v>4</v>
      </c>
      <c r="C20136">
        <v>4</v>
      </c>
      <c r="D20136">
        <v>1</v>
      </c>
      <c r="E20136">
        <v>8</v>
      </c>
      <c r="F20136">
        <v>5</v>
      </c>
      <c r="G20136">
        <v>3.18358260779368</v>
      </c>
      <c r="H20136">
        <v>3.19914052786334</v>
      </c>
      <c r="I20136">
        <v>3.17606929112609</v>
      </c>
    </row>
    <row r="20137" spans="1:9">
      <c r="A20137">
        <v>4</v>
      </c>
      <c r="B20137">
        <v>4</v>
      </c>
      <c r="C20137">
        <v>4</v>
      </c>
      <c r="D20137">
        <v>1</v>
      </c>
      <c r="E20137">
        <v>8</v>
      </c>
      <c r="F20137">
        <v>6</v>
      </c>
      <c r="G20137">
        <v>3.19039470287183</v>
      </c>
      <c r="H20137">
        <v>3.20572551575981</v>
      </c>
      <c r="I20137">
        <v>3.18539208462102</v>
      </c>
    </row>
    <row r="20138" spans="1:9">
      <c r="A20138">
        <v>4</v>
      </c>
      <c r="B20138">
        <v>4</v>
      </c>
      <c r="C20138">
        <v>4</v>
      </c>
      <c r="D20138">
        <v>1</v>
      </c>
      <c r="E20138">
        <v>9</v>
      </c>
      <c r="F20138">
        <v>1</v>
      </c>
      <c r="G20138">
        <v>3.16921079548195</v>
      </c>
      <c r="H20138">
        <v>3.19593075911876</v>
      </c>
      <c r="I20138">
        <v>3.17957856030015</v>
      </c>
    </row>
    <row r="20139" spans="1:9">
      <c r="A20139">
        <v>4</v>
      </c>
      <c r="B20139">
        <v>4</v>
      </c>
      <c r="C20139">
        <v>4</v>
      </c>
      <c r="D20139">
        <v>1</v>
      </c>
      <c r="E20139">
        <v>9</v>
      </c>
      <c r="F20139">
        <v>2</v>
      </c>
      <c r="G20139">
        <v>3.16806499555211</v>
      </c>
      <c r="H20139">
        <v>3.19351545743004</v>
      </c>
      <c r="I20139">
        <v>3.1750420411989</v>
      </c>
    </row>
    <row r="20140" spans="1:9">
      <c r="A20140">
        <v>4</v>
      </c>
      <c r="B20140">
        <v>4</v>
      </c>
      <c r="C20140">
        <v>4</v>
      </c>
      <c r="D20140">
        <v>1</v>
      </c>
      <c r="E20140">
        <v>9</v>
      </c>
      <c r="F20140">
        <v>3</v>
      </c>
      <c r="G20140">
        <v>3.16669640563157</v>
      </c>
      <c r="H20140">
        <v>3.18967292678364</v>
      </c>
      <c r="I20140">
        <v>3.16776048501947</v>
      </c>
    </row>
    <row r="20141" spans="1:9">
      <c r="A20141">
        <v>4</v>
      </c>
      <c r="B20141">
        <v>4</v>
      </c>
      <c r="C20141">
        <v>4</v>
      </c>
      <c r="D20141">
        <v>1</v>
      </c>
      <c r="E20141">
        <v>9</v>
      </c>
      <c r="F20141">
        <v>4</v>
      </c>
      <c r="G20141">
        <v>3.16758809991387</v>
      </c>
      <c r="H20141">
        <v>3.18704831334411</v>
      </c>
      <c r="I20141">
        <v>3.16301910689134</v>
      </c>
    </row>
    <row r="20142" spans="1:9">
      <c r="A20142">
        <v>4</v>
      </c>
      <c r="B20142">
        <v>4</v>
      </c>
      <c r="C20142">
        <v>4</v>
      </c>
      <c r="D20142">
        <v>1</v>
      </c>
      <c r="E20142">
        <v>9</v>
      </c>
      <c r="F20142">
        <v>5</v>
      </c>
      <c r="G20142">
        <v>3.17213942028477</v>
      </c>
      <c r="H20142">
        <v>3.18909591771673</v>
      </c>
      <c r="I20142">
        <v>3.16625232594488</v>
      </c>
    </row>
    <row r="20143" spans="1:9">
      <c r="A20143">
        <v>4</v>
      </c>
      <c r="B20143">
        <v>4</v>
      </c>
      <c r="C20143">
        <v>4</v>
      </c>
      <c r="D20143">
        <v>1</v>
      </c>
      <c r="E20143">
        <v>9</v>
      </c>
      <c r="F20143">
        <v>6</v>
      </c>
      <c r="G20143">
        <v>3.17745302208029</v>
      </c>
      <c r="H20143">
        <v>3.19506507000922</v>
      </c>
      <c r="I20143">
        <v>3.17551361218896</v>
      </c>
    </row>
    <row r="20144" spans="1:9">
      <c r="A20144">
        <v>4</v>
      </c>
      <c r="B20144">
        <v>4</v>
      </c>
      <c r="C20144">
        <v>4</v>
      </c>
      <c r="D20144">
        <v>2</v>
      </c>
      <c r="E20144">
        <v>1</v>
      </c>
      <c r="F20144">
        <v>1</v>
      </c>
      <c r="G20144">
        <v>3.16597964883355</v>
      </c>
      <c r="H20144">
        <v>3.19707023387094</v>
      </c>
      <c r="I20144">
        <v>3.17316356995311</v>
      </c>
    </row>
    <row r="20145" spans="1:9">
      <c r="A20145">
        <v>4</v>
      </c>
      <c r="B20145">
        <v>4</v>
      </c>
      <c r="C20145">
        <v>4</v>
      </c>
      <c r="D20145">
        <v>2</v>
      </c>
      <c r="E20145">
        <v>1</v>
      </c>
      <c r="F20145">
        <v>2</v>
      </c>
      <c r="G20145">
        <v>3.16595598142947</v>
      </c>
      <c r="H20145">
        <v>3.1969654280966</v>
      </c>
      <c r="I20145">
        <v>3.17298118600447</v>
      </c>
    </row>
    <row r="20146" spans="1:9">
      <c r="A20146">
        <v>4</v>
      </c>
      <c r="B20146">
        <v>4</v>
      </c>
      <c r="C20146">
        <v>4</v>
      </c>
      <c r="D20146">
        <v>2</v>
      </c>
      <c r="E20146">
        <v>1</v>
      </c>
      <c r="F20146">
        <v>3</v>
      </c>
      <c r="G20146">
        <v>3.16574757985515</v>
      </c>
      <c r="H20146">
        <v>3.19667030796541</v>
      </c>
      <c r="I20146">
        <v>3.17211849081947</v>
      </c>
    </row>
    <row r="20147" spans="1:9">
      <c r="A20147">
        <v>4</v>
      </c>
      <c r="B20147">
        <v>4</v>
      </c>
      <c r="C20147">
        <v>4</v>
      </c>
      <c r="D20147">
        <v>2</v>
      </c>
      <c r="E20147">
        <v>1</v>
      </c>
      <c r="F20147">
        <v>4</v>
      </c>
      <c r="G20147">
        <v>3.16487582038721</v>
      </c>
      <c r="H20147">
        <v>3.19611744394407</v>
      </c>
      <c r="I20147">
        <v>3.16932467434253</v>
      </c>
    </row>
    <row r="20148" spans="1:9">
      <c r="A20148">
        <v>4</v>
      </c>
      <c r="B20148">
        <v>4</v>
      </c>
      <c r="C20148">
        <v>4</v>
      </c>
      <c r="D20148">
        <v>2</v>
      </c>
      <c r="E20148">
        <v>1</v>
      </c>
      <c r="F20148">
        <v>5</v>
      </c>
      <c r="G20148">
        <v>3.16362568145632</v>
      </c>
      <c r="H20148">
        <v>3.19548706974884</v>
      </c>
      <c r="I20148">
        <v>3.16550780979431</v>
      </c>
    </row>
    <row r="20149" spans="1:9">
      <c r="A20149">
        <v>4</v>
      </c>
      <c r="B20149">
        <v>4</v>
      </c>
      <c r="C20149">
        <v>4</v>
      </c>
      <c r="D20149">
        <v>2</v>
      </c>
      <c r="E20149">
        <v>1</v>
      </c>
      <c r="F20149">
        <v>6</v>
      </c>
      <c r="G20149">
        <v>3.16303026831799</v>
      </c>
      <c r="H20149">
        <v>3.19519822318654</v>
      </c>
      <c r="I20149">
        <v>3.16369524412728</v>
      </c>
    </row>
    <row r="20150" spans="1:9">
      <c r="A20150">
        <v>4</v>
      </c>
      <c r="B20150">
        <v>4</v>
      </c>
      <c r="C20150">
        <v>4</v>
      </c>
      <c r="D20150">
        <v>2</v>
      </c>
      <c r="E20150">
        <v>2</v>
      </c>
      <c r="F20150">
        <v>1</v>
      </c>
      <c r="G20150">
        <v>3.16622176562711</v>
      </c>
      <c r="H20150">
        <v>3.19705973160799</v>
      </c>
      <c r="I20150">
        <v>3.17380640165548</v>
      </c>
    </row>
    <row r="20151" spans="1:9">
      <c r="A20151">
        <v>4</v>
      </c>
      <c r="B20151">
        <v>4</v>
      </c>
      <c r="C20151">
        <v>4</v>
      </c>
      <c r="D20151">
        <v>2</v>
      </c>
      <c r="E20151">
        <v>2</v>
      </c>
      <c r="F20151">
        <v>2</v>
      </c>
      <c r="G20151">
        <v>3.16623372912138</v>
      </c>
      <c r="H20151">
        <v>3.19691881903053</v>
      </c>
      <c r="I20151">
        <v>3.17388997409975</v>
      </c>
    </row>
    <row r="20152" spans="1:9">
      <c r="A20152">
        <v>4</v>
      </c>
      <c r="B20152">
        <v>4</v>
      </c>
      <c r="C20152">
        <v>4</v>
      </c>
      <c r="D20152">
        <v>2</v>
      </c>
      <c r="E20152">
        <v>2</v>
      </c>
      <c r="F20152">
        <v>3</v>
      </c>
      <c r="G20152">
        <v>3.16615588698956</v>
      </c>
      <c r="H20152">
        <v>3.19652380135737</v>
      </c>
      <c r="I20152">
        <v>3.17383278405247</v>
      </c>
    </row>
    <row r="20153" spans="1:9">
      <c r="A20153">
        <v>4</v>
      </c>
      <c r="B20153">
        <v>4</v>
      </c>
      <c r="C20153">
        <v>4</v>
      </c>
      <c r="D20153">
        <v>2</v>
      </c>
      <c r="E20153">
        <v>2</v>
      </c>
      <c r="F20153">
        <v>4</v>
      </c>
      <c r="G20153">
        <v>3.16561697438398</v>
      </c>
      <c r="H20153">
        <v>3.1957878806682</v>
      </c>
      <c r="I20153">
        <v>3.17273316248374</v>
      </c>
    </row>
    <row r="20154" spans="1:9">
      <c r="A20154">
        <v>4</v>
      </c>
      <c r="B20154">
        <v>4</v>
      </c>
      <c r="C20154">
        <v>4</v>
      </c>
      <c r="D20154">
        <v>2</v>
      </c>
      <c r="E20154">
        <v>2</v>
      </c>
      <c r="F20154">
        <v>5</v>
      </c>
      <c r="G20154">
        <v>3.16480268091931</v>
      </c>
      <c r="H20154">
        <v>3.19495419260744</v>
      </c>
      <c r="I20154">
        <v>3.17095038537573</v>
      </c>
    </row>
    <row r="20155" spans="1:9">
      <c r="A20155">
        <v>4</v>
      </c>
      <c r="B20155">
        <v>4</v>
      </c>
      <c r="C20155">
        <v>4</v>
      </c>
      <c r="D20155">
        <v>2</v>
      </c>
      <c r="E20155">
        <v>2</v>
      </c>
      <c r="F20155">
        <v>6</v>
      </c>
      <c r="G20155">
        <v>3.16442791738274</v>
      </c>
      <c r="H20155">
        <v>3.194577885832</v>
      </c>
      <c r="I20155">
        <v>3.17008550622753</v>
      </c>
    </row>
    <row r="20156" spans="1:9">
      <c r="A20156">
        <v>4</v>
      </c>
      <c r="B20156">
        <v>4</v>
      </c>
      <c r="C20156">
        <v>4</v>
      </c>
      <c r="D20156">
        <v>2</v>
      </c>
      <c r="E20156">
        <v>3</v>
      </c>
      <c r="F20156">
        <v>1</v>
      </c>
      <c r="G20156">
        <v>3.16676920177192</v>
      </c>
      <c r="H20156">
        <v>3.19710902022895</v>
      </c>
      <c r="I20156">
        <v>3.17514934605282</v>
      </c>
    </row>
    <row r="20157" spans="1:9">
      <c r="A20157">
        <v>4</v>
      </c>
      <c r="B20157">
        <v>4</v>
      </c>
      <c r="C20157">
        <v>4</v>
      </c>
      <c r="D20157">
        <v>2</v>
      </c>
      <c r="E20157">
        <v>3</v>
      </c>
      <c r="F20157">
        <v>2</v>
      </c>
      <c r="G20157">
        <v>3.1669209314449</v>
      </c>
      <c r="H20157">
        <v>3.19713544010373</v>
      </c>
      <c r="I20157">
        <v>3.17560362902532</v>
      </c>
    </row>
    <row r="20158" spans="1:9">
      <c r="A20158">
        <v>4</v>
      </c>
      <c r="B20158">
        <v>4</v>
      </c>
      <c r="C20158">
        <v>4</v>
      </c>
      <c r="D20158">
        <v>2</v>
      </c>
      <c r="E20158">
        <v>3</v>
      </c>
      <c r="F20158">
        <v>3</v>
      </c>
      <c r="G20158">
        <v>3.16731533506755</v>
      </c>
      <c r="H20158">
        <v>3.19722106436718</v>
      </c>
      <c r="I20158">
        <v>3.17672736986026</v>
      </c>
    </row>
    <row r="20159" spans="1:9">
      <c r="A20159">
        <v>4</v>
      </c>
      <c r="B20159">
        <v>4</v>
      </c>
      <c r="C20159">
        <v>4</v>
      </c>
      <c r="D20159">
        <v>2</v>
      </c>
      <c r="E20159">
        <v>3</v>
      </c>
      <c r="F20159">
        <v>4</v>
      </c>
      <c r="G20159">
        <v>3.16788031786564</v>
      </c>
      <c r="H20159">
        <v>3.19740885117124</v>
      </c>
      <c r="I20159">
        <v>3.17826423450563</v>
      </c>
    </row>
    <row r="20160" spans="1:9">
      <c r="A20160">
        <v>4</v>
      </c>
      <c r="B20160">
        <v>4</v>
      </c>
      <c r="C20160">
        <v>4</v>
      </c>
      <c r="D20160">
        <v>2</v>
      </c>
      <c r="E20160">
        <v>3</v>
      </c>
      <c r="F20160">
        <v>5</v>
      </c>
      <c r="G20160">
        <v>3.16848117230261</v>
      </c>
      <c r="H20160">
        <v>3.19765988305779</v>
      </c>
      <c r="I20160">
        <v>3.1797313619683</v>
      </c>
    </row>
    <row r="20161" spans="1:9">
      <c r="A20161">
        <v>4</v>
      </c>
      <c r="B20161">
        <v>4</v>
      </c>
      <c r="C20161">
        <v>4</v>
      </c>
      <c r="D20161">
        <v>2</v>
      </c>
      <c r="E20161">
        <v>3</v>
      </c>
      <c r="F20161">
        <v>6</v>
      </c>
      <c r="G20161">
        <v>3.1688353295026</v>
      </c>
      <c r="H20161">
        <v>3.19781402960449</v>
      </c>
      <c r="I20161">
        <v>3.18040920786754</v>
      </c>
    </row>
    <row r="20162" spans="1:9">
      <c r="A20162">
        <v>4</v>
      </c>
      <c r="B20162">
        <v>4</v>
      </c>
      <c r="C20162">
        <v>4</v>
      </c>
      <c r="D20162">
        <v>2</v>
      </c>
      <c r="E20162">
        <v>4</v>
      </c>
      <c r="F20162">
        <v>1</v>
      </c>
      <c r="G20162">
        <v>3.16734444822591</v>
      </c>
      <c r="H20162">
        <v>3.19726232956384</v>
      </c>
      <c r="I20162">
        <v>3.17633863633213</v>
      </c>
    </row>
    <row r="20163" spans="1:9">
      <c r="A20163">
        <v>4</v>
      </c>
      <c r="B20163">
        <v>4</v>
      </c>
      <c r="C20163">
        <v>4</v>
      </c>
      <c r="D20163">
        <v>2</v>
      </c>
      <c r="E20163">
        <v>4</v>
      </c>
      <c r="F20163">
        <v>2</v>
      </c>
      <c r="G20163">
        <v>3.16787373580455</v>
      </c>
      <c r="H20163">
        <v>3.19780997478172</v>
      </c>
      <c r="I20163">
        <v>3.17703533354212</v>
      </c>
    </row>
    <row r="20164" spans="1:9">
      <c r="A20164">
        <v>4</v>
      </c>
      <c r="B20164">
        <v>4</v>
      </c>
      <c r="C20164">
        <v>4</v>
      </c>
      <c r="D20164">
        <v>2</v>
      </c>
      <c r="E20164">
        <v>4</v>
      </c>
      <c r="F20164">
        <v>3</v>
      </c>
      <c r="G20164">
        <v>3.1694549525799</v>
      </c>
      <c r="H20164">
        <v>3.1994055927509</v>
      </c>
      <c r="I20164">
        <v>3.179061006394</v>
      </c>
    </row>
    <row r="20165" spans="1:9">
      <c r="A20165">
        <v>4</v>
      </c>
      <c r="B20165">
        <v>4</v>
      </c>
      <c r="C20165">
        <v>4</v>
      </c>
      <c r="D20165">
        <v>2</v>
      </c>
      <c r="E20165">
        <v>4</v>
      </c>
      <c r="F20165">
        <v>4</v>
      </c>
      <c r="G20165">
        <v>3.17255883643742</v>
      </c>
      <c r="H20165">
        <v>3.20252243285607</v>
      </c>
      <c r="I20165">
        <v>3.18281370415411</v>
      </c>
    </row>
    <row r="20166" spans="1:9">
      <c r="A20166">
        <v>4</v>
      </c>
      <c r="B20166">
        <v>4</v>
      </c>
      <c r="C20166">
        <v>4</v>
      </c>
      <c r="D20166">
        <v>2</v>
      </c>
      <c r="E20166">
        <v>4</v>
      </c>
      <c r="F20166">
        <v>5</v>
      </c>
      <c r="G20166">
        <v>3.1763475933814</v>
      </c>
      <c r="H20166">
        <v>3.20624719502558</v>
      </c>
      <c r="I20166">
        <v>3.18717618412715</v>
      </c>
    </row>
    <row r="20167" spans="1:9">
      <c r="A20167">
        <v>4</v>
      </c>
      <c r="B20167">
        <v>4</v>
      </c>
      <c r="C20167">
        <v>4</v>
      </c>
      <c r="D20167">
        <v>2</v>
      </c>
      <c r="E20167">
        <v>4</v>
      </c>
      <c r="F20167">
        <v>6</v>
      </c>
      <c r="G20167">
        <v>3.17839335586484</v>
      </c>
      <c r="H20167">
        <v>3.20813475088654</v>
      </c>
      <c r="I20167">
        <v>3.18937264750832</v>
      </c>
    </row>
    <row r="20168" spans="1:9">
      <c r="A20168">
        <v>4</v>
      </c>
      <c r="B20168">
        <v>4</v>
      </c>
      <c r="C20168">
        <v>4</v>
      </c>
      <c r="D20168">
        <v>2</v>
      </c>
      <c r="E20168">
        <v>5</v>
      </c>
      <c r="F20168">
        <v>1</v>
      </c>
      <c r="G20168">
        <v>3.16788430998208</v>
      </c>
      <c r="H20168">
        <v>3.19745283399123</v>
      </c>
      <c r="I20168">
        <v>3.17705387313426</v>
      </c>
    </row>
    <row r="20169" spans="1:9">
      <c r="A20169">
        <v>4</v>
      </c>
      <c r="B20169">
        <v>4</v>
      </c>
      <c r="C20169">
        <v>4</v>
      </c>
      <c r="D20169">
        <v>2</v>
      </c>
      <c r="E20169">
        <v>5</v>
      </c>
      <c r="F20169">
        <v>2</v>
      </c>
      <c r="G20169">
        <v>3.16908311755705</v>
      </c>
      <c r="H20169">
        <v>3.19867535864682</v>
      </c>
      <c r="I20169">
        <v>3.17762277792098</v>
      </c>
    </row>
    <row r="20170" spans="1:9">
      <c r="A20170">
        <v>4</v>
      </c>
      <c r="B20170">
        <v>4</v>
      </c>
      <c r="C20170">
        <v>4</v>
      </c>
      <c r="D20170">
        <v>2</v>
      </c>
      <c r="E20170">
        <v>5</v>
      </c>
      <c r="F20170">
        <v>3</v>
      </c>
      <c r="G20170">
        <v>3.17274043303347</v>
      </c>
      <c r="H20170">
        <v>3.20234522511771</v>
      </c>
      <c r="I20170">
        <v>3.17982193119542</v>
      </c>
    </row>
    <row r="20171" spans="1:9">
      <c r="A20171">
        <v>4</v>
      </c>
      <c r="B20171">
        <v>4</v>
      </c>
      <c r="C20171">
        <v>4</v>
      </c>
      <c r="D20171">
        <v>2</v>
      </c>
      <c r="E20171">
        <v>5</v>
      </c>
      <c r="F20171">
        <v>4</v>
      </c>
      <c r="G20171">
        <v>3.18021559967405</v>
      </c>
      <c r="H20171">
        <v>3.20970900324367</v>
      </c>
      <c r="I20171">
        <v>3.18482914753935</v>
      </c>
    </row>
    <row r="20172" spans="1:9">
      <c r="A20172">
        <v>4</v>
      </c>
      <c r="B20172">
        <v>4</v>
      </c>
      <c r="C20172">
        <v>4</v>
      </c>
      <c r="D20172">
        <v>2</v>
      </c>
      <c r="E20172">
        <v>5</v>
      </c>
      <c r="F20172">
        <v>5</v>
      </c>
      <c r="G20172">
        <v>3.18954476528211</v>
      </c>
      <c r="H20172">
        <v>3.21873620936116</v>
      </c>
      <c r="I20172">
        <v>3.19147051682244</v>
      </c>
    </row>
    <row r="20173" spans="1:9">
      <c r="A20173">
        <v>4</v>
      </c>
      <c r="B20173">
        <v>4</v>
      </c>
      <c r="C20173">
        <v>4</v>
      </c>
      <c r="D20173">
        <v>2</v>
      </c>
      <c r="E20173">
        <v>5</v>
      </c>
      <c r="F20173">
        <v>6</v>
      </c>
      <c r="G20173">
        <v>3.19466147626842</v>
      </c>
      <c r="H20173">
        <v>3.22353358793173</v>
      </c>
      <c r="I20173">
        <v>3.19542194235223</v>
      </c>
    </row>
    <row r="20174" spans="1:9">
      <c r="A20174">
        <v>4</v>
      </c>
      <c r="B20174">
        <v>4</v>
      </c>
      <c r="C20174">
        <v>4</v>
      </c>
      <c r="D20174">
        <v>2</v>
      </c>
      <c r="E20174">
        <v>6</v>
      </c>
      <c r="F20174">
        <v>1</v>
      </c>
      <c r="G20174">
        <v>3.1684442792817</v>
      </c>
      <c r="H20174">
        <v>3.19744517210388</v>
      </c>
      <c r="I20174">
        <v>3.17751711678557</v>
      </c>
    </row>
    <row r="20175" spans="1:9">
      <c r="A20175">
        <v>4</v>
      </c>
      <c r="B20175">
        <v>4</v>
      </c>
      <c r="C20175">
        <v>4</v>
      </c>
      <c r="D20175">
        <v>2</v>
      </c>
      <c r="E20175">
        <v>6</v>
      </c>
      <c r="F20175">
        <v>2</v>
      </c>
      <c r="G20175">
        <v>3.17023691548828</v>
      </c>
      <c r="H20175">
        <v>3.19882330697146</v>
      </c>
      <c r="I20175">
        <v>3.17724089042466</v>
      </c>
    </row>
    <row r="20176" spans="1:9">
      <c r="A20176">
        <v>4</v>
      </c>
      <c r="B20176">
        <v>4</v>
      </c>
      <c r="C20176">
        <v>4</v>
      </c>
      <c r="D20176">
        <v>2</v>
      </c>
      <c r="E20176">
        <v>6</v>
      </c>
      <c r="F20176">
        <v>3</v>
      </c>
      <c r="G20176">
        <v>3.17589787729874</v>
      </c>
      <c r="H20176">
        <v>3.20348821798748</v>
      </c>
      <c r="I20176">
        <v>3.17842922871557</v>
      </c>
    </row>
    <row r="20177" spans="1:9">
      <c r="A20177">
        <v>4</v>
      </c>
      <c r="B20177">
        <v>4</v>
      </c>
      <c r="C20177">
        <v>4</v>
      </c>
      <c r="D20177">
        <v>2</v>
      </c>
      <c r="E20177">
        <v>6</v>
      </c>
      <c r="F20177">
        <v>4</v>
      </c>
      <c r="G20177">
        <v>3.18794406035099</v>
      </c>
      <c r="H20177">
        <v>3.21372865055285</v>
      </c>
      <c r="I20177">
        <v>3.18371129059445</v>
      </c>
    </row>
    <row r="20178" spans="1:9">
      <c r="A20178">
        <v>4</v>
      </c>
      <c r="B20178">
        <v>4</v>
      </c>
      <c r="C20178">
        <v>4</v>
      </c>
      <c r="D20178">
        <v>2</v>
      </c>
      <c r="E20178">
        <v>6</v>
      </c>
      <c r="F20178">
        <v>5</v>
      </c>
      <c r="G20178">
        <v>3.20347906058372</v>
      </c>
      <c r="H20178">
        <v>3.22725372443745</v>
      </c>
      <c r="I20178">
        <v>3.19281362672735</v>
      </c>
    </row>
    <row r="20179" spans="1:9">
      <c r="A20179">
        <v>4</v>
      </c>
      <c r="B20179">
        <v>4</v>
      </c>
      <c r="C20179">
        <v>4</v>
      </c>
      <c r="D20179">
        <v>2</v>
      </c>
      <c r="E20179">
        <v>6</v>
      </c>
      <c r="F20179">
        <v>6</v>
      </c>
      <c r="G20179">
        <v>3.21242786734788</v>
      </c>
      <c r="H20179">
        <v>3.23536212889205</v>
      </c>
      <c r="I20179">
        <v>3.19986832787946</v>
      </c>
    </row>
    <row r="20180" spans="1:9">
      <c r="A20180">
        <v>4</v>
      </c>
      <c r="B20180">
        <v>4</v>
      </c>
      <c r="C20180">
        <v>4</v>
      </c>
      <c r="D20180">
        <v>2</v>
      </c>
      <c r="E20180">
        <v>7</v>
      </c>
      <c r="F20180">
        <v>1</v>
      </c>
      <c r="G20180">
        <v>3.16891752086848</v>
      </c>
      <c r="H20180">
        <v>3.19697212199907</v>
      </c>
      <c r="I20180">
        <v>3.17793504106027</v>
      </c>
    </row>
    <row r="20181" spans="1:9">
      <c r="A20181">
        <v>4</v>
      </c>
      <c r="B20181">
        <v>4</v>
      </c>
      <c r="C20181">
        <v>4</v>
      </c>
      <c r="D20181">
        <v>2</v>
      </c>
      <c r="E20181">
        <v>7</v>
      </c>
      <c r="F20181">
        <v>2</v>
      </c>
      <c r="G20181">
        <v>3.17045698056796</v>
      </c>
      <c r="H20181">
        <v>3.19728513001261</v>
      </c>
      <c r="I20181">
        <v>3.17566290151996</v>
      </c>
    </row>
    <row r="20182" spans="1:9">
      <c r="A20182">
        <v>4</v>
      </c>
      <c r="B20182">
        <v>4</v>
      </c>
      <c r="C20182">
        <v>4</v>
      </c>
      <c r="D20182">
        <v>2</v>
      </c>
      <c r="E20182">
        <v>7</v>
      </c>
      <c r="F20182">
        <v>3</v>
      </c>
      <c r="G20182">
        <v>3.17599977879162</v>
      </c>
      <c r="H20182">
        <v>3.20016061213042</v>
      </c>
      <c r="I20182">
        <v>3.17376644658759</v>
      </c>
    </row>
    <row r="20183" spans="1:9">
      <c r="A20183">
        <v>4</v>
      </c>
      <c r="B20183">
        <v>4</v>
      </c>
      <c r="C20183">
        <v>4</v>
      </c>
      <c r="D20183">
        <v>2</v>
      </c>
      <c r="E20183">
        <v>7</v>
      </c>
      <c r="F20183">
        <v>4</v>
      </c>
      <c r="G20183">
        <v>3.18909789524673</v>
      </c>
      <c r="H20183">
        <v>3.20904179217414</v>
      </c>
      <c r="I20183">
        <v>3.17722924166071</v>
      </c>
    </row>
    <row r="20184" spans="1:9">
      <c r="A20184">
        <v>4</v>
      </c>
      <c r="B20184">
        <v>4</v>
      </c>
      <c r="C20184">
        <v>4</v>
      </c>
      <c r="D20184">
        <v>2</v>
      </c>
      <c r="E20184">
        <v>7</v>
      </c>
      <c r="F20184">
        <v>5</v>
      </c>
      <c r="G20184">
        <v>3.20730362555219</v>
      </c>
      <c r="H20184">
        <v>3.22329578979839</v>
      </c>
      <c r="I20184">
        <v>3.18822592960821</v>
      </c>
    </row>
    <row r="20185" spans="1:9">
      <c r="A20185">
        <v>4</v>
      </c>
      <c r="B20185">
        <v>4</v>
      </c>
      <c r="C20185">
        <v>4</v>
      </c>
      <c r="D20185">
        <v>2</v>
      </c>
      <c r="E20185">
        <v>7</v>
      </c>
      <c r="F20185">
        <v>6</v>
      </c>
      <c r="G20185">
        <v>3.21891470126993</v>
      </c>
      <c r="H20185">
        <v>3.23404053404365</v>
      </c>
      <c r="I20185">
        <v>3.19984542372905</v>
      </c>
    </row>
    <row r="20186" spans="1:9">
      <c r="A20186">
        <v>4</v>
      </c>
      <c r="B20186">
        <v>4</v>
      </c>
      <c r="C20186">
        <v>4</v>
      </c>
      <c r="D20186">
        <v>2</v>
      </c>
      <c r="E20186">
        <v>8</v>
      </c>
      <c r="F20186">
        <v>1</v>
      </c>
      <c r="G20186">
        <v>3.16905038312772</v>
      </c>
      <c r="H20186">
        <v>3.19609736601522</v>
      </c>
      <c r="I20186">
        <v>3.17820870508126</v>
      </c>
    </row>
    <row r="20187" spans="1:9">
      <c r="A20187">
        <v>4</v>
      </c>
      <c r="B20187">
        <v>4</v>
      </c>
      <c r="C20187">
        <v>4</v>
      </c>
      <c r="D20187">
        <v>2</v>
      </c>
      <c r="E20187">
        <v>8</v>
      </c>
      <c r="F20187">
        <v>2</v>
      </c>
      <c r="G20187">
        <v>3.16921330474167</v>
      </c>
      <c r="H20187">
        <v>3.19430358819328</v>
      </c>
      <c r="I20187">
        <v>3.17312380746103</v>
      </c>
    </row>
    <row r="20188" spans="1:9">
      <c r="A20188">
        <v>4</v>
      </c>
      <c r="B20188">
        <v>4</v>
      </c>
      <c r="C20188">
        <v>4</v>
      </c>
      <c r="D20188">
        <v>2</v>
      </c>
      <c r="E20188">
        <v>8</v>
      </c>
      <c r="F20188">
        <v>3</v>
      </c>
      <c r="G20188">
        <v>3.17168956778624</v>
      </c>
      <c r="H20188">
        <v>3.19285068381558</v>
      </c>
      <c r="I20188">
        <v>3.16619584409398</v>
      </c>
    </row>
    <row r="20189" spans="1:9">
      <c r="A20189">
        <v>4</v>
      </c>
      <c r="B20189">
        <v>4</v>
      </c>
      <c r="C20189">
        <v>4</v>
      </c>
      <c r="D20189">
        <v>2</v>
      </c>
      <c r="E20189">
        <v>8</v>
      </c>
      <c r="F20189">
        <v>4</v>
      </c>
      <c r="G20189">
        <v>3.18047683540226</v>
      </c>
      <c r="H20189">
        <v>3.19606835091636</v>
      </c>
      <c r="I20189">
        <v>3.16473535856017</v>
      </c>
    </row>
    <row r="20190" spans="1:9">
      <c r="A20190">
        <v>4</v>
      </c>
      <c r="B20190">
        <v>4</v>
      </c>
      <c r="C20190">
        <v>4</v>
      </c>
      <c r="D20190">
        <v>2</v>
      </c>
      <c r="E20190">
        <v>8</v>
      </c>
      <c r="F20190">
        <v>5</v>
      </c>
      <c r="G20190">
        <v>3.19528187342539</v>
      </c>
      <c r="H20190">
        <v>3.20653591843342</v>
      </c>
      <c r="I20190">
        <v>3.17463747258999</v>
      </c>
    </row>
    <row r="20191" spans="1:9">
      <c r="A20191">
        <v>4</v>
      </c>
      <c r="B20191">
        <v>4</v>
      </c>
      <c r="C20191">
        <v>4</v>
      </c>
      <c r="D20191">
        <v>2</v>
      </c>
      <c r="E20191">
        <v>8</v>
      </c>
      <c r="F20191">
        <v>6</v>
      </c>
      <c r="G20191">
        <v>3.20676561303829</v>
      </c>
      <c r="H20191">
        <v>3.21820399894532</v>
      </c>
      <c r="I20191">
        <v>3.18997104513579</v>
      </c>
    </row>
    <row r="20192" spans="1:9">
      <c r="A20192">
        <v>4</v>
      </c>
      <c r="B20192">
        <v>4</v>
      </c>
      <c r="C20192">
        <v>4</v>
      </c>
      <c r="D20192">
        <v>2</v>
      </c>
      <c r="E20192">
        <v>9</v>
      </c>
      <c r="F20192">
        <v>1</v>
      </c>
      <c r="G20192">
        <v>3.16875652900883</v>
      </c>
      <c r="H20192">
        <v>3.19538420574582</v>
      </c>
      <c r="I20192">
        <v>3.17814680646497</v>
      </c>
    </row>
    <row r="20193" spans="1:9">
      <c r="A20193">
        <v>4</v>
      </c>
      <c r="B20193">
        <v>4</v>
      </c>
      <c r="C20193">
        <v>4</v>
      </c>
      <c r="D20193">
        <v>2</v>
      </c>
      <c r="E20193">
        <v>9</v>
      </c>
      <c r="F20193">
        <v>2</v>
      </c>
      <c r="G20193">
        <v>3.16734273392985</v>
      </c>
      <c r="H20193">
        <v>3.19181774195636</v>
      </c>
      <c r="I20193">
        <v>3.17113401134368</v>
      </c>
    </row>
    <row r="20194" spans="1:9">
      <c r="A20194">
        <v>4</v>
      </c>
      <c r="B20194">
        <v>4</v>
      </c>
      <c r="C20194">
        <v>4</v>
      </c>
      <c r="D20194">
        <v>2</v>
      </c>
      <c r="E20194">
        <v>9</v>
      </c>
      <c r="F20194">
        <v>3</v>
      </c>
      <c r="G20194">
        <v>3.165933018987</v>
      </c>
      <c r="H20194">
        <v>3.18634570857657</v>
      </c>
      <c r="I20194">
        <v>3.16010303734308</v>
      </c>
    </row>
    <row r="20195" spans="1:9">
      <c r="A20195">
        <v>4</v>
      </c>
      <c r="B20195">
        <v>4</v>
      </c>
      <c r="C20195">
        <v>4</v>
      </c>
      <c r="D20195">
        <v>2</v>
      </c>
      <c r="E20195">
        <v>9</v>
      </c>
      <c r="F20195">
        <v>4</v>
      </c>
      <c r="G20195">
        <v>3.16816124605713</v>
      </c>
      <c r="H20195">
        <v>3.18334846810096</v>
      </c>
      <c r="I20195">
        <v>3.15302087902815</v>
      </c>
    </row>
    <row r="20196" spans="1:9">
      <c r="A20196">
        <v>4</v>
      </c>
      <c r="B20196">
        <v>4</v>
      </c>
      <c r="C20196">
        <v>4</v>
      </c>
      <c r="D20196">
        <v>2</v>
      </c>
      <c r="E20196">
        <v>9</v>
      </c>
      <c r="F20196">
        <v>5</v>
      </c>
      <c r="G20196">
        <v>3.17610464813602</v>
      </c>
      <c r="H20196">
        <v>3.18805094474754</v>
      </c>
      <c r="I20196">
        <v>3.15858467429737</v>
      </c>
    </row>
    <row r="20197" spans="1:9">
      <c r="A20197">
        <v>4</v>
      </c>
      <c r="B20197">
        <v>4</v>
      </c>
      <c r="C20197">
        <v>4</v>
      </c>
      <c r="D20197">
        <v>2</v>
      </c>
      <c r="E20197">
        <v>9</v>
      </c>
      <c r="F20197">
        <v>6</v>
      </c>
      <c r="G20197">
        <v>3.18497351512873</v>
      </c>
      <c r="H20197">
        <v>3.1983532467764</v>
      </c>
      <c r="I20197">
        <v>3.17386260504132</v>
      </c>
    </row>
    <row r="20198" spans="1:9">
      <c r="A20198">
        <v>4</v>
      </c>
      <c r="B20198">
        <v>4</v>
      </c>
      <c r="C20198">
        <v>4</v>
      </c>
      <c r="D20198">
        <v>3</v>
      </c>
      <c r="E20198">
        <v>1</v>
      </c>
      <c r="F20198">
        <v>1</v>
      </c>
      <c r="G20198">
        <v>3.16502958428765</v>
      </c>
      <c r="H20198">
        <v>3.19703795154408</v>
      </c>
      <c r="I20198">
        <v>3.17451229166125</v>
      </c>
    </row>
    <row r="20199" spans="1:9">
      <c r="A20199">
        <v>4</v>
      </c>
      <c r="B20199">
        <v>4</v>
      </c>
      <c r="C20199">
        <v>4</v>
      </c>
      <c r="D20199">
        <v>3</v>
      </c>
      <c r="E20199">
        <v>1</v>
      </c>
      <c r="F20199">
        <v>2</v>
      </c>
      <c r="G20199">
        <v>3.1651042335379</v>
      </c>
      <c r="H20199">
        <v>3.1968223690188</v>
      </c>
      <c r="I20199">
        <v>3.17398844204825</v>
      </c>
    </row>
    <row r="20200" spans="1:9">
      <c r="A20200">
        <v>4</v>
      </c>
      <c r="B20200">
        <v>4</v>
      </c>
      <c r="C20200">
        <v>4</v>
      </c>
      <c r="D20200">
        <v>3</v>
      </c>
      <c r="E20200">
        <v>1</v>
      </c>
      <c r="F20200">
        <v>3</v>
      </c>
      <c r="G20200">
        <v>3.16508198075587</v>
      </c>
      <c r="H20200">
        <v>3.19621508131192</v>
      </c>
      <c r="I20200">
        <v>3.1722993242117</v>
      </c>
    </row>
    <row r="20201" spans="1:9">
      <c r="A20201">
        <v>4</v>
      </c>
      <c r="B20201">
        <v>4</v>
      </c>
      <c r="C20201">
        <v>4</v>
      </c>
      <c r="D20201">
        <v>3</v>
      </c>
      <c r="E20201">
        <v>1</v>
      </c>
      <c r="F20201">
        <v>4</v>
      </c>
      <c r="G20201">
        <v>3.16425041870816</v>
      </c>
      <c r="H20201">
        <v>3.19507699008729</v>
      </c>
      <c r="I20201">
        <v>3.16841508004501</v>
      </c>
    </row>
    <row r="20202" spans="1:9">
      <c r="A20202">
        <v>4</v>
      </c>
      <c r="B20202">
        <v>4</v>
      </c>
      <c r="C20202">
        <v>4</v>
      </c>
      <c r="D20202">
        <v>3</v>
      </c>
      <c r="E20202">
        <v>1</v>
      </c>
      <c r="F20202">
        <v>5</v>
      </c>
      <c r="G20202">
        <v>3.16288251147471</v>
      </c>
      <c r="H20202">
        <v>3.19377882618915</v>
      </c>
      <c r="I20202">
        <v>3.16359817015392</v>
      </c>
    </row>
    <row r="20203" spans="1:9">
      <c r="A20203">
        <v>4</v>
      </c>
      <c r="B20203">
        <v>4</v>
      </c>
      <c r="C20203">
        <v>4</v>
      </c>
      <c r="D20203">
        <v>3</v>
      </c>
      <c r="E20203">
        <v>1</v>
      </c>
      <c r="F20203">
        <v>6</v>
      </c>
      <c r="G20203">
        <v>3.16221968083458</v>
      </c>
      <c r="H20203">
        <v>3.19318345971655</v>
      </c>
      <c r="I20203">
        <v>3.16134836978073</v>
      </c>
    </row>
    <row r="20204" spans="1:9">
      <c r="A20204">
        <v>4</v>
      </c>
      <c r="B20204">
        <v>4</v>
      </c>
      <c r="C20204">
        <v>4</v>
      </c>
      <c r="D20204">
        <v>3</v>
      </c>
      <c r="E20204">
        <v>2</v>
      </c>
      <c r="F20204">
        <v>1</v>
      </c>
      <c r="G20204">
        <v>3.16541713120759</v>
      </c>
      <c r="H20204">
        <v>3.19699314908352</v>
      </c>
      <c r="I20204">
        <v>3.17496162508486</v>
      </c>
    </row>
    <row r="20205" spans="1:9">
      <c r="A20205">
        <v>4</v>
      </c>
      <c r="B20205">
        <v>4</v>
      </c>
      <c r="C20205">
        <v>4</v>
      </c>
      <c r="D20205">
        <v>3</v>
      </c>
      <c r="E20205">
        <v>2</v>
      </c>
      <c r="F20205">
        <v>2</v>
      </c>
      <c r="G20205">
        <v>3.16551705761552</v>
      </c>
      <c r="H20205">
        <v>3.19662326674041</v>
      </c>
      <c r="I20205">
        <v>3.17479853313206</v>
      </c>
    </row>
    <row r="20206" spans="1:9">
      <c r="A20206">
        <v>4</v>
      </c>
      <c r="B20206">
        <v>4</v>
      </c>
      <c r="C20206">
        <v>4</v>
      </c>
      <c r="D20206">
        <v>3</v>
      </c>
      <c r="E20206">
        <v>2</v>
      </c>
      <c r="F20206">
        <v>3</v>
      </c>
      <c r="G20206">
        <v>3.16561500403303</v>
      </c>
      <c r="H20206">
        <v>3.19558331818787</v>
      </c>
      <c r="I20206">
        <v>3.17416183177312</v>
      </c>
    </row>
    <row r="20207" spans="1:9">
      <c r="A20207">
        <v>4</v>
      </c>
      <c r="B20207">
        <v>4</v>
      </c>
      <c r="C20207">
        <v>4</v>
      </c>
      <c r="D20207">
        <v>3</v>
      </c>
      <c r="E20207">
        <v>2</v>
      </c>
      <c r="F20207">
        <v>4</v>
      </c>
      <c r="G20207">
        <v>3.16515251455342</v>
      </c>
      <c r="H20207">
        <v>3.19363963783422</v>
      </c>
      <c r="I20207">
        <v>3.17236540327519</v>
      </c>
    </row>
    <row r="20208" spans="1:9">
      <c r="A20208">
        <v>4</v>
      </c>
      <c r="B20208">
        <v>4</v>
      </c>
      <c r="C20208">
        <v>4</v>
      </c>
      <c r="D20208">
        <v>3</v>
      </c>
      <c r="E20208">
        <v>2</v>
      </c>
      <c r="F20208">
        <v>5</v>
      </c>
      <c r="G20208">
        <v>3.16429685026013</v>
      </c>
      <c r="H20208">
        <v>3.19142980369665</v>
      </c>
      <c r="I20208">
        <v>3.16999531346672</v>
      </c>
    </row>
    <row r="20209" spans="1:9">
      <c r="A20209">
        <v>4</v>
      </c>
      <c r="B20209">
        <v>4</v>
      </c>
      <c r="C20209">
        <v>4</v>
      </c>
      <c r="D20209">
        <v>3</v>
      </c>
      <c r="E20209">
        <v>2</v>
      </c>
      <c r="F20209">
        <v>6</v>
      </c>
      <c r="G20209">
        <v>3.16390210524208</v>
      </c>
      <c r="H20209">
        <v>3.19042402266584</v>
      </c>
      <c r="I20209">
        <v>3.16888017687677</v>
      </c>
    </row>
    <row r="20210" spans="1:9">
      <c r="A20210">
        <v>4</v>
      </c>
      <c r="B20210">
        <v>4</v>
      </c>
      <c r="C20210">
        <v>4</v>
      </c>
      <c r="D20210">
        <v>3</v>
      </c>
      <c r="E20210">
        <v>3</v>
      </c>
      <c r="F20210">
        <v>1</v>
      </c>
      <c r="G20210">
        <v>3.16628306691219</v>
      </c>
      <c r="H20210">
        <v>3.19702339894411</v>
      </c>
      <c r="I20210">
        <v>3.17587094433954</v>
      </c>
    </row>
    <row r="20211" spans="1:9">
      <c r="A20211">
        <v>4</v>
      </c>
      <c r="B20211">
        <v>4</v>
      </c>
      <c r="C20211">
        <v>4</v>
      </c>
      <c r="D20211">
        <v>3</v>
      </c>
      <c r="E20211">
        <v>3</v>
      </c>
      <c r="F20211">
        <v>2</v>
      </c>
      <c r="G20211">
        <v>3.16651158664222</v>
      </c>
      <c r="H20211">
        <v>3.19675073071161</v>
      </c>
      <c r="I20211">
        <v>3.17624716218423</v>
      </c>
    </row>
    <row r="20212" spans="1:9">
      <c r="A20212">
        <v>4</v>
      </c>
      <c r="B20212">
        <v>4</v>
      </c>
      <c r="C20212">
        <v>4</v>
      </c>
      <c r="D20212">
        <v>3</v>
      </c>
      <c r="E20212">
        <v>3</v>
      </c>
      <c r="F20212">
        <v>3</v>
      </c>
      <c r="G20212">
        <v>3.16709634122836</v>
      </c>
      <c r="H20212">
        <v>3.19599341451838</v>
      </c>
      <c r="I20212">
        <v>3.177224811449</v>
      </c>
    </row>
    <row r="20213" spans="1:9">
      <c r="A20213">
        <v>4</v>
      </c>
      <c r="B20213">
        <v>4</v>
      </c>
      <c r="C20213">
        <v>4</v>
      </c>
      <c r="D20213">
        <v>3</v>
      </c>
      <c r="E20213">
        <v>3</v>
      </c>
      <c r="F20213">
        <v>4</v>
      </c>
      <c r="G20213">
        <v>3.16789824903364</v>
      </c>
      <c r="H20213">
        <v>3.19460741238234</v>
      </c>
      <c r="I20213">
        <v>3.17872985551223</v>
      </c>
    </row>
    <row r="20214" spans="1:9">
      <c r="A20214">
        <v>4</v>
      </c>
      <c r="B20214">
        <v>4</v>
      </c>
      <c r="C20214">
        <v>4</v>
      </c>
      <c r="D20214">
        <v>3</v>
      </c>
      <c r="E20214">
        <v>3</v>
      </c>
      <c r="F20214">
        <v>5</v>
      </c>
      <c r="G20214">
        <v>3.16873378363069</v>
      </c>
      <c r="H20214">
        <v>3.19307425843566</v>
      </c>
      <c r="I20214">
        <v>3.18029275628987</v>
      </c>
    </row>
    <row r="20215" spans="1:9">
      <c r="A20215">
        <v>4</v>
      </c>
      <c r="B20215">
        <v>4</v>
      </c>
      <c r="C20215">
        <v>4</v>
      </c>
      <c r="D20215">
        <v>3</v>
      </c>
      <c r="E20215">
        <v>3</v>
      </c>
      <c r="F20215">
        <v>6</v>
      </c>
      <c r="G20215">
        <v>3.16923939131101</v>
      </c>
      <c r="H20215">
        <v>3.19242256027564</v>
      </c>
      <c r="I20215">
        <v>3.18103215390722</v>
      </c>
    </row>
    <row r="20216" spans="1:9">
      <c r="A20216">
        <v>4</v>
      </c>
      <c r="B20216">
        <v>4</v>
      </c>
      <c r="C20216">
        <v>4</v>
      </c>
      <c r="D20216">
        <v>3</v>
      </c>
      <c r="E20216">
        <v>4</v>
      </c>
      <c r="F20216">
        <v>1</v>
      </c>
      <c r="G20216">
        <v>3.16714681137131</v>
      </c>
      <c r="H20216">
        <v>3.19722544643464</v>
      </c>
      <c r="I20216">
        <v>3.17666333651557</v>
      </c>
    </row>
    <row r="20217" spans="1:9">
      <c r="A20217">
        <v>4</v>
      </c>
      <c r="B20217">
        <v>4</v>
      </c>
      <c r="C20217">
        <v>4</v>
      </c>
      <c r="D20217">
        <v>3</v>
      </c>
      <c r="E20217">
        <v>4</v>
      </c>
      <c r="F20217">
        <v>2</v>
      </c>
      <c r="G20217">
        <v>3.1677944508016</v>
      </c>
      <c r="H20217">
        <v>3.19761700611365</v>
      </c>
      <c r="I20217">
        <v>3.17741445627039</v>
      </c>
    </row>
    <row r="20218" spans="1:9">
      <c r="A20218">
        <v>4</v>
      </c>
      <c r="B20218">
        <v>4</v>
      </c>
      <c r="C20218">
        <v>4</v>
      </c>
      <c r="D20218">
        <v>3</v>
      </c>
      <c r="E20218">
        <v>4</v>
      </c>
      <c r="F20218">
        <v>3</v>
      </c>
      <c r="G20218">
        <v>3.16973747801522</v>
      </c>
      <c r="H20218">
        <v>3.19876396612511</v>
      </c>
      <c r="I20218">
        <v>3.1796469402785</v>
      </c>
    </row>
    <row r="20219" spans="1:9">
      <c r="A20219">
        <v>4</v>
      </c>
      <c r="B20219">
        <v>4</v>
      </c>
      <c r="C20219">
        <v>4</v>
      </c>
      <c r="D20219">
        <v>3</v>
      </c>
      <c r="E20219">
        <v>4</v>
      </c>
      <c r="F20219">
        <v>4</v>
      </c>
      <c r="G20219">
        <v>3.17356052809619</v>
      </c>
      <c r="H20219">
        <v>3.20105772229171</v>
      </c>
      <c r="I20219">
        <v>3.18392188478458</v>
      </c>
    </row>
    <row r="20220" spans="1:9">
      <c r="A20220">
        <v>4</v>
      </c>
      <c r="B20220">
        <v>4</v>
      </c>
      <c r="C20220">
        <v>4</v>
      </c>
      <c r="D20220">
        <v>3</v>
      </c>
      <c r="E20220">
        <v>4</v>
      </c>
      <c r="F20220">
        <v>5</v>
      </c>
      <c r="G20220">
        <v>3.17828188177356</v>
      </c>
      <c r="H20220">
        <v>3.20388441168085</v>
      </c>
      <c r="I20220">
        <v>3.18897073115409</v>
      </c>
    </row>
    <row r="20221" spans="1:9">
      <c r="A20221">
        <v>4</v>
      </c>
      <c r="B20221">
        <v>4</v>
      </c>
      <c r="C20221">
        <v>4</v>
      </c>
      <c r="D20221">
        <v>3</v>
      </c>
      <c r="E20221">
        <v>4</v>
      </c>
      <c r="F20221">
        <v>6</v>
      </c>
      <c r="G20221">
        <v>3.18091144854362</v>
      </c>
      <c r="H20221">
        <v>3.20540793252657</v>
      </c>
      <c r="I20221">
        <v>3.19152407885961</v>
      </c>
    </row>
    <row r="20222" spans="1:9">
      <c r="A20222">
        <v>4</v>
      </c>
      <c r="B20222">
        <v>4</v>
      </c>
      <c r="C20222">
        <v>4</v>
      </c>
      <c r="D20222">
        <v>3</v>
      </c>
      <c r="E20222">
        <v>5</v>
      </c>
      <c r="F20222">
        <v>1</v>
      </c>
      <c r="G20222">
        <v>3.1678571524521</v>
      </c>
      <c r="H20222">
        <v>3.19755903509827</v>
      </c>
      <c r="I20222">
        <v>3.17710076950067</v>
      </c>
    </row>
    <row r="20223" spans="1:9">
      <c r="A20223">
        <v>4</v>
      </c>
      <c r="B20223">
        <v>4</v>
      </c>
      <c r="C20223">
        <v>4</v>
      </c>
      <c r="D20223">
        <v>3</v>
      </c>
      <c r="E20223">
        <v>5</v>
      </c>
      <c r="F20223">
        <v>2</v>
      </c>
      <c r="G20223">
        <v>3.16931630535422</v>
      </c>
      <c r="H20223">
        <v>3.19904365837289</v>
      </c>
      <c r="I20223">
        <v>3.17775107899214</v>
      </c>
    </row>
    <row r="20224" spans="1:9">
      <c r="A20224">
        <v>4</v>
      </c>
      <c r="B20224">
        <v>4</v>
      </c>
      <c r="C20224">
        <v>4</v>
      </c>
      <c r="D20224">
        <v>3</v>
      </c>
      <c r="E20224">
        <v>5</v>
      </c>
      <c r="F20224">
        <v>3</v>
      </c>
      <c r="G20224">
        <v>3.17375741970461</v>
      </c>
      <c r="H20224">
        <v>3.20341145569861</v>
      </c>
      <c r="I20224">
        <v>3.18028950812745</v>
      </c>
    </row>
    <row r="20225" spans="1:9">
      <c r="A20225">
        <v>4</v>
      </c>
      <c r="B20225">
        <v>4</v>
      </c>
      <c r="C20225">
        <v>4</v>
      </c>
      <c r="D20225">
        <v>3</v>
      </c>
      <c r="E20225">
        <v>5</v>
      </c>
      <c r="F20225">
        <v>4</v>
      </c>
      <c r="G20225">
        <v>3.18288509319322</v>
      </c>
      <c r="H20225">
        <v>3.21212352837186</v>
      </c>
      <c r="I20225">
        <v>3.1861009033917</v>
      </c>
    </row>
    <row r="20226" spans="1:9">
      <c r="A20226">
        <v>4</v>
      </c>
      <c r="B20226">
        <v>4</v>
      </c>
      <c r="C20226">
        <v>4</v>
      </c>
      <c r="D20226">
        <v>3</v>
      </c>
      <c r="E20226">
        <v>5</v>
      </c>
      <c r="F20226">
        <v>5</v>
      </c>
      <c r="G20226">
        <v>3.19440875181264</v>
      </c>
      <c r="H20226">
        <v>3.22280222107474</v>
      </c>
      <c r="I20226">
        <v>3.19383156524613</v>
      </c>
    </row>
    <row r="20227" spans="1:9">
      <c r="A20227">
        <v>4</v>
      </c>
      <c r="B20227">
        <v>4</v>
      </c>
      <c r="C20227">
        <v>4</v>
      </c>
      <c r="D20227">
        <v>3</v>
      </c>
      <c r="E20227">
        <v>5</v>
      </c>
      <c r="F20227">
        <v>6</v>
      </c>
      <c r="G20227">
        <v>3.20088818970691</v>
      </c>
      <c r="H20227">
        <v>3.2284935782361</v>
      </c>
      <c r="I20227">
        <v>3.19844578680073</v>
      </c>
    </row>
    <row r="20228" spans="1:9">
      <c r="A20228">
        <v>4</v>
      </c>
      <c r="B20228">
        <v>4</v>
      </c>
      <c r="C20228">
        <v>4</v>
      </c>
      <c r="D20228">
        <v>3</v>
      </c>
      <c r="E20228">
        <v>6</v>
      </c>
      <c r="F20228">
        <v>1</v>
      </c>
      <c r="G20228">
        <v>3.16846802400393</v>
      </c>
      <c r="H20228">
        <v>3.1977287028526</v>
      </c>
      <c r="I20228">
        <v>3.17727661587885</v>
      </c>
    </row>
    <row r="20229" spans="1:9">
      <c r="A20229">
        <v>4</v>
      </c>
      <c r="B20229">
        <v>4</v>
      </c>
      <c r="C20229">
        <v>4</v>
      </c>
      <c r="D20229">
        <v>3</v>
      </c>
      <c r="E20229">
        <v>6</v>
      </c>
      <c r="F20229">
        <v>2</v>
      </c>
      <c r="G20229">
        <v>3.1707370035919</v>
      </c>
      <c r="H20229">
        <v>3.19985073780564</v>
      </c>
      <c r="I20229">
        <v>3.17696376556571</v>
      </c>
    </row>
    <row r="20230" spans="1:9">
      <c r="A20230">
        <v>4</v>
      </c>
      <c r="B20230">
        <v>4</v>
      </c>
      <c r="C20230">
        <v>4</v>
      </c>
      <c r="D20230">
        <v>3</v>
      </c>
      <c r="E20230">
        <v>6</v>
      </c>
      <c r="F20230">
        <v>3</v>
      </c>
      <c r="G20230">
        <v>3.17772223337542</v>
      </c>
      <c r="H20230">
        <v>3.20652739707914</v>
      </c>
      <c r="I20230">
        <v>3.17836958299355</v>
      </c>
    </row>
    <row r="20231" spans="1:9">
      <c r="A20231">
        <v>4</v>
      </c>
      <c r="B20231">
        <v>4</v>
      </c>
      <c r="C20231">
        <v>4</v>
      </c>
      <c r="D20231">
        <v>3</v>
      </c>
      <c r="E20231">
        <v>6</v>
      </c>
      <c r="F20231">
        <v>4</v>
      </c>
      <c r="G20231">
        <v>3.19249294230144</v>
      </c>
      <c r="H20231">
        <v>3.22064294705691</v>
      </c>
      <c r="I20231">
        <v>3.18449702995634</v>
      </c>
    </row>
    <row r="20232" spans="1:9">
      <c r="A20232">
        <v>4</v>
      </c>
      <c r="B20232">
        <v>4</v>
      </c>
      <c r="C20232">
        <v>4</v>
      </c>
      <c r="D20232">
        <v>3</v>
      </c>
      <c r="E20232">
        <v>6</v>
      </c>
      <c r="F20232">
        <v>5</v>
      </c>
      <c r="G20232">
        <v>3.21163913817992</v>
      </c>
      <c r="H20232">
        <v>3.23886156465859</v>
      </c>
      <c r="I20232">
        <v>3.19505753455839</v>
      </c>
    </row>
    <row r="20233" spans="1:9">
      <c r="A20233">
        <v>4</v>
      </c>
      <c r="B20233">
        <v>4</v>
      </c>
      <c r="C20233">
        <v>4</v>
      </c>
      <c r="D20233">
        <v>3</v>
      </c>
      <c r="E20233">
        <v>6</v>
      </c>
      <c r="F20233">
        <v>6</v>
      </c>
      <c r="G20233">
        <v>3.22284292204658</v>
      </c>
      <c r="H20233">
        <v>3.24944841188263</v>
      </c>
      <c r="I20233">
        <v>3.20329340981031</v>
      </c>
    </row>
    <row r="20234" spans="1:9">
      <c r="A20234">
        <v>4</v>
      </c>
      <c r="B20234">
        <v>4</v>
      </c>
      <c r="C20234">
        <v>4</v>
      </c>
      <c r="D20234">
        <v>3</v>
      </c>
      <c r="E20234">
        <v>7</v>
      </c>
      <c r="F20234">
        <v>1</v>
      </c>
      <c r="G20234">
        <v>3.1688447357829</v>
      </c>
      <c r="H20234">
        <v>3.1973311452695</v>
      </c>
      <c r="I20234">
        <v>3.17726012246521</v>
      </c>
    </row>
    <row r="20235" spans="1:9">
      <c r="A20235">
        <v>4</v>
      </c>
      <c r="B20235">
        <v>4</v>
      </c>
      <c r="C20235">
        <v>4</v>
      </c>
      <c r="D20235">
        <v>3</v>
      </c>
      <c r="E20235">
        <v>7</v>
      </c>
      <c r="F20235">
        <v>2</v>
      </c>
      <c r="G20235">
        <v>3.17100130627282</v>
      </c>
      <c r="H20235">
        <v>3.19854878754862</v>
      </c>
      <c r="I20235">
        <v>3.17464428402401</v>
      </c>
    </row>
    <row r="20236" spans="1:9">
      <c r="A20236">
        <v>4</v>
      </c>
      <c r="B20236">
        <v>4</v>
      </c>
      <c r="C20236">
        <v>4</v>
      </c>
      <c r="D20236">
        <v>3</v>
      </c>
      <c r="E20236">
        <v>7</v>
      </c>
      <c r="F20236">
        <v>3</v>
      </c>
      <c r="G20236">
        <v>3.17812257162009</v>
      </c>
      <c r="H20236">
        <v>3.20391479619784</v>
      </c>
      <c r="I20236">
        <v>3.17250752500525</v>
      </c>
    </row>
    <row r="20237" spans="1:9">
      <c r="A20237">
        <v>4</v>
      </c>
      <c r="B20237">
        <v>4</v>
      </c>
      <c r="C20237">
        <v>4</v>
      </c>
      <c r="D20237">
        <v>3</v>
      </c>
      <c r="E20237">
        <v>7</v>
      </c>
      <c r="F20237">
        <v>4</v>
      </c>
      <c r="G20237">
        <v>3.19437048831239</v>
      </c>
      <c r="H20237">
        <v>3.21775198961355</v>
      </c>
      <c r="I20237">
        <v>3.17650405210331</v>
      </c>
    </row>
    <row r="20238" spans="1:9">
      <c r="A20238">
        <v>4</v>
      </c>
      <c r="B20238">
        <v>4</v>
      </c>
      <c r="C20238">
        <v>4</v>
      </c>
      <c r="D20238">
        <v>3</v>
      </c>
      <c r="E20238">
        <v>7</v>
      </c>
      <c r="F20238">
        <v>5</v>
      </c>
      <c r="G20238">
        <v>3.2167900181885</v>
      </c>
      <c r="H20238">
        <v>3.23823125600522</v>
      </c>
      <c r="I20238">
        <v>3.1892287108347</v>
      </c>
    </row>
    <row r="20239" spans="1:9">
      <c r="A20239">
        <v>4</v>
      </c>
      <c r="B20239">
        <v>4</v>
      </c>
      <c r="C20239">
        <v>4</v>
      </c>
      <c r="D20239">
        <v>3</v>
      </c>
      <c r="E20239">
        <v>7</v>
      </c>
      <c r="F20239">
        <v>6</v>
      </c>
      <c r="G20239">
        <v>3.23112701422729</v>
      </c>
      <c r="H20239">
        <v>3.25248754705024</v>
      </c>
      <c r="I20239">
        <v>3.2028097471896</v>
      </c>
    </row>
    <row r="20240" spans="1:9">
      <c r="A20240">
        <v>4</v>
      </c>
      <c r="B20240">
        <v>4</v>
      </c>
      <c r="C20240">
        <v>4</v>
      </c>
      <c r="D20240">
        <v>3</v>
      </c>
      <c r="E20240">
        <v>8</v>
      </c>
      <c r="F20240">
        <v>1</v>
      </c>
      <c r="G20240">
        <v>3.1687353602181</v>
      </c>
      <c r="H20240">
        <v>3.19634313549092</v>
      </c>
      <c r="I20240">
        <v>3.1770322907681</v>
      </c>
    </row>
    <row r="20241" spans="1:9">
      <c r="A20241">
        <v>4</v>
      </c>
      <c r="B20241">
        <v>4</v>
      </c>
      <c r="C20241">
        <v>4</v>
      </c>
      <c r="D20241">
        <v>3</v>
      </c>
      <c r="E20241">
        <v>8</v>
      </c>
      <c r="F20241">
        <v>2</v>
      </c>
      <c r="G20241">
        <v>3.16942321728065</v>
      </c>
      <c r="H20241">
        <v>3.19511858503134</v>
      </c>
      <c r="I20241">
        <v>3.17116983199073</v>
      </c>
    </row>
    <row r="20242" spans="1:9">
      <c r="A20242">
        <v>4</v>
      </c>
      <c r="B20242">
        <v>4</v>
      </c>
      <c r="C20242">
        <v>4</v>
      </c>
      <c r="D20242">
        <v>3</v>
      </c>
      <c r="E20242">
        <v>8</v>
      </c>
      <c r="F20242">
        <v>3</v>
      </c>
      <c r="G20242">
        <v>3.17314155751878</v>
      </c>
      <c r="H20242">
        <v>3.19538477177835</v>
      </c>
      <c r="I20242">
        <v>3.16324599464545</v>
      </c>
    </row>
    <row r="20243" spans="1:9">
      <c r="A20243">
        <v>4</v>
      </c>
      <c r="B20243">
        <v>4</v>
      </c>
      <c r="C20243">
        <v>4</v>
      </c>
      <c r="D20243">
        <v>3</v>
      </c>
      <c r="E20243">
        <v>8</v>
      </c>
      <c r="F20243">
        <v>4</v>
      </c>
      <c r="G20243">
        <v>3.18438067893748</v>
      </c>
      <c r="H20243">
        <v>3.2024324556867</v>
      </c>
      <c r="I20243">
        <v>3.16153260438932</v>
      </c>
    </row>
    <row r="20244" spans="1:9">
      <c r="A20244">
        <v>4</v>
      </c>
      <c r="B20244">
        <v>4</v>
      </c>
      <c r="C20244">
        <v>4</v>
      </c>
      <c r="D20244">
        <v>3</v>
      </c>
      <c r="E20244">
        <v>8</v>
      </c>
      <c r="F20244">
        <v>5</v>
      </c>
      <c r="G20244">
        <v>3.20263589528693</v>
      </c>
      <c r="H20244">
        <v>3.21822792694474</v>
      </c>
      <c r="I20244">
        <v>3.17298210039453</v>
      </c>
    </row>
    <row r="20245" spans="1:9">
      <c r="A20245">
        <v>4</v>
      </c>
      <c r="B20245">
        <v>4</v>
      </c>
      <c r="C20245">
        <v>4</v>
      </c>
      <c r="D20245">
        <v>3</v>
      </c>
      <c r="E20245">
        <v>8</v>
      </c>
      <c r="F20245">
        <v>6</v>
      </c>
      <c r="G20245">
        <v>3.21658640046374</v>
      </c>
      <c r="H20245">
        <v>3.23339385808421</v>
      </c>
      <c r="I20245">
        <v>3.19094395764459</v>
      </c>
    </row>
    <row r="20246" spans="1:9">
      <c r="A20246">
        <v>4</v>
      </c>
      <c r="B20246">
        <v>4</v>
      </c>
      <c r="C20246">
        <v>4</v>
      </c>
      <c r="D20246">
        <v>3</v>
      </c>
      <c r="E20246">
        <v>9</v>
      </c>
      <c r="F20246">
        <v>1</v>
      </c>
      <c r="G20246">
        <v>3.1682094882199</v>
      </c>
      <c r="H20246">
        <v>3.19541264410132</v>
      </c>
      <c r="I20246">
        <v>3.17671239433315</v>
      </c>
    </row>
    <row r="20247" spans="1:9">
      <c r="A20247">
        <v>4</v>
      </c>
      <c r="B20247">
        <v>4</v>
      </c>
      <c r="C20247">
        <v>4</v>
      </c>
      <c r="D20247">
        <v>3</v>
      </c>
      <c r="E20247">
        <v>9</v>
      </c>
      <c r="F20247">
        <v>2</v>
      </c>
      <c r="G20247">
        <v>3.16704062650211</v>
      </c>
      <c r="H20247">
        <v>3.19186312239557</v>
      </c>
      <c r="I20247">
        <v>3.16862467936198</v>
      </c>
    </row>
    <row r="20248" spans="1:9">
      <c r="A20248">
        <v>4</v>
      </c>
      <c r="B20248">
        <v>4</v>
      </c>
      <c r="C20248">
        <v>4</v>
      </c>
      <c r="D20248">
        <v>3</v>
      </c>
      <c r="E20248">
        <v>9</v>
      </c>
      <c r="F20248">
        <v>3</v>
      </c>
      <c r="G20248">
        <v>3.16616730285073</v>
      </c>
      <c r="H20248">
        <v>3.18678599355969</v>
      </c>
      <c r="I20248">
        <v>3.15597458269467</v>
      </c>
    </row>
    <row r="20249" spans="1:9">
      <c r="A20249">
        <v>4</v>
      </c>
      <c r="B20249">
        <v>4</v>
      </c>
      <c r="C20249">
        <v>4</v>
      </c>
      <c r="D20249">
        <v>3</v>
      </c>
      <c r="E20249">
        <v>9</v>
      </c>
      <c r="F20249">
        <v>4</v>
      </c>
      <c r="G20249">
        <v>3.16953649978012</v>
      </c>
      <c r="H20249">
        <v>3.18540785428366</v>
      </c>
      <c r="I20249">
        <v>3.14776072367144</v>
      </c>
    </row>
    <row r="20250" spans="1:9">
      <c r="A20250">
        <v>4</v>
      </c>
      <c r="B20250">
        <v>4</v>
      </c>
      <c r="C20250">
        <v>4</v>
      </c>
      <c r="D20250">
        <v>3</v>
      </c>
      <c r="E20250">
        <v>9</v>
      </c>
      <c r="F20250">
        <v>5</v>
      </c>
      <c r="G20250">
        <v>3.1794026403471</v>
      </c>
      <c r="H20250">
        <v>3.19315586579572</v>
      </c>
      <c r="I20250">
        <v>3.15419856431086</v>
      </c>
    </row>
    <row r="20251" spans="1:9">
      <c r="A20251">
        <v>4</v>
      </c>
      <c r="B20251">
        <v>4</v>
      </c>
      <c r="C20251">
        <v>4</v>
      </c>
      <c r="D20251">
        <v>3</v>
      </c>
      <c r="E20251">
        <v>9</v>
      </c>
      <c r="F20251">
        <v>6</v>
      </c>
      <c r="G20251">
        <v>3.19000099764721</v>
      </c>
      <c r="H20251">
        <v>3.20612849936107</v>
      </c>
      <c r="I20251">
        <v>3.17213995228705</v>
      </c>
    </row>
    <row r="20252" spans="1:9">
      <c r="A20252">
        <v>4</v>
      </c>
      <c r="B20252">
        <v>4</v>
      </c>
      <c r="C20252">
        <v>4</v>
      </c>
      <c r="D20252">
        <v>4</v>
      </c>
      <c r="E20252">
        <v>1</v>
      </c>
      <c r="F20252">
        <v>1</v>
      </c>
      <c r="G20252">
        <v>3.16461146964438</v>
      </c>
      <c r="H20252">
        <v>3.19701593090345</v>
      </c>
      <c r="I20252">
        <v>3.17576438219161</v>
      </c>
    </row>
    <row r="20253" spans="1:9">
      <c r="A20253">
        <v>4</v>
      </c>
      <c r="B20253">
        <v>4</v>
      </c>
      <c r="C20253">
        <v>4</v>
      </c>
      <c r="D20253">
        <v>4</v>
      </c>
      <c r="E20253">
        <v>1</v>
      </c>
      <c r="F20253">
        <v>2</v>
      </c>
      <c r="G20253">
        <v>3.16479576140218</v>
      </c>
      <c r="H20253">
        <v>3.19672475873851</v>
      </c>
      <c r="I20253">
        <v>3.17518540984543</v>
      </c>
    </row>
    <row r="20254" spans="1:9">
      <c r="A20254">
        <v>4</v>
      </c>
      <c r="B20254">
        <v>4</v>
      </c>
      <c r="C20254">
        <v>4</v>
      </c>
      <c r="D20254">
        <v>4</v>
      </c>
      <c r="E20254">
        <v>1</v>
      </c>
      <c r="F20254">
        <v>3</v>
      </c>
      <c r="G20254">
        <v>3.165040766508</v>
      </c>
      <c r="H20254">
        <v>3.19590437960459</v>
      </c>
      <c r="I20254">
        <v>3.1734602511208</v>
      </c>
    </row>
    <row r="20255" spans="1:9">
      <c r="A20255">
        <v>4</v>
      </c>
      <c r="B20255">
        <v>4</v>
      </c>
      <c r="C20255">
        <v>4</v>
      </c>
      <c r="D20255">
        <v>4</v>
      </c>
      <c r="E20255">
        <v>1</v>
      </c>
      <c r="F20255">
        <v>4</v>
      </c>
      <c r="G20255">
        <v>3.16456845344103</v>
      </c>
      <c r="H20255">
        <v>3.19436665400223</v>
      </c>
      <c r="I20255">
        <v>3.16991108171118</v>
      </c>
    </row>
    <row r="20256" spans="1:9">
      <c r="A20256">
        <v>4</v>
      </c>
      <c r="B20256">
        <v>4</v>
      </c>
      <c r="C20256">
        <v>4</v>
      </c>
      <c r="D20256">
        <v>4</v>
      </c>
      <c r="E20256">
        <v>1</v>
      </c>
      <c r="F20256">
        <v>5</v>
      </c>
      <c r="G20256">
        <v>3.16353550475892</v>
      </c>
      <c r="H20256">
        <v>3.19261229875559</v>
      </c>
      <c r="I20256">
        <v>3.16569144331064</v>
      </c>
    </row>
    <row r="20257" spans="1:9">
      <c r="A20257">
        <v>4</v>
      </c>
      <c r="B20257">
        <v>4</v>
      </c>
      <c r="C20257">
        <v>4</v>
      </c>
      <c r="D20257">
        <v>4</v>
      </c>
      <c r="E20257">
        <v>1</v>
      </c>
      <c r="F20257">
        <v>6</v>
      </c>
      <c r="G20257">
        <v>3.1630205699475</v>
      </c>
      <c r="H20257">
        <v>3.19180735528507</v>
      </c>
      <c r="I20257">
        <v>3.16373600863553</v>
      </c>
    </row>
    <row r="20258" spans="1:9">
      <c r="A20258">
        <v>4</v>
      </c>
      <c r="B20258">
        <v>4</v>
      </c>
      <c r="C20258">
        <v>4</v>
      </c>
      <c r="D20258">
        <v>4</v>
      </c>
      <c r="E20258">
        <v>2</v>
      </c>
      <c r="F20258">
        <v>1</v>
      </c>
      <c r="G20258">
        <v>3.16506034305635</v>
      </c>
      <c r="H20258">
        <v>3.19693971790677</v>
      </c>
      <c r="I20258">
        <v>3.17601006954903</v>
      </c>
    </row>
    <row r="20259" spans="1:9">
      <c r="A20259">
        <v>4</v>
      </c>
      <c r="B20259">
        <v>4</v>
      </c>
      <c r="C20259">
        <v>4</v>
      </c>
      <c r="D20259">
        <v>4</v>
      </c>
      <c r="E20259">
        <v>2</v>
      </c>
      <c r="F20259">
        <v>2</v>
      </c>
      <c r="G20259">
        <v>3.16524624603123</v>
      </c>
      <c r="H20259">
        <v>3.19638598019743</v>
      </c>
      <c r="I20259">
        <v>3.17575724534386</v>
      </c>
    </row>
    <row r="20260" spans="1:9">
      <c r="A20260">
        <v>4</v>
      </c>
      <c r="B20260">
        <v>4</v>
      </c>
      <c r="C20260">
        <v>4</v>
      </c>
      <c r="D20260">
        <v>4</v>
      </c>
      <c r="E20260">
        <v>2</v>
      </c>
      <c r="F20260">
        <v>3</v>
      </c>
      <c r="G20260">
        <v>3.16555311631855</v>
      </c>
      <c r="H20260">
        <v>3.19482748510005</v>
      </c>
      <c r="I20260">
        <v>3.17496826429306</v>
      </c>
    </row>
    <row r="20261" spans="1:9">
      <c r="A20261">
        <v>4</v>
      </c>
      <c r="B20261">
        <v>4</v>
      </c>
      <c r="C20261">
        <v>4</v>
      </c>
      <c r="D20261">
        <v>4</v>
      </c>
      <c r="E20261">
        <v>2</v>
      </c>
      <c r="F20261">
        <v>4</v>
      </c>
      <c r="G20261">
        <v>3.16536563456825</v>
      </c>
      <c r="H20261">
        <v>3.19191132858286</v>
      </c>
      <c r="I20261">
        <v>3.17322674190008</v>
      </c>
    </row>
    <row r="20262" spans="1:9">
      <c r="A20262">
        <v>4</v>
      </c>
      <c r="B20262">
        <v>4</v>
      </c>
      <c r="C20262">
        <v>4</v>
      </c>
      <c r="D20262">
        <v>4</v>
      </c>
      <c r="E20262">
        <v>2</v>
      </c>
      <c r="F20262">
        <v>5</v>
      </c>
      <c r="G20262">
        <v>3.16476442379452</v>
      </c>
      <c r="H20262">
        <v>3.18859167173495</v>
      </c>
      <c r="I20262">
        <v>3.17110055387393</v>
      </c>
    </row>
    <row r="20263" spans="1:9">
      <c r="A20263">
        <v>4</v>
      </c>
      <c r="B20263">
        <v>4</v>
      </c>
      <c r="C20263">
        <v>4</v>
      </c>
      <c r="D20263">
        <v>4</v>
      </c>
      <c r="E20263">
        <v>2</v>
      </c>
      <c r="F20263">
        <v>6</v>
      </c>
      <c r="G20263">
        <v>3.16448582298957</v>
      </c>
      <c r="H20263">
        <v>3.18707640035576</v>
      </c>
      <c r="I20263">
        <v>3.17011363911345</v>
      </c>
    </row>
    <row r="20264" spans="1:9">
      <c r="A20264">
        <v>4</v>
      </c>
      <c r="B20264">
        <v>4</v>
      </c>
      <c r="C20264">
        <v>4</v>
      </c>
      <c r="D20264">
        <v>4</v>
      </c>
      <c r="E20264">
        <v>3</v>
      </c>
      <c r="F20264">
        <v>1</v>
      </c>
      <c r="G20264">
        <v>3.16605562243131</v>
      </c>
      <c r="H20264">
        <v>3.19693242988536</v>
      </c>
      <c r="I20264">
        <v>3.17648598401134</v>
      </c>
    </row>
    <row r="20265" spans="1:9">
      <c r="A20265">
        <v>4</v>
      </c>
      <c r="B20265">
        <v>4</v>
      </c>
      <c r="C20265">
        <v>4</v>
      </c>
      <c r="D20265">
        <v>4</v>
      </c>
      <c r="E20265">
        <v>3</v>
      </c>
      <c r="F20265">
        <v>2</v>
      </c>
      <c r="G20265">
        <v>3.16630739249047</v>
      </c>
      <c r="H20265">
        <v>3.19634283395203</v>
      </c>
      <c r="I20265">
        <v>3.17673395773217</v>
      </c>
    </row>
    <row r="20266" spans="1:9">
      <c r="A20266">
        <v>4</v>
      </c>
      <c r="B20266">
        <v>4</v>
      </c>
      <c r="C20266">
        <v>4</v>
      </c>
      <c r="D20266">
        <v>4</v>
      </c>
      <c r="E20266">
        <v>3</v>
      </c>
      <c r="F20266">
        <v>3</v>
      </c>
      <c r="G20266">
        <v>3.16694320383869</v>
      </c>
      <c r="H20266">
        <v>3.19468822718443</v>
      </c>
      <c r="I20266">
        <v>3.17740749845205</v>
      </c>
    </row>
    <row r="20267" spans="1:9">
      <c r="A20267">
        <v>4</v>
      </c>
      <c r="B20267">
        <v>4</v>
      </c>
      <c r="C20267">
        <v>4</v>
      </c>
      <c r="D20267">
        <v>4</v>
      </c>
      <c r="E20267">
        <v>3</v>
      </c>
      <c r="F20267">
        <v>4</v>
      </c>
      <c r="G20267">
        <v>3.16778188771819</v>
      </c>
      <c r="H20267">
        <v>3.19161677842251</v>
      </c>
      <c r="I20267">
        <v>3.17854334929688</v>
      </c>
    </row>
    <row r="20268" spans="1:9">
      <c r="A20268">
        <v>4</v>
      </c>
      <c r="B20268">
        <v>4</v>
      </c>
      <c r="C20268">
        <v>4</v>
      </c>
      <c r="D20268">
        <v>4</v>
      </c>
      <c r="E20268">
        <v>3</v>
      </c>
      <c r="F20268">
        <v>5</v>
      </c>
      <c r="G20268">
        <v>3.16863908067377</v>
      </c>
      <c r="H20268">
        <v>3.18815894286309</v>
      </c>
      <c r="I20268">
        <v>3.17978896748795</v>
      </c>
    </row>
    <row r="20269" spans="1:9">
      <c r="A20269">
        <v>4</v>
      </c>
      <c r="B20269">
        <v>4</v>
      </c>
      <c r="C20269">
        <v>4</v>
      </c>
      <c r="D20269">
        <v>4</v>
      </c>
      <c r="E20269">
        <v>3</v>
      </c>
      <c r="F20269">
        <v>6</v>
      </c>
      <c r="G20269">
        <v>3.1691710118715</v>
      </c>
      <c r="H20269">
        <v>3.18662307539622</v>
      </c>
      <c r="I20269">
        <v>3.18038672689576</v>
      </c>
    </row>
    <row r="20270" spans="1:9">
      <c r="A20270">
        <v>4</v>
      </c>
      <c r="B20270">
        <v>4</v>
      </c>
      <c r="C20270">
        <v>4</v>
      </c>
      <c r="D20270">
        <v>4</v>
      </c>
      <c r="E20270">
        <v>4</v>
      </c>
      <c r="F20270">
        <v>1</v>
      </c>
      <c r="G20270">
        <v>3.16701634491876</v>
      </c>
      <c r="H20270">
        <v>3.19712863621082</v>
      </c>
      <c r="I20270">
        <v>3.17689379963278</v>
      </c>
    </row>
    <row r="20271" spans="1:9">
      <c r="A20271">
        <v>4</v>
      </c>
      <c r="B20271">
        <v>4</v>
      </c>
      <c r="C20271">
        <v>4</v>
      </c>
      <c r="D20271">
        <v>4</v>
      </c>
      <c r="E20271">
        <v>4</v>
      </c>
      <c r="F20271">
        <v>2</v>
      </c>
      <c r="G20271">
        <v>3.16759064880441</v>
      </c>
      <c r="H20271">
        <v>3.19716008787087</v>
      </c>
      <c r="I20271">
        <v>3.17749470764371</v>
      </c>
    </row>
    <row r="20272" spans="1:9">
      <c r="A20272">
        <v>4</v>
      </c>
      <c r="B20272">
        <v>4</v>
      </c>
      <c r="C20272">
        <v>4</v>
      </c>
      <c r="D20272">
        <v>4</v>
      </c>
      <c r="E20272">
        <v>4</v>
      </c>
      <c r="F20272">
        <v>3</v>
      </c>
      <c r="G20272">
        <v>3.16932459168448</v>
      </c>
      <c r="H20272">
        <v>3.1972641181084</v>
      </c>
      <c r="I20272">
        <v>3.17930519042193</v>
      </c>
    </row>
    <row r="20273" spans="1:9">
      <c r="A20273">
        <v>4</v>
      </c>
      <c r="B20273">
        <v>4</v>
      </c>
      <c r="C20273">
        <v>4</v>
      </c>
      <c r="D20273">
        <v>4</v>
      </c>
      <c r="E20273">
        <v>4</v>
      </c>
      <c r="F20273">
        <v>4</v>
      </c>
      <c r="G20273">
        <v>3.17275086681042</v>
      </c>
      <c r="H20273">
        <v>3.19757541698419</v>
      </c>
      <c r="I20273">
        <v>3.18283935481888</v>
      </c>
    </row>
    <row r="20274" spans="1:9">
      <c r="A20274">
        <v>4</v>
      </c>
      <c r="B20274">
        <v>4</v>
      </c>
      <c r="C20274">
        <v>4</v>
      </c>
      <c r="D20274">
        <v>4</v>
      </c>
      <c r="E20274">
        <v>4</v>
      </c>
      <c r="F20274">
        <v>5</v>
      </c>
      <c r="G20274">
        <v>3.17704661676941</v>
      </c>
      <c r="H20274">
        <v>3.19812087749598</v>
      </c>
      <c r="I20274">
        <v>3.18705097534026</v>
      </c>
    </row>
    <row r="20275" spans="1:9">
      <c r="A20275">
        <v>4</v>
      </c>
      <c r="B20275">
        <v>4</v>
      </c>
      <c r="C20275">
        <v>4</v>
      </c>
      <c r="D20275">
        <v>4</v>
      </c>
      <c r="E20275">
        <v>4</v>
      </c>
      <c r="F20275">
        <v>6</v>
      </c>
      <c r="G20275">
        <v>3.17952917523366</v>
      </c>
      <c r="H20275">
        <v>3.19858193480412</v>
      </c>
      <c r="I20275">
        <v>3.18918715592284</v>
      </c>
    </row>
    <row r="20276" spans="1:9">
      <c r="A20276">
        <v>4</v>
      </c>
      <c r="B20276">
        <v>4</v>
      </c>
      <c r="C20276">
        <v>4</v>
      </c>
      <c r="D20276">
        <v>4</v>
      </c>
      <c r="E20276">
        <v>5</v>
      </c>
      <c r="F20276">
        <v>1</v>
      </c>
      <c r="G20276">
        <v>3.16774743332774</v>
      </c>
      <c r="H20276">
        <v>3.19753975148713</v>
      </c>
      <c r="I20276">
        <v>3.17710168265295</v>
      </c>
    </row>
    <row r="20277" spans="1:9">
      <c r="A20277">
        <v>4</v>
      </c>
      <c r="B20277">
        <v>4</v>
      </c>
      <c r="C20277">
        <v>4</v>
      </c>
      <c r="D20277">
        <v>4</v>
      </c>
      <c r="E20277">
        <v>5</v>
      </c>
      <c r="F20277">
        <v>2</v>
      </c>
      <c r="G20277">
        <v>3.16902846740371</v>
      </c>
      <c r="H20277">
        <v>3.19884777395362</v>
      </c>
      <c r="I20277">
        <v>3.17762781928116</v>
      </c>
    </row>
    <row r="20278" spans="1:9">
      <c r="A20278">
        <v>4</v>
      </c>
      <c r="B20278">
        <v>4</v>
      </c>
      <c r="C20278">
        <v>4</v>
      </c>
      <c r="D20278">
        <v>4</v>
      </c>
      <c r="E20278">
        <v>5</v>
      </c>
      <c r="F20278">
        <v>3</v>
      </c>
      <c r="G20278">
        <v>3.17292276045687</v>
      </c>
      <c r="H20278">
        <v>3.20259414399397</v>
      </c>
      <c r="I20278">
        <v>3.17971205305024</v>
      </c>
    </row>
    <row r="20279" spans="1:9">
      <c r="A20279">
        <v>4</v>
      </c>
      <c r="B20279">
        <v>4</v>
      </c>
      <c r="C20279">
        <v>4</v>
      </c>
      <c r="D20279">
        <v>4</v>
      </c>
      <c r="E20279">
        <v>5</v>
      </c>
      <c r="F20279">
        <v>4</v>
      </c>
      <c r="G20279">
        <v>3.18100593491192</v>
      </c>
      <c r="H20279">
        <v>3.21000572029755</v>
      </c>
      <c r="I20279">
        <v>3.18452281490303</v>
      </c>
    </row>
    <row r="20280" spans="1:9">
      <c r="A20280">
        <v>4</v>
      </c>
      <c r="B20280">
        <v>4</v>
      </c>
      <c r="C20280">
        <v>4</v>
      </c>
      <c r="D20280">
        <v>4</v>
      </c>
      <c r="E20280">
        <v>5</v>
      </c>
      <c r="F20280">
        <v>5</v>
      </c>
      <c r="G20280">
        <v>3.19137318206937</v>
      </c>
      <c r="H20280">
        <v>3.2190887267875</v>
      </c>
      <c r="I20280">
        <v>3.19095003689734</v>
      </c>
    </row>
    <row r="20281" spans="1:9">
      <c r="A20281">
        <v>4</v>
      </c>
      <c r="B20281">
        <v>4</v>
      </c>
      <c r="C20281">
        <v>4</v>
      </c>
      <c r="D20281">
        <v>4</v>
      </c>
      <c r="E20281">
        <v>5</v>
      </c>
      <c r="F20281">
        <v>6</v>
      </c>
      <c r="G20281">
        <v>3.19738350724207</v>
      </c>
      <c r="H20281">
        <v>3.22394884699059</v>
      </c>
      <c r="I20281">
        <v>3.19480392686067</v>
      </c>
    </row>
    <row r="20282" spans="1:9">
      <c r="A20282">
        <v>4</v>
      </c>
      <c r="B20282">
        <v>4</v>
      </c>
      <c r="C20282">
        <v>4</v>
      </c>
      <c r="D20282">
        <v>4</v>
      </c>
      <c r="E20282">
        <v>6</v>
      </c>
      <c r="F20282">
        <v>1</v>
      </c>
      <c r="G20282">
        <v>3.16832619094272</v>
      </c>
      <c r="H20282">
        <v>3.19789440727031</v>
      </c>
      <c r="I20282">
        <v>3.17713294392021</v>
      </c>
    </row>
    <row r="20283" spans="1:9">
      <c r="A20283">
        <v>4</v>
      </c>
      <c r="B20283">
        <v>4</v>
      </c>
      <c r="C20283">
        <v>4</v>
      </c>
      <c r="D20283">
        <v>4</v>
      </c>
      <c r="E20283">
        <v>6</v>
      </c>
      <c r="F20283">
        <v>2</v>
      </c>
      <c r="G20283">
        <v>3.17040411929238</v>
      </c>
      <c r="H20283">
        <v>3.20027810264435</v>
      </c>
      <c r="I20283">
        <v>3.17683416048076</v>
      </c>
    </row>
    <row r="20284" spans="1:9">
      <c r="A20284">
        <v>4</v>
      </c>
      <c r="B20284">
        <v>4</v>
      </c>
      <c r="C20284">
        <v>4</v>
      </c>
      <c r="D20284">
        <v>4</v>
      </c>
      <c r="E20284">
        <v>6</v>
      </c>
      <c r="F20284">
        <v>3</v>
      </c>
      <c r="G20284">
        <v>3.1766273070908</v>
      </c>
      <c r="H20284">
        <v>3.20732026793456</v>
      </c>
      <c r="I20284">
        <v>3.17792333239762</v>
      </c>
    </row>
    <row r="20285" spans="1:9">
      <c r="A20285">
        <v>4</v>
      </c>
      <c r="B20285">
        <v>4</v>
      </c>
      <c r="C20285">
        <v>4</v>
      </c>
      <c r="D20285">
        <v>4</v>
      </c>
      <c r="E20285">
        <v>6</v>
      </c>
      <c r="F20285">
        <v>4</v>
      </c>
      <c r="G20285">
        <v>3.1897529752034</v>
      </c>
      <c r="H20285">
        <v>3.22168225629587</v>
      </c>
      <c r="I20285">
        <v>3.18289943198151</v>
      </c>
    </row>
    <row r="20286" spans="1:9">
      <c r="A20286">
        <v>4</v>
      </c>
      <c r="B20286">
        <v>4</v>
      </c>
      <c r="C20286">
        <v>4</v>
      </c>
      <c r="D20286">
        <v>4</v>
      </c>
      <c r="E20286">
        <v>6</v>
      </c>
      <c r="F20286">
        <v>5</v>
      </c>
      <c r="G20286">
        <v>3.20691633780214</v>
      </c>
      <c r="H20286">
        <v>3.23979018767322</v>
      </c>
      <c r="I20286">
        <v>3.19158843904509</v>
      </c>
    </row>
    <row r="20287" spans="1:9">
      <c r="A20287">
        <v>4</v>
      </c>
      <c r="B20287">
        <v>4</v>
      </c>
      <c r="C20287">
        <v>4</v>
      </c>
      <c r="D20287">
        <v>4</v>
      </c>
      <c r="E20287">
        <v>6</v>
      </c>
      <c r="F20287">
        <v>6</v>
      </c>
      <c r="G20287">
        <v>3.21716348502366</v>
      </c>
      <c r="H20287">
        <v>3.24996609929702</v>
      </c>
      <c r="I20287">
        <v>3.19844718534744</v>
      </c>
    </row>
    <row r="20288" spans="1:9">
      <c r="A20288">
        <v>4</v>
      </c>
      <c r="B20288">
        <v>4</v>
      </c>
      <c r="C20288">
        <v>4</v>
      </c>
      <c r="D20288">
        <v>4</v>
      </c>
      <c r="E20288">
        <v>7</v>
      </c>
      <c r="F20288">
        <v>1</v>
      </c>
      <c r="G20288">
        <v>3.1686559176317</v>
      </c>
      <c r="H20288">
        <v>3.19774694725212</v>
      </c>
      <c r="I20288">
        <v>3.17698273984255</v>
      </c>
    </row>
    <row r="20289" spans="1:9">
      <c r="A20289">
        <v>4</v>
      </c>
      <c r="B20289">
        <v>4</v>
      </c>
      <c r="C20289">
        <v>4</v>
      </c>
      <c r="D20289">
        <v>4</v>
      </c>
      <c r="E20289">
        <v>7</v>
      </c>
      <c r="F20289">
        <v>2</v>
      </c>
      <c r="G20289">
        <v>3.17082413145537</v>
      </c>
      <c r="H20289">
        <v>3.19977987391703</v>
      </c>
      <c r="I20289">
        <v>3.17472252976503</v>
      </c>
    </row>
    <row r="20290" spans="1:9">
      <c r="A20290">
        <v>4</v>
      </c>
      <c r="B20290">
        <v>4</v>
      </c>
      <c r="C20290">
        <v>4</v>
      </c>
      <c r="D20290">
        <v>4</v>
      </c>
      <c r="E20290">
        <v>7</v>
      </c>
      <c r="F20290">
        <v>3</v>
      </c>
      <c r="G20290">
        <v>3.17741308971812</v>
      </c>
      <c r="H20290">
        <v>3.20665595300975</v>
      </c>
      <c r="I20290">
        <v>3.17276970140372</v>
      </c>
    </row>
    <row r="20291" spans="1:9">
      <c r="A20291">
        <v>4</v>
      </c>
      <c r="B20291">
        <v>4</v>
      </c>
      <c r="C20291">
        <v>4</v>
      </c>
      <c r="D20291">
        <v>4</v>
      </c>
      <c r="E20291">
        <v>7</v>
      </c>
      <c r="F20291">
        <v>4</v>
      </c>
      <c r="G20291">
        <v>3.19200396903005</v>
      </c>
      <c r="H20291">
        <v>3.22234588493824</v>
      </c>
      <c r="I20291">
        <v>3.17582319566554</v>
      </c>
    </row>
    <row r="20292" spans="1:9">
      <c r="A20292">
        <v>4</v>
      </c>
      <c r="B20292">
        <v>4</v>
      </c>
      <c r="C20292">
        <v>4</v>
      </c>
      <c r="D20292">
        <v>4</v>
      </c>
      <c r="E20292">
        <v>7</v>
      </c>
      <c r="F20292">
        <v>5</v>
      </c>
      <c r="G20292">
        <v>3.21205092013815</v>
      </c>
      <c r="H20292">
        <v>3.24402234451934</v>
      </c>
      <c r="I20292">
        <v>3.18619066667937</v>
      </c>
    </row>
    <row r="20293" spans="1:9">
      <c r="A20293">
        <v>4</v>
      </c>
      <c r="B20293">
        <v>4</v>
      </c>
      <c r="C20293">
        <v>4</v>
      </c>
      <c r="D20293">
        <v>4</v>
      </c>
      <c r="E20293">
        <v>7</v>
      </c>
      <c r="F20293">
        <v>6</v>
      </c>
      <c r="G20293">
        <v>3.22493179957442</v>
      </c>
      <c r="H20293">
        <v>3.25796759478536</v>
      </c>
      <c r="I20293">
        <v>3.19750591718302</v>
      </c>
    </row>
    <row r="20294" spans="1:9">
      <c r="A20294">
        <v>4</v>
      </c>
      <c r="B20294">
        <v>4</v>
      </c>
      <c r="C20294">
        <v>4</v>
      </c>
      <c r="D20294">
        <v>4</v>
      </c>
      <c r="E20294">
        <v>8</v>
      </c>
      <c r="F20294">
        <v>1</v>
      </c>
      <c r="G20294">
        <v>3.16850591829884</v>
      </c>
      <c r="H20294">
        <v>3.19696162488718</v>
      </c>
      <c r="I20294">
        <v>3.17665136960815</v>
      </c>
    </row>
    <row r="20295" spans="1:9">
      <c r="A20295">
        <v>4</v>
      </c>
      <c r="B20295">
        <v>4</v>
      </c>
      <c r="C20295">
        <v>4</v>
      </c>
      <c r="D20295">
        <v>4</v>
      </c>
      <c r="E20295">
        <v>8</v>
      </c>
      <c r="F20295">
        <v>2</v>
      </c>
      <c r="G20295">
        <v>3.1695736353313</v>
      </c>
      <c r="H20295">
        <v>3.19697615499776</v>
      </c>
      <c r="I20295">
        <v>3.17164667576267</v>
      </c>
    </row>
    <row r="20296" spans="1:9">
      <c r="A20296">
        <v>4</v>
      </c>
      <c r="B20296">
        <v>4</v>
      </c>
      <c r="C20296">
        <v>4</v>
      </c>
      <c r="D20296">
        <v>4</v>
      </c>
      <c r="E20296">
        <v>8</v>
      </c>
      <c r="F20296">
        <v>3</v>
      </c>
      <c r="G20296">
        <v>3.1734473840984</v>
      </c>
      <c r="H20296">
        <v>3.19953849918482</v>
      </c>
      <c r="I20296">
        <v>3.16479600223726</v>
      </c>
    </row>
    <row r="20297" spans="1:9">
      <c r="A20297">
        <v>4</v>
      </c>
      <c r="B20297">
        <v>4</v>
      </c>
      <c r="C20297">
        <v>4</v>
      </c>
      <c r="D20297">
        <v>4</v>
      </c>
      <c r="E20297">
        <v>8</v>
      </c>
      <c r="F20297">
        <v>4</v>
      </c>
      <c r="G20297">
        <v>3.18381012926715</v>
      </c>
      <c r="H20297">
        <v>3.20934767973669</v>
      </c>
      <c r="I20297">
        <v>3.16297850804212</v>
      </c>
    </row>
    <row r="20298" spans="1:9">
      <c r="A20298">
        <v>4</v>
      </c>
      <c r="B20298">
        <v>4</v>
      </c>
      <c r="C20298">
        <v>4</v>
      </c>
      <c r="D20298">
        <v>4</v>
      </c>
      <c r="E20298">
        <v>8</v>
      </c>
      <c r="F20298">
        <v>5</v>
      </c>
      <c r="G20298">
        <v>3.20010879765528</v>
      </c>
      <c r="H20298">
        <v>3.22679938108519</v>
      </c>
      <c r="I20298">
        <v>3.1722053326886</v>
      </c>
    </row>
    <row r="20299" spans="1:9">
      <c r="A20299">
        <v>4</v>
      </c>
      <c r="B20299">
        <v>4</v>
      </c>
      <c r="C20299">
        <v>4</v>
      </c>
      <c r="D20299">
        <v>4</v>
      </c>
      <c r="E20299">
        <v>8</v>
      </c>
      <c r="F20299">
        <v>6</v>
      </c>
      <c r="G20299">
        <v>3.2123692766735</v>
      </c>
      <c r="H20299">
        <v>3.24130343345148</v>
      </c>
      <c r="I20299">
        <v>3.18720373327471</v>
      </c>
    </row>
    <row r="20300" spans="1:9">
      <c r="A20300">
        <v>4</v>
      </c>
      <c r="B20300">
        <v>4</v>
      </c>
      <c r="C20300">
        <v>4</v>
      </c>
      <c r="D20300">
        <v>4</v>
      </c>
      <c r="E20300">
        <v>9</v>
      </c>
      <c r="F20300">
        <v>1</v>
      </c>
      <c r="G20300">
        <v>3.16796689183599</v>
      </c>
      <c r="H20300">
        <v>3.19606795049502</v>
      </c>
      <c r="I20300">
        <v>3.17632303129236</v>
      </c>
    </row>
    <row r="20301" spans="1:9">
      <c r="A20301">
        <v>4</v>
      </c>
      <c r="B20301">
        <v>4</v>
      </c>
      <c r="C20301">
        <v>4</v>
      </c>
      <c r="D20301">
        <v>4</v>
      </c>
      <c r="E20301">
        <v>9</v>
      </c>
      <c r="F20301">
        <v>2</v>
      </c>
      <c r="G20301">
        <v>3.16744728099229</v>
      </c>
      <c r="H20301">
        <v>3.19383662310023</v>
      </c>
      <c r="I20301">
        <v>3.16945503762871</v>
      </c>
    </row>
    <row r="20302" spans="1:9">
      <c r="A20302">
        <v>4</v>
      </c>
      <c r="B20302">
        <v>4</v>
      </c>
      <c r="C20302">
        <v>4</v>
      </c>
      <c r="D20302">
        <v>4</v>
      </c>
      <c r="E20302">
        <v>9</v>
      </c>
      <c r="F20302">
        <v>3</v>
      </c>
      <c r="G20302">
        <v>3.16738250609088</v>
      </c>
      <c r="H20302">
        <v>3.1911610316698</v>
      </c>
      <c r="I20302">
        <v>3.15865663802924</v>
      </c>
    </row>
    <row r="20303" spans="1:9">
      <c r="A20303">
        <v>4</v>
      </c>
      <c r="B20303">
        <v>4</v>
      </c>
      <c r="C20303">
        <v>4</v>
      </c>
      <c r="D20303">
        <v>4</v>
      </c>
      <c r="E20303">
        <v>9</v>
      </c>
      <c r="F20303">
        <v>4</v>
      </c>
      <c r="G20303">
        <v>3.17088647559212</v>
      </c>
      <c r="H20303">
        <v>3.19253957922669</v>
      </c>
      <c r="I20303">
        <v>3.15141819894655</v>
      </c>
    </row>
    <row r="20304" spans="1:9">
      <c r="A20304">
        <v>4</v>
      </c>
      <c r="B20304">
        <v>4</v>
      </c>
      <c r="C20304">
        <v>4</v>
      </c>
      <c r="D20304">
        <v>4</v>
      </c>
      <c r="E20304">
        <v>9</v>
      </c>
      <c r="F20304">
        <v>5</v>
      </c>
      <c r="G20304">
        <v>3.17971109119371</v>
      </c>
      <c r="H20304">
        <v>3.20170153735877</v>
      </c>
      <c r="I20304">
        <v>3.15648764513628</v>
      </c>
    </row>
    <row r="20305" spans="1:9">
      <c r="A20305">
        <v>4</v>
      </c>
      <c r="B20305">
        <v>4</v>
      </c>
      <c r="C20305">
        <v>4</v>
      </c>
      <c r="D20305">
        <v>4</v>
      </c>
      <c r="E20305">
        <v>9</v>
      </c>
      <c r="F20305">
        <v>6</v>
      </c>
      <c r="G20305">
        <v>3.18880916170906</v>
      </c>
      <c r="H20305">
        <v>3.21366021246688</v>
      </c>
      <c r="I20305">
        <v>3.17150916193805</v>
      </c>
    </row>
    <row r="20306" spans="1:9">
      <c r="A20306">
        <v>4</v>
      </c>
      <c r="B20306">
        <v>4</v>
      </c>
      <c r="C20306">
        <v>5</v>
      </c>
      <c r="D20306">
        <v>1</v>
      </c>
      <c r="E20306">
        <v>1</v>
      </c>
      <c r="F20306">
        <v>1</v>
      </c>
      <c r="G20306">
        <v>3.16729574871295</v>
      </c>
      <c r="H20306">
        <v>3.19709826217554</v>
      </c>
      <c r="I20306">
        <v>3.17433243871852</v>
      </c>
    </row>
    <row r="20307" spans="1:9">
      <c r="A20307">
        <v>4</v>
      </c>
      <c r="B20307">
        <v>4</v>
      </c>
      <c r="C20307">
        <v>5</v>
      </c>
      <c r="D20307">
        <v>1</v>
      </c>
      <c r="E20307">
        <v>1</v>
      </c>
      <c r="F20307">
        <v>2</v>
      </c>
      <c r="G20307">
        <v>3.16727974989401</v>
      </c>
      <c r="H20307">
        <v>3.19708943874799</v>
      </c>
      <c r="I20307">
        <v>3.17458277452368</v>
      </c>
    </row>
    <row r="20308" spans="1:9">
      <c r="A20308">
        <v>4</v>
      </c>
      <c r="B20308">
        <v>4</v>
      </c>
      <c r="C20308">
        <v>5</v>
      </c>
      <c r="D20308">
        <v>1</v>
      </c>
      <c r="E20308">
        <v>1</v>
      </c>
      <c r="F20308">
        <v>3</v>
      </c>
      <c r="G20308">
        <v>3.16721499150898</v>
      </c>
      <c r="H20308">
        <v>3.1970644903367</v>
      </c>
      <c r="I20308">
        <v>3.17503831353875</v>
      </c>
    </row>
    <row r="20309" spans="1:9">
      <c r="A20309">
        <v>4</v>
      </c>
      <c r="B20309">
        <v>4</v>
      </c>
      <c r="C20309">
        <v>5</v>
      </c>
      <c r="D20309">
        <v>1</v>
      </c>
      <c r="E20309">
        <v>1</v>
      </c>
      <c r="F20309">
        <v>4</v>
      </c>
      <c r="G20309">
        <v>3.1670272956636</v>
      </c>
      <c r="H20309">
        <v>3.19701769189127</v>
      </c>
      <c r="I20309">
        <v>3.17504855525386</v>
      </c>
    </row>
    <row r="20310" spans="1:9">
      <c r="A20310">
        <v>4</v>
      </c>
      <c r="B20310">
        <v>4</v>
      </c>
      <c r="C20310">
        <v>5</v>
      </c>
      <c r="D20310">
        <v>1</v>
      </c>
      <c r="E20310">
        <v>1</v>
      </c>
      <c r="F20310">
        <v>5</v>
      </c>
      <c r="G20310">
        <v>3.16677787230754</v>
      </c>
      <c r="H20310">
        <v>3.19696433050763</v>
      </c>
      <c r="I20310">
        <v>3.17461023121397</v>
      </c>
    </row>
    <row r="20311" spans="1:9">
      <c r="A20311">
        <v>4</v>
      </c>
      <c r="B20311">
        <v>4</v>
      </c>
      <c r="C20311">
        <v>5</v>
      </c>
      <c r="D20311">
        <v>1</v>
      </c>
      <c r="E20311">
        <v>1</v>
      </c>
      <c r="F20311">
        <v>6</v>
      </c>
      <c r="G20311">
        <v>3.16666027375741</v>
      </c>
      <c r="H20311">
        <v>3.19693989973258</v>
      </c>
      <c r="I20311">
        <v>3.17436733443206</v>
      </c>
    </row>
    <row r="20312" spans="1:9">
      <c r="A20312">
        <v>4</v>
      </c>
      <c r="B20312">
        <v>4</v>
      </c>
      <c r="C20312">
        <v>5</v>
      </c>
      <c r="D20312">
        <v>1</v>
      </c>
      <c r="E20312">
        <v>2</v>
      </c>
      <c r="F20312">
        <v>1</v>
      </c>
      <c r="G20312">
        <v>3.16733182561069</v>
      </c>
      <c r="H20312">
        <v>3.19710129194822</v>
      </c>
      <c r="I20312">
        <v>3.174741444395</v>
      </c>
    </row>
    <row r="20313" spans="1:9">
      <c r="A20313">
        <v>4</v>
      </c>
      <c r="B20313">
        <v>4</v>
      </c>
      <c r="C20313">
        <v>5</v>
      </c>
      <c r="D20313">
        <v>1</v>
      </c>
      <c r="E20313">
        <v>2</v>
      </c>
      <c r="F20313">
        <v>2</v>
      </c>
      <c r="G20313">
        <v>3.16732790294513</v>
      </c>
      <c r="H20313">
        <v>3.19710189038199</v>
      </c>
      <c r="I20313">
        <v>3.17500184154196</v>
      </c>
    </row>
    <row r="20314" spans="1:9">
      <c r="A20314">
        <v>4</v>
      </c>
      <c r="B20314">
        <v>4</v>
      </c>
      <c r="C20314">
        <v>5</v>
      </c>
      <c r="D20314">
        <v>1</v>
      </c>
      <c r="E20314">
        <v>2</v>
      </c>
      <c r="F20314">
        <v>3</v>
      </c>
      <c r="G20314">
        <v>3.16729999651677</v>
      </c>
      <c r="H20314">
        <v>3.19710294005913</v>
      </c>
      <c r="I20314">
        <v>3.17552485807996</v>
      </c>
    </row>
    <row r="20315" spans="1:9">
      <c r="A20315">
        <v>4</v>
      </c>
      <c r="B20315">
        <v>4</v>
      </c>
      <c r="C20315">
        <v>5</v>
      </c>
      <c r="D20315">
        <v>1</v>
      </c>
      <c r="E20315">
        <v>2</v>
      </c>
      <c r="F20315">
        <v>4</v>
      </c>
      <c r="G20315">
        <v>3.16719240942675</v>
      </c>
      <c r="H20315">
        <v>3.19710489125286</v>
      </c>
      <c r="I20315">
        <v>3.17579194339322</v>
      </c>
    </row>
    <row r="20316" spans="1:9">
      <c r="A20316">
        <v>4</v>
      </c>
      <c r="B20316">
        <v>4</v>
      </c>
      <c r="C20316">
        <v>5</v>
      </c>
      <c r="D20316">
        <v>1</v>
      </c>
      <c r="E20316">
        <v>2</v>
      </c>
      <c r="F20316">
        <v>5</v>
      </c>
      <c r="G20316">
        <v>3.16704146370672</v>
      </c>
      <c r="H20316">
        <v>3.19710774986603</v>
      </c>
      <c r="I20316">
        <v>3.17571701752512</v>
      </c>
    </row>
    <row r="20317" spans="1:9">
      <c r="A20317">
        <v>4</v>
      </c>
      <c r="B20317">
        <v>4</v>
      </c>
      <c r="C20317">
        <v>5</v>
      </c>
      <c r="D20317">
        <v>1</v>
      </c>
      <c r="E20317">
        <v>2</v>
      </c>
      <c r="F20317">
        <v>6</v>
      </c>
      <c r="G20317">
        <v>3.16697142576479</v>
      </c>
      <c r="H20317">
        <v>3.19710991146732</v>
      </c>
      <c r="I20317">
        <v>3.17564885717315</v>
      </c>
    </row>
    <row r="20318" spans="1:9">
      <c r="A20318">
        <v>4</v>
      </c>
      <c r="B20318">
        <v>4</v>
      </c>
      <c r="C20318">
        <v>5</v>
      </c>
      <c r="D20318">
        <v>1</v>
      </c>
      <c r="E20318">
        <v>3</v>
      </c>
      <c r="F20318">
        <v>1</v>
      </c>
      <c r="G20318">
        <v>3.16742063754045</v>
      </c>
      <c r="H20318">
        <v>3.19712047967129</v>
      </c>
      <c r="I20318">
        <v>3.17562565095979</v>
      </c>
    </row>
    <row r="20319" spans="1:9">
      <c r="A20319">
        <v>4</v>
      </c>
      <c r="B20319">
        <v>4</v>
      </c>
      <c r="C20319">
        <v>5</v>
      </c>
      <c r="D20319">
        <v>1</v>
      </c>
      <c r="E20319">
        <v>3</v>
      </c>
      <c r="F20319">
        <v>2</v>
      </c>
      <c r="G20319">
        <v>3.16746583179994</v>
      </c>
      <c r="H20319">
        <v>3.19718155176384</v>
      </c>
      <c r="I20319">
        <v>3.17587664496172</v>
      </c>
    </row>
    <row r="20320" spans="1:9">
      <c r="A20320">
        <v>4</v>
      </c>
      <c r="B20320">
        <v>4</v>
      </c>
      <c r="C20320">
        <v>5</v>
      </c>
      <c r="D20320">
        <v>1</v>
      </c>
      <c r="E20320">
        <v>3</v>
      </c>
      <c r="F20320">
        <v>3</v>
      </c>
      <c r="G20320">
        <v>3.16757997773794</v>
      </c>
      <c r="H20320">
        <v>3.19735034291583</v>
      </c>
      <c r="I20320">
        <v>3.17646383605288</v>
      </c>
    </row>
    <row r="20321" spans="1:9">
      <c r="A20321">
        <v>4</v>
      </c>
      <c r="B20321">
        <v>4</v>
      </c>
      <c r="C20321">
        <v>5</v>
      </c>
      <c r="D20321">
        <v>1</v>
      </c>
      <c r="E20321">
        <v>3</v>
      </c>
      <c r="F20321">
        <v>4</v>
      </c>
      <c r="G20321">
        <v>3.16776340985453</v>
      </c>
      <c r="H20321">
        <v>3.19766764941104</v>
      </c>
      <c r="I20321">
        <v>3.17714367021818</v>
      </c>
    </row>
    <row r="20322" spans="1:9">
      <c r="A20322">
        <v>4</v>
      </c>
      <c r="B20322">
        <v>4</v>
      </c>
      <c r="C20322">
        <v>5</v>
      </c>
      <c r="D20322">
        <v>1</v>
      </c>
      <c r="E20322">
        <v>3</v>
      </c>
      <c r="F20322">
        <v>5</v>
      </c>
      <c r="G20322">
        <v>3.16796313346441</v>
      </c>
      <c r="H20322">
        <v>3.19803470346235</v>
      </c>
      <c r="I20322">
        <v>3.1777013642677</v>
      </c>
    </row>
    <row r="20323" spans="1:9">
      <c r="A20323">
        <v>4</v>
      </c>
      <c r="B20323">
        <v>4</v>
      </c>
      <c r="C20323">
        <v>5</v>
      </c>
      <c r="D20323">
        <v>1</v>
      </c>
      <c r="E20323">
        <v>3</v>
      </c>
      <c r="F20323">
        <v>6</v>
      </c>
      <c r="G20323">
        <v>3.16806299746413</v>
      </c>
      <c r="H20323">
        <v>3.19820950817555</v>
      </c>
      <c r="I20323">
        <v>3.17794869220227</v>
      </c>
    </row>
    <row r="20324" spans="1:9">
      <c r="A20324">
        <v>4</v>
      </c>
      <c r="B20324">
        <v>4</v>
      </c>
      <c r="C20324">
        <v>5</v>
      </c>
      <c r="D20324">
        <v>1</v>
      </c>
      <c r="E20324">
        <v>4</v>
      </c>
      <c r="F20324">
        <v>1</v>
      </c>
      <c r="G20324">
        <v>3.16755055863257</v>
      </c>
      <c r="H20324">
        <v>3.19717038190613</v>
      </c>
      <c r="I20324">
        <v>3.17643264075791</v>
      </c>
    </row>
    <row r="20325" spans="1:9">
      <c r="A20325">
        <v>4</v>
      </c>
      <c r="B20325">
        <v>4</v>
      </c>
      <c r="C20325">
        <v>5</v>
      </c>
      <c r="D20325">
        <v>1</v>
      </c>
      <c r="E20325">
        <v>4</v>
      </c>
      <c r="F20325">
        <v>2</v>
      </c>
      <c r="G20325">
        <v>3.1677401966362</v>
      </c>
      <c r="H20325">
        <v>3.19738423077782</v>
      </c>
      <c r="I20325">
        <v>3.17669776571206</v>
      </c>
    </row>
    <row r="20326" spans="1:9">
      <c r="A20326">
        <v>4</v>
      </c>
      <c r="B20326">
        <v>4</v>
      </c>
      <c r="C20326">
        <v>5</v>
      </c>
      <c r="D20326">
        <v>1</v>
      </c>
      <c r="E20326">
        <v>4</v>
      </c>
      <c r="F20326">
        <v>3</v>
      </c>
      <c r="G20326">
        <v>3.16825273206296</v>
      </c>
      <c r="H20326">
        <v>3.19797827531715</v>
      </c>
      <c r="I20326">
        <v>3.17744230712692</v>
      </c>
    </row>
    <row r="20327" spans="1:9">
      <c r="A20327">
        <v>4</v>
      </c>
      <c r="B20327">
        <v>4</v>
      </c>
      <c r="C20327">
        <v>5</v>
      </c>
      <c r="D20327">
        <v>1</v>
      </c>
      <c r="E20327">
        <v>4</v>
      </c>
      <c r="F20327">
        <v>4</v>
      </c>
      <c r="G20327">
        <v>3.16921051170096</v>
      </c>
      <c r="H20327">
        <v>3.19910462355347</v>
      </c>
      <c r="I20327">
        <v>3.17873476593649</v>
      </c>
    </row>
    <row r="20328" spans="1:9">
      <c r="A20328">
        <v>4</v>
      </c>
      <c r="B20328">
        <v>4</v>
      </c>
      <c r="C20328">
        <v>5</v>
      </c>
      <c r="D20328">
        <v>1</v>
      </c>
      <c r="E20328">
        <v>4</v>
      </c>
      <c r="F20328">
        <v>5</v>
      </c>
      <c r="G20328">
        <v>3.17032815323814</v>
      </c>
      <c r="H20328">
        <v>3.20042128330866</v>
      </c>
      <c r="I20328">
        <v>3.18019303649631</v>
      </c>
    </row>
    <row r="20329" spans="1:9">
      <c r="A20329">
        <v>4</v>
      </c>
      <c r="B20329">
        <v>4</v>
      </c>
      <c r="C20329">
        <v>5</v>
      </c>
      <c r="D20329">
        <v>1</v>
      </c>
      <c r="E20329">
        <v>4</v>
      </c>
      <c r="F20329">
        <v>6</v>
      </c>
      <c r="G20329">
        <v>3.17087764333995</v>
      </c>
      <c r="H20329">
        <v>3.20106283840442</v>
      </c>
      <c r="I20329">
        <v>3.18092992508527</v>
      </c>
    </row>
    <row r="20330" spans="1:9">
      <c r="A20330">
        <v>4</v>
      </c>
      <c r="B20330">
        <v>4</v>
      </c>
      <c r="C20330">
        <v>5</v>
      </c>
      <c r="D20330">
        <v>1</v>
      </c>
      <c r="E20330">
        <v>5</v>
      </c>
      <c r="F20330">
        <v>1</v>
      </c>
      <c r="G20330">
        <v>3.16777007843873</v>
      </c>
      <c r="H20330">
        <v>3.19724730286467</v>
      </c>
      <c r="I20330">
        <v>3.17698264462956</v>
      </c>
    </row>
    <row r="20331" spans="1:9">
      <c r="A20331">
        <v>4</v>
      </c>
      <c r="B20331">
        <v>4</v>
      </c>
      <c r="C20331">
        <v>5</v>
      </c>
      <c r="D20331">
        <v>1</v>
      </c>
      <c r="E20331">
        <v>5</v>
      </c>
      <c r="F20331">
        <v>2</v>
      </c>
      <c r="G20331">
        <v>3.16826249429353</v>
      </c>
      <c r="H20331">
        <v>3.19769139239724</v>
      </c>
      <c r="I20331">
        <v>3.17728976934973</v>
      </c>
    </row>
    <row r="20332" spans="1:9">
      <c r="A20332">
        <v>4</v>
      </c>
      <c r="B20332">
        <v>4</v>
      </c>
      <c r="C20332">
        <v>5</v>
      </c>
      <c r="D20332">
        <v>1</v>
      </c>
      <c r="E20332">
        <v>5</v>
      </c>
      <c r="F20332">
        <v>3</v>
      </c>
      <c r="G20332">
        <v>3.16959798718593</v>
      </c>
      <c r="H20332">
        <v>3.19894936901784</v>
      </c>
      <c r="I20332">
        <v>3.17837496908181</v>
      </c>
    </row>
    <row r="20333" spans="1:9">
      <c r="A20333">
        <v>4</v>
      </c>
      <c r="B20333">
        <v>4</v>
      </c>
      <c r="C20333">
        <v>5</v>
      </c>
      <c r="D20333">
        <v>1</v>
      </c>
      <c r="E20333">
        <v>5</v>
      </c>
      <c r="F20333">
        <v>4</v>
      </c>
      <c r="G20333">
        <v>3.17214656242912</v>
      </c>
      <c r="H20333">
        <v>3.20139725163624</v>
      </c>
      <c r="I20333">
        <v>3.18073307318221</v>
      </c>
    </row>
    <row r="20334" spans="1:9">
      <c r="A20334">
        <v>4</v>
      </c>
      <c r="B20334">
        <v>4</v>
      </c>
      <c r="C20334">
        <v>5</v>
      </c>
      <c r="D20334">
        <v>1</v>
      </c>
      <c r="E20334">
        <v>5</v>
      </c>
      <c r="F20334">
        <v>5</v>
      </c>
      <c r="G20334">
        <v>3.17516416085943</v>
      </c>
      <c r="H20334">
        <v>3.2043424900665</v>
      </c>
      <c r="I20334">
        <v>3.18376576695001</v>
      </c>
    </row>
    <row r="20335" spans="1:9">
      <c r="A20335">
        <v>4</v>
      </c>
      <c r="B20335">
        <v>4</v>
      </c>
      <c r="C20335">
        <v>5</v>
      </c>
      <c r="D20335">
        <v>1</v>
      </c>
      <c r="E20335">
        <v>5</v>
      </c>
      <c r="F20335">
        <v>6</v>
      </c>
      <c r="G20335">
        <v>3.17667105428316</v>
      </c>
      <c r="H20335">
        <v>3.20586397587614</v>
      </c>
      <c r="I20335">
        <v>3.18549272639476</v>
      </c>
    </row>
    <row r="20336" spans="1:9">
      <c r="A20336">
        <v>4</v>
      </c>
      <c r="B20336">
        <v>4</v>
      </c>
      <c r="C20336">
        <v>5</v>
      </c>
      <c r="D20336">
        <v>1</v>
      </c>
      <c r="E20336">
        <v>6</v>
      </c>
      <c r="F20336">
        <v>1</v>
      </c>
      <c r="G20336">
        <v>3.16814307370467</v>
      </c>
      <c r="H20336">
        <v>3.19729437112119</v>
      </c>
      <c r="I20336">
        <v>3.17746524580804</v>
      </c>
    </row>
    <row r="20337" spans="1:9">
      <c r="A20337">
        <v>4</v>
      </c>
      <c r="B20337">
        <v>4</v>
      </c>
      <c r="C20337">
        <v>5</v>
      </c>
      <c r="D20337">
        <v>1</v>
      </c>
      <c r="E20337">
        <v>6</v>
      </c>
      <c r="F20337">
        <v>2</v>
      </c>
      <c r="G20337">
        <v>3.16902154510045</v>
      </c>
      <c r="H20337">
        <v>3.19789735104335</v>
      </c>
      <c r="I20337">
        <v>3.17770612199978</v>
      </c>
    </row>
    <row r="20338" spans="1:9">
      <c r="A20338">
        <v>4</v>
      </c>
      <c r="B20338">
        <v>4</v>
      </c>
      <c r="C20338">
        <v>5</v>
      </c>
      <c r="D20338">
        <v>1</v>
      </c>
      <c r="E20338">
        <v>6</v>
      </c>
      <c r="F20338">
        <v>3</v>
      </c>
      <c r="G20338">
        <v>3.17143236931598</v>
      </c>
      <c r="H20338">
        <v>3.19973109222543</v>
      </c>
      <c r="I20338">
        <v>3.17913561077617</v>
      </c>
    </row>
    <row r="20339" spans="1:9">
      <c r="A20339">
        <v>4</v>
      </c>
      <c r="B20339">
        <v>4</v>
      </c>
      <c r="C20339">
        <v>5</v>
      </c>
      <c r="D20339">
        <v>1</v>
      </c>
      <c r="E20339">
        <v>6</v>
      </c>
      <c r="F20339">
        <v>4</v>
      </c>
      <c r="G20339">
        <v>3.17615517480816</v>
      </c>
      <c r="H20339">
        <v>3.20354777512422</v>
      </c>
      <c r="I20339">
        <v>3.18302020895147</v>
      </c>
    </row>
    <row r="20340" spans="1:9">
      <c r="A20340">
        <v>4</v>
      </c>
      <c r="B20340">
        <v>4</v>
      </c>
      <c r="C20340">
        <v>5</v>
      </c>
      <c r="D20340">
        <v>1</v>
      </c>
      <c r="E20340">
        <v>6</v>
      </c>
      <c r="F20340">
        <v>5</v>
      </c>
      <c r="G20340">
        <v>3.18188144211743</v>
      </c>
      <c r="H20340">
        <v>3.20843524074154</v>
      </c>
      <c r="I20340">
        <v>3.18863237188689</v>
      </c>
    </row>
    <row r="20341" spans="1:9">
      <c r="A20341">
        <v>4</v>
      </c>
      <c r="B20341">
        <v>4</v>
      </c>
      <c r="C20341">
        <v>5</v>
      </c>
      <c r="D20341">
        <v>1</v>
      </c>
      <c r="E20341">
        <v>6</v>
      </c>
      <c r="F20341">
        <v>6</v>
      </c>
      <c r="G20341">
        <v>3.18485605949196</v>
      </c>
      <c r="H20341">
        <v>3.21124829229267</v>
      </c>
      <c r="I20341">
        <v>3.19227994820388</v>
      </c>
    </row>
    <row r="20342" spans="1:9">
      <c r="A20342">
        <v>4</v>
      </c>
      <c r="B20342">
        <v>4</v>
      </c>
      <c r="C20342">
        <v>5</v>
      </c>
      <c r="D20342">
        <v>1</v>
      </c>
      <c r="E20342">
        <v>7</v>
      </c>
      <c r="F20342">
        <v>1</v>
      </c>
      <c r="G20342">
        <v>3.16861067529109</v>
      </c>
      <c r="H20342">
        <v>3.19720347308585</v>
      </c>
      <c r="I20342">
        <v>3.17803171801419</v>
      </c>
    </row>
    <row r="20343" spans="1:9">
      <c r="A20343">
        <v>4</v>
      </c>
      <c r="B20343">
        <v>4</v>
      </c>
      <c r="C20343">
        <v>5</v>
      </c>
      <c r="D20343">
        <v>1</v>
      </c>
      <c r="E20343">
        <v>7</v>
      </c>
      <c r="F20343">
        <v>2</v>
      </c>
      <c r="G20343">
        <v>3.16964786273168</v>
      </c>
      <c r="H20343">
        <v>3.1976298130074</v>
      </c>
      <c r="I20343">
        <v>3.17780254498078</v>
      </c>
    </row>
    <row r="20344" spans="1:9">
      <c r="A20344">
        <v>4</v>
      </c>
      <c r="B20344">
        <v>4</v>
      </c>
      <c r="C20344">
        <v>5</v>
      </c>
      <c r="D20344">
        <v>1</v>
      </c>
      <c r="E20344">
        <v>7</v>
      </c>
      <c r="F20344">
        <v>3</v>
      </c>
      <c r="G20344">
        <v>3.17262617339033</v>
      </c>
      <c r="H20344">
        <v>3.19933967671367</v>
      </c>
      <c r="I20344">
        <v>3.17888054414247</v>
      </c>
    </row>
    <row r="20345" spans="1:9">
      <c r="A20345">
        <v>4</v>
      </c>
      <c r="B20345">
        <v>4</v>
      </c>
      <c r="C20345">
        <v>5</v>
      </c>
      <c r="D20345">
        <v>1</v>
      </c>
      <c r="E20345">
        <v>7</v>
      </c>
      <c r="F20345">
        <v>4</v>
      </c>
      <c r="G20345">
        <v>3.1788160284127</v>
      </c>
      <c r="H20345">
        <v>3.20358678452256</v>
      </c>
      <c r="I20345">
        <v>3.18368212251387</v>
      </c>
    </row>
    <row r="20346" spans="1:9">
      <c r="A20346">
        <v>4</v>
      </c>
      <c r="B20346">
        <v>4</v>
      </c>
      <c r="C20346">
        <v>5</v>
      </c>
      <c r="D20346">
        <v>1</v>
      </c>
      <c r="E20346">
        <v>7</v>
      </c>
      <c r="F20346">
        <v>5</v>
      </c>
      <c r="G20346">
        <v>3.18668801215006</v>
      </c>
      <c r="H20346">
        <v>3.20975229438268</v>
      </c>
      <c r="I20346">
        <v>3.191869951874</v>
      </c>
    </row>
    <row r="20347" spans="1:9">
      <c r="A20347">
        <v>4</v>
      </c>
      <c r="B20347">
        <v>4</v>
      </c>
      <c r="C20347">
        <v>5</v>
      </c>
      <c r="D20347">
        <v>1</v>
      </c>
      <c r="E20347">
        <v>7</v>
      </c>
      <c r="F20347">
        <v>6</v>
      </c>
      <c r="G20347">
        <v>3.19109030319872</v>
      </c>
      <c r="H20347">
        <v>3.21395605799751</v>
      </c>
      <c r="I20347">
        <v>3.19807610848237</v>
      </c>
    </row>
    <row r="20348" spans="1:9">
      <c r="A20348">
        <v>4</v>
      </c>
      <c r="B20348">
        <v>4</v>
      </c>
      <c r="C20348">
        <v>5</v>
      </c>
      <c r="D20348">
        <v>1</v>
      </c>
      <c r="E20348">
        <v>8</v>
      </c>
      <c r="F20348">
        <v>1</v>
      </c>
      <c r="G20348">
        <v>3.16893488989183</v>
      </c>
      <c r="H20348">
        <v>3.19693731940708</v>
      </c>
      <c r="I20348">
        <v>3.17852484283976</v>
      </c>
    </row>
    <row r="20349" spans="1:9">
      <c r="A20349">
        <v>4</v>
      </c>
      <c r="B20349">
        <v>4</v>
      </c>
      <c r="C20349">
        <v>5</v>
      </c>
      <c r="D20349">
        <v>1</v>
      </c>
      <c r="E20349">
        <v>8</v>
      </c>
      <c r="F20349">
        <v>2</v>
      </c>
      <c r="G20349">
        <v>3.16963199550021</v>
      </c>
      <c r="H20349">
        <v>3.196757386313</v>
      </c>
      <c r="I20349">
        <v>3.17734985044017</v>
      </c>
    </row>
    <row r="20350" spans="1:9">
      <c r="A20350">
        <v>4</v>
      </c>
      <c r="B20350">
        <v>4</v>
      </c>
      <c r="C20350">
        <v>5</v>
      </c>
      <c r="D20350">
        <v>1</v>
      </c>
      <c r="E20350">
        <v>8</v>
      </c>
      <c r="F20350">
        <v>3</v>
      </c>
      <c r="G20350">
        <v>3.17196368938994</v>
      </c>
      <c r="H20350">
        <v>3.1973340485477</v>
      </c>
      <c r="I20350">
        <v>3.17686984149584</v>
      </c>
    </row>
    <row r="20351" spans="1:9">
      <c r="A20351">
        <v>4</v>
      </c>
      <c r="B20351">
        <v>4</v>
      </c>
      <c r="C20351">
        <v>5</v>
      </c>
      <c r="D20351">
        <v>1</v>
      </c>
      <c r="E20351">
        <v>8</v>
      </c>
      <c r="F20351">
        <v>4</v>
      </c>
      <c r="G20351">
        <v>3.17754951984106</v>
      </c>
      <c r="H20351">
        <v>3.20034994778223</v>
      </c>
      <c r="I20351">
        <v>3.18053775247112</v>
      </c>
    </row>
    <row r="20352" spans="1:9">
      <c r="A20352">
        <v>4</v>
      </c>
      <c r="B20352">
        <v>4</v>
      </c>
      <c r="C20352">
        <v>5</v>
      </c>
      <c r="D20352">
        <v>1</v>
      </c>
      <c r="E20352">
        <v>8</v>
      </c>
      <c r="F20352">
        <v>5</v>
      </c>
      <c r="G20352">
        <v>3.1853526140078</v>
      </c>
      <c r="H20352">
        <v>3.20609716090545</v>
      </c>
      <c r="I20352">
        <v>3.18917059722094</v>
      </c>
    </row>
    <row r="20353" spans="1:9">
      <c r="A20353">
        <v>4</v>
      </c>
      <c r="B20353">
        <v>4</v>
      </c>
      <c r="C20353">
        <v>5</v>
      </c>
      <c r="D20353">
        <v>1</v>
      </c>
      <c r="E20353">
        <v>8</v>
      </c>
      <c r="F20353">
        <v>6</v>
      </c>
      <c r="G20353">
        <v>3.19028335008703</v>
      </c>
      <c r="H20353">
        <v>3.21109395077803</v>
      </c>
      <c r="I20353">
        <v>3.19715014553863</v>
      </c>
    </row>
    <row r="20354" spans="1:9">
      <c r="A20354">
        <v>4</v>
      </c>
      <c r="B20354">
        <v>4</v>
      </c>
      <c r="C20354">
        <v>5</v>
      </c>
      <c r="D20354">
        <v>1</v>
      </c>
      <c r="E20354">
        <v>9</v>
      </c>
      <c r="F20354">
        <v>1</v>
      </c>
      <c r="G20354">
        <v>3.16888674219639</v>
      </c>
      <c r="H20354">
        <v>3.19665685615708</v>
      </c>
      <c r="I20354">
        <v>3.17862515286162</v>
      </c>
    </row>
    <row r="20355" spans="1:9">
      <c r="A20355">
        <v>4</v>
      </c>
      <c r="B20355">
        <v>4</v>
      </c>
      <c r="C20355">
        <v>5</v>
      </c>
      <c r="D20355">
        <v>1</v>
      </c>
      <c r="E20355">
        <v>9</v>
      </c>
      <c r="F20355">
        <v>2</v>
      </c>
      <c r="G20355">
        <v>3.16894164066732</v>
      </c>
      <c r="H20355">
        <v>3.19580713582092</v>
      </c>
      <c r="I20355">
        <v>3.17658833607187</v>
      </c>
    </row>
    <row r="20356" spans="1:9">
      <c r="A20356">
        <v>4</v>
      </c>
      <c r="B20356">
        <v>4</v>
      </c>
      <c r="C20356">
        <v>5</v>
      </c>
      <c r="D20356">
        <v>1</v>
      </c>
      <c r="E20356">
        <v>9</v>
      </c>
      <c r="F20356">
        <v>3</v>
      </c>
      <c r="G20356">
        <v>3.16978589957155</v>
      </c>
      <c r="H20356">
        <v>3.19490898426763</v>
      </c>
      <c r="I20356">
        <v>3.17418795766264</v>
      </c>
    </row>
    <row r="20357" spans="1:9">
      <c r="A20357">
        <v>4</v>
      </c>
      <c r="B20357">
        <v>4</v>
      </c>
      <c r="C20357">
        <v>5</v>
      </c>
      <c r="D20357">
        <v>1</v>
      </c>
      <c r="E20357">
        <v>9</v>
      </c>
      <c r="F20357">
        <v>4</v>
      </c>
      <c r="G20357">
        <v>3.17301945101413</v>
      </c>
      <c r="H20357">
        <v>3.19570825494598</v>
      </c>
      <c r="I20357">
        <v>3.1750752678943</v>
      </c>
    </row>
    <row r="20358" spans="1:9">
      <c r="A20358">
        <v>4</v>
      </c>
      <c r="B20358">
        <v>4</v>
      </c>
      <c r="C20358">
        <v>5</v>
      </c>
      <c r="D20358">
        <v>1</v>
      </c>
      <c r="E20358">
        <v>9</v>
      </c>
      <c r="F20358">
        <v>5</v>
      </c>
      <c r="G20358">
        <v>3.17851547967204</v>
      </c>
      <c r="H20358">
        <v>3.19946977787477</v>
      </c>
      <c r="I20358">
        <v>3.18133230675066</v>
      </c>
    </row>
    <row r="20359" spans="1:9">
      <c r="A20359">
        <v>4</v>
      </c>
      <c r="B20359">
        <v>4</v>
      </c>
      <c r="C20359">
        <v>5</v>
      </c>
      <c r="D20359">
        <v>1</v>
      </c>
      <c r="E20359">
        <v>9</v>
      </c>
      <c r="F20359">
        <v>6</v>
      </c>
      <c r="G20359">
        <v>3.18270924105402</v>
      </c>
      <c r="H20359">
        <v>3.2040771334432</v>
      </c>
      <c r="I20359">
        <v>3.18894070118593</v>
      </c>
    </row>
    <row r="20360" spans="1:9">
      <c r="A20360">
        <v>4</v>
      </c>
      <c r="B20360">
        <v>4</v>
      </c>
      <c r="C20360">
        <v>5</v>
      </c>
      <c r="D20360">
        <v>2</v>
      </c>
      <c r="E20360">
        <v>1</v>
      </c>
      <c r="F20360">
        <v>1</v>
      </c>
      <c r="G20360">
        <v>3.1670293771606</v>
      </c>
      <c r="H20360">
        <v>3.19709159806341</v>
      </c>
      <c r="I20360">
        <v>3.17469480468749</v>
      </c>
    </row>
    <row r="20361" spans="1:9">
      <c r="A20361">
        <v>4</v>
      </c>
      <c r="B20361">
        <v>4</v>
      </c>
      <c r="C20361">
        <v>5</v>
      </c>
      <c r="D20361">
        <v>2</v>
      </c>
      <c r="E20361">
        <v>1</v>
      </c>
      <c r="F20361">
        <v>2</v>
      </c>
      <c r="G20361">
        <v>3.1670228445469</v>
      </c>
      <c r="H20361">
        <v>3.197059722725</v>
      </c>
      <c r="I20361">
        <v>3.17479737036947</v>
      </c>
    </row>
    <row r="20362" spans="1:9">
      <c r="A20362">
        <v>4</v>
      </c>
      <c r="B20362">
        <v>4</v>
      </c>
      <c r="C20362">
        <v>5</v>
      </c>
      <c r="D20362">
        <v>2</v>
      </c>
      <c r="E20362">
        <v>1</v>
      </c>
      <c r="F20362">
        <v>3</v>
      </c>
      <c r="G20362">
        <v>3.16695947350177</v>
      </c>
      <c r="H20362">
        <v>3.19696965161039</v>
      </c>
      <c r="I20362">
        <v>3.17487446612368</v>
      </c>
    </row>
    <row r="20363" spans="1:9">
      <c r="A20363">
        <v>4</v>
      </c>
      <c r="B20363">
        <v>4</v>
      </c>
      <c r="C20363">
        <v>5</v>
      </c>
      <c r="D20363">
        <v>2</v>
      </c>
      <c r="E20363">
        <v>1</v>
      </c>
      <c r="F20363">
        <v>4</v>
      </c>
      <c r="G20363">
        <v>3.1666891436757</v>
      </c>
      <c r="H20363">
        <v>3.19680063779115</v>
      </c>
      <c r="I20363">
        <v>3.17430355800716</v>
      </c>
    </row>
    <row r="20364" spans="1:9">
      <c r="A20364">
        <v>4</v>
      </c>
      <c r="B20364">
        <v>4</v>
      </c>
      <c r="C20364">
        <v>5</v>
      </c>
      <c r="D20364">
        <v>2</v>
      </c>
      <c r="E20364">
        <v>1</v>
      </c>
      <c r="F20364">
        <v>5</v>
      </c>
      <c r="G20364">
        <v>3.16630017789891</v>
      </c>
      <c r="H20364">
        <v>3.19660776038884</v>
      </c>
      <c r="I20364">
        <v>3.1732702733634</v>
      </c>
    </row>
    <row r="20365" spans="1:9">
      <c r="A20365">
        <v>4</v>
      </c>
      <c r="B20365">
        <v>4</v>
      </c>
      <c r="C20365">
        <v>5</v>
      </c>
      <c r="D20365">
        <v>2</v>
      </c>
      <c r="E20365">
        <v>1</v>
      </c>
      <c r="F20365">
        <v>6</v>
      </c>
      <c r="G20365">
        <v>3.16611464417724</v>
      </c>
      <c r="H20365">
        <v>3.19651926003671</v>
      </c>
      <c r="I20365">
        <v>3.17276018161216</v>
      </c>
    </row>
    <row r="20366" spans="1:9">
      <c r="A20366">
        <v>4</v>
      </c>
      <c r="B20366">
        <v>4</v>
      </c>
      <c r="C20366">
        <v>5</v>
      </c>
      <c r="D20366">
        <v>2</v>
      </c>
      <c r="E20366">
        <v>2</v>
      </c>
      <c r="F20366">
        <v>1</v>
      </c>
      <c r="G20366">
        <v>3.16710843165724</v>
      </c>
      <c r="H20366">
        <v>3.19709093825332</v>
      </c>
      <c r="I20366">
        <v>3.17505744066059</v>
      </c>
    </row>
    <row r="20367" spans="1:9">
      <c r="A20367">
        <v>4</v>
      </c>
      <c r="B20367">
        <v>4</v>
      </c>
      <c r="C20367">
        <v>5</v>
      </c>
      <c r="D20367">
        <v>2</v>
      </c>
      <c r="E20367">
        <v>2</v>
      </c>
      <c r="F20367">
        <v>2</v>
      </c>
      <c r="G20367">
        <v>3.16711942293793</v>
      </c>
      <c r="H20367">
        <v>3.19705434151535</v>
      </c>
      <c r="I20367">
        <v>3.17522364179779</v>
      </c>
    </row>
    <row r="20368" spans="1:9">
      <c r="A20368">
        <v>4</v>
      </c>
      <c r="B20368">
        <v>4</v>
      </c>
      <c r="C20368">
        <v>5</v>
      </c>
      <c r="D20368">
        <v>2</v>
      </c>
      <c r="E20368">
        <v>2</v>
      </c>
      <c r="F20368">
        <v>3</v>
      </c>
      <c r="G20368">
        <v>3.16711158518822</v>
      </c>
      <c r="H20368">
        <v>3.1969492847405</v>
      </c>
      <c r="I20368">
        <v>3.17551399928494</v>
      </c>
    </row>
    <row r="20369" spans="1:9">
      <c r="A20369">
        <v>4</v>
      </c>
      <c r="B20369">
        <v>4</v>
      </c>
      <c r="C20369">
        <v>5</v>
      </c>
      <c r="D20369">
        <v>2</v>
      </c>
      <c r="E20369">
        <v>2</v>
      </c>
      <c r="F20369">
        <v>4</v>
      </c>
      <c r="G20369">
        <v>3.16697001876005</v>
      </c>
      <c r="H20369">
        <v>3.19675156025498</v>
      </c>
      <c r="I20369">
        <v>3.17545457861692</v>
      </c>
    </row>
    <row r="20370" spans="1:9">
      <c r="A20370">
        <v>4</v>
      </c>
      <c r="B20370">
        <v>4</v>
      </c>
      <c r="C20370">
        <v>5</v>
      </c>
      <c r="D20370">
        <v>2</v>
      </c>
      <c r="E20370">
        <v>2</v>
      </c>
      <c r="F20370">
        <v>5</v>
      </c>
      <c r="G20370">
        <v>3.16674364208449</v>
      </c>
      <c r="H20370">
        <v>3.19652657456074</v>
      </c>
      <c r="I20370">
        <v>3.17506586473286</v>
      </c>
    </row>
    <row r="20371" spans="1:9">
      <c r="A20371">
        <v>4</v>
      </c>
      <c r="B20371">
        <v>4</v>
      </c>
      <c r="C20371">
        <v>5</v>
      </c>
      <c r="D20371">
        <v>2</v>
      </c>
      <c r="E20371">
        <v>2</v>
      </c>
      <c r="F20371">
        <v>6</v>
      </c>
      <c r="G20371">
        <v>3.16663771726917</v>
      </c>
      <c r="H20371">
        <v>3.19642443578306</v>
      </c>
      <c r="I20371">
        <v>3.17485967406246</v>
      </c>
    </row>
    <row r="20372" spans="1:9">
      <c r="A20372">
        <v>4</v>
      </c>
      <c r="B20372">
        <v>4</v>
      </c>
      <c r="C20372">
        <v>5</v>
      </c>
      <c r="D20372">
        <v>2</v>
      </c>
      <c r="E20372">
        <v>3</v>
      </c>
      <c r="F20372">
        <v>1</v>
      </c>
      <c r="G20372">
        <v>3.16729752621414</v>
      </c>
      <c r="H20372">
        <v>3.19712004491728</v>
      </c>
      <c r="I20372">
        <v>3.17583406679481</v>
      </c>
    </row>
    <row r="20373" spans="1:9">
      <c r="A20373">
        <v>4</v>
      </c>
      <c r="B20373">
        <v>4</v>
      </c>
      <c r="C20373">
        <v>5</v>
      </c>
      <c r="D20373">
        <v>2</v>
      </c>
      <c r="E20373">
        <v>3</v>
      </c>
      <c r="F20373">
        <v>2</v>
      </c>
      <c r="G20373">
        <v>3.16738713032306</v>
      </c>
      <c r="H20373">
        <v>3.19716918272196</v>
      </c>
      <c r="I20373">
        <v>3.17608765723042</v>
      </c>
    </row>
    <row r="20374" spans="1:9">
      <c r="A20374">
        <v>4</v>
      </c>
      <c r="B20374">
        <v>4</v>
      </c>
      <c r="C20374">
        <v>5</v>
      </c>
      <c r="D20374">
        <v>2</v>
      </c>
      <c r="E20374">
        <v>3</v>
      </c>
      <c r="F20374">
        <v>3</v>
      </c>
      <c r="G20374">
        <v>3.16760674550529</v>
      </c>
      <c r="H20374">
        <v>3.19729644965129</v>
      </c>
      <c r="I20374">
        <v>3.17670693327836</v>
      </c>
    </row>
    <row r="20375" spans="1:9">
      <c r="A20375">
        <v>4</v>
      </c>
      <c r="B20375">
        <v>4</v>
      </c>
      <c r="C20375">
        <v>5</v>
      </c>
      <c r="D20375">
        <v>2</v>
      </c>
      <c r="E20375">
        <v>3</v>
      </c>
      <c r="F20375">
        <v>4</v>
      </c>
      <c r="G20375">
        <v>3.16794373181726</v>
      </c>
      <c r="H20375">
        <v>3.19753161140812</v>
      </c>
      <c r="I20375">
        <v>3.17752067193229</v>
      </c>
    </row>
    <row r="20376" spans="1:9">
      <c r="A20376">
        <v>4</v>
      </c>
      <c r="B20376">
        <v>4</v>
      </c>
      <c r="C20376">
        <v>5</v>
      </c>
      <c r="D20376">
        <v>2</v>
      </c>
      <c r="E20376">
        <v>3</v>
      </c>
      <c r="F20376">
        <v>5</v>
      </c>
      <c r="G20376">
        <v>3.16830203185545</v>
      </c>
      <c r="H20376">
        <v>3.19780551062605</v>
      </c>
      <c r="I20376">
        <v>3.17827452281825</v>
      </c>
    </row>
    <row r="20377" spans="1:9">
      <c r="A20377">
        <v>4</v>
      </c>
      <c r="B20377">
        <v>4</v>
      </c>
      <c r="C20377">
        <v>5</v>
      </c>
      <c r="D20377">
        <v>2</v>
      </c>
      <c r="E20377">
        <v>3</v>
      </c>
      <c r="F20377">
        <v>6</v>
      </c>
      <c r="G20377">
        <v>3.16848174798352</v>
      </c>
      <c r="H20377">
        <v>3.19793992212069</v>
      </c>
      <c r="I20377">
        <v>3.17862311042762</v>
      </c>
    </row>
    <row r="20378" spans="1:9">
      <c r="A20378">
        <v>4</v>
      </c>
      <c r="B20378">
        <v>4</v>
      </c>
      <c r="C20378">
        <v>5</v>
      </c>
      <c r="D20378">
        <v>2</v>
      </c>
      <c r="E20378">
        <v>4</v>
      </c>
      <c r="F20378">
        <v>1</v>
      </c>
      <c r="G20378">
        <v>3.16754720701891</v>
      </c>
      <c r="H20378">
        <v>3.19721697037224</v>
      </c>
      <c r="I20378">
        <v>3.17654511938744</v>
      </c>
    </row>
    <row r="20379" spans="1:9">
      <c r="A20379">
        <v>4</v>
      </c>
      <c r="B20379">
        <v>4</v>
      </c>
      <c r="C20379">
        <v>5</v>
      </c>
      <c r="D20379">
        <v>2</v>
      </c>
      <c r="E20379">
        <v>4</v>
      </c>
      <c r="F20379">
        <v>2</v>
      </c>
      <c r="G20379">
        <v>3.16788823445752</v>
      </c>
      <c r="H20379">
        <v>3.19754559358443</v>
      </c>
      <c r="I20379">
        <v>3.17691480036529</v>
      </c>
    </row>
    <row r="20380" spans="1:9">
      <c r="A20380">
        <v>4</v>
      </c>
      <c r="B20380">
        <v>4</v>
      </c>
      <c r="C20380">
        <v>5</v>
      </c>
      <c r="D20380">
        <v>2</v>
      </c>
      <c r="E20380">
        <v>4</v>
      </c>
      <c r="F20380">
        <v>3</v>
      </c>
      <c r="G20380">
        <v>3.1687827156668</v>
      </c>
      <c r="H20380">
        <v>3.19843030444002</v>
      </c>
      <c r="I20380">
        <v>3.17799401512137</v>
      </c>
    </row>
    <row r="20381" spans="1:9">
      <c r="A20381">
        <v>4</v>
      </c>
      <c r="B20381">
        <v>4</v>
      </c>
      <c r="C20381">
        <v>5</v>
      </c>
      <c r="D20381">
        <v>2</v>
      </c>
      <c r="E20381">
        <v>4</v>
      </c>
      <c r="F20381">
        <v>4</v>
      </c>
      <c r="G20381">
        <v>3.17042262829752</v>
      </c>
      <c r="H20381">
        <v>3.20008595986618</v>
      </c>
      <c r="I20381">
        <v>3.17998827624565</v>
      </c>
    </row>
    <row r="20382" spans="1:9">
      <c r="A20382">
        <v>4</v>
      </c>
      <c r="B20382">
        <v>4</v>
      </c>
      <c r="C20382">
        <v>5</v>
      </c>
      <c r="D20382">
        <v>2</v>
      </c>
      <c r="E20382">
        <v>4</v>
      </c>
      <c r="F20382">
        <v>5</v>
      </c>
      <c r="G20382">
        <v>3.17232387115808</v>
      </c>
      <c r="H20382">
        <v>3.20201296109864</v>
      </c>
      <c r="I20382">
        <v>3.1823117712035</v>
      </c>
    </row>
    <row r="20383" spans="1:9">
      <c r="A20383">
        <v>4</v>
      </c>
      <c r="B20383">
        <v>4</v>
      </c>
      <c r="C20383">
        <v>5</v>
      </c>
      <c r="D20383">
        <v>2</v>
      </c>
      <c r="E20383">
        <v>4</v>
      </c>
      <c r="F20383">
        <v>6</v>
      </c>
      <c r="G20383">
        <v>3.17325851622486</v>
      </c>
      <c r="H20383">
        <v>3.20294893979971</v>
      </c>
      <c r="I20383">
        <v>3.18349606016359</v>
      </c>
    </row>
    <row r="20384" spans="1:9">
      <c r="A20384">
        <v>4</v>
      </c>
      <c r="B20384">
        <v>4</v>
      </c>
      <c r="C20384">
        <v>5</v>
      </c>
      <c r="D20384">
        <v>2</v>
      </c>
      <c r="E20384">
        <v>5</v>
      </c>
      <c r="F20384">
        <v>1</v>
      </c>
      <c r="G20384">
        <v>3.16790912792948</v>
      </c>
      <c r="H20384">
        <v>3.19739265756678</v>
      </c>
      <c r="I20384">
        <v>3.1770258606932</v>
      </c>
    </row>
    <row r="20385" spans="1:9">
      <c r="A20385">
        <v>4</v>
      </c>
      <c r="B20385">
        <v>4</v>
      </c>
      <c r="C20385">
        <v>5</v>
      </c>
      <c r="D20385">
        <v>2</v>
      </c>
      <c r="E20385">
        <v>5</v>
      </c>
      <c r="F20385">
        <v>2</v>
      </c>
      <c r="G20385">
        <v>3.16880525628841</v>
      </c>
      <c r="H20385">
        <v>3.19820246716446</v>
      </c>
      <c r="I20385">
        <v>3.17752668276687</v>
      </c>
    </row>
    <row r="20386" spans="1:9">
      <c r="A20386">
        <v>4</v>
      </c>
      <c r="B20386">
        <v>4</v>
      </c>
      <c r="C20386">
        <v>5</v>
      </c>
      <c r="D20386">
        <v>2</v>
      </c>
      <c r="E20386">
        <v>5</v>
      </c>
      <c r="F20386">
        <v>3</v>
      </c>
      <c r="G20386">
        <v>3.17113835832606</v>
      </c>
      <c r="H20386">
        <v>3.20040404785517</v>
      </c>
      <c r="I20386">
        <v>3.17929920358903</v>
      </c>
    </row>
    <row r="20387" spans="1:9">
      <c r="A20387">
        <v>4</v>
      </c>
      <c r="B20387">
        <v>4</v>
      </c>
      <c r="C20387">
        <v>5</v>
      </c>
      <c r="D20387">
        <v>2</v>
      </c>
      <c r="E20387">
        <v>5</v>
      </c>
      <c r="F20387">
        <v>4</v>
      </c>
      <c r="G20387">
        <v>3.17548291723767</v>
      </c>
      <c r="H20387">
        <v>3.20459652827437</v>
      </c>
      <c r="I20387">
        <v>3.18315480595195</v>
      </c>
    </row>
    <row r="20388" spans="1:9">
      <c r="A20388">
        <v>4</v>
      </c>
      <c r="B20388">
        <v>4</v>
      </c>
      <c r="C20388">
        <v>5</v>
      </c>
      <c r="D20388">
        <v>2</v>
      </c>
      <c r="E20388">
        <v>5</v>
      </c>
      <c r="F20388">
        <v>5</v>
      </c>
      <c r="G20388">
        <v>3.18057372660343</v>
      </c>
      <c r="H20388">
        <v>3.20957961776204</v>
      </c>
      <c r="I20388">
        <v>3.1881164889748</v>
      </c>
    </row>
    <row r="20389" spans="1:9">
      <c r="A20389">
        <v>4</v>
      </c>
      <c r="B20389">
        <v>4</v>
      </c>
      <c r="C20389">
        <v>5</v>
      </c>
      <c r="D20389">
        <v>2</v>
      </c>
      <c r="E20389">
        <v>5</v>
      </c>
      <c r="F20389">
        <v>6</v>
      </c>
      <c r="G20389">
        <v>3.18309471895678</v>
      </c>
      <c r="H20389">
        <v>3.21210840685597</v>
      </c>
      <c r="I20389">
        <v>3.19094412734829</v>
      </c>
    </row>
    <row r="20390" spans="1:9">
      <c r="A20390">
        <v>4</v>
      </c>
      <c r="B20390">
        <v>4</v>
      </c>
      <c r="C20390">
        <v>5</v>
      </c>
      <c r="D20390">
        <v>2</v>
      </c>
      <c r="E20390">
        <v>6</v>
      </c>
      <c r="F20390">
        <v>1</v>
      </c>
      <c r="G20390">
        <v>3.16844364630324</v>
      </c>
      <c r="H20390">
        <v>3.1975544058336</v>
      </c>
      <c r="I20390">
        <v>3.17739954866562</v>
      </c>
    </row>
    <row r="20391" spans="1:9">
      <c r="A20391">
        <v>4</v>
      </c>
      <c r="B20391">
        <v>4</v>
      </c>
      <c r="C20391">
        <v>5</v>
      </c>
      <c r="D20391">
        <v>2</v>
      </c>
      <c r="E20391">
        <v>6</v>
      </c>
      <c r="F20391">
        <v>2</v>
      </c>
      <c r="G20391">
        <v>3.17009812755028</v>
      </c>
      <c r="H20391">
        <v>3.1987875472665</v>
      </c>
      <c r="I20391">
        <v>3.17785113398888</v>
      </c>
    </row>
    <row r="20392" spans="1:9">
      <c r="A20392">
        <v>4</v>
      </c>
      <c r="B20392">
        <v>4</v>
      </c>
      <c r="C20392">
        <v>5</v>
      </c>
      <c r="D20392">
        <v>2</v>
      </c>
      <c r="E20392">
        <v>6</v>
      </c>
      <c r="F20392">
        <v>3</v>
      </c>
      <c r="G20392">
        <v>3.17438085143498</v>
      </c>
      <c r="H20392">
        <v>3.20226739125374</v>
      </c>
      <c r="I20392">
        <v>3.18031609567316</v>
      </c>
    </row>
    <row r="20393" spans="1:9">
      <c r="A20393">
        <v>4</v>
      </c>
      <c r="B20393">
        <v>4</v>
      </c>
      <c r="C20393">
        <v>5</v>
      </c>
      <c r="D20393">
        <v>2</v>
      </c>
      <c r="E20393">
        <v>6</v>
      </c>
      <c r="F20393">
        <v>4</v>
      </c>
      <c r="G20393">
        <v>3.18245550106776</v>
      </c>
      <c r="H20393">
        <v>3.20921516030557</v>
      </c>
      <c r="I20393">
        <v>3.18677861875249</v>
      </c>
    </row>
    <row r="20394" spans="1:9">
      <c r="A20394">
        <v>4</v>
      </c>
      <c r="B20394">
        <v>4</v>
      </c>
      <c r="C20394">
        <v>5</v>
      </c>
      <c r="D20394">
        <v>2</v>
      </c>
      <c r="E20394">
        <v>6</v>
      </c>
      <c r="F20394">
        <v>5</v>
      </c>
      <c r="G20394">
        <v>3.19206966459139</v>
      </c>
      <c r="H20394">
        <v>3.21789021970136</v>
      </c>
      <c r="I20394">
        <v>3.19601709411354</v>
      </c>
    </row>
    <row r="20395" spans="1:9">
      <c r="A20395">
        <v>4</v>
      </c>
      <c r="B20395">
        <v>4</v>
      </c>
      <c r="C20395">
        <v>5</v>
      </c>
      <c r="D20395">
        <v>2</v>
      </c>
      <c r="E20395">
        <v>6</v>
      </c>
      <c r="F20395">
        <v>6</v>
      </c>
      <c r="G20395">
        <v>3.19697625948786</v>
      </c>
      <c r="H20395">
        <v>3.22271160551023</v>
      </c>
      <c r="I20395">
        <v>3.20201101676892</v>
      </c>
    </row>
    <row r="20396" spans="1:9">
      <c r="A20396">
        <v>4</v>
      </c>
      <c r="B20396">
        <v>4</v>
      </c>
      <c r="C20396">
        <v>5</v>
      </c>
      <c r="D20396">
        <v>2</v>
      </c>
      <c r="E20396">
        <v>7</v>
      </c>
      <c r="F20396">
        <v>1</v>
      </c>
      <c r="G20396">
        <v>3.16900159338391</v>
      </c>
      <c r="H20396">
        <v>3.19748974186794</v>
      </c>
      <c r="I20396">
        <v>3.17772609276561</v>
      </c>
    </row>
    <row r="20397" spans="1:9">
      <c r="A20397">
        <v>4</v>
      </c>
      <c r="B20397">
        <v>4</v>
      </c>
      <c r="C20397">
        <v>5</v>
      </c>
      <c r="D20397">
        <v>2</v>
      </c>
      <c r="E20397">
        <v>7</v>
      </c>
      <c r="F20397">
        <v>2</v>
      </c>
      <c r="G20397">
        <v>3.17108084585133</v>
      </c>
      <c r="H20397">
        <v>3.19857452042209</v>
      </c>
      <c r="I20397">
        <v>3.17749273974239</v>
      </c>
    </row>
    <row r="20398" spans="1:9">
      <c r="A20398">
        <v>4</v>
      </c>
      <c r="B20398">
        <v>4</v>
      </c>
      <c r="C20398">
        <v>5</v>
      </c>
      <c r="D20398">
        <v>2</v>
      </c>
      <c r="E20398">
        <v>7</v>
      </c>
      <c r="F20398">
        <v>3</v>
      </c>
      <c r="G20398">
        <v>3.17653835253803</v>
      </c>
      <c r="H20398">
        <v>3.20210240686832</v>
      </c>
      <c r="I20398">
        <v>3.17956685810962</v>
      </c>
    </row>
    <row r="20399" spans="1:9">
      <c r="A20399">
        <v>4</v>
      </c>
      <c r="B20399">
        <v>4</v>
      </c>
      <c r="C20399">
        <v>5</v>
      </c>
      <c r="D20399">
        <v>2</v>
      </c>
      <c r="E20399">
        <v>7</v>
      </c>
      <c r="F20399">
        <v>4</v>
      </c>
      <c r="G20399">
        <v>3.18720028709429</v>
      </c>
      <c r="H20399">
        <v>3.21008788344632</v>
      </c>
      <c r="I20399">
        <v>3.18768565392387</v>
      </c>
    </row>
    <row r="20400" spans="1:9">
      <c r="A20400">
        <v>4</v>
      </c>
      <c r="B20400">
        <v>4</v>
      </c>
      <c r="C20400">
        <v>5</v>
      </c>
      <c r="D20400">
        <v>2</v>
      </c>
      <c r="E20400">
        <v>7</v>
      </c>
      <c r="F20400">
        <v>5</v>
      </c>
      <c r="G20400">
        <v>3.20037093685526</v>
      </c>
      <c r="H20400">
        <v>3.22114360289312</v>
      </c>
      <c r="I20400">
        <v>3.2012197285625</v>
      </c>
    </row>
    <row r="20401" spans="1:9">
      <c r="A20401">
        <v>4</v>
      </c>
      <c r="B20401">
        <v>4</v>
      </c>
      <c r="C20401">
        <v>5</v>
      </c>
      <c r="D20401">
        <v>2</v>
      </c>
      <c r="E20401">
        <v>7</v>
      </c>
      <c r="F20401">
        <v>6</v>
      </c>
      <c r="G20401">
        <v>3.20754155558213</v>
      </c>
      <c r="H20401">
        <v>3.22830265797788</v>
      </c>
      <c r="I20401">
        <v>3.21143636718649</v>
      </c>
    </row>
    <row r="20402" spans="1:9">
      <c r="A20402">
        <v>4</v>
      </c>
      <c r="B20402">
        <v>4</v>
      </c>
      <c r="C20402">
        <v>5</v>
      </c>
      <c r="D20402">
        <v>2</v>
      </c>
      <c r="E20402">
        <v>8</v>
      </c>
      <c r="F20402">
        <v>1</v>
      </c>
      <c r="G20402">
        <v>3.16923438958351</v>
      </c>
      <c r="H20402">
        <v>3.19708238899469</v>
      </c>
      <c r="I20402">
        <v>3.17787367620728</v>
      </c>
    </row>
    <row r="20403" spans="1:9">
      <c r="A20403">
        <v>4</v>
      </c>
      <c r="B20403">
        <v>4</v>
      </c>
      <c r="C20403">
        <v>5</v>
      </c>
      <c r="D20403">
        <v>2</v>
      </c>
      <c r="E20403">
        <v>8</v>
      </c>
      <c r="F20403">
        <v>2</v>
      </c>
      <c r="G20403">
        <v>3.17086515725275</v>
      </c>
      <c r="H20403">
        <v>3.19720216617668</v>
      </c>
      <c r="I20403">
        <v>3.17618545727874</v>
      </c>
    </row>
    <row r="20404" spans="1:9">
      <c r="A20404">
        <v>4</v>
      </c>
      <c r="B20404">
        <v>4</v>
      </c>
      <c r="C20404">
        <v>5</v>
      </c>
      <c r="D20404">
        <v>2</v>
      </c>
      <c r="E20404">
        <v>8</v>
      </c>
      <c r="F20404">
        <v>3</v>
      </c>
      <c r="G20404">
        <v>3.17543280568185</v>
      </c>
      <c r="H20404">
        <v>3.19888232726317</v>
      </c>
      <c r="I20404">
        <v>3.17591371158273</v>
      </c>
    </row>
    <row r="20405" spans="1:9">
      <c r="A20405">
        <v>4</v>
      </c>
      <c r="B20405">
        <v>4</v>
      </c>
      <c r="C20405">
        <v>5</v>
      </c>
      <c r="D20405">
        <v>2</v>
      </c>
      <c r="E20405">
        <v>8</v>
      </c>
      <c r="F20405">
        <v>4</v>
      </c>
      <c r="G20405">
        <v>3.18520496988921</v>
      </c>
      <c r="H20405">
        <v>3.20479860441343</v>
      </c>
      <c r="I20405">
        <v>3.18235103369266</v>
      </c>
    </row>
    <row r="20406" spans="1:9">
      <c r="A20406">
        <v>4</v>
      </c>
      <c r="B20406">
        <v>4</v>
      </c>
      <c r="C20406">
        <v>5</v>
      </c>
      <c r="D20406">
        <v>2</v>
      </c>
      <c r="E20406">
        <v>8</v>
      </c>
      <c r="F20406">
        <v>5</v>
      </c>
      <c r="G20406">
        <v>3.19823832658325</v>
      </c>
      <c r="H20406">
        <v>3.21506147625884</v>
      </c>
      <c r="I20406">
        <v>3.19670542879149</v>
      </c>
    </row>
    <row r="20407" spans="1:9">
      <c r="A20407">
        <v>4</v>
      </c>
      <c r="B20407">
        <v>4</v>
      </c>
      <c r="C20407">
        <v>5</v>
      </c>
      <c r="D20407">
        <v>2</v>
      </c>
      <c r="E20407">
        <v>8</v>
      </c>
      <c r="F20407">
        <v>6</v>
      </c>
      <c r="G20407">
        <v>3.20619293508061</v>
      </c>
      <c r="H20407">
        <v>3.22343165884424</v>
      </c>
      <c r="I20407">
        <v>3.20986534784662</v>
      </c>
    </row>
    <row r="20408" spans="1:9">
      <c r="A20408">
        <v>4</v>
      </c>
      <c r="B20408">
        <v>4</v>
      </c>
      <c r="C20408">
        <v>5</v>
      </c>
      <c r="D20408">
        <v>2</v>
      </c>
      <c r="E20408">
        <v>9</v>
      </c>
      <c r="F20408">
        <v>1</v>
      </c>
      <c r="G20408">
        <v>3.16895913370531</v>
      </c>
      <c r="H20408">
        <v>3.19657587075397</v>
      </c>
      <c r="I20408">
        <v>3.17773632458908</v>
      </c>
    </row>
    <row r="20409" spans="1:9">
      <c r="A20409">
        <v>4</v>
      </c>
      <c r="B20409">
        <v>4</v>
      </c>
      <c r="C20409">
        <v>5</v>
      </c>
      <c r="D20409">
        <v>2</v>
      </c>
      <c r="E20409">
        <v>9</v>
      </c>
      <c r="F20409">
        <v>2</v>
      </c>
      <c r="G20409">
        <v>3.16950857761619</v>
      </c>
      <c r="H20409">
        <v>3.19550287800828</v>
      </c>
      <c r="I20409">
        <v>3.17468079785145</v>
      </c>
    </row>
    <row r="20410" spans="1:9">
      <c r="A20410">
        <v>4</v>
      </c>
      <c r="B20410">
        <v>4</v>
      </c>
      <c r="C20410">
        <v>5</v>
      </c>
      <c r="D20410">
        <v>2</v>
      </c>
      <c r="E20410">
        <v>9</v>
      </c>
      <c r="F20410">
        <v>3</v>
      </c>
      <c r="G20410">
        <v>3.17161066476715</v>
      </c>
      <c r="H20410">
        <v>3.19456157867333</v>
      </c>
      <c r="I20410">
        <v>3.17136113901703</v>
      </c>
    </row>
    <row r="20411" spans="1:9">
      <c r="A20411">
        <v>4</v>
      </c>
      <c r="B20411">
        <v>4</v>
      </c>
      <c r="C20411">
        <v>5</v>
      </c>
      <c r="D20411">
        <v>2</v>
      </c>
      <c r="E20411">
        <v>9</v>
      </c>
      <c r="F20411">
        <v>4</v>
      </c>
      <c r="G20411">
        <v>3.17747748439374</v>
      </c>
      <c r="H20411">
        <v>3.19651967725287</v>
      </c>
      <c r="I20411">
        <v>3.17333039894746</v>
      </c>
    </row>
    <row r="20412" spans="1:9">
      <c r="A20412">
        <v>4</v>
      </c>
      <c r="B20412">
        <v>4</v>
      </c>
      <c r="C20412">
        <v>5</v>
      </c>
      <c r="D20412">
        <v>2</v>
      </c>
      <c r="E20412">
        <v>9</v>
      </c>
      <c r="F20412">
        <v>5</v>
      </c>
      <c r="G20412">
        <v>3.18666936048021</v>
      </c>
      <c r="H20412">
        <v>3.2031935596152</v>
      </c>
      <c r="I20412">
        <v>3.18384222801101</v>
      </c>
    </row>
    <row r="20413" spans="1:9">
      <c r="A20413">
        <v>4</v>
      </c>
      <c r="B20413">
        <v>4</v>
      </c>
      <c r="C20413">
        <v>5</v>
      </c>
      <c r="D20413">
        <v>2</v>
      </c>
      <c r="E20413">
        <v>9</v>
      </c>
      <c r="F20413">
        <v>6</v>
      </c>
      <c r="G20413">
        <v>3.19339875268924</v>
      </c>
      <c r="H20413">
        <v>3.21079928874247</v>
      </c>
      <c r="I20413">
        <v>3.19641512047761</v>
      </c>
    </row>
    <row r="20414" spans="1:9">
      <c r="A20414">
        <v>4</v>
      </c>
      <c r="B20414">
        <v>4</v>
      </c>
      <c r="C20414">
        <v>5</v>
      </c>
      <c r="D20414">
        <v>3</v>
      </c>
      <c r="E20414">
        <v>1</v>
      </c>
      <c r="F20414">
        <v>1</v>
      </c>
      <c r="G20414">
        <v>3.16673113682795</v>
      </c>
      <c r="H20414">
        <v>3.19708167215611</v>
      </c>
      <c r="I20414">
        <v>3.17552708808238</v>
      </c>
    </row>
    <row r="20415" spans="1:9">
      <c r="A20415">
        <v>4</v>
      </c>
      <c r="B20415">
        <v>4</v>
      </c>
      <c r="C20415">
        <v>5</v>
      </c>
      <c r="D20415">
        <v>3</v>
      </c>
      <c r="E20415">
        <v>1</v>
      </c>
      <c r="F20415">
        <v>2</v>
      </c>
      <c r="G20415">
        <v>3.16675586137911</v>
      </c>
      <c r="H20415">
        <v>3.19701551091727</v>
      </c>
      <c r="I20415">
        <v>3.1754602054751</v>
      </c>
    </row>
    <row r="20416" spans="1:9">
      <c r="A20416">
        <v>4</v>
      </c>
      <c r="B20416">
        <v>4</v>
      </c>
      <c r="C20416">
        <v>5</v>
      </c>
      <c r="D20416">
        <v>3</v>
      </c>
      <c r="E20416">
        <v>1</v>
      </c>
      <c r="F20416">
        <v>3</v>
      </c>
      <c r="G20416">
        <v>3.16675171467841</v>
      </c>
      <c r="H20416">
        <v>3.19682859967503</v>
      </c>
      <c r="I20416">
        <v>3.17514255347453</v>
      </c>
    </row>
    <row r="20417" spans="1:9">
      <c r="A20417">
        <v>4</v>
      </c>
      <c r="B20417">
        <v>4</v>
      </c>
      <c r="C20417">
        <v>5</v>
      </c>
      <c r="D20417">
        <v>3</v>
      </c>
      <c r="E20417">
        <v>1</v>
      </c>
      <c r="F20417">
        <v>4</v>
      </c>
      <c r="G20417">
        <v>3.16649513051255</v>
      </c>
      <c r="H20417">
        <v>3.19647782725118</v>
      </c>
      <c r="I20417">
        <v>3.17411111150272</v>
      </c>
    </row>
    <row r="20418" spans="1:9">
      <c r="A20418">
        <v>4</v>
      </c>
      <c r="B20418">
        <v>4</v>
      </c>
      <c r="C20418">
        <v>5</v>
      </c>
      <c r="D20418">
        <v>3</v>
      </c>
      <c r="E20418">
        <v>1</v>
      </c>
      <c r="F20418">
        <v>5</v>
      </c>
      <c r="G20418">
        <v>3.16607024962297</v>
      </c>
      <c r="H20418">
        <v>3.19607740763611</v>
      </c>
      <c r="I20418">
        <v>3.17270118513761</v>
      </c>
    </row>
    <row r="20419" spans="1:9">
      <c r="A20419">
        <v>4</v>
      </c>
      <c r="B20419">
        <v>4</v>
      </c>
      <c r="C20419">
        <v>5</v>
      </c>
      <c r="D20419">
        <v>3</v>
      </c>
      <c r="E20419">
        <v>1</v>
      </c>
      <c r="F20419">
        <v>6</v>
      </c>
      <c r="G20419">
        <v>3.16586387660247</v>
      </c>
      <c r="H20419">
        <v>3.1958935332133</v>
      </c>
      <c r="I20419">
        <v>3.17203167476317</v>
      </c>
    </row>
    <row r="20420" spans="1:9">
      <c r="A20420">
        <v>4</v>
      </c>
      <c r="B20420">
        <v>4</v>
      </c>
      <c r="C20420">
        <v>5</v>
      </c>
      <c r="D20420">
        <v>3</v>
      </c>
      <c r="E20420">
        <v>2</v>
      </c>
      <c r="F20420">
        <v>1</v>
      </c>
      <c r="G20420">
        <v>3.16685722559279</v>
      </c>
      <c r="H20420">
        <v>3.19707163510735</v>
      </c>
      <c r="I20420">
        <v>3.17576673835185</v>
      </c>
    </row>
    <row r="20421" spans="1:9">
      <c r="A20421">
        <v>4</v>
      </c>
      <c r="B20421">
        <v>4</v>
      </c>
      <c r="C20421">
        <v>5</v>
      </c>
      <c r="D20421">
        <v>3</v>
      </c>
      <c r="E20421">
        <v>2</v>
      </c>
      <c r="F20421">
        <v>2</v>
      </c>
      <c r="G20421">
        <v>3.16689878273931</v>
      </c>
      <c r="H20421">
        <v>3.19696672627585</v>
      </c>
      <c r="I20421">
        <v>3.17580358117011</v>
      </c>
    </row>
    <row r="20422" spans="1:9">
      <c r="A20422">
        <v>4</v>
      </c>
      <c r="B20422">
        <v>4</v>
      </c>
      <c r="C20422">
        <v>5</v>
      </c>
      <c r="D20422">
        <v>3</v>
      </c>
      <c r="E20422">
        <v>2</v>
      </c>
      <c r="F20422">
        <v>3</v>
      </c>
      <c r="G20422">
        <v>3.1669518481956</v>
      </c>
      <c r="H20422">
        <v>3.19666737169293</v>
      </c>
      <c r="I20422">
        <v>3.17579980770833</v>
      </c>
    </row>
    <row r="20423" spans="1:9">
      <c r="A20423">
        <v>4</v>
      </c>
      <c r="B20423">
        <v>4</v>
      </c>
      <c r="C20423">
        <v>5</v>
      </c>
      <c r="D20423">
        <v>3</v>
      </c>
      <c r="E20423">
        <v>2</v>
      </c>
      <c r="F20423">
        <v>4</v>
      </c>
      <c r="G20423">
        <v>3.16684246750575</v>
      </c>
      <c r="H20423">
        <v>3.19610403037846</v>
      </c>
      <c r="I20423">
        <v>3.17542622871561</v>
      </c>
    </row>
    <row r="20424" spans="1:9">
      <c r="A20424">
        <v>4</v>
      </c>
      <c r="B20424">
        <v>4</v>
      </c>
      <c r="C20424">
        <v>5</v>
      </c>
      <c r="D20424">
        <v>3</v>
      </c>
      <c r="E20424">
        <v>2</v>
      </c>
      <c r="F20424">
        <v>5</v>
      </c>
      <c r="G20424">
        <v>3.1666107417144</v>
      </c>
      <c r="H20424">
        <v>3.19546129604887</v>
      </c>
      <c r="I20424">
        <v>3.17480563311609</v>
      </c>
    </row>
    <row r="20425" spans="1:9">
      <c r="A20425">
        <v>4</v>
      </c>
      <c r="B20425">
        <v>4</v>
      </c>
      <c r="C20425">
        <v>5</v>
      </c>
      <c r="D20425">
        <v>3</v>
      </c>
      <c r="E20425">
        <v>2</v>
      </c>
      <c r="F20425">
        <v>6</v>
      </c>
      <c r="G20425">
        <v>3.16650072325963</v>
      </c>
      <c r="H20425">
        <v>3.19516717738176</v>
      </c>
      <c r="I20425">
        <v>3.17450487569448</v>
      </c>
    </row>
    <row r="20426" spans="1:9">
      <c r="A20426">
        <v>4</v>
      </c>
      <c r="B20426">
        <v>4</v>
      </c>
      <c r="C20426">
        <v>5</v>
      </c>
      <c r="D20426">
        <v>3</v>
      </c>
      <c r="E20426">
        <v>3</v>
      </c>
      <c r="F20426">
        <v>1</v>
      </c>
      <c r="G20426">
        <v>3.16715378630758</v>
      </c>
      <c r="H20426">
        <v>3.19710201749888</v>
      </c>
      <c r="I20426">
        <v>3.17627180900978</v>
      </c>
    </row>
    <row r="20427" spans="1:9">
      <c r="A20427">
        <v>4</v>
      </c>
      <c r="B20427">
        <v>4</v>
      </c>
      <c r="C20427">
        <v>5</v>
      </c>
      <c r="D20427">
        <v>3</v>
      </c>
      <c r="E20427">
        <v>3</v>
      </c>
      <c r="F20427">
        <v>2</v>
      </c>
      <c r="G20427">
        <v>3.16728432742337</v>
      </c>
      <c r="H20427">
        <v>3.1970759280216</v>
      </c>
      <c r="I20427">
        <v>3.17647414095767</v>
      </c>
    </row>
    <row r="20428" spans="1:9">
      <c r="A20428">
        <v>4</v>
      </c>
      <c r="B20428">
        <v>4</v>
      </c>
      <c r="C20428">
        <v>5</v>
      </c>
      <c r="D20428">
        <v>3</v>
      </c>
      <c r="E20428">
        <v>3</v>
      </c>
      <c r="F20428">
        <v>3</v>
      </c>
      <c r="G20428">
        <v>3.16759528306243</v>
      </c>
      <c r="H20428">
        <v>3.19697971714301</v>
      </c>
      <c r="I20428">
        <v>3.17699390673429</v>
      </c>
    </row>
    <row r="20429" spans="1:9">
      <c r="A20429">
        <v>4</v>
      </c>
      <c r="B20429">
        <v>4</v>
      </c>
      <c r="C20429">
        <v>5</v>
      </c>
      <c r="D20429">
        <v>3</v>
      </c>
      <c r="E20429">
        <v>3</v>
      </c>
      <c r="F20429">
        <v>4</v>
      </c>
      <c r="G20429">
        <v>3.16805069002863</v>
      </c>
      <c r="H20429">
        <v>3.19678732456746</v>
      </c>
      <c r="I20429">
        <v>3.17776829133151</v>
      </c>
    </row>
    <row r="20430" spans="1:9">
      <c r="A20430">
        <v>4</v>
      </c>
      <c r="B20430">
        <v>4</v>
      </c>
      <c r="C20430">
        <v>5</v>
      </c>
      <c r="D20430">
        <v>3</v>
      </c>
      <c r="E20430">
        <v>3</v>
      </c>
      <c r="F20430">
        <v>5</v>
      </c>
      <c r="G20430">
        <v>3.16852267704022</v>
      </c>
      <c r="H20430">
        <v>3.19657004271063</v>
      </c>
      <c r="I20430">
        <v>3.17855754882166</v>
      </c>
    </row>
    <row r="20431" spans="1:9">
      <c r="A20431">
        <v>4</v>
      </c>
      <c r="B20431">
        <v>4</v>
      </c>
      <c r="C20431">
        <v>5</v>
      </c>
      <c r="D20431">
        <v>3</v>
      </c>
      <c r="E20431">
        <v>3</v>
      </c>
      <c r="F20431">
        <v>6</v>
      </c>
      <c r="G20431">
        <v>3.16876032531285</v>
      </c>
      <c r="H20431">
        <v>3.19647777194254</v>
      </c>
      <c r="I20431">
        <v>3.17893307099208</v>
      </c>
    </row>
    <row r="20432" spans="1:9">
      <c r="A20432">
        <v>4</v>
      </c>
      <c r="B20432">
        <v>4</v>
      </c>
      <c r="C20432">
        <v>5</v>
      </c>
      <c r="D20432">
        <v>3</v>
      </c>
      <c r="E20432">
        <v>4</v>
      </c>
      <c r="F20432">
        <v>1</v>
      </c>
      <c r="G20432">
        <v>3.16752240874801</v>
      </c>
      <c r="H20432">
        <v>3.19724094630044</v>
      </c>
      <c r="I20432">
        <v>3.17673756513916</v>
      </c>
    </row>
    <row r="20433" spans="1:9">
      <c r="A20433">
        <v>4</v>
      </c>
      <c r="B20433">
        <v>4</v>
      </c>
      <c r="C20433">
        <v>5</v>
      </c>
      <c r="D20433">
        <v>3</v>
      </c>
      <c r="E20433">
        <v>4</v>
      </c>
      <c r="F20433">
        <v>2</v>
      </c>
      <c r="G20433">
        <v>3.16797066040343</v>
      </c>
      <c r="H20433">
        <v>3.19759149105982</v>
      </c>
      <c r="I20433">
        <v>3.1771324378531</v>
      </c>
    </row>
    <row r="20434" spans="1:9">
      <c r="A20434">
        <v>4</v>
      </c>
      <c r="B20434">
        <v>4</v>
      </c>
      <c r="C20434">
        <v>5</v>
      </c>
      <c r="D20434">
        <v>3</v>
      </c>
      <c r="E20434">
        <v>4</v>
      </c>
      <c r="F20434">
        <v>3</v>
      </c>
      <c r="G20434">
        <v>3.16910672543374</v>
      </c>
      <c r="H20434">
        <v>3.19848577203288</v>
      </c>
      <c r="I20434">
        <v>3.17831489338035</v>
      </c>
    </row>
    <row r="20435" spans="1:9">
      <c r="A20435">
        <v>4</v>
      </c>
      <c r="B20435">
        <v>4</v>
      </c>
      <c r="C20435">
        <v>5</v>
      </c>
      <c r="D20435">
        <v>3</v>
      </c>
      <c r="E20435">
        <v>4</v>
      </c>
      <c r="F20435">
        <v>4</v>
      </c>
      <c r="G20435">
        <v>3.17114614975738</v>
      </c>
      <c r="H20435">
        <v>3.2001198141542</v>
      </c>
      <c r="I20435">
        <v>3.18058364879942</v>
      </c>
    </row>
    <row r="20436" spans="1:9">
      <c r="A20436">
        <v>4</v>
      </c>
      <c r="B20436">
        <v>4</v>
      </c>
      <c r="C20436">
        <v>5</v>
      </c>
      <c r="D20436">
        <v>3</v>
      </c>
      <c r="E20436">
        <v>4</v>
      </c>
      <c r="F20436">
        <v>5</v>
      </c>
      <c r="G20436">
        <v>3.17349418581069</v>
      </c>
      <c r="H20436">
        <v>3.20200624270407</v>
      </c>
      <c r="I20436">
        <v>3.18327489013807</v>
      </c>
    </row>
    <row r="20437" spans="1:9">
      <c r="A20437">
        <v>4</v>
      </c>
      <c r="B20437">
        <v>4</v>
      </c>
      <c r="C20437">
        <v>5</v>
      </c>
      <c r="D20437">
        <v>3</v>
      </c>
      <c r="E20437">
        <v>4</v>
      </c>
      <c r="F20437">
        <v>6</v>
      </c>
      <c r="G20437">
        <v>3.17464867377451</v>
      </c>
      <c r="H20437">
        <v>3.20291703709384</v>
      </c>
      <c r="I20437">
        <v>3.18465335988467</v>
      </c>
    </row>
    <row r="20438" spans="1:9">
      <c r="A20438">
        <v>4</v>
      </c>
      <c r="B20438">
        <v>4</v>
      </c>
      <c r="C20438">
        <v>5</v>
      </c>
      <c r="D20438">
        <v>3</v>
      </c>
      <c r="E20438">
        <v>5</v>
      </c>
      <c r="F20438">
        <v>1</v>
      </c>
      <c r="G20438">
        <v>3.16801079412017</v>
      </c>
      <c r="H20438">
        <v>3.19752927968613</v>
      </c>
      <c r="I20438">
        <v>3.1770514227355</v>
      </c>
    </row>
    <row r="20439" spans="1:9">
      <c r="A20439">
        <v>4</v>
      </c>
      <c r="B20439">
        <v>4</v>
      </c>
      <c r="C20439">
        <v>5</v>
      </c>
      <c r="D20439">
        <v>3</v>
      </c>
      <c r="E20439">
        <v>5</v>
      </c>
      <c r="F20439">
        <v>2</v>
      </c>
      <c r="G20439">
        <v>3.16919986086856</v>
      </c>
      <c r="H20439">
        <v>3.1986167510083</v>
      </c>
      <c r="I20439">
        <v>3.17763588864186</v>
      </c>
    </row>
    <row r="20440" spans="1:9">
      <c r="A20440">
        <v>4</v>
      </c>
      <c r="B20440">
        <v>4</v>
      </c>
      <c r="C20440">
        <v>5</v>
      </c>
      <c r="D20440">
        <v>3</v>
      </c>
      <c r="E20440">
        <v>5</v>
      </c>
      <c r="F20440">
        <v>3</v>
      </c>
      <c r="G20440">
        <v>3.17215636307515</v>
      </c>
      <c r="H20440">
        <v>3.20143651424534</v>
      </c>
      <c r="I20440">
        <v>3.1797098531459</v>
      </c>
    </row>
    <row r="20441" spans="1:9">
      <c r="A20441">
        <v>4</v>
      </c>
      <c r="B20441">
        <v>4</v>
      </c>
      <c r="C20441">
        <v>5</v>
      </c>
      <c r="D20441">
        <v>3</v>
      </c>
      <c r="E20441">
        <v>5</v>
      </c>
      <c r="F20441">
        <v>4</v>
      </c>
      <c r="G20441">
        <v>3.17752028503094</v>
      </c>
      <c r="H20441">
        <v>3.20666505813203</v>
      </c>
      <c r="I20441">
        <v>3.18422895895777</v>
      </c>
    </row>
    <row r="20442" spans="1:9">
      <c r="A20442">
        <v>4</v>
      </c>
      <c r="B20442">
        <v>4</v>
      </c>
      <c r="C20442">
        <v>5</v>
      </c>
      <c r="D20442">
        <v>3</v>
      </c>
      <c r="E20442">
        <v>5</v>
      </c>
      <c r="F20442">
        <v>5</v>
      </c>
      <c r="G20442">
        <v>3.18373536610346</v>
      </c>
      <c r="H20442">
        <v>3.21278316027519</v>
      </c>
      <c r="I20442">
        <v>3.19005022976866</v>
      </c>
    </row>
    <row r="20443" spans="1:9">
      <c r="A20443">
        <v>4</v>
      </c>
      <c r="B20443">
        <v>4</v>
      </c>
      <c r="C20443">
        <v>5</v>
      </c>
      <c r="D20443">
        <v>3</v>
      </c>
      <c r="E20443">
        <v>5</v>
      </c>
      <c r="F20443">
        <v>6</v>
      </c>
      <c r="G20443">
        <v>3.18678086358073</v>
      </c>
      <c r="H20443">
        <v>3.21581548471807</v>
      </c>
      <c r="I20443">
        <v>3.19337150173722</v>
      </c>
    </row>
    <row r="20444" spans="1:9">
      <c r="A20444">
        <v>4</v>
      </c>
      <c r="B20444">
        <v>4</v>
      </c>
      <c r="C20444">
        <v>5</v>
      </c>
      <c r="D20444">
        <v>3</v>
      </c>
      <c r="E20444">
        <v>6</v>
      </c>
      <c r="F20444">
        <v>1</v>
      </c>
      <c r="G20444">
        <v>3.1686798923049</v>
      </c>
      <c r="H20444">
        <v>3.1978588171246</v>
      </c>
      <c r="I20444">
        <v>3.17724903903175</v>
      </c>
    </row>
    <row r="20445" spans="1:9">
      <c r="A20445">
        <v>4</v>
      </c>
      <c r="B20445">
        <v>4</v>
      </c>
      <c r="C20445">
        <v>5</v>
      </c>
      <c r="D20445">
        <v>3</v>
      </c>
      <c r="E20445">
        <v>6</v>
      </c>
      <c r="F20445">
        <v>2</v>
      </c>
      <c r="G20445">
        <v>3.17094234380165</v>
      </c>
      <c r="H20445">
        <v>3.19971243341798</v>
      </c>
      <c r="I20445">
        <v>3.17780543256142</v>
      </c>
    </row>
    <row r="20446" spans="1:9">
      <c r="A20446">
        <v>4</v>
      </c>
      <c r="B20446">
        <v>4</v>
      </c>
      <c r="C20446">
        <v>5</v>
      </c>
      <c r="D20446">
        <v>3</v>
      </c>
      <c r="E20446">
        <v>6</v>
      </c>
      <c r="F20446">
        <v>3</v>
      </c>
      <c r="G20446">
        <v>3.17644494889863</v>
      </c>
      <c r="H20446">
        <v>3.20458659999231</v>
      </c>
      <c r="I20446">
        <v>3.18075732339508</v>
      </c>
    </row>
    <row r="20447" spans="1:9">
      <c r="A20447">
        <v>4</v>
      </c>
      <c r="B20447">
        <v>4</v>
      </c>
      <c r="C20447">
        <v>5</v>
      </c>
      <c r="D20447">
        <v>3</v>
      </c>
      <c r="E20447">
        <v>6</v>
      </c>
      <c r="F20447">
        <v>4</v>
      </c>
      <c r="G20447">
        <v>3.18642224051128</v>
      </c>
      <c r="H20447">
        <v>3.21389872877723</v>
      </c>
      <c r="I20447">
        <v>3.18838656563035</v>
      </c>
    </row>
    <row r="20448" spans="1:9">
      <c r="A20448">
        <v>4</v>
      </c>
      <c r="B20448">
        <v>4</v>
      </c>
      <c r="C20448">
        <v>5</v>
      </c>
      <c r="D20448">
        <v>3</v>
      </c>
      <c r="E20448">
        <v>6</v>
      </c>
      <c r="F20448">
        <v>5</v>
      </c>
      <c r="G20448">
        <v>3.19807030312383</v>
      </c>
      <c r="H20448">
        <v>3.22519701230044</v>
      </c>
      <c r="I20448">
        <v>3.19925044366146</v>
      </c>
    </row>
    <row r="20449" spans="1:9">
      <c r="A20449">
        <v>4</v>
      </c>
      <c r="B20449">
        <v>4</v>
      </c>
      <c r="C20449">
        <v>5</v>
      </c>
      <c r="D20449">
        <v>3</v>
      </c>
      <c r="E20449">
        <v>6</v>
      </c>
      <c r="F20449">
        <v>6</v>
      </c>
      <c r="G20449">
        <v>3.20387988290026</v>
      </c>
      <c r="H20449">
        <v>3.23121536442265</v>
      </c>
      <c r="I20449">
        <v>3.20630203497918</v>
      </c>
    </row>
    <row r="20450" spans="1:9">
      <c r="A20450">
        <v>4</v>
      </c>
      <c r="B20450">
        <v>4</v>
      </c>
      <c r="C20450">
        <v>5</v>
      </c>
      <c r="D20450">
        <v>3</v>
      </c>
      <c r="E20450">
        <v>7</v>
      </c>
      <c r="F20450">
        <v>1</v>
      </c>
      <c r="G20450">
        <v>3.169305995743</v>
      </c>
      <c r="H20450">
        <v>3.19792155849378</v>
      </c>
      <c r="I20450">
        <v>3.17728971347353</v>
      </c>
    </row>
    <row r="20451" spans="1:9">
      <c r="A20451">
        <v>4</v>
      </c>
      <c r="B20451">
        <v>4</v>
      </c>
      <c r="C20451">
        <v>5</v>
      </c>
      <c r="D20451">
        <v>3</v>
      </c>
      <c r="E20451">
        <v>7</v>
      </c>
      <c r="F20451">
        <v>2</v>
      </c>
      <c r="G20451">
        <v>3.17229141007833</v>
      </c>
      <c r="H20451">
        <v>3.19983301967203</v>
      </c>
      <c r="I20451">
        <v>3.17708241571597</v>
      </c>
    </row>
    <row r="20452" spans="1:9">
      <c r="A20452">
        <v>4</v>
      </c>
      <c r="B20452">
        <v>4</v>
      </c>
      <c r="C20452">
        <v>5</v>
      </c>
      <c r="D20452">
        <v>3</v>
      </c>
      <c r="E20452">
        <v>7</v>
      </c>
      <c r="F20452">
        <v>3</v>
      </c>
      <c r="G20452">
        <v>3.17947491758394</v>
      </c>
      <c r="H20452">
        <v>3.20517702413503</v>
      </c>
      <c r="I20452">
        <v>3.17966485794703</v>
      </c>
    </row>
    <row r="20453" spans="1:9">
      <c r="A20453">
        <v>4</v>
      </c>
      <c r="B20453">
        <v>4</v>
      </c>
      <c r="C20453">
        <v>5</v>
      </c>
      <c r="D20453">
        <v>3</v>
      </c>
      <c r="E20453">
        <v>7</v>
      </c>
      <c r="F20453">
        <v>4</v>
      </c>
      <c r="G20453">
        <v>3.19270565323882</v>
      </c>
      <c r="H20453">
        <v>3.2162567344197</v>
      </c>
      <c r="I20453">
        <v>3.18930681779684</v>
      </c>
    </row>
    <row r="20454" spans="1:9">
      <c r="A20454">
        <v>4</v>
      </c>
      <c r="B20454">
        <v>4</v>
      </c>
      <c r="C20454">
        <v>5</v>
      </c>
      <c r="D20454">
        <v>3</v>
      </c>
      <c r="E20454">
        <v>7</v>
      </c>
      <c r="F20454">
        <v>5</v>
      </c>
      <c r="G20454">
        <v>3.20855402155565</v>
      </c>
      <c r="H20454">
        <v>3.23082608694143</v>
      </c>
      <c r="I20454">
        <v>3.20524532017857</v>
      </c>
    </row>
    <row r="20455" spans="1:9">
      <c r="A20455">
        <v>4</v>
      </c>
      <c r="B20455">
        <v>4</v>
      </c>
      <c r="C20455">
        <v>5</v>
      </c>
      <c r="D20455">
        <v>3</v>
      </c>
      <c r="E20455">
        <v>7</v>
      </c>
      <c r="F20455">
        <v>6</v>
      </c>
      <c r="G20455">
        <v>3.2168845685584</v>
      </c>
      <c r="H20455">
        <v>3.23969017370177</v>
      </c>
      <c r="I20455">
        <v>3.21727658485012</v>
      </c>
    </row>
    <row r="20456" spans="1:9">
      <c r="A20456">
        <v>4</v>
      </c>
      <c r="B20456">
        <v>4</v>
      </c>
      <c r="C20456">
        <v>5</v>
      </c>
      <c r="D20456">
        <v>3</v>
      </c>
      <c r="E20456">
        <v>8</v>
      </c>
      <c r="F20456">
        <v>1</v>
      </c>
      <c r="G20456">
        <v>3.16944567722626</v>
      </c>
      <c r="H20456">
        <v>3.19748992496828</v>
      </c>
      <c r="I20456">
        <v>3.17708787269621</v>
      </c>
    </row>
    <row r="20457" spans="1:9">
      <c r="A20457">
        <v>4</v>
      </c>
      <c r="B20457">
        <v>4</v>
      </c>
      <c r="C20457">
        <v>5</v>
      </c>
      <c r="D20457">
        <v>3</v>
      </c>
      <c r="E20457">
        <v>8</v>
      </c>
      <c r="F20457">
        <v>2</v>
      </c>
      <c r="G20457">
        <v>3.17202834091943</v>
      </c>
      <c r="H20457">
        <v>3.19831347953119</v>
      </c>
      <c r="I20457">
        <v>3.17521759321573</v>
      </c>
    </row>
    <row r="20458" spans="1:9">
      <c r="A20458">
        <v>4</v>
      </c>
      <c r="B20458">
        <v>4</v>
      </c>
      <c r="C20458">
        <v>5</v>
      </c>
      <c r="D20458">
        <v>3</v>
      </c>
      <c r="E20458">
        <v>8</v>
      </c>
      <c r="F20458">
        <v>3</v>
      </c>
      <c r="G20458">
        <v>3.17832638895414</v>
      </c>
      <c r="H20458">
        <v>3.20149981605463</v>
      </c>
      <c r="I20458">
        <v>3.17514644535355</v>
      </c>
    </row>
    <row r="20459" spans="1:9">
      <c r="A20459">
        <v>4</v>
      </c>
      <c r="B20459">
        <v>4</v>
      </c>
      <c r="C20459">
        <v>5</v>
      </c>
      <c r="D20459">
        <v>3</v>
      </c>
      <c r="E20459">
        <v>8</v>
      </c>
      <c r="F20459">
        <v>4</v>
      </c>
      <c r="G20459">
        <v>3.19057172766239</v>
      </c>
      <c r="H20459">
        <v>3.2100611849818</v>
      </c>
      <c r="I20459">
        <v>3.18289448440158</v>
      </c>
    </row>
    <row r="20460" spans="1:9">
      <c r="A20460">
        <v>4</v>
      </c>
      <c r="B20460">
        <v>4</v>
      </c>
      <c r="C20460">
        <v>5</v>
      </c>
      <c r="D20460">
        <v>3</v>
      </c>
      <c r="E20460">
        <v>8</v>
      </c>
      <c r="F20460">
        <v>5</v>
      </c>
      <c r="G20460">
        <v>3.20616315106929</v>
      </c>
      <c r="H20460">
        <v>3.22352134890704</v>
      </c>
      <c r="I20460">
        <v>3.1998374199313</v>
      </c>
    </row>
    <row r="20461" spans="1:9">
      <c r="A20461">
        <v>4</v>
      </c>
      <c r="B20461">
        <v>4</v>
      </c>
      <c r="C20461">
        <v>5</v>
      </c>
      <c r="D20461">
        <v>3</v>
      </c>
      <c r="E20461">
        <v>8</v>
      </c>
      <c r="F20461">
        <v>6</v>
      </c>
      <c r="G20461">
        <v>3.21526107559949</v>
      </c>
      <c r="H20461">
        <v>3.23366414696352</v>
      </c>
      <c r="I20461">
        <v>3.21535214938919</v>
      </c>
    </row>
    <row r="20462" spans="1:9">
      <c r="A20462">
        <v>4</v>
      </c>
      <c r="B20462">
        <v>4</v>
      </c>
      <c r="C20462">
        <v>5</v>
      </c>
      <c r="D20462">
        <v>3</v>
      </c>
      <c r="E20462">
        <v>9</v>
      </c>
      <c r="F20462">
        <v>1</v>
      </c>
      <c r="G20462">
        <v>3.16896302228503</v>
      </c>
      <c r="H20462">
        <v>3.19681700666995</v>
      </c>
      <c r="I20462">
        <v>3.17675539106321</v>
      </c>
    </row>
    <row r="20463" spans="1:9">
      <c r="A20463">
        <v>4</v>
      </c>
      <c r="B20463">
        <v>4</v>
      </c>
      <c r="C20463">
        <v>5</v>
      </c>
      <c r="D20463">
        <v>3</v>
      </c>
      <c r="E20463">
        <v>9</v>
      </c>
      <c r="F20463">
        <v>2</v>
      </c>
      <c r="G20463">
        <v>3.17020135756752</v>
      </c>
      <c r="H20463">
        <v>3.19608114857838</v>
      </c>
      <c r="I20463">
        <v>3.1733015278873</v>
      </c>
    </row>
    <row r="20464" spans="1:9">
      <c r="A20464">
        <v>4</v>
      </c>
      <c r="B20464">
        <v>4</v>
      </c>
      <c r="C20464">
        <v>5</v>
      </c>
      <c r="D20464">
        <v>3</v>
      </c>
      <c r="E20464">
        <v>9</v>
      </c>
      <c r="F20464">
        <v>3</v>
      </c>
      <c r="G20464">
        <v>3.17349917717723</v>
      </c>
      <c r="H20464">
        <v>3.19584766869934</v>
      </c>
      <c r="I20464">
        <v>3.1697010345403</v>
      </c>
    </row>
    <row r="20465" spans="1:9">
      <c r="A20465">
        <v>4</v>
      </c>
      <c r="B20465">
        <v>4</v>
      </c>
      <c r="C20465">
        <v>5</v>
      </c>
      <c r="D20465">
        <v>3</v>
      </c>
      <c r="E20465">
        <v>9</v>
      </c>
      <c r="F20465">
        <v>4</v>
      </c>
      <c r="G20465">
        <v>3.1810207453052</v>
      </c>
      <c r="H20465">
        <v>3.1992178551905</v>
      </c>
      <c r="I20465">
        <v>3.17224581577082</v>
      </c>
    </row>
    <row r="20466" spans="1:9">
      <c r="A20466">
        <v>4</v>
      </c>
      <c r="B20466">
        <v>4</v>
      </c>
      <c r="C20466">
        <v>5</v>
      </c>
      <c r="D20466">
        <v>3</v>
      </c>
      <c r="E20466">
        <v>9</v>
      </c>
      <c r="F20466">
        <v>5</v>
      </c>
      <c r="G20466">
        <v>3.19196894330549</v>
      </c>
      <c r="H20466">
        <v>3.20790576873518</v>
      </c>
      <c r="I20466">
        <v>3.18470293998207</v>
      </c>
    </row>
    <row r="20467" spans="1:9">
      <c r="A20467">
        <v>4</v>
      </c>
      <c r="B20467">
        <v>4</v>
      </c>
      <c r="C20467">
        <v>5</v>
      </c>
      <c r="D20467">
        <v>3</v>
      </c>
      <c r="E20467">
        <v>9</v>
      </c>
      <c r="F20467">
        <v>6</v>
      </c>
      <c r="G20467">
        <v>3.19958813643387</v>
      </c>
      <c r="H20467">
        <v>3.21694164582263</v>
      </c>
      <c r="I20467">
        <v>3.19954432874313</v>
      </c>
    </row>
    <row r="20468" spans="1:9">
      <c r="A20468">
        <v>4</v>
      </c>
      <c r="B20468">
        <v>4</v>
      </c>
      <c r="C20468">
        <v>5</v>
      </c>
      <c r="D20468">
        <v>4</v>
      </c>
      <c r="E20468">
        <v>1</v>
      </c>
      <c r="F20468">
        <v>1</v>
      </c>
      <c r="G20468">
        <v>3.16659985249371</v>
      </c>
      <c r="H20468">
        <v>3.1970748290289</v>
      </c>
      <c r="I20468">
        <v>3.17627815290446</v>
      </c>
    </row>
    <row r="20469" spans="1:9">
      <c r="A20469">
        <v>4</v>
      </c>
      <c r="B20469">
        <v>4</v>
      </c>
      <c r="C20469">
        <v>5</v>
      </c>
      <c r="D20469">
        <v>4</v>
      </c>
      <c r="E20469">
        <v>1</v>
      </c>
      <c r="F20469">
        <v>2</v>
      </c>
      <c r="G20469">
        <v>3.16665907235739</v>
      </c>
      <c r="H20469">
        <v>3.1969850672923</v>
      </c>
      <c r="I20469">
        <v>3.17613929355777</v>
      </c>
    </row>
    <row r="20470" spans="1:9">
      <c r="A20470">
        <v>4</v>
      </c>
      <c r="B20470">
        <v>4</v>
      </c>
      <c r="C20470">
        <v>5</v>
      </c>
      <c r="D20470">
        <v>4</v>
      </c>
      <c r="E20470">
        <v>1</v>
      </c>
      <c r="F20470">
        <v>3</v>
      </c>
      <c r="G20470">
        <v>3.16673888365705</v>
      </c>
      <c r="H20470">
        <v>3.19673151115832</v>
      </c>
      <c r="I20470">
        <v>3.17569136926209</v>
      </c>
    </row>
    <row r="20471" spans="1:9">
      <c r="A20471">
        <v>4</v>
      </c>
      <c r="B20471">
        <v>4</v>
      </c>
      <c r="C20471">
        <v>5</v>
      </c>
      <c r="D20471">
        <v>4</v>
      </c>
      <c r="E20471">
        <v>1</v>
      </c>
      <c r="F20471">
        <v>4</v>
      </c>
      <c r="G20471">
        <v>3.16659501545079</v>
      </c>
      <c r="H20471">
        <v>3.19625563875709</v>
      </c>
      <c r="I20471">
        <v>3.17466068185892</v>
      </c>
    </row>
    <row r="20472" spans="1:9">
      <c r="A20472">
        <v>4</v>
      </c>
      <c r="B20472">
        <v>4</v>
      </c>
      <c r="C20472">
        <v>5</v>
      </c>
      <c r="D20472">
        <v>4</v>
      </c>
      <c r="E20472">
        <v>1</v>
      </c>
      <c r="F20472">
        <v>5</v>
      </c>
      <c r="G20472">
        <v>3.16627509903731</v>
      </c>
      <c r="H20472">
        <v>3.19571233205656</v>
      </c>
      <c r="I20472">
        <v>3.17338227403752</v>
      </c>
    </row>
    <row r="20473" spans="1:9">
      <c r="A20473">
        <v>4</v>
      </c>
      <c r="B20473">
        <v>4</v>
      </c>
      <c r="C20473">
        <v>5</v>
      </c>
      <c r="D20473">
        <v>4</v>
      </c>
      <c r="E20473">
        <v>1</v>
      </c>
      <c r="F20473">
        <v>6</v>
      </c>
      <c r="G20473">
        <v>3.16611498373067</v>
      </c>
      <c r="H20473">
        <v>3.19546274611037</v>
      </c>
      <c r="I20473">
        <v>3.17278524247992</v>
      </c>
    </row>
    <row r="20474" spans="1:9">
      <c r="A20474">
        <v>4</v>
      </c>
      <c r="B20474">
        <v>4</v>
      </c>
      <c r="C20474">
        <v>5</v>
      </c>
      <c r="D20474">
        <v>4</v>
      </c>
      <c r="E20474">
        <v>2</v>
      </c>
      <c r="F20474">
        <v>1</v>
      </c>
      <c r="G20474">
        <v>3.16674556259438</v>
      </c>
      <c r="H20474">
        <v>3.19705539818879</v>
      </c>
      <c r="I20474">
        <v>3.17639897017569</v>
      </c>
    </row>
    <row r="20475" spans="1:9">
      <c r="A20475">
        <v>4</v>
      </c>
      <c r="B20475">
        <v>4</v>
      </c>
      <c r="C20475">
        <v>5</v>
      </c>
      <c r="D20475">
        <v>4</v>
      </c>
      <c r="E20475">
        <v>2</v>
      </c>
      <c r="F20475">
        <v>2</v>
      </c>
      <c r="G20475">
        <v>3.16681449347372</v>
      </c>
      <c r="H20475">
        <v>3.19689365140344</v>
      </c>
      <c r="I20475">
        <v>3.17636050281211</v>
      </c>
    </row>
    <row r="20476" spans="1:9">
      <c r="A20476">
        <v>4</v>
      </c>
      <c r="B20476">
        <v>4</v>
      </c>
      <c r="C20476">
        <v>5</v>
      </c>
      <c r="D20476">
        <v>4</v>
      </c>
      <c r="E20476">
        <v>2</v>
      </c>
      <c r="F20476">
        <v>3</v>
      </c>
      <c r="G20476">
        <v>3.16693294410319</v>
      </c>
      <c r="H20476">
        <v>3.1964329868133</v>
      </c>
      <c r="I20476">
        <v>3.17620570234079</v>
      </c>
    </row>
    <row r="20477" spans="1:9">
      <c r="A20477">
        <v>4</v>
      </c>
      <c r="B20477">
        <v>4</v>
      </c>
      <c r="C20477">
        <v>5</v>
      </c>
      <c r="D20477">
        <v>4</v>
      </c>
      <c r="E20477">
        <v>2</v>
      </c>
      <c r="F20477">
        <v>4</v>
      </c>
      <c r="G20477">
        <v>3.16690822383632</v>
      </c>
      <c r="H20477">
        <v>3.1955661159124</v>
      </c>
      <c r="I20477">
        <v>3.17575612891109</v>
      </c>
    </row>
    <row r="20478" spans="1:9">
      <c r="A20478">
        <v>4</v>
      </c>
      <c r="B20478">
        <v>4</v>
      </c>
      <c r="C20478">
        <v>5</v>
      </c>
      <c r="D20478">
        <v>4</v>
      </c>
      <c r="E20478">
        <v>2</v>
      </c>
      <c r="F20478">
        <v>5</v>
      </c>
      <c r="G20478">
        <v>3.16675354600495</v>
      </c>
      <c r="H20478">
        <v>3.19457623320611</v>
      </c>
      <c r="I20478">
        <v>3.17515905614417</v>
      </c>
    </row>
    <row r="20479" spans="1:9">
      <c r="A20479">
        <v>4</v>
      </c>
      <c r="B20479">
        <v>4</v>
      </c>
      <c r="C20479">
        <v>5</v>
      </c>
      <c r="D20479">
        <v>4</v>
      </c>
      <c r="E20479">
        <v>2</v>
      </c>
      <c r="F20479">
        <v>6</v>
      </c>
      <c r="G20479">
        <v>3.16667794751834</v>
      </c>
      <c r="H20479">
        <v>3.19412212175354</v>
      </c>
      <c r="I20479">
        <v>3.17487889496024</v>
      </c>
    </row>
    <row r="20480" spans="1:9">
      <c r="A20480">
        <v>4</v>
      </c>
      <c r="B20480">
        <v>4</v>
      </c>
      <c r="C20480">
        <v>5</v>
      </c>
      <c r="D20480">
        <v>4</v>
      </c>
      <c r="E20480">
        <v>3</v>
      </c>
      <c r="F20480">
        <v>1</v>
      </c>
      <c r="G20480">
        <v>3.16708464860684</v>
      </c>
      <c r="H20480">
        <v>3.19707647529751</v>
      </c>
      <c r="I20480">
        <v>3.17664734610306</v>
      </c>
    </row>
    <row r="20481" spans="1:9">
      <c r="A20481">
        <v>4</v>
      </c>
      <c r="B20481">
        <v>4</v>
      </c>
      <c r="C20481">
        <v>5</v>
      </c>
      <c r="D20481">
        <v>4</v>
      </c>
      <c r="E20481">
        <v>3</v>
      </c>
      <c r="F20481">
        <v>2</v>
      </c>
      <c r="G20481">
        <v>3.16722438221001</v>
      </c>
      <c r="H20481">
        <v>3.19695517325668</v>
      </c>
      <c r="I20481">
        <v>3.17677614749949</v>
      </c>
    </row>
    <row r="20482" spans="1:9">
      <c r="A20482">
        <v>4</v>
      </c>
      <c r="B20482">
        <v>4</v>
      </c>
      <c r="C20482">
        <v>5</v>
      </c>
      <c r="D20482">
        <v>4</v>
      </c>
      <c r="E20482">
        <v>3</v>
      </c>
      <c r="F20482">
        <v>3</v>
      </c>
      <c r="G20482">
        <v>3.16754867885516</v>
      </c>
      <c r="H20482">
        <v>3.19658293715645</v>
      </c>
      <c r="I20482">
        <v>3.17712356529232</v>
      </c>
    </row>
    <row r="20483" spans="1:9">
      <c r="A20483">
        <v>4</v>
      </c>
      <c r="B20483">
        <v>4</v>
      </c>
      <c r="C20483">
        <v>5</v>
      </c>
      <c r="D20483">
        <v>4</v>
      </c>
      <c r="E20483">
        <v>3</v>
      </c>
      <c r="F20483">
        <v>4</v>
      </c>
      <c r="G20483">
        <v>3.16800249167927</v>
      </c>
      <c r="H20483">
        <v>3.19586549310805</v>
      </c>
      <c r="I20483">
        <v>3.17769711520146</v>
      </c>
    </row>
    <row r="20484" spans="1:9">
      <c r="A20484">
        <v>4</v>
      </c>
      <c r="B20484">
        <v>4</v>
      </c>
      <c r="C20484">
        <v>5</v>
      </c>
      <c r="D20484">
        <v>4</v>
      </c>
      <c r="E20484">
        <v>3</v>
      </c>
      <c r="F20484">
        <v>5</v>
      </c>
      <c r="G20484">
        <v>3.16846041296634</v>
      </c>
      <c r="H20484">
        <v>3.19504365923139</v>
      </c>
      <c r="I20484">
        <v>3.17832050144432</v>
      </c>
    </row>
    <row r="20485" spans="1:9">
      <c r="A20485">
        <v>4</v>
      </c>
      <c r="B20485">
        <v>4</v>
      </c>
      <c r="C20485">
        <v>5</v>
      </c>
      <c r="D20485">
        <v>4</v>
      </c>
      <c r="E20485">
        <v>3</v>
      </c>
      <c r="F20485">
        <v>6</v>
      </c>
      <c r="G20485">
        <v>3.16869196790271</v>
      </c>
      <c r="H20485">
        <v>3.1946694650738</v>
      </c>
      <c r="I20485">
        <v>3.17862234027059</v>
      </c>
    </row>
    <row r="20486" spans="1:9">
      <c r="A20486">
        <v>4</v>
      </c>
      <c r="B20486">
        <v>4</v>
      </c>
      <c r="C20486">
        <v>5</v>
      </c>
      <c r="D20486">
        <v>4</v>
      </c>
      <c r="E20486">
        <v>4</v>
      </c>
      <c r="F20486">
        <v>1</v>
      </c>
      <c r="G20486">
        <v>3.16749072592169</v>
      </c>
      <c r="H20486">
        <v>3.19722320815257</v>
      </c>
      <c r="I20486">
        <v>3.17687993926987</v>
      </c>
    </row>
    <row r="20487" spans="1:9">
      <c r="A20487">
        <v>4</v>
      </c>
      <c r="B20487">
        <v>4</v>
      </c>
      <c r="C20487">
        <v>5</v>
      </c>
      <c r="D20487">
        <v>4</v>
      </c>
      <c r="E20487">
        <v>4</v>
      </c>
      <c r="F20487">
        <v>2</v>
      </c>
      <c r="G20487">
        <v>3.16792361138674</v>
      </c>
      <c r="H20487">
        <v>3.19747641780155</v>
      </c>
      <c r="I20487">
        <v>3.17719507020774</v>
      </c>
    </row>
    <row r="20488" spans="1:9">
      <c r="A20488">
        <v>4</v>
      </c>
      <c r="B20488">
        <v>4</v>
      </c>
      <c r="C20488">
        <v>5</v>
      </c>
      <c r="D20488">
        <v>4</v>
      </c>
      <c r="E20488">
        <v>4</v>
      </c>
      <c r="F20488">
        <v>3</v>
      </c>
      <c r="G20488">
        <v>3.16897914526748</v>
      </c>
      <c r="H20488">
        <v>3.19805785298029</v>
      </c>
      <c r="I20488">
        <v>3.17815349634788</v>
      </c>
    </row>
    <row r="20489" spans="1:9">
      <c r="A20489">
        <v>4</v>
      </c>
      <c r="B20489">
        <v>4</v>
      </c>
      <c r="C20489">
        <v>5</v>
      </c>
      <c r="D20489">
        <v>4</v>
      </c>
      <c r="E20489">
        <v>4</v>
      </c>
      <c r="F20489">
        <v>4</v>
      </c>
      <c r="G20489">
        <v>3.17082872944298</v>
      </c>
      <c r="H20489">
        <v>3.19906582586096</v>
      </c>
      <c r="I20489">
        <v>3.18003253276736</v>
      </c>
    </row>
    <row r="20490" spans="1:9">
      <c r="A20490">
        <v>4</v>
      </c>
      <c r="B20490">
        <v>4</v>
      </c>
      <c r="C20490">
        <v>5</v>
      </c>
      <c r="D20490">
        <v>4</v>
      </c>
      <c r="E20490">
        <v>4</v>
      </c>
      <c r="F20490">
        <v>5</v>
      </c>
      <c r="G20490">
        <v>3.17294121136724</v>
      </c>
      <c r="H20490">
        <v>3.20020773847924</v>
      </c>
      <c r="I20490">
        <v>3.18228381172214</v>
      </c>
    </row>
    <row r="20491" spans="1:9">
      <c r="A20491">
        <v>4</v>
      </c>
      <c r="B20491">
        <v>4</v>
      </c>
      <c r="C20491">
        <v>5</v>
      </c>
      <c r="D20491">
        <v>4</v>
      </c>
      <c r="E20491">
        <v>4</v>
      </c>
      <c r="F20491">
        <v>6</v>
      </c>
      <c r="G20491">
        <v>3.17398026768628</v>
      </c>
      <c r="H20491">
        <v>3.20075128058939</v>
      </c>
      <c r="I20491">
        <v>3.1834403596267</v>
      </c>
    </row>
    <row r="20492" spans="1:9">
      <c r="A20492">
        <v>4</v>
      </c>
      <c r="B20492">
        <v>4</v>
      </c>
      <c r="C20492">
        <v>5</v>
      </c>
      <c r="D20492">
        <v>4</v>
      </c>
      <c r="E20492">
        <v>5</v>
      </c>
      <c r="F20492">
        <v>1</v>
      </c>
      <c r="G20492">
        <v>3.16800291220313</v>
      </c>
      <c r="H20492">
        <v>3.19756319948872</v>
      </c>
      <c r="I20492">
        <v>3.17703982470719</v>
      </c>
    </row>
    <row r="20493" spans="1:9">
      <c r="A20493">
        <v>4</v>
      </c>
      <c r="B20493">
        <v>4</v>
      </c>
      <c r="C20493">
        <v>5</v>
      </c>
      <c r="D20493">
        <v>4</v>
      </c>
      <c r="E20493">
        <v>5</v>
      </c>
      <c r="F20493">
        <v>2</v>
      </c>
      <c r="G20493">
        <v>3.16916101582041</v>
      </c>
      <c r="H20493">
        <v>3.19864058852479</v>
      </c>
      <c r="I20493">
        <v>3.17752737321914</v>
      </c>
    </row>
    <row r="20494" spans="1:9">
      <c r="A20494">
        <v>4</v>
      </c>
      <c r="B20494">
        <v>4</v>
      </c>
      <c r="C20494">
        <v>5</v>
      </c>
      <c r="D20494">
        <v>4</v>
      </c>
      <c r="E20494">
        <v>5</v>
      </c>
      <c r="F20494">
        <v>3</v>
      </c>
      <c r="G20494">
        <v>3.17189599365922</v>
      </c>
      <c r="H20494">
        <v>3.20129251303854</v>
      </c>
      <c r="I20494">
        <v>3.17926414519896</v>
      </c>
    </row>
    <row r="20495" spans="1:9">
      <c r="A20495">
        <v>4</v>
      </c>
      <c r="B20495">
        <v>4</v>
      </c>
      <c r="C20495">
        <v>5</v>
      </c>
      <c r="D20495">
        <v>4</v>
      </c>
      <c r="E20495">
        <v>5</v>
      </c>
      <c r="F20495">
        <v>4</v>
      </c>
      <c r="G20495">
        <v>3.17671295839611</v>
      </c>
      <c r="H20495">
        <v>3.20605642502765</v>
      </c>
      <c r="I20495">
        <v>3.18305834369905</v>
      </c>
    </row>
    <row r="20496" spans="1:9">
      <c r="A20496">
        <v>4</v>
      </c>
      <c r="B20496">
        <v>4</v>
      </c>
      <c r="C20496">
        <v>5</v>
      </c>
      <c r="D20496">
        <v>4</v>
      </c>
      <c r="E20496">
        <v>5</v>
      </c>
      <c r="F20496">
        <v>5</v>
      </c>
      <c r="G20496">
        <v>3.18222121972211</v>
      </c>
      <c r="H20496">
        <v>3.21152320159564</v>
      </c>
      <c r="I20496">
        <v>3.18795292236821</v>
      </c>
    </row>
    <row r="20497" spans="1:9">
      <c r="A20497">
        <v>4</v>
      </c>
      <c r="B20497">
        <v>4</v>
      </c>
      <c r="C20497">
        <v>5</v>
      </c>
      <c r="D20497">
        <v>4</v>
      </c>
      <c r="E20497">
        <v>5</v>
      </c>
      <c r="F20497">
        <v>6</v>
      </c>
      <c r="G20497">
        <v>3.1848842998272</v>
      </c>
      <c r="H20497">
        <v>3.21415055360438</v>
      </c>
      <c r="I20497">
        <v>3.19074998093751</v>
      </c>
    </row>
    <row r="20498" spans="1:9">
      <c r="A20498">
        <v>4</v>
      </c>
      <c r="B20498">
        <v>4</v>
      </c>
      <c r="C20498">
        <v>5</v>
      </c>
      <c r="D20498">
        <v>4</v>
      </c>
      <c r="E20498">
        <v>6</v>
      </c>
      <c r="F20498">
        <v>1</v>
      </c>
      <c r="G20498">
        <v>3.16868827562554</v>
      </c>
      <c r="H20498">
        <v>3.19800613425802</v>
      </c>
      <c r="I20498">
        <v>3.17711484733054</v>
      </c>
    </row>
    <row r="20499" spans="1:9">
      <c r="A20499">
        <v>4</v>
      </c>
      <c r="B20499">
        <v>4</v>
      </c>
      <c r="C20499">
        <v>5</v>
      </c>
      <c r="D20499">
        <v>4</v>
      </c>
      <c r="E20499">
        <v>6</v>
      </c>
      <c r="F20499">
        <v>2</v>
      </c>
      <c r="G20499">
        <v>3.170955722332</v>
      </c>
      <c r="H20499">
        <v>3.20004748347613</v>
      </c>
      <c r="I20499">
        <v>3.1775843557933</v>
      </c>
    </row>
    <row r="20500" spans="1:9">
      <c r="A20500">
        <v>4</v>
      </c>
      <c r="B20500">
        <v>4</v>
      </c>
      <c r="C20500">
        <v>5</v>
      </c>
      <c r="D20500">
        <v>4</v>
      </c>
      <c r="E20500">
        <v>6</v>
      </c>
      <c r="F20500">
        <v>3</v>
      </c>
      <c r="G20500">
        <v>3.17611437723115</v>
      </c>
      <c r="H20500">
        <v>3.20508502190854</v>
      </c>
      <c r="I20500">
        <v>3.18007255235054</v>
      </c>
    </row>
    <row r="20501" spans="1:9">
      <c r="A20501">
        <v>4</v>
      </c>
      <c r="B20501">
        <v>4</v>
      </c>
      <c r="C20501">
        <v>5</v>
      </c>
      <c r="D20501">
        <v>4</v>
      </c>
      <c r="E20501">
        <v>6</v>
      </c>
      <c r="F20501">
        <v>4</v>
      </c>
      <c r="G20501">
        <v>3.18507057148117</v>
      </c>
      <c r="H20501">
        <v>3.21429231861493</v>
      </c>
      <c r="I20501">
        <v>3.18648658985337</v>
      </c>
    </row>
    <row r="20502" spans="1:9">
      <c r="A20502">
        <v>4</v>
      </c>
      <c r="B20502">
        <v>4</v>
      </c>
      <c r="C20502">
        <v>5</v>
      </c>
      <c r="D20502">
        <v>4</v>
      </c>
      <c r="E20502">
        <v>6</v>
      </c>
      <c r="F20502">
        <v>5</v>
      </c>
      <c r="G20502">
        <v>3.1952853103908</v>
      </c>
      <c r="H20502">
        <v>3.22512174437373</v>
      </c>
      <c r="I20502">
        <v>3.19562061563807</v>
      </c>
    </row>
    <row r="20503" spans="1:9">
      <c r="A20503">
        <v>4</v>
      </c>
      <c r="B20503">
        <v>4</v>
      </c>
      <c r="C20503">
        <v>5</v>
      </c>
      <c r="D20503">
        <v>4</v>
      </c>
      <c r="E20503">
        <v>6</v>
      </c>
      <c r="F20503">
        <v>6</v>
      </c>
      <c r="G20503">
        <v>3.20022723512315</v>
      </c>
      <c r="H20503">
        <v>3.23061140165793</v>
      </c>
      <c r="I20503">
        <v>3.20156198776034</v>
      </c>
    </row>
    <row r="20504" spans="1:9">
      <c r="A20504">
        <v>4</v>
      </c>
      <c r="B20504">
        <v>4</v>
      </c>
      <c r="C20504">
        <v>5</v>
      </c>
      <c r="D20504">
        <v>4</v>
      </c>
      <c r="E20504">
        <v>7</v>
      </c>
      <c r="F20504">
        <v>1</v>
      </c>
      <c r="G20504">
        <v>3.16931776031712</v>
      </c>
      <c r="H20504">
        <v>3.19822336022765</v>
      </c>
      <c r="I20504">
        <v>3.17702583028055</v>
      </c>
    </row>
    <row r="20505" spans="1:9">
      <c r="A20505">
        <v>4</v>
      </c>
      <c r="B20505">
        <v>4</v>
      </c>
      <c r="C20505">
        <v>5</v>
      </c>
      <c r="D20505">
        <v>4</v>
      </c>
      <c r="E20505">
        <v>7</v>
      </c>
      <c r="F20505">
        <v>2</v>
      </c>
      <c r="G20505">
        <v>3.17243874877868</v>
      </c>
      <c r="H20505">
        <v>3.20058853009013</v>
      </c>
      <c r="I20505">
        <v>3.17685738372652</v>
      </c>
    </row>
    <row r="20506" spans="1:9">
      <c r="A20506">
        <v>4</v>
      </c>
      <c r="B20506">
        <v>4</v>
      </c>
      <c r="C20506">
        <v>5</v>
      </c>
      <c r="D20506">
        <v>4</v>
      </c>
      <c r="E20506">
        <v>7</v>
      </c>
      <c r="F20506">
        <v>3</v>
      </c>
      <c r="G20506">
        <v>3.17932445650582</v>
      </c>
      <c r="H20506">
        <v>3.20651174864899</v>
      </c>
      <c r="I20506">
        <v>3.17904679305504</v>
      </c>
    </row>
    <row r="20507" spans="1:9">
      <c r="A20507">
        <v>4</v>
      </c>
      <c r="B20507">
        <v>4</v>
      </c>
      <c r="C20507">
        <v>5</v>
      </c>
      <c r="D20507">
        <v>4</v>
      </c>
      <c r="E20507">
        <v>7</v>
      </c>
      <c r="F20507">
        <v>4</v>
      </c>
      <c r="G20507">
        <v>3.19123513797368</v>
      </c>
      <c r="H20507">
        <v>3.21785803967264</v>
      </c>
      <c r="I20507">
        <v>3.1871534820364</v>
      </c>
    </row>
    <row r="20508" spans="1:9">
      <c r="A20508">
        <v>4</v>
      </c>
      <c r="B20508">
        <v>4</v>
      </c>
      <c r="C20508">
        <v>5</v>
      </c>
      <c r="D20508">
        <v>4</v>
      </c>
      <c r="E20508">
        <v>7</v>
      </c>
      <c r="F20508">
        <v>5</v>
      </c>
      <c r="G20508">
        <v>3.20499333329605</v>
      </c>
      <c r="H20508">
        <v>3.23200507369658</v>
      </c>
      <c r="I20508">
        <v>3.20055198642835</v>
      </c>
    </row>
    <row r="20509" spans="1:9">
      <c r="A20509">
        <v>4</v>
      </c>
      <c r="B20509">
        <v>4</v>
      </c>
      <c r="C20509">
        <v>5</v>
      </c>
      <c r="D20509">
        <v>4</v>
      </c>
      <c r="E20509">
        <v>7</v>
      </c>
      <c r="F20509">
        <v>6</v>
      </c>
      <c r="G20509">
        <v>3.21188695334641</v>
      </c>
      <c r="H20509">
        <v>3.2400098541088</v>
      </c>
      <c r="I20509">
        <v>3.21069507213406</v>
      </c>
    </row>
    <row r="20510" spans="1:9">
      <c r="A20510">
        <v>4</v>
      </c>
      <c r="B20510">
        <v>4</v>
      </c>
      <c r="C20510">
        <v>5</v>
      </c>
      <c r="D20510">
        <v>4</v>
      </c>
      <c r="E20510">
        <v>8</v>
      </c>
      <c r="F20510">
        <v>1</v>
      </c>
      <c r="G20510">
        <v>3.16943315274795</v>
      </c>
      <c r="H20510">
        <v>3.19791535287565</v>
      </c>
      <c r="I20510">
        <v>3.17672256526524</v>
      </c>
    </row>
    <row r="20511" spans="1:9">
      <c r="A20511">
        <v>4</v>
      </c>
      <c r="B20511">
        <v>4</v>
      </c>
      <c r="C20511">
        <v>5</v>
      </c>
      <c r="D20511">
        <v>4</v>
      </c>
      <c r="E20511">
        <v>8</v>
      </c>
      <c r="F20511">
        <v>2</v>
      </c>
      <c r="G20511">
        <v>3.17233812513447</v>
      </c>
      <c r="H20511">
        <v>3.19941830234089</v>
      </c>
      <c r="I20511">
        <v>3.17516046212759</v>
      </c>
    </row>
    <row r="20512" spans="1:9">
      <c r="A20512">
        <v>4</v>
      </c>
      <c r="B20512">
        <v>4</v>
      </c>
      <c r="C20512">
        <v>5</v>
      </c>
      <c r="D20512">
        <v>4</v>
      </c>
      <c r="E20512">
        <v>8</v>
      </c>
      <c r="F20512">
        <v>3</v>
      </c>
      <c r="G20512">
        <v>3.17861562982325</v>
      </c>
      <c r="H20512">
        <v>3.2035393254285</v>
      </c>
      <c r="I20512">
        <v>3.17513246365692</v>
      </c>
    </row>
    <row r="20513" spans="1:9">
      <c r="A20513">
        <v>4</v>
      </c>
      <c r="B20513">
        <v>4</v>
      </c>
      <c r="C20513">
        <v>5</v>
      </c>
      <c r="D20513">
        <v>4</v>
      </c>
      <c r="E20513">
        <v>8</v>
      </c>
      <c r="F20513">
        <v>4</v>
      </c>
      <c r="G20513">
        <v>3.18972181293709</v>
      </c>
      <c r="H20513">
        <v>3.21266050787377</v>
      </c>
      <c r="I20513">
        <v>3.18164982337684</v>
      </c>
    </row>
    <row r="20514" spans="1:9">
      <c r="A20514">
        <v>4</v>
      </c>
      <c r="B20514">
        <v>4</v>
      </c>
      <c r="C20514">
        <v>5</v>
      </c>
      <c r="D20514">
        <v>4</v>
      </c>
      <c r="E20514">
        <v>8</v>
      </c>
      <c r="F20514">
        <v>5</v>
      </c>
      <c r="G20514">
        <v>3.20312601750632</v>
      </c>
      <c r="H20514">
        <v>3.22566250889532</v>
      </c>
      <c r="I20514">
        <v>3.19589453649661</v>
      </c>
    </row>
    <row r="20515" spans="1:9">
      <c r="A20515">
        <v>4</v>
      </c>
      <c r="B20515">
        <v>4</v>
      </c>
      <c r="C20515">
        <v>5</v>
      </c>
      <c r="D20515">
        <v>4</v>
      </c>
      <c r="E20515">
        <v>8</v>
      </c>
      <c r="F20515">
        <v>6</v>
      </c>
      <c r="G20515">
        <v>3.21047542694607</v>
      </c>
      <c r="H20515">
        <v>3.23457370657854</v>
      </c>
      <c r="I20515">
        <v>3.2089855009627</v>
      </c>
    </row>
    <row r="20516" spans="1:9">
      <c r="A20516">
        <v>4</v>
      </c>
      <c r="B20516">
        <v>4</v>
      </c>
      <c r="C20516">
        <v>5</v>
      </c>
      <c r="D20516">
        <v>4</v>
      </c>
      <c r="E20516">
        <v>9</v>
      </c>
      <c r="F20516">
        <v>1</v>
      </c>
      <c r="G20516">
        <v>3.16890967164101</v>
      </c>
      <c r="H20516">
        <v>3.1972562115631</v>
      </c>
      <c r="I20516">
        <v>3.17638218874987</v>
      </c>
    </row>
    <row r="20517" spans="1:9">
      <c r="A20517">
        <v>4</v>
      </c>
      <c r="B20517">
        <v>4</v>
      </c>
      <c r="C20517">
        <v>5</v>
      </c>
      <c r="D20517">
        <v>4</v>
      </c>
      <c r="E20517">
        <v>9</v>
      </c>
      <c r="F20517">
        <v>2</v>
      </c>
      <c r="G20517">
        <v>3.170583528085</v>
      </c>
      <c r="H20517">
        <v>3.19725808521779</v>
      </c>
      <c r="I20517">
        <v>3.17349126332194</v>
      </c>
    </row>
    <row r="20518" spans="1:9">
      <c r="A20518">
        <v>4</v>
      </c>
      <c r="B20518">
        <v>4</v>
      </c>
      <c r="C20518">
        <v>5</v>
      </c>
      <c r="D20518">
        <v>4</v>
      </c>
      <c r="E20518">
        <v>9</v>
      </c>
      <c r="F20518">
        <v>3</v>
      </c>
      <c r="G20518">
        <v>3.17418690140028</v>
      </c>
      <c r="H20518">
        <v>3.19809515700204</v>
      </c>
      <c r="I20518">
        <v>3.1705036951429</v>
      </c>
    </row>
    <row r="20519" spans="1:9">
      <c r="A20519">
        <v>4</v>
      </c>
      <c r="B20519">
        <v>4</v>
      </c>
      <c r="C20519">
        <v>5</v>
      </c>
      <c r="D20519">
        <v>4</v>
      </c>
      <c r="E20519">
        <v>9</v>
      </c>
      <c r="F20519">
        <v>4</v>
      </c>
      <c r="G20519">
        <v>3.18113196053124</v>
      </c>
      <c r="H20519">
        <v>3.20220199039692</v>
      </c>
      <c r="I20519">
        <v>3.17265069105055</v>
      </c>
    </row>
    <row r="20520" spans="1:9">
      <c r="A20520">
        <v>4</v>
      </c>
      <c r="B20520">
        <v>4</v>
      </c>
      <c r="C20520">
        <v>5</v>
      </c>
      <c r="D20520">
        <v>4</v>
      </c>
      <c r="E20520">
        <v>9</v>
      </c>
      <c r="F20520">
        <v>5</v>
      </c>
      <c r="G20520">
        <v>3.19045917578049</v>
      </c>
      <c r="H20520">
        <v>3.21052502834197</v>
      </c>
      <c r="I20520">
        <v>3.18312814221595</v>
      </c>
    </row>
    <row r="20521" spans="1:9">
      <c r="A20521">
        <v>4</v>
      </c>
      <c r="B20521">
        <v>4</v>
      </c>
      <c r="C20521">
        <v>5</v>
      </c>
      <c r="D20521">
        <v>4</v>
      </c>
      <c r="E20521">
        <v>9</v>
      </c>
      <c r="F20521">
        <v>6</v>
      </c>
      <c r="G20521">
        <v>3.19651231089087</v>
      </c>
      <c r="H20521">
        <v>3.21825626139764</v>
      </c>
      <c r="I20521">
        <v>3.19566336872321</v>
      </c>
    </row>
    <row r="20522" spans="1:9">
      <c r="A20522">
        <v>4</v>
      </c>
      <c r="B20522">
        <v>5</v>
      </c>
      <c r="C20522">
        <v>1</v>
      </c>
      <c r="D20522">
        <v>1</v>
      </c>
      <c r="E20522">
        <v>1</v>
      </c>
      <c r="F20522">
        <v>1</v>
      </c>
      <c r="G20522">
        <v>3.16562397927737</v>
      </c>
      <c r="H20522">
        <v>3.19705308738195</v>
      </c>
      <c r="I20522">
        <v>3.17488668252368</v>
      </c>
    </row>
    <row r="20523" spans="1:9">
      <c r="A20523">
        <v>4</v>
      </c>
      <c r="B20523">
        <v>5</v>
      </c>
      <c r="C20523">
        <v>1</v>
      </c>
      <c r="D20523">
        <v>1</v>
      </c>
      <c r="E20523">
        <v>1</v>
      </c>
      <c r="F20523">
        <v>2</v>
      </c>
      <c r="G20523">
        <v>3.16532120802692</v>
      </c>
      <c r="H20523">
        <v>3.19689003418988</v>
      </c>
      <c r="I20523">
        <v>3.17346878107808</v>
      </c>
    </row>
    <row r="20524" spans="1:9">
      <c r="A20524">
        <v>4</v>
      </c>
      <c r="B20524">
        <v>5</v>
      </c>
      <c r="C20524">
        <v>1</v>
      </c>
      <c r="D20524">
        <v>1</v>
      </c>
      <c r="E20524">
        <v>1</v>
      </c>
      <c r="F20524">
        <v>3</v>
      </c>
      <c r="G20524">
        <v>3.16430188662861</v>
      </c>
      <c r="H20524">
        <v>3.19643140092191</v>
      </c>
      <c r="I20524">
        <v>3.16931824748294</v>
      </c>
    </row>
    <row r="20525" spans="1:9">
      <c r="A20525">
        <v>4</v>
      </c>
      <c r="B20525">
        <v>5</v>
      </c>
      <c r="C20525">
        <v>1</v>
      </c>
      <c r="D20525">
        <v>1</v>
      </c>
      <c r="E20525">
        <v>1</v>
      </c>
      <c r="F20525">
        <v>4</v>
      </c>
      <c r="G20525">
        <v>3.16182427441097</v>
      </c>
      <c r="H20525">
        <v>3.19557264263636</v>
      </c>
      <c r="I20525">
        <v>3.16101757409134</v>
      </c>
    </row>
    <row r="20526" spans="1:9">
      <c r="A20526">
        <v>4</v>
      </c>
      <c r="B20526">
        <v>5</v>
      </c>
      <c r="C20526">
        <v>1</v>
      </c>
      <c r="D20526">
        <v>1</v>
      </c>
      <c r="E20526">
        <v>1</v>
      </c>
      <c r="F20526">
        <v>5</v>
      </c>
      <c r="G20526">
        <v>3.15869632985198</v>
      </c>
      <c r="H20526">
        <v>3.19459371550433</v>
      </c>
      <c r="I20526">
        <v>3.15126428287415</v>
      </c>
    </row>
    <row r="20527" spans="1:9">
      <c r="A20527">
        <v>4</v>
      </c>
      <c r="B20527">
        <v>5</v>
      </c>
      <c r="C20527">
        <v>1</v>
      </c>
      <c r="D20527">
        <v>1</v>
      </c>
      <c r="E20527">
        <v>1</v>
      </c>
      <c r="F20527">
        <v>6</v>
      </c>
      <c r="G20527">
        <v>3.15723548357697</v>
      </c>
      <c r="H20527">
        <v>3.19414530278617</v>
      </c>
      <c r="I20527">
        <v>3.14675409131805</v>
      </c>
    </row>
    <row r="20528" spans="1:9">
      <c r="A20528">
        <v>4</v>
      </c>
      <c r="B20528">
        <v>5</v>
      </c>
      <c r="C20528">
        <v>1</v>
      </c>
      <c r="D20528">
        <v>1</v>
      </c>
      <c r="E20528">
        <v>2</v>
      </c>
      <c r="F20528">
        <v>1</v>
      </c>
      <c r="G20528">
        <v>3.16592477362191</v>
      </c>
      <c r="H20528">
        <v>3.19706965711822</v>
      </c>
      <c r="I20528">
        <v>3.17535373037144</v>
      </c>
    </row>
    <row r="20529" spans="1:9">
      <c r="A20529">
        <v>4</v>
      </c>
      <c r="B20529">
        <v>5</v>
      </c>
      <c r="C20529">
        <v>1</v>
      </c>
      <c r="D20529">
        <v>1</v>
      </c>
      <c r="E20529">
        <v>2</v>
      </c>
      <c r="F20529">
        <v>2</v>
      </c>
      <c r="G20529">
        <v>3.16572396436392</v>
      </c>
      <c r="H20529">
        <v>3.19696708549113</v>
      </c>
      <c r="I20529">
        <v>3.1746878182046</v>
      </c>
    </row>
    <row r="20530" spans="1:9">
      <c r="A20530">
        <v>4</v>
      </c>
      <c r="B20530">
        <v>5</v>
      </c>
      <c r="C20530">
        <v>1</v>
      </c>
      <c r="D20530">
        <v>1</v>
      </c>
      <c r="E20530">
        <v>2</v>
      </c>
      <c r="F20530">
        <v>3</v>
      </c>
      <c r="G20530">
        <v>3.16503680338408</v>
      </c>
      <c r="H20530">
        <v>3.19668502439966</v>
      </c>
      <c r="I20530">
        <v>3.17268158419044</v>
      </c>
    </row>
    <row r="20531" spans="1:9">
      <c r="A20531">
        <v>4</v>
      </c>
      <c r="B20531">
        <v>5</v>
      </c>
      <c r="C20531">
        <v>1</v>
      </c>
      <c r="D20531">
        <v>1</v>
      </c>
      <c r="E20531">
        <v>2</v>
      </c>
      <c r="F20531">
        <v>4</v>
      </c>
      <c r="G20531">
        <v>3.16329700285428</v>
      </c>
      <c r="H20531">
        <v>3.19616637274615</v>
      </c>
      <c r="I20531">
        <v>3.16848326792701</v>
      </c>
    </row>
    <row r="20532" spans="1:9">
      <c r="A20532">
        <v>4</v>
      </c>
      <c r="B20532">
        <v>5</v>
      </c>
      <c r="C20532">
        <v>1</v>
      </c>
      <c r="D20532">
        <v>1</v>
      </c>
      <c r="E20532">
        <v>2</v>
      </c>
      <c r="F20532">
        <v>5</v>
      </c>
      <c r="G20532">
        <v>3.16108733323131</v>
      </c>
      <c r="H20532">
        <v>3.19558526895617</v>
      </c>
      <c r="I20532">
        <v>3.1634576396494</v>
      </c>
    </row>
    <row r="20533" spans="1:9">
      <c r="A20533">
        <v>4</v>
      </c>
      <c r="B20533">
        <v>5</v>
      </c>
      <c r="C20533">
        <v>1</v>
      </c>
      <c r="D20533">
        <v>1</v>
      </c>
      <c r="E20533">
        <v>2</v>
      </c>
      <c r="F20533">
        <v>6</v>
      </c>
      <c r="G20533">
        <v>3.16008182953694</v>
      </c>
      <c r="H20533">
        <v>3.19532907966577</v>
      </c>
      <c r="I20533">
        <v>3.16112610847341</v>
      </c>
    </row>
    <row r="20534" spans="1:9">
      <c r="A20534">
        <v>4</v>
      </c>
      <c r="B20534">
        <v>5</v>
      </c>
      <c r="C20534">
        <v>1</v>
      </c>
      <c r="D20534">
        <v>1</v>
      </c>
      <c r="E20534">
        <v>3</v>
      </c>
      <c r="F20534">
        <v>1</v>
      </c>
      <c r="G20534">
        <v>3.16660215995274</v>
      </c>
      <c r="H20534">
        <v>3.197226586363</v>
      </c>
      <c r="I20534">
        <v>3.17623233749447</v>
      </c>
    </row>
    <row r="20535" spans="1:9">
      <c r="A20535">
        <v>4</v>
      </c>
      <c r="B20535">
        <v>5</v>
      </c>
      <c r="C20535">
        <v>1</v>
      </c>
      <c r="D20535">
        <v>1</v>
      </c>
      <c r="E20535">
        <v>3</v>
      </c>
      <c r="F20535">
        <v>2</v>
      </c>
      <c r="G20535">
        <v>3.16671570033002</v>
      </c>
      <c r="H20535">
        <v>3.19767811350873</v>
      </c>
      <c r="I20535">
        <v>3.1767081686346</v>
      </c>
    </row>
    <row r="20536" spans="1:9">
      <c r="A20536">
        <v>4</v>
      </c>
      <c r="B20536">
        <v>5</v>
      </c>
      <c r="C20536">
        <v>1</v>
      </c>
      <c r="D20536">
        <v>1</v>
      </c>
      <c r="E20536">
        <v>3</v>
      </c>
      <c r="F20536">
        <v>3</v>
      </c>
      <c r="G20536">
        <v>3.16704911692905</v>
      </c>
      <c r="H20536">
        <v>3.1989844632838</v>
      </c>
      <c r="I20536">
        <v>3.17797714057214</v>
      </c>
    </row>
    <row r="20537" spans="1:9">
      <c r="A20537">
        <v>4</v>
      </c>
      <c r="B20537">
        <v>5</v>
      </c>
      <c r="C20537">
        <v>1</v>
      </c>
      <c r="D20537">
        <v>1</v>
      </c>
      <c r="E20537">
        <v>3</v>
      </c>
      <c r="F20537">
        <v>4</v>
      </c>
      <c r="G20537">
        <v>3.16752817008929</v>
      </c>
      <c r="H20537">
        <v>3.20148397411445</v>
      </c>
      <c r="I20537">
        <v>3.18010317947401</v>
      </c>
    </row>
    <row r="20538" spans="1:9">
      <c r="A20538">
        <v>4</v>
      </c>
      <c r="B20538">
        <v>5</v>
      </c>
      <c r="C20538">
        <v>1</v>
      </c>
      <c r="D20538">
        <v>1</v>
      </c>
      <c r="E20538">
        <v>3</v>
      </c>
      <c r="F20538">
        <v>5</v>
      </c>
      <c r="G20538">
        <v>3.16807495295034</v>
      </c>
      <c r="H20538">
        <v>3.20439035066135</v>
      </c>
      <c r="I20538">
        <v>3.1823991227442</v>
      </c>
    </row>
    <row r="20539" spans="1:9">
      <c r="A20539">
        <v>4</v>
      </c>
      <c r="B20539">
        <v>5</v>
      </c>
      <c r="C20539">
        <v>1</v>
      </c>
      <c r="D20539">
        <v>1</v>
      </c>
      <c r="E20539">
        <v>3</v>
      </c>
      <c r="F20539">
        <v>6</v>
      </c>
      <c r="G20539">
        <v>3.16846556946295</v>
      </c>
      <c r="H20539">
        <v>3.20577804540377</v>
      </c>
      <c r="I20539">
        <v>3.18344945610487</v>
      </c>
    </row>
    <row r="20540" spans="1:9">
      <c r="A20540">
        <v>4</v>
      </c>
      <c r="B20540">
        <v>5</v>
      </c>
      <c r="C20540">
        <v>1</v>
      </c>
      <c r="D20540">
        <v>1</v>
      </c>
      <c r="E20540">
        <v>4</v>
      </c>
      <c r="F20540">
        <v>1</v>
      </c>
      <c r="G20540">
        <v>3.16729093681371</v>
      </c>
      <c r="H20540">
        <v>3.19753069272577</v>
      </c>
      <c r="I20540">
        <v>3.17697981909863</v>
      </c>
    </row>
    <row r="20541" spans="1:9">
      <c r="A20541">
        <v>4</v>
      </c>
      <c r="B20541">
        <v>5</v>
      </c>
      <c r="C20541">
        <v>1</v>
      </c>
      <c r="D20541">
        <v>1</v>
      </c>
      <c r="E20541">
        <v>4</v>
      </c>
      <c r="F20541">
        <v>2</v>
      </c>
      <c r="G20541">
        <v>3.16803805408612</v>
      </c>
      <c r="H20541">
        <v>3.19907427966149</v>
      </c>
      <c r="I20541">
        <v>3.17822376902322</v>
      </c>
    </row>
    <row r="20542" spans="1:9">
      <c r="A20542">
        <v>4</v>
      </c>
      <c r="B20542">
        <v>5</v>
      </c>
      <c r="C20542">
        <v>1</v>
      </c>
      <c r="D20542">
        <v>1</v>
      </c>
      <c r="E20542">
        <v>4</v>
      </c>
      <c r="F20542">
        <v>3</v>
      </c>
      <c r="G20542">
        <v>3.17043289666162</v>
      </c>
      <c r="H20542">
        <v>3.20354131968728</v>
      </c>
      <c r="I20542">
        <v>3.18173346714378</v>
      </c>
    </row>
    <row r="20543" spans="1:9">
      <c r="A20543">
        <v>4</v>
      </c>
      <c r="B20543">
        <v>5</v>
      </c>
      <c r="C20543">
        <v>1</v>
      </c>
      <c r="D20543">
        <v>1</v>
      </c>
      <c r="E20543">
        <v>4</v>
      </c>
      <c r="F20543">
        <v>4</v>
      </c>
      <c r="G20543">
        <v>3.17527988810792</v>
      </c>
      <c r="H20543">
        <v>3.21209035029973</v>
      </c>
      <c r="I20543">
        <v>3.18826756607983</v>
      </c>
    </row>
    <row r="20544" spans="1:9">
      <c r="A20544">
        <v>4</v>
      </c>
      <c r="B20544">
        <v>5</v>
      </c>
      <c r="C20544">
        <v>1</v>
      </c>
      <c r="D20544">
        <v>1</v>
      </c>
      <c r="E20544">
        <v>4</v>
      </c>
      <c r="F20544">
        <v>5</v>
      </c>
      <c r="G20544">
        <v>3.1812560300213</v>
      </c>
      <c r="H20544">
        <v>3.22203329810557</v>
      </c>
      <c r="I20544">
        <v>3.19572574484507</v>
      </c>
    </row>
    <row r="20545" spans="1:9">
      <c r="A20545">
        <v>4</v>
      </c>
      <c r="B20545">
        <v>5</v>
      </c>
      <c r="C20545">
        <v>1</v>
      </c>
      <c r="D20545">
        <v>1</v>
      </c>
      <c r="E20545">
        <v>4</v>
      </c>
      <c r="F20545">
        <v>6</v>
      </c>
      <c r="G20545">
        <v>3.18449584673478</v>
      </c>
      <c r="H20545">
        <v>3.22678304249989</v>
      </c>
      <c r="I20545">
        <v>3.19919638685999</v>
      </c>
    </row>
    <row r="20546" spans="1:9">
      <c r="A20546">
        <v>4</v>
      </c>
      <c r="B20546">
        <v>5</v>
      </c>
      <c r="C20546">
        <v>1</v>
      </c>
      <c r="D20546">
        <v>1</v>
      </c>
      <c r="E20546">
        <v>5</v>
      </c>
      <c r="F20546">
        <v>1</v>
      </c>
      <c r="G20546">
        <v>3.16784421861783</v>
      </c>
      <c r="H20546">
        <v>3.19775714692646</v>
      </c>
      <c r="I20546">
        <v>3.17744224882581</v>
      </c>
    </row>
    <row r="20547" spans="1:9">
      <c r="A20547">
        <v>4</v>
      </c>
      <c r="B20547">
        <v>5</v>
      </c>
      <c r="C20547">
        <v>1</v>
      </c>
      <c r="D20547">
        <v>1</v>
      </c>
      <c r="E20547">
        <v>5</v>
      </c>
      <c r="F20547">
        <v>2</v>
      </c>
      <c r="G20547">
        <v>3.16949487986812</v>
      </c>
      <c r="H20547">
        <v>3.20018931920799</v>
      </c>
      <c r="I20547">
        <v>3.17865927333814</v>
      </c>
    </row>
    <row r="20548" spans="1:9">
      <c r="A20548">
        <v>4</v>
      </c>
      <c r="B20548">
        <v>5</v>
      </c>
      <c r="C20548">
        <v>1</v>
      </c>
      <c r="D20548">
        <v>1</v>
      </c>
      <c r="E20548">
        <v>5</v>
      </c>
      <c r="F20548">
        <v>3</v>
      </c>
      <c r="G20548">
        <v>3.17491238319282</v>
      </c>
      <c r="H20548">
        <v>3.20735005497892</v>
      </c>
      <c r="I20548">
        <v>3.18224179634366</v>
      </c>
    </row>
    <row r="20549" spans="1:9">
      <c r="A20549">
        <v>4</v>
      </c>
      <c r="B20549">
        <v>5</v>
      </c>
      <c r="C20549">
        <v>1</v>
      </c>
      <c r="D20549">
        <v>1</v>
      </c>
      <c r="E20549">
        <v>5</v>
      </c>
      <c r="F20549">
        <v>4</v>
      </c>
      <c r="G20549">
        <v>3.18619350223514</v>
      </c>
      <c r="H20549">
        <v>3.2212303949155</v>
      </c>
      <c r="I20549">
        <v>3.18921757813511</v>
      </c>
    </row>
    <row r="20550" spans="1:9">
      <c r="A20550">
        <v>4</v>
      </c>
      <c r="B20550">
        <v>5</v>
      </c>
      <c r="C20550">
        <v>1</v>
      </c>
      <c r="D20550">
        <v>1</v>
      </c>
      <c r="E20550">
        <v>5</v>
      </c>
      <c r="F20550">
        <v>5</v>
      </c>
      <c r="G20550">
        <v>3.20026914988164</v>
      </c>
      <c r="H20550">
        <v>3.23755879109274</v>
      </c>
      <c r="I20550">
        <v>3.19742196429394</v>
      </c>
    </row>
    <row r="20551" spans="1:9">
      <c r="A20551">
        <v>4</v>
      </c>
      <c r="B20551">
        <v>5</v>
      </c>
      <c r="C20551">
        <v>1</v>
      </c>
      <c r="D20551">
        <v>1</v>
      </c>
      <c r="E20551">
        <v>5</v>
      </c>
      <c r="F20551">
        <v>6</v>
      </c>
      <c r="G20551">
        <v>3.20791901788114</v>
      </c>
      <c r="H20551">
        <v>3.24553807622027</v>
      </c>
      <c r="I20551">
        <v>3.20139996017163</v>
      </c>
    </row>
    <row r="20552" spans="1:9">
      <c r="A20552">
        <v>4</v>
      </c>
      <c r="B20552">
        <v>5</v>
      </c>
      <c r="C20552">
        <v>1</v>
      </c>
      <c r="D20552">
        <v>1</v>
      </c>
      <c r="E20552">
        <v>6</v>
      </c>
      <c r="F20552">
        <v>1</v>
      </c>
      <c r="G20552">
        <v>3.16827134577728</v>
      </c>
      <c r="H20552">
        <v>3.19762692286257</v>
      </c>
      <c r="I20552">
        <v>3.1779518521334</v>
      </c>
    </row>
    <row r="20553" spans="1:9">
      <c r="A20553">
        <v>4</v>
      </c>
      <c r="B20553">
        <v>5</v>
      </c>
      <c r="C20553">
        <v>1</v>
      </c>
      <c r="D20553">
        <v>1</v>
      </c>
      <c r="E20553">
        <v>6</v>
      </c>
      <c r="F20553">
        <v>2</v>
      </c>
      <c r="G20553">
        <v>3.17052971158532</v>
      </c>
      <c r="H20553">
        <v>3.19980527756288</v>
      </c>
      <c r="I20553">
        <v>3.17848639428012</v>
      </c>
    </row>
    <row r="20554" spans="1:9">
      <c r="A20554">
        <v>4</v>
      </c>
      <c r="B20554">
        <v>5</v>
      </c>
      <c r="C20554">
        <v>1</v>
      </c>
      <c r="D20554">
        <v>1</v>
      </c>
      <c r="E20554">
        <v>6</v>
      </c>
      <c r="F20554">
        <v>3</v>
      </c>
      <c r="G20554">
        <v>3.17826300477132</v>
      </c>
      <c r="H20554">
        <v>3.20657697159157</v>
      </c>
      <c r="I20554">
        <v>3.18050575519762</v>
      </c>
    </row>
    <row r="20555" spans="1:9">
      <c r="A20555">
        <v>4</v>
      </c>
      <c r="B20555">
        <v>5</v>
      </c>
      <c r="C20555">
        <v>1</v>
      </c>
      <c r="D20555">
        <v>1</v>
      </c>
      <c r="E20555">
        <v>6</v>
      </c>
      <c r="F20555">
        <v>4</v>
      </c>
      <c r="G20555">
        <v>3.19483848619477</v>
      </c>
      <c r="H20555">
        <v>3.22021028828078</v>
      </c>
      <c r="I20555">
        <v>3.1852130045681</v>
      </c>
    </row>
    <row r="20556" spans="1:9">
      <c r="A20556">
        <v>4</v>
      </c>
      <c r="B20556">
        <v>5</v>
      </c>
      <c r="C20556">
        <v>1</v>
      </c>
      <c r="D20556">
        <v>1</v>
      </c>
      <c r="E20556">
        <v>6</v>
      </c>
      <c r="F20556">
        <v>5</v>
      </c>
      <c r="G20556">
        <v>3.21591555078889</v>
      </c>
      <c r="H20556">
        <v>3.23677336217706</v>
      </c>
      <c r="I20556">
        <v>3.1914040247141</v>
      </c>
    </row>
    <row r="20557" spans="1:9">
      <c r="A20557">
        <v>4</v>
      </c>
      <c r="B20557">
        <v>5</v>
      </c>
      <c r="C20557">
        <v>1</v>
      </c>
      <c r="D20557">
        <v>1</v>
      </c>
      <c r="E20557">
        <v>6</v>
      </c>
      <c r="F20557">
        <v>6</v>
      </c>
      <c r="G20557">
        <v>3.22767447277466</v>
      </c>
      <c r="H20557">
        <v>3.24537065370824</v>
      </c>
      <c r="I20557">
        <v>3.19490958867153</v>
      </c>
    </row>
    <row r="20558" spans="1:9">
      <c r="A20558">
        <v>4</v>
      </c>
      <c r="B20558">
        <v>5</v>
      </c>
      <c r="C20558">
        <v>1</v>
      </c>
      <c r="D20558">
        <v>1</v>
      </c>
      <c r="E20558">
        <v>7</v>
      </c>
      <c r="F20558">
        <v>1</v>
      </c>
      <c r="G20558">
        <v>3.16855778651193</v>
      </c>
      <c r="H20558">
        <v>3.19714913612938</v>
      </c>
      <c r="I20558">
        <v>3.17883897234389</v>
      </c>
    </row>
    <row r="20559" spans="1:9">
      <c r="A20559">
        <v>4</v>
      </c>
      <c r="B20559">
        <v>5</v>
      </c>
      <c r="C20559">
        <v>1</v>
      </c>
      <c r="D20559">
        <v>1</v>
      </c>
      <c r="E20559">
        <v>7</v>
      </c>
      <c r="F20559">
        <v>2</v>
      </c>
      <c r="G20559">
        <v>3.17035602487635</v>
      </c>
      <c r="H20559">
        <v>3.19793642887903</v>
      </c>
      <c r="I20559">
        <v>3.17835420248096</v>
      </c>
    </row>
    <row r="20560" spans="1:9">
      <c r="A20560">
        <v>4</v>
      </c>
      <c r="B20560">
        <v>5</v>
      </c>
      <c r="C20560">
        <v>1</v>
      </c>
      <c r="D20560">
        <v>1</v>
      </c>
      <c r="E20560">
        <v>7</v>
      </c>
      <c r="F20560">
        <v>3</v>
      </c>
      <c r="G20560">
        <v>3.17726252849713</v>
      </c>
      <c r="H20560">
        <v>3.2012051896064</v>
      </c>
      <c r="I20560">
        <v>3.17816346325278</v>
      </c>
    </row>
    <row r="20561" spans="1:9">
      <c r="A20561">
        <v>4</v>
      </c>
      <c r="B20561">
        <v>5</v>
      </c>
      <c r="C20561">
        <v>1</v>
      </c>
      <c r="D20561">
        <v>1</v>
      </c>
      <c r="E20561">
        <v>7</v>
      </c>
      <c r="F20561">
        <v>4</v>
      </c>
      <c r="G20561">
        <v>3.19307192774638</v>
      </c>
      <c r="H20561">
        <v>3.20888601744076</v>
      </c>
      <c r="I20561">
        <v>3.1799241866392</v>
      </c>
    </row>
    <row r="20562" spans="1:9">
      <c r="A20562">
        <v>4</v>
      </c>
      <c r="B20562">
        <v>5</v>
      </c>
      <c r="C20562">
        <v>1</v>
      </c>
      <c r="D20562">
        <v>1</v>
      </c>
      <c r="E20562">
        <v>7</v>
      </c>
      <c r="F20562">
        <v>5</v>
      </c>
      <c r="G20562">
        <v>3.21403111177988</v>
      </c>
      <c r="H20562">
        <v>3.21931350085535</v>
      </c>
      <c r="I20562">
        <v>3.18380876857686</v>
      </c>
    </row>
    <row r="20563" spans="1:9">
      <c r="A20563">
        <v>4</v>
      </c>
      <c r="B20563">
        <v>5</v>
      </c>
      <c r="C20563">
        <v>1</v>
      </c>
      <c r="D20563">
        <v>1</v>
      </c>
      <c r="E20563">
        <v>7</v>
      </c>
      <c r="F20563">
        <v>6</v>
      </c>
      <c r="G20563">
        <v>3.22640860942612</v>
      </c>
      <c r="H20563">
        <v>3.22574270202187</v>
      </c>
      <c r="I20563">
        <v>3.187102085429</v>
      </c>
    </row>
    <row r="20564" spans="1:9">
      <c r="A20564">
        <v>4</v>
      </c>
      <c r="B20564">
        <v>5</v>
      </c>
      <c r="C20564">
        <v>1</v>
      </c>
      <c r="D20564">
        <v>1</v>
      </c>
      <c r="E20564">
        <v>8</v>
      </c>
      <c r="F20564">
        <v>1</v>
      </c>
      <c r="G20564">
        <v>3.16867592268657</v>
      </c>
      <c r="H20564">
        <v>3.19663803721971</v>
      </c>
      <c r="I20564">
        <v>3.17987037526869</v>
      </c>
    </row>
    <row r="20565" spans="1:9">
      <c r="A20565">
        <v>4</v>
      </c>
      <c r="B20565">
        <v>5</v>
      </c>
      <c r="C20565">
        <v>1</v>
      </c>
      <c r="D20565">
        <v>1</v>
      </c>
      <c r="E20565">
        <v>8</v>
      </c>
      <c r="F20565">
        <v>2</v>
      </c>
      <c r="G20565">
        <v>3.1690480303923</v>
      </c>
      <c r="H20565">
        <v>3.1958795534432</v>
      </c>
      <c r="I20565">
        <v>3.17835671002715</v>
      </c>
    </row>
    <row r="20566" spans="1:9">
      <c r="A20566">
        <v>4</v>
      </c>
      <c r="B20566">
        <v>5</v>
      </c>
      <c r="C20566">
        <v>1</v>
      </c>
      <c r="D20566">
        <v>1</v>
      </c>
      <c r="E20566">
        <v>8</v>
      </c>
      <c r="F20566">
        <v>3</v>
      </c>
      <c r="G20566">
        <v>3.17202501551527</v>
      </c>
      <c r="H20566">
        <v>3.19513756687278</v>
      </c>
      <c r="I20566">
        <v>3.1760211645196</v>
      </c>
    </row>
    <row r="20567" spans="1:9">
      <c r="A20567">
        <v>4</v>
      </c>
      <c r="B20567">
        <v>5</v>
      </c>
      <c r="C20567">
        <v>1</v>
      </c>
      <c r="D20567">
        <v>1</v>
      </c>
      <c r="E20567">
        <v>8</v>
      </c>
      <c r="F20567">
        <v>4</v>
      </c>
      <c r="G20567">
        <v>3.18069795516069</v>
      </c>
      <c r="H20567">
        <v>3.19580500448809</v>
      </c>
      <c r="I20567">
        <v>3.17512152663522</v>
      </c>
    </row>
    <row r="20568" spans="1:9">
      <c r="A20568">
        <v>4</v>
      </c>
      <c r="B20568">
        <v>5</v>
      </c>
      <c r="C20568">
        <v>1</v>
      </c>
      <c r="D20568">
        <v>1</v>
      </c>
      <c r="E20568">
        <v>8</v>
      </c>
      <c r="F20568">
        <v>5</v>
      </c>
      <c r="G20568">
        <v>3.19366978235893</v>
      </c>
      <c r="H20568">
        <v>3.19876781825705</v>
      </c>
      <c r="I20568">
        <v>3.1771732031997</v>
      </c>
    </row>
    <row r="20569" spans="1:9">
      <c r="A20569">
        <v>4</v>
      </c>
      <c r="B20569">
        <v>5</v>
      </c>
      <c r="C20569">
        <v>1</v>
      </c>
      <c r="D20569">
        <v>1</v>
      </c>
      <c r="E20569">
        <v>8</v>
      </c>
      <c r="F20569">
        <v>6</v>
      </c>
      <c r="G20569">
        <v>3.20245371380141</v>
      </c>
      <c r="H20569">
        <v>3.20230114754149</v>
      </c>
      <c r="I20569">
        <v>3.18059216155574</v>
      </c>
    </row>
    <row r="20570" spans="1:9">
      <c r="A20570">
        <v>4</v>
      </c>
      <c r="B20570">
        <v>5</v>
      </c>
      <c r="C20570">
        <v>1</v>
      </c>
      <c r="D20570">
        <v>1</v>
      </c>
      <c r="E20570">
        <v>9</v>
      </c>
      <c r="F20570">
        <v>1</v>
      </c>
      <c r="G20570">
        <v>3.1686110194483</v>
      </c>
      <c r="H20570">
        <v>3.19640206617972</v>
      </c>
      <c r="I20570">
        <v>3.18031270326117</v>
      </c>
    </row>
    <row r="20571" spans="1:9">
      <c r="A20571">
        <v>4</v>
      </c>
      <c r="B20571">
        <v>5</v>
      </c>
      <c r="C20571">
        <v>1</v>
      </c>
      <c r="D20571">
        <v>1</v>
      </c>
      <c r="E20571">
        <v>9</v>
      </c>
      <c r="F20571">
        <v>2</v>
      </c>
      <c r="G20571">
        <v>3.16771416088082</v>
      </c>
      <c r="H20571">
        <v>3.19487068210898</v>
      </c>
      <c r="I20571">
        <v>3.17822053129619</v>
      </c>
    </row>
    <row r="20572" spans="1:9">
      <c r="A20572">
        <v>4</v>
      </c>
      <c r="B20572">
        <v>5</v>
      </c>
      <c r="C20572">
        <v>1</v>
      </c>
      <c r="D20572">
        <v>1</v>
      </c>
      <c r="E20572">
        <v>9</v>
      </c>
      <c r="F20572">
        <v>3</v>
      </c>
      <c r="G20572">
        <v>3.16680240189537</v>
      </c>
      <c r="H20572">
        <v>3.19200611496911</v>
      </c>
      <c r="I20572">
        <v>3.17460146144238</v>
      </c>
    </row>
    <row r="20573" spans="1:9">
      <c r="A20573">
        <v>4</v>
      </c>
      <c r="B20573">
        <v>5</v>
      </c>
      <c r="C20573">
        <v>1</v>
      </c>
      <c r="D20573">
        <v>1</v>
      </c>
      <c r="E20573">
        <v>9</v>
      </c>
      <c r="F20573">
        <v>4</v>
      </c>
      <c r="G20573">
        <v>3.16776679520964</v>
      </c>
      <c r="H20573">
        <v>3.18877114091168</v>
      </c>
      <c r="I20573">
        <v>3.17192042330008</v>
      </c>
    </row>
    <row r="20574" spans="1:9">
      <c r="A20574">
        <v>4</v>
      </c>
      <c r="B20574">
        <v>5</v>
      </c>
      <c r="C20574">
        <v>1</v>
      </c>
      <c r="D20574">
        <v>1</v>
      </c>
      <c r="E20574">
        <v>9</v>
      </c>
      <c r="F20574">
        <v>5</v>
      </c>
      <c r="G20574">
        <v>3.17145270388843</v>
      </c>
      <c r="H20574">
        <v>3.18735967485038</v>
      </c>
      <c r="I20574">
        <v>3.17249175123402</v>
      </c>
    </row>
    <row r="20575" spans="1:9">
      <c r="A20575">
        <v>4</v>
      </c>
      <c r="B20575">
        <v>5</v>
      </c>
      <c r="C20575">
        <v>1</v>
      </c>
      <c r="D20575">
        <v>1</v>
      </c>
      <c r="E20575">
        <v>9</v>
      </c>
      <c r="F20575">
        <v>6</v>
      </c>
      <c r="G20575">
        <v>3.17545306152368</v>
      </c>
      <c r="H20575">
        <v>3.18896165117388</v>
      </c>
      <c r="I20575">
        <v>3.17567531703461</v>
      </c>
    </row>
    <row r="20576" spans="1:9">
      <c r="A20576">
        <v>4</v>
      </c>
      <c r="B20576">
        <v>5</v>
      </c>
      <c r="C20576">
        <v>1</v>
      </c>
      <c r="D20576">
        <v>2</v>
      </c>
      <c r="E20576">
        <v>1</v>
      </c>
      <c r="F20576">
        <v>1</v>
      </c>
      <c r="G20576">
        <v>3.16330318113259</v>
      </c>
      <c r="H20576">
        <v>3.19693577855301</v>
      </c>
      <c r="I20576">
        <v>3.17481327822967</v>
      </c>
    </row>
    <row r="20577" spans="1:9">
      <c r="A20577">
        <v>4</v>
      </c>
      <c r="B20577">
        <v>5</v>
      </c>
      <c r="C20577">
        <v>1</v>
      </c>
      <c r="D20577">
        <v>2</v>
      </c>
      <c r="E20577">
        <v>1</v>
      </c>
      <c r="F20577">
        <v>2</v>
      </c>
      <c r="G20577">
        <v>3.16297288710203</v>
      </c>
      <c r="H20577">
        <v>3.19637099345888</v>
      </c>
      <c r="I20577">
        <v>3.17229629073645</v>
      </c>
    </row>
    <row r="20578" spans="1:9">
      <c r="A20578">
        <v>4</v>
      </c>
      <c r="B20578">
        <v>5</v>
      </c>
      <c r="C20578">
        <v>1</v>
      </c>
      <c r="D20578">
        <v>2</v>
      </c>
      <c r="E20578">
        <v>1</v>
      </c>
      <c r="F20578">
        <v>3</v>
      </c>
      <c r="G20578">
        <v>3.16166287710563</v>
      </c>
      <c r="H20578">
        <v>3.19478101726274</v>
      </c>
      <c r="I20578">
        <v>3.16506988423787</v>
      </c>
    </row>
    <row r="20579" spans="1:9">
      <c r="A20579">
        <v>4</v>
      </c>
      <c r="B20579">
        <v>5</v>
      </c>
      <c r="C20579">
        <v>1</v>
      </c>
      <c r="D20579">
        <v>2</v>
      </c>
      <c r="E20579">
        <v>1</v>
      </c>
      <c r="F20579">
        <v>4</v>
      </c>
      <c r="G20579">
        <v>3.1579124687974</v>
      </c>
      <c r="H20579">
        <v>3.19180190503657</v>
      </c>
      <c r="I20579">
        <v>3.15107713274287</v>
      </c>
    </row>
    <row r="20580" spans="1:9">
      <c r="A20580">
        <v>4</v>
      </c>
      <c r="B20580">
        <v>5</v>
      </c>
      <c r="C20580">
        <v>1</v>
      </c>
      <c r="D20580">
        <v>2</v>
      </c>
      <c r="E20580">
        <v>1</v>
      </c>
      <c r="F20580">
        <v>5</v>
      </c>
      <c r="G20580">
        <v>3.15294684193284</v>
      </c>
      <c r="H20580">
        <v>3.18840378982708</v>
      </c>
      <c r="I20580">
        <v>3.13486534702628</v>
      </c>
    </row>
    <row r="20581" spans="1:9">
      <c r="A20581">
        <v>4</v>
      </c>
      <c r="B20581">
        <v>5</v>
      </c>
      <c r="C20581">
        <v>1</v>
      </c>
      <c r="D20581">
        <v>2</v>
      </c>
      <c r="E20581">
        <v>1</v>
      </c>
      <c r="F20581">
        <v>6</v>
      </c>
      <c r="G20581">
        <v>3.15061201009582</v>
      </c>
      <c r="H20581">
        <v>3.18684513260786</v>
      </c>
      <c r="I20581">
        <v>3.12738912608199</v>
      </c>
    </row>
    <row r="20582" spans="1:9">
      <c r="A20582">
        <v>4</v>
      </c>
      <c r="B20582">
        <v>5</v>
      </c>
      <c r="C20582">
        <v>1</v>
      </c>
      <c r="D20582">
        <v>2</v>
      </c>
      <c r="E20582">
        <v>2</v>
      </c>
      <c r="F20582">
        <v>1</v>
      </c>
      <c r="G20582">
        <v>3.16396088497359</v>
      </c>
      <c r="H20582">
        <v>3.19685197831002</v>
      </c>
      <c r="I20582">
        <v>3.17539195936345</v>
      </c>
    </row>
    <row r="20583" spans="1:9">
      <c r="A20583">
        <v>4</v>
      </c>
      <c r="B20583">
        <v>5</v>
      </c>
      <c r="C20583">
        <v>1</v>
      </c>
      <c r="D20583">
        <v>2</v>
      </c>
      <c r="E20583">
        <v>2</v>
      </c>
      <c r="F20583">
        <v>2</v>
      </c>
      <c r="G20583">
        <v>3.16376243782936</v>
      </c>
      <c r="H20583">
        <v>3.196007724025</v>
      </c>
      <c r="I20583">
        <v>3.17413851487965</v>
      </c>
    </row>
    <row r="20584" spans="1:9">
      <c r="A20584">
        <v>4</v>
      </c>
      <c r="B20584">
        <v>5</v>
      </c>
      <c r="C20584">
        <v>1</v>
      </c>
      <c r="D20584">
        <v>2</v>
      </c>
      <c r="E20584">
        <v>2</v>
      </c>
      <c r="F20584">
        <v>3</v>
      </c>
      <c r="G20584">
        <v>3.1629261118621</v>
      </c>
      <c r="H20584">
        <v>3.1936432752245</v>
      </c>
      <c r="I20584">
        <v>3.170495676827</v>
      </c>
    </row>
    <row r="20585" spans="1:9">
      <c r="A20585">
        <v>4</v>
      </c>
      <c r="B20585">
        <v>5</v>
      </c>
      <c r="C20585">
        <v>1</v>
      </c>
      <c r="D20585">
        <v>2</v>
      </c>
      <c r="E20585">
        <v>2</v>
      </c>
      <c r="F20585">
        <v>4</v>
      </c>
      <c r="G20585">
        <v>3.16032615005808</v>
      </c>
      <c r="H20585">
        <v>3.18923110784894</v>
      </c>
      <c r="I20585">
        <v>3.16329405489445</v>
      </c>
    </row>
    <row r="20586" spans="1:9">
      <c r="A20586">
        <v>4</v>
      </c>
      <c r="B20586">
        <v>5</v>
      </c>
      <c r="C20586">
        <v>1</v>
      </c>
      <c r="D20586">
        <v>2</v>
      </c>
      <c r="E20586">
        <v>2</v>
      </c>
      <c r="F20586">
        <v>5</v>
      </c>
      <c r="G20586">
        <v>3.15684710162356</v>
      </c>
      <c r="H20586">
        <v>3.18421764815613</v>
      </c>
      <c r="I20586">
        <v>3.15487468906728</v>
      </c>
    </row>
    <row r="20587" spans="1:9">
      <c r="A20587">
        <v>4</v>
      </c>
      <c r="B20587">
        <v>5</v>
      </c>
      <c r="C20587">
        <v>1</v>
      </c>
      <c r="D20587">
        <v>2</v>
      </c>
      <c r="E20587">
        <v>2</v>
      </c>
      <c r="F20587">
        <v>6</v>
      </c>
      <c r="G20587">
        <v>3.15527128103725</v>
      </c>
      <c r="H20587">
        <v>3.18193706762699</v>
      </c>
      <c r="I20587">
        <v>3.15098637446161</v>
      </c>
    </row>
    <row r="20588" spans="1:9">
      <c r="A20588">
        <v>4</v>
      </c>
      <c r="B20588">
        <v>5</v>
      </c>
      <c r="C20588">
        <v>1</v>
      </c>
      <c r="D20588">
        <v>2</v>
      </c>
      <c r="E20588">
        <v>3</v>
      </c>
      <c r="F20588">
        <v>1</v>
      </c>
      <c r="G20588">
        <v>3.16541776081152</v>
      </c>
      <c r="H20588">
        <v>3.19698502614334</v>
      </c>
      <c r="I20588">
        <v>3.17642190602785</v>
      </c>
    </row>
    <row r="20589" spans="1:9">
      <c r="A20589">
        <v>4</v>
      </c>
      <c r="B20589">
        <v>5</v>
      </c>
      <c r="C20589">
        <v>1</v>
      </c>
      <c r="D20589">
        <v>2</v>
      </c>
      <c r="E20589">
        <v>3</v>
      </c>
      <c r="F20589">
        <v>2</v>
      </c>
      <c r="G20589">
        <v>3.16563950205767</v>
      </c>
      <c r="H20589">
        <v>3.19663175383263</v>
      </c>
      <c r="I20589">
        <v>3.17710447664407</v>
      </c>
    </row>
    <row r="20590" spans="1:9">
      <c r="A20590">
        <v>4</v>
      </c>
      <c r="B20590">
        <v>5</v>
      </c>
      <c r="C20590">
        <v>1</v>
      </c>
      <c r="D20590">
        <v>2</v>
      </c>
      <c r="E20590">
        <v>3</v>
      </c>
      <c r="F20590">
        <v>3</v>
      </c>
      <c r="G20590">
        <v>3.16629319145104</v>
      </c>
      <c r="H20590">
        <v>3.19570931453844</v>
      </c>
      <c r="I20590">
        <v>3.1789717525192</v>
      </c>
    </row>
    <row r="20591" spans="1:9">
      <c r="A20591">
        <v>4</v>
      </c>
      <c r="B20591">
        <v>5</v>
      </c>
      <c r="C20591">
        <v>1</v>
      </c>
      <c r="D20591">
        <v>2</v>
      </c>
      <c r="E20591">
        <v>3</v>
      </c>
      <c r="F20591">
        <v>4</v>
      </c>
      <c r="G20591">
        <v>3.16718079750083</v>
      </c>
      <c r="H20591">
        <v>3.1940870908165</v>
      </c>
      <c r="I20591">
        <v>3.18226604310734</v>
      </c>
    </row>
    <row r="20592" spans="1:9">
      <c r="A20592">
        <v>4</v>
      </c>
      <c r="B20592">
        <v>5</v>
      </c>
      <c r="C20592">
        <v>1</v>
      </c>
      <c r="D20592">
        <v>2</v>
      </c>
      <c r="E20592">
        <v>3</v>
      </c>
      <c r="F20592">
        <v>5</v>
      </c>
      <c r="G20592">
        <v>3.16819069918034</v>
      </c>
      <c r="H20592">
        <v>3.19235002829475</v>
      </c>
      <c r="I20592">
        <v>3.18592294036218</v>
      </c>
    </row>
    <row r="20593" spans="1:9">
      <c r="A20593">
        <v>4</v>
      </c>
      <c r="B20593">
        <v>5</v>
      </c>
      <c r="C20593">
        <v>1</v>
      </c>
      <c r="D20593">
        <v>2</v>
      </c>
      <c r="E20593">
        <v>3</v>
      </c>
      <c r="F20593">
        <v>6</v>
      </c>
      <c r="G20593">
        <v>3.16897126036908</v>
      </c>
      <c r="H20593">
        <v>3.19166511077434</v>
      </c>
      <c r="I20593">
        <v>3.1876058822605</v>
      </c>
    </row>
    <row r="20594" spans="1:9">
      <c r="A20594">
        <v>4</v>
      </c>
      <c r="B20594">
        <v>5</v>
      </c>
      <c r="C20594">
        <v>1</v>
      </c>
      <c r="D20594">
        <v>2</v>
      </c>
      <c r="E20594">
        <v>4</v>
      </c>
      <c r="F20594">
        <v>1</v>
      </c>
      <c r="G20594">
        <v>3.16679716044831</v>
      </c>
      <c r="H20594">
        <v>3.19743461022116</v>
      </c>
      <c r="I20594">
        <v>3.17726591411691</v>
      </c>
    </row>
    <row r="20595" spans="1:9">
      <c r="A20595">
        <v>4</v>
      </c>
      <c r="B20595">
        <v>5</v>
      </c>
      <c r="C20595">
        <v>1</v>
      </c>
      <c r="D20595">
        <v>2</v>
      </c>
      <c r="E20595">
        <v>4</v>
      </c>
      <c r="F20595">
        <v>2</v>
      </c>
      <c r="G20595">
        <v>3.16789904333013</v>
      </c>
      <c r="H20595">
        <v>3.1987282961219</v>
      </c>
      <c r="I20595">
        <v>3.17925880034249</v>
      </c>
    </row>
    <row r="20596" spans="1:9">
      <c r="A20596">
        <v>4</v>
      </c>
      <c r="B20596">
        <v>5</v>
      </c>
      <c r="C20596">
        <v>1</v>
      </c>
      <c r="D20596">
        <v>2</v>
      </c>
      <c r="E20596">
        <v>4</v>
      </c>
      <c r="F20596">
        <v>3</v>
      </c>
      <c r="G20596">
        <v>3.17165336113382</v>
      </c>
      <c r="H20596">
        <v>3.20262496403727</v>
      </c>
      <c r="I20596">
        <v>3.18490626435981</v>
      </c>
    </row>
    <row r="20597" spans="1:9">
      <c r="A20597">
        <v>4</v>
      </c>
      <c r="B20597">
        <v>5</v>
      </c>
      <c r="C20597">
        <v>1</v>
      </c>
      <c r="D20597">
        <v>2</v>
      </c>
      <c r="E20597">
        <v>4</v>
      </c>
      <c r="F20597">
        <v>4</v>
      </c>
      <c r="G20597">
        <v>3.17948276028112</v>
      </c>
      <c r="H20597">
        <v>3.21030183883643</v>
      </c>
      <c r="I20597">
        <v>3.19550164740207</v>
      </c>
    </row>
    <row r="20598" spans="1:9">
      <c r="A20598">
        <v>4</v>
      </c>
      <c r="B20598">
        <v>5</v>
      </c>
      <c r="C20598">
        <v>1</v>
      </c>
      <c r="D20598">
        <v>2</v>
      </c>
      <c r="E20598">
        <v>4</v>
      </c>
      <c r="F20598">
        <v>5</v>
      </c>
      <c r="G20598">
        <v>3.18941319308946</v>
      </c>
      <c r="H20598">
        <v>3.2194601743883</v>
      </c>
      <c r="I20598">
        <v>3.20763965491405</v>
      </c>
    </row>
    <row r="20599" spans="1:9">
      <c r="A20599">
        <v>4</v>
      </c>
      <c r="B20599">
        <v>5</v>
      </c>
      <c r="C20599">
        <v>1</v>
      </c>
      <c r="D20599">
        <v>2</v>
      </c>
      <c r="E20599">
        <v>4</v>
      </c>
      <c r="F20599">
        <v>6</v>
      </c>
      <c r="G20599">
        <v>3.19509106449637</v>
      </c>
      <c r="H20599">
        <v>3.22405762261794</v>
      </c>
      <c r="I20599">
        <v>3.21329273786373</v>
      </c>
    </row>
    <row r="20600" spans="1:9">
      <c r="A20600">
        <v>4</v>
      </c>
      <c r="B20600">
        <v>5</v>
      </c>
      <c r="C20600">
        <v>1</v>
      </c>
      <c r="D20600">
        <v>2</v>
      </c>
      <c r="E20600">
        <v>5</v>
      </c>
      <c r="F20600">
        <v>1</v>
      </c>
      <c r="G20600">
        <v>3.1677034597114</v>
      </c>
      <c r="H20600">
        <v>3.19788413709392</v>
      </c>
      <c r="I20600">
        <v>3.17773180106315</v>
      </c>
    </row>
    <row r="20601" spans="1:9">
      <c r="A20601">
        <v>4</v>
      </c>
      <c r="B20601">
        <v>5</v>
      </c>
      <c r="C20601">
        <v>1</v>
      </c>
      <c r="D20601">
        <v>2</v>
      </c>
      <c r="E20601">
        <v>5</v>
      </c>
      <c r="F20601">
        <v>2</v>
      </c>
      <c r="G20601">
        <v>3.17006085087497</v>
      </c>
      <c r="H20601">
        <v>3.20094818861087</v>
      </c>
      <c r="I20601">
        <v>3.17969728299488</v>
      </c>
    </row>
    <row r="20602" spans="1:9">
      <c r="A20602">
        <v>4</v>
      </c>
      <c r="B20602">
        <v>5</v>
      </c>
      <c r="C20602">
        <v>1</v>
      </c>
      <c r="D20602">
        <v>2</v>
      </c>
      <c r="E20602">
        <v>5</v>
      </c>
      <c r="F20602">
        <v>3</v>
      </c>
      <c r="G20602">
        <v>3.17840132155344</v>
      </c>
      <c r="H20602">
        <v>3.21022219510164</v>
      </c>
      <c r="I20602">
        <v>3.18548368574062</v>
      </c>
    </row>
    <row r="20603" spans="1:9">
      <c r="A20603">
        <v>4</v>
      </c>
      <c r="B20603">
        <v>5</v>
      </c>
      <c r="C20603">
        <v>1</v>
      </c>
      <c r="D20603">
        <v>2</v>
      </c>
      <c r="E20603">
        <v>5</v>
      </c>
      <c r="F20603">
        <v>4</v>
      </c>
      <c r="G20603">
        <v>3.19649899981239</v>
      </c>
      <c r="H20603">
        <v>3.22855709919707</v>
      </c>
      <c r="I20603">
        <v>3.19674598441573</v>
      </c>
    </row>
    <row r="20604" spans="1:9">
      <c r="A20604">
        <v>4</v>
      </c>
      <c r="B20604">
        <v>5</v>
      </c>
      <c r="C20604">
        <v>1</v>
      </c>
      <c r="D20604">
        <v>2</v>
      </c>
      <c r="E20604">
        <v>5</v>
      </c>
      <c r="F20604">
        <v>5</v>
      </c>
      <c r="G20604">
        <v>3.21980987204162</v>
      </c>
      <c r="H20604">
        <v>3.2504969028058</v>
      </c>
      <c r="I20604">
        <v>3.20999225134082</v>
      </c>
    </row>
    <row r="20605" spans="1:9">
      <c r="A20605">
        <v>4</v>
      </c>
      <c r="B20605">
        <v>5</v>
      </c>
      <c r="C20605">
        <v>1</v>
      </c>
      <c r="D20605">
        <v>2</v>
      </c>
      <c r="E20605">
        <v>5</v>
      </c>
      <c r="F20605">
        <v>6</v>
      </c>
      <c r="G20605">
        <v>3.23316363379398</v>
      </c>
      <c r="H20605">
        <v>3.26157408794028</v>
      </c>
      <c r="I20605">
        <v>3.21642004475032</v>
      </c>
    </row>
    <row r="20606" spans="1:9">
      <c r="A20606">
        <v>4</v>
      </c>
      <c r="B20606">
        <v>5</v>
      </c>
      <c r="C20606">
        <v>1</v>
      </c>
      <c r="D20606">
        <v>2</v>
      </c>
      <c r="E20606">
        <v>6</v>
      </c>
      <c r="F20606">
        <v>1</v>
      </c>
      <c r="G20606">
        <v>3.16815579684419</v>
      </c>
      <c r="H20606">
        <v>3.19782509198631</v>
      </c>
      <c r="I20606">
        <v>3.1782182179274</v>
      </c>
    </row>
    <row r="20607" spans="1:9">
      <c r="A20607">
        <v>4</v>
      </c>
      <c r="B20607">
        <v>5</v>
      </c>
      <c r="C20607">
        <v>1</v>
      </c>
      <c r="D20607">
        <v>2</v>
      </c>
      <c r="E20607">
        <v>6</v>
      </c>
      <c r="F20607">
        <v>2</v>
      </c>
      <c r="G20607">
        <v>3.1712906177588</v>
      </c>
      <c r="H20607">
        <v>3.20105154539114</v>
      </c>
      <c r="I20607">
        <v>3.17906367021391</v>
      </c>
    </row>
    <row r="20608" spans="1:9">
      <c r="A20608">
        <v>4</v>
      </c>
      <c r="B20608">
        <v>5</v>
      </c>
      <c r="C20608">
        <v>1</v>
      </c>
      <c r="D20608">
        <v>2</v>
      </c>
      <c r="E20608">
        <v>6</v>
      </c>
      <c r="F20608">
        <v>3</v>
      </c>
      <c r="G20608">
        <v>3.18308749414016</v>
      </c>
      <c r="H20608">
        <v>3.21140414169087</v>
      </c>
      <c r="I20608">
        <v>3.18225223601822</v>
      </c>
    </row>
    <row r="20609" spans="1:9">
      <c r="A20609">
        <v>4</v>
      </c>
      <c r="B20609">
        <v>5</v>
      </c>
      <c r="C20609">
        <v>1</v>
      </c>
      <c r="D20609">
        <v>2</v>
      </c>
      <c r="E20609">
        <v>6</v>
      </c>
      <c r="F20609">
        <v>4</v>
      </c>
      <c r="G20609">
        <v>3.20961200731711</v>
      </c>
      <c r="H20609">
        <v>3.232682319559</v>
      </c>
      <c r="I20609">
        <v>3.18962015329016</v>
      </c>
    </row>
    <row r="20610" spans="1:9">
      <c r="A20610">
        <v>4</v>
      </c>
      <c r="B20610">
        <v>5</v>
      </c>
      <c r="C20610">
        <v>1</v>
      </c>
      <c r="D20610">
        <v>2</v>
      </c>
      <c r="E20610">
        <v>6</v>
      </c>
      <c r="F20610">
        <v>5</v>
      </c>
      <c r="G20610">
        <v>3.24454754389852</v>
      </c>
      <c r="H20610">
        <v>3.25896941796964</v>
      </c>
      <c r="I20610">
        <v>3.19930789658556</v>
      </c>
    </row>
    <row r="20611" spans="1:9">
      <c r="A20611">
        <v>4</v>
      </c>
      <c r="B20611">
        <v>5</v>
      </c>
      <c r="C20611">
        <v>1</v>
      </c>
      <c r="D20611">
        <v>2</v>
      </c>
      <c r="E20611">
        <v>6</v>
      </c>
      <c r="F20611">
        <v>6</v>
      </c>
      <c r="G20611">
        <v>3.26515491143095</v>
      </c>
      <c r="H20611">
        <v>3.27301960322209</v>
      </c>
      <c r="I20611">
        <v>3.20483861109544</v>
      </c>
    </row>
    <row r="20612" spans="1:9">
      <c r="A20612">
        <v>4</v>
      </c>
      <c r="B20612">
        <v>5</v>
      </c>
      <c r="C20612">
        <v>1</v>
      </c>
      <c r="D20612">
        <v>2</v>
      </c>
      <c r="E20612">
        <v>7</v>
      </c>
      <c r="F20612">
        <v>1</v>
      </c>
      <c r="G20612">
        <v>3.16823229198728</v>
      </c>
      <c r="H20612">
        <v>3.19717453550131</v>
      </c>
      <c r="I20612">
        <v>3.17913866527562</v>
      </c>
    </row>
    <row r="20613" spans="1:9">
      <c r="A20613">
        <v>4</v>
      </c>
      <c r="B20613">
        <v>5</v>
      </c>
      <c r="C20613">
        <v>1</v>
      </c>
      <c r="D20613">
        <v>2</v>
      </c>
      <c r="E20613">
        <v>7</v>
      </c>
      <c r="F20613">
        <v>2</v>
      </c>
      <c r="G20613">
        <v>3.17055720627243</v>
      </c>
      <c r="H20613">
        <v>3.19859338062666</v>
      </c>
      <c r="I20613">
        <v>3.17833173516276</v>
      </c>
    </row>
    <row r="20614" spans="1:9">
      <c r="A20614">
        <v>4</v>
      </c>
      <c r="B20614">
        <v>5</v>
      </c>
      <c r="C20614">
        <v>1</v>
      </c>
      <c r="D20614">
        <v>2</v>
      </c>
      <c r="E20614">
        <v>7</v>
      </c>
      <c r="F20614">
        <v>3</v>
      </c>
      <c r="G20614">
        <v>3.18093487336912</v>
      </c>
      <c r="H20614">
        <v>3.20457128594084</v>
      </c>
      <c r="I20614">
        <v>3.17790070467648</v>
      </c>
    </row>
    <row r="20615" spans="1:9">
      <c r="A20615">
        <v>4</v>
      </c>
      <c r="B20615">
        <v>5</v>
      </c>
      <c r="C20615">
        <v>1</v>
      </c>
      <c r="D20615">
        <v>2</v>
      </c>
      <c r="E20615">
        <v>7</v>
      </c>
      <c r="F20615">
        <v>4</v>
      </c>
      <c r="G20615">
        <v>3.20616136350072</v>
      </c>
      <c r="H20615">
        <v>3.21871241022237</v>
      </c>
      <c r="I20615">
        <v>3.18027626913791</v>
      </c>
    </row>
    <row r="20616" spans="1:9">
      <c r="A20616">
        <v>4</v>
      </c>
      <c r="B20616">
        <v>5</v>
      </c>
      <c r="C20616">
        <v>1</v>
      </c>
      <c r="D20616">
        <v>2</v>
      </c>
      <c r="E20616">
        <v>7</v>
      </c>
      <c r="F20616">
        <v>5</v>
      </c>
      <c r="G20616">
        <v>3.24100184292699</v>
      </c>
      <c r="H20616">
        <v>3.23799608574013</v>
      </c>
      <c r="I20616">
        <v>3.18590948666208</v>
      </c>
    </row>
    <row r="20617" spans="1:9">
      <c r="A20617">
        <v>4</v>
      </c>
      <c r="B20617">
        <v>5</v>
      </c>
      <c r="C20617">
        <v>1</v>
      </c>
      <c r="D20617">
        <v>2</v>
      </c>
      <c r="E20617">
        <v>7</v>
      </c>
      <c r="F20617">
        <v>6</v>
      </c>
      <c r="G20617">
        <v>3.26286766770586</v>
      </c>
      <c r="H20617">
        <v>3.24995858086446</v>
      </c>
      <c r="I20617">
        <v>3.19096079150805</v>
      </c>
    </row>
    <row r="20618" spans="1:9">
      <c r="A20618">
        <v>4</v>
      </c>
      <c r="B20618">
        <v>5</v>
      </c>
      <c r="C20618">
        <v>1</v>
      </c>
      <c r="D20618">
        <v>2</v>
      </c>
      <c r="E20618">
        <v>8</v>
      </c>
      <c r="F20618">
        <v>1</v>
      </c>
      <c r="G20618">
        <v>3.16808087383309</v>
      </c>
      <c r="H20618">
        <v>3.19639641262448</v>
      </c>
      <c r="I20618">
        <v>3.18024733211523</v>
      </c>
    </row>
    <row r="20619" spans="1:9">
      <c r="A20619">
        <v>4</v>
      </c>
      <c r="B20619">
        <v>5</v>
      </c>
      <c r="C20619">
        <v>1</v>
      </c>
      <c r="D20619">
        <v>2</v>
      </c>
      <c r="E20619">
        <v>8</v>
      </c>
      <c r="F20619">
        <v>2</v>
      </c>
      <c r="G20619">
        <v>3.16824187505991</v>
      </c>
      <c r="H20619">
        <v>3.1954570974548</v>
      </c>
      <c r="I20619">
        <v>3.17781206794226</v>
      </c>
    </row>
    <row r="20620" spans="1:9">
      <c r="A20620">
        <v>4</v>
      </c>
      <c r="B20620">
        <v>5</v>
      </c>
      <c r="C20620">
        <v>1</v>
      </c>
      <c r="D20620">
        <v>2</v>
      </c>
      <c r="E20620">
        <v>8</v>
      </c>
      <c r="F20620">
        <v>3</v>
      </c>
      <c r="G20620">
        <v>3.17248599048667</v>
      </c>
      <c r="H20620">
        <v>3.19531060217918</v>
      </c>
      <c r="I20620">
        <v>3.17397520506112</v>
      </c>
    </row>
    <row r="20621" spans="1:9">
      <c r="A20621">
        <v>4</v>
      </c>
      <c r="B20621">
        <v>5</v>
      </c>
      <c r="C20621">
        <v>1</v>
      </c>
      <c r="D20621">
        <v>2</v>
      </c>
      <c r="E20621">
        <v>8</v>
      </c>
      <c r="F20621">
        <v>4</v>
      </c>
      <c r="G20621">
        <v>3.18625240611842</v>
      </c>
      <c r="H20621">
        <v>3.19873554553552</v>
      </c>
      <c r="I20621">
        <v>3.17200912037291</v>
      </c>
    </row>
    <row r="20622" spans="1:9">
      <c r="A20622">
        <v>4</v>
      </c>
      <c r="B20622">
        <v>5</v>
      </c>
      <c r="C20622">
        <v>1</v>
      </c>
      <c r="D20622">
        <v>2</v>
      </c>
      <c r="E20622">
        <v>8</v>
      </c>
      <c r="F20622">
        <v>5</v>
      </c>
      <c r="G20622">
        <v>3.2079844473307</v>
      </c>
      <c r="H20622">
        <v>3.20660755662493</v>
      </c>
      <c r="I20622">
        <v>3.17456171797606</v>
      </c>
    </row>
    <row r="20623" spans="1:9">
      <c r="A20623">
        <v>4</v>
      </c>
      <c r="B20623">
        <v>5</v>
      </c>
      <c r="C20623">
        <v>1</v>
      </c>
      <c r="D20623">
        <v>2</v>
      </c>
      <c r="E20623">
        <v>8</v>
      </c>
      <c r="F20623">
        <v>6</v>
      </c>
      <c r="G20623">
        <v>3.22373408133413</v>
      </c>
      <c r="H20623">
        <v>3.21413729628034</v>
      </c>
      <c r="I20623">
        <v>3.17977785516015</v>
      </c>
    </row>
    <row r="20624" spans="1:9">
      <c r="A20624">
        <v>4</v>
      </c>
      <c r="B20624">
        <v>5</v>
      </c>
      <c r="C20624">
        <v>1</v>
      </c>
      <c r="D20624">
        <v>2</v>
      </c>
      <c r="E20624">
        <v>9</v>
      </c>
      <c r="F20624">
        <v>1</v>
      </c>
      <c r="G20624">
        <v>3.16790903237174</v>
      </c>
      <c r="H20624">
        <v>3.19600952982402</v>
      </c>
      <c r="I20624">
        <v>3.18071682662902</v>
      </c>
    </row>
    <row r="20625" spans="1:9">
      <c r="A20625">
        <v>4</v>
      </c>
      <c r="B20625">
        <v>5</v>
      </c>
      <c r="C20625">
        <v>1</v>
      </c>
      <c r="D20625">
        <v>2</v>
      </c>
      <c r="E20625">
        <v>9</v>
      </c>
      <c r="F20625">
        <v>2</v>
      </c>
      <c r="G20625">
        <v>3.16625772673774</v>
      </c>
      <c r="H20625">
        <v>3.19375151626104</v>
      </c>
      <c r="I20625">
        <v>3.17739804552634</v>
      </c>
    </row>
    <row r="20626" spans="1:9">
      <c r="A20626">
        <v>4</v>
      </c>
      <c r="B20626">
        <v>5</v>
      </c>
      <c r="C20626">
        <v>1</v>
      </c>
      <c r="D20626">
        <v>2</v>
      </c>
      <c r="E20626">
        <v>9</v>
      </c>
      <c r="F20626">
        <v>3</v>
      </c>
      <c r="G20626">
        <v>3.16457018193474</v>
      </c>
      <c r="H20626">
        <v>3.18989205383967</v>
      </c>
      <c r="I20626">
        <v>3.17161500927882</v>
      </c>
    </row>
    <row r="20627" spans="1:9">
      <c r="A20627">
        <v>4</v>
      </c>
      <c r="B20627">
        <v>5</v>
      </c>
      <c r="C20627">
        <v>1</v>
      </c>
      <c r="D20627">
        <v>2</v>
      </c>
      <c r="E20627">
        <v>9</v>
      </c>
      <c r="F20627">
        <v>4</v>
      </c>
      <c r="G20627">
        <v>3.16603778855112</v>
      </c>
      <c r="H20627">
        <v>3.18635181067188</v>
      </c>
      <c r="I20627">
        <v>3.16693916920761</v>
      </c>
    </row>
    <row r="20628" spans="1:9">
      <c r="A20628">
        <v>4</v>
      </c>
      <c r="B20628">
        <v>5</v>
      </c>
      <c r="C20628">
        <v>1</v>
      </c>
      <c r="D20628">
        <v>2</v>
      </c>
      <c r="E20628">
        <v>9</v>
      </c>
      <c r="F20628">
        <v>5</v>
      </c>
      <c r="G20628">
        <v>3.17244009643783</v>
      </c>
      <c r="H20628">
        <v>3.18626495236585</v>
      </c>
      <c r="I20628">
        <v>3.16726043278892</v>
      </c>
    </row>
    <row r="20629" spans="1:9">
      <c r="A20629">
        <v>4</v>
      </c>
      <c r="B20629">
        <v>5</v>
      </c>
      <c r="C20629">
        <v>1</v>
      </c>
      <c r="D20629">
        <v>2</v>
      </c>
      <c r="E20629">
        <v>9</v>
      </c>
      <c r="F20629">
        <v>6</v>
      </c>
      <c r="G20629">
        <v>3.17984211507116</v>
      </c>
      <c r="H20629">
        <v>3.19012841056472</v>
      </c>
      <c r="I20629">
        <v>3.17217770491805</v>
      </c>
    </row>
    <row r="20630" spans="1:9">
      <c r="A20630">
        <v>4</v>
      </c>
      <c r="B20630">
        <v>5</v>
      </c>
      <c r="C20630">
        <v>1</v>
      </c>
      <c r="D20630">
        <v>3</v>
      </c>
      <c r="E20630">
        <v>1</v>
      </c>
      <c r="F20630">
        <v>1</v>
      </c>
      <c r="G20630">
        <v>3.16072462559625</v>
      </c>
      <c r="H20630">
        <v>3.19676375979439</v>
      </c>
      <c r="I20630">
        <v>3.1751847581366</v>
      </c>
    </row>
    <row r="20631" spans="1:9">
      <c r="A20631">
        <v>4</v>
      </c>
      <c r="B20631">
        <v>5</v>
      </c>
      <c r="C20631">
        <v>1</v>
      </c>
      <c r="D20631">
        <v>3</v>
      </c>
      <c r="E20631">
        <v>1</v>
      </c>
      <c r="F20631">
        <v>2</v>
      </c>
      <c r="G20631">
        <v>3.16060928468131</v>
      </c>
      <c r="H20631">
        <v>3.19560959525584</v>
      </c>
      <c r="I20631">
        <v>3.17210049880236</v>
      </c>
    </row>
    <row r="20632" spans="1:9">
      <c r="A20632">
        <v>4</v>
      </c>
      <c r="B20632">
        <v>5</v>
      </c>
      <c r="C20632">
        <v>1</v>
      </c>
      <c r="D20632">
        <v>3</v>
      </c>
      <c r="E20632">
        <v>1</v>
      </c>
      <c r="F20632">
        <v>3</v>
      </c>
      <c r="G20632">
        <v>3.15966204214277</v>
      </c>
      <c r="H20632">
        <v>3.1923593471656</v>
      </c>
      <c r="I20632">
        <v>3.16332509130581</v>
      </c>
    </row>
    <row r="20633" spans="1:9">
      <c r="A20633">
        <v>4</v>
      </c>
      <c r="B20633">
        <v>5</v>
      </c>
      <c r="C20633">
        <v>1</v>
      </c>
      <c r="D20633">
        <v>3</v>
      </c>
      <c r="E20633">
        <v>1</v>
      </c>
      <c r="F20633">
        <v>4</v>
      </c>
      <c r="G20633">
        <v>3.15576145054515</v>
      </c>
      <c r="H20633">
        <v>3.18626785853227</v>
      </c>
      <c r="I20633">
        <v>3.14659681443625</v>
      </c>
    </row>
    <row r="20634" spans="1:9">
      <c r="A20634">
        <v>4</v>
      </c>
      <c r="B20634">
        <v>5</v>
      </c>
      <c r="C20634">
        <v>1</v>
      </c>
      <c r="D20634">
        <v>3</v>
      </c>
      <c r="E20634">
        <v>1</v>
      </c>
      <c r="F20634">
        <v>5</v>
      </c>
      <c r="G20634">
        <v>3.15018559750513</v>
      </c>
      <c r="H20634">
        <v>3.1793179671326</v>
      </c>
      <c r="I20634">
        <v>3.12735195859195</v>
      </c>
    </row>
    <row r="20635" spans="1:9">
      <c r="A20635">
        <v>4</v>
      </c>
      <c r="B20635">
        <v>5</v>
      </c>
      <c r="C20635">
        <v>1</v>
      </c>
      <c r="D20635">
        <v>3</v>
      </c>
      <c r="E20635">
        <v>1</v>
      </c>
      <c r="F20635">
        <v>6</v>
      </c>
      <c r="G20635">
        <v>3.14753710136537</v>
      </c>
      <c r="H20635">
        <v>3.17612854032765</v>
      </c>
      <c r="I20635">
        <v>3.11848937639075</v>
      </c>
    </row>
    <row r="20636" spans="1:9">
      <c r="A20636">
        <v>4</v>
      </c>
      <c r="B20636">
        <v>5</v>
      </c>
      <c r="C20636">
        <v>1</v>
      </c>
      <c r="D20636">
        <v>3</v>
      </c>
      <c r="E20636">
        <v>2</v>
      </c>
      <c r="F20636">
        <v>1</v>
      </c>
      <c r="G20636">
        <v>3.16176976039725</v>
      </c>
      <c r="H20636">
        <v>3.19648252648406</v>
      </c>
      <c r="I20636">
        <v>3.17575287093251</v>
      </c>
    </row>
    <row r="20637" spans="1:9">
      <c r="A20637">
        <v>4</v>
      </c>
      <c r="B20637">
        <v>5</v>
      </c>
      <c r="C20637">
        <v>1</v>
      </c>
      <c r="D20637">
        <v>3</v>
      </c>
      <c r="E20637">
        <v>2</v>
      </c>
      <c r="F20637">
        <v>2</v>
      </c>
      <c r="G20637">
        <v>3.16175139601905</v>
      </c>
      <c r="H20637">
        <v>3.19437637359491</v>
      </c>
      <c r="I20637">
        <v>3.17417626585704</v>
      </c>
    </row>
    <row r="20638" spans="1:9">
      <c r="A20638">
        <v>4</v>
      </c>
      <c r="B20638">
        <v>5</v>
      </c>
      <c r="C20638">
        <v>1</v>
      </c>
      <c r="D20638">
        <v>3</v>
      </c>
      <c r="E20638">
        <v>2</v>
      </c>
      <c r="F20638">
        <v>3</v>
      </c>
      <c r="G20638">
        <v>3.16124479475984</v>
      </c>
      <c r="H20638">
        <v>3.18846376341136</v>
      </c>
      <c r="I20638">
        <v>3.16966522173177</v>
      </c>
    </row>
    <row r="20639" spans="1:9">
      <c r="A20639">
        <v>4</v>
      </c>
      <c r="B20639">
        <v>5</v>
      </c>
      <c r="C20639">
        <v>1</v>
      </c>
      <c r="D20639">
        <v>3</v>
      </c>
      <c r="E20639">
        <v>2</v>
      </c>
      <c r="F20639">
        <v>4</v>
      </c>
      <c r="G20639">
        <v>3.15860051682107</v>
      </c>
      <c r="H20639">
        <v>3.17740982745045</v>
      </c>
      <c r="I20639">
        <v>3.16097957180132</v>
      </c>
    </row>
    <row r="20640" spans="1:9">
      <c r="A20640">
        <v>4</v>
      </c>
      <c r="B20640">
        <v>5</v>
      </c>
      <c r="C20640">
        <v>1</v>
      </c>
      <c r="D20640">
        <v>3</v>
      </c>
      <c r="E20640">
        <v>2</v>
      </c>
      <c r="F20640">
        <v>5</v>
      </c>
      <c r="G20640">
        <v>3.15474284213089</v>
      </c>
      <c r="H20640">
        <v>3.16482725016193</v>
      </c>
      <c r="I20640">
        <v>3.15094275211419</v>
      </c>
    </row>
    <row r="20641" spans="1:9">
      <c r="A20641">
        <v>4</v>
      </c>
      <c r="B20641">
        <v>5</v>
      </c>
      <c r="C20641">
        <v>1</v>
      </c>
      <c r="D20641">
        <v>3</v>
      </c>
      <c r="E20641">
        <v>2</v>
      </c>
      <c r="F20641">
        <v>6</v>
      </c>
      <c r="G20641">
        <v>3.15300805759261</v>
      </c>
      <c r="H20641">
        <v>3.15908155228466</v>
      </c>
      <c r="I20641">
        <v>3.14631800411499</v>
      </c>
    </row>
    <row r="20642" spans="1:9">
      <c r="A20642">
        <v>4</v>
      </c>
      <c r="B20642">
        <v>5</v>
      </c>
      <c r="C20642">
        <v>1</v>
      </c>
      <c r="D20642">
        <v>3</v>
      </c>
      <c r="E20642">
        <v>3</v>
      </c>
      <c r="F20642">
        <v>1</v>
      </c>
      <c r="G20642">
        <v>3.1640570203948</v>
      </c>
      <c r="H20642">
        <v>3.19643463722021</v>
      </c>
      <c r="I20642">
        <v>3.17671747694738</v>
      </c>
    </row>
    <row r="20643" spans="1:9">
      <c r="A20643">
        <v>4</v>
      </c>
      <c r="B20643">
        <v>5</v>
      </c>
      <c r="C20643">
        <v>1</v>
      </c>
      <c r="D20643">
        <v>3</v>
      </c>
      <c r="E20643">
        <v>3</v>
      </c>
      <c r="F20643">
        <v>2</v>
      </c>
      <c r="G20643">
        <v>3.16437603445008</v>
      </c>
      <c r="H20643">
        <v>3.19421924587904</v>
      </c>
      <c r="I20643">
        <v>3.17745940560787</v>
      </c>
    </row>
    <row r="20644" spans="1:9">
      <c r="A20644">
        <v>4</v>
      </c>
      <c r="B20644">
        <v>5</v>
      </c>
      <c r="C20644">
        <v>1</v>
      </c>
      <c r="D20644">
        <v>3</v>
      </c>
      <c r="E20644">
        <v>3</v>
      </c>
      <c r="F20644">
        <v>3</v>
      </c>
      <c r="G20644">
        <v>3.16532037459358</v>
      </c>
      <c r="H20644">
        <v>3.18809095535485</v>
      </c>
      <c r="I20644">
        <v>3.1795217211457</v>
      </c>
    </row>
    <row r="20645" spans="1:9">
      <c r="A20645">
        <v>4</v>
      </c>
      <c r="B20645">
        <v>5</v>
      </c>
      <c r="C20645">
        <v>1</v>
      </c>
      <c r="D20645">
        <v>3</v>
      </c>
      <c r="E20645">
        <v>3</v>
      </c>
      <c r="F20645">
        <v>4</v>
      </c>
      <c r="G20645">
        <v>3.16653213249236</v>
      </c>
      <c r="H20645">
        <v>3.17676821544649</v>
      </c>
      <c r="I20645">
        <v>3.18327246668602</v>
      </c>
    </row>
    <row r="20646" spans="1:9">
      <c r="A20646">
        <v>4</v>
      </c>
      <c r="B20646">
        <v>5</v>
      </c>
      <c r="C20646">
        <v>1</v>
      </c>
      <c r="D20646">
        <v>3</v>
      </c>
      <c r="E20646">
        <v>3</v>
      </c>
      <c r="F20646">
        <v>5</v>
      </c>
      <c r="G20646">
        <v>3.16790677242936</v>
      </c>
      <c r="H20646">
        <v>3.16402356460423</v>
      </c>
      <c r="I20646">
        <v>3.18750000440205</v>
      </c>
    </row>
    <row r="20647" spans="1:9">
      <c r="A20647">
        <v>4</v>
      </c>
      <c r="B20647">
        <v>5</v>
      </c>
      <c r="C20647">
        <v>1</v>
      </c>
      <c r="D20647">
        <v>3</v>
      </c>
      <c r="E20647">
        <v>3</v>
      </c>
      <c r="F20647">
        <v>6</v>
      </c>
      <c r="G20647">
        <v>3.16905578674012</v>
      </c>
      <c r="H20647">
        <v>3.15834619879368</v>
      </c>
      <c r="I20647">
        <v>3.18945188132166</v>
      </c>
    </row>
    <row r="20648" spans="1:9">
      <c r="A20648">
        <v>4</v>
      </c>
      <c r="B20648">
        <v>5</v>
      </c>
      <c r="C20648">
        <v>1</v>
      </c>
      <c r="D20648">
        <v>3</v>
      </c>
      <c r="E20648">
        <v>4</v>
      </c>
      <c r="F20648">
        <v>1</v>
      </c>
      <c r="G20648">
        <v>3.16610900050903</v>
      </c>
      <c r="H20648">
        <v>3.19688306670606</v>
      </c>
      <c r="I20648">
        <v>3.17748650721278</v>
      </c>
    </row>
    <row r="20649" spans="1:9">
      <c r="A20649">
        <v>4</v>
      </c>
      <c r="B20649">
        <v>5</v>
      </c>
      <c r="C20649">
        <v>1</v>
      </c>
      <c r="D20649">
        <v>3</v>
      </c>
      <c r="E20649">
        <v>4</v>
      </c>
      <c r="F20649">
        <v>2</v>
      </c>
      <c r="G20649">
        <v>3.16720013687861</v>
      </c>
      <c r="H20649">
        <v>3.19636968449595</v>
      </c>
      <c r="I20649">
        <v>3.17979276882181</v>
      </c>
    </row>
    <row r="20650" spans="1:9">
      <c r="A20650">
        <v>4</v>
      </c>
      <c r="B20650">
        <v>5</v>
      </c>
      <c r="C20650">
        <v>1</v>
      </c>
      <c r="D20650">
        <v>3</v>
      </c>
      <c r="E20650">
        <v>4</v>
      </c>
      <c r="F20650">
        <v>3</v>
      </c>
      <c r="G20650">
        <v>3.17132833386833</v>
      </c>
      <c r="H20650">
        <v>3.19531533847662</v>
      </c>
      <c r="I20650">
        <v>3.18634504336014</v>
      </c>
    </row>
    <row r="20651" spans="1:9">
      <c r="A20651">
        <v>4</v>
      </c>
      <c r="B20651">
        <v>5</v>
      </c>
      <c r="C20651">
        <v>1</v>
      </c>
      <c r="D20651">
        <v>3</v>
      </c>
      <c r="E20651">
        <v>4</v>
      </c>
      <c r="F20651">
        <v>4</v>
      </c>
      <c r="G20651">
        <v>3.18034304379258</v>
      </c>
      <c r="H20651">
        <v>3.19391685106627</v>
      </c>
      <c r="I20651">
        <v>3.19869236902463</v>
      </c>
    </row>
    <row r="20652" spans="1:9">
      <c r="A20652">
        <v>4</v>
      </c>
      <c r="B20652">
        <v>5</v>
      </c>
      <c r="C20652">
        <v>1</v>
      </c>
      <c r="D20652">
        <v>3</v>
      </c>
      <c r="E20652">
        <v>4</v>
      </c>
      <c r="F20652">
        <v>5</v>
      </c>
      <c r="G20652">
        <v>3.1922440711496</v>
      </c>
      <c r="H20652">
        <v>3.19293880459492</v>
      </c>
      <c r="I20652">
        <v>3.21286693851422</v>
      </c>
    </row>
    <row r="20653" spans="1:9">
      <c r="A20653">
        <v>4</v>
      </c>
      <c r="B20653">
        <v>5</v>
      </c>
      <c r="C20653">
        <v>1</v>
      </c>
      <c r="D20653">
        <v>3</v>
      </c>
      <c r="E20653">
        <v>4</v>
      </c>
      <c r="F20653">
        <v>6</v>
      </c>
      <c r="G20653">
        <v>3.19952726469276</v>
      </c>
      <c r="H20653">
        <v>3.19309963411558</v>
      </c>
      <c r="I20653">
        <v>3.21947205294468</v>
      </c>
    </row>
    <row r="20654" spans="1:9">
      <c r="A20654">
        <v>4</v>
      </c>
      <c r="B20654">
        <v>5</v>
      </c>
      <c r="C20654">
        <v>1</v>
      </c>
      <c r="D20654">
        <v>3</v>
      </c>
      <c r="E20654">
        <v>5</v>
      </c>
      <c r="F20654">
        <v>1</v>
      </c>
      <c r="G20654">
        <v>3.1672439994748</v>
      </c>
      <c r="H20654">
        <v>3.1975408507774</v>
      </c>
      <c r="I20654">
        <v>3.17788908875601</v>
      </c>
    </row>
    <row r="20655" spans="1:9">
      <c r="A20655">
        <v>4</v>
      </c>
      <c r="B20655">
        <v>5</v>
      </c>
      <c r="C20655">
        <v>1</v>
      </c>
      <c r="D20655">
        <v>3</v>
      </c>
      <c r="E20655">
        <v>5</v>
      </c>
      <c r="F20655">
        <v>2</v>
      </c>
      <c r="G20655">
        <v>3.16943027749316</v>
      </c>
      <c r="H20655">
        <v>3.19962679630327</v>
      </c>
      <c r="I20655">
        <v>3.18013952537272</v>
      </c>
    </row>
    <row r="20656" spans="1:9">
      <c r="A20656">
        <v>4</v>
      </c>
      <c r="B20656">
        <v>5</v>
      </c>
      <c r="C20656">
        <v>1</v>
      </c>
      <c r="D20656">
        <v>3</v>
      </c>
      <c r="E20656">
        <v>5</v>
      </c>
      <c r="F20656">
        <v>3</v>
      </c>
      <c r="G20656">
        <v>3.17832418489639</v>
      </c>
      <c r="H20656">
        <v>3.20648201544018</v>
      </c>
      <c r="I20656">
        <v>3.18677628480209</v>
      </c>
    </row>
    <row r="20657" spans="1:9">
      <c r="A20657">
        <v>4</v>
      </c>
      <c r="B20657">
        <v>5</v>
      </c>
      <c r="C20657">
        <v>1</v>
      </c>
      <c r="D20657">
        <v>3</v>
      </c>
      <c r="E20657">
        <v>5</v>
      </c>
      <c r="F20657">
        <v>4</v>
      </c>
      <c r="G20657">
        <v>3.19894066664642</v>
      </c>
      <c r="H20657">
        <v>3.22078118735838</v>
      </c>
      <c r="I20657">
        <v>3.19971690359853</v>
      </c>
    </row>
    <row r="20658" spans="1:9">
      <c r="A20658">
        <v>4</v>
      </c>
      <c r="B20658">
        <v>5</v>
      </c>
      <c r="C20658">
        <v>1</v>
      </c>
      <c r="D20658">
        <v>3</v>
      </c>
      <c r="E20658">
        <v>5</v>
      </c>
      <c r="F20658">
        <v>5</v>
      </c>
      <c r="G20658">
        <v>3.22674357617933</v>
      </c>
      <c r="H20658">
        <v>3.23864998947452</v>
      </c>
      <c r="I20658">
        <v>3.2149542703591</v>
      </c>
    </row>
    <row r="20659" spans="1:9">
      <c r="A20659">
        <v>4</v>
      </c>
      <c r="B20659">
        <v>5</v>
      </c>
      <c r="C20659">
        <v>1</v>
      </c>
      <c r="D20659">
        <v>3</v>
      </c>
      <c r="E20659">
        <v>5</v>
      </c>
      <c r="F20659">
        <v>6</v>
      </c>
      <c r="G20659">
        <v>3.24378919933525</v>
      </c>
      <c r="H20659">
        <v>3.24838611759387</v>
      </c>
      <c r="I20659">
        <v>3.22235868985895</v>
      </c>
    </row>
    <row r="20660" spans="1:9">
      <c r="A20660">
        <v>4</v>
      </c>
      <c r="B20660">
        <v>5</v>
      </c>
      <c r="C20660">
        <v>1</v>
      </c>
      <c r="D20660">
        <v>3</v>
      </c>
      <c r="E20660">
        <v>6</v>
      </c>
      <c r="F20660">
        <v>1</v>
      </c>
      <c r="G20660">
        <v>3.16756509537729</v>
      </c>
      <c r="H20660">
        <v>3.19772555830487</v>
      </c>
      <c r="I20660">
        <v>3.17834648653775</v>
      </c>
    </row>
    <row r="20661" spans="1:9">
      <c r="A20661">
        <v>4</v>
      </c>
      <c r="B20661">
        <v>5</v>
      </c>
      <c r="C20661">
        <v>1</v>
      </c>
      <c r="D20661">
        <v>3</v>
      </c>
      <c r="E20661">
        <v>6</v>
      </c>
      <c r="F20661">
        <v>2</v>
      </c>
      <c r="G20661">
        <v>3.17027598802844</v>
      </c>
      <c r="H20661">
        <v>3.20095471683953</v>
      </c>
      <c r="I20661">
        <v>3.17920701889124</v>
      </c>
    </row>
    <row r="20662" spans="1:9">
      <c r="A20662">
        <v>4</v>
      </c>
      <c r="B20662">
        <v>5</v>
      </c>
      <c r="C20662">
        <v>1</v>
      </c>
      <c r="D20662">
        <v>3</v>
      </c>
      <c r="E20662">
        <v>6</v>
      </c>
      <c r="F20662">
        <v>3</v>
      </c>
      <c r="G20662">
        <v>3.18261201595544</v>
      </c>
      <c r="H20662">
        <v>3.21190393956405</v>
      </c>
      <c r="I20662">
        <v>3.18257667307767</v>
      </c>
    </row>
    <row r="20663" spans="1:9">
      <c r="A20663">
        <v>4</v>
      </c>
      <c r="B20663">
        <v>5</v>
      </c>
      <c r="C20663">
        <v>1</v>
      </c>
      <c r="D20663">
        <v>3</v>
      </c>
      <c r="E20663">
        <v>6</v>
      </c>
      <c r="F20663">
        <v>4</v>
      </c>
      <c r="G20663">
        <v>3.21267116120972</v>
      </c>
      <c r="H20663">
        <v>3.23517699448191</v>
      </c>
      <c r="I20663">
        <v>3.19051282085764</v>
      </c>
    </row>
    <row r="20664" spans="1:9">
      <c r="A20664">
        <v>4</v>
      </c>
      <c r="B20664">
        <v>5</v>
      </c>
      <c r="C20664">
        <v>1</v>
      </c>
      <c r="D20664">
        <v>3</v>
      </c>
      <c r="E20664">
        <v>6</v>
      </c>
      <c r="F20664">
        <v>5</v>
      </c>
      <c r="G20664">
        <v>3.25436341799844</v>
      </c>
      <c r="H20664">
        <v>3.26468283004897</v>
      </c>
      <c r="I20664">
        <v>3.20106749385559</v>
      </c>
    </row>
    <row r="20665" spans="1:9">
      <c r="A20665">
        <v>4</v>
      </c>
      <c r="B20665">
        <v>5</v>
      </c>
      <c r="C20665">
        <v>1</v>
      </c>
      <c r="D20665">
        <v>3</v>
      </c>
      <c r="E20665">
        <v>6</v>
      </c>
      <c r="F20665">
        <v>6</v>
      </c>
      <c r="G20665">
        <v>3.28078473400256</v>
      </c>
      <c r="H20665">
        <v>3.28114277656837</v>
      </c>
      <c r="I20665">
        <v>3.20718937910843</v>
      </c>
    </row>
    <row r="20666" spans="1:9">
      <c r="A20666">
        <v>4</v>
      </c>
      <c r="B20666">
        <v>5</v>
      </c>
      <c r="C20666">
        <v>1</v>
      </c>
      <c r="D20666">
        <v>3</v>
      </c>
      <c r="E20666">
        <v>7</v>
      </c>
      <c r="F20666">
        <v>1</v>
      </c>
      <c r="G20666">
        <v>3.16737739776414</v>
      </c>
      <c r="H20666">
        <v>3.19717849799476</v>
      </c>
      <c r="I20666">
        <v>3.17929875325888</v>
      </c>
    </row>
    <row r="20667" spans="1:9">
      <c r="A20667">
        <v>4</v>
      </c>
      <c r="B20667">
        <v>5</v>
      </c>
      <c r="C20667">
        <v>1</v>
      </c>
      <c r="D20667">
        <v>3</v>
      </c>
      <c r="E20667">
        <v>7</v>
      </c>
      <c r="F20667">
        <v>2</v>
      </c>
      <c r="G20667">
        <v>3.1689875186753</v>
      </c>
      <c r="H20667">
        <v>3.19905896140505</v>
      </c>
      <c r="I20667">
        <v>3.17813165589913</v>
      </c>
    </row>
    <row r="20668" spans="1:9">
      <c r="A20668">
        <v>4</v>
      </c>
      <c r="B20668">
        <v>5</v>
      </c>
      <c r="C20668">
        <v>1</v>
      </c>
      <c r="D20668">
        <v>3</v>
      </c>
      <c r="E20668">
        <v>7</v>
      </c>
      <c r="F20668">
        <v>3</v>
      </c>
      <c r="G20668">
        <v>3.17942619344099</v>
      </c>
      <c r="H20668">
        <v>3.20711202108582</v>
      </c>
      <c r="I20668">
        <v>3.17700019261927</v>
      </c>
    </row>
    <row r="20669" spans="1:9">
      <c r="A20669">
        <v>4</v>
      </c>
      <c r="B20669">
        <v>5</v>
      </c>
      <c r="C20669">
        <v>1</v>
      </c>
      <c r="D20669">
        <v>3</v>
      </c>
      <c r="E20669">
        <v>7</v>
      </c>
      <c r="F20669">
        <v>4</v>
      </c>
      <c r="G20669">
        <v>3.20778145945827</v>
      </c>
      <c r="H20669">
        <v>3.22630138585818</v>
      </c>
      <c r="I20669">
        <v>3.17857843099112</v>
      </c>
    </row>
    <row r="20670" spans="1:9">
      <c r="A20670">
        <v>4</v>
      </c>
      <c r="B20670">
        <v>5</v>
      </c>
      <c r="C20670">
        <v>1</v>
      </c>
      <c r="D20670">
        <v>3</v>
      </c>
      <c r="E20670">
        <v>7</v>
      </c>
      <c r="F20670">
        <v>5</v>
      </c>
      <c r="G20670">
        <v>3.24946633077823</v>
      </c>
      <c r="H20670">
        <v>3.25259473646566</v>
      </c>
      <c r="I20670">
        <v>3.18379656022208</v>
      </c>
    </row>
    <row r="20671" spans="1:9">
      <c r="A20671">
        <v>4</v>
      </c>
      <c r="B20671">
        <v>5</v>
      </c>
      <c r="C20671">
        <v>1</v>
      </c>
      <c r="D20671">
        <v>3</v>
      </c>
      <c r="E20671">
        <v>7</v>
      </c>
      <c r="F20671">
        <v>6</v>
      </c>
      <c r="G20671">
        <v>3.2777503716226</v>
      </c>
      <c r="H20671">
        <v>3.26901198559882</v>
      </c>
      <c r="I20671">
        <v>3.18909693840666</v>
      </c>
    </row>
    <row r="20672" spans="1:9">
      <c r="A20672">
        <v>4</v>
      </c>
      <c r="B20672">
        <v>5</v>
      </c>
      <c r="C20672">
        <v>1</v>
      </c>
      <c r="D20672">
        <v>3</v>
      </c>
      <c r="E20672">
        <v>8</v>
      </c>
      <c r="F20672">
        <v>1</v>
      </c>
      <c r="G20672">
        <v>3.16705295617769</v>
      </c>
      <c r="H20672">
        <v>3.19636126271287</v>
      </c>
      <c r="I20672">
        <v>3.18048259152049</v>
      </c>
    </row>
    <row r="20673" spans="1:9">
      <c r="A20673">
        <v>4</v>
      </c>
      <c r="B20673">
        <v>5</v>
      </c>
      <c r="C20673">
        <v>1</v>
      </c>
      <c r="D20673">
        <v>3</v>
      </c>
      <c r="E20673">
        <v>8</v>
      </c>
      <c r="F20673">
        <v>2</v>
      </c>
      <c r="G20673">
        <v>3.16633903976137</v>
      </c>
      <c r="H20673">
        <v>3.19575654056274</v>
      </c>
      <c r="I20673">
        <v>3.17736793431143</v>
      </c>
    </row>
    <row r="20674" spans="1:9">
      <c r="A20674">
        <v>4</v>
      </c>
      <c r="B20674">
        <v>5</v>
      </c>
      <c r="C20674">
        <v>1</v>
      </c>
      <c r="D20674">
        <v>3</v>
      </c>
      <c r="E20674">
        <v>8</v>
      </c>
      <c r="F20674">
        <v>3</v>
      </c>
      <c r="G20674">
        <v>3.16992834325942</v>
      </c>
      <c r="H20674">
        <v>3.19734503833872</v>
      </c>
      <c r="I20674">
        <v>3.17213281620227</v>
      </c>
    </row>
    <row r="20675" spans="1:9">
      <c r="A20675">
        <v>4</v>
      </c>
      <c r="B20675">
        <v>5</v>
      </c>
      <c r="C20675">
        <v>1</v>
      </c>
      <c r="D20675">
        <v>3</v>
      </c>
      <c r="E20675">
        <v>8</v>
      </c>
      <c r="F20675">
        <v>4</v>
      </c>
      <c r="G20675">
        <v>3.18507029010417</v>
      </c>
      <c r="H20675">
        <v>3.20521109298577</v>
      </c>
      <c r="I20675">
        <v>3.16839162403623</v>
      </c>
    </row>
    <row r="20676" spans="1:9">
      <c r="A20676">
        <v>4</v>
      </c>
      <c r="B20676">
        <v>5</v>
      </c>
      <c r="C20676">
        <v>1</v>
      </c>
      <c r="D20676">
        <v>3</v>
      </c>
      <c r="E20676">
        <v>8</v>
      </c>
      <c r="F20676">
        <v>5</v>
      </c>
      <c r="G20676">
        <v>3.21124234756121</v>
      </c>
      <c r="H20676">
        <v>3.21943574649041</v>
      </c>
      <c r="I20676">
        <v>3.16973053098923</v>
      </c>
    </row>
    <row r="20677" spans="1:9">
      <c r="A20677">
        <v>4</v>
      </c>
      <c r="B20677">
        <v>5</v>
      </c>
      <c r="C20677">
        <v>1</v>
      </c>
      <c r="D20677">
        <v>3</v>
      </c>
      <c r="E20677">
        <v>8</v>
      </c>
      <c r="F20677">
        <v>6</v>
      </c>
      <c r="G20677">
        <v>3.23193624409467</v>
      </c>
      <c r="H20677">
        <v>3.23115501186198</v>
      </c>
      <c r="I20677">
        <v>3.17511118538281</v>
      </c>
    </row>
    <row r="20678" spans="1:9">
      <c r="A20678">
        <v>4</v>
      </c>
      <c r="B20678">
        <v>5</v>
      </c>
      <c r="C20678">
        <v>1</v>
      </c>
      <c r="D20678">
        <v>3</v>
      </c>
      <c r="E20678">
        <v>9</v>
      </c>
      <c r="F20678">
        <v>1</v>
      </c>
      <c r="G20678">
        <v>3.1669369619122</v>
      </c>
      <c r="H20678">
        <v>3.19590596905669</v>
      </c>
      <c r="I20678">
        <v>3.18099840792072</v>
      </c>
    </row>
    <row r="20679" spans="1:9">
      <c r="A20679">
        <v>4</v>
      </c>
      <c r="B20679">
        <v>5</v>
      </c>
      <c r="C20679">
        <v>1</v>
      </c>
      <c r="D20679">
        <v>3</v>
      </c>
      <c r="E20679">
        <v>9</v>
      </c>
      <c r="F20679">
        <v>2</v>
      </c>
      <c r="G20679">
        <v>3.16450209288148</v>
      </c>
      <c r="H20679">
        <v>3.19366461453462</v>
      </c>
      <c r="I20679">
        <v>3.17689234881345</v>
      </c>
    </row>
    <row r="20680" spans="1:9">
      <c r="A20680">
        <v>4</v>
      </c>
      <c r="B20680">
        <v>5</v>
      </c>
      <c r="C20680">
        <v>1</v>
      </c>
      <c r="D20680">
        <v>3</v>
      </c>
      <c r="E20680">
        <v>9</v>
      </c>
      <c r="F20680">
        <v>3</v>
      </c>
      <c r="G20680">
        <v>3.16177736917951</v>
      </c>
      <c r="H20680">
        <v>3.19050028413802</v>
      </c>
      <c r="I20680">
        <v>3.16949992190965</v>
      </c>
    </row>
    <row r="20681" spans="1:9">
      <c r="A20681">
        <v>4</v>
      </c>
      <c r="B20681">
        <v>5</v>
      </c>
      <c r="C20681">
        <v>1</v>
      </c>
      <c r="D20681">
        <v>3</v>
      </c>
      <c r="E20681">
        <v>9</v>
      </c>
      <c r="F20681">
        <v>4</v>
      </c>
      <c r="G20681">
        <v>3.16294836946918</v>
      </c>
      <c r="H20681">
        <v>3.18923635707903</v>
      </c>
      <c r="I20681">
        <v>3.16280538609821</v>
      </c>
    </row>
    <row r="20682" spans="1:9">
      <c r="A20682">
        <v>4</v>
      </c>
      <c r="B20682">
        <v>5</v>
      </c>
      <c r="C20682">
        <v>1</v>
      </c>
      <c r="D20682">
        <v>3</v>
      </c>
      <c r="E20682">
        <v>9</v>
      </c>
      <c r="F20682">
        <v>5</v>
      </c>
      <c r="G20682">
        <v>3.17087695971378</v>
      </c>
      <c r="H20682">
        <v>3.19279952631827</v>
      </c>
      <c r="I20682">
        <v>3.16178109353573</v>
      </c>
    </row>
    <row r="20683" spans="1:9">
      <c r="A20683">
        <v>4</v>
      </c>
      <c r="B20683">
        <v>5</v>
      </c>
      <c r="C20683">
        <v>1</v>
      </c>
      <c r="D20683">
        <v>3</v>
      </c>
      <c r="E20683">
        <v>9</v>
      </c>
      <c r="F20683">
        <v>6</v>
      </c>
      <c r="G20683">
        <v>3.18090582578382</v>
      </c>
      <c r="H20683">
        <v>3.19938177574811</v>
      </c>
      <c r="I20683">
        <v>3.16693224076692</v>
      </c>
    </row>
    <row r="20684" spans="1:9">
      <c r="A20684">
        <v>4</v>
      </c>
      <c r="B20684">
        <v>5</v>
      </c>
      <c r="C20684">
        <v>1</v>
      </c>
      <c r="D20684">
        <v>4</v>
      </c>
      <c r="E20684">
        <v>1</v>
      </c>
      <c r="F20684">
        <v>1</v>
      </c>
      <c r="G20684">
        <v>3.15960952885099</v>
      </c>
      <c r="H20684">
        <v>3.1966472095175</v>
      </c>
      <c r="I20684">
        <v>3.17577718949204</v>
      </c>
    </row>
    <row r="20685" spans="1:9">
      <c r="A20685">
        <v>4</v>
      </c>
      <c r="B20685">
        <v>5</v>
      </c>
      <c r="C20685">
        <v>1</v>
      </c>
      <c r="D20685">
        <v>4</v>
      </c>
      <c r="E20685">
        <v>1</v>
      </c>
      <c r="F20685">
        <v>2</v>
      </c>
      <c r="G20685">
        <v>3.15983550207939</v>
      </c>
      <c r="H20685">
        <v>3.19509349241379</v>
      </c>
      <c r="I20685">
        <v>3.17311305472976</v>
      </c>
    </row>
    <row r="20686" spans="1:9">
      <c r="A20686">
        <v>4</v>
      </c>
      <c r="B20686">
        <v>5</v>
      </c>
      <c r="C20686">
        <v>1</v>
      </c>
      <c r="D20686">
        <v>4</v>
      </c>
      <c r="E20686">
        <v>1</v>
      </c>
      <c r="F20686">
        <v>3</v>
      </c>
      <c r="G20686">
        <v>3.1597387692236</v>
      </c>
      <c r="H20686">
        <v>3.19071734175532</v>
      </c>
      <c r="I20686">
        <v>3.16556654478983</v>
      </c>
    </row>
    <row r="20687" spans="1:9">
      <c r="A20687">
        <v>4</v>
      </c>
      <c r="B20687">
        <v>5</v>
      </c>
      <c r="C20687">
        <v>1</v>
      </c>
      <c r="D20687">
        <v>4</v>
      </c>
      <c r="E20687">
        <v>1</v>
      </c>
      <c r="F20687">
        <v>4</v>
      </c>
      <c r="G20687">
        <v>3.15705174812118</v>
      </c>
      <c r="H20687">
        <v>3.18251467314751</v>
      </c>
      <c r="I20687">
        <v>3.15129300123306</v>
      </c>
    </row>
    <row r="20688" spans="1:9">
      <c r="A20688">
        <v>4</v>
      </c>
      <c r="B20688">
        <v>5</v>
      </c>
      <c r="C20688">
        <v>1</v>
      </c>
      <c r="D20688">
        <v>4</v>
      </c>
      <c r="E20688">
        <v>1</v>
      </c>
      <c r="F20688">
        <v>5</v>
      </c>
      <c r="G20688">
        <v>3.15266002997052</v>
      </c>
      <c r="H20688">
        <v>3.17315497183732</v>
      </c>
      <c r="I20688">
        <v>3.13493098436252</v>
      </c>
    </row>
    <row r="20689" spans="1:9">
      <c r="A20689">
        <v>4</v>
      </c>
      <c r="B20689">
        <v>5</v>
      </c>
      <c r="C20689">
        <v>1</v>
      </c>
      <c r="D20689">
        <v>4</v>
      </c>
      <c r="E20689">
        <v>1</v>
      </c>
      <c r="F20689">
        <v>6</v>
      </c>
      <c r="G20689">
        <v>3.1505408428673</v>
      </c>
      <c r="H20689">
        <v>3.16885853108344</v>
      </c>
      <c r="I20689">
        <v>3.12740137481776</v>
      </c>
    </row>
    <row r="20690" spans="1:9">
      <c r="A20690">
        <v>4</v>
      </c>
      <c r="B20690">
        <v>5</v>
      </c>
      <c r="C20690">
        <v>1</v>
      </c>
      <c r="D20690">
        <v>4</v>
      </c>
      <c r="E20690">
        <v>2</v>
      </c>
      <c r="F20690">
        <v>1</v>
      </c>
      <c r="G20690">
        <v>3.16081299235106</v>
      </c>
      <c r="H20690">
        <v>3.19619369210283</v>
      </c>
      <c r="I20690">
        <v>3.17620863293422</v>
      </c>
    </row>
    <row r="20691" spans="1:9">
      <c r="A20691">
        <v>4</v>
      </c>
      <c r="B20691">
        <v>5</v>
      </c>
      <c r="C20691">
        <v>1</v>
      </c>
      <c r="D20691">
        <v>4</v>
      </c>
      <c r="E20691">
        <v>2</v>
      </c>
      <c r="F20691">
        <v>2</v>
      </c>
      <c r="G20691">
        <v>3.16105200368834</v>
      </c>
      <c r="H20691">
        <v>3.19309895140559</v>
      </c>
      <c r="I20691">
        <v>3.17482911248694</v>
      </c>
    </row>
    <row r="20692" spans="1:9">
      <c r="A20692">
        <v>4</v>
      </c>
      <c r="B20692">
        <v>5</v>
      </c>
      <c r="C20692">
        <v>1</v>
      </c>
      <c r="D20692">
        <v>4</v>
      </c>
      <c r="E20692">
        <v>2</v>
      </c>
      <c r="F20692">
        <v>3</v>
      </c>
      <c r="G20692">
        <v>3.1611891464527</v>
      </c>
      <c r="H20692">
        <v>3.18440323867043</v>
      </c>
      <c r="I20692">
        <v>3.17091114234452</v>
      </c>
    </row>
    <row r="20693" spans="1:9">
      <c r="A20693">
        <v>4</v>
      </c>
      <c r="B20693">
        <v>5</v>
      </c>
      <c r="C20693">
        <v>1</v>
      </c>
      <c r="D20693">
        <v>4</v>
      </c>
      <c r="E20693">
        <v>2</v>
      </c>
      <c r="F20693">
        <v>4</v>
      </c>
      <c r="G20693">
        <v>3.15944756577829</v>
      </c>
      <c r="H20693">
        <v>3.16813459929294</v>
      </c>
      <c r="I20693">
        <v>3.16346438681779</v>
      </c>
    </row>
    <row r="20694" spans="1:9">
      <c r="A20694">
        <v>4</v>
      </c>
      <c r="B20694">
        <v>5</v>
      </c>
      <c r="C20694">
        <v>1</v>
      </c>
      <c r="D20694">
        <v>4</v>
      </c>
      <c r="E20694">
        <v>2</v>
      </c>
      <c r="F20694">
        <v>5</v>
      </c>
      <c r="G20694">
        <v>3.15646975845556</v>
      </c>
      <c r="H20694">
        <v>3.14960384164813</v>
      </c>
      <c r="I20694">
        <v>3.15490954742049</v>
      </c>
    </row>
    <row r="20695" spans="1:9">
      <c r="A20695">
        <v>4</v>
      </c>
      <c r="B20695">
        <v>5</v>
      </c>
      <c r="C20695">
        <v>1</v>
      </c>
      <c r="D20695">
        <v>4</v>
      </c>
      <c r="E20695">
        <v>2</v>
      </c>
      <c r="F20695">
        <v>6</v>
      </c>
      <c r="G20695">
        <v>3.15514638576336</v>
      </c>
      <c r="H20695">
        <v>3.1411297739599</v>
      </c>
      <c r="I20695">
        <v>3.15097223944709</v>
      </c>
    </row>
    <row r="20696" spans="1:9">
      <c r="A20696">
        <v>4</v>
      </c>
      <c r="B20696">
        <v>5</v>
      </c>
      <c r="C20696">
        <v>1</v>
      </c>
      <c r="D20696">
        <v>4</v>
      </c>
      <c r="E20696">
        <v>3</v>
      </c>
      <c r="F20696">
        <v>1</v>
      </c>
      <c r="G20696">
        <v>3.16342332366517</v>
      </c>
      <c r="H20696">
        <v>3.1959113767011</v>
      </c>
      <c r="I20696">
        <v>3.17691770217505</v>
      </c>
    </row>
    <row r="20697" spans="1:9">
      <c r="A20697">
        <v>4</v>
      </c>
      <c r="B20697">
        <v>5</v>
      </c>
      <c r="C20697">
        <v>1</v>
      </c>
      <c r="D20697">
        <v>4</v>
      </c>
      <c r="E20697">
        <v>3</v>
      </c>
      <c r="F20697">
        <v>2</v>
      </c>
      <c r="G20697">
        <v>3.16376118365462</v>
      </c>
      <c r="H20697">
        <v>3.191911639337</v>
      </c>
      <c r="I20697">
        <v>3.17751505896319</v>
      </c>
    </row>
    <row r="20698" spans="1:9">
      <c r="A20698">
        <v>4</v>
      </c>
      <c r="B20698">
        <v>5</v>
      </c>
      <c r="C20698">
        <v>1</v>
      </c>
      <c r="D20698">
        <v>4</v>
      </c>
      <c r="E20698">
        <v>3</v>
      </c>
      <c r="F20698">
        <v>3</v>
      </c>
      <c r="G20698">
        <v>3.16476525019213</v>
      </c>
      <c r="H20698">
        <v>3.18077114790338</v>
      </c>
      <c r="I20698">
        <v>3.17919108351771</v>
      </c>
    </row>
    <row r="20699" spans="1:9">
      <c r="A20699">
        <v>4</v>
      </c>
      <c r="B20699">
        <v>5</v>
      </c>
      <c r="C20699">
        <v>1</v>
      </c>
      <c r="D20699">
        <v>4</v>
      </c>
      <c r="E20699">
        <v>3</v>
      </c>
      <c r="F20699">
        <v>4</v>
      </c>
      <c r="G20699">
        <v>3.16598589805267</v>
      </c>
      <c r="H20699">
        <v>3.16007349086208</v>
      </c>
      <c r="I20699">
        <v>3.18229191848977</v>
      </c>
    </row>
    <row r="20700" spans="1:9">
      <c r="A20700">
        <v>4</v>
      </c>
      <c r="B20700">
        <v>5</v>
      </c>
      <c r="C20700">
        <v>1</v>
      </c>
      <c r="D20700">
        <v>4</v>
      </c>
      <c r="E20700">
        <v>3</v>
      </c>
      <c r="F20700">
        <v>5</v>
      </c>
      <c r="G20700">
        <v>3.16736671843794</v>
      </c>
      <c r="H20700">
        <v>3.13665288459794</v>
      </c>
      <c r="I20700">
        <v>3.18581602347106</v>
      </c>
    </row>
    <row r="20701" spans="1:9">
      <c r="A20701">
        <v>4</v>
      </c>
      <c r="B20701">
        <v>5</v>
      </c>
      <c r="C20701">
        <v>1</v>
      </c>
      <c r="D20701">
        <v>4</v>
      </c>
      <c r="E20701">
        <v>3</v>
      </c>
      <c r="F20701">
        <v>6</v>
      </c>
      <c r="G20701">
        <v>3.16860952071632</v>
      </c>
      <c r="H20701">
        <v>3.12609594341009</v>
      </c>
      <c r="I20701">
        <v>3.1874460172069</v>
      </c>
    </row>
    <row r="20702" spans="1:9">
      <c r="A20702">
        <v>4</v>
      </c>
      <c r="B20702">
        <v>5</v>
      </c>
      <c r="C20702">
        <v>1</v>
      </c>
      <c r="D20702">
        <v>4</v>
      </c>
      <c r="E20702">
        <v>4</v>
      </c>
      <c r="F20702">
        <v>1</v>
      </c>
      <c r="G20702">
        <v>3.16567067970111</v>
      </c>
      <c r="H20702">
        <v>3.19619464423572</v>
      </c>
      <c r="I20702">
        <v>3.17747837135644</v>
      </c>
    </row>
    <row r="20703" spans="1:9">
      <c r="A20703">
        <v>4</v>
      </c>
      <c r="B20703">
        <v>5</v>
      </c>
      <c r="C20703">
        <v>1</v>
      </c>
      <c r="D20703">
        <v>4</v>
      </c>
      <c r="E20703">
        <v>4</v>
      </c>
      <c r="F20703">
        <v>2</v>
      </c>
      <c r="G20703">
        <v>3.16634753170708</v>
      </c>
      <c r="H20703">
        <v>3.1933527858847</v>
      </c>
      <c r="I20703">
        <v>3.17939622599324</v>
      </c>
    </row>
    <row r="20704" spans="1:9">
      <c r="A20704">
        <v>4</v>
      </c>
      <c r="B20704">
        <v>5</v>
      </c>
      <c r="C20704">
        <v>1</v>
      </c>
      <c r="D20704">
        <v>4</v>
      </c>
      <c r="E20704">
        <v>4</v>
      </c>
      <c r="F20704">
        <v>3</v>
      </c>
      <c r="G20704">
        <v>3.16948761081525</v>
      </c>
      <c r="H20704">
        <v>3.18579040498294</v>
      </c>
      <c r="I20704">
        <v>3.1848541868652</v>
      </c>
    </row>
    <row r="20705" spans="1:9">
      <c r="A20705">
        <v>4</v>
      </c>
      <c r="B20705">
        <v>5</v>
      </c>
      <c r="C20705">
        <v>1</v>
      </c>
      <c r="D20705">
        <v>4</v>
      </c>
      <c r="E20705">
        <v>4</v>
      </c>
      <c r="F20705">
        <v>4</v>
      </c>
      <c r="G20705">
        <v>3.17686196311617</v>
      </c>
      <c r="H20705">
        <v>3.1722676642103</v>
      </c>
      <c r="I20705">
        <v>3.19516846741566</v>
      </c>
    </row>
    <row r="20706" spans="1:9">
      <c r="A20706">
        <v>4</v>
      </c>
      <c r="B20706">
        <v>5</v>
      </c>
      <c r="C20706">
        <v>1</v>
      </c>
      <c r="D20706">
        <v>4</v>
      </c>
      <c r="E20706">
        <v>4</v>
      </c>
      <c r="F20706">
        <v>5</v>
      </c>
      <c r="G20706">
        <v>3.18716435679794</v>
      </c>
      <c r="H20706">
        <v>3.15753491285984</v>
      </c>
      <c r="I20706">
        <v>3.20702512349867</v>
      </c>
    </row>
    <row r="20707" spans="1:9">
      <c r="A20707">
        <v>4</v>
      </c>
      <c r="B20707">
        <v>5</v>
      </c>
      <c r="C20707">
        <v>1</v>
      </c>
      <c r="D20707">
        <v>4</v>
      </c>
      <c r="E20707">
        <v>4</v>
      </c>
      <c r="F20707">
        <v>6</v>
      </c>
      <c r="G20707">
        <v>3.19402553989484</v>
      </c>
      <c r="H20707">
        <v>3.15146061793911</v>
      </c>
      <c r="I20707">
        <v>3.2125524804649</v>
      </c>
    </row>
    <row r="20708" spans="1:9">
      <c r="A20708">
        <v>4</v>
      </c>
      <c r="B20708">
        <v>5</v>
      </c>
      <c r="C20708">
        <v>1</v>
      </c>
      <c r="D20708">
        <v>4</v>
      </c>
      <c r="E20708">
        <v>5</v>
      </c>
      <c r="F20708">
        <v>1</v>
      </c>
      <c r="G20708">
        <v>3.16674062317241</v>
      </c>
      <c r="H20708">
        <v>3.1969024428617</v>
      </c>
      <c r="I20708">
        <v>3.17779262288795</v>
      </c>
    </row>
    <row r="20709" spans="1:9">
      <c r="A20709">
        <v>4</v>
      </c>
      <c r="B20709">
        <v>5</v>
      </c>
      <c r="C20709">
        <v>1</v>
      </c>
      <c r="D20709">
        <v>4</v>
      </c>
      <c r="E20709">
        <v>5</v>
      </c>
      <c r="F20709">
        <v>2</v>
      </c>
      <c r="G20709">
        <v>3.16788527917451</v>
      </c>
      <c r="H20709">
        <v>3.19686591047348</v>
      </c>
      <c r="I20709">
        <v>3.17961309045433</v>
      </c>
    </row>
    <row r="20710" spans="1:9">
      <c r="A20710">
        <v>4</v>
      </c>
      <c r="B20710">
        <v>5</v>
      </c>
      <c r="C20710">
        <v>1</v>
      </c>
      <c r="D20710">
        <v>4</v>
      </c>
      <c r="E20710">
        <v>5</v>
      </c>
      <c r="F20710">
        <v>3</v>
      </c>
      <c r="G20710">
        <v>3.17429273434213</v>
      </c>
      <c r="H20710">
        <v>3.19785351306266</v>
      </c>
      <c r="I20710">
        <v>3.18500029586678</v>
      </c>
    </row>
    <row r="20711" spans="1:9">
      <c r="A20711">
        <v>4</v>
      </c>
      <c r="B20711">
        <v>5</v>
      </c>
      <c r="C20711">
        <v>1</v>
      </c>
      <c r="D20711">
        <v>4</v>
      </c>
      <c r="E20711">
        <v>5</v>
      </c>
      <c r="F20711">
        <v>4</v>
      </c>
      <c r="G20711">
        <v>3.19088494053335</v>
      </c>
      <c r="H20711">
        <v>3.2013190144308</v>
      </c>
      <c r="I20711">
        <v>3.19554641223743</v>
      </c>
    </row>
    <row r="20712" spans="1:9">
      <c r="A20712">
        <v>4</v>
      </c>
      <c r="B20712">
        <v>5</v>
      </c>
      <c r="C20712">
        <v>1</v>
      </c>
      <c r="D20712">
        <v>4</v>
      </c>
      <c r="E20712">
        <v>5</v>
      </c>
      <c r="F20712">
        <v>5</v>
      </c>
      <c r="G20712">
        <v>3.21479488003118</v>
      </c>
      <c r="H20712">
        <v>3.20700310319913</v>
      </c>
      <c r="I20712">
        <v>3.20799225100707</v>
      </c>
    </row>
    <row r="20713" spans="1:9">
      <c r="A20713">
        <v>4</v>
      </c>
      <c r="B20713">
        <v>5</v>
      </c>
      <c r="C20713">
        <v>1</v>
      </c>
      <c r="D20713">
        <v>4</v>
      </c>
      <c r="E20713">
        <v>5</v>
      </c>
      <c r="F20713">
        <v>6</v>
      </c>
      <c r="G20713">
        <v>3.23076097883672</v>
      </c>
      <c r="H20713">
        <v>3.21132123674087</v>
      </c>
      <c r="I20713">
        <v>3.21405357622694</v>
      </c>
    </row>
    <row r="20714" spans="1:9">
      <c r="A20714">
        <v>4</v>
      </c>
      <c r="B20714">
        <v>5</v>
      </c>
      <c r="C20714">
        <v>1</v>
      </c>
      <c r="D20714">
        <v>4</v>
      </c>
      <c r="E20714">
        <v>6</v>
      </c>
      <c r="F20714">
        <v>1</v>
      </c>
      <c r="G20714">
        <v>3.16684796899956</v>
      </c>
      <c r="H20714">
        <v>3.19735912416946</v>
      </c>
      <c r="I20714">
        <v>3.17824372103806</v>
      </c>
    </row>
    <row r="20715" spans="1:9">
      <c r="A20715">
        <v>4</v>
      </c>
      <c r="B20715">
        <v>5</v>
      </c>
      <c r="C20715">
        <v>1</v>
      </c>
      <c r="D20715">
        <v>4</v>
      </c>
      <c r="E20715">
        <v>6</v>
      </c>
      <c r="F20715">
        <v>2</v>
      </c>
      <c r="G20715">
        <v>3.16796081710424</v>
      </c>
      <c r="H20715">
        <v>3.19941428564828</v>
      </c>
      <c r="I20715">
        <v>3.17877487845407</v>
      </c>
    </row>
    <row r="20716" spans="1:9">
      <c r="A20716">
        <v>4</v>
      </c>
      <c r="B20716">
        <v>5</v>
      </c>
      <c r="C20716">
        <v>1</v>
      </c>
      <c r="D20716">
        <v>4</v>
      </c>
      <c r="E20716">
        <v>6</v>
      </c>
      <c r="F20716">
        <v>3</v>
      </c>
      <c r="G20716">
        <v>3.17650653168338</v>
      </c>
      <c r="H20716">
        <v>3.20720062247997</v>
      </c>
      <c r="I20716">
        <v>3.18108823680553</v>
      </c>
    </row>
    <row r="20717" spans="1:9">
      <c r="A20717">
        <v>4</v>
      </c>
      <c r="B20717">
        <v>5</v>
      </c>
      <c r="C20717">
        <v>1</v>
      </c>
      <c r="D20717">
        <v>4</v>
      </c>
      <c r="E20717">
        <v>6</v>
      </c>
      <c r="F20717">
        <v>4</v>
      </c>
      <c r="G20717">
        <v>3.20048660452289</v>
      </c>
      <c r="H20717">
        <v>3.22476253365874</v>
      </c>
      <c r="I20717">
        <v>3.18685139685041</v>
      </c>
    </row>
    <row r="20718" spans="1:9">
      <c r="A20718">
        <v>4</v>
      </c>
      <c r="B20718">
        <v>5</v>
      </c>
      <c r="C20718">
        <v>1</v>
      </c>
      <c r="D20718">
        <v>4</v>
      </c>
      <c r="E20718">
        <v>6</v>
      </c>
      <c r="F20718">
        <v>5</v>
      </c>
      <c r="G20718">
        <v>3.23635953574894</v>
      </c>
      <c r="H20718">
        <v>3.24798776301813</v>
      </c>
      <c r="I20718">
        <v>3.19472633414058</v>
      </c>
    </row>
    <row r="20719" spans="1:9">
      <c r="A20719">
        <v>4</v>
      </c>
      <c r="B20719">
        <v>5</v>
      </c>
      <c r="C20719">
        <v>1</v>
      </c>
      <c r="D20719">
        <v>4</v>
      </c>
      <c r="E20719">
        <v>6</v>
      </c>
      <c r="F20719">
        <v>6</v>
      </c>
      <c r="G20719">
        <v>3.26123130653384</v>
      </c>
      <c r="H20719">
        <v>3.26179907756578</v>
      </c>
      <c r="I20719">
        <v>3.19942525917689</v>
      </c>
    </row>
    <row r="20720" spans="1:9">
      <c r="A20720">
        <v>4</v>
      </c>
      <c r="B20720">
        <v>5</v>
      </c>
      <c r="C20720">
        <v>1</v>
      </c>
      <c r="D20720">
        <v>4</v>
      </c>
      <c r="E20720">
        <v>7</v>
      </c>
      <c r="F20720">
        <v>1</v>
      </c>
      <c r="G20720">
        <v>3.1665224060605</v>
      </c>
      <c r="H20720">
        <v>3.19715567463935</v>
      </c>
      <c r="I20720">
        <v>3.17922001476872</v>
      </c>
    </row>
    <row r="20721" spans="1:9">
      <c r="A20721">
        <v>4</v>
      </c>
      <c r="B20721">
        <v>5</v>
      </c>
      <c r="C20721">
        <v>1</v>
      </c>
      <c r="D20721">
        <v>4</v>
      </c>
      <c r="E20721">
        <v>7</v>
      </c>
      <c r="F20721">
        <v>2</v>
      </c>
      <c r="G20721">
        <v>3.16650641497106</v>
      </c>
      <c r="H20721">
        <v>3.19899292595222</v>
      </c>
      <c r="I20721">
        <v>3.17789080774234</v>
      </c>
    </row>
    <row r="20722" spans="1:9">
      <c r="A20722">
        <v>4</v>
      </c>
      <c r="B20722">
        <v>5</v>
      </c>
      <c r="C20722">
        <v>1</v>
      </c>
      <c r="D20722">
        <v>4</v>
      </c>
      <c r="E20722">
        <v>7</v>
      </c>
      <c r="F20722">
        <v>3</v>
      </c>
      <c r="G20722">
        <v>3.17312760385607</v>
      </c>
      <c r="H20722">
        <v>3.20699775172501</v>
      </c>
      <c r="I20722">
        <v>3.17600907851858</v>
      </c>
    </row>
    <row r="20723" spans="1:9">
      <c r="A20723">
        <v>4</v>
      </c>
      <c r="B20723">
        <v>5</v>
      </c>
      <c r="C20723">
        <v>1</v>
      </c>
      <c r="D20723">
        <v>4</v>
      </c>
      <c r="E20723">
        <v>7</v>
      </c>
      <c r="F20723">
        <v>4</v>
      </c>
      <c r="G20723">
        <v>3.1954133523858</v>
      </c>
      <c r="H20723">
        <v>3.22621616530684</v>
      </c>
      <c r="I20723">
        <v>3.17573721236056</v>
      </c>
    </row>
    <row r="20724" spans="1:9">
      <c r="A20724">
        <v>4</v>
      </c>
      <c r="B20724">
        <v>5</v>
      </c>
      <c r="C20724">
        <v>1</v>
      </c>
      <c r="D20724">
        <v>4</v>
      </c>
      <c r="E20724">
        <v>7</v>
      </c>
      <c r="F20724">
        <v>5</v>
      </c>
      <c r="G20724">
        <v>3.23137865508953</v>
      </c>
      <c r="H20724">
        <v>3.25267816851568</v>
      </c>
      <c r="I20724">
        <v>3.17838660792684</v>
      </c>
    </row>
    <row r="20725" spans="1:9">
      <c r="A20725">
        <v>4</v>
      </c>
      <c r="B20725">
        <v>5</v>
      </c>
      <c r="C20725">
        <v>1</v>
      </c>
      <c r="D20725">
        <v>4</v>
      </c>
      <c r="E20725">
        <v>7</v>
      </c>
      <c r="F20725">
        <v>6</v>
      </c>
      <c r="G20725">
        <v>3.25826613618949</v>
      </c>
      <c r="H20725">
        <v>3.2693093075658</v>
      </c>
      <c r="I20725">
        <v>3.18206944962063</v>
      </c>
    </row>
    <row r="20726" spans="1:9">
      <c r="A20726">
        <v>4</v>
      </c>
      <c r="B20726">
        <v>5</v>
      </c>
      <c r="C20726">
        <v>1</v>
      </c>
      <c r="D20726">
        <v>4</v>
      </c>
      <c r="E20726">
        <v>8</v>
      </c>
      <c r="F20726">
        <v>1</v>
      </c>
      <c r="G20726">
        <v>3.16625982395677</v>
      </c>
      <c r="H20726">
        <v>3.19658205699331</v>
      </c>
      <c r="I20726">
        <v>3.18044296188801</v>
      </c>
    </row>
    <row r="20727" spans="1:9">
      <c r="A20727">
        <v>4</v>
      </c>
      <c r="B20727">
        <v>5</v>
      </c>
      <c r="C20727">
        <v>1</v>
      </c>
      <c r="D20727">
        <v>4</v>
      </c>
      <c r="E20727">
        <v>8</v>
      </c>
      <c r="F20727">
        <v>2</v>
      </c>
      <c r="G20727">
        <v>3.1645164024941</v>
      </c>
      <c r="H20727">
        <v>3.19666369934944</v>
      </c>
      <c r="I20727">
        <v>3.17737627214617</v>
      </c>
    </row>
    <row r="20728" spans="1:9">
      <c r="A20728">
        <v>4</v>
      </c>
      <c r="B20728">
        <v>5</v>
      </c>
      <c r="C20728">
        <v>1</v>
      </c>
      <c r="D20728">
        <v>4</v>
      </c>
      <c r="E20728">
        <v>8</v>
      </c>
      <c r="F20728">
        <v>3</v>
      </c>
      <c r="G20728">
        <v>3.16572870097155</v>
      </c>
      <c r="H20728">
        <v>3.20008820929242</v>
      </c>
      <c r="I20728">
        <v>3.17179469595526</v>
      </c>
    </row>
    <row r="20729" spans="1:9">
      <c r="A20729">
        <v>4</v>
      </c>
      <c r="B20729">
        <v>5</v>
      </c>
      <c r="C20729">
        <v>1</v>
      </c>
      <c r="D20729">
        <v>4</v>
      </c>
      <c r="E20729">
        <v>8</v>
      </c>
      <c r="F20729">
        <v>4</v>
      </c>
      <c r="G20729">
        <v>3.17712606287512</v>
      </c>
      <c r="H20729">
        <v>3.21126801711374</v>
      </c>
      <c r="I20729">
        <v>3.16667598609966</v>
      </c>
    </row>
    <row r="20730" spans="1:9">
      <c r="A20730">
        <v>4</v>
      </c>
      <c r="B20730">
        <v>5</v>
      </c>
      <c r="C20730">
        <v>1</v>
      </c>
      <c r="D20730">
        <v>4</v>
      </c>
      <c r="E20730">
        <v>8</v>
      </c>
      <c r="F20730">
        <v>5</v>
      </c>
      <c r="G20730">
        <v>3.19986069815831</v>
      </c>
      <c r="H20730">
        <v>3.22914841731354</v>
      </c>
      <c r="I20730">
        <v>3.16569256125053</v>
      </c>
    </row>
    <row r="20731" spans="1:9">
      <c r="A20731">
        <v>4</v>
      </c>
      <c r="B20731">
        <v>5</v>
      </c>
      <c r="C20731">
        <v>1</v>
      </c>
      <c r="D20731">
        <v>4</v>
      </c>
      <c r="E20731">
        <v>8</v>
      </c>
      <c r="F20731">
        <v>6</v>
      </c>
      <c r="G20731">
        <v>3.21986427556462</v>
      </c>
      <c r="H20731">
        <v>3.24242581745185</v>
      </c>
      <c r="I20731">
        <v>3.1692885844646</v>
      </c>
    </row>
    <row r="20732" spans="1:9">
      <c r="A20732">
        <v>4</v>
      </c>
      <c r="B20732">
        <v>5</v>
      </c>
      <c r="C20732">
        <v>1</v>
      </c>
      <c r="D20732">
        <v>4</v>
      </c>
      <c r="E20732">
        <v>9</v>
      </c>
      <c r="F20732">
        <v>1</v>
      </c>
      <c r="G20732">
        <v>3.16634868098565</v>
      </c>
      <c r="H20732">
        <v>3.1961975828828</v>
      </c>
      <c r="I20732">
        <v>3.18100311366905</v>
      </c>
    </row>
    <row r="20733" spans="1:9">
      <c r="A20733">
        <v>4</v>
      </c>
      <c r="B20733">
        <v>5</v>
      </c>
      <c r="C20733">
        <v>1</v>
      </c>
      <c r="D20733">
        <v>4</v>
      </c>
      <c r="E20733">
        <v>9</v>
      </c>
      <c r="F20733">
        <v>2</v>
      </c>
      <c r="G20733">
        <v>3.16362623623479</v>
      </c>
      <c r="H20733">
        <v>3.1947969040453</v>
      </c>
      <c r="I20733">
        <v>3.17713080921051</v>
      </c>
    </row>
    <row r="20734" spans="1:9">
      <c r="A20734">
        <v>4</v>
      </c>
      <c r="B20734">
        <v>5</v>
      </c>
      <c r="C20734">
        <v>1</v>
      </c>
      <c r="D20734">
        <v>4</v>
      </c>
      <c r="E20734">
        <v>9</v>
      </c>
      <c r="F20734">
        <v>3</v>
      </c>
      <c r="G20734">
        <v>3.16026697710388</v>
      </c>
      <c r="H20734">
        <v>3.19375442430039</v>
      </c>
      <c r="I20734">
        <v>3.16982912467963</v>
      </c>
    </row>
    <row r="20735" spans="1:9">
      <c r="A20735">
        <v>4</v>
      </c>
      <c r="B20735">
        <v>5</v>
      </c>
      <c r="C20735">
        <v>1</v>
      </c>
      <c r="D20735">
        <v>4</v>
      </c>
      <c r="E20735">
        <v>9</v>
      </c>
      <c r="F20735">
        <v>4</v>
      </c>
      <c r="G20735">
        <v>3.16043648533749</v>
      </c>
      <c r="H20735">
        <v>3.19612047343314</v>
      </c>
      <c r="I20735">
        <v>3.16244635329275</v>
      </c>
    </row>
    <row r="20736" spans="1:9">
      <c r="A20736">
        <v>4</v>
      </c>
      <c r="B20736">
        <v>5</v>
      </c>
      <c r="C20736">
        <v>1</v>
      </c>
      <c r="D20736">
        <v>4</v>
      </c>
      <c r="E20736">
        <v>9</v>
      </c>
      <c r="F20736">
        <v>5</v>
      </c>
      <c r="G20736">
        <v>3.16751205291731</v>
      </c>
      <c r="H20736">
        <v>3.20346546461014</v>
      </c>
      <c r="I20736">
        <v>3.15975207912359</v>
      </c>
    </row>
    <row r="20737" spans="1:9">
      <c r="A20737">
        <v>4</v>
      </c>
      <c r="B20737">
        <v>5</v>
      </c>
      <c r="C20737">
        <v>1</v>
      </c>
      <c r="D20737">
        <v>4</v>
      </c>
      <c r="E20737">
        <v>9</v>
      </c>
      <c r="F20737">
        <v>6</v>
      </c>
      <c r="G20737">
        <v>3.17750957272236</v>
      </c>
      <c r="H20737">
        <v>3.21143196806468</v>
      </c>
      <c r="I20737">
        <v>3.16328964037913</v>
      </c>
    </row>
    <row r="20738" spans="1:9">
      <c r="A20738">
        <v>4</v>
      </c>
      <c r="B20738">
        <v>5</v>
      </c>
      <c r="C20738">
        <v>2</v>
      </c>
      <c r="D20738">
        <v>1</v>
      </c>
      <c r="E20738">
        <v>1</v>
      </c>
      <c r="F20738">
        <v>1</v>
      </c>
      <c r="G20738">
        <v>3.16591160037827</v>
      </c>
      <c r="H20738">
        <v>3.19706060400238</v>
      </c>
      <c r="I20738">
        <v>3.17396417773023</v>
      </c>
    </row>
    <row r="20739" spans="1:9">
      <c r="A20739">
        <v>4</v>
      </c>
      <c r="B20739">
        <v>5</v>
      </c>
      <c r="C20739">
        <v>2</v>
      </c>
      <c r="D20739">
        <v>1</v>
      </c>
      <c r="E20739">
        <v>1</v>
      </c>
      <c r="F20739">
        <v>2</v>
      </c>
      <c r="G20739">
        <v>3.16565531388358</v>
      </c>
      <c r="H20739">
        <v>3.19692322881655</v>
      </c>
      <c r="I20739">
        <v>3.17295036525557</v>
      </c>
    </row>
    <row r="20740" spans="1:9">
      <c r="A20740">
        <v>4</v>
      </c>
      <c r="B20740">
        <v>5</v>
      </c>
      <c r="C20740">
        <v>2</v>
      </c>
      <c r="D20740">
        <v>1</v>
      </c>
      <c r="E20740">
        <v>1</v>
      </c>
      <c r="F20740">
        <v>3</v>
      </c>
      <c r="G20740">
        <v>3.164792292805</v>
      </c>
      <c r="H20740">
        <v>3.19653682323754</v>
      </c>
      <c r="I20740">
        <v>3.16984132679069</v>
      </c>
    </row>
    <row r="20741" spans="1:9">
      <c r="A20741">
        <v>4</v>
      </c>
      <c r="B20741">
        <v>5</v>
      </c>
      <c r="C20741">
        <v>2</v>
      </c>
      <c r="D20741">
        <v>1</v>
      </c>
      <c r="E20741">
        <v>1</v>
      </c>
      <c r="F20741">
        <v>4</v>
      </c>
      <c r="G20741">
        <v>3.16269409513231</v>
      </c>
      <c r="H20741">
        <v>3.19581332262217</v>
      </c>
      <c r="I20741">
        <v>3.16316423809126</v>
      </c>
    </row>
    <row r="20742" spans="1:9">
      <c r="A20742">
        <v>4</v>
      </c>
      <c r="B20742">
        <v>5</v>
      </c>
      <c r="C20742">
        <v>2</v>
      </c>
      <c r="D20742">
        <v>1</v>
      </c>
      <c r="E20742">
        <v>1</v>
      </c>
      <c r="F20742">
        <v>5</v>
      </c>
      <c r="G20742">
        <v>3.16004495872036</v>
      </c>
      <c r="H20742">
        <v>3.19498860832355</v>
      </c>
      <c r="I20742">
        <v>3.15508902513514</v>
      </c>
    </row>
    <row r="20743" spans="1:9">
      <c r="A20743">
        <v>4</v>
      </c>
      <c r="B20743">
        <v>5</v>
      </c>
      <c r="C20743">
        <v>2</v>
      </c>
      <c r="D20743">
        <v>1</v>
      </c>
      <c r="E20743">
        <v>1</v>
      </c>
      <c r="F20743">
        <v>6</v>
      </c>
      <c r="G20743">
        <v>3.15880772019713</v>
      </c>
      <c r="H20743">
        <v>3.19461086661136</v>
      </c>
      <c r="I20743">
        <v>3.15133432388311</v>
      </c>
    </row>
    <row r="20744" spans="1:9">
      <c r="A20744">
        <v>4</v>
      </c>
      <c r="B20744">
        <v>5</v>
      </c>
      <c r="C20744">
        <v>2</v>
      </c>
      <c r="D20744">
        <v>1</v>
      </c>
      <c r="E20744">
        <v>2</v>
      </c>
      <c r="F20744">
        <v>1</v>
      </c>
      <c r="G20744">
        <v>3.16616743890195</v>
      </c>
      <c r="H20744">
        <v>3.19707588632251</v>
      </c>
      <c r="I20744">
        <v>3.17454851110435</v>
      </c>
    </row>
    <row r="20745" spans="1:9">
      <c r="A20745">
        <v>4</v>
      </c>
      <c r="B20745">
        <v>5</v>
      </c>
      <c r="C20745">
        <v>2</v>
      </c>
      <c r="D20745">
        <v>1</v>
      </c>
      <c r="E20745">
        <v>2</v>
      </c>
      <c r="F20745">
        <v>2</v>
      </c>
      <c r="G20745">
        <v>3.16599926125057</v>
      </c>
      <c r="H20745">
        <v>3.19699396500281</v>
      </c>
      <c r="I20745">
        <v>3.17414327590905</v>
      </c>
    </row>
    <row r="20746" spans="1:9">
      <c r="A20746">
        <v>4</v>
      </c>
      <c r="B20746">
        <v>5</v>
      </c>
      <c r="C20746">
        <v>2</v>
      </c>
      <c r="D20746">
        <v>1</v>
      </c>
      <c r="E20746">
        <v>2</v>
      </c>
      <c r="F20746">
        <v>3</v>
      </c>
      <c r="G20746">
        <v>3.16542243389469</v>
      </c>
      <c r="H20746">
        <v>3.19676908567188</v>
      </c>
      <c r="I20746">
        <v>3.17278946973148</v>
      </c>
    </row>
    <row r="20747" spans="1:9">
      <c r="A20747">
        <v>4</v>
      </c>
      <c r="B20747">
        <v>5</v>
      </c>
      <c r="C20747">
        <v>2</v>
      </c>
      <c r="D20747">
        <v>1</v>
      </c>
      <c r="E20747">
        <v>2</v>
      </c>
      <c r="F20747">
        <v>4</v>
      </c>
      <c r="G20747">
        <v>3.1639584040122</v>
      </c>
      <c r="H20747">
        <v>3.19635630217341</v>
      </c>
      <c r="I20747">
        <v>3.16953584828599</v>
      </c>
    </row>
    <row r="20748" spans="1:9">
      <c r="A20748">
        <v>4</v>
      </c>
      <c r="B20748">
        <v>5</v>
      </c>
      <c r="C20748">
        <v>2</v>
      </c>
      <c r="D20748">
        <v>1</v>
      </c>
      <c r="E20748">
        <v>2</v>
      </c>
      <c r="F20748">
        <v>5</v>
      </c>
      <c r="G20748">
        <v>3.16209776646973</v>
      </c>
      <c r="H20748">
        <v>3.1958946901438</v>
      </c>
      <c r="I20748">
        <v>3.16544046236073</v>
      </c>
    </row>
    <row r="20749" spans="1:9">
      <c r="A20749">
        <v>4</v>
      </c>
      <c r="B20749">
        <v>5</v>
      </c>
      <c r="C20749">
        <v>2</v>
      </c>
      <c r="D20749">
        <v>1</v>
      </c>
      <c r="E20749">
        <v>2</v>
      </c>
      <c r="F20749">
        <v>6</v>
      </c>
      <c r="G20749">
        <v>3.16125125821564</v>
      </c>
      <c r="H20749">
        <v>3.19569209176928</v>
      </c>
      <c r="I20749">
        <v>3.16352351857014</v>
      </c>
    </row>
    <row r="20750" spans="1:9">
      <c r="A20750">
        <v>4</v>
      </c>
      <c r="B20750">
        <v>5</v>
      </c>
      <c r="C20750">
        <v>2</v>
      </c>
      <c r="D20750">
        <v>1</v>
      </c>
      <c r="E20750">
        <v>3</v>
      </c>
      <c r="F20750">
        <v>1</v>
      </c>
      <c r="G20750">
        <v>3.16674672681272</v>
      </c>
      <c r="H20750">
        <v>3.19721371038684</v>
      </c>
      <c r="I20750">
        <v>3.17570641909418</v>
      </c>
    </row>
    <row r="20751" spans="1:9">
      <c r="A20751">
        <v>4</v>
      </c>
      <c r="B20751">
        <v>5</v>
      </c>
      <c r="C20751">
        <v>2</v>
      </c>
      <c r="D20751">
        <v>1</v>
      </c>
      <c r="E20751">
        <v>3</v>
      </c>
      <c r="F20751">
        <v>2</v>
      </c>
      <c r="G20751">
        <v>3.16685176217887</v>
      </c>
      <c r="H20751">
        <v>3.197618022668</v>
      </c>
      <c r="I20751">
        <v>3.17620459869766</v>
      </c>
    </row>
    <row r="20752" spans="1:9">
      <c r="A20752">
        <v>4</v>
      </c>
      <c r="B20752">
        <v>5</v>
      </c>
      <c r="C20752">
        <v>2</v>
      </c>
      <c r="D20752">
        <v>1</v>
      </c>
      <c r="E20752">
        <v>3</v>
      </c>
      <c r="F20752">
        <v>3</v>
      </c>
      <c r="G20752">
        <v>3.16715900007596</v>
      </c>
      <c r="H20752">
        <v>3.19878719963312</v>
      </c>
      <c r="I20752">
        <v>3.17748961547827</v>
      </c>
    </row>
    <row r="20753" spans="1:9">
      <c r="A20753">
        <v>4</v>
      </c>
      <c r="B20753">
        <v>5</v>
      </c>
      <c r="C20753">
        <v>2</v>
      </c>
      <c r="D20753">
        <v>1</v>
      </c>
      <c r="E20753">
        <v>3</v>
      </c>
      <c r="F20753">
        <v>4</v>
      </c>
      <c r="G20753">
        <v>3.16761266573477</v>
      </c>
      <c r="H20753">
        <v>3.20102421120787</v>
      </c>
      <c r="I20753">
        <v>3.17948138856578</v>
      </c>
    </row>
    <row r="20754" spans="1:9">
      <c r="A20754">
        <v>4</v>
      </c>
      <c r="B20754">
        <v>5</v>
      </c>
      <c r="C20754">
        <v>2</v>
      </c>
      <c r="D20754">
        <v>1</v>
      </c>
      <c r="E20754">
        <v>3</v>
      </c>
      <c r="F20754">
        <v>5</v>
      </c>
      <c r="G20754">
        <v>3.16813217089647</v>
      </c>
      <c r="H20754">
        <v>3.20362586972422</v>
      </c>
      <c r="I20754">
        <v>3.18153879149344</v>
      </c>
    </row>
    <row r="20755" spans="1:9">
      <c r="A20755">
        <v>4</v>
      </c>
      <c r="B20755">
        <v>5</v>
      </c>
      <c r="C20755">
        <v>2</v>
      </c>
      <c r="D20755">
        <v>1</v>
      </c>
      <c r="E20755">
        <v>3</v>
      </c>
      <c r="F20755">
        <v>6</v>
      </c>
      <c r="G20755">
        <v>3.16849042486743</v>
      </c>
      <c r="H20755">
        <v>3.20486875767503</v>
      </c>
      <c r="I20755">
        <v>3.18247589340748</v>
      </c>
    </row>
    <row r="20756" spans="1:9">
      <c r="A20756">
        <v>4</v>
      </c>
      <c r="B20756">
        <v>5</v>
      </c>
      <c r="C20756">
        <v>2</v>
      </c>
      <c r="D20756">
        <v>1</v>
      </c>
      <c r="E20756">
        <v>4</v>
      </c>
      <c r="F20756">
        <v>1</v>
      </c>
      <c r="G20756">
        <v>3.16735322365616</v>
      </c>
      <c r="H20756">
        <v>3.19748298290759</v>
      </c>
      <c r="I20756">
        <v>3.17672367935429</v>
      </c>
    </row>
    <row r="20757" spans="1:9">
      <c r="A20757">
        <v>4</v>
      </c>
      <c r="B20757">
        <v>5</v>
      </c>
      <c r="C20757">
        <v>2</v>
      </c>
      <c r="D20757">
        <v>1</v>
      </c>
      <c r="E20757">
        <v>4</v>
      </c>
      <c r="F20757">
        <v>2</v>
      </c>
      <c r="G20757">
        <v>3.16801205793198</v>
      </c>
      <c r="H20757">
        <v>3.19885517104313</v>
      </c>
      <c r="I20757">
        <v>3.17780249261701</v>
      </c>
    </row>
    <row r="20758" spans="1:9">
      <c r="A20758">
        <v>4</v>
      </c>
      <c r="B20758">
        <v>5</v>
      </c>
      <c r="C20758">
        <v>2</v>
      </c>
      <c r="D20758">
        <v>1</v>
      </c>
      <c r="E20758">
        <v>4</v>
      </c>
      <c r="F20758">
        <v>3</v>
      </c>
      <c r="G20758">
        <v>3.17011663711786</v>
      </c>
      <c r="H20758">
        <v>3.20283049433506</v>
      </c>
      <c r="I20758">
        <v>3.18084651434811</v>
      </c>
    </row>
    <row r="20759" spans="1:9">
      <c r="A20759">
        <v>4</v>
      </c>
      <c r="B20759">
        <v>5</v>
      </c>
      <c r="C20759">
        <v>2</v>
      </c>
      <c r="D20759">
        <v>1</v>
      </c>
      <c r="E20759">
        <v>4</v>
      </c>
      <c r="F20759">
        <v>4</v>
      </c>
      <c r="G20759">
        <v>3.17437724748649</v>
      </c>
      <c r="H20759">
        <v>3.21044802923673</v>
      </c>
      <c r="I20759">
        <v>3.18647006654685</v>
      </c>
    </row>
    <row r="20760" spans="1:9">
      <c r="A20760">
        <v>4</v>
      </c>
      <c r="B20760">
        <v>5</v>
      </c>
      <c r="C20760">
        <v>2</v>
      </c>
      <c r="D20760">
        <v>1</v>
      </c>
      <c r="E20760">
        <v>4</v>
      </c>
      <c r="F20760">
        <v>5</v>
      </c>
      <c r="G20760">
        <v>3.1796292965512</v>
      </c>
      <c r="H20760">
        <v>3.21931998487964</v>
      </c>
      <c r="I20760">
        <v>3.19288355994552</v>
      </c>
    </row>
    <row r="20761" spans="1:9">
      <c r="A20761">
        <v>4</v>
      </c>
      <c r="B20761">
        <v>5</v>
      </c>
      <c r="C20761">
        <v>2</v>
      </c>
      <c r="D20761">
        <v>1</v>
      </c>
      <c r="E20761">
        <v>4</v>
      </c>
      <c r="F20761">
        <v>6</v>
      </c>
      <c r="G20761">
        <v>3.18247179778757</v>
      </c>
      <c r="H20761">
        <v>3.22357093611015</v>
      </c>
      <c r="I20761">
        <v>3.19589993733847</v>
      </c>
    </row>
    <row r="20762" spans="1:9">
      <c r="A20762">
        <v>4</v>
      </c>
      <c r="B20762">
        <v>5</v>
      </c>
      <c r="C20762">
        <v>2</v>
      </c>
      <c r="D20762">
        <v>1</v>
      </c>
      <c r="E20762">
        <v>5</v>
      </c>
      <c r="F20762">
        <v>1</v>
      </c>
      <c r="G20762">
        <v>3.1678974753875</v>
      </c>
      <c r="H20762">
        <v>3.1976860358139</v>
      </c>
      <c r="I20762">
        <v>3.17740876235803</v>
      </c>
    </row>
    <row r="20763" spans="1:9">
      <c r="A20763">
        <v>4</v>
      </c>
      <c r="B20763">
        <v>5</v>
      </c>
      <c r="C20763">
        <v>2</v>
      </c>
      <c r="D20763">
        <v>1</v>
      </c>
      <c r="E20763">
        <v>5</v>
      </c>
      <c r="F20763">
        <v>2</v>
      </c>
      <c r="G20763">
        <v>3.16933914669119</v>
      </c>
      <c r="H20763">
        <v>3.19986767799118</v>
      </c>
      <c r="I20763">
        <v>3.17835775540772</v>
      </c>
    </row>
    <row r="20764" spans="1:9">
      <c r="A20764">
        <v>4</v>
      </c>
      <c r="B20764">
        <v>5</v>
      </c>
      <c r="C20764">
        <v>2</v>
      </c>
      <c r="D20764">
        <v>1</v>
      </c>
      <c r="E20764">
        <v>5</v>
      </c>
      <c r="F20764">
        <v>3</v>
      </c>
      <c r="G20764">
        <v>3.17407430121704</v>
      </c>
      <c r="H20764">
        <v>3.20632475113632</v>
      </c>
      <c r="I20764">
        <v>3.18127538177284</v>
      </c>
    </row>
    <row r="20765" spans="1:9">
      <c r="A20765">
        <v>4</v>
      </c>
      <c r="B20765">
        <v>5</v>
      </c>
      <c r="C20765">
        <v>2</v>
      </c>
      <c r="D20765">
        <v>1</v>
      </c>
      <c r="E20765">
        <v>5</v>
      </c>
      <c r="F20765">
        <v>4</v>
      </c>
      <c r="G20765">
        <v>3.18397011907941</v>
      </c>
      <c r="H20765">
        <v>3.21889944180002</v>
      </c>
      <c r="I20765">
        <v>3.18714715801609</v>
      </c>
    </row>
    <row r="20766" spans="1:9">
      <c r="A20766">
        <v>4</v>
      </c>
      <c r="B20766">
        <v>5</v>
      </c>
      <c r="C20766">
        <v>2</v>
      </c>
      <c r="D20766">
        <v>1</v>
      </c>
      <c r="E20766">
        <v>5</v>
      </c>
      <c r="F20766">
        <v>5</v>
      </c>
      <c r="G20766">
        <v>3.19634640144738</v>
      </c>
      <c r="H20766">
        <v>3.23375955727026</v>
      </c>
      <c r="I20766">
        <v>3.1942329247442</v>
      </c>
    </row>
    <row r="20767" spans="1:9">
      <c r="A20767">
        <v>4</v>
      </c>
      <c r="B20767">
        <v>5</v>
      </c>
      <c r="C20767">
        <v>2</v>
      </c>
      <c r="D20767">
        <v>1</v>
      </c>
      <c r="E20767">
        <v>5</v>
      </c>
      <c r="F20767">
        <v>6</v>
      </c>
      <c r="G20767">
        <v>3.2030887242194</v>
      </c>
      <c r="H20767">
        <v>3.24108864929717</v>
      </c>
      <c r="I20767">
        <v>3.19782740766347</v>
      </c>
    </row>
    <row r="20768" spans="1:9">
      <c r="A20768">
        <v>4</v>
      </c>
      <c r="B20768">
        <v>5</v>
      </c>
      <c r="C20768">
        <v>2</v>
      </c>
      <c r="D20768">
        <v>1</v>
      </c>
      <c r="E20768">
        <v>6</v>
      </c>
      <c r="F20768">
        <v>1</v>
      </c>
      <c r="G20768">
        <v>3.1684419827504</v>
      </c>
      <c r="H20768">
        <v>3.19755219444038</v>
      </c>
      <c r="I20768">
        <v>3.17818917942848</v>
      </c>
    </row>
    <row r="20769" spans="1:9">
      <c r="A20769">
        <v>4</v>
      </c>
      <c r="B20769">
        <v>5</v>
      </c>
      <c r="C20769">
        <v>2</v>
      </c>
      <c r="D20769">
        <v>1</v>
      </c>
      <c r="E20769">
        <v>6</v>
      </c>
      <c r="F20769">
        <v>2</v>
      </c>
      <c r="G20769">
        <v>3.17036341641982</v>
      </c>
      <c r="H20769">
        <v>3.19950386224976</v>
      </c>
      <c r="I20769">
        <v>3.1783023281557</v>
      </c>
    </row>
    <row r="20770" spans="1:9">
      <c r="A20770">
        <v>4</v>
      </c>
      <c r="B20770">
        <v>5</v>
      </c>
      <c r="C20770">
        <v>2</v>
      </c>
      <c r="D20770">
        <v>1</v>
      </c>
      <c r="E20770">
        <v>6</v>
      </c>
      <c r="F20770">
        <v>3</v>
      </c>
      <c r="G20770">
        <v>3.1770394697048</v>
      </c>
      <c r="H20770">
        <v>3.20571629635073</v>
      </c>
      <c r="I20770">
        <v>3.17944333943107</v>
      </c>
    </row>
    <row r="20771" spans="1:9">
      <c r="A20771">
        <v>4</v>
      </c>
      <c r="B20771">
        <v>5</v>
      </c>
      <c r="C20771">
        <v>2</v>
      </c>
      <c r="D20771">
        <v>1</v>
      </c>
      <c r="E20771">
        <v>6</v>
      </c>
      <c r="F20771">
        <v>4</v>
      </c>
      <c r="G20771">
        <v>3.1915497908377</v>
      </c>
      <c r="H20771">
        <v>3.21844089677804</v>
      </c>
      <c r="I20771">
        <v>3.18302846720131</v>
      </c>
    </row>
    <row r="20772" spans="1:9">
      <c r="A20772">
        <v>4</v>
      </c>
      <c r="B20772">
        <v>5</v>
      </c>
      <c r="C20772">
        <v>2</v>
      </c>
      <c r="D20772">
        <v>1</v>
      </c>
      <c r="E20772">
        <v>6</v>
      </c>
      <c r="F20772">
        <v>5</v>
      </c>
      <c r="G20772">
        <v>3.21016424065672</v>
      </c>
      <c r="H20772">
        <v>3.234132270546</v>
      </c>
      <c r="I20772">
        <v>3.18842748629248</v>
      </c>
    </row>
    <row r="20773" spans="1:9">
      <c r="A20773">
        <v>4</v>
      </c>
      <c r="B20773">
        <v>5</v>
      </c>
      <c r="C20773">
        <v>2</v>
      </c>
      <c r="D20773">
        <v>1</v>
      </c>
      <c r="E20773">
        <v>6</v>
      </c>
      <c r="F20773">
        <v>6</v>
      </c>
      <c r="G20773">
        <v>3.22066000822153</v>
      </c>
      <c r="H20773">
        <v>3.24249804415292</v>
      </c>
      <c r="I20773">
        <v>3.19198891451888</v>
      </c>
    </row>
    <row r="20774" spans="1:9">
      <c r="A20774">
        <v>4</v>
      </c>
      <c r="B20774">
        <v>5</v>
      </c>
      <c r="C20774">
        <v>2</v>
      </c>
      <c r="D20774">
        <v>1</v>
      </c>
      <c r="E20774">
        <v>7</v>
      </c>
      <c r="F20774">
        <v>1</v>
      </c>
      <c r="G20774">
        <v>3.16899108834034</v>
      </c>
      <c r="H20774">
        <v>3.19704471603745</v>
      </c>
      <c r="I20774">
        <v>3.17947284893271</v>
      </c>
    </row>
    <row r="20775" spans="1:9">
      <c r="A20775">
        <v>4</v>
      </c>
      <c r="B20775">
        <v>5</v>
      </c>
      <c r="C20775">
        <v>2</v>
      </c>
      <c r="D20775">
        <v>1</v>
      </c>
      <c r="E20775">
        <v>7</v>
      </c>
      <c r="F20775">
        <v>2</v>
      </c>
      <c r="G20775">
        <v>3.17036071622275</v>
      </c>
      <c r="H20775">
        <v>3.19760988630868</v>
      </c>
      <c r="I20775">
        <v>3.17821602817802</v>
      </c>
    </row>
    <row r="20776" spans="1:9">
      <c r="A20776">
        <v>4</v>
      </c>
      <c r="B20776">
        <v>5</v>
      </c>
      <c r="C20776">
        <v>2</v>
      </c>
      <c r="D20776">
        <v>1</v>
      </c>
      <c r="E20776">
        <v>7</v>
      </c>
      <c r="F20776">
        <v>3</v>
      </c>
      <c r="G20776">
        <v>3.17605373085153</v>
      </c>
      <c r="H20776">
        <v>3.20052776748659</v>
      </c>
      <c r="I20776">
        <v>3.17656023497368</v>
      </c>
    </row>
    <row r="20777" spans="1:9">
      <c r="A20777">
        <v>4</v>
      </c>
      <c r="B20777">
        <v>5</v>
      </c>
      <c r="C20777">
        <v>2</v>
      </c>
      <c r="D20777">
        <v>1</v>
      </c>
      <c r="E20777">
        <v>7</v>
      </c>
      <c r="F20777">
        <v>4</v>
      </c>
      <c r="G20777">
        <v>3.18972808425143</v>
      </c>
      <c r="H20777">
        <v>3.20799143592285</v>
      </c>
      <c r="I20777">
        <v>3.17678583609795</v>
      </c>
    </row>
    <row r="20778" spans="1:9">
      <c r="A20778">
        <v>4</v>
      </c>
      <c r="B20778">
        <v>5</v>
      </c>
      <c r="C20778">
        <v>2</v>
      </c>
      <c r="D20778">
        <v>1</v>
      </c>
      <c r="E20778">
        <v>7</v>
      </c>
      <c r="F20778">
        <v>5</v>
      </c>
      <c r="G20778">
        <v>3.20834629027856</v>
      </c>
      <c r="H20778">
        <v>3.2186669027749</v>
      </c>
      <c r="I20778">
        <v>3.18004256732432</v>
      </c>
    </row>
    <row r="20779" spans="1:9">
      <c r="A20779">
        <v>4</v>
      </c>
      <c r="B20779">
        <v>5</v>
      </c>
      <c r="C20779">
        <v>2</v>
      </c>
      <c r="D20779">
        <v>1</v>
      </c>
      <c r="E20779">
        <v>7</v>
      </c>
      <c r="F20779">
        <v>6</v>
      </c>
      <c r="G20779">
        <v>3.21967489639375</v>
      </c>
      <c r="H20779">
        <v>3.22570795961509</v>
      </c>
      <c r="I20779">
        <v>3.18400830356666</v>
      </c>
    </row>
    <row r="20780" spans="1:9">
      <c r="A20780">
        <v>4</v>
      </c>
      <c r="B20780">
        <v>5</v>
      </c>
      <c r="C20780">
        <v>2</v>
      </c>
      <c r="D20780">
        <v>1</v>
      </c>
      <c r="E20780">
        <v>8</v>
      </c>
      <c r="F20780">
        <v>1</v>
      </c>
      <c r="G20780">
        <v>3.16940819247228</v>
      </c>
      <c r="H20780">
        <v>3.19644768294045</v>
      </c>
      <c r="I20780">
        <v>3.18092592224524</v>
      </c>
    </row>
    <row r="20781" spans="1:9">
      <c r="A20781">
        <v>4</v>
      </c>
      <c r="B20781">
        <v>5</v>
      </c>
      <c r="C20781">
        <v>2</v>
      </c>
      <c r="D20781">
        <v>1</v>
      </c>
      <c r="E20781">
        <v>8</v>
      </c>
      <c r="F20781">
        <v>2</v>
      </c>
      <c r="G20781">
        <v>3.1693013599391</v>
      </c>
      <c r="H20781">
        <v>3.19532769570397</v>
      </c>
      <c r="I20781">
        <v>3.17817918158941</v>
      </c>
    </row>
    <row r="20782" spans="1:9">
      <c r="A20782">
        <v>4</v>
      </c>
      <c r="B20782">
        <v>5</v>
      </c>
      <c r="C20782">
        <v>2</v>
      </c>
      <c r="D20782">
        <v>1</v>
      </c>
      <c r="E20782">
        <v>8</v>
      </c>
      <c r="F20782">
        <v>3</v>
      </c>
      <c r="G20782">
        <v>3.17113766695955</v>
      </c>
      <c r="H20782">
        <v>3.19410763363306</v>
      </c>
      <c r="I20782">
        <v>3.17353648639272</v>
      </c>
    </row>
    <row r="20783" spans="1:9">
      <c r="A20783">
        <v>4</v>
      </c>
      <c r="B20783">
        <v>5</v>
      </c>
      <c r="C20783">
        <v>2</v>
      </c>
      <c r="D20783">
        <v>1</v>
      </c>
      <c r="E20783">
        <v>8</v>
      </c>
      <c r="F20783">
        <v>4</v>
      </c>
      <c r="G20783">
        <v>3.17819679373511</v>
      </c>
      <c r="H20783">
        <v>3.19471424690757</v>
      </c>
      <c r="I20783">
        <v>3.17030294645201</v>
      </c>
    </row>
    <row r="20784" spans="1:9">
      <c r="A20784">
        <v>4</v>
      </c>
      <c r="B20784">
        <v>5</v>
      </c>
      <c r="C20784">
        <v>2</v>
      </c>
      <c r="D20784">
        <v>1</v>
      </c>
      <c r="E20784">
        <v>8</v>
      </c>
      <c r="F20784">
        <v>5</v>
      </c>
      <c r="G20784">
        <v>3.18978008569836</v>
      </c>
      <c r="H20784">
        <v>3.19852773554947</v>
      </c>
      <c r="I20784">
        <v>3.17153835320005</v>
      </c>
    </row>
    <row r="20785" spans="1:9">
      <c r="A20785">
        <v>4</v>
      </c>
      <c r="B20785">
        <v>5</v>
      </c>
      <c r="C20785">
        <v>2</v>
      </c>
      <c r="D20785">
        <v>1</v>
      </c>
      <c r="E20785">
        <v>8</v>
      </c>
      <c r="F20785">
        <v>6</v>
      </c>
      <c r="G20785">
        <v>3.19825505199875</v>
      </c>
      <c r="H20785">
        <v>3.20336923303675</v>
      </c>
      <c r="I20785">
        <v>3.17616077660073</v>
      </c>
    </row>
    <row r="20786" spans="1:9">
      <c r="A20786">
        <v>4</v>
      </c>
      <c r="B20786">
        <v>5</v>
      </c>
      <c r="C20786">
        <v>2</v>
      </c>
      <c r="D20786">
        <v>1</v>
      </c>
      <c r="E20786">
        <v>9</v>
      </c>
      <c r="F20786">
        <v>1</v>
      </c>
      <c r="G20786">
        <v>3.1694684978861</v>
      </c>
      <c r="H20786">
        <v>3.19613167005255</v>
      </c>
      <c r="I20786">
        <v>3.18155390827901</v>
      </c>
    </row>
    <row r="20787" spans="1:9">
      <c r="A20787">
        <v>4</v>
      </c>
      <c r="B20787">
        <v>5</v>
      </c>
      <c r="C20787">
        <v>2</v>
      </c>
      <c r="D20787">
        <v>1</v>
      </c>
      <c r="E20787">
        <v>9</v>
      </c>
      <c r="F20787">
        <v>2</v>
      </c>
      <c r="G20787">
        <v>3.16808787402026</v>
      </c>
      <c r="H20787">
        <v>3.19406663987628</v>
      </c>
      <c r="I20787">
        <v>3.17799113216541</v>
      </c>
    </row>
    <row r="20788" spans="1:9">
      <c r="A20788">
        <v>4</v>
      </c>
      <c r="B20788">
        <v>5</v>
      </c>
      <c r="C20788">
        <v>2</v>
      </c>
      <c r="D20788">
        <v>1</v>
      </c>
      <c r="E20788">
        <v>9</v>
      </c>
      <c r="F20788">
        <v>3</v>
      </c>
      <c r="G20788">
        <v>3.16620388317582</v>
      </c>
      <c r="H20788">
        <v>3.19039877235029</v>
      </c>
      <c r="I20788">
        <v>3.17160561905074</v>
      </c>
    </row>
    <row r="20789" spans="1:9">
      <c r="A20789">
        <v>4</v>
      </c>
      <c r="B20789">
        <v>5</v>
      </c>
      <c r="C20789">
        <v>2</v>
      </c>
      <c r="D20789">
        <v>1</v>
      </c>
      <c r="E20789">
        <v>9</v>
      </c>
      <c r="F20789">
        <v>4</v>
      </c>
      <c r="G20789">
        <v>3.16615529744452</v>
      </c>
      <c r="H20789">
        <v>3.18671953676732</v>
      </c>
      <c r="I20789">
        <v>3.16608792055494</v>
      </c>
    </row>
    <row r="20790" spans="1:9">
      <c r="A20790">
        <v>4</v>
      </c>
      <c r="B20790">
        <v>5</v>
      </c>
      <c r="C20790">
        <v>2</v>
      </c>
      <c r="D20790">
        <v>1</v>
      </c>
      <c r="E20790">
        <v>9</v>
      </c>
      <c r="F20790">
        <v>5</v>
      </c>
      <c r="G20790">
        <v>3.1694078680613</v>
      </c>
      <c r="H20790">
        <v>3.1859564355056</v>
      </c>
      <c r="I20790">
        <v>3.16560152448125</v>
      </c>
    </row>
    <row r="20791" spans="1:9">
      <c r="A20791">
        <v>4</v>
      </c>
      <c r="B20791">
        <v>5</v>
      </c>
      <c r="C20791">
        <v>2</v>
      </c>
      <c r="D20791">
        <v>1</v>
      </c>
      <c r="E20791">
        <v>9</v>
      </c>
      <c r="F20791">
        <v>6</v>
      </c>
      <c r="G20791">
        <v>3.17377705395812</v>
      </c>
      <c r="H20791">
        <v>3.18900362873023</v>
      </c>
      <c r="I20791">
        <v>3.17016155378663</v>
      </c>
    </row>
    <row r="20792" spans="1:9">
      <c r="A20792">
        <v>4</v>
      </c>
      <c r="B20792">
        <v>5</v>
      </c>
      <c r="C20792">
        <v>2</v>
      </c>
      <c r="D20792">
        <v>2</v>
      </c>
      <c r="E20792">
        <v>1</v>
      </c>
      <c r="F20792">
        <v>1</v>
      </c>
      <c r="G20792">
        <v>3.16394477645108</v>
      </c>
      <c r="H20792">
        <v>3.19696149479817</v>
      </c>
      <c r="I20792">
        <v>3.17408985155299</v>
      </c>
    </row>
    <row r="20793" spans="1:9">
      <c r="A20793">
        <v>4</v>
      </c>
      <c r="B20793">
        <v>5</v>
      </c>
      <c r="C20793">
        <v>2</v>
      </c>
      <c r="D20793">
        <v>2</v>
      </c>
      <c r="E20793">
        <v>1</v>
      </c>
      <c r="F20793">
        <v>2</v>
      </c>
      <c r="G20793">
        <v>3.16366556961334</v>
      </c>
      <c r="H20793">
        <v>3.19648468727243</v>
      </c>
      <c r="I20793">
        <v>3.17211589255689</v>
      </c>
    </row>
    <row r="20794" spans="1:9">
      <c r="A20794">
        <v>4</v>
      </c>
      <c r="B20794">
        <v>5</v>
      </c>
      <c r="C20794">
        <v>2</v>
      </c>
      <c r="D20794">
        <v>2</v>
      </c>
      <c r="E20794">
        <v>1</v>
      </c>
      <c r="F20794">
        <v>3</v>
      </c>
      <c r="G20794">
        <v>3.16255728400799</v>
      </c>
      <c r="H20794">
        <v>3.19514236592239</v>
      </c>
      <c r="I20794">
        <v>3.16633771192508</v>
      </c>
    </row>
    <row r="20795" spans="1:9">
      <c r="A20795">
        <v>4</v>
      </c>
      <c r="B20795">
        <v>5</v>
      </c>
      <c r="C20795">
        <v>2</v>
      </c>
      <c r="D20795">
        <v>2</v>
      </c>
      <c r="E20795">
        <v>1</v>
      </c>
      <c r="F20795">
        <v>4</v>
      </c>
      <c r="G20795">
        <v>3.15938238467279</v>
      </c>
      <c r="H20795">
        <v>3.19262728753888</v>
      </c>
      <c r="I20795">
        <v>3.15478199268866</v>
      </c>
    </row>
    <row r="20796" spans="1:9">
      <c r="A20796">
        <v>4</v>
      </c>
      <c r="B20796">
        <v>5</v>
      </c>
      <c r="C20796">
        <v>2</v>
      </c>
      <c r="D20796">
        <v>2</v>
      </c>
      <c r="E20796">
        <v>1</v>
      </c>
      <c r="F20796">
        <v>5</v>
      </c>
      <c r="G20796">
        <v>3.15517805673993</v>
      </c>
      <c r="H20796">
        <v>3.18975850287947</v>
      </c>
      <c r="I20796">
        <v>3.14120411706966</v>
      </c>
    </row>
    <row r="20797" spans="1:9">
      <c r="A20797">
        <v>4</v>
      </c>
      <c r="B20797">
        <v>5</v>
      </c>
      <c r="C20797">
        <v>2</v>
      </c>
      <c r="D20797">
        <v>2</v>
      </c>
      <c r="E20797">
        <v>1</v>
      </c>
      <c r="F20797">
        <v>6</v>
      </c>
      <c r="G20797">
        <v>3.15320113438504</v>
      </c>
      <c r="H20797">
        <v>3.18844268030041</v>
      </c>
      <c r="I20797">
        <v>3.13492542561597</v>
      </c>
    </row>
    <row r="20798" spans="1:9">
      <c r="A20798">
        <v>4</v>
      </c>
      <c r="B20798">
        <v>5</v>
      </c>
      <c r="C20798">
        <v>2</v>
      </c>
      <c r="D20798">
        <v>2</v>
      </c>
      <c r="E20798">
        <v>2</v>
      </c>
      <c r="F20798">
        <v>1</v>
      </c>
      <c r="G20798">
        <v>3.16450378076156</v>
      </c>
      <c r="H20798">
        <v>3.19689334491704</v>
      </c>
      <c r="I20798">
        <v>3.17473999883173</v>
      </c>
    </row>
    <row r="20799" spans="1:9">
      <c r="A20799">
        <v>4</v>
      </c>
      <c r="B20799">
        <v>5</v>
      </c>
      <c r="C20799">
        <v>2</v>
      </c>
      <c r="D20799">
        <v>2</v>
      </c>
      <c r="E20799">
        <v>2</v>
      </c>
      <c r="F20799">
        <v>2</v>
      </c>
      <c r="G20799">
        <v>3.16434018833156</v>
      </c>
      <c r="H20799">
        <v>3.19618929828095</v>
      </c>
      <c r="I20799">
        <v>3.17381255451107</v>
      </c>
    </row>
    <row r="20800" spans="1:9">
      <c r="A20800">
        <v>4</v>
      </c>
      <c r="B20800">
        <v>5</v>
      </c>
      <c r="C20800">
        <v>2</v>
      </c>
      <c r="D20800">
        <v>2</v>
      </c>
      <c r="E20800">
        <v>2</v>
      </c>
      <c r="F20800">
        <v>3</v>
      </c>
      <c r="G20800">
        <v>3.16364389727453</v>
      </c>
      <c r="H20800">
        <v>3.1942176478487</v>
      </c>
      <c r="I20800">
        <v>3.17101921750197</v>
      </c>
    </row>
    <row r="20801" spans="1:9">
      <c r="A20801">
        <v>4</v>
      </c>
      <c r="B20801">
        <v>5</v>
      </c>
      <c r="C20801">
        <v>2</v>
      </c>
      <c r="D20801">
        <v>2</v>
      </c>
      <c r="E20801">
        <v>2</v>
      </c>
      <c r="F20801">
        <v>4</v>
      </c>
      <c r="G20801">
        <v>3.16146364068951</v>
      </c>
      <c r="H20801">
        <v>3.19053894215762</v>
      </c>
      <c r="I20801">
        <v>3.1651749927279</v>
      </c>
    </row>
    <row r="20802" spans="1:9">
      <c r="A20802">
        <v>4</v>
      </c>
      <c r="B20802">
        <v>5</v>
      </c>
      <c r="C20802">
        <v>2</v>
      </c>
      <c r="D20802">
        <v>2</v>
      </c>
      <c r="E20802">
        <v>2</v>
      </c>
      <c r="F20802">
        <v>5</v>
      </c>
      <c r="G20802">
        <v>3.1585416498666</v>
      </c>
      <c r="H20802">
        <v>3.18635962492819</v>
      </c>
      <c r="I20802">
        <v>3.15818026387667</v>
      </c>
    </row>
    <row r="20803" spans="1:9">
      <c r="A20803">
        <v>4</v>
      </c>
      <c r="B20803">
        <v>5</v>
      </c>
      <c r="C20803">
        <v>2</v>
      </c>
      <c r="D20803">
        <v>2</v>
      </c>
      <c r="E20803">
        <v>2</v>
      </c>
      <c r="F20803">
        <v>6</v>
      </c>
      <c r="G20803">
        <v>3.15721838889421</v>
      </c>
      <c r="H20803">
        <v>3.18445927829685</v>
      </c>
      <c r="I20803">
        <v>3.15493633149383</v>
      </c>
    </row>
    <row r="20804" spans="1:9">
      <c r="A20804">
        <v>4</v>
      </c>
      <c r="B20804">
        <v>5</v>
      </c>
      <c r="C20804">
        <v>2</v>
      </c>
      <c r="D20804">
        <v>2</v>
      </c>
      <c r="E20804">
        <v>3</v>
      </c>
      <c r="F20804">
        <v>1</v>
      </c>
      <c r="G20804">
        <v>3.16574644240811</v>
      </c>
      <c r="H20804">
        <v>3.19701758063853</v>
      </c>
      <c r="I20804">
        <v>3.17596242970264</v>
      </c>
    </row>
    <row r="20805" spans="1:9">
      <c r="A20805">
        <v>4</v>
      </c>
      <c r="B20805">
        <v>5</v>
      </c>
      <c r="C20805">
        <v>2</v>
      </c>
      <c r="D20805">
        <v>2</v>
      </c>
      <c r="E20805">
        <v>3</v>
      </c>
      <c r="F20805">
        <v>2</v>
      </c>
      <c r="G20805">
        <v>3.16595496819691</v>
      </c>
      <c r="H20805">
        <v>3.19676829262117</v>
      </c>
      <c r="I20805">
        <v>3.17662049267005</v>
      </c>
    </row>
    <row r="20806" spans="1:9">
      <c r="A20806">
        <v>4</v>
      </c>
      <c r="B20806">
        <v>5</v>
      </c>
      <c r="C20806">
        <v>2</v>
      </c>
      <c r="D20806">
        <v>2</v>
      </c>
      <c r="E20806">
        <v>3</v>
      </c>
      <c r="F20806">
        <v>3</v>
      </c>
      <c r="G20806">
        <v>3.1665651552875</v>
      </c>
      <c r="H20806">
        <v>3.19612846841638</v>
      </c>
      <c r="I20806">
        <v>3.17838127084153</v>
      </c>
    </row>
    <row r="20807" spans="1:9">
      <c r="A20807">
        <v>4</v>
      </c>
      <c r="B20807">
        <v>5</v>
      </c>
      <c r="C20807">
        <v>2</v>
      </c>
      <c r="D20807">
        <v>2</v>
      </c>
      <c r="E20807">
        <v>3</v>
      </c>
      <c r="F20807">
        <v>4</v>
      </c>
      <c r="G20807">
        <v>3.16742293184294</v>
      </c>
      <c r="H20807">
        <v>3.19502267488169</v>
      </c>
      <c r="I20807">
        <v>3.18133987199613</v>
      </c>
    </row>
    <row r="20808" spans="1:9">
      <c r="A20808">
        <v>4</v>
      </c>
      <c r="B20808">
        <v>5</v>
      </c>
      <c r="C20808">
        <v>2</v>
      </c>
      <c r="D20808">
        <v>2</v>
      </c>
      <c r="E20808">
        <v>3</v>
      </c>
      <c r="F20808">
        <v>5</v>
      </c>
      <c r="G20808">
        <v>3.16840071752201</v>
      </c>
      <c r="H20808">
        <v>3.19386195981759</v>
      </c>
      <c r="I20808">
        <v>3.18454492572995</v>
      </c>
    </row>
    <row r="20809" spans="1:9">
      <c r="A20809">
        <v>4</v>
      </c>
      <c r="B20809">
        <v>5</v>
      </c>
      <c r="C20809">
        <v>2</v>
      </c>
      <c r="D20809">
        <v>2</v>
      </c>
      <c r="E20809">
        <v>3</v>
      </c>
      <c r="F20809">
        <v>6</v>
      </c>
      <c r="G20809">
        <v>3.1691198334454</v>
      </c>
      <c r="H20809">
        <v>3.1934292934569</v>
      </c>
      <c r="I20809">
        <v>3.18602085714128</v>
      </c>
    </row>
    <row r="20810" spans="1:9">
      <c r="A20810">
        <v>4</v>
      </c>
      <c r="B20810">
        <v>5</v>
      </c>
      <c r="C20810">
        <v>2</v>
      </c>
      <c r="D20810">
        <v>2</v>
      </c>
      <c r="E20810">
        <v>4</v>
      </c>
      <c r="F20810">
        <v>1</v>
      </c>
      <c r="G20810">
        <v>3.16694507446888</v>
      </c>
      <c r="H20810">
        <v>3.19742809023185</v>
      </c>
      <c r="I20810">
        <v>3.17699767849553</v>
      </c>
    </row>
    <row r="20811" spans="1:9">
      <c r="A20811">
        <v>4</v>
      </c>
      <c r="B20811">
        <v>5</v>
      </c>
      <c r="C20811">
        <v>2</v>
      </c>
      <c r="D20811">
        <v>2</v>
      </c>
      <c r="E20811">
        <v>4</v>
      </c>
      <c r="F20811">
        <v>2</v>
      </c>
      <c r="G20811">
        <v>3.16794273183098</v>
      </c>
      <c r="H20811">
        <v>3.19867679886288</v>
      </c>
      <c r="I20811">
        <v>3.17869801199855</v>
      </c>
    </row>
    <row r="20812" spans="1:9">
      <c r="A20812">
        <v>4</v>
      </c>
      <c r="B20812">
        <v>5</v>
      </c>
      <c r="C20812">
        <v>2</v>
      </c>
      <c r="D20812">
        <v>2</v>
      </c>
      <c r="E20812">
        <v>4</v>
      </c>
      <c r="F20812">
        <v>3</v>
      </c>
      <c r="G20812">
        <v>3.17130115947228</v>
      </c>
      <c r="H20812">
        <v>3.2024190108893</v>
      </c>
      <c r="I20812">
        <v>3.18353544370166</v>
      </c>
    </row>
    <row r="20813" spans="1:9">
      <c r="A20813">
        <v>4</v>
      </c>
      <c r="B20813">
        <v>5</v>
      </c>
      <c r="C20813">
        <v>2</v>
      </c>
      <c r="D20813">
        <v>2</v>
      </c>
      <c r="E20813">
        <v>4</v>
      </c>
      <c r="F20813">
        <v>4</v>
      </c>
      <c r="G20813">
        <v>3.1782769474804</v>
      </c>
      <c r="H20813">
        <v>3.20977328004278</v>
      </c>
      <c r="I20813">
        <v>3.19260093200068</v>
      </c>
    </row>
    <row r="20814" spans="1:9">
      <c r="A20814">
        <v>4</v>
      </c>
      <c r="B20814">
        <v>5</v>
      </c>
      <c r="C20814">
        <v>2</v>
      </c>
      <c r="D20814">
        <v>2</v>
      </c>
      <c r="E20814">
        <v>4</v>
      </c>
      <c r="F20814">
        <v>5</v>
      </c>
      <c r="G20814">
        <v>3.18709588326732</v>
      </c>
      <c r="H20814">
        <v>3.21853368063962</v>
      </c>
      <c r="I20814">
        <v>3.20301071427072</v>
      </c>
    </row>
    <row r="20815" spans="1:9">
      <c r="A20815">
        <v>4</v>
      </c>
      <c r="B20815">
        <v>5</v>
      </c>
      <c r="C20815">
        <v>2</v>
      </c>
      <c r="D20815">
        <v>2</v>
      </c>
      <c r="E20815">
        <v>4</v>
      </c>
      <c r="F20815">
        <v>6</v>
      </c>
      <c r="G20815">
        <v>3.19210713392826</v>
      </c>
      <c r="H20815">
        <v>3.22292094749701</v>
      </c>
      <c r="I20815">
        <v>3.20791447456333</v>
      </c>
    </row>
    <row r="20816" spans="1:9">
      <c r="A20816">
        <v>4</v>
      </c>
      <c r="B20816">
        <v>5</v>
      </c>
      <c r="C20816">
        <v>2</v>
      </c>
      <c r="D20816">
        <v>2</v>
      </c>
      <c r="E20816">
        <v>5</v>
      </c>
      <c r="F20816">
        <v>1</v>
      </c>
      <c r="G20816">
        <v>3.16779524842821</v>
      </c>
      <c r="H20816">
        <v>3.19784864854564</v>
      </c>
      <c r="I20816">
        <v>3.17761619597459</v>
      </c>
    </row>
    <row r="20817" spans="1:9">
      <c r="A20817">
        <v>4</v>
      </c>
      <c r="B20817">
        <v>5</v>
      </c>
      <c r="C20817">
        <v>2</v>
      </c>
      <c r="D20817">
        <v>2</v>
      </c>
      <c r="E20817">
        <v>5</v>
      </c>
      <c r="F20817">
        <v>2</v>
      </c>
      <c r="G20817">
        <v>3.16992125111933</v>
      </c>
      <c r="H20817">
        <v>3.20075356070875</v>
      </c>
      <c r="I20817">
        <v>3.17915686356614</v>
      </c>
    </row>
    <row r="20818" spans="1:9">
      <c r="A20818">
        <v>4</v>
      </c>
      <c r="B20818">
        <v>5</v>
      </c>
      <c r="C20818">
        <v>2</v>
      </c>
      <c r="D20818">
        <v>2</v>
      </c>
      <c r="E20818">
        <v>5</v>
      </c>
      <c r="F20818">
        <v>3</v>
      </c>
      <c r="G20818">
        <v>3.17736326683487</v>
      </c>
      <c r="H20818">
        <v>3.20954798807125</v>
      </c>
      <c r="I20818">
        <v>3.18388855277938</v>
      </c>
    </row>
    <row r="20819" spans="1:9">
      <c r="A20819">
        <v>4</v>
      </c>
      <c r="B20819">
        <v>5</v>
      </c>
      <c r="C20819">
        <v>2</v>
      </c>
      <c r="D20819">
        <v>2</v>
      </c>
      <c r="E20819">
        <v>5</v>
      </c>
      <c r="F20819">
        <v>4</v>
      </c>
      <c r="G20819">
        <v>3.19346732471318</v>
      </c>
      <c r="H20819">
        <v>3.22696198939396</v>
      </c>
      <c r="I20819">
        <v>3.19338698644785</v>
      </c>
    </row>
    <row r="20820" spans="1:9">
      <c r="A20820">
        <v>4</v>
      </c>
      <c r="B20820">
        <v>5</v>
      </c>
      <c r="C20820">
        <v>2</v>
      </c>
      <c r="D20820">
        <v>2</v>
      </c>
      <c r="E20820">
        <v>5</v>
      </c>
      <c r="F20820">
        <v>5</v>
      </c>
      <c r="G20820">
        <v>3.21417919947837</v>
      </c>
      <c r="H20820">
        <v>3.24784460423837</v>
      </c>
      <c r="I20820">
        <v>3.20484140211192</v>
      </c>
    </row>
    <row r="20821" spans="1:9">
      <c r="A20821">
        <v>4</v>
      </c>
      <c r="B20821">
        <v>5</v>
      </c>
      <c r="C20821">
        <v>2</v>
      </c>
      <c r="D20821">
        <v>2</v>
      </c>
      <c r="E20821">
        <v>5</v>
      </c>
      <c r="F20821">
        <v>6</v>
      </c>
      <c r="G20821">
        <v>3.22601239603992</v>
      </c>
      <c r="H20821">
        <v>3.25843612980377</v>
      </c>
      <c r="I20821">
        <v>3.2106591881069</v>
      </c>
    </row>
    <row r="20822" spans="1:9">
      <c r="A20822">
        <v>4</v>
      </c>
      <c r="B20822">
        <v>5</v>
      </c>
      <c r="C20822">
        <v>2</v>
      </c>
      <c r="D20822">
        <v>2</v>
      </c>
      <c r="E20822">
        <v>6</v>
      </c>
      <c r="F20822">
        <v>1</v>
      </c>
      <c r="G20822">
        <v>3.16834523412903</v>
      </c>
      <c r="H20822">
        <v>3.19778774985282</v>
      </c>
      <c r="I20822">
        <v>3.17824755534324</v>
      </c>
    </row>
    <row r="20823" spans="1:9">
      <c r="A20823">
        <v>4</v>
      </c>
      <c r="B20823">
        <v>5</v>
      </c>
      <c r="C20823">
        <v>2</v>
      </c>
      <c r="D20823">
        <v>2</v>
      </c>
      <c r="E20823">
        <v>6</v>
      </c>
      <c r="F20823">
        <v>2</v>
      </c>
      <c r="G20823">
        <v>3.17113308317951</v>
      </c>
      <c r="H20823">
        <v>3.20088242782935</v>
      </c>
      <c r="I20823">
        <v>3.17847000218622</v>
      </c>
    </row>
    <row r="20824" spans="1:9">
      <c r="A20824">
        <v>4</v>
      </c>
      <c r="B20824">
        <v>5</v>
      </c>
      <c r="C20824">
        <v>2</v>
      </c>
      <c r="D20824">
        <v>2</v>
      </c>
      <c r="E20824">
        <v>6</v>
      </c>
      <c r="F20824">
        <v>3</v>
      </c>
      <c r="G20824">
        <v>3.18160075641979</v>
      </c>
      <c r="H20824">
        <v>3.21092789067568</v>
      </c>
      <c r="I20824">
        <v>3.18037499994619</v>
      </c>
    </row>
    <row r="20825" spans="1:9">
      <c r="A20825">
        <v>4</v>
      </c>
      <c r="B20825">
        <v>5</v>
      </c>
      <c r="C20825">
        <v>2</v>
      </c>
      <c r="D20825">
        <v>2</v>
      </c>
      <c r="E20825">
        <v>6</v>
      </c>
      <c r="F20825">
        <v>4</v>
      </c>
      <c r="G20825">
        <v>3.20522967186995</v>
      </c>
      <c r="H20825">
        <v>3.23177839888543</v>
      </c>
      <c r="I20825">
        <v>3.18607751622819</v>
      </c>
    </row>
    <row r="20826" spans="1:9">
      <c r="A20826">
        <v>4</v>
      </c>
      <c r="B20826">
        <v>5</v>
      </c>
      <c r="C20826">
        <v>2</v>
      </c>
      <c r="D20826">
        <v>2</v>
      </c>
      <c r="E20826">
        <v>6</v>
      </c>
      <c r="F20826">
        <v>5</v>
      </c>
      <c r="G20826">
        <v>3.23644847536654</v>
      </c>
      <c r="H20826">
        <v>3.25777350805879</v>
      </c>
      <c r="I20826">
        <v>3.19460292276753</v>
      </c>
    </row>
    <row r="20827" spans="1:9">
      <c r="A20827">
        <v>4</v>
      </c>
      <c r="B20827">
        <v>5</v>
      </c>
      <c r="C20827">
        <v>2</v>
      </c>
      <c r="D20827">
        <v>2</v>
      </c>
      <c r="E20827">
        <v>6</v>
      </c>
      <c r="F20827">
        <v>6</v>
      </c>
      <c r="G20827">
        <v>3.25492975417251</v>
      </c>
      <c r="H20827">
        <v>3.27189624715238</v>
      </c>
      <c r="I20827">
        <v>3.20028320280391</v>
      </c>
    </row>
    <row r="20828" spans="1:9">
      <c r="A20828">
        <v>4</v>
      </c>
      <c r="B20828">
        <v>5</v>
      </c>
      <c r="C20828">
        <v>2</v>
      </c>
      <c r="D20828">
        <v>2</v>
      </c>
      <c r="E20828">
        <v>7</v>
      </c>
      <c r="F20828">
        <v>1</v>
      </c>
      <c r="G20828">
        <v>3.16864548718141</v>
      </c>
      <c r="H20828">
        <v>3.19708658399832</v>
      </c>
      <c r="I20828">
        <v>3.17932604220408</v>
      </c>
    </row>
    <row r="20829" spans="1:9">
      <c r="A20829">
        <v>4</v>
      </c>
      <c r="B20829">
        <v>5</v>
      </c>
      <c r="C20829">
        <v>2</v>
      </c>
      <c r="D20829">
        <v>2</v>
      </c>
      <c r="E20829">
        <v>7</v>
      </c>
      <c r="F20829">
        <v>2</v>
      </c>
      <c r="G20829">
        <v>3.17055186703893</v>
      </c>
      <c r="H20829">
        <v>3.19835114600097</v>
      </c>
      <c r="I20829">
        <v>3.17740446623882</v>
      </c>
    </row>
    <row r="20830" spans="1:9">
      <c r="A20830">
        <v>4</v>
      </c>
      <c r="B20830">
        <v>5</v>
      </c>
      <c r="C20830">
        <v>2</v>
      </c>
      <c r="D20830">
        <v>2</v>
      </c>
      <c r="E20830">
        <v>7</v>
      </c>
      <c r="F20830">
        <v>3</v>
      </c>
      <c r="G20830">
        <v>3.17949631908576</v>
      </c>
      <c r="H20830">
        <v>3.20425322823057</v>
      </c>
      <c r="I20830">
        <v>3.17491521726878</v>
      </c>
    </row>
    <row r="20831" spans="1:9">
      <c r="A20831">
        <v>4</v>
      </c>
      <c r="B20831">
        <v>5</v>
      </c>
      <c r="C20831">
        <v>2</v>
      </c>
      <c r="D20831">
        <v>2</v>
      </c>
      <c r="E20831">
        <v>7</v>
      </c>
      <c r="F20831">
        <v>4</v>
      </c>
      <c r="G20831">
        <v>3.20186584778038</v>
      </c>
      <c r="H20831">
        <v>3.21886582260821</v>
      </c>
      <c r="I20831">
        <v>3.1751372119131</v>
      </c>
    </row>
    <row r="20832" spans="1:9">
      <c r="A20832">
        <v>4</v>
      </c>
      <c r="B20832">
        <v>5</v>
      </c>
      <c r="C20832">
        <v>2</v>
      </c>
      <c r="D20832">
        <v>2</v>
      </c>
      <c r="E20832">
        <v>7</v>
      </c>
      <c r="F20832">
        <v>5</v>
      </c>
      <c r="G20832">
        <v>3.2332734779149</v>
      </c>
      <c r="H20832">
        <v>3.23940291584736</v>
      </c>
      <c r="I20832">
        <v>3.18000728998451</v>
      </c>
    </row>
    <row r="20833" spans="1:9">
      <c r="A20833">
        <v>4</v>
      </c>
      <c r="B20833">
        <v>5</v>
      </c>
      <c r="C20833">
        <v>2</v>
      </c>
      <c r="D20833">
        <v>2</v>
      </c>
      <c r="E20833">
        <v>7</v>
      </c>
      <c r="F20833">
        <v>6</v>
      </c>
      <c r="G20833">
        <v>3.25335395609613</v>
      </c>
      <c r="H20833">
        <v>3.25266766792747</v>
      </c>
      <c r="I20833">
        <v>3.18627241986009</v>
      </c>
    </row>
    <row r="20834" spans="1:9">
      <c r="A20834">
        <v>4</v>
      </c>
      <c r="B20834">
        <v>5</v>
      </c>
      <c r="C20834">
        <v>2</v>
      </c>
      <c r="D20834">
        <v>2</v>
      </c>
      <c r="E20834">
        <v>8</v>
      </c>
      <c r="F20834">
        <v>1</v>
      </c>
      <c r="G20834">
        <v>3.16871646953378</v>
      </c>
      <c r="H20834">
        <v>3.19615371642232</v>
      </c>
      <c r="I20834">
        <v>3.18057252837071</v>
      </c>
    </row>
    <row r="20835" spans="1:9">
      <c r="A20835">
        <v>4</v>
      </c>
      <c r="B20835">
        <v>5</v>
      </c>
      <c r="C20835">
        <v>2</v>
      </c>
      <c r="D20835">
        <v>2</v>
      </c>
      <c r="E20835">
        <v>8</v>
      </c>
      <c r="F20835">
        <v>2</v>
      </c>
      <c r="G20835">
        <v>3.16839563667965</v>
      </c>
      <c r="H20835">
        <v>3.19477934539746</v>
      </c>
      <c r="I20835">
        <v>3.17635413060957</v>
      </c>
    </row>
    <row r="20836" spans="1:9">
      <c r="A20836">
        <v>4</v>
      </c>
      <c r="B20836">
        <v>5</v>
      </c>
      <c r="C20836">
        <v>2</v>
      </c>
      <c r="D20836">
        <v>2</v>
      </c>
      <c r="E20836">
        <v>8</v>
      </c>
      <c r="F20836">
        <v>3</v>
      </c>
      <c r="G20836">
        <v>3.17136368821559</v>
      </c>
      <c r="H20836">
        <v>3.19419925807431</v>
      </c>
      <c r="I20836">
        <v>3.16927150489442</v>
      </c>
    </row>
    <row r="20837" spans="1:9">
      <c r="A20837">
        <v>4</v>
      </c>
      <c r="B20837">
        <v>5</v>
      </c>
      <c r="C20837">
        <v>2</v>
      </c>
      <c r="D20837">
        <v>2</v>
      </c>
      <c r="E20837">
        <v>8</v>
      </c>
      <c r="F20837">
        <v>4</v>
      </c>
      <c r="G20837">
        <v>3.18313149585015</v>
      </c>
      <c r="H20837">
        <v>3.19807383388147</v>
      </c>
      <c r="I20837">
        <v>3.16402246774746</v>
      </c>
    </row>
    <row r="20838" spans="1:9">
      <c r="A20838">
        <v>4</v>
      </c>
      <c r="B20838">
        <v>5</v>
      </c>
      <c r="C20838">
        <v>2</v>
      </c>
      <c r="D20838">
        <v>2</v>
      </c>
      <c r="E20838">
        <v>8</v>
      </c>
      <c r="F20838">
        <v>5</v>
      </c>
      <c r="G20838">
        <v>3.20297548355225</v>
      </c>
      <c r="H20838">
        <v>3.20787490291512</v>
      </c>
      <c r="I20838">
        <v>3.1656127626573</v>
      </c>
    </row>
    <row r="20839" spans="1:9">
      <c r="A20839">
        <v>4</v>
      </c>
      <c r="B20839">
        <v>5</v>
      </c>
      <c r="C20839">
        <v>2</v>
      </c>
      <c r="D20839">
        <v>2</v>
      </c>
      <c r="E20839">
        <v>8</v>
      </c>
      <c r="F20839">
        <v>6</v>
      </c>
      <c r="G20839">
        <v>3.21816719930272</v>
      </c>
      <c r="H20839">
        <v>3.21771103689109</v>
      </c>
      <c r="I20839">
        <v>3.17295670502857</v>
      </c>
    </row>
    <row r="20840" spans="1:9">
      <c r="A20840">
        <v>4</v>
      </c>
      <c r="B20840">
        <v>5</v>
      </c>
      <c r="C20840">
        <v>2</v>
      </c>
      <c r="D20840">
        <v>2</v>
      </c>
      <c r="E20840">
        <v>9</v>
      </c>
      <c r="F20840">
        <v>1</v>
      </c>
      <c r="G20840">
        <v>3.1685983624129</v>
      </c>
      <c r="H20840">
        <v>3.19561165019797</v>
      </c>
      <c r="I20840">
        <v>3.18109075840894</v>
      </c>
    </row>
    <row r="20841" spans="1:9">
      <c r="A20841">
        <v>4</v>
      </c>
      <c r="B20841">
        <v>5</v>
      </c>
      <c r="C20841">
        <v>2</v>
      </c>
      <c r="D20841">
        <v>2</v>
      </c>
      <c r="E20841">
        <v>9</v>
      </c>
      <c r="F20841">
        <v>2</v>
      </c>
      <c r="G20841">
        <v>3.16640773592293</v>
      </c>
      <c r="H20841">
        <v>3.19257206281883</v>
      </c>
      <c r="I20841">
        <v>3.17563354593235</v>
      </c>
    </row>
    <row r="20842" spans="1:9">
      <c r="A20842">
        <v>4</v>
      </c>
      <c r="B20842">
        <v>5</v>
      </c>
      <c r="C20842">
        <v>2</v>
      </c>
      <c r="D20842">
        <v>2</v>
      </c>
      <c r="E20842">
        <v>9</v>
      </c>
      <c r="F20842">
        <v>3</v>
      </c>
      <c r="G20842">
        <v>3.16362688046336</v>
      </c>
      <c r="H20842">
        <v>3.18758821102032</v>
      </c>
      <c r="I20842">
        <v>3.16592354010273</v>
      </c>
    </row>
    <row r="20843" spans="1:9">
      <c r="A20843">
        <v>4</v>
      </c>
      <c r="B20843">
        <v>5</v>
      </c>
      <c r="C20843">
        <v>2</v>
      </c>
      <c r="D20843">
        <v>2</v>
      </c>
      <c r="E20843">
        <v>9</v>
      </c>
      <c r="F20843">
        <v>4</v>
      </c>
      <c r="G20843">
        <v>3.16394471613151</v>
      </c>
      <c r="H20843">
        <v>3.18360331980605</v>
      </c>
      <c r="I20843">
        <v>3.15719169825646</v>
      </c>
    </row>
    <row r="20844" spans="1:9">
      <c r="A20844">
        <v>4</v>
      </c>
      <c r="B20844">
        <v>5</v>
      </c>
      <c r="C20844">
        <v>2</v>
      </c>
      <c r="D20844">
        <v>2</v>
      </c>
      <c r="E20844">
        <v>9</v>
      </c>
      <c r="F20844">
        <v>5</v>
      </c>
      <c r="G20844">
        <v>3.16992758245755</v>
      </c>
      <c r="H20844">
        <v>3.18483908688134</v>
      </c>
      <c r="I20844">
        <v>3.15616922807768</v>
      </c>
    </row>
    <row r="20845" spans="1:9">
      <c r="A20845">
        <v>4</v>
      </c>
      <c r="B20845">
        <v>5</v>
      </c>
      <c r="C20845">
        <v>2</v>
      </c>
      <c r="D20845">
        <v>2</v>
      </c>
      <c r="E20845">
        <v>9</v>
      </c>
      <c r="F20845">
        <v>6</v>
      </c>
      <c r="G20845">
        <v>3.17791277381026</v>
      </c>
      <c r="H20845">
        <v>3.19113431196553</v>
      </c>
      <c r="I20845">
        <v>3.16350130123416</v>
      </c>
    </row>
    <row r="20846" spans="1:9">
      <c r="A20846">
        <v>4</v>
      </c>
      <c r="B20846">
        <v>5</v>
      </c>
      <c r="C20846">
        <v>2</v>
      </c>
      <c r="D20846">
        <v>3</v>
      </c>
      <c r="E20846">
        <v>1</v>
      </c>
      <c r="F20846">
        <v>1</v>
      </c>
      <c r="G20846">
        <v>3.16175950628769</v>
      </c>
      <c r="H20846">
        <v>3.19681606295472</v>
      </c>
      <c r="I20846">
        <v>3.17481327829533</v>
      </c>
    </row>
    <row r="20847" spans="1:9">
      <c r="A20847">
        <v>4</v>
      </c>
      <c r="B20847">
        <v>5</v>
      </c>
      <c r="C20847">
        <v>2</v>
      </c>
      <c r="D20847">
        <v>3</v>
      </c>
      <c r="E20847">
        <v>1</v>
      </c>
      <c r="F20847">
        <v>2</v>
      </c>
      <c r="G20847">
        <v>3.16166293350255</v>
      </c>
      <c r="H20847">
        <v>3.19584093208493</v>
      </c>
      <c r="I20847">
        <v>3.17229624692019</v>
      </c>
    </row>
    <row r="20848" spans="1:9">
      <c r="A20848">
        <v>4</v>
      </c>
      <c r="B20848">
        <v>5</v>
      </c>
      <c r="C20848">
        <v>2</v>
      </c>
      <c r="D20848">
        <v>3</v>
      </c>
      <c r="E20848">
        <v>1</v>
      </c>
      <c r="F20848">
        <v>3</v>
      </c>
      <c r="G20848">
        <v>3.16086333115247</v>
      </c>
      <c r="H20848">
        <v>3.19309480892405</v>
      </c>
      <c r="I20848">
        <v>3.16506979190236</v>
      </c>
    </row>
    <row r="20849" spans="1:9">
      <c r="A20849">
        <v>4</v>
      </c>
      <c r="B20849">
        <v>5</v>
      </c>
      <c r="C20849">
        <v>2</v>
      </c>
      <c r="D20849">
        <v>3</v>
      </c>
      <c r="E20849">
        <v>1</v>
      </c>
      <c r="F20849">
        <v>4</v>
      </c>
      <c r="G20849">
        <v>3.15756339399671</v>
      </c>
      <c r="H20849">
        <v>3.18794811082468</v>
      </c>
      <c r="I20849">
        <v>3.15107706377801</v>
      </c>
    </row>
    <row r="20850" spans="1:9">
      <c r="A20850">
        <v>4</v>
      </c>
      <c r="B20850">
        <v>5</v>
      </c>
      <c r="C20850">
        <v>2</v>
      </c>
      <c r="D20850">
        <v>3</v>
      </c>
      <c r="E20850">
        <v>1</v>
      </c>
      <c r="F20850">
        <v>5</v>
      </c>
      <c r="G20850">
        <v>3.15284441236496</v>
      </c>
      <c r="H20850">
        <v>3.18207616611066</v>
      </c>
      <c r="I20850">
        <v>3.13486542183911</v>
      </c>
    </row>
    <row r="20851" spans="1:9">
      <c r="A20851">
        <v>4</v>
      </c>
      <c r="B20851">
        <v>5</v>
      </c>
      <c r="C20851">
        <v>2</v>
      </c>
      <c r="D20851">
        <v>3</v>
      </c>
      <c r="E20851">
        <v>1</v>
      </c>
      <c r="F20851">
        <v>6</v>
      </c>
      <c r="G20851">
        <v>3.1506027894764</v>
      </c>
      <c r="H20851">
        <v>3.17938145936066</v>
      </c>
      <c r="I20851">
        <v>3.12738937835713</v>
      </c>
    </row>
    <row r="20852" spans="1:9">
      <c r="A20852">
        <v>4</v>
      </c>
      <c r="B20852">
        <v>5</v>
      </c>
      <c r="C20852">
        <v>2</v>
      </c>
      <c r="D20852">
        <v>3</v>
      </c>
      <c r="E20852">
        <v>2</v>
      </c>
      <c r="F20852">
        <v>1</v>
      </c>
      <c r="G20852">
        <v>3.16264758485551</v>
      </c>
      <c r="H20852">
        <v>3.19658247636386</v>
      </c>
      <c r="I20852">
        <v>3.17539192382348</v>
      </c>
    </row>
    <row r="20853" spans="1:9">
      <c r="A20853">
        <v>4</v>
      </c>
      <c r="B20853">
        <v>5</v>
      </c>
      <c r="C20853">
        <v>2</v>
      </c>
      <c r="D20853">
        <v>3</v>
      </c>
      <c r="E20853">
        <v>2</v>
      </c>
      <c r="F20853">
        <v>2</v>
      </c>
      <c r="G20853">
        <v>3.16263951570452</v>
      </c>
      <c r="H20853">
        <v>3.19481634179136</v>
      </c>
      <c r="I20853">
        <v>3.17413782993209</v>
      </c>
    </row>
    <row r="20854" spans="1:9">
      <c r="A20854">
        <v>4</v>
      </c>
      <c r="B20854">
        <v>5</v>
      </c>
      <c r="C20854">
        <v>2</v>
      </c>
      <c r="D20854">
        <v>3</v>
      </c>
      <c r="E20854">
        <v>2</v>
      </c>
      <c r="F20854">
        <v>3</v>
      </c>
      <c r="G20854">
        <v>3.16223038571119</v>
      </c>
      <c r="H20854">
        <v>3.18985811961736</v>
      </c>
      <c r="I20854">
        <v>3.17049406015635</v>
      </c>
    </row>
    <row r="20855" spans="1:9">
      <c r="A20855">
        <v>4</v>
      </c>
      <c r="B20855">
        <v>5</v>
      </c>
      <c r="C20855">
        <v>2</v>
      </c>
      <c r="D20855">
        <v>3</v>
      </c>
      <c r="E20855">
        <v>2</v>
      </c>
      <c r="F20855">
        <v>4</v>
      </c>
      <c r="G20855">
        <v>3.16002658627198</v>
      </c>
      <c r="H20855">
        <v>3.18058873030531</v>
      </c>
      <c r="I20855">
        <v>3.16329205820185</v>
      </c>
    </row>
    <row r="20856" spans="1:9">
      <c r="A20856">
        <v>4</v>
      </c>
      <c r="B20856">
        <v>5</v>
      </c>
      <c r="C20856">
        <v>2</v>
      </c>
      <c r="D20856">
        <v>3</v>
      </c>
      <c r="E20856">
        <v>2</v>
      </c>
      <c r="F20856">
        <v>5</v>
      </c>
      <c r="G20856">
        <v>3.1567994309403</v>
      </c>
      <c r="H20856">
        <v>3.17003811251122</v>
      </c>
      <c r="I20856">
        <v>3.15487365853795</v>
      </c>
    </row>
    <row r="20857" spans="1:9">
      <c r="A20857">
        <v>4</v>
      </c>
      <c r="B20857">
        <v>5</v>
      </c>
      <c r="C20857">
        <v>2</v>
      </c>
      <c r="D20857">
        <v>3</v>
      </c>
      <c r="E20857">
        <v>2</v>
      </c>
      <c r="F20857">
        <v>6</v>
      </c>
      <c r="G20857">
        <v>3.15534849034766</v>
      </c>
      <c r="H20857">
        <v>3.16522102805084</v>
      </c>
      <c r="I20857">
        <v>3.15098711970373</v>
      </c>
    </row>
    <row r="20858" spans="1:9">
      <c r="A20858">
        <v>4</v>
      </c>
      <c r="B20858">
        <v>5</v>
      </c>
      <c r="C20858">
        <v>2</v>
      </c>
      <c r="D20858">
        <v>3</v>
      </c>
      <c r="E20858">
        <v>3</v>
      </c>
      <c r="F20858">
        <v>1</v>
      </c>
      <c r="G20858">
        <v>3.16459678045301</v>
      </c>
      <c r="H20858">
        <v>3.19656126330595</v>
      </c>
      <c r="I20858">
        <v>3.17642137662916</v>
      </c>
    </row>
    <row r="20859" spans="1:9">
      <c r="A20859">
        <v>4</v>
      </c>
      <c r="B20859">
        <v>5</v>
      </c>
      <c r="C20859">
        <v>2</v>
      </c>
      <c r="D20859">
        <v>3</v>
      </c>
      <c r="E20859">
        <v>3</v>
      </c>
      <c r="F20859">
        <v>2</v>
      </c>
      <c r="G20859">
        <v>3.16490111862625</v>
      </c>
      <c r="H20859">
        <v>3.19476675939806</v>
      </c>
      <c r="I20859">
        <v>3.17709759992362</v>
      </c>
    </row>
    <row r="20860" spans="1:9">
      <c r="A20860">
        <v>4</v>
      </c>
      <c r="B20860">
        <v>5</v>
      </c>
      <c r="C20860">
        <v>2</v>
      </c>
      <c r="D20860">
        <v>3</v>
      </c>
      <c r="E20860">
        <v>3</v>
      </c>
      <c r="F20860">
        <v>3</v>
      </c>
      <c r="G20860">
        <v>3.16579260500565</v>
      </c>
      <c r="H20860">
        <v>3.18980625987512</v>
      </c>
      <c r="I20860">
        <v>3.1789547037732</v>
      </c>
    </row>
    <row r="20861" spans="1:9">
      <c r="A20861">
        <v>4</v>
      </c>
      <c r="B20861">
        <v>5</v>
      </c>
      <c r="C20861">
        <v>2</v>
      </c>
      <c r="D20861">
        <v>3</v>
      </c>
      <c r="E20861">
        <v>3</v>
      </c>
      <c r="F20861">
        <v>4</v>
      </c>
      <c r="G20861">
        <v>3.16698805316082</v>
      </c>
      <c r="H20861">
        <v>3.18064940105482</v>
      </c>
      <c r="I20861">
        <v>3.18224166110567</v>
      </c>
    </row>
    <row r="20862" spans="1:9">
      <c r="A20862">
        <v>4</v>
      </c>
      <c r="B20862">
        <v>5</v>
      </c>
      <c r="C20862">
        <v>2</v>
      </c>
      <c r="D20862">
        <v>3</v>
      </c>
      <c r="E20862">
        <v>3</v>
      </c>
      <c r="F20862">
        <v>5</v>
      </c>
      <c r="G20862">
        <v>3.16834531689639</v>
      </c>
      <c r="H20862">
        <v>3.17035365957516</v>
      </c>
      <c r="I20862">
        <v>3.18590221047189</v>
      </c>
    </row>
    <row r="20863" spans="1:9">
      <c r="A20863">
        <v>4</v>
      </c>
      <c r="B20863">
        <v>5</v>
      </c>
      <c r="C20863">
        <v>2</v>
      </c>
      <c r="D20863">
        <v>3</v>
      </c>
      <c r="E20863">
        <v>3</v>
      </c>
      <c r="F20863">
        <v>6</v>
      </c>
      <c r="G20863">
        <v>3.16940810440274</v>
      </c>
      <c r="H20863">
        <v>3.16577898018726</v>
      </c>
      <c r="I20863">
        <v>3.18759826865621</v>
      </c>
    </row>
    <row r="20864" spans="1:9">
      <c r="A20864">
        <v>4</v>
      </c>
      <c r="B20864">
        <v>5</v>
      </c>
      <c r="C20864">
        <v>2</v>
      </c>
      <c r="D20864">
        <v>3</v>
      </c>
      <c r="E20864">
        <v>4</v>
      </c>
      <c r="F20864">
        <v>1</v>
      </c>
      <c r="G20864">
        <v>3.16637149864974</v>
      </c>
      <c r="H20864">
        <v>3.19699339160589</v>
      </c>
      <c r="I20864">
        <v>3.17726165442408</v>
      </c>
    </row>
    <row r="20865" spans="1:9">
      <c r="A20865">
        <v>4</v>
      </c>
      <c r="B20865">
        <v>5</v>
      </c>
      <c r="C20865">
        <v>2</v>
      </c>
      <c r="D20865">
        <v>3</v>
      </c>
      <c r="E20865">
        <v>4</v>
      </c>
      <c r="F20865">
        <v>2</v>
      </c>
      <c r="G20865">
        <v>3.16740466559891</v>
      </c>
      <c r="H20865">
        <v>3.19681551836396</v>
      </c>
      <c r="I20865">
        <v>3.17921196880651</v>
      </c>
    </row>
    <row r="20866" spans="1:9">
      <c r="A20866">
        <v>4</v>
      </c>
      <c r="B20866">
        <v>5</v>
      </c>
      <c r="C20866">
        <v>2</v>
      </c>
      <c r="D20866">
        <v>3</v>
      </c>
      <c r="E20866">
        <v>4</v>
      </c>
      <c r="F20866">
        <v>3</v>
      </c>
      <c r="G20866">
        <v>3.17119430039878</v>
      </c>
      <c r="H20866">
        <v>3.19665193941199</v>
      </c>
      <c r="I20866">
        <v>3.18478705908141</v>
      </c>
    </row>
    <row r="20867" spans="1:9">
      <c r="A20867">
        <v>4</v>
      </c>
      <c r="B20867">
        <v>5</v>
      </c>
      <c r="C20867">
        <v>2</v>
      </c>
      <c r="D20867">
        <v>3</v>
      </c>
      <c r="E20867">
        <v>4</v>
      </c>
      <c r="F20867">
        <v>4</v>
      </c>
      <c r="G20867">
        <v>3.17937803656428</v>
      </c>
      <c r="H20867">
        <v>3.19685620013821</v>
      </c>
      <c r="I20867">
        <v>3.19531916233635</v>
      </c>
    </row>
    <row r="20868" spans="1:9">
      <c r="A20868">
        <v>4</v>
      </c>
      <c r="B20868">
        <v>5</v>
      </c>
      <c r="C20868">
        <v>2</v>
      </c>
      <c r="D20868">
        <v>3</v>
      </c>
      <c r="E20868">
        <v>4</v>
      </c>
      <c r="F20868">
        <v>5</v>
      </c>
      <c r="G20868">
        <v>3.1900935450313</v>
      </c>
      <c r="H20868">
        <v>3.19764466538235</v>
      </c>
      <c r="I20868">
        <v>3.20745910879932</v>
      </c>
    </row>
    <row r="20869" spans="1:9">
      <c r="A20869">
        <v>4</v>
      </c>
      <c r="B20869">
        <v>5</v>
      </c>
      <c r="C20869">
        <v>2</v>
      </c>
      <c r="D20869">
        <v>3</v>
      </c>
      <c r="E20869">
        <v>4</v>
      </c>
      <c r="F20869">
        <v>6</v>
      </c>
      <c r="G20869">
        <v>3.19656649728642</v>
      </c>
      <c r="H20869">
        <v>3.19855807013757</v>
      </c>
      <c r="I20869">
        <v>3.21318364859798</v>
      </c>
    </row>
    <row r="20870" spans="1:9">
      <c r="A20870">
        <v>4</v>
      </c>
      <c r="B20870">
        <v>5</v>
      </c>
      <c r="C20870">
        <v>2</v>
      </c>
      <c r="D20870">
        <v>3</v>
      </c>
      <c r="E20870">
        <v>5</v>
      </c>
      <c r="F20870">
        <v>1</v>
      </c>
      <c r="G20870">
        <v>3.16741730287858</v>
      </c>
      <c r="H20870">
        <v>3.19763255187247</v>
      </c>
      <c r="I20870">
        <v>3.17770976004472</v>
      </c>
    </row>
    <row r="20871" spans="1:9">
      <c r="A20871">
        <v>4</v>
      </c>
      <c r="B20871">
        <v>5</v>
      </c>
      <c r="C20871">
        <v>2</v>
      </c>
      <c r="D20871">
        <v>3</v>
      </c>
      <c r="E20871">
        <v>5</v>
      </c>
      <c r="F20871">
        <v>2</v>
      </c>
      <c r="G20871">
        <v>3.1695055392764</v>
      </c>
      <c r="H20871">
        <v>3.19994529122018</v>
      </c>
      <c r="I20871">
        <v>3.17947571269428</v>
      </c>
    </row>
    <row r="20872" spans="1:9">
      <c r="A20872">
        <v>4</v>
      </c>
      <c r="B20872">
        <v>5</v>
      </c>
      <c r="C20872">
        <v>2</v>
      </c>
      <c r="D20872">
        <v>3</v>
      </c>
      <c r="E20872">
        <v>5</v>
      </c>
      <c r="F20872">
        <v>3</v>
      </c>
      <c r="G20872">
        <v>3.17768542443958</v>
      </c>
      <c r="H20872">
        <v>3.20734547683033</v>
      </c>
      <c r="I20872">
        <v>3.18491075621843</v>
      </c>
    </row>
    <row r="20873" spans="1:9">
      <c r="A20873">
        <v>4</v>
      </c>
      <c r="B20873">
        <v>5</v>
      </c>
      <c r="C20873">
        <v>2</v>
      </c>
      <c r="D20873">
        <v>3</v>
      </c>
      <c r="E20873">
        <v>5</v>
      </c>
      <c r="F20873">
        <v>4</v>
      </c>
      <c r="G20873">
        <v>3.19639583175054</v>
      </c>
      <c r="H20873">
        <v>3.22256822211971</v>
      </c>
      <c r="I20873">
        <v>3.19583519066686</v>
      </c>
    </row>
    <row r="20874" spans="1:9">
      <c r="A20874">
        <v>4</v>
      </c>
      <c r="B20874">
        <v>5</v>
      </c>
      <c r="C20874">
        <v>2</v>
      </c>
      <c r="D20874">
        <v>3</v>
      </c>
      <c r="E20874">
        <v>5</v>
      </c>
      <c r="F20874">
        <v>5</v>
      </c>
      <c r="G20874">
        <v>3.2214392326056</v>
      </c>
      <c r="H20874">
        <v>3.24141473245824</v>
      </c>
      <c r="I20874">
        <v>3.2090244879499</v>
      </c>
    </row>
    <row r="20875" spans="1:9">
      <c r="A20875">
        <v>4</v>
      </c>
      <c r="B20875">
        <v>5</v>
      </c>
      <c r="C20875">
        <v>2</v>
      </c>
      <c r="D20875">
        <v>3</v>
      </c>
      <c r="E20875">
        <v>5</v>
      </c>
      <c r="F20875">
        <v>6</v>
      </c>
      <c r="G20875">
        <v>3.23663856617527</v>
      </c>
      <c r="H20875">
        <v>3.2515343970079</v>
      </c>
      <c r="I20875">
        <v>3.21573882610142</v>
      </c>
    </row>
    <row r="20876" spans="1:9">
      <c r="A20876">
        <v>4</v>
      </c>
      <c r="B20876">
        <v>5</v>
      </c>
      <c r="C20876">
        <v>2</v>
      </c>
      <c r="D20876">
        <v>3</v>
      </c>
      <c r="E20876">
        <v>6</v>
      </c>
      <c r="F20876">
        <v>1</v>
      </c>
      <c r="G20876">
        <v>3.16782378217204</v>
      </c>
      <c r="H20876">
        <v>3.19782178765273</v>
      </c>
      <c r="I20876">
        <v>3.17814081861588</v>
      </c>
    </row>
    <row r="20877" spans="1:9">
      <c r="A20877">
        <v>4</v>
      </c>
      <c r="B20877">
        <v>5</v>
      </c>
      <c r="C20877">
        <v>2</v>
      </c>
      <c r="D20877">
        <v>3</v>
      </c>
      <c r="E20877">
        <v>6</v>
      </c>
      <c r="F20877">
        <v>2</v>
      </c>
      <c r="G20877">
        <v>3.17043632089594</v>
      </c>
      <c r="H20877">
        <v>3.2012906423841</v>
      </c>
      <c r="I20877">
        <v>3.17832624786372</v>
      </c>
    </row>
    <row r="20878" spans="1:9">
      <c r="A20878">
        <v>4</v>
      </c>
      <c r="B20878">
        <v>5</v>
      </c>
      <c r="C20878">
        <v>2</v>
      </c>
      <c r="D20878">
        <v>3</v>
      </c>
      <c r="E20878">
        <v>6</v>
      </c>
      <c r="F20878">
        <v>3</v>
      </c>
      <c r="G20878">
        <v>3.18181211274942</v>
      </c>
      <c r="H20878">
        <v>3.21288194091907</v>
      </c>
      <c r="I20878">
        <v>3.18032627529973</v>
      </c>
    </row>
    <row r="20879" spans="1:9">
      <c r="A20879">
        <v>4</v>
      </c>
      <c r="B20879">
        <v>5</v>
      </c>
      <c r="C20879">
        <v>2</v>
      </c>
      <c r="D20879">
        <v>3</v>
      </c>
      <c r="E20879">
        <v>6</v>
      </c>
      <c r="F20879">
        <v>4</v>
      </c>
      <c r="G20879">
        <v>3.20921698613672</v>
      </c>
      <c r="H20879">
        <v>3.23739973909567</v>
      </c>
      <c r="I20879">
        <v>3.18648731009787</v>
      </c>
    </row>
    <row r="20880" spans="1:9">
      <c r="A20880">
        <v>4</v>
      </c>
      <c r="B20880">
        <v>5</v>
      </c>
      <c r="C20880">
        <v>2</v>
      </c>
      <c r="D20880">
        <v>3</v>
      </c>
      <c r="E20880">
        <v>6</v>
      </c>
      <c r="F20880">
        <v>5</v>
      </c>
      <c r="G20880">
        <v>3.24703470593077</v>
      </c>
      <c r="H20880">
        <v>3.26843340093719</v>
      </c>
      <c r="I20880">
        <v>3.19584376280449</v>
      </c>
    </row>
    <row r="20881" spans="1:9">
      <c r="A20881">
        <v>4</v>
      </c>
      <c r="B20881">
        <v>5</v>
      </c>
      <c r="C20881">
        <v>2</v>
      </c>
      <c r="D20881">
        <v>3</v>
      </c>
      <c r="E20881">
        <v>6</v>
      </c>
      <c r="F20881">
        <v>6</v>
      </c>
      <c r="G20881">
        <v>3.27085318425942</v>
      </c>
      <c r="H20881">
        <v>3.28572279714645</v>
      </c>
      <c r="I20881">
        <v>3.20221775508921</v>
      </c>
    </row>
    <row r="20882" spans="1:9">
      <c r="A20882">
        <v>4</v>
      </c>
      <c r="B20882">
        <v>5</v>
      </c>
      <c r="C20882">
        <v>2</v>
      </c>
      <c r="D20882">
        <v>3</v>
      </c>
      <c r="E20882">
        <v>7</v>
      </c>
      <c r="F20882">
        <v>1</v>
      </c>
      <c r="G20882">
        <v>3.16779621594817</v>
      </c>
      <c r="H20882">
        <v>3.19721199470355</v>
      </c>
      <c r="I20882">
        <v>3.17894979386786</v>
      </c>
    </row>
    <row r="20883" spans="1:9">
      <c r="A20883">
        <v>4</v>
      </c>
      <c r="B20883">
        <v>5</v>
      </c>
      <c r="C20883">
        <v>2</v>
      </c>
      <c r="D20883">
        <v>3</v>
      </c>
      <c r="E20883">
        <v>7</v>
      </c>
      <c r="F20883">
        <v>2</v>
      </c>
      <c r="G20883">
        <v>3.16931718065863</v>
      </c>
      <c r="H20883">
        <v>3.19925631101202</v>
      </c>
      <c r="I20883">
        <v>3.17659278717925</v>
      </c>
    </row>
    <row r="20884" spans="1:9">
      <c r="A20884">
        <v>4</v>
      </c>
      <c r="B20884">
        <v>5</v>
      </c>
      <c r="C20884">
        <v>2</v>
      </c>
      <c r="D20884">
        <v>3</v>
      </c>
      <c r="E20884">
        <v>7</v>
      </c>
      <c r="F20884">
        <v>3</v>
      </c>
      <c r="G20884">
        <v>3.17884495394369</v>
      </c>
      <c r="H20884">
        <v>3.20804208080825</v>
      </c>
      <c r="I20884">
        <v>3.17332891226144</v>
      </c>
    </row>
    <row r="20885" spans="1:9">
      <c r="A20885">
        <v>4</v>
      </c>
      <c r="B20885">
        <v>5</v>
      </c>
      <c r="C20885">
        <v>2</v>
      </c>
      <c r="D20885">
        <v>3</v>
      </c>
      <c r="E20885">
        <v>7</v>
      </c>
      <c r="F20885">
        <v>4</v>
      </c>
      <c r="G20885">
        <v>3.20477466851504</v>
      </c>
      <c r="H20885">
        <v>3.22914809387997</v>
      </c>
      <c r="I20885">
        <v>3.17272898304328</v>
      </c>
    </row>
    <row r="20886" spans="1:9">
      <c r="A20886">
        <v>4</v>
      </c>
      <c r="B20886">
        <v>5</v>
      </c>
      <c r="C20886">
        <v>2</v>
      </c>
      <c r="D20886">
        <v>3</v>
      </c>
      <c r="E20886">
        <v>7</v>
      </c>
      <c r="F20886">
        <v>5</v>
      </c>
      <c r="G20886">
        <v>3.24302135029819</v>
      </c>
      <c r="H20886">
        <v>3.25831011911885</v>
      </c>
      <c r="I20886">
        <v>3.17735835052998</v>
      </c>
    </row>
    <row r="20887" spans="1:9">
      <c r="A20887">
        <v>4</v>
      </c>
      <c r="B20887">
        <v>5</v>
      </c>
      <c r="C20887">
        <v>2</v>
      </c>
      <c r="D20887">
        <v>3</v>
      </c>
      <c r="E20887">
        <v>7</v>
      </c>
      <c r="F20887">
        <v>6</v>
      </c>
      <c r="G20887">
        <v>3.26907316391842</v>
      </c>
      <c r="H20887">
        <v>3.27675211490899</v>
      </c>
      <c r="I20887">
        <v>3.18422477928035</v>
      </c>
    </row>
    <row r="20888" spans="1:9">
      <c r="A20888">
        <v>4</v>
      </c>
      <c r="B20888">
        <v>5</v>
      </c>
      <c r="C20888">
        <v>2</v>
      </c>
      <c r="D20888">
        <v>3</v>
      </c>
      <c r="E20888">
        <v>8</v>
      </c>
      <c r="F20888">
        <v>1</v>
      </c>
      <c r="G20888">
        <v>3.16756381667401</v>
      </c>
      <c r="H20888">
        <v>3.19618985507394</v>
      </c>
      <c r="I20888">
        <v>3.17992307699089</v>
      </c>
    </row>
    <row r="20889" spans="1:9">
      <c r="A20889">
        <v>4</v>
      </c>
      <c r="B20889">
        <v>5</v>
      </c>
      <c r="C20889">
        <v>2</v>
      </c>
      <c r="D20889">
        <v>3</v>
      </c>
      <c r="E20889">
        <v>8</v>
      </c>
      <c r="F20889">
        <v>2</v>
      </c>
      <c r="G20889">
        <v>3.16667656264776</v>
      </c>
      <c r="H20889">
        <v>3.19533257443916</v>
      </c>
      <c r="I20889">
        <v>3.1748935581463</v>
      </c>
    </row>
    <row r="20890" spans="1:9">
      <c r="A20890">
        <v>4</v>
      </c>
      <c r="B20890">
        <v>5</v>
      </c>
      <c r="C20890">
        <v>2</v>
      </c>
      <c r="D20890">
        <v>3</v>
      </c>
      <c r="E20890">
        <v>8</v>
      </c>
      <c r="F20890">
        <v>3</v>
      </c>
      <c r="G20890">
        <v>3.16951222506111</v>
      </c>
      <c r="H20890">
        <v>3.19698717247092</v>
      </c>
      <c r="I20890">
        <v>3.16626783832756</v>
      </c>
    </row>
    <row r="20891" spans="1:9">
      <c r="A20891">
        <v>4</v>
      </c>
      <c r="B20891">
        <v>5</v>
      </c>
      <c r="C20891">
        <v>2</v>
      </c>
      <c r="D20891">
        <v>3</v>
      </c>
      <c r="E20891">
        <v>8</v>
      </c>
      <c r="F20891">
        <v>4</v>
      </c>
      <c r="G20891">
        <v>3.183166289829</v>
      </c>
      <c r="H20891">
        <v>3.20628642558247</v>
      </c>
      <c r="I20891">
        <v>3.15915976453448</v>
      </c>
    </row>
    <row r="20892" spans="1:9">
      <c r="A20892">
        <v>4</v>
      </c>
      <c r="B20892">
        <v>5</v>
      </c>
      <c r="C20892">
        <v>2</v>
      </c>
      <c r="D20892">
        <v>3</v>
      </c>
      <c r="E20892">
        <v>8</v>
      </c>
      <c r="F20892">
        <v>5</v>
      </c>
      <c r="G20892">
        <v>3.20764858394212</v>
      </c>
      <c r="H20892">
        <v>3.22366060300114</v>
      </c>
      <c r="I20892">
        <v>3.15977286547099</v>
      </c>
    </row>
    <row r="20893" spans="1:9">
      <c r="A20893">
        <v>4</v>
      </c>
      <c r="B20893">
        <v>5</v>
      </c>
      <c r="C20893">
        <v>2</v>
      </c>
      <c r="D20893">
        <v>3</v>
      </c>
      <c r="E20893">
        <v>8</v>
      </c>
      <c r="F20893">
        <v>6</v>
      </c>
      <c r="G20893">
        <v>3.22756337224063</v>
      </c>
      <c r="H20893">
        <v>3.2383600440613</v>
      </c>
      <c r="I20893">
        <v>3.16783690647744</v>
      </c>
    </row>
    <row r="20894" spans="1:9">
      <c r="A20894">
        <v>4</v>
      </c>
      <c r="B20894">
        <v>5</v>
      </c>
      <c r="C20894">
        <v>2</v>
      </c>
      <c r="D20894">
        <v>3</v>
      </c>
      <c r="E20894">
        <v>9</v>
      </c>
      <c r="F20894">
        <v>1</v>
      </c>
      <c r="G20894">
        <v>3.16738626411254</v>
      </c>
      <c r="H20894">
        <v>3.19551252044134</v>
      </c>
      <c r="I20894">
        <v>3.18032236101814</v>
      </c>
    </row>
    <row r="20895" spans="1:9">
      <c r="A20895">
        <v>4</v>
      </c>
      <c r="B20895">
        <v>5</v>
      </c>
      <c r="C20895">
        <v>2</v>
      </c>
      <c r="D20895">
        <v>3</v>
      </c>
      <c r="E20895">
        <v>9</v>
      </c>
      <c r="F20895">
        <v>2</v>
      </c>
      <c r="G20895">
        <v>3.1646098213633</v>
      </c>
      <c r="H20895">
        <v>3.19250502575926</v>
      </c>
      <c r="I20895">
        <v>3.17390186251197</v>
      </c>
    </row>
    <row r="20896" spans="1:9">
      <c r="A20896">
        <v>4</v>
      </c>
      <c r="B20896">
        <v>5</v>
      </c>
      <c r="C20896">
        <v>2</v>
      </c>
      <c r="D20896">
        <v>3</v>
      </c>
      <c r="E20896">
        <v>9</v>
      </c>
      <c r="F20896">
        <v>3</v>
      </c>
      <c r="G20896">
        <v>3.16115147138856</v>
      </c>
      <c r="H20896">
        <v>3.18833452313279</v>
      </c>
      <c r="I20896">
        <v>3.16235352268809</v>
      </c>
    </row>
    <row r="20897" spans="1:9">
      <c r="A20897">
        <v>4</v>
      </c>
      <c r="B20897">
        <v>5</v>
      </c>
      <c r="C20897">
        <v>2</v>
      </c>
      <c r="D20897">
        <v>3</v>
      </c>
      <c r="E20897">
        <v>9</v>
      </c>
      <c r="F20897">
        <v>4</v>
      </c>
      <c r="G20897">
        <v>3.16157312071063</v>
      </c>
      <c r="H20897">
        <v>3.1870142561253</v>
      </c>
      <c r="I20897">
        <v>3.15139501883141</v>
      </c>
    </row>
    <row r="20898" spans="1:9">
      <c r="A20898">
        <v>4</v>
      </c>
      <c r="B20898">
        <v>5</v>
      </c>
      <c r="C20898">
        <v>2</v>
      </c>
      <c r="D20898">
        <v>3</v>
      </c>
      <c r="E20898">
        <v>9</v>
      </c>
      <c r="F20898">
        <v>5</v>
      </c>
      <c r="G20898">
        <v>3.16936056494883</v>
      </c>
      <c r="H20898">
        <v>3.19256115527291</v>
      </c>
      <c r="I20898">
        <v>3.14918160747974</v>
      </c>
    </row>
    <row r="20899" spans="1:9">
      <c r="A20899">
        <v>4</v>
      </c>
      <c r="B20899">
        <v>5</v>
      </c>
      <c r="C20899">
        <v>2</v>
      </c>
      <c r="D20899">
        <v>3</v>
      </c>
      <c r="E20899">
        <v>9</v>
      </c>
      <c r="F20899">
        <v>6</v>
      </c>
      <c r="G20899">
        <v>3.17999543117883</v>
      </c>
      <c r="H20899">
        <v>3.20210766811254</v>
      </c>
      <c r="I20899">
        <v>3.15734586529244</v>
      </c>
    </row>
    <row r="20900" spans="1:9">
      <c r="A20900">
        <v>4</v>
      </c>
      <c r="B20900">
        <v>5</v>
      </c>
      <c r="C20900">
        <v>2</v>
      </c>
      <c r="D20900">
        <v>4</v>
      </c>
      <c r="E20900">
        <v>1</v>
      </c>
      <c r="F20900">
        <v>1</v>
      </c>
      <c r="G20900">
        <v>3.16081448368501</v>
      </c>
      <c r="H20900">
        <v>3.19671744940958</v>
      </c>
      <c r="I20900">
        <v>3.17567316583697</v>
      </c>
    </row>
    <row r="20901" spans="1:9">
      <c r="A20901">
        <v>4</v>
      </c>
      <c r="B20901">
        <v>5</v>
      </c>
      <c r="C20901">
        <v>2</v>
      </c>
      <c r="D20901">
        <v>4</v>
      </c>
      <c r="E20901">
        <v>1</v>
      </c>
      <c r="F20901">
        <v>2</v>
      </c>
      <c r="G20901">
        <v>3.16100738523612</v>
      </c>
      <c r="H20901">
        <v>3.19540423176588</v>
      </c>
      <c r="I20901">
        <v>3.17345764803588</v>
      </c>
    </row>
    <row r="20902" spans="1:9">
      <c r="A20902">
        <v>4</v>
      </c>
      <c r="B20902">
        <v>5</v>
      </c>
      <c r="C20902">
        <v>2</v>
      </c>
      <c r="D20902">
        <v>4</v>
      </c>
      <c r="E20902">
        <v>1</v>
      </c>
      <c r="F20902">
        <v>3</v>
      </c>
      <c r="G20902">
        <v>3.16092914748847</v>
      </c>
      <c r="H20902">
        <v>3.19170538416898</v>
      </c>
      <c r="I20902">
        <v>3.16715407061334</v>
      </c>
    </row>
    <row r="20903" spans="1:9">
      <c r="A20903">
        <v>4</v>
      </c>
      <c r="B20903">
        <v>5</v>
      </c>
      <c r="C20903">
        <v>2</v>
      </c>
      <c r="D20903">
        <v>4</v>
      </c>
      <c r="E20903">
        <v>1</v>
      </c>
      <c r="F20903">
        <v>4</v>
      </c>
      <c r="G20903">
        <v>3.15865870941422</v>
      </c>
      <c r="H20903">
        <v>3.18477220330328</v>
      </c>
      <c r="I20903">
        <v>3.15513786690497</v>
      </c>
    </row>
    <row r="20904" spans="1:9">
      <c r="A20904">
        <v>4</v>
      </c>
      <c r="B20904">
        <v>5</v>
      </c>
      <c r="C20904">
        <v>2</v>
      </c>
      <c r="D20904">
        <v>4</v>
      </c>
      <c r="E20904">
        <v>1</v>
      </c>
      <c r="F20904">
        <v>5</v>
      </c>
      <c r="G20904">
        <v>3.15494438848279</v>
      </c>
      <c r="H20904">
        <v>3.17686105110699</v>
      </c>
      <c r="I20904">
        <v>3.14131406364398</v>
      </c>
    </row>
    <row r="20905" spans="1:9">
      <c r="A20905">
        <v>4</v>
      </c>
      <c r="B20905">
        <v>5</v>
      </c>
      <c r="C20905">
        <v>2</v>
      </c>
      <c r="D20905">
        <v>4</v>
      </c>
      <c r="E20905">
        <v>1</v>
      </c>
      <c r="F20905">
        <v>6</v>
      </c>
      <c r="G20905">
        <v>3.15315184146595</v>
      </c>
      <c r="H20905">
        <v>3.173229556183</v>
      </c>
      <c r="I20905">
        <v>3.13494806253151</v>
      </c>
    </row>
    <row r="20906" spans="1:9">
      <c r="A20906">
        <v>4</v>
      </c>
      <c r="B20906">
        <v>5</v>
      </c>
      <c r="C20906">
        <v>2</v>
      </c>
      <c r="D20906">
        <v>4</v>
      </c>
      <c r="E20906">
        <v>2</v>
      </c>
      <c r="F20906">
        <v>1</v>
      </c>
      <c r="G20906">
        <v>3.16183703087227</v>
      </c>
      <c r="H20906">
        <v>3.19633874456624</v>
      </c>
      <c r="I20906">
        <v>3.17608125315303</v>
      </c>
    </row>
    <row r="20907" spans="1:9">
      <c r="A20907">
        <v>4</v>
      </c>
      <c r="B20907">
        <v>5</v>
      </c>
      <c r="C20907">
        <v>2</v>
      </c>
      <c r="D20907">
        <v>4</v>
      </c>
      <c r="E20907">
        <v>2</v>
      </c>
      <c r="F20907">
        <v>2</v>
      </c>
      <c r="G20907">
        <v>3.16204837540352</v>
      </c>
      <c r="H20907">
        <v>3.19373817577048</v>
      </c>
      <c r="I20907">
        <v>3.17494798876899</v>
      </c>
    </row>
    <row r="20908" spans="1:9">
      <c r="A20908">
        <v>4</v>
      </c>
      <c r="B20908">
        <v>5</v>
      </c>
      <c r="C20908">
        <v>2</v>
      </c>
      <c r="D20908">
        <v>4</v>
      </c>
      <c r="E20908">
        <v>2</v>
      </c>
      <c r="F20908">
        <v>3</v>
      </c>
      <c r="G20908">
        <v>3.16218814798912</v>
      </c>
      <c r="H20908">
        <v>3.18643057986817</v>
      </c>
      <c r="I20908">
        <v>3.17170625236298</v>
      </c>
    </row>
    <row r="20909" spans="1:9">
      <c r="A20909">
        <v>4</v>
      </c>
      <c r="B20909">
        <v>5</v>
      </c>
      <c r="C20909">
        <v>2</v>
      </c>
      <c r="D20909">
        <v>4</v>
      </c>
      <c r="E20909">
        <v>2</v>
      </c>
      <c r="F20909">
        <v>4</v>
      </c>
      <c r="G20909">
        <v>3.16075527951617</v>
      </c>
      <c r="H20909">
        <v>3.1727588881178</v>
      </c>
      <c r="I20909">
        <v>3.16546581286305</v>
      </c>
    </row>
    <row r="20910" spans="1:9">
      <c r="A20910">
        <v>4</v>
      </c>
      <c r="B20910">
        <v>5</v>
      </c>
      <c r="C20910">
        <v>2</v>
      </c>
      <c r="D20910">
        <v>4</v>
      </c>
      <c r="E20910">
        <v>2</v>
      </c>
      <c r="F20910">
        <v>5</v>
      </c>
      <c r="G20910">
        <v>3.15828027730767</v>
      </c>
      <c r="H20910">
        <v>3.15718652660083</v>
      </c>
      <c r="I20910">
        <v>3.15825581260705</v>
      </c>
    </row>
    <row r="20911" spans="1:9">
      <c r="A20911">
        <v>4</v>
      </c>
      <c r="B20911">
        <v>5</v>
      </c>
      <c r="C20911">
        <v>2</v>
      </c>
      <c r="D20911">
        <v>4</v>
      </c>
      <c r="E20911">
        <v>2</v>
      </c>
      <c r="F20911">
        <v>6</v>
      </c>
      <c r="G20911">
        <v>3.15718076961197</v>
      </c>
      <c r="H20911">
        <v>3.15006581130502</v>
      </c>
      <c r="I20911">
        <v>3.15493473194414</v>
      </c>
    </row>
    <row r="20912" spans="1:9">
      <c r="A20912">
        <v>4</v>
      </c>
      <c r="B20912">
        <v>5</v>
      </c>
      <c r="C20912">
        <v>2</v>
      </c>
      <c r="D20912">
        <v>4</v>
      </c>
      <c r="E20912">
        <v>3</v>
      </c>
      <c r="F20912">
        <v>1</v>
      </c>
      <c r="G20912">
        <v>3.16406099884055</v>
      </c>
      <c r="H20912">
        <v>3.19612278109929</v>
      </c>
      <c r="I20912">
        <v>3.17677415087638</v>
      </c>
    </row>
    <row r="20913" spans="1:9">
      <c r="A20913">
        <v>4</v>
      </c>
      <c r="B20913">
        <v>5</v>
      </c>
      <c r="C20913">
        <v>2</v>
      </c>
      <c r="D20913">
        <v>4</v>
      </c>
      <c r="E20913">
        <v>3</v>
      </c>
      <c r="F20913">
        <v>2</v>
      </c>
      <c r="G20913">
        <v>3.16438736127329</v>
      </c>
      <c r="H20913">
        <v>3.19283160055132</v>
      </c>
      <c r="I20913">
        <v>3.17730029837449</v>
      </c>
    </row>
    <row r="20914" spans="1:9">
      <c r="A20914">
        <v>4</v>
      </c>
      <c r="B20914">
        <v>5</v>
      </c>
      <c r="C20914">
        <v>2</v>
      </c>
      <c r="D20914">
        <v>4</v>
      </c>
      <c r="E20914">
        <v>3</v>
      </c>
      <c r="F20914">
        <v>3</v>
      </c>
      <c r="G20914">
        <v>3.1653445254445</v>
      </c>
      <c r="H20914">
        <v>3.18366527757373</v>
      </c>
      <c r="I20914">
        <v>3.17876917233738</v>
      </c>
    </row>
    <row r="20915" spans="1:9">
      <c r="A20915">
        <v>4</v>
      </c>
      <c r="B20915">
        <v>5</v>
      </c>
      <c r="C20915">
        <v>2</v>
      </c>
      <c r="D20915">
        <v>4</v>
      </c>
      <c r="E20915">
        <v>3</v>
      </c>
      <c r="F20915">
        <v>4</v>
      </c>
      <c r="G20915">
        <v>3.16657336483345</v>
      </c>
      <c r="H20915">
        <v>3.16663983817678</v>
      </c>
      <c r="I20915">
        <v>3.18145014197948</v>
      </c>
    </row>
    <row r="20916" spans="1:9">
      <c r="A20916">
        <v>4</v>
      </c>
      <c r="B20916">
        <v>5</v>
      </c>
      <c r="C20916">
        <v>2</v>
      </c>
      <c r="D20916">
        <v>4</v>
      </c>
      <c r="E20916">
        <v>3</v>
      </c>
      <c r="F20916">
        <v>5</v>
      </c>
      <c r="G20916">
        <v>3.16796352334107</v>
      </c>
      <c r="H20916">
        <v>3.1473818549575</v>
      </c>
      <c r="I20916">
        <v>3.18448205933546</v>
      </c>
    </row>
    <row r="20917" spans="1:9">
      <c r="A20917">
        <v>4</v>
      </c>
      <c r="B20917">
        <v>5</v>
      </c>
      <c r="C20917">
        <v>2</v>
      </c>
      <c r="D20917">
        <v>4</v>
      </c>
      <c r="E20917">
        <v>3</v>
      </c>
      <c r="F20917">
        <v>6</v>
      </c>
      <c r="G20917">
        <v>3.16911699749577</v>
      </c>
      <c r="H20917">
        <v>3.13870935867543</v>
      </c>
      <c r="I20917">
        <v>3.18589162754534</v>
      </c>
    </row>
    <row r="20918" spans="1:9">
      <c r="A20918">
        <v>4</v>
      </c>
      <c r="B20918">
        <v>5</v>
      </c>
      <c r="C20918">
        <v>2</v>
      </c>
      <c r="D20918">
        <v>4</v>
      </c>
      <c r="E20918">
        <v>4</v>
      </c>
      <c r="F20918">
        <v>1</v>
      </c>
      <c r="G20918">
        <v>3.166002671873</v>
      </c>
      <c r="H20918">
        <v>3.19642739692421</v>
      </c>
      <c r="I20918">
        <v>3.17732645538397</v>
      </c>
    </row>
    <row r="20919" spans="1:9">
      <c r="A20919">
        <v>4</v>
      </c>
      <c r="B20919">
        <v>5</v>
      </c>
      <c r="C20919">
        <v>2</v>
      </c>
      <c r="D20919">
        <v>4</v>
      </c>
      <c r="E20919">
        <v>4</v>
      </c>
      <c r="F20919">
        <v>2</v>
      </c>
      <c r="G20919">
        <v>3.16670622180008</v>
      </c>
      <c r="H20919">
        <v>3.19432837439422</v>
      </c>
      <c r="I20919">
        <v>3.17894052329231</v>
      </c>
    </row>
    <row r="20920" spans="1:9">
      <c r="A20920">
        <v>4</v>
      </c>
      <c r="B20920">
        <v>5</v>
      </c>
      <c r="C20920">
        <v>2</v>
      </c>
      <c r="D20920">
        <v>4</v>
      </c>
      <c r="E20920">
        <v>4</v>
      </c>
      <c r="F20920">
        <v>3</v>
      </c>
      <c r="G20920">
        <v>3.16970913615646</v>
      </c>
      <c r="H20920">
        <v>3.18878698672793</v>
      </c>
      <c r="I20920">
        <v>3.18356803755843</v>
      </c>
    </row>
    <row r="20921" spans="1:9">
      <c r="A20921">
        <v>4</v>
      </c>
      <c r="B20921">
        <v>5</v>
      </c>
      <c r="C20921">
        <v>2</v>
      </c>
      <c r="D20921">
        <v>4</v>
      </c>
      <c r="E20921">
        <v>4</v>
      </c>
      <c r="F20921">
        <v>4</v>
      </c>
      <c r="G20921">
        <v>3.17658544909922</v>
      </c>
      <c r="H20921">
        <v>3.17896282059903</v>
      </c>
      <c r="I20921">
        <v>3.1923521059484</v>
      </c>
    </row>
    <row r="20922" spans="1:9">
      <c r="A20922">
        <v>4</v>
      </c>
      <c r="B20922">
        <v>5</v>
      </c>
      <c r="C20922">
        <v>2</v>
      </c>
      <c r="D20922">
        <v>4</v>
      </c>
      <c r="E20922">
        <v>4</v>
      </c>
      <c r="F20922">
        <v>5</v>
      </c>
      <c r="G20922">
        <v>3.18603078077873</v>
      </c>
      <c r="H20922">
        <v>3.16836553299153</v>
      </c>
      <c r="I20922">
        <v>3.20250041939829</v>
      </c>
    </row>
    <row r="20923" spans="1:9">
      <c r="A20923">
        <v>4</v>
      </c>
      <c r="B20923">
        <v>5</v>
      </c>
      <c r="C20923">
        <v>2</v>
      </c>
      <c r="D20923">
        <v>4</v>
      </c>
      <c r="E20923">
        <v>4</v>
      </c>
      <c r="F20923">
        <v>6</v>
      </c>
      <c r="G20923">
        <v>3.19217698400859</v>
      </c>
      <c r="H20923">
        <v>3.16410963581374</v>
      </c>
      <c r="I20923">
        <v>3.20728946102054</v>
      </c>
    </row>
    <row r="20924" spans="1:9">
      <c r="A20924">
        <v>4</v>
      </c>
      <c r="B20924">
        <v>5</v>
      </c>
      <c r="C20924">
        <v>2</v>
      </c>
      <c r="D20924">
        <v>4</v>
      </c>
      <c r="E20924">
        <v>5</v>
      </c>
      <c r="F20924">
        <v>1</v>
      </c>
      <c r="G20924">
        <v>3.16698952943306</v>
      </c>
      <c r="H20924">
        <v>3.19713776587173</v>
      </c>
      <c r="I20924">
        <v>3.1776147449639</v>
      </c>
    </row>
    <row r="20925" spans="1:9">
      <c r="A20925">
        <v>4</v>
      </c>
      <c r="B20925">
        <v>5</v>
      </c>
      <c r="C20925">
        <v>2</v>
      </c>
      <c r="D20925">
        <v>4</v>
      </c>
      <c r="E20925">
        <v>5</v>
      </c>
      <c r="F20925">
        <v>2</v>
      </c>
      <c r="G20925">
        <v>3.16825367986629</v>
      </c>
      <c r="H20925">
        <v>3.19778258855231</v>
      </c>
      <c r="I20925">
        <v>3.17904058898352</v>
      </c>
    </row>
    <row r="20926" spans="1:9">
      <c r="A20926">
        <v>4</v>
      </c>
      <c r="B20926">
        <v>5</v>
      </c>
      <c r="C20926">
        <v>2</v>
      </c>
      <c r="D20926">
        <v>4</v>
      </c>
      <c r="E20926">
        <v>5</v>
      </c>
      <c r="F20926">
        <v>3</v>
      </c>
      <c r="G20926">
        <v>3.17445589694705</v>
      </c>
      <c r="H20926">
        <v>3.20054272067554</v>
      </c>
      <c r="I20926">
        <v>3.18345151834359</v>
      </c>
    </row>
    <row r="20927" spans="1:9">
      <c r="A20927">
        <v>4</v>
      </c>
      <c r="B20927">
        <v>5</v>
      </c>
      <c r="C20927">
        <v>2</v>
      </c>
      <c r="D20927">
        <v>4</v>
      </c>
      <c r="E20927">
        <v>5</v>
      </c>
      <c r="F20927">
        <v>4</v>
      </c>
      <c r="G20927">
        <v>3.18995174986582</v>
      </c>
      <c r="H20927">
        <v>3.2071627413652</v>
      </c>
      <c r="I20927">
        <v>3.19235835231051</v>
      </c>
    </row>
    <row r="20928" spans="1:9">
      <c r="A20928">
        <v>4</v>
      </c>
      <c r="B20928">
        <v>5</v>
      </c>
      <c r="C20928">
        <v>2</v>
      </c>
      <c r="D20928">
        <v>4</v>
      </c>
      <c r="E20928">
        <v>5</v>
      </c>
      <c r="F20928">
        <v>5</v>
      </c>
      <c r="G20928">
        <v>3.21188127275571</v>
      </c>
      <c r="H20928">
        <v>3.21630083536021</v>
      </c>
      <c r="I20928">
        <v>3.20314258170037</v>
      </c>
    </row>
    <row r="20929" spans="1:9">
      <c r="A20929">
        <v>4</v>
      </c>
      <c r="B20929">
        <v>5</v>
      </c>
      <c r="C20929">
        <v>2</v>
      </c>
      <c r="D20929">
        <v>4</v>
      </c>
      <c r="E20929">
        <v>5</v>
      </c>
      <c r="F20929">
        <v>6</v>
      </c>
      <c r="G20929">
        <v>3.22621962522081</v>
      </c>
      <c r="H20929">
        <v>3.2220726754887</v>
      </c>
      <c r="I20929">
        <v>3.20865268302461</v>
      </c>
    </row>
    <row r="20930" spans="1:9">
      <c r="A20930">
        <v>4</v>
      </c>
      <c r="B20930">
        <v>5</v>
      </c>
      <c r="C20930">
        <v>2</v>
      </c>
      <c r="D20930">
        <v>4</v>
      </c>
      <c r="E20930">
        <v>6</v>
      </c>
      <c r="F20930">
        <v>1</v>
      </c>
      <c r="G20930">
        <v>3.16718935099263</v>
      </c>
      <c r="H20930">
        <v>3.19760620836806</v>
      </c>
      <c r="I20930">
        <v>3.17793977412433</v>
      </c>
    </row>
    <row r="20931" spans="1:9">
      <c r="A20931">
        <v>4</v>
      </c>
      <c r="B20931">
        <v>5</v>
      </c>
      <c r="C20931">
        <v>2</v>
      </c>
      <c r="D20931">
        <v>4</v>
      </c>
      <c r="E20931">
        <v>6</v>
      </c>
      <c r="F20931">
        <v>2</v>
      </c>
      <c r="G20931">
        <v>3.16857353759696</v>
      </c>
      <c r="H20931">
        <v>3.20033078870429</v>
      </c>
      <c r="I20931">
        <v>3.17794606842073</v>
      </c>
    </row>
    <row r="20932" spans="1:9">
      <c r="A20932">
        <v>4</v>
      </c>
      <c r="B20932">
        <v>5</v>
      </c>
      <c r="C20932">
        <v>2</v>
      </c>
      <c r="D20932">
        <v>4</v>
      </c>
      <c r="E20932">
        <v>6</v>
      </c>
      <c r="F20932">
        <v>3</v>
      </c>
      <c r="G20932">
        <v>3.17699616342748</v>
      </c>
      <c r="H20932">
        <v>3.2098464660217</v>
      </c>
      <c r="I20932">
        <v>3.17921851520058</v>
      </c>
    </row>
    <row r="20933" spans="1:9">
      <c r="A20933">
        <v>4</v>
      </c>
      <c r="B20933">
        <v>5</v>
      </c>
      <c r="C20933">
        <v>2</v>
      </c>
      <c r="D20933">
        <v>4</v>
      </c>
      <c r="E20933">
        <v>6</v>
      </c>
      <c r="F20933">
        <v>4</v>
      </c>
      <c r="G20933">
        <v>3.1996026012115</v>
      </c>
      <c r="H20933">
        <v>3.23052738805089</v>
      </c>
      <c r="I20933">
        <v>3.18365658398241</v>
      </c>
    </row>
    <row r="20934" spans="1:9">
      <c r="A20934">
        <v>4</v>
      </c>
      <c r="B20934">
        <v>5</v>
      </c>
      <c r="C20934">
        <v>2</v>
      </c>
      <c r="D20934">
        <v>4</v>
      </c>
      <c r="E20934">
        <v>6</v>
      </c>
      <c r="F20934">
        <v>5</v>
      </c>
      <c r="G20934">
        <v>3.23278197848999</v>
      </c>
      <c r="H20934">
        <v>3.25725667051798</v>
      </c>
      <c r="I20934">
        <v>3.19069655640094</v>
      </c>
    </row>
    <row r="20935" spans="1:9">
      <c r="A20935">
        <v>4</v>
      </c>
      <c r="B20935">
        <v>5</v>
      </c>
      <c r="C20935">
        <v>2</v>
      </c>
      <c r="D20935">
        <v>4</v>
      </c>
      <c r="E20935">
        <v>6</v>
      </c>
      <c r="F20935">
        <v>6</v>
      </c>
      <c r="G20935">
        <v>3.25533210345577</v>
      </c>
      <c r="H20935">
        <v>3.27264862873796</v>
      </c>
      <c r="I20935">
        <v>3.195689946792</v>
      </c>
    </row>
    <row r="20936" spans="1:9">
      <c r="A20936">
        <v>4</v>
      </c>
      <c r="B20936">
        <v>5</v>
      </c>
      <c r="C20936">
        <v>2</v>
      </c>
      <c r="D20936">
        <v>4</v>
      </c>
      <c r="E20936">
        <v>7</v>
      </c>
      <c r="F20936">
        <v>1</v>
      </c>
      <c r="G20936">
        <v>3.16698070012026</v>
      </c>
      <c r="H20936">
        <v>3.19734602903659</v>
      </c>
      <c r="I20936">
        <v>3.17861569968734</v>
      </c>
    </row>
    <row r="20937" spans="1:9">
      <c r="A20937">
        <v>4</v>
      </c>
      <c r="B20937">
        <v>5</v>
      </c>
      <c r="C20937">
        <v>2</v>
      </c>
      <c r="D20937">
        <v>4</v>
      </c>
      <c r="E20937">
        <v>7</v>
      </c>
      <c r="F20937">
        <v>2</v>
      </c>
      <c r="G20937">
        <v>3.16733850096106</v>
      </c>
      <c r="H20937">
        <v>3.19973026656445</v>
      </c>
      <c r="I20937">
        <v>3.17637029408579</v>
      </c>
    </row>
    <row r="20938" spans="1:9">
      <c r="A20938">
        <v>4</v>
      </c>
      <c r="B20938">
        <v>5</v>
      </c>
      <c r="C20938">
        <v>2</v>
      </c>
      <c r="D20938">
        <v>4</v>
      </c>
      <c r="E20938">
        <v>7</v>
      </c>
      <c r="F20938">
        <v>3</v>
      </c>
      <c r="G20938">
        <v>3.17404702035784</v>
      </c>
      <c r="H20938">
        <v>3.20932616727124</v>
      </c>
      <c r="I20938">
        <v>3.17290991440461</v>
      </c>
    </row>
    <row r="20939" spans="1:9">
      <c r="A20939">
        <v>4</v>
      </c>
      <c r="B20939">
        <v>5</v>
      </c>
      <c r="C20939">
        <v>2</v>
      </c>
      <c r="D20939">
        <v>4</v>
      </c>
      <c r="E20939">
        <v>7</v>
      </c>
      <c r="F20939">
        <v>4</v>
      </c>
      <c r="G20939">
        <v>3.19533893426619</v>
      </c>
      <c r="H20939">
        <v>3.23177408830067</v>
      </c>
      <c r="I20939">
        <v>3.17111438259594</v>
      </c>
    </row>
    <row r="20940" spans="1:9">
      <c r="A20940">
        <v>4</v>
      </c>
      <c r="B20940">
        <v>5</v>
      </c>
      <c r="C20940">
        <v>2</v>
      </c>
      <c r="D20940">
        <v>4</v>
      </c>
      <c r="E20940">
        <v>7</v>
      </c>
      <c r="F20940">
        <v>5</v>
      </c>
      <c r="G20940">
        <v>3.22908407756373</v>
      </c>
      <c r="H20940">
        <v>3.26230717117309</v>
      </c>
      <c r="I20940">
        <v>3.17357617786585</v>
      </c>
    </row>
    <row r="20941" spans="1:9">
      <c r="A20941">
        <v>4</v>
      </c>
      <c r="B20941">
        <v>5</v>
      </c>
      <c r="C20941">
        <v>2</v>
      </c>
      <c r="D20941">
        <v>4</v>
      </c>
      <c r="E20941">
        <v>7</v>
      </c>
      <c r="F20941">
        <v>6</v>
      </c>
      <c r="G20941">
        <v>3.25392123793124</v>
      </c>
      <c r="H20941">
        <v>3.28123039442554</v>
      </c>
      <c r="I20941">
        <v>3.17872426180946</v>
      </c>
    </row>
    <row r="20942" spans="1:9">
      <c r="A20942">
        <v>4</v>
      </c>
      <c r="B20942">
        <v>5</v>
      </c>
      <c r="C20942">
        <v>2</v>
      </c>
      <c r="D20942">
        <v>4</v>
      </c>
      <c r="E20942">
        <v>8</v>
      </c>
      <c r="F20942">
        <v>1</v>
      </c>
      <c r="G20942">
        <v>3.16671360798256</v>
      </c>
      <c r="H20942">
        <v>3.19657241124242</v>
      </c>
      <c r="I20942">
        <v>3.17945523922279</v>
      </c>
    </row>
    <row r="20943" spans="1:9">
      <c r="A20943">
        <v>4</v>
      </c>
      <c r="B20943">
        <v>5</v>
      </c>
      <c r="C20943">
        <v>2</v>
      </c>
      <c r="D20943">
        <v>4</v>
      </c>
      <c r="E20943">
        <v>8</v>
      </c>
      <c r="F20943">
        <v>2</v>
      </c>
      <c r="G20943">
        <v>3.16524336264661</v>
      </c>
      <c r="H20943">
        <v>3.19674767496118</v>
      </c>
      <c r="I20943">
        <v>3.17489731872734</v>
      </c>
    </row>
    <row r="20944" spans="1:9">
      <c r="A20944">
        <v>4</v>
      </c>
      <c r="B20944">
        <v>5</v>
      </c>
      <c r="C20944">
        <v>2</v>
      </c>
      <c r="D20944">
        <v>4</v>
      </c>
      <c r="E20944">
        <v>8</v>
      </c>
      <c r="F20944">
        <v>3</v>
      </c>
      <c r="G20944">
        <v>3.16660375779507</v>
      </c>
      <c r="H20944">
        <v>3.20090982622993</v>
      </c>
      <c r="I20944">
        <v>3.166761417551</v>
      </c>
    </row>
    <row r="20945" spans="1:9">
      <c r="A20945">
        <v>4</v>
      </c>
      <c r="B20945">
        <v>5</v>
      </c>
      <c r="C20945">
        <v>2</v>
      </c>
      <c r="D20945">
        <v>4</v>
      </c>
      <c r="E20945">
        <v>8</v>
      </c>
      <c r="F20945">
        <v>4</v>
      </c>
      <c r="G20945">
        <v>3.17767897685678</v>
      </c>
      <c r="H20945">
        <v>3.21436938293534</v>
      </c>
      <c r="I20945">
        <v>3.1592129574324</v>
      </c>
    </row>
    <row r="20946" spans="1:9">
      <c r="A20946">
        <v>4</v>
      </c>
      <c r="B20946">
        <v>5</v>
      </c>
      <c r="C20946">
        <v>2</v>
      </c>
      <c r="D20946">
        <v>4</v>
      </c>
      <c r="E20946">
        <v>8</v>
      </c>
      <c r="F20946">
        <v>5</v>
      </c>
      <c r="G20946">
        <v>3.19956932667113</v>
      </c>
      <c r="H20946">
        <v>3.23594966802801</v>
      </c>
      <c r="I20946">
        <v>3.15800492969907</v>
      </c>
    </row>
    <row r="20947" spans="1:9">
      <c r="A20947">
        <v>4</v>
      </c>
      <c r="B20947">
        <v>5</v>
      </c>
      <c r="C20947">
        <v>2</v>
      </c>
      <c r="D20947">
        <v>4</v>
      </c>
      <c r="E20947">
        <v>8</v>
      </c>
      <c r="F20947">
        <v>6</v>
      </c>
      <c r="G20947">
        <v>3.21875340287861</v>
      </c>
      <c r="H20947">
        <v>3.2520583005292</v>
      </c>
      <c r="I20947">
        <v>3.16404619458662</v>
      </c>
    </row>
    <row r="20948" spans="1:9">
      <c r="A20948">
        <v>4</v>
      </c>
      <c r="B20948">
        <v>5</v>
      </c>
      <c r="C20948">
        <v>2</v>
      </c>
      <c r="D20948">
        <v>4</v>
      </c>
      <c r="E20948">
        <v>9</v>
      </c>
      <c r="F20948">
        <v>1</v>
      </c>
      <c r="G20948">
        <v>3.16665734393857</v>
      </c>
      <c r="H20948">
        <v>3.19595380446765</v>
      </c>
      <c r="I20948">
        <v>3.17981922681587</v>
      </c>
    </row>
    <row r="20949" spans="1:9">
      <c r="A20949">
        <v>4</v>
      </c>
      <c r="B20949">
        <v>5</v>
      </c>
      <c r="C20949">
        <v>2</v>
      </c>
      <c r="D20949">
        <v>4</v>
      </c>
      <c r="E20949">
        <v>9</v>
      </c>
      <c r="F20949">
        <v>2</v>
      </c>
      <c r="G20949">
        <v>3.16393871112106</v>
      </c>
      <c r="H20949">
        <v>3.19408790393635</v>
      </c>
      <c r="I20949">
        <v>3.17412374814598</v>
      </c>
    </row>
    <row r="20950" spans="1:9">
      <c r="A20950">
        <v>4</v>
      </c>
      <c r="B20950">
        <v>5</v>
      </c>
      <c r="C20950">
        <v>2</v>
      </c>
      <c r="D20950">
        <v>4</v>
      </c>
      <c r="E20950">
        <v>9</v>
      </c>
      <c r="F20950">
        <v>3</v>
      </c>
      <c r="G20950">
        <v>3.16049563923479</v>
      </c>
      <c r="H20950">
        <v>3.19257080738885</v>
      </c>
      <c r="I20950">
        <v>3.16362868069536</v>
      </c>
    </row>
    <row r="20951" spans="1:9">
      <c r="A20951">
        <v>4</v>
      </c>
      <c r="B20951">
        <v>5</v>
      </c>
      <c r="C20951">
        <v>2</v>
      </c>
      <c r="D20951">
        <v>4</v>
      </c>
      <c r="E20951">
        <v>9</v>
      </c>
      <c r="F20951">
        <v>4</v>
      </c>
      <c r="G20951">
        <v>3.16064278947224</v>
      </c>
      <c r="H20951">
        <v>3.19544165076339</v>
      </c>
      <c r="I20951">
        <v>3.153042245647</v>
      </c>
    </row>
    <row r="20952" spans="1:9">
      <c r="A20952">
        <v>4</v>
      </c>
      <c r="B20952">
        <v>5</v>
      </c>
      <c r="C20952">
        <v>2</v>
      </c>
      <c r="D20952">
        <v>4</v>
      </c>
      <c r="E20952">
        <v>9</v>
      </c>
      <c r="F20952">
        <v>5</v>
      </c>
      <c r="G20952">
        <v>3.167960812659</v>
      </c>
      <c r="H20952">
        <v>3.20496721159135</v>
      </c>
      <c r="I20952">
        <v>3.14969834135115</v>
      </c>
    </row>
    <row r="20953" spans="1:9">
      <c r="A20953">
        <v>4</v>
      </c>
      <c r="B20953">
        <v>5</v>
      </c>
      <c r="C20953">
        <v>2</v>
      </c>
      <c r="D20953">
        <v>4</v>
      </c>
      <c r="E20953">
        <v>9</v>
      </c>
      <c r="F20953">
        <v>6</v>
      </c>
      <c r="G20953">
        <v>3.17835547218077</v>
      </c>
      <c r="H20953">
        <v>3.21555814822918</v>
      </c>
      <c r="I20953">
        <v>3.15594416868276</v>
      </c>
    </row>
    <row r="20954" spans="1:9">
      <c r="A20954">
        <v>4</v>
      </c>
      <c r="B20954">
        <v>5</v>
      </c>
      <c r="C20954">
        <v>3</v>
      </c>
      <c r="D20954">
        <v>1</v>
      </c>
      <c r="E20954">
        <v>1</v>
      </c>
      <c r="F20954">
        <v>1</v>
      </c>
      <c r="G20954">
        <v>3.16653688993624</v>
      </c>
      <c r="H20954">
        <v>3.19707656300907</v>
      </c>
      <c r="I20954">
        <v>3.17366599839294</v>
      </c>
    </row>
    <row r="20955" spans="1:9">
      <c r="A20955">
        <v>4</v>
      </c>
      <c r="B20955">
        <v>5</v>
      </c>
      <c r="C20955">
        <v>3</v>
      </c>
      <c r="D20955">
        <v>1</v>
      </c>
      <c r="E20955">
        <v>1</v>
      </c>
      <c r="F20955">
        <v>2</v>
      </c>
      <c r="G20955">
        <v>3.16638122223014</v>
      </c>
      <c r="H20955">
        <v>3.19699368728947</v>
      </c>
      <c r="I20955">
        <v>3.17327056878176</v>
      </c>
    </row>
    <row r="20956" spans="1:9">
      <c r="A20956">
        <v>4</v>
      </c>
      <c r="B20956">
        <v>5</v>
      </c>
      <c r="C20956">
        <v>3</v>
      </c>
      <c r="D20956">
        <v>1</v>
      </c>
      <c r="E20956">
        <v>1</v>
      </c>
      <c r="F20956">
        <v>3</v>
      </c>
      <c r="G20956">
        <v>3.16585676085467</v>
      </c>
      <c r="H20956">
        <v>3.19676054293766</v>
      </c>
      <c r="I20956">
        <v>3.17186018078115</v>
      </c>
    </row>
    <row r="20957" spans="1:9">
      <c r="A20957">
        <v>4</v>
      </c>
      <c r="B20957">
        <v>5</v>
      </c>
      <c r="C20957">
        <v>3</v>
      </c>
      <c r="D20957">
        <v>1</v>
      </c>
      <c r="E20957">
        <v>1</v>
      </c>
      <c r="F20957">
        <v>4</v>
      </c>
      <c r="G20957">
        <v>3.1645811082678</v>
      </c>
      <c r="H20957">
        <v>3.19632399171443</v>
      </c>
      <c r="I20957">
        <v>3.16821796048292</v>
      </c>
    </row>
    <row r="20958" spans="1:9">
      <c r="A20958">
        <v>4</v>
      </c>
      <c r="B20958">
        <v>5</v>
      </c>
      <c r="C20958">
        <v>3</v>
      </c>
      <c r="D20958">
        <v>1</v>
      </c>
      <c r="E20958">
        <v>1</v>
      </c>
      <c r="F20958">
        <v>5</v>
      </c>
      <c r="G20958">
        <v>3.16297026632267</v>
      </c>
      <c r="H20958">
        <v>3.19582637795069</v>
      </c>
      <c r="I20958">
        <v>3.16352759769197</v>
      </c>
    </row>
    <row r="20959" spans="1:9">
      <c r="A20959">
        <v>4</v>
      </c>
      <c r="B20959">
        <v>5</v>
      </c>
      <c r="C20959">
        <v>3</v>
      </c>
      <c r="D20959">
        <v>1</v>
      </c>
      <c r="E20959">
        <v>1</v>
      </c>
      <c r="F20959">
        <v>6</v>
      </c>
      <c r="G20959">
        <v>3.16221791350271</v>
      </c>
      <c r="H20959">
        <v>3.19559847414017</v>
      </c>
      <c r="I20959">
        <v>3.16132197608966</v>
      </c>
    </row>
    <row r="20960" spans="1:9">
      <c r="A20960">
        <v>4</v>
      </c>
      <c r="B20960">
        <v>5</v>
      </c>
      <c r="C20960">
        <v>3</v>
      </c>
      <c r="D20960">
        <v>1</v>
      </c>
      <c r="E20960">
        <v>2</v>
      </c>
      <c r="F20960">
        <v>1</v>
      </c>
      <c r="G20960">
        <v>3.16669382385852</v>
      </c>
      <c r="H20960">
        <v>3.19708712859995</v>
      </c>
      <c r="I20960">
        <v>3.17424427884803</v>
      </c>
    </row>
    <row r="20961" spans="1:9">
      <c r="A20961">
        <v>4</v>
      </c>
      <c r="B20961">
        <v>5</v>
      </c>
      <c r="C20961">
        <v>3</v>
      </c>
      <c r="D20961">
        <v>1</v>
      </c>
      <c r="E20961">
        <v>2</v>
      </c>
      <c r="F20961">
        <v>2</v>
      </c>
      <c r="G20961">
        <v>3.16659384744539</v>
      </c>
      <c r="H20961">
        <v>3.19704202343016</v>
      </c>
      <c r="I20961">
        <v>3.17418588987529</v>
      </c>
    </row>
    <row r="20962" spans="1:9">
      <c r="A20962">
        <v>4</v>
      </c>
      <c r="B20962">
        <v>5</v>
      </c>
      <c r="C20962">
        <v>3</v>
      </c>
      <c r="D20962">
        <v>1</v>
      </c>
      <c r="E20962">
        <v>2</v>
      </c>
      <c r="F20962">
        <v>3</v>
      </c>
      <c r="G20962">
        <v>3.16624895314712</v>
      </c>
      <c r="H20962">
        <v>3.19691833046014</v>
      </c>
      <c r="I20962">
        <v>3.17377210470001</v>
      </c>
    </row>
    <row r="20963" spans="1:9">
      <c r="A20963">
        <v>4</v>
      </c>
      <c r="B20963">
        <v>5</v>
      </c>
      <c r="C20963">
        <v>3</v>
      </c>
      <c r="D20963">
        <v>1</v>
      </c>
      <c r="E20963">
        <v>2</v>
      </c>
      <c r="F20963">
        <v>4</v>
      </c>
      <c r="G20963">
        <v>3.16536914828263</v>
      </c>
      <c r="H20963">
        <v>3.19669177083707</v>
      </c>
      <c r="I20963">
        <v>3.17215355493969</v>
      </c>
    </row>
    <row r="20964" spans="1:9">
      <c r="A20964">
        <v>4</v>
      </c>
      <c r="B20964">
        <v>5</v>
      </c>
      <c r="C20964">
        <v>3</v>
      </c>
      <c r="D20964">
        <v>1</v>
      </c>
      <c r="E20964">
        <v>2</v>
      </c>
      <c r="F20964">
        <v>5</v>
      </c>
      <c r="G20964">
        <v>3.16424942055135</v>
      </c>
      <c r="H20964">
        <v>3.19643915691796</v>
      </c>
      <c r="I20964">
        <v>3.16985706771309</v>
      </c>
    </row>
    <row r="20965" spans="1:9">
      <c r="A20965">
        <v>4</v>
      </c>
      <c r="B20965">
        <v>5</v>
      </c>
      <c r="C20965">
        <v>3</v>
      </c>
      <c r="D20965">
        <v>1</v>
      </c>
      <c r="E20965">
        <v>2</v>
      </c>
      <c r="F20965">
        <v>6</v>
      </c>
      <c r="G20965">
        <v>3.16373998430412</v>
      </c>
      <c r="H20965">
        <v>3.19632911116372</v>
      </c>
      <c r="I20965">
        <v>3.16876128004771</v>
      </c>
    </row>
    <row r="20966" spans="1:9">
      <c r="A20966">
        <v>4</v>
      </c>
      <c r="B20966">
        <v>5</v>
      </c>
      <c r="C20966">
        <v>3</v>
      </c>
      <c r="D20966">
        <v>1</v>
      </c>
      <c r="E20966">
        <v>3</v>
      </c>
      <c r="F20966">
        <v>1</v>
      </c>
      <c r="G20966">
        <v>3.16705351017294</v>
      </c>
      <c r="H20966">
        <v>3.19717625112993</v>
      </c>
      <c r="I20966">
        <v>3.17543761769029</v>
      </c>
    </row>
    <row r="20967" spans="1:9">
      <c r="A20967">
        <v>4</v>
      </c>
      <c r="B20967">
        <v>5</v>
      </c>
      <c r="C20967">
        <v>3</v>
      </c>
      <c r="D20967">
        <v>1</v>
      </c>
      <c r="E20967">
        <v>3</v>
      </c>
      <c r="F20967">
        <v>2</v>
      </c>
      <c r="G20967">
        <v>3.1671290370801</v>
      </c>
      <c r="H20967">
        <v>3.19744367581717</v>
      </c>
      <c r="I20967">
        <v>3.1758561935233</v>
      </c>
    </row>
    <row r="20968" spans="1:9">
      <c r="A20968">
        <v>4</v>
      </c>
      <c r="B20968">
        <v>5</v>
      </c>
      <c r="C20968">
        <v>3</v>
      </c>
      <c r="D20968">
        <v>1</v>
      </c>
      <c r="E20968">
        <v>3</v>
      </c>
      <c r="F20968">
        <v>3</v>
      </c>
      <c r="G20968">
        <v>3.16734618620893</v>
      </c>
      <c r="H20968">
        <v>3.19821490683665</v>
      </c>
      <c r="I20968">
        <v>3.17689507476808</v>
      </c>
    </row>
    <row r="20969" spans="1:9">
      <c r="A20969">
        <v>4</v>
      </c>
      <c r="B20969">
        <v>5</v>
      </c>
      <c r="C20969">
        <v>3</v>
      </c>
      <c r="D20969">
        <v>1</v>
      </c>
      <c r="E20969">
        <v>3</v>
      </c>
      <c r="F20969">
        <v>4</v>
      </c>
      <c r="G20969">
        <v>3.1676782368927</v>
      </c>
      <c r="H20969">
        <v>3.19968928523988</v>
      </c>
      <c r="I20969">
        <v>3.17834925489981</v>
      </c>
    </row>
    <row r="20970" spans="1:9">
      <c r="A20970">
        <v>4</v>
      </c>
      <c r="B20970">
        <v>5</v>
      </c>
      <c r="C20970">
        <v>3</v>
      </c>
      <c r="D20970">
        <v>1</v>
      </c>
      <c r="E20970">
        <v>3</v>
      </c>
      <c r="F20970">
        <v>5</v>
      </c>
      <c r="G20970">
        <v>3.16805869881497</v>
      </c>
      <c r="H20970">
        <v>3.20140395932679</v>
      </c>
      <c r="I20970">
        <v>3.179753415303</v>
      </c>
    </row>
    <row r="20971" spans="1:9">
      <c r="A20971">
        <v>4</v>
      </c>
      <c r="B20971">
        <v>5</v>
      </c>
      <c r="C20971">
        <v>3</v>
      </c>
      <c r="D20971">
        <v>1</v>
      </c>
      <c r="E20971">
        <v>3</v>
      </c>
      <c r="F20971">
        <v>6</v>
      </c>
      <c r="G20971">
        <v>3.16830671269639</v>
      </c>
      <c r="H20971">
        <v>3.20222350845289</v>
      </c>
      <c r="I20971">
        <v>3.18038848564438</v>
      </c>
    </row>
    <row r="20972" spans="1:9">
      <c r="A20972">
        <v>4</v>
      </c>
      <c r="B20972">
        <v>5</v>
      </c>
      <c r="C20972">
        <v>3</v>
      </c>
      <c r="D20972">
        <v>1</v>
      </c>
      <c r="E20972">
        <v>4</v>
      </c>
      <c r="F20972">
        <v>1</v>
      </c>
      <c r="G20972">
        <v>3.16745401592174</v>
      </c>
      <c r="H20972">
        <v>3.19735393138136</v>
      </c>
      <c r="I20972">
        <v>3.17651301613528</v>
      </c>
    </row>
    <row r="20973" spans="1:9">
      <c r="A20973">
        <v>4</v>
      </c>
      <c r="B20973">
        <v>5</v>
      </c>
      <c r="C20973">
        <v>3</v>
      </c>
      <c r="D20973">
        <v>1</v>
      </c>
      <c r="E20973">
        <v>4</v>
      </c>
      <c r="F20973">
        <v>2</v>
      </c>
      <c r="G20973">
        <v>3.16789380320722</v>
      </c>
      <c r="H20973">
        <v>3.19825499079416</v>
      </c>
      <c r="I20973">
        <v>3.1772134372123</v>
      </c>
    </row>
    <row r="20974" spans="1:9">
      <c r="A20974">
        <v>4</v>
      </c>
      <c r="B20974">
        <v>5</v>
      </c>
      <c r="C20974">
        <v>3</v>
      </c>
      <c r="D20974">
        <v>1</v>
      </c>
      <c r="E20974">
        <v>4</v>
      </c>
      <c r="F20974">
        <v>3</v>
      </c>
      <c r="G20974">
        <v>3.16927683450031</v>
      </c>
      <c r="H20974">
        <v>3.20086318956408</v>
      </c>
      <c r="I20974">
        <v>3.17919002466807</v>
      </c>
    </row>
    <row r="20975" spans="1:9">
      <c r="A20975">
        <v>4</v>
      </c>
      <c r="B20975">
        <v>5</v>
      </c>
      <c r="C20975">
        <v>3</v>
      </c>
      <c r="D20975">
        <v>1</v>
      </c>
      <c r="E20975">
        <v>4</v>
      </c>
      <c r="F20975">
        <v>4</v>
      </c>
      <c r="G20975">
        <v>3.17206592727766</v>
      </c>
      <c r="H20975">
        <v>3.20586564490661</v>
      </c>
      <c r="I20975">
        <v>3.18279252585122</v>
      </c>
    </row>
    <row r="20976" spans="1:9">
      <c r="A20976">
        <v>4</v>
      </c>
      <c r="B20976">
        <v>5</v>
      </c>
      <c r="C20976">
        <v>3</v>
      </c>
      <c r="D20976">
        <v>1</v>
      </c>
      <c r="E20976">
        <v>4</v>
      </c>
      <c r="F20976">
        <v>5</v>
      </c>
      <c r="G20976">
        <v>3.17549442406909</v>
      </c>
      <c r="H20976">
        <v>3.21170220951094</v>
      </c>
      <c r="I20976">
        <v>3.18689495563801</v>
      </c>
    </row>
    <row r="20977" spans="1:9">
      <c r="A20977">
        <v>4</v>
      </c>
      <c r="B20977">
        <v>5</v>
      </c>
      <c r="C20977">
        <v>3</v>
      </c>
      <c r="D20977">
        <v>1</v>
      </c>
      <c r="E20977">
        <v>4</v>
      </c>
      <c r="F20977">
        <v>6</v>
      </c>
      <c r="G20977">
        <v>3.17733813542754</v>
      </c>
      <c r="H20977">
        <v>3.21451066605728</v>
      </c>
      <c r="I20977">
        <v>3.18886053824101</v>
      </c>
    </row>
    <row r="20978" spans="1:9">
      <c r="A20978">
        <v>4</v>
      </c>
      <c r="B20978">
        <v>5</v>
      </c>
      <c r="C20978">
        <v>3</v>
      </c>
      <c r="D20978">
        <v>1</v>
      </c>
      <c r="E20978">
        <v>5</v>
      </c>
      <c r="F20978">
        <v>1</v>
      </c>
      <c r="G20978">
        <v>3.1678883026342</v>
      </c>
      <c r="H20978">
        <v>3.19749540790205</v>
      </c>
      <c r="I20978">
        <v>3.17728534554983</v>
      </c>
    </row>
    <row r="20979" spans="1:9">
      <c r="A20979">
        <v>4</v>
      </c>
      <c r="B20979">
        <v>5</v>
      </c>
      <c r="C20979">
        <v>3</v>
      </c>
      <c r="D20979">
        <v>1</v>
      </c>
      <c r="E20979">
        <v>5</v>
      </c>
      <c r="F20979">
        <v>2</v>
      </c>
      <c r="G20979">
        <v>3.16885051803564</v>
      </c>
      <c r="H20979">
        <v>3.1989550063163</v>
      </c>
      <c r="I20979">
        <v>3.1778126064953</v>
      </c>
    </row>
    <row r="20980" spans="1:9">
      <c r="A20980">
        <v>4</v>
      </c>
      <c r="B20980">
        <v>5</v>
      </c>
      <c r="C20980">
        <v>3</v>
      </c>
      <c r="D20980">
        <v>1</v>
      </c>
      <c r="E20980">
        <v>5</v>
      </c>
      <c r="F20980">
        <v>3</v>
      </c>
      <c r="G20980">
        <v>3.17196597562852</v>
      </c>
      <c r="H20980">
        <v>3.20328942307308</v>
      </c>
      <c r="I20980">
        <v>3.17958086404825</v>
      </c>
    </row>
    <row r="20981" spans="1:9">
      <c r="A20981">
        <v>4</v>
      </c>
      <c r="B20981">
        <v>5</v>
      </c>
      <c r="C20981">
        <v>3</v>
      </c>
      <c r="D20981">
        <v>1</v>
      </c>
      <c r="E20981">
        <v>5</v>
      </c>
      <c r="F20981">
        <v>4</v>
      </c>
      <c r="G20981">
        <v>3.17847211284465</v>
      </c>
      <c r="H20981">
        <v>3.21177495375693</v>
      </c>
      <c r="I20981">
        <v>3.1833556050189</v>
      </c>
    </row>
    <row r="20982" spans="1:9">
      <c r="A20982">
        <v>4</v>
      </c>
      <c r="B20982">
        <v>5</v>
      </c>
      <c r="C20982">
        <v>3</v>
      </c>
      <c r="D20982">
        <v>1</v>
      </c>
      <c r="E20982">
        <v>5</v>
      </c>
      <c r="F20982">
        <v>5</v>
      </c>
      <c r="G20982">
        <v>3.18661060589377</v>
      </c>
      <c r="H20982">
        <v>3.22186570031041</v>
      </c>
      <c r="I20982">
        <v>3.1881083706846</v>
      </c>
    </row>
    <row r="20983" spans="1:9">
      <c r="A20983">
        <v>4</v>
      </c>
      <c r="B20983">
        <v>5</v>
      </c>
      <c r="C20983">
        <v>3</v>
      </c>
      <c r="D20983">
        <v>1</v>
      </c>
      <c r="E20983">
        <v>5</v>
      </c>
      <c r="F20983">
        <v>6</v>
      </c>
      <c r="G20983">
        <v>3.19103820289384</v>
      </c>
      <c r="H20983">
        <v>3.2269084828427</v>
      </c>
      <c r="I20983">
        <v>3.19068988592631</v>
      </c>
    </row>
    <row r="20984" spans="1:9">
      <c r="A20984">
        <v>4</v>
      </c>
      <c r="B20984">
        <v>5</v>
      </c>
      <c r="C20984">
        <v>3</v>
      </c>
      <c r="D20984">
        <v>1</v>
      </c>
      <c r="E20984">
        <v>6</v>
      </c>
      <c r="F20984">
        <v>1</v>
      </c>
      <c r="G20984">
        <v>3.16846375677756</v>
      </c>
      <c r="H20984">
        <v>3.19740143107998</v>
      </c>
      <c r="I20984">
        <v>3.17818922392409</v>
      </c>
    </row>
    <row r="20985" spans="1:9">
      <c r="A20985">
        <v>4</v>
      </c>
      <c r="B20985">
        <v>5</v>
      </c>
      <c r="C20985">
        <v>3</v>
      </c>
      <c r="D20985">
        <v>1</v>
      </c>
      <c r="E20985">
        <v>6</v>
      </c>
      <c r="F20985">
        <v>2</v>
      </c>
      <c r="G20985">
        <v>3.16973231163219</v>
      </c>
      <c r="H20985">
        <v>3.19872380749026</v>
      </c>
      <c r="I20985">
        <v>3.17796416618188</v>
      </c>
    </row>
    <row r="20986" spans="1:9">
      <c r="A20986">
        <v>4</v>
      </c>
      <c r="B20986">
        <v>5</v>
      </c>
      <c r="C20986">
        <v>3</v>
      </c>
      <c r="D20986">
        <v>1</v>
      </c>
      <c r="E20986">
        <v>6</v>
      </c>
      <c r="F20986">
        <v>3</v>
      </c>
      <c r="G20986">
        <v>3.17411864222853</v>
      </c>
      <c r="H20986">
        <v>3.20303490574527</v>
      </c>
      <c r="I20986">
        <v>3.17828770404022</v>
      </c>
    </row>
    <row r="20987" spans="1:9">
      <c r="A20987">
        <v>4</v>
      </c>
      <c r="B20987">
        <v>5</v>
      </c>
      <c r="C20987">
        <v>3</v>
      </c>
      <c r="D20987">
        <v>1</v>
      </c>
      <c r="E20987">
        <v>6</v>
      </c>
      <c r="F20987">
        <v>4</v>
      </c>
      <c r="G20987">
        <v>3.18375898657667</v>
      </c>
      <c r="H20987">
        <v>3.21205202109794</v>
      </c>
      <c r="I20987">
        <v>3.18055967173598</v>
      </c>
    </row>
    <row r="20988" spans="1:9">
      <c r="A20988">
        <v>4</v>
      </c>
      <c r="B20988">
        <v>5</v>
      </c>
      <c r="C20988">
        <v>3</v>
      </c>
      <c r="D20988">
        <v>1</v>
      </c>
      <c r="E20988">
        <v>6</v>
      </c>
      <c r="F20988">
        <v>5</v>
      </c>
      <c r="G20988">
        <v>3.19622508702801</v>
      </c>
      <c r="H20988">
        <v>3.22339221165273</v>
      </c>
      <c r="I20988">
        <v>3.18467280022545</v>
      </c>
    </row>
    <row r="20989" spans="1:9">
      <c r="A20989">
        <v>4</v>
      </c>
      <c r="B20989">
        <v>5</v>
      </c>
      <c r="C20989">
        <v>3</v>
      </c>
      <c r="D20989">
        <v>1</v>
      </c>
      <c r="E20989">
        <v>6</v>
      </c>
      <c r="F20989">
        <v>6</v>
      </c>
      <c r="G20989">
        <v>3.20331307858358</v>
      </c>
      <c r="H20989">
        <v>3.22965282276701</v>
      </c>
      <c r="I20989">
        <v>3.18783503557948</v>
      </c>
    </row>
    <row r="20990" spans="1:9">
      <c r="A20990">
        <v>4</v>
      </c>
      <c r="B20990">
        <v>5</v>
      </c>
      <c r="C20990">
        <v>3</v>
      </c>
      <c r="D20990">
        <v>1</v>
      </c>
      <c r="E20990">
        <v>7</v>
      </c>
      <c r="F20990">
        <v>1</v>
      </c>
      <c r="G20990">
        <v>3.16919455096729</v>
      </c>
      <c r="H20990">
        <v>3.19699556335457</v>
      </c>
      <c r="I20990">
        <v>3.17961824009311</v>
      </c>
    </row>
    <row r="20991" spans="1:9">
      <c r="A20991">
        <v>4</v>
      </c>
      <c r="B20991">
        <v>5</v>
      </c>
      <c r="C20991">
        <v>3</v>
      </c>
      <c r="D20991">
        <v>1</v>
      </c>
      <c r="E20991">
        <v>7</v>
      </c>
      <c r="F20991">
        <v>2</v>
      </c>
      <c r="G20991">
        <v>3.17000817413524</v>
      </c>
      <c r="H20991">
        <v>3.19727520963593</v>
      </c>
      <c r="I20991">
        <v>3.17803086744337</v>
      </c>
    </row>
    <row r="20992" spans="1:9">
      <c r="A20992">
        <v>4</v>
      </c>
      <c r="B20992">
        <v>5</v>
      </c>
      <c r="C20992">
        <v>3</v>
      </c>
      <c r="D20992">
        <v>1</v>
      </c>
      <c r="E20992">
        <v>7</v>
      </c>
      <c r="F20992">
        <v>3</v>
      </c>
      <c r="G20992">
        <v>3.17361715179447</v>
      </c>
      <c r="H20992">
        <v>3.19929003518748</v>
      </c>
      <c r="I20992">
        <v>3.17575595264626</v>
      </c>
    </row>
    <row r="20993" spans="1:9">
      <c r="A20993">
        <v>4</v>
      </c>
      <c r="B20993">
        <v>5</v>
      </c>
      <c r="C20993">
        <v>3</v>
      </c>
      <c r="D20993">
        <v>1</v>
      </c>
      <c r="E20993">
        <v>7</v>
      </c>
      <c r="F20993">
        <v>4</v>
      </c>
      <c r="G20993">
        <v>3.18277067543693</v>
      </c>
      <c r="H20993">
        <v>3.20499001277294</v>
      </c>
      <c r="I20993">
        <v>3.17532936425268</v>
      </c>
    </row>
    <row r="20994" spans="1:9">
      <c r="A20994">
        <v>4</v>
      </c>
      <c r="B20994">
        <v>5</v>
      </c>
      <c r="C20994">
        <v>3</v>
      </c>
      <c r="D20994">
        <v>1</v>
      </c>
      <c r="E20994">
        <v>7</v>
      </c>
      <c r="F20994">
        <v>5</v>
      </c>
      <c r="G20994">
        <v>3.19560554233548</v>
      </c>
      <c r="H20994">
        <v>3.2136298536474</v>
      </c>
      <c r="I20994">
        <v>3.17833280382184</v>
      </c>
    </row>
    <row r="20995" spans="1:9">
      <c r="A20995">
        <v>4</v>
      </c>
      <c r="B20995">
        <v>5</v>
      </c>
      <c r="C20995">
        <v>3</v>
      </c>
      <c r="D20995">
        <v>1</v>
      </c>
      <c r="E20995">
        <v>7</v>
      </c>
      <c r="F20995">
        <v>6</v>
      </c>
      <c r="G20995">
        <v>3.20365080199134</v>
      </c>
      <c r="H20995">
        <v>3.21973191944575</v>
      </c>
      <c r="I20995">
        <v>3.1826216515817</v>
      </c>
    </row>
    <row r="20996" spans="1:9">
      <c r="A20996">
        <v>4</v>
      </c>
      <c r="B20996">
        <v>5</v>
      </c>
      <c r="C20996">
        <v>3</v>
      </c>
      <c r="D20996">
        <v>1</v>
      </c>
      <c r="E20996">
        <v>8</v>
      </c>
      <c r="F20996">
        <v>1</v>
      </c>
      <c r="G20996">
        <v>3.16984093068202</v>
      </c>
      <c r="H20996">
        <v>3.19645642468027</v>
      </c>
      <c r="I20996">
        <v>3.18119515245523</v>
      </c>
    </row>
    <row r="20997" spans="1:9">
      <c r="A20997">
        <v>4</v>
      </c>
      <c r="B20997">
        <v>5</v>
      </c>
      <c r="C20997">
        <v>3</v>
      </c>
      <c r="D20997">
        <v>1</v>
      </c>
      <c r="E20997">
        <v>8</v>
      </c>
      <c r="F20997">
        <v>2</v>
      </c>
      <c r="G20997">
        <v>3.16948082735966</v>
      </c>
      <c r="H20997">
        <v>3.19531153676848</v>
      </c>
      <c r="I20997">
        <v>3.17800332097993</v>
      </c>
    </row>
    <row r="20998" spans="1:9">
      <c r="A20998">
        <v>4</v>
      </c>
      <c r="B20998">
        <v>5</v>
      </c>
      <c r="C20998">
        <v>3</v>
      </c>
      <c r="D20998">
        <v>1</v>
      </c>
      <c r="E20998">
        <v>8</v>
      </c>
      <c r="F20998">
        <v>3</v>
      </c>
      <c r="G20998">
        <v>3.17021430199118</v>
      </c>
      <c r="H20998">
        <v>3.19404260295669</v>
      </c>
      <c r="I20998">
        <v>3.17261981461883</v>
      </c>
    </row>
    <row r="20999" spans="1:9">
      <c r="A20999">
        <v>4</v>
      </c>
      <c r="B20999">
        <v>5</v>
      </c>
      <c r="C20999">
        <v>3</v>
      </c>
      <c r="D20999">
        <v>1</v>
      </c>
      <c r="E20999">
        <v>8</v>
      </c>
      <c r="F20999">
        <v>4</v>
      </c>
      <c r="G20999">
        <v>3.17482540418055</v>
      </c>
      <c r="H20999">
        <v>3.19467531741842</v>
      </c>
      <c r="I20999">
        <v>3.16883367786</v>
      </c>
    </row>
    <row r="21000" spans="1:9">
      <c r="A21000">
        <v>4</v>
      </c>
      <c r="B21000">
        <v>5</v>
      </c>
      <c r="C21000">
        <v>3</v>
      </c>
      <c r="D21000">
        <v>1</v>
      </c>
      <c r="E21000">
        <v>8</v>
      </c>
      <c r="F21000">
        <v>5</v>
      </c>
      <c r="G21000">
        <v>3.18322487497359</v>
      </c>
      <c r="H21000">
        <v>3.19870527775675</v>
      </c>
      <c r="I21000">
        <v>3.17024568960887</v>
      </c>
    </row>
    <row r="21001" spans="1:9">
      <c r="A21001">
        <v>4</v>
      </c>
      <c r="B21001">
        <v>5</v>
      </c>
      <c r="C21001">
        <v>3</v>
      </c>
      <c r="D21001">
        <v>1</v>
      </c>
      <c r="E21001">
        <v>8</v>
      </c>
      <c r="F21001">
        <v>6</v>
      </c>
      <c r="G21001">
        <v>3.18982122807741</v>
      </c>
      <c r="H21001">
        <v>3.20385154270578</v>
      </c>
      <c r="I21001">
        <v>3.17567141977226</v>
      </c>
    </row>
    <row r="21002" spans="1:9">
      <c r="A21002">
        <v>4</v>
      </c>
      <c r="B21002">
        <v>5</v>
      </c>
      <c r="C21002">
        <v>3</v>
      </c>
      <c r="D21002">
        <v>1</v>
      </c>
      <c r="E21002">
        <v>9</v>
      </c>
      <c r="F21002">
        <v>1</v>
      </c>
      <c r="G21002">
        <v>3.1700003132273</v>
      </c>
      <c r="H21002">
        <v>3.19612383508166</v>
      </c>
      <c r="I21002">
        <v>3.18186687399124</v>
      </c>
    </row>
    <row r="21003" spans="1:9">
      <c r="A21003">
        <v>4</v>
      </c>
      <c r="B21003">
        <v>5</v>
      </c>
      <c r="C21003">
        <v>3</v>
      </c>
      <c r="D21003">
        <v>1</v>
      </c>
      <c r="E21003">
        <v>9</v>
      </c>
      <c r="F21003">
        <v>2</v>
      </c>
      <c r="G21003">
        <v>3.168607053731</v>
      </c>
      <c r="H21003">
        <v>3.19406681973013</v>
      </c>
      <c r="I21003">
        <v>3.17776226994419</v>
      </c>
    </row>
    <row r="21004" spans="1:9">
      <c r="A21004">
        <v>4</v>
      </c>
      <c r="B21004">
        <v>5</v>
      </c>
      <c r="C21004">
        <v>3</v>
      </c>
      <c r="D21004">
        <v>1</v>
      </c>
      <c r="E21004">
        <v>9</v>
      </c>
      <c r="F21004">
        <v>3</v>
      </c>
      <c r="G21004">
        <v>3.16653035366758</v>
      </c>
      <c r="H21004">
        <v>3.19057405092055</v>
      </c>
      <c r="I21004">
        <v>3.17045569494531</v>
      </c>
    </row>
    <row r="21005" spans="1:9">
      <c r="A21005">
        <v>4</v>
      </c>
      <c r="B21005">
        <v>5</v>
      </c>
      <c r="C21005">
        <v>3</v>
      </c>
      <c r="D21005">
        <v>1</v>
      </c>
      <c r="E21005">
        <v>9</v>
      </c>
      <c r="F21005">
        <v>4</v>
      </c>
      <c r="G21005">
        <v>3.16607467535806</v>
      </c>
      <c r="H21005">
        <v>3.1875192871566</v>
      </c>
      <c r="I21005">
        <v>3.16419789990769</v>
      </c>
    </row>
    <row r="21006" spans="1:9">
      <c r="A21006">
        <v>4</v>
      </c>
      <c r="B21006">
        <v>5</v>
      </c>
      <c r="C21006">
        <v>3</v>
      </c>
      <c r="D21006">
        <v>1</v>
      </c>
      <c r="E21006">
        <v>9</v>
      </c>
      <c r="F21006">
        <v>5</v>
      </c>
      <c r="G21006">
        <v>3.16880338057099</v>
      </c>
      <c r="H21006">
        <v>3.18783569193382</v>
      </c>
      <c r="I21006">
        <v>3.16381930851134</v>
      </c>
    </row>
    <row r="21007" spans="1:9">
      <c r="A21007">
        <v>4</v>
      </c>
      <c r="B21007">
        <v>5</v>
      </c>
      <c r="C21007">
        <v>3</v>
      </c>
      <c r="D21007">
        <v>1</v>
      </c>
      <c r="E21007">
        <v>9</v>
      </c>
      <c r="F21007">
        <v>6</v>
      </c>
      <c r="G21007">
        <v>3.17282578246697</v>
      </c>
      <c r="H21007">
        <v>3.1917580768899</v>
      </c>
      <c r="I21007">
        <v>3.16928091188909</v>
      </c>
    </row>
    <row r="21008" spans="1:9">
      <c r="A21008">
        <v>4</v>
      </c>
      <c r="B21008">
        <v>5</v>
      </c>
      <c r="C21008">
        <v>3</v>
      </c>
      <c r="D21008">
        <v>2</v>
      </c>
      <c r="E21008">
        <v>1</v>
      </c>
      <c r="F21008">
        <v>1</v>
      </c>
      <c r="G21008">
        <v>3.16533965452467</v>
      </c>
      <c r="H21008">
        <v>3.19701652418758</v>
      </c>
      <c r="I21008">
        <v>3.17396420560862</v>
      </c>
    </row>
    <row r="21009" spans="1:9">
      <c r="A21009">
        <v>4</v>
      </c>
      <c r="B21009">
        <v>5</v>
      </c>
      <c r="C21009">
        <v>3</v>
      </c>
      <c r="D21009">
        <v>2</v>
      </c>
      <c r="E21009">
        <v>1</v>
      </c>
      <c r="F21009">
        <v>2</v>
      </c>
      <c r="G21009">
        <v>3.1651704549246</v>
      </c>
      <c r="H21009">
        <v>3.19672795141188</v>
      </c>
      <c r="I21009">
        <v>3.17295050022258</v>
      </c>
    </row>
    <row r="21010" spans="1:9">
      <c r="A21010">
        <v>4</v>
      </c>
      <c r="B21010">
        <v>5</v>
      </c>
      <c r="C21010">
        <v>3</v>
      </c>
      <c r="D21010">
        <v>2</v>
      </c>
      <c r="E21010">
        <v>1</v>
      </c>
      <c r="F21010">
        <v>3</v>
      </c>
      <c r="G21010">
        <v>3.16449776186574</v>
      </c>
      <c r="H21010">
        <v>3.19591545318144</v>
      </c>
      <c r="I21010">
        <v>3.16984183741458</v>
      </c>
    </row>
    <row r="21011" spans="1:9">
      <c r="A21011">
        <v>4</v>
      </c>
      <c r="B21011">
        <v>5</v>
      </c>
      <c r="C21011">
        <v>3</v>
      </c>
      <c r="D21011">
        <v>2</v>
      </c>
      <c r="E21011">
        <v>1</v>
      </c>
      <c r="F21011">
        <v>4</v>
      </c>
      <c r="G21011">
        <v>3.1625685573557</v>
      </c>
      <c r="H21011">
        <v>3.1943930242486</v>
      </c>
      <c r="I21011">
        <v>3.16316556272768</v>
      </c>
    </row>
    <row r="21012" spans="1:9">
      <c r="A21012">
        <v>4</v>
      </c>
      <c r="B21012">
        <v>5</v>
      </c>
      <c r="C21012">
        <v>3</v>
      </c>
      <c r="D21012">
        <v>2</v>
      </c>
      <c r="E21012">
        <v>1</v>
      </c>
      <c r="F21012">
        <v>5</v>
      </c>
      <c r="G21012">
        <v>3.16001307660579</v>
      </c>
      <c r="H21012">
        <v>3.19265647227164</v>
      </c>
      <c r="I21012">
        <v>3.15509139372047</v>
      </c>
    </row>
    <row r="21013" spans="1:9">
      <c r="A21013">
        <v>4</v>
      </c>
      <c r="B21013">
        <v>5</v>
      </c>
      <c r="C21013">
        <v>3</v>
      </c>
      <c r="D21013">
        <v>2</v>
      </c>
      <c r="E21013">
        <v>1</v>
      </c>
      <c r="F21013">
        <v>6</v>
      </c>
      <c r="G21013">
        <v>3.15881135365939</v>
      </c>
      <c r="H21013">
        <v>3.19185997205998</v>
      </c>
      <c r="I21013">
        <v>3.15133728362022</v>
      </c>
    </row>
    <row r="21014" spans="1:9">
      <c r="A21014">
        <v>4</v>
      </c>
      <c r="B21014">
        <v>5</v>
      </c>
      <c r="C21014">
        <v>3</v>
      </c>
      <c r="D21014">
        <v>2</v>
      </c>
      <c r="E21014">
        <v>2</v>
      </c>
      <c r="F21014">
        <v>1</v>
      </c>
      <c r="G21014">
        <v>3.16568203057603</v>
      </c>
      <c r="H21014">
        <v>3.1969779165607</v>
      </c>
      <c r="I21014">
        <v>3.1745486622904</v>
      </c>
    </row>
    <row r="21015" spans="1:9">
      <c r="A21015">
        <v>4</v>
      </c>
      <c r="B21015">
        <v>5</v>
      </c>
      <c r="C21015">
        <v>3</v>
      </c>
      <c r="D21015">
        <v>2</v>
      </c>
      <c r="E21015">
        <v>2</v>
      </c>
      <c r="F21015">
        <v>2</v>
      </c>
      <c r="G21015">
        <v>3.16558769046848</v>
      </c>
      <c r="H21015">
        <v>3.19656003172511</v>
      </c>
      <c r="I21015">
        <v>3.17414408241441</v>
      </c>
    </row>
    <row r="21016" spans="1:9">
      <c r="A21016">
        <v>4</v>
      </c>
      <c r="B21016">
        <v>5</v>
      </c>
      <c r="C21016">
        <v>3</v>
      </c>
      <c r="D21016">
        <v>2</v>
      </c>
      <c r="E21016">
        <v>2</v>
      </c>
      <c r="F21016">
        <v>3</v>
      </c>
      <c r="G21016">
        <v>3.16517721562999</v>
      </c>
      <c r="H21016">
        <v>3.19538920880945</v>
      </c>
      <c r="I21016">
        <v>3.17279300530308</v>
      </c>
    </row>
    <row r="21017" spans="1:9">
      <c r="A21017">
        <v>4</v>
      </c>
      <c r="B21017">
        <v>5</v>
      </c>
      <c r="C21017">
        <v>3</v>
      </c>
      <c r="D21017">
        <v>2</v>
      </c>
      <c r="E21017">
        <v>2</v>
      </c>
      <c r="F21017">
        <v>4</v>
      </c>
      <c r="G21017">
        <v>3.16387400141668</v>
      </c>
      <c r="H21017">
        <v>3.19320454658262</v>
      </c>
      <c r="I21017">
        <v>3.16954581025724</v>
      </c>
    </row>
    <row r="21018" spans="1:9">
      <c r="A21018">
        <v>4</v>
      </c>
      <c r="B21018">
        <v>5</v>
      </c>
      <c r="C21018">
        <v>3</v>
      </c>
      <c r="D21018">
        <v>2</v>
      </c>
      <c r="E21018">
        <v>2</v>
      </c>
      <c r="F21018">
        <v>5</v>
      </c>
      <c r="G21018">
        <v>3.16212208003668</v>
      </c>
      <c r="H21018">
        <v>3.1907229184097</v>
      </c>
      <c r="I21018">
        <v>3.16545913065339</v>
      </c>
    </row>
    <row r="21019" spans="1:9">
      <c r="A21019">
        <v>4</v>
      </c>
      <c r="B21019">
        <v>5</v>
      </c>
      <c r="C21019">
        <v>3</v>
      </c>
      <c r="D21019">
        <v>2</v>
      </c>
      <c r="E21019">
        <v>2</v>
      </c>
      <c r="F21019">
        <v>6</v>
      </c>
      <c r="G21019">
        <v>3.16132849092331</v>
      </c>
      <c r="H21019">
        <v>3.18959501056202</v>
      </c>
      <c r="I21019">
        <v>3.16354751891257</v>
      </c>
    </row>
    <row r="21020" spans="1:9">
      <c r="A21020">
        <v>4</v>
      </c>
      <c r="B21020">
        <v>5</v>
      </c>
      <c r="C21020">
        <v>3</v>
      </c>
      <c r="D21020">
        <v>2</v>
      </c>
      <c r="E21020">
        <v>3</v>
      </c>
      <c r="F21020">
        <v>1</v>
      </c>
      <c r="G21020">
        <v>3.1664495963523</v>
      </c>
      <c r="H21020">
        <v>3.19706570451839</v>
      </c>
      <c r="I21020">
        <v>3.17570659364456</v>
      </c>
    </row>
    <row r="21021" spans="1:9">
      <c r="A21021">
        <v>4</v>
      </c>
      <c r="B21021">
        <v>5</v>
      </c>
      <c r="C21021">
        <v>3</v>
      </c>
      <c r="D21021">
        <v>2</v>
      </c>
      <c r="E21021">
        <v>3</v>
      </c>
      <c r="F21021">
        <v>2</v>
      </c>
      <c r="G21021">
        <v>3.16660206404512</v>
      </c>
      <c r="H21021">
        <v>3.19696215039718</v>
      </c>
      <c r="I21021">
        <v>3.17620654438875</v>
      </c>
    </row>
    <row r="21022" spans="1:9">
      <c r="A21022">
        <v>4</v>
      </c>
      <c r="B21022">
        <v>5</v>
      </c>
      <c r="C21022">
        <v>3</v>
      </c>
      <c r="D21022">
        <v>2</v>
      </c>
      <c r="E21022">
        <v>3</v>
      </c>
      <c r="F21022">
        <v>3</v>
      </c>
      <c r="G21022">
        <v>3.16703788464319</v>
      </c>
      <c r="H21022">
        <v>3.19670529224131</v>
      </c>
      <c r="I21022">
        <v>3.17750412471681</v>
      </c>
    </row>
    <row r="21023" spans="1:9">
      <c r="A21023">
        <v>4</v>
      </c>
      <c r="B21023">
        <v>5</v>
      </c>
      <c r="C21023">
        <v>3</v>
      </c>
      <c r="D21023">
        <v>2</v>
      </c>
      <c r="E21023">
        <v>3</v>
      </c>
      <c r="F21023">
        <v>4</v>
      </c>
      <c r="G21023">
        <v>3.16767578835877</v>
      </c>
      <c r="H21023">
        <v>3.19628032071918</v>
      </c>
      <c r="I21023">
        <v>3.17953069012381</v>
      </c>
    </row>
    <row r="21024" spans="1:9">
      <c r="A21024">
        <v>4</v>
      </c>
      <c r="B21024">
        <v>5</v>
      </c>
      <c r="C21024">
        <v>3</v>
      </c>
      <c r="D21024">
        <v>2</v>
      </c>
      <c r="E21024">
        <v>3</v>
      </c>
      <c r="F21024">
        <v>5</v>
      </c>
      <c r="G21024">
        <v>3.16840120874311</v>
      </c>
      <c r="H21024">
        <v>3.19585940670827</v>
      </c>
      <c r="I21024">
        <v>3.18163957111225</v>
      </c>
    </row>
    <row r="21025" spans="1:9">
      <c r="A21025">
        <v>4</v>
      </c>
      <c r="B21025">
        <v>5</v>
      </c>
      <c r="C21025">
        <v>3</v>
      </c>
      <c r="D21025">
        <v>2</v>
      </c>
      <c r="E21025">
        <v>3</v>
      </c>
      <c r="F21025">
        <v>6</v>
      </c>
      <c r="G21025">
        <v>3.16889777171838</v>
      </c>
      <c r="H21025">
        <v>3.19573062754608</v>
      </c>
      <c r="I21025">
        <v>3.18261175606231</v>
      </c>
    </row>
    <row r="21026" spans="1:9">
      <c r="A21026">
        <v>4</v>
      </c>
      <c r="B21026">
        <v>5</v>
      </c>
      <c r="C21026">
        <v>3</v>
      </c>
      <c r="D21026">
        <v>2</v>
      </c>
      <c r="E21026">
        <v>4</v>
      </c>
      <c r="F21026">
        <v>1</v>
      </c>
      <c r="G21026">
        <v>3.16722284535928</v>
      </c>
      <c r="H21026">
        <v>3.19734947878265</v>
      </c>
      <c r="I21026">
        <v>3.17671977448275</v>
      </c>
    </row>
    <row r="21027" spans="1:9">
      <c r="A21027">
        <v>4</v>
      </c>
      <c r="B21027">
        <v>5</v>
      </c>
      <c r="C21027">
        <v>3</v>
      </c>
      <c r="D21027">
        <v>2</v>
      </c>
      <c r="E21027">
        <v>4</v>
      </c>
      <c r="F21027">
        <v>2</v>
      </c>
      <c r="G21027">
        <v>3.16791813081351</v>
      </c>
      <c r="H21027">
        <v>3.19826150534552</v>
      </c>
      <c r="I21027">
        <v>3.1777924181668</v>
      </c>
    </row>
    <row r="21028" spans="1:9">
      <c r="A21028">
        <v>4</v>
      </c>
      <c r="B21028">
        <v>5</v>
      </c>
      <c r="C21028">
        <v>3</v>
      </c>
      <c r="D21028">
        <v>2</v>
      </c>
      <c r="E21028">
        <v>4</v>
      </c>
      <c r="F21028">
        <v>3</v>
      </c>
      <c r="G21028">
        <v>3.17018292794232</v>
      </c>
      <c r="H21028">
        <v>3.20096209795397</v>
      </c>
      <c r="I21028">
        <v>3.18086574603996</v>
      </c>
    </row>
    <row r="21029" spans="1:9">
      <c r="A21029">
        <v>4</v>
      </c>
      <c r="B21029">
        <v>5</v>
      </c>
      <c r="C21029">
        <v>3</v>
      </c>
      <c r="D21029">
        <v>2</v>
      </c>
      <c r="E21029">
        <v>4</v>
      </c>
      <c r="F21029">
        <v>4</v>
      </c>
      <c r="G21029">
        <v>3.17483049414794</v>
      </c>
      <c r="H21029">
        <v>3.20624163508353</v>
      </c>
      <c r="I21029">
        <v>3.18661352001217</v>
      </c>
    </row>
    <row r="21030" spans="1:9">
      <c r="A21030">
        <v>4</v>
      </c>
      <c r="B21030">
        <v>5</v>
      </c>
      <c r="C21030">
        <v>3</v>
      </c>
      <c r="D21030">
        <v>2</v>
      </c>
      <c r="E21030">
        <v>4</v>
      </c>
      <c r="F21030">
        <v>5</v>
      </c>
      <c r="G21030">
        <v>3.18065781411565</v>
      </c>
      <c r="H21030">
        <v>3.21251471813194</v>
      </c>
      <c r="I21030">
        <v>3.19324134286154</v>
      </c>
    </row>
    <row r="21031" spans="1:9">
      <c r="A21031">
        <v>4</v>
      </c>
      <c r="B21031">
        <v>5</v>
      </c>
      <c r="C21031">
        <v>3</v>
      </c>
      <c r="D21031">
        <v>2</v>
      </c>
      <c r="E21031">
        <v>4</v>
      </c>
      <c r="F21031">
        <v>6</v>
      </c>
      <c r="G21031">
        <v>3.18392311568102</v>
      </c>
      <c r="H21031">
        <v>3.21564557918035</v>
      </c>
      <c r="I21031">
        <v>3.19642668456667</v>
      </c>
    </row>
    <row r="21032" spans="1:9">
      <c r="A21032">
        <v>4</v>
      </c>
      <c r="B21032">
        <v>5</v>
      </c>
      <c r="C21032">
        <v>3</v>
      </c>
      <c r="D21032">
        <v>2</v>
      </c>
      <c r="E21032">
        <v>5</v>
      </c>
      <c r="F21032">
        <v>1</v>
      </c>
      <c r="G21032">
        <v>3.16786518058947</v>
      </c>
      <c r="H21032">
        <v>3.19765952419692</v>
      </c>
      <c r="I21032">
        <v>3.17737559633065</v>
      </c>
    </row>
    <row r="21033" spans="1:9">
      <c r="A21033">
        <v>4</v>
      </c>
      <c r="B21033">
        <v>5</v>
      </c>
      <c r="C21033">
        <v>3</v>
      </c>
      <c r="D21033">
        <v>2</v>
      </c>
      <c r="E21033">
        <v>5</v>
      </c>
      <c r="F21033">
        <v>2</v>
      </c>
      <c r="G21033">
        <v>3.16936747887743</v>
      </c>
      <c r="H21033">
        <v>3.19974993030491</v>
      </c>
      <c r="I21033">
        <v>3.17824281589937</v>
      </c>
    </row>
    <row r="21034" spans="1:9">
      <c r="A21034">
        <v>4</v>
      </c>
      <c r="B21034">
        <v>5</v>
      </c>
      <c r="C21034">
        <v>3</v>
      </c>
      <c r="D21034">
        <v>2</v>
      </c>
      <c r="E21034">
        <v>5</v>
      </c>
      <c r="F21034">
        <v>3</v>
      </c>
      <c r="G21034">
        <v>3.1744232492386</v>
      </c>
      <c r="H21034">
        <v>3.20603235798339</v>
      </c>
      <c r="I21034">
        <v>3.1811368462312</v>
      </c>
    </row>
    <row r="21035" spans="1:9">
      <c r="A21035">
        <v>4</v>
      </c>
      <c r="B21035">
        <v>5</v>
      </c>
      <c r="C21035">
        <v>3</v>
      </c>
      <c r="D21035">
        <v>2</v>
      </c>
      <c r="E21035">
        <v>5</v>
      </c>
      <c r="F21035">
        <v>4</v>
      </c>
      <c r="G21035">
        <v>3.18521677572168</v>
      </c>
      <c r="H21035">
        <v>3.21846422320321</v>
      </c>
      <c r="I21035">
        <v>3.18727123131614</v>
      </c>
    </row>
    <row r="21036" spans="1:9">
      <c r="A21036">
        <v>4</v>
      </c>
      <c r="B21036">
        <v>5</v>
      </c>
      <c r="C21036">
        <v>3</v>
      </c>
      <c r="D21036">
        <v>2</v>
      </c>
      <c r="E21036">
        <v>5</v>
      </c>
      <c r="F21036">
        <v>5</v>
      </c>
      <c r="G21036">
        <v>3.1990004938685</v>
      </c>
      <c r="H21036">
        <v>3.23340309967717</v>
      </c>
      <c r="I21036">
        <v>3.19497807448015</v>
      </c>
    </row>
    <row r="21037" spans="1:9">
      <c r="A21037">
        <v>4</v>
      </c>
      <c r="B21037">
        <v>5</v>
      </c>
      <c r="C21037">
        <v>3</v>
      </c>
      <c r="D21037">
        <v>2</v>
      </c>
      <c r="E21037">
        <v>5</v>
      </c>
      <c r="F21037">
        <v>6</v>
      </c>
      <c r="G21037">
        <v>3.20679382094598</v>
      </c>
      <c r="H21037">
        <v>3.24102239662355</v>
      </c>
      <c r="I21037">
        <v>3.19917019175753</v>
      </c>
    </row>
    <row r="21038" spans="1:9">
      <c r="A21038">
        <v>4</v>
      </c>
      <c r="B21038">
        <v>5</v>
      </c>
      <c r="C21038">
        <v>3</v>
      </c>
      <c r="D21038">
        <v>2</v>
      </c>
      <c r="E21038">
        <v>6</v>
      </c>
      <c r="F21038">
        <v>1</v>
      </c>
      <c r="G21038">
        <v>3.16845410471061</v>
      </c>
      <c r="H21038">
        <v>3.19763783709361</v>
      </c>
      <c r="I21038">
        <v>3.17804732719646</v>
      </c>
    </row>
    <row r="21039" spans="1:9">
      <c r="A21039">
        <v>4</v>
      </c>
      <c r="B21039">
        <v>5</v>
      </c>
      <c r="C21039">
        <v>3</v>
      </c>
      <c r="D21039">
        <v>2</v>
      </c>
      <c r="E21039">
        <v>6</v>
      </c>
      <c r="F21039">
        <v>2</v>
      </c>
      <c r="G21039">
        <v>3.17046333219469</v>
      </c>
      <c r="H21039">
        <v>3.19992920601467</v>
      </c>
      <c r="I21039">
        <v>3.17777567984128</v>
      </c>
    </row>
    <row r="21040" spans="1:9">
      <c r="A21040">
        <v>4</v>
      </c>
      <c r="B21040">
        <v>5</v>
      </c>
      <c r="C21040">
        <v>3</v>
      </c>
      <c r="D21040">
        <v>2</v>
      </c>
      <c r="E21040">
        <v>6</v>
      </c>
      <c r="F21040">
        <v>3</v>
      </c>
      <c r="G21040">
        <v>3.17766064004584</v>
      </c>
      <c r="H21040">
        <v>3.20736494030131</v>
      </c>
      <c r="I21040">
        <v>3.17849060225846</v>
      </c>
    </row>
    <row r="21041" spans="1:9">
      <c r="A21041">
        <v>4</v>
      </c>
      <c r="B21041">
        <v>5</v>
      </c>
      <c r="C21041">
        <v>3</v>
      </c>
      <c r="D21041">
        <v>2</v>
      </c>
      <c r="E21041">
        <v>6</v>
      </c>
      <c r="F21041">
        <v>4</v>
      </c>
      <c r="G21041">
        <v>3.19374192356634</v>
      </c>
      <c r="H21041">
        <v>3.22291880001143</v>
      </c>
      <c r="I21041">
        <v>3.1822533095972</v>
      </c>
    </row>
    <row r="21042" spans="1:9">
      <c r="A21042">
        <v>4</v>
      </c>
      <c r="B21042">
        <v>5</v>
      </c>
      <c r="C21042">
        <v>3</v>
      </c>
      <c r="D21042">
        <v>2</v>
      </c>
      <c r="E21042">
        <v>6</v>
      </c>
      <c r="F21042">
        <v>5</v>
      </c>
      <c r="G21042">
        <v>3.21492042447429</v>
      </c>
      <c r="H21042">
        <v>3.24251274103811</v>
      </c>
      <c r="I21042">
        <v>3.18887760142155</v>
      </c>
    </row>
    <row r="21043" spans="1:9">
      <c r="A21043">
        <v>4</v>
      </c>
      <c r="B21043">
        <v>5</v>
      </c>
      <c r="C21043">
        <v>3</v>
      </c>
      <c r="D21043">
        <v>2</v>
      </c>
      <c r="E21043">
        <v>6</v>
      </c>
      <c r="F21043">
        <v>6</v>
      </c>
      <c r="G21043">
        <v>3.22740302612453</v>
      </c>
      <c r="H21043">
        <v>3.25337049847059</v>
      </c>
      <c r="I21043">
        <v>3.19399583455646</v>
      </c>
    </row>
    <row r="21044" spans="1:9">
      <c r="A21044">
        <v>4</v>
      </c>
      <c r="B21044">
        <v>5</v>
      </c>
      <c r="C21044">
        <v>3</v>
      </c>
      <c r="D21044">
        <v>2</v>
      </c>
      <c r="E21044">
        <v>7</v>
      </c>
      <c r="F21044">
        <v>1</v>
      </c>
      <c r="G21044">
        <v>3.16898574859494</v>
      </c>
      <c r="H21044">
        <v>3.19708176694567</v>
      </c>
      <c r="I21044">
        <v>3.17908889453249</v>
      </c>
    </row>
    <row r="21045" spans="1:9">
      <c r="A21045">
        <v>4</v>
      </c>
      <c r="B21045">
        <v>5</v>
      </c>
      <c r="C21045">
        <v>3</v>
      </c>
      <c r="D21045">
        <v>2</v>
      </c>
      <c r="E21045">
        <v>7</v>
      </c>
      <c r="F21045">
        <v>2</v>
      </c>
      <c r="G21045">
        <v>3.17036155747586</v>
      </c>
      <c r="H21045">
        <v>3.19798721498284</v>
      </c>
      <c r="I21045">
        <v>3.17674768713243</v>
      </c>
    </row>
    <row r="21046" spans="1:9">
      <c r="A21046">
        <v>4</v>
      </c>
      <c r="B21046">
        <v>5</v>
      </c>
      <c r="C21046">
        <v>3</v>
      </c>
      <c r="D21046">
        <v>2</v>
      </c>
      <c r="E21046">
        <v>7</v>
      </c>
      <c r="F21046">
        <v>3</v>
      </c>
      <c r="G21046">
        <v>3.17651821471375</v>
      </c>
      <c r="H21046">
        <v>3.20252823234686</v>
      </c>
      <c r="I21046">
        <v>3.173541028739</v>
      </c>
    </row>
    <row r="21047" spans="1:9">
      <c r="A21047">
        <v>4</v>
      </c>
      <c r="B21047">
        <v>5</v>
      </c>
      <c r="C21047">
        <v>3</v>
      </c>
      <c r="D21047">
        <v>2</v>
      </c>
      <c r="E21047">
        <v>7</v>
      </c>
      <c r="F21047">
        <v>4</v>
      </c>
      <c r="G21047">
        <v>3.19203418695817</v>
      </c>
      <c r="H21047">
        <v>3.2142468096174</v>
      </c>
      <c r="I21047">
        <v>3.17309115541042</v>
      </c>
    </row>
    <row r="21048" spans="1:9">
      <c r="A21048">
        <v>4</v>
      </c>
      <c r="B21048">
        <v>5</v>
      </c>
      <c r="C21048">
        <v>3</v>
      </c>
      <c r="D21048">
        <v>2</v>
      </c>
      <c r="E21048">
        <v>7</v>
      </c>
      <c r="F21048">
        <v>5</v>
      </c>
      <c r="G21048">
        <v>3.21401547112957</v>
      </c>
      <c r="H21048">
        <v>3.23123702641066</v>
      </c>
      <c r="I21048">
        <v>3.17791465420518</v>
      </c>
    </row>
    <row r="21049" spans="1:9">
      <c r="A21049">
        <v>4</v>
      </c>
      <c r="B21049">
        <v>5</v>
      </c>
      <c r="C21049">
        <v>3</v>
      </c>
      <c r="D21049">
        <v>2</v>
      </c>
      <c r="E21049">
        <v>7</v>
      </c>
      <c r="F21049">
        <v>6</v>
      </c>
      <c r="G21049">
        <v>3.22821047637114</v>
      </c>
      <c r="H21049">
        <v>3.24267439779206</v>
      </c>
      <c r="I21049">
        <v>3.18487245047259</v>
      </c>
    </row>
    <row r="21050" spans="1:9">
      <c r="A21050">
        <v>4</v>
      </c>
      <c r="B21050">
        <v>5</v>
      </c>
      <c r="C21050">
        <v>3</v>
      </c>
      <c r="D21050">
        <v>2</v>
      </c>
      <c r="E21050">
        <v>8</v>
      </c>
      <c r="F21050">
        <v>1</v>
      </c>
      <c r="G21050">
        <v>3.16930213757702</v>
      </c>
      <c r="H21050">
        <v>3.19622823827967</v>
      </c>
      <c r="I21050">
        <v>3.18022494870279</v>
      </c>
    </row>
    <row r="21051" spans="1:9">
      <c r="A21051">
        <v>4</v>
      </c>
      <c r="B21051">
        <v>5</v>
      </c>
      <c r="C21051">
        <v>3</v>
      </c>
      <c r="D21051">
        <v>2</v>
      </c>
      <c r="E21051">
        <v>8</v>
      </c>
      <c r="F21051">
        <v>2</v>
      </c>
      <c r="G21051">
        <v>3.16893764806423</v>
      </c>
      <c r="H21051">
        <v>3.19486020549354</v>
      </c>
      <c r="I21051">
        <v>3.17545576212741</v>
      </c>
    </row>
    <row r="21052" spans="1:9">
      <c r="A21052">
        <v>4</v>
      </c>
      <c r="B21052">
        <v>5</v>
      </c>
      <c r="C21052">
        <v>3</v>
      </c>
      <c r="D21052">
        <v>2</v>
      </c>
      <c r="E21052">
        <v>8</v>
      </c>
      <c r="F21052">
        <v>3</v>
      </c>
      <c r="G21052">
        <v>3.17071114758947</v>
      </c>
      <c r="H21052">
        <v>3.19414234356647</v>
      </c>
      <c r="I21052">
        <v>3.16758540030932</v>
      </c>
    </row>
    <row r="21053" spans="1:9">
      <c r="A21053">
        <v>4</v>
      </c>
      <c r="B21053">
        <v>5</v>
      </c>
      <c r="C21053">
        <v>3</v>
      </c>
      <c r="D21053">
        <v>2</v>
      </c>
      <c r="E21053">
        <v>8</v>
      </c>
      <c r="F21053">
        <v>4</v>
      </c>
      <c r="G21053">
        <v>3.17899963106919</v>
      </c>
      <c r="H21053">
        <v>3.19772943924105</v>
      </c>
      <c r="I21053">
        <v>3.16196620216211</v>
      </c>
    </row>
    <row r="21054" spans="1:9">
      <c r="A21054">
        <v>4</v>
      </c>
      <c r="B21054">
        <v>5</v>
      </c>
      <c r="C21054">
        <v>3</v>
      </c>
      <c r="D21054">
        <v>2</v>
      </c>
      <c r="E21054">
        <v>8</v>
      </c>
      <c r="F21054">
        <v>5</v>
      </c>
      <c r="G21054">
        <v>3.19368603318898</v>
      </c>
      <c r="H21054">
        <v>3.20731243607022</v>
      </c>
      <c r="I21054">
        <v>3.16431785365062</v>
      </c>
    </row>
    <row r="21055" spans="1:9">
      <c r="A21055">
        <v>4</v>
      </c>
      <c r="B21055">
        <v>5</v>
      </c>
      <c r="C21055">
        <v>3</v>
      </c>
      <c r="D21055">
        <v>2</v>
      </c>
      <c r="E21055">
        <v>8</v>
      </c>
      <c r="F21055">
        <v>6</v>
      </c>
      <c r="G21055">
        <v>3.20535424175845</v>
      </c>
      <c r="H21055">
        <v>3.21720599104788</v>
      </c>
      <c r="I21055">
        <v>3.1731848865089</v>
      </c>
    </row>
    <row r="21056" spans="1:9">
      <c r="A21056">
        <v>4</v>
      </c>
      <c r="B21056">
        <v>5</v>
      </c>
      <c r="C21056">
        <v>3</v>
      </c>
      <c r="D21056">
        <v>2</v>
      </c>
      <c r="E21056">
        <v>9</v>
      </c>
      <c r="F21056">
        <v>1</v>
      </c>
      <c r="G21056">
        <v>3.16923628477236</v>
      </c>
      <c r="H21056">
        <v>3.19564140498365</v>
      </c>
      <c r="I21056">
        <v>3.18066725897537</v>
      </c>
    </row>
    <row r="21057" spans="1:9">
      <c r="A21057">
        <v>4</v>
      </c>
      <c r="B21057">
        <v>5</v>
      </c>
      <c r="C21057">
        <v>3</v>
      </c>
      <c r="D21057">
        <v>2</v>
      </c>
      <c r="E21057">
        <v>9</v>
      </c>
      <c r="F21057">
        <v>2</v>
      </c>
      <c r="G21057">
        <v>3.16729975062227</v>
      </c>
      <c r="H21057">
        <v>3.19263759785429</v>
      </c>
      <c r="I21057">
        <v>3.17451375377366</v>
      </c>
    </row>
    <row r="21058" spans="1:9">
      <c r="A21058">
        <v>4</v>
      </c>
      <c r="B21058">
        <v>5</v>
      </c>
      <c r="C21058">
        <v>3</v>
      </c>
      <c r="D21058">
        <v>2</v>
      </c>
      <c r="E21058">
        <v>9</v>
      </c>
      <c r="F21058">
        <v>3</v>
      </c>
      <c r="G21058">
        <v>3.1646606560492</v>
      </c>
      <c r="H21058">
        <v>3.18786213439881</v>
      </c>
      <c r="I21058">
        <v>3.16374342368972</v>
      </c>
    </row>
    <row r="21059" spans="1:9">
      <c r="A21059">
        <v>4</v>
      </c>
      <c r="B21059">
        <v>5</v>
      </c>
      <c r="C21059">
        <v>3</v>
      </c>
      <c r="D21059">
        <v>2</v>
      </c>
      <c r="E21059">
        <v>9</v>
      </c>
      <c r="F21059">
        <v>4</v>
      </c>
      <c r="G21059">
        <v>3.16470194379656</v>
      </c>
      <c r="H21059">
        <v>3.18459298593572</v>
      </c>
      <c r="I21059">
        <v>3.15432933958958</v>
      </c>
    </row>
    <row r="21060" spans="1:9">
      <c r="A21060">
        <v>4</v>
      </c>
      <c r="B21060">
        <v>5</v>
      </c>
      <c r="C21060">
        <v>3</v>
      </c>
      <c r="D21060">
        <v>2</v>
      </c>
      <c r="E21060">
        <v>9</v>
      </c>
      <c r="F21060">
        <v>5</v>
      </c>
      <c r="G21060">
        <v>3.16988428386548</v>
      </c>
      <c r="H21060">
        <v>3.18711032156769</v>
      </c>
      <c r="I21060">
        <v>3.15392486499707</v>
      </c>
    </row>
    <row r="21061" spans="1:9">
      <c r="A21061">
        <v>4</v>
      </c>
      <c r="B21061">
        <v>5</v>
      </c>
      <c r="C21061">
        <v>3</v>
      </c>
      <c r="D21061">
        <v>2</v>
      </c>
      <c r="E21061">
        <v>9</v>
      </c>
      <c r="F21061">
        <v>6</v>
      </c>
      <c r="G21061">
        <v>3.17701869749353</v>
      </c>
      <c r="H21061">
        <v>3.19449340826862</v>
      </c>
      <c r="I21061">
        <v>3.16292512207876</v>
      </c>
    </row>
    <row r="21062" spans="1:9">
      <c r="A21062">
        <v>4</v>
      </c>
      <c r="B21062">
        <v>5</v>
      </c>
      <c r="C21062">
        <v>3</v>
      </c>
      <c r="D21062">
        <v>3</v>
      </c>
      <c r="E21062">
        <v>1</v>
      </c>
      <c r="F21062">
        <v>1</v>
      </c>
      <c r="G21062">
        <v>3.16400943879888</v>
      </c>
      <c r="H21062">
        <v>3.19692832367006</v>
      </c>
      <c r="I21062">
        <v>3.17488671545727</v>
      </c>
    </row>
    <row r="21063" spans="1:9">
      <c r="A21063">
        <v>4</v>
      </c>
      <c r="B21063">
        <v>5</v>
      </c>
      <c r="C21063">
        <v>3</v>
      </c>
      <c r="D21063">
        <v>3</v>
      </c>
      <c r="E21063">
        <v>1</v>
      </c>
      <c r="F21063">
        <v>2</v>
      </c>
      <c r="G21063">
        <v>3.16395187653091</v>
      </c>
      <c r="H21063">
        <v>3.1963374378432</v>
      </c>
      <c r="I21063">
        <v>3.17346891365025</v>
      </c>
    </row>
    <row r="21064" spans="1:9">
      <c r="A21064">
        <v>4</v>
      </c>
      <c r="B21064">
        <v>5</v>
      </c>
      <c r="C21064">
        <v>3</v>
      </c>
      <c r="D21064">
        <v>3</v>
      </c>
      <c r="E21064">
        <v>1</v>
      </c>
      <c r="F21064">
        <v>3</v>
      </c>
      <c r="G21064">
        <v>3.16346824969295</v>
      </c>
      <c r="H21064">
        <v>3.19467321920627</v>
      </c>
      <c r="I21064">
        <v>3.16931879375332</v>
      </c>
    </row>
    <row r="21065" spans="1:9">
      <c r="A21065">
        <v>4</v>
      </c>
      <c r="B21065">
        <v>5</v>
      </c>
      <c r="C21065">
        <v>3</v>
      </c>
      <c r="D21065">
        <v>3</v>
      </c>
      <c r="E21065">
        <v>1</v>
      </c>
      <c r="F21065">
        <v>4</v>
      </c>
      <c r="G21065">
        <v>3.16146494144846</v>
      </c>
      <c r="H21065">
        <v>3.19155404270479</v>
      </c>
      <c r="I21065">
        <v>3.1610190950402</v>
      </c>
    </row>
    <row r="21066" spans="1:9">
      <c r="A21066">
        <v>4</v>
      </c>
      <c r="B21066">
        <v>5</v>
      </c>
      <c r="C21066">
        <v>3</v>
      </c>
      <c r="D21066">
        <v>3</v>
      </c>
      <c r="E21066">
        <v>1</v>
      </c>
      <c r="F21066">
        <v>5</v>
      </c>
      <c r="G21066">
        <v>3.15859836521731</v>
      </c>
      <c r="H21066">
        <v>3.18799525959591</v>
      </c>
      <c r="I21066">
        <v>3.15126712310534</v>
      </c>
    </row>
    <row r="21067" spans="1:9">
      <c r="A21067">
        <v>4</v>
      </c>
      <c r="B21067">
        <v>5</v>
      </c>
      <c r="C21067">
        <v>3</v>
      </c>
      <c r="D21067">
        <v>3</v>
      </c>
      <c r="E21067">
        <v>1</v>
      </c>
      <c r="F21067">
        <v>6</v>
      </c>
      <c r="G21067">
        <v>3.15723645238993</v>
      </c>
      <c r="H21067">
        <v>3.18636205562602</v>
      </c>
      <c r="I21067">
        <v>3.14675773708465</v>
      </c>
    </row>
    <row r="21068" spans="1:9">
      <c r="A21068">
        <v>4</v>
      </c>
      <c r="B21068">
        <v>5</v>
      </c>
      <c r="C21068">
        <v>3</v>
      </c>
      <c r="D21068">
        <v>3</v>
      </c>
      <c r="E21068">
        <v>2</v>
      </c>
      <c r="F21068">
        <v>1</v>
      </c>
      <c r="G21068">
        <v>3.16455304672067</v>
      </c>
      <c r="H21068">
        <v>3.1967908463717</v>
      </c>
      <c r="I21068">
        <v>3.17535388711894</v>
      </c>
    </row>
    <row r="21069" spans="1:9">
      <c r="A21069">
        <v>4</v>
      </c>
      <c r="B21069">
        <v>5</v>
      </c>
      <c r="C21069">
        <v>3</v>
      </c>
      <c r="D21069">
        <v>3</v>
      </c>
      <c r="E21069">
        <v>2</v>
      </c>
      <c r="F21069">
        <v>2</v>
      </c>
      <c r="G21069">
        <v>3.16455640856406</v>
      </c>
      <c r="H21069">
        <v>3.1957330676112</v>
      </c>
      <c r="I21069">
        <v>3.17468835280772</v>
      </c>
    </row>
    <row r="21070" spans="1:9">
      <c r="A21070">
        <v>4</v>
      </c>
      <c r="B21070">
        <v>5</v>
      </c>
      <c r="C21070">
        <v>3</v>
      </c>
      <c r="D21070">
        <v>3</v>
      </c>
      <c r="E21070">
        <v>2</v>
      </c>
      <c r="F21070">
        <v>3</v>
      </c>
      <c r="G21070">
        <v>3.16432816954513</v>
      </c>
      <c r="H21070">
        <v>3.19276216404669</v>
      </c>
      <c r="I21070">
        <v>3.17268477158508</v>
      </c>
    </row>
    <row r="21071" spans="1:9">
      <c r="A21071">
        <v>4</v>
      </c>
      <c r="B21071">
        <v>5</v>
      </c>
      <c r="C21071">
        <v>3</v>
      </c>
      <c r="D21071">
        <v>3</v>
      </c>
      <c r="E21071">
        <v>2</v>
      </c>
      <c r="F21071">
        <v>4</v>
      </c>
      <c r="G21071">
        <v>3.16302346828096</v>
      </c>
      <c r="H21071">
        <v>3.18720725041771</v>
      </c>
      <c r="I21071">
        <v>3.16849380645498</v>
      </c>
    </row>
    <row r="21072" spans="1:9">
      <c r="A21072">
        <v>4</v>
      </c>
      <c r="B21072">
        <v>5</v>
      </c>
      <c r="C21072">
        <v>3</v>
      </c>
      <c r="D21072">
        <v>3</v>
      </c>
      <c r="E21072">
        <v>2</v>
      </c>
      <c r="F21072">
        <v>5</v>
      </c>
      <c r="G21072">
        <v>3.16109973768731</v>
      </c>
      <c r="H21072">
        <v>3.18088444937146</v>
      </c>
      <c r="I21072">
        <v>3.16347903892793</v>
      </c>
    </row>
    <row r="21073" spans="1:9">
      <c r="A21073">
        <v>4</v>
      </c>
      <c r="B21073">
        <v>5</v>
      </c>
      <c r="C21073">
        <v>3</v>
      </c>
      <c r="D21073">
        <v>3</v>
      </c>
      <c r="E21073">
        <v>2</v>
      </c>
      <c r="F21073">
        <v>6</v>
      </c>
      <c r="G21073">
        <v>3.16023432209255</v>
      </c>
      <c r="H21073">
        <v>3.17799785141357</v>
      </c>
      <c r="I21073">
        <v>3.16115488009288</v>
      </c>
    </row>
    <row r="21074" spans="1:9">
      <c r="A21074">
        <v>4</v>
      </c>
      <c r="B21074">
        <v>5</v>
      </c>
      <c r="C21074">
        <v>3</v>
      </c>
      <c r="D21074">
        <v>3</v>
      </c>
      <c r="E21074">
        <v>3</v>
      </c>
      <c r="F21074">
        <v>1</v>
      </c>
      <c r="G21074">
        <v>3.16575466125385</v>
      </c>
      <c r="H21074">
        <v>3.19679816295006</v>
      </c>
      <c r="I21074">
        <v>3.17623222115278</v>
      </c>
    </row>
    <row r="21075" spans="1:9">
      <c r="A21075">
        <v>4</v>
      </c>
      <c r="B21075">
        <v>5</v>
      </c>
      <c r="C21075">
        <v>3</v>
      </c>
      <c r="D21075">
        <v>3</v>
      </c>
      <c r="E21075">
        <v>3</v>
      </c>
      <c r="F21075">
        <v>2</v>
      </c>
      <c r="G21075">
        <v>3.16598024493171</v>
      </c>
      <c r="H21075">
        <v>3.19578433376068</v>
      </c>
      <c r="I21075">
        <v>3.17670627786432</v>
      </c>
    </row>
    <row r="21076" spans="1:9">
      <c r="A21076">
        <v>4</v>
      </c>
      <c r="B21076">
        <v>5</v>
      </c>
      <c r="C21076">
        <v>3</v>
      </c>
      <c r="D21076">
        <v>3</v>
      </c>
      <c r="E21076">
        <v>3</v>
      </c>
      <c r="F21076">
        <v>3</v>
      </c>
      <c r="G21076">
        <v>3.16662233116878</v>
      </c>
      <c r="H21076">
        <v>3.19297846672809</v>
      </c>
      <c r="I21076">
        <v>3.17798388085272</v>
      </c>
    </row>
    <row r="21077" spans="1:9">
      <c r="A21077">
        <v>4</v>
      </c>
      <c r="B21077">
        <v>5</v>
      </c>
      <c r="C21077">
        <v>3</v>
      </c>
      <c r="D21077">
        <v>3</v>
      </c>
      <c r="E21077">
        <v>3</v>
      </c>
      <c r="F21077">
        <v>4</v>
      </c>
      <c r="G21077">
        <v>3.16752503979332</v>
      </c>
      <c r="H21077">
        <v>3.18780091341547</v>
      </c>
      <c r="I21077">
        <v>3.18014650667559</v>
      </c>
    </row>
    <row r="21078" spans="1:9">
      <c r="A21078">
        <v>4</v>
      </c>
      <c r="B21078">
        <v>5</v>
      </c>
      <c r="C21078">
        <v>3</v>
      </c>
      <c r="D21078">
        <v>3</v>
      </c>
      <c r="E21078">
        <v>3</v>
      </c>
      <c r="F21078">
        <v>5</v>
      </c>
      <c r="G21078">
        <v>3.16854501002795</v>
      </c>
      <c r="H21078">
        <v>3.18198646212729</v>
      </c>
      <c r="I21078">
        <v>3.18250541210768</v>
      </c>
    </row>
    <row r="21079" spans="1:9">
      <c r="A21079">
        <v>4</v>
      </c>
      <c r="B21079">
        <v>5</v>
      </c>
      <c r="C21079">
        <v>3</v>
      </c>
      <c r="D21079">
        <v>3</v>
      </c>
      <c r="E21079">
        <v>3</v>
      </c>
      <c r="F21079">
        <v>6</v>
      </c>
      <c r="G21079">
        <v>3.16927703177414</v>
      </c>
      <c r="H21079">
        <v>3.17941172885235</v>
      </c>
      <c r="I21079">
        <v>3.18360512489907</v>
      </c>
    </row>
    <row r="21080" spans="1:9">
      <c r="A21080">
        <v>4</v>
      </c>
      <c r="B21080">
        <v>5</v>
      </c>
      <c r="C21080">
        <v>3</v>
      </c>
      <c r="D21080">
        <v>3</v>
      </c>
      <c r="E21080">
        <v>4</v>
      </c>
      <c r="F21080">
        <v>1</v>
      </c>
      <c r="G21080">
        <v>3.16688956495928</v>
      </c>
      <c r="H21080">
        <v>3.19711970953126</v>
      </c>
      <c r="I21080">
        <v>3.1769726184918</v>
      </c>
    </row>
    <row r="21081" spans="1:9">
      <c r="A21081">
        <v>4</v>
      </c>
      <c r="B21081">
        <v>5</v>
      </c>
      <c r="C21081">
        <v>3</v>
      </c>
      <c r="D21081">
        <v>3</v>
      </c>
      <c r="E21081">
        <v>4</v>
      </c>
      <c r="F21081">
        <v>2</v>
      </c>
      <c r="G21081">
        <v>3.16765939026074</v>
      </c>
      <c r="H21081">
        <v>3.19726272130583</v>
      </c>
      <c r="I21081">
        <v>3.17818337160195</v>
      </c>
    </row>
    <row r="21082" spans="1:9">
      <c r="A21082">
        <v>4</v>
      </c>
      <c r="B21082">
        <v>5</v>
      </c>
      <c r="C21082">
        <v>3</v>
      </c>
      <c r="D21082">
        <v>3</v>
      </c>
      <c r="E21082">
        <v>4</v>
      </c>
      <c r="F21082">
        <v>3</v>
      </c>
      <c r="G21082">
        <v>3.17030709763176</v>
      </c>
      <c r="H21082">
        <v>3.19784786192416</v>
      </c>
      <c r="I21082">
        <v>3.18168358746678</v>
      </c>
    </row>
    <row r="21083" spans="1:9">
      <c r="A21083">
        <v>4</v>
      </c>
      <c r="B21083">
        <v>5</v>
      </c>
      <c r="C21083">
        <v>3</v>
      </c>
      <c r="D21083">
        <v>3</v>
      </c>
      <c r="E21083">
        <v>4</v>
      </c>
      <c r="F21083">
        <v>4</v>
      </c>
      <c r="G21083">
        <v>3.17588804394789</v>
      </c>
      <c r="H21083">
        <v>3.19925203683617</v>
      </c>
      <c r="I21083">
        <v>3.18832573109648</v>
      </c>
    </row>
    <row r="21084" spans="1:9">
      <c r="A21084">
        <v>4</v>
      </c>
      <c r="B21084">
        <v>5</v>
      </c>
      <c r="C21084">
        <v>3</v>
      </c>
      <c r="D21084">
        <v>3</v>
      </c>
      <c r="E21084">
        <v>4</v>
      </c>
      <c r="F21084">
        <v>5</v>
      </c>
      <c r="G21084">
        <v>3.1830789871287</v>
      </c>
      <c r="H21084">
        <v>3.20120995221669</v>
      </c>
      <c r="I21084">
        <v>3.19603797687145</v>
      </c>
    </row>
    <row r="21085" spans="1:9">
      <c r="A21085">
        <v>4</v>
      </c>
      <c r="B21085">
        <v>5</v>
      </c>
      <c r="C21085">
        <v>3</v>
      </c>
      <c r="D21085">
        <v>3</v>
      </c>
      <c r="E21085">
        <v>4</v>
      </c>
      <c r="F21085">
        <v>6</v>
      </c>
      <c r="G21085">
        <v>3.18731854409491</v>
      </c>
      <c r="H21085">
        <v>3.20246920154059</v>
      </c>
      <c r="I21085">
        <v>3.19975148158419</v>
      </c>
    </row>
    <row r="21086" spans="1:9">
      <c r="A21086">
        <v>4</v>
      </c>
      <c r="B21086">
        <v>5</v>
      </c>
      <c r="C21086">
        <v>3</v>
      </c>
      <c r="D21086">
        <v>3</v>
      </c>
      <c r="E21086">
        <v>5</v>
      </c>
      <c r="F21086">
        <v>1</v>
      </c>
      <c r="G21086">
        <v>3.16766607173751</v>
      </c>
      <c r="H21086">
        <v>3.19761308891671</v>
      </c>
      <c r="I21086">
        <v>3.17738969797148</v>
      </c>
    </row>
    <row r="21087" spans="1:9">
      <c r="A21087">
        <v>4</v>
      </c>
      <c r="B21087">
        <v>5</v>
      </c>
      <c r="C21087">
        <v>3</v>
      </c>
      <c r="D21087">
        <v>3</v>
      </c>
      <c r="E21087">
        <v>5</v>
      </c>
      <c r="F21087">
        <v>2</v>
      </c>
      <c r="G21087">
        <v>3.16928348020927</v>
      </c>
      <c r="H21087">
        <v>3.19957505935197</v>
      </c>
      <c r="I21087">
        <v>3.17838876662482</v>
      </c>
    </row>
    <row r="21088" spans="1:9">
      <c r="A21088">
        <v>4</v>
      </c>
      <c r="B21088">
        <v>5</v>
      </c>
      <c r="C21088">
        <v>3</v>
      </c>
      <c r="D21088">
        <v>3</v>
      </c>
      <c r="E21088">
        <v>5</v>
      </c>
      <c r="F21088">
        <v>3</v>
      </c>
      <c r="G21088">
        <v>3.17508952552107</v>
      </c>
      <c r="H21088">
        <v>3.20561234818865</v>
      </c>
      <c r="I21088">
        <v>3.18172954446419</v>
      </c>
    </row>
    <row r="21089" spans="1:9">
      <c r="A21089">
        <v>4</v>
      </c>
      <c r="B21089">
        <v>5</v>
      </c>
      <c r="C21089">
        <v>3</v>
      </c>
      <c r="D21089">
        <v>3</v>
      </c>
      <c r="E21089">
        <v>5</v>
      </c>
      <c r="F21089">
        <v>4</v>
      </c>
      <c r="G21089">
        <v>3.18794905877204</v>
      </c>
      <c r="H21089">
        <v>3.21780613747597</v>
      </c>
      <c r="I21089">
        <v>3.18880948888334</v>
      </c>
    </row>
    <row r="21090" spans="1:9">
      <c r="A21090">
        <v>4</v>
      </c>
      <c r="B21090">
        <v>5</v>
      </c>
      <c r="C21090">
        <v>3</v>
      </c>
      <c r="D21090">
        <v>3</v>
      </c>
      <c r="E21090">
        <v>5</v>
      </c>
      <c r="F21090">
        <v>5</v>
      </c>
      <c r="G21090">
        <v>3.20486776682976</v>
      </c>
      <c r="H21090">
        <v>3.23274486828483</v>
      </c>
      <c r="I21090">
        <v>3.19771199843058</v>
      </c>
    </row>
    <row r="21091" spans="1:9">
      <c r="A21091">
        <v>4</v>
      </c>
      <c r="B21091">
        <v>5</v>
      </c>
      <c r="C21091">
        <v>3</v>
      </c>
      <c r="D21091">
        <v>3</v>
      </c>
      <c r="E21091">
        <v>5</v>
      </c>
      <c r="F21091">
        <v>6</v>
      </c>
      <c r="G21091">
        <v>3.21490856329714</v>
      </c>
      <c r="H21091">
        <v>3.24064419959777</v>
      </c>
      <c r="I21091">
        <v>3.20256958688922</v>
      </c>
    </row>
    <row r="21092" spans="1:9">
      <c r="A21092">
        <v>4</v>
      </c>
      <c r="B21092">
        <v>5</v>
      </c>
      <c r="C21092">
        <v>3</v>
      </c>
      <c r="D21092">
        <v>3</v>
      </c>
      <c r="E21092">
        <v>6</v>
      </c>
      <c r="F21092">
        <v>1</v>
      </c>
      <c r="G21092">
        <v>3.16815711674991</v>
      </c>
      <c r="H21092">
        <v>3.19780543932623</v>
      </c>
      <c r="I21092">
        <v>3.17773736117034</v>
      </c>
    </row>
    <row r="21093" spans="1:9">
      <c r="A21093">
        <v>4</v>
      </c>
      <c r="B21093">
        <v>5</v>
      </c>
      <c r="C21093">
        <v>3</v>
      </c>
      <c r="D21093">
        <v>3</v>
      </c>
      <c r="E21093">
        <v>6</v>
      </c>
      <c r="F21093">
        <v>2</v>
      </c>
      <c r="G21093">
        <v>3.17032062518536</v>
      </c>
      <c r="H21093">
        <v>3.20070487020537</v>
      </c>
      <c r="I21093">
        <v>3.17741606772066</v>
      </c>
    </row>
    <row r="21094" spans="1:9">
      <c r="A21094">
        <v>4</v>
      </c>
      <c r="B21094">
        <v>5</v>
      </c>
      <c r="C21094">
        <v>3</v>
      </c>
      <c r="D21094">
        <v>3</v>
      </c>
      <c r="E21094">
        <v>6</v>
      </c>
      <c r="F21094">
        <v>3</v>
      </c>
      <c r="G21094">
        <v>3.17861568750452</v>
      </c>
      <c r="H21094">
        <v>3.2100602797392</v>
      </c>
      <c r="I21094">
        <v>3.17820911652783</v>
      </c>
    </row>
    <row r="21095" spans="1:9">
      <c r="A21095">
        <v>4</v>
      </c>
      <c r="B21095">
        <v>5</v>
      </c>
      <c r="C21095">
        <v>3</v>
      </c>
      <c r="D21095">
        <v>3</v>
      </c>
      <c r="E21095">
        <v>6</v>
      </c>
      <c r="F21095">
        <v>4</v>
      </c>
      <c r="G21095">
        <v>3.19783263096174</v>
      </c>
      <c r="H21095">
        <v>3.22963160110831</v>
      </c>
      <c r="I21095">
        <v>3.18239115239921</v>
      </c>
    </row>
    <row r="21096" spans="1:9">
      <c r="A21096">
        <v>4</v>
      </c>
      <c r="B21096">
        <v>5</v>
      </c>
      <c r="C21096">
        <v>3</v>
      </c>
      <c r="D21096">
        <v>3</v>
      </c>
      <c r="E21096">
        <v>6</v>
      </c>
      <c r="F21096">
        <v>5</v>
      </c>
      <c r="G21096">
        <v>3.22388758470557</v>
      </c>
      <c r="H21096">
        <v>3.25433806768984</v>
      </c>
      <c r="I21096">
        <v>3.1898261810137</v>
      </c>
    </row>
    <row r="21097" spans="1:9">
      <c r="A21097">
        <v>4</v>
      </c>
      <c r="B21097">
        <v>5</v>
      </c>
      <c r="C21097">
        <v>3</v>
      </c>
      <c r="D21097">
        <v>3</v>
      </c>
      <c r="E21097">
        <v>6</v>
      </c>
      <c r="F21097">
        <v>6</v>
      </c>
      <c r="G21097">
        <v>3.23996480298039</v>
      </c>
      <c r="H21097">
        <v>3.26809207699828</v>
      </c>
      <c r="I21097">
        <v>3.1956819936283</v>
      </c>
    </row>
    <row r="21098" spans="1:9">
      <c r="A21098">
        <v>4</v>
      </c>
      <c r="B21098">
        <v>5</v>
      </c>
      <c r="C21098">
        <v>3</v>
      </c>
      <c r="D21098">
        <v>3</v>
      </c>
      <c r="E21098">
        <v>7</v>
      </c>
      <c r="F21098">
        <v>1</v>
      </c>
      <c r="G21098">
        <v>3.16840154297506</v>
      </c>
      <c r="H21098">
        <v>3.19733101918095</v>
      </c>
      <c r="I21098">
        <v>3.17827096265683</v>
      </c>
    </row>
    <row r="21099" spans="1:9">
      <c r="A21099">
        <v>4</v>
      </c>
      <c r="B21099">
        <v>5</v>
      </c>
      <c r="C21099">
        <v>3</v>
      </c>
      <c r="D21099">
        <v>3</v>
      </c>
      <c r="E21099">
        <v>7</v>
      </c>
      <c r="F21099">
        <v>2</v>
      </c>
      <c r="G21099">
        <v>3.16989558370243</v>
      </c>
      <c r="H21099">
        <v>3.19913211984909</v>
      </c>
      <c r="I21099">
        <v>3.17556305619075</v>
      </c>
    </row>
    <row r="21100" spans="1:9">
      <c r="A21100">
        <v>4</v>
      </c>
      <c r="B21100">
        <v>5</v>
      </c>
      <c r="C21100">
        <v>3</v>
      </c>
      <c r="D21100">
        <v>3</v>
      </c>
      <c r="E21100">
        <v>7</v>
      </c>
      <c r="F21100">
        <v>3</v>
      </c>
      <c r="G21100">
        <v>3.17711353570942</v>
      </c>
      <c r="H21100">
        <v>3.20651285474832</v>
      </c>
      <c r="I21100">
        <v>3.17181784654403</v>
      </c>
    </row>
    <row r="21101" spans="1:9">
      <c r="A21101">
        <v>4</v>
      </c>
      <c r="B21101">
        <v>5</v>
      </c>
      <c r="C21101">
        <v>3</v>
      </c>
      <c r="D21101">
        <v>3</v>
      </c>
      <c r="E21101">
        <v>7</v>
      </c>
      <c r="F21101">
        <v>4</v>
      </c>
      <c r="G21101">
        <v>3.19584062082077</v>
      </c>
      <c r="H21101">
        <v>3.22420919046814</v>
      </c>
      <c r="I21101">
        <v>3.1709701265214</v>
      </c>
    </row>
    <row r="21102" spans="1:9">
      <c r="A21102">
        <v>4</v>
      </c>
      <c r="B21102">
        <v>5</v>
      </c>
      <c r="C21102">
        <v>3</v>
      </c>
      <c r="D21102">
        <v>3</v>
      </c>
      <c r="E21102">
        <v>7</v>
      </c>
      <c r="F21102">
        <v>5</v>
      </c>
      <c r="G21102">
        <v>3.22305569398053</v>
      </c>
      <c r="H21102">
        <v>3.2488525627434</v>
      </c>
      <c r="I21102">
        <v>3.17609219747672</v>
      </c>
    </row>
    <row r="21103" spans="1:9">
      <c r="A21103">
        <v>4</v>
      </c>
      <c r="B21103">
        <v>5</v>
      </c>
      <c r="C21103">
        <v>3</v>
      </c>
      <c r="D21103">
        <v>3</v>
      </c>
      <c r="E21103">
        <v>7</v>
      </c>
      <c r="F21103">
        <v>6</v>
      </c>
      <c r="G21103">
        <v>3.2413440497931</v>
      </c>
      <c r="H21103">
        <v>3.26467030730134</v>
      </c>
      <c r="I21103">
        <v>3.18402086669532</v>
      </c>
    </row>
    <row r="21104" spans="1:9">
      <c r="A21104">
        <v>4</v>
      </c>
      <c r="B21104">
        <v>5</v>
      </c>
      <c r="C21104">
        <v>3</v>
      </c>
      <c r="D21104">
        <v>3</v>
      </c>
      <c r="E21104">
        <v>8</v>
      </c>
      <c r="F21104">
        <v>1</v>
      </c>
      <c r="G21104">
        <v>3.16836779316126</v>
      </c>
      <c r="H21104">
        <v>3.19637660638099</v>
      </c>
      <c r="I21104">
        <v>3.17884589539716</v>
      </c>
    </row>
    <row r="21105" spans="1:9">
      <c r="A21105">
        <v>4</v>
      </c>
      <c r="B21105">
        <v>5</v>
      </c>
      <c r="C21105">
        <v>3</v>
      </c>
      <c r="D21105">
        <v>3</v>
      </c>
      <c r="E21105">
        <v>8</v>
      </c>
      <c r="F21105">
        <v>2</v>
      </c>
      <c r="G21105">
        <v>3.16799211361044</v>
      </c>
      <c r="H21105">
        <v>3.19560440079808</v>
      </c>
      <c r="I21105">
        <v>3.17336659449553</v>
      </c>
    </row>
    <row r="21106" spans="1:9">
      <c r="A21106">
        <v>4</v>
      </c>
      <c r="B21106">
        <v>5</v>
      </c>
      <c r="C21106">
        <v>3</v>
      </c>
      <c r="D21106">
        <v>3</v>
      </c>
      <c r="E21106">
        <v>8</v>
      </c>
      <c r="F21106">
        <v>3</v>
      </c>
      <c r="G21106">
        <v>3.17032613981998</v>
      </c>
      <c r="H21106">
        <v>3.1970019930234</v>
      </c>
      <c r="I21106">
        <v>3.16430732367434</v>
      </c>
    </row>
    <row r="21107" spans="1:9">
      <c r="A21107">
        <v>4</v>
      </c>
      <c r="B21107">
        <v>5</v>
      </c>
      <c r="C21107">
        <v>3</v>
      </c>
      <c r="D21107">
        <v>3</v>
      </c>
      <c r="E21107">
        <v>8</v>
      </c>
      <c r="F21107">
        <v>4</v>
      </c>
      <c r="G21107">
        <v>3.18067244828023</v>
      </c>
      <c r="H21107">
        <v>3.20541940984094</v>
      </c>
      <c r="I21107">
        <v>3.15746245971817</v>
      </c>
    </row>
    <row r="21108" spans="1:9">
      <c r="A21108">
        <v>4</v>
      </c>
      <c r="B21108">
        <v>5</v>
      </c>
      <c r="C21108">
        <v>3</v>
      </c>
      <c r="D21108">
        <v>3</v>
      </c>
      <c r="E21108">
        <v>8</v>
      </c>
      <c r="F21108">
        <v>5</v>
      </c>
      <c r="G21108">
        <v>3.19913856101934</v>
      </c>
      <c r="H21108">
        <v>3.2215940092132</v>
      </c>
      <c r="I21108">
        <v>3.15965044181369</v>
      </c>
    </row>
    <row r="21109" spans="1:9">
      <c r="A21109">
        <v>4</v>
      </c>
      <c r="B21109">
        <v>5</v>
      </c>
      <c r="C21109">
        <v>3</v>
      </c>
      <c r="D21109">
        <v>3</v>
      </c>
      <c r="E21109">
        <v>8</v>
      </c>
      <c r="F21109">
        <v>6</v>
      </c>
      <c r="G21109">
        <v>3.21415953293488</v>
      </c>
      <c r="H21109">
        <v>3.23563321699339</v>
      </c>
      <c r="I21109">
        <v>3.16981137836074</v>
      </c>
    </row>
    <row r="21110" spans="1:9">
      <c r="A21110">
        <v>4</v>
      </c>
      <c r="B21110">
        <v>5</v>
      </c>
      <c r="C21110">
        <v>3</v>
      </c>
      <c r="D21110">
        <v>3</v>
      </c>
      <c r="E21110">
        <v>9</v>
      </c>
      <c r="F21110">
        <v>1</v>
      </c>
      <c r="G21110">
        <v>3.16812770478186</v>
      </c>
      <c r="H21110">
        <v>3.19561764304123</v>
      </c>
      <c r="I21110">
        <v>3.17902640168373</v>
      </c>
    </row>
    <row r="21111" spans="1:9">
      <c r="A21111">
        <v>4</v>
      </c>
      <c r="B21111">
        <v>5</v>
      </c>
      <c r="C21111">
        <v>3</v>
      </c>
      <c r="D21111">
        <v>3</v>
      </c>
      <c r="E21111">
        <v>9</v>
      </c>
      <c r="F21111">
        <v>2</v>
      </c>
      <c r="G21111">
        <v>3.16604522943711</v>
      </c>
      <c r="H21111">
        <v>3.19268951291774</v>
      </c>
      <c r="I21111">
        <v>3.17198913999176</v>
      </c>
    </row>
    <row r="21112" spans="1:9">
      <c r="A21112">
        <v>4</v>
      </c>
      <c r="B21112">
        <v>5</v>
      </c>
      <c r="C21112">
        <v>3</v>
      </c>
      <c r="D21112">
        <v>3</v>
      </c>
      <c r="E21112">
        <v>9</v>
      </c>
      <c r="F21112">
        <v>3</v>
      </c>
      <c r="G21112">
        <v>3.16338234808115</v>
      </c>
      <c r="H21112">
        <v>3.18863474568131</v>
      </c>
      <c r="I21112">
        <v>3.15968657524313</v>
      </c>
    </row>
    <row r="21113" spans="1:9">
      <c r="A21113">
        <v>4</v>
      </c>
      <c r="B21113">
        <v>5</v>
      </c>
      <c r="C21113">
        <v>3</v>
      </c>
      <c r="D21113">
        <v>3</v>
      </c>
      <c r="E21113">
        <v>9</v>
      </c>
      <c r="F21113">
        <v>4</v>
      </c>
      <c r="G21113">
        <v>3.16401271966608</v>
      </c>
      <c r="H21113">
        <v>3.18764975079109</v>
      </c>
      <c r="I21113">
        <v>3.14858337654985</v>
      </c>
    </row>
    <row r="21114" spans="1:9">
      <c r="A21114">
        <v>4</v>
      </c>
      <c r="B21114">
        <v>5</v>
      </c>
      <c r="C21114">
        <v>3</v>
      </c>
      <c r="D21114">
        <v>3</v>
      </c>
      <c r="E21114">
        <v>9</v>
      </c>
      <c r="F21114">
        <v>5</v>
      </c>
      <c r="G21114">
        <v>3.17089598012747</v>
      </c>
      <c r="H21114">
        <v>3.19390121965482</v>
      </c>
      <c r="I21114">
        <v>3.1477082764043</v>
      </c>
    </row>
    <row r="21115" spans="1:9">
      <c r="A21115">
        <v>4</v>
      </c>
      <c r="B21115">
        <v>5</v>
      </c>
      <c r="C21115">
        <v>3</v>
      </c>
      <c r="D21115">
        <v>3</v>
      </c>
      <c r="E21115">
        <v>9</v>
      </c>
      <c r="F21115">
        <v>6</v>
      </c>
      <c r="G21115">
        <v>3.18004457293854</v>
      </c>
      <c r="H21115">
        <v>3.20415683265411</v>
      </c>
      <c r="I21115">
        <v>3.1581075871822</v>
      </c>
    </row>
    <row r="21116" spans="1:9">
      <c r="A21116">
        <v>4</v>
      </c>
      <c r="B21116">
        <v>5</v>
      </c>
      <c r="C21116">
        <v>3</v>
      </c>
      <c r="D21116">
        <v>4</v>
      </c>
      <c r="E21116">
        <v>1</v>
      </c>
      <c r="F21116">
        <v>1</v>
      </c>
      <c r="G21116">
        <v>3.16343417720527</v>
      </c>
      <c r="H21116">
        <v>3.1968684404869</v>
      </c>
      <c r="I21116">
        <v>3.17583234879625</v>
      </c>
    </row>
    <row r="21117" spans="1:9">
      <c r="A21117">
        <v>4</v>
      </c>
      <c r="B21117">
        <v>5</v>
      </c>
      <c r="C21117">
        <v>3</v>
      </c>
      <c r="D21117">
        <v>4</v>
      </c>
      <c r="E21117">
        <v>1</v>
      </c>
      <c r="F21117">
        <v>2</v>
      </c>
      <c r="G21117">
        <v>3.16355302191911</v>
      </c>
      <c r="H21117">
        <v>3.19607220005157</v>
      </c>
      <c r="I21117">
        <v>3.17453371746707</v>
      </c>
    </row>
    <row r="21118" spans="1:9">
      <c r="A21118">
        <v>4</v>
      </c>
      <c r="B21118">
        <v>5</v>
      </c>
      <c r="C21118">
        <v>3</v>
      </c>
      <c r="D21118">
        <v>4</v>
      </c>
      <c r="E21118">
        <v>1</v>
      </c>
      <c r="F21118">
        <v>3</v>
      </c>
      <c r="G21118">
        <v>3.1635089877646</v>
      </c>
      <c r="H21118">
        <v>3.1938292400691</v>
      </c>
      <c r="I21118">
        <v>3.17080538743437</v>
      </c>
    </row>
    <row r="21119" spans="1:9">
      <c r="A21119">
        <v>4</v>
      </c>
      <c r="B21119">
        <v>5</v>
      </c>
      <c r="C21119">
        <v>3</v>
      </c>
      <c r="D21119">
        <v>4</v>
      </c>
      <c r="E21119">
        <v>1</v>
      </c>
      <c r="F21119">
        <v>4</v>
      </c>
      <c r="G21119">
        <v>3.1621331693316</v>
      </c>
      <c r="H21119">
        <v>3.1896247913552</v>
      </c>
      <c r="I21119">
        <v>3.16358624199566</v>
      </c>
    </row>
    <row r="21120" spans="1:9">
      <c r="A21120">
        <v>4</v>
      </c>
      <c r="B21120">
        <v>5</v>
      </c>
      <c r="C21120">
        <v>3</v>
      </c>
      <c r="D21120">
        <v>4</v>
      </c>
      <c r="E21120">
        <v>1</v>
      </c>
      <c r="F21120">
        <v>5</v>
      </c>
      <c r="G21120">
        <v>3.15987901471144</v>
      </c>
      <c r="H21120">
        <v>3.18482716436408</v>
      </c>
      <c r="I21120">
        <v>3.1552224164461</v>
      </c>
    </row>
    <row r="21121" spans="1:9">
      <c r="A21121">
        <v>4</v>
      </c>
      <c r="B21121">
        <v>5</v>
      </c>
      <c r="C21121">
        <v>3</v>
      </c>
      <c r="D21121">
        <v>4</v>
      </c>
      <c r="E21121">
        <v>1</v>
      </c>
      <c r="F21121">
        <v>6</v>
      </c>
      <c r="G21121">
        <v>3.15879081818512</v>
      </c>
      <c r="H21121">
        <v>3.18262481266315</v>
      </c>
      <c r="I21121">
        <v>3.15136552525206</v>
      </c>
    </row>
    <row r="21122" spans="1:9">
      <c r="A21122">
        <v>4</v>
      </c>
      <c r="B21122">
        <v>5</v>
      </c>
      <c r="C21122">
        <v>3</v>
      </c>
      <c r="D21122">
        <v>4</v>
      </c>
      <c r="E21122">
        <v>2</v>
      </c>
      <c r="F21122">
        <v>1</v>
      </c>
      <c r="G21122">
        <v>3.16405996056867</v>
      </c>
      <c r="H21122">
        <v>3.1966434629348</v>
      </c>
      <c r="I21122">
        <v>3.17613107354294</v>
      </c>
    </row>
    <row r="21123" spans="1:9">
      <c r="A21123">
        <v>4</v>
      </c>
      <c r="B21123">
        <v>5</v>
      </c>
      <c r="C21123">
        <v>3</v>
      </c>
      <c r="D21123">
        <v>4</v>
      </c>
      <c r="E21123">
        <v>2</v>
      </c>
      <c r="F21123">
        <v>2</v>
      </c>
      <c r="G21123">
        <v>3.16419806302441</v>
      </c>
      <c r="H21123">
        <v>3.1950806530237</v>
      </c>
      <c r="I21123">
        <v>3.1754844218582</v>
      </c>
    </row>
    <row r="21124" spans="1:9">
      <c r="A21124">
        <v>4</v>
      </c>
      <c r="B21124">
        <v>5</v>
      </c>
      <c r="C21124">
        <v>3</v>
      </c>
      <c r="D21124">
        <v>4</v>
      </c>
      <c r="E21124">
        <v>2</v>
      </c>
      <c r="F21124">
        <v>3</v>
      </c>
      <c r="G21124">
        <v>3.16430666191221</v>
      </c>
      <c r="H21124">
        <v>3.19068732665095</v>
      </c>
      <c r="I21124">
        <v>3.17360643044556</v>
      </c>
    </row>
    <row r="21125" spans="1:9">
      <c r="A21125">
        <v>4</v>
      </c>
      <c r="B21125">
        <v>5</v>
      </c>
      <c r="C21125">
        <v>3</v>
      </c>
      <c r="D21125">
        <v>4</v>
      </c>
      <c r="E21125">
        <v>2</v>
      </c>
      <c r="F21125">
        <v>4</v>
      </c>
      <c r="G21125">
        <v>3.16347565647861</v>
      </c>
      <c r="H21125">
        <v>3.18246652714192</v>
      </c>
      <c r="I21125">
        <v>3.16989566467103</v>
      </c>
    </row>
    <row r="21126" spans="1:9">
      <c r="A21126">
        <v>4</v>
      </c>
      <c r="B21126">
        <v>5</v>
      </c>
      <c r="C21126">
        <v>3</v>
      </c>
      <c r="D21126">
        <v>4</v>
      </c>
      <c r="E21126">
        <v>2</v>
      </c>
      <c r="F21126">
        <v>5</v>
      </c>
      <c r="G21126">
        <v>3.16201432782556</v>
      </c>
      <c r="H21126">
        <v>3.17310231373154</v>
      </c>
      <c r="I21126">
        <v>3.16555940536899</v>
      </c>
    </row>
    <row r="21127" spans="1:9">
      <c r="A21127">
        <v>4</v>
      </c>
      <c r="B21127">
        <v>5</v>
      </c>
      <c r="C21127">
        <v>3</v>
      </c>
      <c r="D21127">
        <v>4</v>
      </c>
      <c r="E21127">
        <v>2</v>
      </c>
      <c r="F21127">
        <v>6</v>
      </c>
      <c r="G21127">
        <v>3.1613645416034</v>
      </c>
      <c r="H21127">
        <v>3.16882016647762</v>
      </c>
      <c r="I21127">
        <v>3.16355879283257</v>
      </c>
    </row>
    <row r="21128" spans="1:9">
      <c r="A21128">
        <v>4</v>
      </c>
      <c r="B21128">
        <v>5</v>
      </c>
      <c r="C21128">
        <v>3</v>
      </c>
      <c r="D21128">
        <v>4</v>
      </c>
      <c r="E21128">
        <v>3</v>
      </c>
      <c r="F21128">
        <v>1</v>
      </c>
      <c r="G21128">
        <v>3.16543004533629</v>
      </c>
      <c r="H21128">
        <v>3.19653608223966</v>
      </c>
      <c r="I21128">
        <v>3.17666271300493</v>
      </c>
    </row>
    <row r="21129" spans="1:9">
      <c r="A21129">
        <v>4</v>
      </c>
      <c r="B21129">
        <v>5</v>
      </c>
      <c r="C21129">
        <v>3</v>
      </c>
      <c r="D21129">
        <v>4</v>
      </c>
      <c r="E21129">
        <v>3</v>
      </c>
      <c r="F21129">
        <v>2</v>
      </c>
      <c r="G21129">
        <v>3.16567471533093</v>
      </c>
      <c r="H21129">
        <v>3.19462477954219</v>
      </c>
      <c r="I21129">
        <v>3.17701192202772</v>
      </c>
    </row>
    <row r="21130" spans="1:9">
      <c r="A21130">
        <v>4</v>
      </c>
      <c r="B21130">
        <v>5</v>
      </c>
      <c r="C21130">
        <v>3</v>
      </c>
      <c r="D21130">
        <v>4</v>
      </c>
      <c r="E21130">
        <v>3</v>
      </c>
      <c r="F21130">
        <v>3</v>
      </c>
      <c r="G21130">
        <v>3.166368842676</v>
      </c>
      <c r="H21130">
        <v>3.1892936713863</v>
      </c>
      <c r="I21130">
        <v>3.17797862827066</v>
      </c>
    </row>
    <row r="21131" spans="1:9">
      <c r="A21131">
        <v>4</v>
      </c>
      <c r="B21131">
        <v>5</v>
      </c>
      <c r="C21131">
        <v>3</v>
      </c>
      <c r="D21131">
        <v>4</v>
      </c>
      <c r="E21131">
        <v>3</v>
      </c>
      <c r="F21131">
        <v>4</v>
      </c>
      <c r="G21131">
        <v>3.16731014722473</v>
      </c>
      <c r="H21131">
        <v>3.17938817891202</v>
      </c>
      <c r="I21131">
        <v>3.17970205328097</v>
      </c>
    </row>
    <row r="21132" spans="1:9">
      <c r="A21132">
        <v>4</v>
      </c>
      <c r="B21132">
        <v>5</v>
      </c>
      <c r="C21132">
        <v>3</v>
      </c>
      <c r="D21132">
        <v>4</v>
      </c>
      <c r="E21132">
        <v>3</v>
      </c>
      <c r="F21132">
        <v>5</v>
      </c>
      <c r="G21132">
        <v>3.16836773322115</v>
      </c>
      <c r="H21132">
        <v>3.1681857726424</v>
      </c>
      <c r="I21132">
        <v>3.18163403967011</v>
      </c>
    </row>
    <row r="21133" spans="1:9">
      <c r="A21133">
        <v>4</v>
      </c>
      <c r="B21133">
        <v>5</v>
      </c>
      <c r="C21133">
        <v>3</v>
      </c>
      <c r="D21133">
        <v>4</v>
      </c>
      <c r="E21133">
        <v>3</v>
      </c>
      <c r="F21133">
        <v>6</v>
      </c>
      <c r="G21133">
        <v>3.16916040849736</v>
      </c>
      <c r="H21133">
        <v>3.16314496571051</v>
      </c>
      <c r="I21133">
        <v>3.1825404697545</v>
      </c>
    </row>
    <row r="21134" spans="1:9">
      <c r="A21134">
        <v>4</v>
      </c>
      <c r="B21134">
        <v>5</v>
      </c>
      <c r="C21134">
        <v>3</v>
      </c>
      <c r="D21134">
        <v>4</v>
      </c>
      <c r="E21134">
        <v>4</v>
      </c>
      <c r="F21134">
        <v>1</v>
      </c>
      <c r="G21134">
        <v>3.16666894204675</v>
      </c>
      <c r="H21134">
        <v>3.19679293688906</v>
      </c>
      <c r="I21134">
        <v>3.17709539635006</v>
      </c>
    </row>
    <row r="21135" spans="1:9">
      <c r="A21135">
        <v>4</v>
      </c>
      <c r="B21135">
        <v>5</v>
      </c>
      <c r="C21135">
        <v>3</v>
      </c>
      <c r="D21135">
        <v>4</v>
      </c>
      <c r="E21135">
        <v>4</v>
      </c>
      <c r="F21135">
        <v>2</v>
      </c>
      <c r="G21135">
        <v>3.16725913377136</v>
      </c>
      <c r="H21135">
        <v>3.19581319975773</v>
      </c>
      <c r="I21135">
        <v>3.17808876943299</v>
      </c>
    </row>
    <row r="21136" spans="1:9">
      <c r="A21136">
        <v>4</v>
      </c>
      <c r="B21136">
        <v>5</v>
      </c>
      <c r="C21136">
        <v>3</v>
      </c>
      <c r="D21136">
        <v>4</v>
      </c>
      <c r="E21136">
        <v>4</v>
      </c>
      <c r="F21136">
        <v>3</v>
      </c>
      <c r="G21136">
        <v>3.16946850481733</v>
      </c>
      <c r="H21136">
        <v>3.1932398842395</v>
      </c>
      <c r="I21136">
        <v>3.18097612375837</v>
      </c>
    </row>
    <row r="21137" spans="1:9">
      <c r="A21137">
        <v>4</v>
      </c>
      <c r="B21137">
        <v>5</v>
      </c>
      <c r="C21137">
        <v>3</v>
      </c>
      <c r="D21137">
        <v>4</v>
      </c>
      <c r="E21137">
        <v>4</v>
      </c>
      <c r="F21137">
        <v>4</v>
      </c>
      <c r="G21137">
        <v>3.17430833240495</v>
      </c>
      <c r="H21137">
        <v>3.18873680902449</v>
      </c>
      <c r="I21137">
        <v>3.18650162795207</v>
      </c>
    </row>
    <row r="21138" spans="1:9">
      <c r="A21138">
        <v>4</v>
      </c>
      <c r="B21138">
        <v>5</v>
      </c>
      <c r="C21138">
        <v>3</v>
      </c>
      <c r="D21138">
        <v>4</v>
      </c>
      <c r="E21138">
        <v>4</v>
      </c>
      <c r="F21138">
        <v>5</v>
      </c>
      <c r="G21138">
        <v>3.18077224924311</v>
      </c>
      <c r="H21138">
        <v>3.18397323207466</v>
      </c>
      <c r="I21138">
        <v>3.1929431162232</v>
      </c>
    </row>
    <row r="21139" spans="1:9">
      <c r="A21139">
        <v>4</v>
      </c>
      <c r="B21139">
        <v>5</v>
      </c>
      <c r="C21139">
        <v>3</v>
      </c>
      <c r="D21139">
        <v>4</v>
      </c>
      <c r="E21139">
        <v>4</v>
      </c>
      <c r="F21139">
        <v>6</v>
      </c>
      <c r="G21139">
        <v>3.18482089253081</v>
      </c>
      <c r="H21139">
        <v>3.18216762295444</v>
      </c>
      <c r="I21139">
        <v>3.19604898806142</v>
      </c>
    </row>
    <row r="21140" spans="1:9">
      <c r="A21140">
        <v>4</v>
      </c>
      <c r="B21140">
        <v>5</v>
      </c>
      <c r="C21140">
        <v>3</v>
      </c>
      <c r="D21140">
        <v>4</v>
      </c>
      <c r="E21140">
        <v>5</v>
      </c>
      <c r="F21140">
        <v>1</v>
      </c>
      <c r="G21140">
        <v>3.16740818206912</v>
      </c>
      <c r="H21140">
        <v>3.19736159672298</v>
      </c>
      <c r="I21140">
        <v>3.17731217910118</v>
      </c>
    </row>
    <row r="21141" spans="1:9">
      <c r="A21141">
        <v>4</v>
      </c>
      <c r="B21141">
        <v>5</v>
      </c>
      <c r="C21141">
        <v>3</v>
      </c>
      <c r="D21141">
        <v>4</v>
      </c>
      <c r="E21141">
        <v>5</v>
      </c>
      <c r="F21141">
        <v>2</v>
      </c>
      <c r="G21141">
        <v>3.16858428043753</v>
      </c>
      <c r="H21141">
        <v>3.19842918002983</v>
      </c>
      <c r="I21141">
        <v>3.17811902954878</v>
      </c>
    </row>
    <row r="21142" spans="1:9">
      <c r="A21142">
        <v>4</v>
      </c>
      <c r="B21142">
        <v>5</v>
      </c>
      <c r="C21142">
        <v>3</v>
      </c>
      <c r="D21142">
        <v>4</v>
      </c>
      <c r="E21142">
        <v>5</v>
      </c>
      <c r="F21142">
        <v>3</v>
      </c>
      <c r="G21142">
        <v>3.17329187075956</v>
      </c>
      <c r="H21142">
        <v>3.20192323190012</v>
      </c>
      <c r="I21142">
        <v>3.18083851807772</v>
      </c>
    </row>
    <row r="21143" spans="1:9">
      <c r="A21143">
        <v>4</v>
      </c>
      <c r="B21143">
        <v>5</v>
      </c>
      <c r="C21143">
        <v>3</v>
      </c>
      <c r="D21143">
        <v>4</v>
      </c>
      <c r="E21143">
        <v>5</v>
      </c>
      <c r="F21143">
        <v>4</v>
      </c>
      <c r="G21143">
        <v>3.18431520132497</v>
      </c>
      <c r="H21143">
        <v>3.20933817168558</v>
      </c>
      <c r="I21143">
        <v>3.18663089848281</v>
      </c>
    </row>
    <row r="21144" spans="1:9">
      <c r="A21144">
        <v>4</v>
      </c>
      <c r="B21144">
        <v>5</v>
      </c>
      <c r="C21144">
        <v>3</v>
      </c>
      <c r="D21144">
        <v>4</v>
      </c>
      <c r="E21144">
        <v>5</v>
      </c>
      <c r="F21144">
        <v>5</v>
      </c>
      <c r="G21144">
        <v>3.19941576287149</v>
      </c>
      <c r="H21144">
        <v>3.21882813330591</v>
      </c>
      <c r="I21144">
        <v>3.19393941599866</v>
      </c>
    </row>
    <row r="21145" spans="1:9">
      <c r="A21145">
        <v>4</v>
      </c>
      <c r="B21145">
        <v>5</v>
      </c>
      <c r="C21145">
        <v>3</v>
      </c>
      <c r="D21145">
        <v>4</v>
      </c>
      <c r="E21145">
        <v>5</v>
      </c>
      <c r="F21145">
        <v>6</v>
      </c>
      <c r="G21145">
        <v>3.20891903957664</v>
      </c>
      <c r="H21145">
        <v>3.22423621254668</v>
      </c>
      <c r="I21145">
        <v>3.19794764974475</v>
      </c>
    </row>
    <row r="21146" spans="1:9">
      <c r="A21146">
        <v>4</v>
      </c>
      <c r="B21146">
        <v>5</v>
      </c>
      <c r="C21146">
        <v>3</v>
      </c>
      <c r="D21146">
        <v>4</v>
      </c>
      <c r="E21146">
        <v>6</v>
      </c>
      <c r="F21146">
        <v>1</v>
      </c>
      <c r="G21146">
        <v>3.16775067996234</v>
      </c>
      <c r="H21146">
        <v>3.19778176525667</v>
      </c>
      <c r="I21146">
        <v>3.17747129967037</v>
      </c>
    </row>
    <row r="21147" spans="1:9">
      <c r="A21147">
        <v>4</v>
      </c>
      <c r="B21147">
        <v>5</v>
      </c>
      <c r="C21147">
        <v>3</v>
      </c>
      <c r="D21147">
        <v>4</v>
      </c>
      <c r="E21147">
        <v>6</v>
      </c>
      <c r="F21147">
        <v>2</v>
      </c>
      <c r="G21147">
        <v>3.16930279868173</v>
      </c>
      <c r="H21147">
        <v>3.20047021099219</v>
      </c>
      <c r="I21147">
        <v>3.17712731783002</v>
      </c>
    </row>
    <row r="21148" spans="1:9">
      <c r="A21148">
        <v>4</v>
      </c>
      <c r="B21148">
        <v>5</v>
      </c>
      <c r="C21148">
        <v>3</v>
      </c>
      <c r="D21148">
        <v>4</v>
      </c>
      <c r="E21148">
        <v>6</v>
      </c>
      <c r="F21148">
        <v>3</v>
      </c>
      <c r="G21148">
        <v>3.17602002963447</v>
      </c>
      <c r="H21148">
        <v>3.20908593257843</v>
      </c>
      <c r="I21148">
        <v>3.17758601167613</v>
      </c>
    </row>
    <row r="21149" spans="1:9">
      <c r="A21149">
        <v>4</v>
      </c>
      <c r="B21149">
        <v>5</v>
      </c>
      <c r="C21149">
        <v>3</v>
      </c>
      <c r="D21149">
        <v>4</v>
      </c>
      <c r="E21149">
        <v>6</v>
      </c>
      <c r="F21149">
        <v>4</v>
      </c>
      <c r="G21149">
        <v>3.19252274006402</v>
      </c>
      <c r="H21149">
        <v>3.22711198770453</v>
      </c>
      <c r="I21149">
        <v>3.18069177481859</v>
      </c>
    </row>
    <row r="21150" spans="1:9">
      <c r="A21150">
        <v>4</v>
      </c>
      <c r="B21150">
        <v>5</v>
      </c>
      <c r="C21150">
        <v>3</v>
      </c>
      <c r="D21150">
        <v>4</v>
      </c>
      <c r="E21150">
        <v>6</v>
      </c>
      <c r="F21150">
        <v>5</v>
      </c>
      <c r="G21150">
        <v>3.21582587929927</v>
      </c>
      <c r="H21150">
        <v>3.24992475901543</v>
      </c>
      <c r="I21150">
        <v>3.1864718952214</v>
      </c>
    </row>
    <row r="21151" spans="1:9">
      <c r="A21151">
        <v>4</v>
      </c>
      <c r="B21151">
        <v>5</v>
      </c>
      <c r="C21151">
        <v>3</v>
      </c>
      <c r="D21151">
        <v>4</v>
      </c>
      <c r="E21151">
        <v>6</v>
      </c>
      <c r="F21151">
        <v>6</v>
      </c>
      <c r="G21151">
        <v>3.23103021240259</v>
      </c>
      <c r="H21151">
        <v>3.26269433698412</v>
      </c>
      <c r="I21151">
        <v>3.19119328691532</v>
      </c>
    </row>
    <row r="21152" spans="1:9">
      <c r="A21152">
        <v>4</v>
      </c>
      <c r="B21152">
        <v>5</v>
      </c>
      <c r="C21152">
        <v>3</v>
      </c>
      <c r="D21152">
        <v>4</v>
      </c>
      <c r="E21152">
        <v>7</v>
      </c>
      <c r="F21152">
        <v>1</v>
      </c>
      <c r="G21152">
        <v>3.16781905738919</v>
      </c>
      <c r="H21152">
        <v>3.19759404874305</v>
      </c>
      <c r="I21152">
        <v>3.17773696426721</v>
      </c>
    </row>
    <row r="21153" spans="1:9">
      <c r="A21153">
        <v>4</v>
      </c>
      <c r="B21153">
        <v>5</v>
      </c>
      <c r="C21153">
        <v>3</v>
      </c>
      <c r="D21153">
        <v>4</v>
      </c>
      <c r="E21153">
        <v>7</v>
      </c>
      <c r="F21153">
        <v>2</v>
      </c>
      <c r="G21153">
        <v>3.16884798052731</v>
      </c>
      <c r="H21153">
        <v>3.1999851266227</v>
      </c>
      <c r="I21153">
        <v>3.17533880376185</v>
      </c>
    </row>
    <row r="21154" spans="1:9">
      <c r="A21154">
        <v>4</v>
      </c>
      <c r="B21154">
        <v>5</v>
      </c>
      <c r="C21154">
        <v>3</v>
      </c>
      <c r="D21154">
        <v>4</v>
      </c>
      <c r="E21154">
        <v>7</v>
      </c>
      <c r="F21154">
        <v>3</v>
      </c>
      <c r="G21154">
        <v>3.17472643231555</v>
      </c>
      <c r="H21154">
        <v>3.20862723419669</v>
      </c>
      <c r="I21154">
        <v>3.17184579475324</v>
      </c>
    </row>
    <row r="21155" spans="1:9">
      <c r="A21155">
        <v>4</v>
      </c>
      <c r="B21155">
        <v>5</v>
      </c>
      <c r="C21155">
        <v>3</v>
      </c>
      <c r="D21155">
        <v>4</v>
      </c>
      <c r="E21155">
        <v>7</v>
      </c>
      <c r="F21155">
        <v>4</v>
      </c>
      <c r="G21155">
        <v>3.19093213033084</v>
      </c>
      <c r="H21155">
        <v>3.22819120155621</v>
      </c>
      <c r="I21155">
        <v>3.17043462772009</v>
      </c>
    </row>
    <row r="21156" spans="1:9">
      <c r="A21156">
        <v>4</v>
      </c>
      <c r="B21156">
        <v>5</v>
      </c>
      <c r="C21156">
        <v>3</v>
      </c>
      <c r="D21156">
        <v>4</v>
      </c>
      <c r="E21156">
        <v>7</v>
      </c>
      <c r="F21156">
        <v>5</v>
      </c>
      <c r="G21156">
        <v>3.2154212972469</v>
      </c>
      <c r="H21156">
        <v>3.25450084406384</v>
      </c>
      <c r="I21156">
        <v>3.17393428315705</v>
      </c>
    </row>
    <row r="21157" spans="1:9">
      <c r="A21157">
        <v>4</v>
      </c>
      <c r="B21157">
        <v>5</v>
      </c>
      <c r="C21157">
        <v>3</v>
      </c>
      <c r="D21157">
        <v>4</v>
      </c>
      <c r="E21157">
        <v>7</v>
      </c>
      <c r="F21157">
        <v>6</v>
      </c>
      <c r="G21157">
        <v>3.23270744467678</v>
      </c>
      <c r="H21157">
        <v>3.27064758463791</v>
      </c>
      <c r="I21157">
        <v>3.18026249649413</v>
      </c>
    </row>
    <row r="21158" spans="1:9">
      <c r="A21158">
        <v>4</v>
      </c>
      <c r="B21158">
        <v>5</v>
      </c>
      <c r="C21158">
        <v>3</v>
      </c>
      <c r="D21158">
        <v>4</v>
      </c>
      <c r="E21158">
        <v>8</v>
      </c>
      <c r="F21158">
        <v>1</v>
      </c>
      <c r="G21158">
        <v>3.16766755906626</v>
      </c>
      <c r="H21158">
        <v>3.19684729011152</v>
      </c>
      <c r="I21158">
        <v>3.17803083781015</v>
      </c>
    </row>
    <row r="21159" spans="1:9">
      <c r="A21159">
        <v>4</v>
      </c>
      <c r="B21159">
        <v>5</v>
      </c>
      <c r="C21159">
        <v>3</v>
      </c>
      <c r="D21159">
        <v>4</v>
      </c>
      <c r="E21159">
        <v>8</v>
      </c>
      <c r="F21159">
        <v>2</v>
      </c>
      <c r="G21159">
        <v>3.16727403437273</v>
      </c>
      <c r="H21159">
        <v>3.19718621359773</v>
      </c>
      <c r="I21159">
        <v>3.17328577673674</v>
      </c>
    </row>
    <row r="21160" spans="1:9">
      <c r="A21160">
        <v>4</v>
      </c>
      <c r="B21160">
        <v>5</v>
      </c>
      <c r="C21160">
        <v>3</v>
      </c>
      <c r="D21160">
        <v>4</v>
      </c>
      <c r="E21160">
        <v>8</v>
      </c>
      <c r="F21160">
        <v>3</v>
      </c>
      <c r="G21160">
        <v>3.16923421828587</v>
      </c>
      <c r="H21160">
        <v>3.20101910771568</v>
      </c>
      <c r="I21160">
        <v>3.16527614758913</v>
      </c>
    </row>
    <row r="21161" spans="1:9">
      <c r="A21161">
        <v>4</v>
      </c>
      <c r="B21161">
        <v>5</v>
      </c>
      <c r="C21161">
        <v>3</v>
      </c>
      <c r="D21161">
        <v>4</v>
      </c>
      <c r="E21161">
        <v>8</v>
      </c>
      <c r="F21161">
        <v>4</v>
      </c>
      <c r="G21161">
        <v>3.17840651989132</v>
      </c>
      <c r="H21161">
        <v>3.21309102158714</v>
      </c>
      <c r="I21161">
        <v>3.1586966255093</v>
      </c>
    </row>
    <row r="21162" spans="1:9">
      <c r="A21162">
        <v>4</v>
      </c>
      <c r="B21162">
        <v>5</v>
      </c>
      <c r="C21162">
        <v>3</v>
      </c>
      <c r="D21162">
        <v>4</v>
      </c>
      <c r="E21162">
        <v>8</v>
      </c>
      <c r="F21162">
        <v>5</v>
      </c>
      <c r="G21162">
        <v>3.19525810009313</v>
      </c>
      <c r="H21162">
        <v>3.23254283849611</v>
      </c>
      <c r="I21162">
        <v>3.15957897474969</v>
      </c>
    </row>
    <row r="21163" spans="1:9">
      <c r="A21163">
        <v>4</v>
      </c>
      <c r="B21163">
        <v>5</v>
      </c>
      <c r="C21163">
        <v>3</v>
      </c>
      <c r="D21163">
        <v>4</v>
      </c>
      <c r="E21163">
        <v>8</v>
      </c>
      <c r="F21163">
        <v>6</v>
      </c>
      <c r="G21163">
        <v>3.20941794065553</v>
      </c>
      <c r="H21163">
        <v>3.24723295623569</v>
      </c>
      <c r="I21163">
        <v>3.16773603866139</v>
      </c>
    </row>
    <row r="21164" spans="1:9">
      <c r="A21164">
        <v>4</v>
      </c>
      <c r="B21164">
        <v>5</v>
      </c>
      <c r="C21164">
        <v>3</v>
      </c>
      <c r="D21164">
        <v>4</v>
      </c>
      <c r="E21164">
        <v>9</v>
      </c>
      <c r="F21164">
        <v>1</v>
      </c>
      <c r="G21164">
        <v>3.16743681931856</v>
      </c>
      <c r="H21164">
        <v>3.19612550971826</v>
      </c>
      <c r="I21164">
        <v>3.17810659928367</v>
      </c>
    </row>
    <row r="21165" spans="1:9">
      <c r="A21165">
        <v>4</v>
      </c>
      <c r="B21165">
        <v>5</v>
      </c>
      <c r="C21165">
        <v>3</v>
      </c>
      <c r="D21165">
        <v>4</v>
      </c>
      <c r="E21165">
        <v>9</v>
      </c>
      <c r="F21165">
        <v>2</v>
      </c>
      <c r="G21165">
        <v>3.16574636225406</v>
      </c>
      <c r="H21165">
        <v>3.19437070346439</v>
      </c>
      <c r="I21165">
        <v>3.17208043367895</v>
      </c>
    </row>
    <row r="21166" spans="1:9">
      <c r="A21166">
        <v>4</v>
      </c>
      <c r="B21166">
        <v>5</v>
      </c>
      <c r="C21166">
        <v>3</v>
      </c>
      <c r="D21166">
        <v>4</v>
      </c>
      <c r="E21166">
        <v>9</v>
      </c>
      <c r="F21166">
        <v>3</v>
      </c>
      <c r="G21166">
        <v>3.16366420228586</v>
      </c>
      <c r="H21166">
        <v>3.1927981430567</v>
      </c>
      <c r="I21166">
        <v>3.16142452197923</v>
      </c>
    </row>
    <row r="21167" spans="1:9">
      <c r="A21167">
        <v>4</v>
      </c>
      <c r="B21167">
        <v>5</v>
      </c>
      <c r="C21167">
        <v>3</v>
      </c>
      <c r="D21167">
        <v>4</v>
      </c>
      <c r="E21167">
        <v>9</v>
      </c>
      <c r="F21167">
        <v>4</v>
      </c>
      <c r="G21167">
        <v>3.16457180464439</v>
      </c>
      <c r="H21167">
        <v>3.19535230108995</v>
      </c>
      <c r="I21167">
        <v>3.15140008153804</v>
      </c>
    </row>
    <row r="21168" spans="1:9">
      <c r="A21168">
        <v>4</v>
      </c>
      <c r="B21168">
        <v>5</v>
      </c>
      <c r="C21168">
        <v>3</v>
      </c>
      <c r="D21168">
        <v>4</v>
      </c>
      <c r="E21168">
        <v>9</v>
      </c>
      <c r="F21168">
        <v>5</v>
      </c>
      <c r="G21168">
        <v>3.17114568358779</v>
      </c>
      <c r="H21168">
        <v>3.20452218324613</v>
      </c>
      <c r="I21168">
        <v>3.14985882453559</v>
      </c>
    </row>
    <row r="21169" spans="1:9">
      <c r="A21169">
        <v>4</v>
      </c>
      <c r="B21169">
        <v>5</v>
      </c>
      <c r="C21169">
        <v>3</v>
      </c>
      <c r="D21169">
        <v>4</v>
      </c>
      <c r="E21169">
        <v>9</v>
      </c>
      <c r="F21169">
        <v>6</v>
      </c>
      <c r="G21169">
        <v>3.17970242551366</v>
      </c>
      <c r="H21169">
        <v>3.21503629664706</v>
      </c>
      <c r="I21169">
        <v>3.15829583817456</v>
      </c>
    </row>
    <row r="21170" spans="1:9">
      <c r="A21170">
        <v>4</v>
      </c>
      <c r="B21170">
        <v>5</v>
      </c>
      <c r="C21170">
        <v>4</v>
      </c>
      <c r="D21170">
        <v>1</v>
      </c>
      <c r="E21170">
        <v>1</v>
      </c>
      <c r="F21170">
        <v>1</v>
      </c>
      <c r="G21170">
        <v>3.16708437146898</v>
      </c>
      <c r="H21170">
        <v>3.19709039463643</v>
      </c>
      <c r="I21170">
        <v>3.17426397449084</v>
      </c>
    </row>
    <row r="21171" spans="1:9">
      <c r="A21171">
        <v>4</v>
      </c>
      <c r="B21171">
        <v>5</v>
      </c>
      <c r="C21171">
        <v>4</v>
      </c>
      <c r="D21171">
        <v>1</v>
      </c>
      <c r="E21171">
        <v>1</v>
      </c>
      <c r="F21171">
        <v>2</v>
      </c>
      <c r="G21171">
        <v>3.16701665971442</v>
      </c>
      <c r="H21171">
        <v>3.19705472631718</v>
      </c>
      <c r="I21171">
        <v>3.17427911299382</v>
      </c>
    </row>
    <row r="21172" spans="1:9">
      <c r="A21172">
        <v>4</v>
      </c>
      <c r="B21172">
        <v>5</v>
      </c>
      <c r="C21172">
        <v>4</v>
      </c>
      <c r="D21172">
        <v>1</v>
      </c>
      <c r="E21172">
        <v>1</v>
      </c>
      <c r="F21172">
        <v>3</v>
      </c>
      <c r="G21172">
        <v>3.1667882013156</v>
      </c>
      <c r="H21172">
        <v>3.1969543010386</v>
      </c>
      <c r="I21172">
        <v>3.17407146012434</v>
      </c>
    </row>
    <row r="21173" spans="1:9">
      <c r="A21173">
        <v>4</v>
      </c>
      <c r="B21173">
        <v>5</v>
      </c>
      <c r="C21173">
        <v>4</v>
      </c>
      <c r="D21173">
        <v>1</v>
      </c>
      <c r="E21173">
        <v>1</v>
      </c>
      <c r="F21173">
        <v>4</v>
      </c>
      <c r="G21173">
        <v>3.16623191379944</v>
      </c>
      <c r="H21173">
        <v>3.19676619333068</v>
      </c>
      <c r="I21173">
        <v>3.17283753614875</v>
      </c>
    </row>
    <row r="21174" spans="1:9">
      <c r="A21174">
        <v>4</v>
      </c>
      <c r="B21174">
        <v>5</v>
      </c>
      <c r="C21174">
        <v>4</v>
      </c>
      <c r="D21174">
        <v>1</v>
      </c>
      <c r="E21174">
        <v>1</v>
      </c>
      <c r="F21174">
        <v>5</v>
      </c>
      <c r="G21174">
        <v>3.16552919803561</v>
      </c>
      <c r="H21174">
        <v>3.19655174359337</v>
      </c>
      <c r="I21174">
        <v>3.1709783914934</v>
      </c>
    </row>
    <row r="21175" spans="1:9">
      <c r="A21175">
        <v>4</v>
      </c>
      <c r="B21175">
        <v>5</v>
      </c>
      <c r="C21175">
        <v>4</v>
      </c>
      <c r="D21175">
        <v>1</v>
      </c>
      <c r="E21175">
        <v>1</v>
      </c>
      <c r="F21175">
        <v>6</v>
      </c>
      <c r="G21175">
        <v>3.16520092241702</v>
      </c>
      <c r="H21175">
        <v>3.19645351095749</v>
      </c>
      <c r="I21175">
        <v>3.17008213466964</v>
      </c>
    </row>
    <row r="21176" spans="1:9">
      <c r="A21176">
        <v>4</v>
      </c>
      <c r="B21176">
        <v>5</v>
      </c>
      <c r="C21176">
        <v>4</v>
      </c>
      <c r="D21176">
        <v>1</v>
      </c>
      <c r="E21176">
        <v>2</v>
      </c>
      <c r="F21176">
        <v>1</v>
      </c>
      <c r="G21176">
        <v>3.1671543309343</v>
      </c>
      <c r="H21176">
        <v>3.19709616683618</v>
      </c>
      <c r="I21176">
        <v>3.17470569730042</v>
      </c>
    </row>
    <row r="21177" spans="1:9">
      <c r="A21177">
        <v>4</v>
      </c>
      <c r="B21177">
        <v>5</v>
      </c>
      <c r="C21177">
        <v>4</v>
      </c>
      <c r="D21177">
        <v>1</v>
      </c>
      <c r="E21177">
        <v>2</v>
      </c>
      <c r="F21177">
        <v>2</v>
      </c>
      <c r="G21177">
        <v>3.16711329742873</v>
      </c>
      <c r="H21177">
        <v>3.19708028493471</v>
      </c>
      <c r="I21177">
        <v>3.17484065000649</v>
      </c>
    </row>
    <row r="21178" spans="1:9">
      <c r="A21178">
        <v>4</v>
      </c>
      <c r="B21178">
        <v>5</v>
      </c>
      <c r="C21178">
        <v>4</v>
      </c>
      <c r="D21178">
        <v>1</v>
      </c>
      <c r="E21178">
        <v>2</v>
      </c>
      <c r="F21178">
        <v>3</v>
      </c>
      <c r="G21178">
        <v>3.16696898484248</v>
      </c>
      <c r="H21178">
        <v>3.19703636210359</v>
      </c>
      <c r="I21178">
        <v>3.17501002003636</v>
      </c>
    </row>
    <row r="21179" spans="1:9">
      <c r="A21179">
        <v>4</v>
      </c>
      <c r="B21179">
        <v>5</v>
      </c>
      <c r="C21179">
        <v>4</v>
      </c>
      <c r="D21179">
        <v>1</v>
      </c>
      <c r="E21179">
        <v>2</v>
      </c>
      <c r="F21179">
        <v>4</v>
      </c>
      <c r="G21179">
        <v>3.16659561437098</v>
      </c>
      <c r="H21179">
        <v>3.19695587113955</v>
      </c>
      <c r="I21179">
        <v>3.17461389923851</v>
      </c>
    </row>
    <row r="21180" spans="1:9">
      <c r="A21180">
        <v>4</v>
      </c>
      <c r="B21180">
        <v>5</v>
      </c>
      <c r="C21180">
        <v>4</v>
      </c>
      <c r="D21180">
        <v>1</v>
      </c>
      <c r="E21180">
        <v>2</v>
      </c>
      <c r="F21180">
        <v>5</v>
      </c>
      <c r="G21180">
        <v>3.16611843405727</v>
      </c>
      <c r="H21180">
        <v>3.1968664452162</v>
      </c>
      <c r="I21180">
        <v>3.17378173100257</v>
      </c>
    </row>
    <row r="21181" spans="1:9">
      <c r="A21181">
        <v>4</v>
      </c>
      <c r="B21181">
        <v>5</v>
      </c>
      <c r="C21181">
        <v>4</v>
      </c>
      <c r="D21181">
        <v>1</v>
      </c>
      <c r="E21181">
        <v>2</v>
      </c>
      <c r="F21181">
        <v>6</v>
      </c>
      <c r="G21181">
        <v>3.165900997604</v>
      </c>
      <c r="H21181">
        <v>3.19682794055629</v>
      </c>
      <c r="I21181">
        <v>3.17336536703557</v>
      </c>
    </row>
    <row r="21182" spans="1:9">
      <c r="A21182">
        <v>4</v>
      </c>
      <c r="B21182">
        <v>5</v>
      </c>
      <c r="C21182">
        <v>4</v>
      </c>
      <c r="D21182">
        <v>1</v>
      </c>
      <c r="E21182">
        <v>3</v>
      </c>
      <c r="F21182">
        <v>1</v>
      </c>
      <c r="G21182">
        <v>3.16731965648422</v>
      </c>
      <c r="H21182">
        <v>3.19714046817273</v>
      </c>
      <c r="I21182">
        <v>3.17564282378911</v>
      </c>
    </row>
    <row r="21183" spans="1:9">
      <c r="A21183">
        <v>4</v>
      </c>
      <c r="B21183">
        <v>5</v>
      </c>
      <c r="C21183">
        <v>4</v>
      </c>
      <c r="D21183">
        <v>1</v>
      </c>
      <c r="E21183">
        <v>3</v>
      </c>
      <c r="F21183">
        <v>2</v>
      </c>
      <c r="G21183">
        <v>3.1673670866998</v>
      </c>
      <c r="H21183">
        <v>3.19727595055842</v>
      </c>
      <c r="I21183">
        <v>3.17592903047387</v>
      </c>
    </row>
    <row r="21184" spans="1:9">
      <c r="A21184">
        <v>4</v>
      </c>
      <c r="B21184">
        <v>5</v>
      </c>
      <c r="C21184">
        <v>4</v>
      </c>
      <c r="D21184">
        <v>1</v>
      </c>
      <c r="E21184">
        <v>3</v>
      </c>
      <c r="F21184">
        <v>3</v>
      </c>
      <c r="G21184">
        <v>3.16749663641567</v>
      </c>
      <c r="H21184">
        <v>3.19766210124495</v>
      </c>
      <c r="I21184">
        <v>3.17661616362455</v>
      </c>
    </row>
    <row r="21185" spans="1:9">
      <c r="A21185">
        <v>4</v>
      </c>
      <c r="B21185">
        <v>5</v>
      </c>
      <c r="C21185">
        <v>4</v>
      </c>
      <c r="D21185">
        <v>1</v>
      </c>
      <c r="E21185">
        <v>3</v>
      </c>
      <c r="F21185">
        <v>4</v>
      </c>
      <c r="G21185">
        <v>3.16770249608704</v>
      </c>
      <c r="H21185">
        <v>3.19839660543417</v>
      </c>
      <c r="I21185">
        <v>3.1774856903244</v>
      </c>
    </row>
    <row r="21186" spans="1:9">
      <c r="A21186">
        <v>4</v>
      </c>
      <c r="B21186">
        <v>5</v>
      </c>
      <c r="C21186">
        <v>4</v>
      </c>
      <c r="D21186">
        <v>1</v>
      </c>
      <c r="E21186">
        <v>3</v>
      </c>
      <c r="F21186">
        <v>5</v>
      </c>
      <c r="G21186">
        <v>3.16793588924889</v>
      </c>
      <c r="H21186">
        <v>3.19924896370594</v>
      </c>
      <c r="I21186">
        <v>3.17826118264119</v>
      </c>
    </row>
    <row r="21187" spans="1:9">
      <c r="A21187">
        <v>4</v>
      </c>
      <c r="B21187">
        <v>5</v>
      </c>
      <c r="C21187">
        <v>4</v>
      </c>
      <c r="D21187">
        <v>1</v>
      </c>
      <c r="E21187">
        <v>3</v>
      </c>
      <c r="F21187">
        <v>6</v>
      </c>
      <c r="G21187">
        <v>3.16807342738323</v>
      </c>
      <c r="H21187">
        <v>3.19965526568233</v>
      </c>
      <c r="I21187">
        <v>3.17860877236867</v>
      </c>
    </row>
    <row r="21188" spans="1:9">
      <c r="A21188">
        <v>4</v>
      </c>
      <c r="B21188">
        <v>5</v>
      </c>
      <c r="C21188">
        <v>4</v>
      </c>
      <c r="D21188">
        <v>1</v>
      </c>
      <c r="E21188">
        <v>4</v>
      </c>
      <c r="F21188">
        <v>1</v>
      </c>
      <c r="G21188">
        <v>3.16753028587143</v>
      </c>
      <c r="H21188">
        <v>3.19723479983454</v>
      </c>
      <c r="I21188">
        <v>3.17650510771993</v>
      </c>
    </row>
    <row r="21189" spans="1:9">
      <c r="A21189">
        <v>4</v>
      </c>
      <c r="B21189">
        <v>5</v>
      </c>
      <c r="C21189">
        <v>4</v>
      </c>
      <c r="D21189">
        <v>1</v>
      </c>
      <c r="E21189">
        <v>4</v>
      </c>
      <c r="F21189">
        <v>2</v>
      </c>
      <c r="G21189">
        <v>3.16777765683907</v>
      </c>
      <c r="H21189">
        <v>3.19769219885903</v>
      </c>
      <c r="I21189">
        <v>3.17687256129424</v>
      </c>
    </row>
    <row r="21190" spans="1:9">
      <c r="A21190">
        <v>4</v>
      </c>
      <c r="B21190">
        <v>5</v>
      </c>
      <c r="C21190">
        <v>4</v>
      </c>
      <c r="D21190">
        <v>1</v>
      </c>
      <c r="E21190">
        <v>4</v>
      </c>
      <c r="F21190">
        <v>3</v>
      </c>
      <c r="G21190">
        <v>3.1685143891515</v>
      </c>
      <c r="H21190">
        <v>3.19900099891513</v>
      </c>
      <c r="I21190">
        <v>3.17790966078207</v>
      </c>
    </row>
    <row r="21191" spans="1:9">
      <c r="A21191">
        <v>4</v>
      </c>
      <c r="B21191">
        <v>5</v>
      </c>
      <c r="C21191">
        <v>4</v>
      </c>
      <c r="D21191">
        <v>1</v>
      </c>
      <c r="E21191">
        <v>4</v>
      </c>
      <c r="F21191">
        <v>4</v>
      </c>
      <c r="G21191">
        <v>3.16996876172341</v>
      </c>
      <c r="H21191">
        <v>3.2015021079258</v>
      </c>
      <c r="I21191">
        <v>3.1797645209782</v>
      </c>
    </row>
    <row r="21192" spans="1:9">
      <c r="A21192">
        <v>4</v>
      </c>
      <c r="B21192">
        <v>5</v>
      </c>
      <c r="C21192">
        <v>4</v>
      </c>
      <c r="D21192">
        <v>1</v>
      </c>
      <c r="E21192">
        <v>4</v>
      </c>
      <c r="F21192">
        <v>5</v>
      </c>
      <c r="G21192">
        <v>3.17173147734972</v>
      </c>
      <c r="H21192">
        <v>3.20441964471439</v>
      </c>
      <c r="I21192">
        <v>3.18187227159421</v>
      </c>
    </row>
    <row r="21193" spans="1:9">
      <c r="A21193">
        <v>4</v>
      </c>
      <c r="B21193">
        <v>5</v>
      </c>
      <c r="C21193">
        <v>4</v>
      </c>
      <c r="D21193">
        <v>1</v>
      </c>
      <c r="E21193">
        <v>4</v>
      </c>
      <c r="F21193">
        <v>6</v>
      </c>
      <c r="G21193">
        <v>3.17265559215344</v>
      </c>
      <c r="H21193">
        <v>3.20582602777555</v>
      </c>
      <c r="I21193">
        <v>3.18290848697441</v>
      </c>
    </row>
    <row r="21194" spans="1:9">
      <c r="A21194">
        <v>4</v>
      </c>
      <c r="B21194">
        <v>5</v>
      </c>
      <c r="C21194">
        <v>4</v>
      </c>
      <c r="D21194">
        <v>1</v>
      </c>
      <c r="E21194">
        <v>5</v>
      </c>
      <c r="F21194">
        <v>1</v>
      </c>
      <c r="G21194">
        <v>3.16783370626668</v>
      </c>
      <c r="H21194">
        <v>3.19732848010519</v>
      </c>
      <c r="I21194">
        <v>3.17715931401605</v>
      </c>
    </row>
    <row r="21195" spans="1:9">
      <c r="A21195">
        <v>4</v>
      </c>
      <c r="B21195">
        <v>5</v>
      </c>
      <c r="C21195">
        <v>4</v>
      </c>
      <c r="D21195">
        <v>1</v>
      </c>
      <c r="E21195">
        <v>5</v>
      </c>
      <c r="F21195">
        <v>2</v>
      </c>
      <c r="G21195">
        <v>3.16840140547014</v>
      </c>
      <c r="H21195">
        <v>3.19811519728812</v>
      </c>
      <c r="I21195">
        <v>3.17742403310534</v>
      </c>
    </row>
    <row r="21196" spans="1:9">
      <c r="A21196">
        <v>4</v>
      </c>
      <c r="B21196">
        <v>5</v>
      </c>
      <c r="C21196">
        <v>4</v>
      </c>
      <c r="D21196">
        <v>1</v>
      </c>
      <c r="E21196">
        <v>5</v>
      </c>
      <c r="F21196">
        <v>3</v>
      </c>
      <c r="G21196">
        <v>3.1701188933815</v>
      </c>
      <c r="H21196">
        <v>3.20041606486257</v>
      </c>
      <c r="I21196">
        <v>3.17840746116805</v>
      </c>
    </row>
    <row r="21197" spans="1:9">
      <c r="A21197">
        <v>4</v>
      </c>
      <c r="B21197">
        <v>5</v>
      </c>
      <c r="C21197">
        <v>4</v>
      </c>
      <c r="D21197">
        <v>1</v>
      </c>
      <c r="E21197">
        <v>5</v>
      </c>
      <c r="F21197">
        <v>4</v>
      </c>
      <c r="G21197">
        <v>3.17361592458461</v>
      </c>
      <c r="H21197">
        <v>3.20491011814711</v>
      </c>
      <c r="I21197">
        <v>3.18063466736422</v>
      </c>
    </row>
    <row r="21198" spans="1:9">
      <c r="A21198">
        <v>4</v>
      </c>
      <c r="B21198">
        <v>5</v>
      </c>
      <c r="C21198">
        <v>4</v>
      </c>
      <c r="D21198">
        <v>1</v>
      </c>
      <c r="E21198">
        <v>5</v>
      </c>
      <c r="F21198">
        <v>5</v>
      </c>
      <c r="G21198">
        <v>3.17792853943587</v>
      </c>
      <c r="H21198">
        <v>3.21027128198577</v>
      </c>
      <c r="I21198">
        <v>3.18354987513283</v>
      </c>
    </row>
    <row r="21199" spans="1:9">
      <c r="A21199">
        <v>4</v>
      </c>
      <c r="B21199">
        <v>5</v>
      </c>
      <c r="C21199">
        <v>4</v>
      </c>
      <c r="D21199">
        <v>1</v>
      </c>
      <c r="E21199">
        <v>5</v>
      </c>
      <c r="F21199">
        <v>6</v>
      </c>
      <c r="G21199">
        <v>3.1802204158028</v>
      </c>
      <c r="H21199">
        <v>3.21297611388118</v>
      </c>
      <c r="I21199">
        <v>3.18522575563886</v>
      </c>
    </row>
    <row r="21200" spans="1:9">
      <c r="A21200">
        <v>4</v>
      </c>
      <c r="B21200">
        <v>5</v>
      </c>
      <c r="C21200">
        <v>4</v>
      </c>
      <c r="D21200">
        <v>1</v>
      </c>
      <c r="E21200">
        <v>6</v>
      </c>
      <c r="F21200">
        <v>1</v>
      </c>
      <c r="G21200">
        <v>3.16834272565446</v>
      </c>
      <c r="H21200">
        <v>3.19731192658879</v>
      </c>
      <c r="I21200">
        <v>3.17794681802923</v>
      </c>
    </row>
    <row r="21201" spans="1:9">
      <c r="A21201">
        <v>4</v>
      </c>
      <c r="B21201">
        <v>5</v>
      </c>
      <c r="C21201">
        <v>4</v>
      </c>
      <c r="D21201">
        <v>1</v>
      </c>
      <c r="E21201">
        <v>6</v>
      </c>
      <c r="F21201">
        <v>2</v>
      </c>
      <c r="G21201">
        <v>3.16916059139302</v>
      </c>
      <c r="H21201">
        <v>3.19810925176478</v>
      </c>
      <c r="I21201">
        <v>3.17777519223403</v>
      </c>
    </row>
    <row r="21202" spans="1:9">
      <c r="A21202">
        <v>4</v>
      </c>
      <c r="B21202">
        <v>5</v>
      </c>
      <c r="C21202">
        <v>4</v>
      </c>
      <c r="D21202">
        <v>1</v>
      </c>
      <c r="E21202">
        <v>6</v>
      </c>
      <c r="F21202">
        <v>3</v>
      </c>
      <c r="G21202">
        <v>3.17173306283895</v>
      </c>
      <c r="H21202">
        <v>3.20064619668256</v>
      </c>
      <c r="I21202">
        <v>3.17809819958052</v>
      </c>
    </row>
    <row r="21203" spans="1:9">
      <c r="A21203">
        <v>4</v>
      </c>
      <c r="B21203">
        <v>5</v>
      </c>
      <c r="C21203">
        <v>4</v>
      </c>
      <c r="D21203">
        <v>1</v>
      </c>
      <c r="E21203">
        <v>6</v>
      </c>
      <c r="F21203">
        <v>4</v>
      </c>
      <c r="G21203">
        <v>3.17722802585999</v>
      </c>
      <c r="H21203">
        <v>3.20595743762011</v>
      </c>
      <c r="I21203">
        <v>3.18009808569036</v>
      </c>
    </row>
    <row r="21204" spans="1:9">
      <c r="A21204">
        <v>4</v>
      </c>
      <c r="B21204">
        <v>5</v>
      </c>
      <c r="C21204">
        <v>4</v>
      </c>
      <c r="D21204">
        <v>1</v>
      </c>
      <c r="E21204">
        <v>6</v>
      </c>
      <c r="F21204">
        <v>5</v>
      </c>
      <c r="G21204">
        <v>3.1842371684184</v>
      </c>
      <c r="H21204">
        <v>3.21270129986867</v>
      </c>
      <c r="I21204">
        <v>3.18365978437496</v>
      </c>
    </row>
    <row r="21205" spans="1:9">
      <c r="A21205">
        <v>4</v>
      </c>
      <c r="B21205">
        <v>5</v>
      </c>
      <c r="C21205">
        <v>4</v>
      </c>
      <c r="D21205">
        <v>1</v>
      </c>
      <c r="E21205">
        <v>6</v>
      </c>
      <c r="F21205">
        <v>6</v>
      </c>
      <c r="G21205">
        <v>3.18813620486989</v>
      </c>
      <c r="H21205">
        <v>3.21650253671756</v>
      </c>
      <c r="I21205">
        <v>3.18637384039288</v>
      </c>
    </row>
    <row r="21206" spans="1:9">
      <c r="A21206">
        <v>4</v>
      </c>
      <c r="B21206">
        <v>5</v>
      </c>
      <c r="C21206">
        <v>4</v>
      </c>
      <c r="D21206">
        <v>1</v>
      </c>
      <c r="E21206">
        <v>7</v>
      </c>
      <c r="F21206">
        <v>1</v>
      </c>
      <c r="G21206">
        <v>3.16905758341715</v>
      </c>
      <c r="H21206">
        <v>3.19709650335525</v>
      </c>
      <c r="I21206">
        <v>3.17915346882501</v>
      </c>
    </row>
    <row r="21207" spans="1:9">
      <c r="A21207">
        <v>4</v>
      </c>
      <c r="B21207">
        <v>5</v>
      </c>
      <c r="C21207">
        <v>4</v>
      </c>
      <c r="D21207">
        <v>1</v>
      </c>
      <c r="E21207">
        <v>7</v>
      </c>
      <c r="F21207">
        <v>2</v>
      </c>
      <c r="G21207">
        <v>3.16969949018731</v>
      </c>
      <c r="H21207">
        <v>3.19736144842595</v>
      </c>
      <c r="I21207">
        <v>3.17805140341974</v>
      </c>
    </row>
    <row r="21208" spans="1:9">
      <c r="A21208">
        <v>4</v>
      </c>
      <c r="B21208">
        <v>5</v>
      </c>
      <c r="C21208">
        <v>4</v>
      </c>
      <c r="D21208">
        <v>1</v>
      </c>
      <c r="E21208">
        <v>7</v>
      </c>
      <c r="F21208">
        <v>3</v>
      </c>
      <c r="G21208">
        <v>3.1720496527814</v>
      </c>
      <c r="H21208">
        <v>3.19884714064974</v>
      </c>
      <c r="I21208">
        <v>3.17679765734937</v>
      </c>
    </row>
    <row r="21209" spans="1:9">
      <c r="A21209">
        <v>4</v>
      </c>
      <c r="B21209">
        <v>5</v>
      </c>
      <c r="C21209">
        <v>4</v>
      </c>
      <c r="D21209">
        <v>1</v>
      </c>
      <c r="E21209">
        <v>7</v>
      </c>
      <c r="F21209">
        <v>4</v>
      </c>
      <c r="G21209">
        <v>3.17777851157368</v>
      </c>
      <c r="H21209">
        <v>3.20292661483266</v>
      </c>
      <c r="I21209">
        <v>3.17766177141528</v>
      </c>
    </row>
    <row r="21210" spans="1:9">
      <c r="A21210">
        <v>4</v>
      </c>
      <c r="B21210">
        <v>5</v>
      </c>
      <c r="C21210">
        <v>4</v>
      </c>
      <c r="D21210">
        <v>1</v>
      </c>
      <c r="E21210">
        <v>7</v>
      </c>
      <c r="F21210">
        <v>5</v>
      </c>
      <c r="G21210">
        <v>3.18569474304798</v>
      </c>
      <c r="H21210">
        <v>3.20910927160375</v>
      </c>
      <c r="I21210">
        <v>3.18158598263073</v>
      </c>
    </row>
    <row r="21211" spans="1:9">
      <c r="A21211">
        <v>4</v>
      </c>
      <c r="B21211">
        <v>5</v>
      </c>
      <c r="C21211">
        <v>4</v>
      </c>
      <c r="D21211">
        <v>1</v>
      </c>
      <c r="E21211">
        <v>7</v>
      </c>
      <c r="F21211">
        <v>6</v>
      </c>
      <c r="G21211">
        <v>3.19055121497728</v>
      </c>
      <c r="H21211">
        <v>3.21350530464493</v>
      </c>
      <c r="I21211">
        <v>3.18585297622982</v>
      </c>
    </row>
    <row r="21212" spans="1:9">
      <c r="A21212">
        <v>4</v>
      </c>
      <c r="B21212">
        <v>5</v>
      </c>
      <c r="C21212">
        <v>4</v>
      </c>
      <c r="D21212">
        <v>1</v>
      </c>
      <c r="E21212">
        <v>8</v>
      </c>
      <c r="F21212">
        <v>1</v>
      </c>
      <c r="G21212">
        <v>3.16970151368629</v>
      </c>
      <c r="H21212">
        <v>3.19673619801297</v>
      </c>
      <c r="I21212">
        <v>3.18044494231706</v>
      </c>
    </row>
    <row r="21213" spans="1:9">
      <c r="A21213">
        <v>4</v>
      </c>
      <c r="B21213">
        <v>5</v>
      </c>
      <c r="C21213">
        <v>4</v>
      </c>
      <c r="D21213">
        <v>1</v>
      </c>
      <c r="E21213">
        <v>8</v>
      </c>
      <c r="F21213">
        <v>2</v>
      </c>
      <c r="G21213">
        <v>3.16965899366056</v>
      </c>
      <c r="H21213">
        <v>3.1960964268506</v>
      </c>
      <c r="I21213">
        <v>3.17810215252012</v>
      </c>
    </row>
    <row r="21214" spans="1:9">
      <c r="A21214">
        <v>4</v>
      </c>
      <c r="B21214">
        <v>5</v>
      </c>
      <c r="C21214">
        <v>4</v>
      </c>
      <c r="D21214">
        <v>1</v>
      </c>
      <c r="E21214">
        <v>8</v>
      </c>
      <c r="F21214">
        <v>3</v>
      </c>
      <c r="G21214">
        <v>3.17044207523844</v>
      </c>
      <c r="H21214">
        <v>3.19562857737747</v>
      </c>
      <c r="I21214">
        <v>3.17454211711847</v>
      </c>
    </row>
    <row r="21215" spans="1:9">
      <c r="A21215">
        <v>4</v>
      </c>
      <c r="B21215">
        <v>5</v>
      </c>
      <c r="C21215">
        <v>4</v>
      </c>
      <c r="D21215">
        <v>1</v>
      </c>
      <c r="E21215">
        <v>8</v>
      </c>
      <c r="F21215">
        <v>4</v>
      </c>
      <c r="G21215">
        <v>3.17397048567978</v>
      </c>
      <c r="H21215">
        <v>3.19695364518206</v>
      </c>
      <c r="I21215">
        <v>3.17314957785746</v>
      </c>
    </row>
    <row r="21216" spans="1:9">
      <c r="A21216">
        <v>4</v>
      </c>
      <c r="B21216">
        <v>5</v>
      </c>
      <c r="C21216">
        <v>4</v>
      </c>
      <c r="D21216">
        <v>1</v>
      </c>
      <c r="E21216">
        <v>8</v>
      </c>
      <c r="F21216">
        <v>5</v>
      </c>
      <c r="G21216">
        <v>3.18004727654949</v>
      </c>
      <c r="H21216">
        <v>3.20098453359561</v>
      </c>
      <c r="I21216">
        <v>3.17638605269152</v>
      </c>
    </row>
    <row r="21217" spans="1:9">
      <c r="A21217">
        <v>4</v>
      </c>
      <c r="B21217">
        <v>5</v>
      </c>
      <c r="C21217">
        <v>4</v>
      </c>
      <c r="D21217">
        <v>1</v>
      </c>
      <c r="E21217">
        <v>8</v>
      </c>
      <c r="F21217">
        <v>6</v>
      </c>
      <c r="G21217">
        <v>3.18460033957455</v>
      </c>
      <c r="H21217">
        <v>3.20537862121121</v>
      </c>
      <c r="I21217">
        <v>3.18191932975379</v>
      </c>
    </row>
    <row r="21218" spans="1:9">
      <c r="A21218">
        <v>4</v>
      </c>
      <c r="B21218">
        <v>5</v>
      </c>
      <c r="C21218">
        <v>4</v>
      </c>
      <c r="D21218">
        <v>1</v>
      </c>
      <c r="E21218">
        <v>9</v>
      </c>
      <c r="F21218">
        <v>1</v>
      </c>
      <c r="G21218">
        <v>3.16984960391128</v>
      </c>
      <c r="H21218">
        <v>3.1964563220886</v>
      </c>
      <c r="I21218">
        <v>3.18096882351605</v>
      </c>
    </row>
    <row r="21219" spans="1:9">
      <c r="A21219">
        <v>4</v>
      </c>
      <c r="B21219">
        <v>5</v>
      </c>
      <c r="C21219">
        <v>4</v>
      </c>
      <c r="D21219">
        <v>1</v>
      </c>
      <c r="E21219">
        <v>9</v>
      </c>
      <c r="F21219">
        <v>2</v>
      </c>
      <c r="G21219">
        <v>3.16908565172002</v>
      </c>
      <c r="H21219">
        <v>3.19510614573372</v>
      </c>
      <c r="I21219">
        <v>3.17782234011104</v>
      </c>
    </row>
    <row r="21220" spans="1:9">
      <c r="A21220">
        <v>4</v>
      </c>
      <c r="B21220">
        <v>5</v>
      </c>
      <c r="C21220">
        <v>4</v>
      </c>
      <c r="D21220">
        <v>1</v>
      </c>
      <c r="E21220">
        <v>9</v>
      </c>
      <c r="F21220">
        <v>3</v>
      </c>
      <c r="G21220">
        <v>3.16806997818386</v>
      </c>
      <c r="H21220">
        <v>3.19299812333309</v>
      </c>
      <c r="I21220">
        <v>3.17254414487423</v>
      </c>
    </row>
    <row r="21221" spans="1:9">
      <c r="A21221">
        <v>4</v>
      </c>
      <c r="B21221">
        <v>5</v>
      </c>
      <c r="C21221">
        <v>4</v>
      </c>
      <c r="D21221">
        <v>1</v>
      </c>
      <c r="E21221">
        <v>9</v>
      </c>
      <c r="F21221">
        <v>4</v>
      </c>
      <c r="G21221">
        <v>3.16858915353656</v>
      </c>
      <c r="H21221">
        <v>3.19173728973557</v>
      </c>
      <c r="I21221">
        <v>3.16887950280773</v>
      </c>
    </row>
    <row r="21222" spans="1:9">
      <c r="A21222">
        <v>4</v>
      </c>
      <c r="B21222">
        <v>5</v>
      </c>
      <c r="C21222">
        <v>4</v>
      </c>
      <c r="D21222">
        <v>1</v>
      </c>
      <c r="E21222">
        <v>9</v>
      </c>
      <c r="F21222">
        <v>5</v>
      </c>
      <c r="G21222">
        <v>3.17151271227036</v>
      </c>
      <c r="H21222">
        <v>3.19330887782826</v>
      </c>
      <c r="I21222">
        <v>3.17038971045664</v>
      </c>
    </row>
    <row r="21223" spans="1:9">
      <c r="A21223">
        <v>4</v>
      </c>
      <c r="B21223">
        <v>5</v>
      </c>
      <c r="C21223">
        <v>4</v>
      </c>
      <c r="D21223">
        <v>1</v>
      </c>
      <c r="E21223">
        <v>9</v>
      </c>
      <c r="F21223">
        <v>6</v>
      </c>
      <c r="G21223">
        <v>3.1748206971041</v>
      </c>
      <c r="H21223">
        <v>3.19704842241131</v>
      </c>
      <c r="I21223">
        <v>3.17585686154034</v>
      </c>
    </row>
    <row r="21224" spans="1:9">
      <c r="A21224">
        <v>4</v>
      </c>
      <c r="B21224">
        <v>5</v>
      </c>
      <c r="C21224">
        <v>4</v>
      </c>
      <c r="D21224">
        <v>2</v>
      </c>
      <c r="E21224">
        <v>1</v>
      </c>
      <c r="F21224">
        <v>1</v>
      </c>
      <c r="G21224">
        <v>3.16656098154209</v>
      </c>
      <c r="H21224">
        <v>3.19706437571417</v>
      </c>
      <c r="I21224">
        <v>3.17458229623326</v>
      </c>
    </row>
    <row r="21225" spans="1:9">
      <c r="A21225">
        <v>4</v>
      </c>
      <c r="B21225">
        <v>5</v>
      </c>
      <c r="C21225">
        <v>4</v>
      </c>
      <c r="D21225">
        <v>2</v>
      </c>
      <c r="E21225">
        <v>1</v>
      </c>
      <c r="F21225">
        <v>2</v>
      </c>
      <c r="G21225">
        <v>3.16648773924837</v>
      </c>
      <c r="H21225">
        <v>3.19693943154667</v>
      </c>
      <c r="I21225">
        <v>3.17429852644396</v>
      </c>
    </row>
    <row r="21226" spans="1:9">
      <c r="A21226">
        <v>4</v>
      </c>
      <c r="B21226">
        <v>5</v>
      </c>
      <c r="C21226">
        <v>4</v>
      </c>
      <c r="D21226">
        <v>2</v>
      </c>
      <c r="E21226">
        <v>1</v>
      </c>
      <c r="F21226">
        <v>3</v>
      </c>
      <c r="G21226">
        <v>3.16619536649989</v>
      </c>
      <c r="H21226">
        <v>3.19658743035271</v>
      </c>
      <c r="I21226">
        <v>3.17328625751458</v>
      </c>
    </row>
    <row r="21227" spans="1:9">
      <c r="A21227">
        <v>4</v>
      </c>
      <c r="B21227">
        <v>5</v>
      </c>
      <c r="C21227">
        <v>4</v>
      </c>
      <c r="D21227">
        <v>2</v>
      </c>
      <c r="E21227">
        <v>1</v>
      </c>
      <c r="F21227">
        <v>4</v>
      </c>
      <c r="G21227">
        <v>3.16535480959598</v>
      </c>
      <c r="H21227">
        <v>3.19592768294342</v>
      </c>
      <c r="I21227">
        <v>3.17067165658976</v>
      </c>
    </row>
    <row r="21228" spans="1:9">
      <c r="A21228">
        <v>4</v>
      </c>
      <c r="B21228">
        <v>5</v>
      </c>
      <c r="C21228">
        <v>4</v>
      </c>
      <c r="D21228">
        <v>2</v>
      </c>
      <c r="E21228">
        <v>1</v>
      </c>
      <c r="F21228">
        <v>5</v>
      </c>
      <c r="G21228">
        <v>3.16424063439281</v>
      </c>
      <c r="H21228">
        <v>3.19517504437984</v>
      </c>
      <c r="I21228">
        <v>3.16730449373635</v>
      </c>
    </row>
    <row r="21229" spans="1:9">
      <c r="A21229">
        <v>4</v>
      </c>
      <c r="B21229">
        <v>5</v>
      </c>
      <c r="C21229">
        <v>4</v>
      </c>
      <c r="D21229">
        <v>2</v>
      </c>
      <c r="E21229">
        <v>1</v>
      </c>
      <c r="F21229">
        <v>6</v>
      </c>
      <c r="G21229">
        <v>3.16371651093872</v>
      </c>
      <c r="H21229">
        <v>3.19482976628372</v>
      </c>
      <c r="I21229">
        <v>3.16572117441961</v>
      </c>
    </row>
    <row r="21230" spans="1:9">
      <c r="A21230">
        <v>4</v>
      </c>
      <c r="B21230">
        <v>5</v>
      </c>
      <c r="C21230">
        <v>4</v>
      </c>
      <c r="D21230">
        <v>2</v>
      </c>
      <c r="E21230">
        <v>2</v>
      </c>
      <c r="F21230">
        <v>1</v>
      </c>
      <c r="G21230">
        <v>3.16671310102036</v>
      </c>
      <c r="H21230">
        <v>3.19705003806099</v>
      </c>
      <c r="I21230">
        <v>3.1749981426812</v>
      </c>
    </row>
    <row r="21231" spans="1:9">
      <c r="A21231">
        <v>4</v>
      </c>
      <c r="B21231">
        <v>5</v>
      </c>
      <c r="C21231">
        <v>4</v>
      </c>
      <c r="D21231">
        <v>2</v>
      </c>
      <c r="E21231">
        <v>2</v>
      </c>
      <c r="F21231">
        <v>2</v>
      </c>
      <c r="G21231">
        <v>3.16667737280223</v>
      </c>
      <c r="H21231">
        <v>3.19687560922182</v>
      </c>
      <c r="I21231">
        <v>3.17495830995162</v>
      </c>
    </row>
    <row r="21232" spans="1:9">
      <c r="A21232">
        <v>4</v>
      </c>
      <c r="B21232">
        <v>5</v>
      </c>
      <c r="C21232">
        <v>4</v>
      </c>
      <c r="D21232">
        <v>2</v>
      </c>
      <c r="E21232">
        <v>2</v>
      </c>
      <c r="F21232">
        <v>3</v>
      </c>
      <c r="G21232">
        <v>3.16651084649422</v>
      </c>
      <c r="H21232">
        <v>3.1963853254819</v>
      </c>
      <c r="I21232">
        <v>3.17466777219923</v>
      </c>
    </row>
    <row r="21233" spans="1:9">
      <c r="A21233">
        <v>4</v>
      </c>
      <c r="B21233">
        <v>5</v>
      </c>
      <c r="C21233">
        <v>4</v>
      </c>
      <c r="D21233">
        <v>2</v>
      </c>
      <c r="E21233">
        <v>2</v>
      </c>
      <c r="F21233">
        <v>4</v>
      </c>
      <c r="G21233">
        <v>3.16596300481635</v>
      </c>
      <c r="H21233">
        <v>3.1954693034699</v>
      </c>
      <c r="I21233">
        <v>3.17351879154717</v>
      </c>
    </row>
    <row r="21234" spans="1:9">
      <c r="A21234">
        <v>4</v>
      </c>
      <c r="B21234">
        <v>5</v>
      </c>
      <c r="C21234">
        <v>4</v>
      </c>
      <c r="D21234">
        <v>2</v>
      </c>
      <c r="E21234">
        <v>2</v>
      </c>
      <c r="F21234">
        <v>5</v>
      </c>
      <c r="G21234">
        <v>3.16522063434255</v>
      </c>
      <c r="H21234">
        <v>3.19442828766409</v>
      </c>
      <c r="I21234">
        <v>3.17188592930656</v>
      </c>
    </row>
    <row r="21235" spans="1:9">
      <c r="A21235">
        <v>4</v>
      </c>
      <c r="B21235">
        <v>5</v>
      </c>
      <c r="C21235">
        <v>4</v>
      </c>
      <c r="D21235">
        <v>2</v>
      </c>
      <c r="E21235">
        <v>2</v>
      </c>
      <c r="F21235">
        <v>6</v>
      </c>
      <c r="G21235">
        <v>3.16488341291819</v>
      </c>
      <c r="H21235">
        <v>3.19395494817964</v>
      </c>
      <c r="I21235">
        <v>3.17110763134953</v>
      </c>
    </row>
    <row r="21236" spans="1:9">
      <c r="A21236">
        <v>4</v>
      </c>
      <c r="B21236">
        <v>5</v>
      </c>
      <c r="C21236">
        <v>4</v>
      </c>
      <c r="D21236">
        <v>2</v>
      </c>
      <c r="E21236">
        <v>3</v>
      </c>
      <c r="F21236">
        <v>1</v>
      </c>
      <c r="G21236">
        <v>3.16706228089883</v>
      </c>
      <c r="H21236">
        <v>3.19710030534446</v>
      </c>
      <c r="I21236">
        <v>3.17585734006279</v>
      </c>
    </row>
    <row r="21237" spans="1:9">
      <c r="A21237">
        <v>4</v>
      </c>
      <c r="B21237">
        <v>5</v>
      </c>
      <c r="C21237">
        <v>4</v>
      </c>
      <c r="D21237">
        <v>2</v>
      </c>
      <c r="E21237">
        <v>3</v>
      </c>
      <c r="F21237">
        <v>2</v>
      </c>
      <c r="G21237">
        <v>3.16715859965799</v>
      </c>
      <c r="H21237">
        <v>3.19709498519657</v>
      </c>
      <c r="I21237">
        <v>3.17616910861184</v>
      </c>
    </row>
    <row r="21238" spans="1:9">
      <c r="A21238">
        <v>4</v>
      </c>
      <c r="B21238">
        <v>5</v>
      </c>
      <c r="C21238">
        <v>4</v>
      </c>
      <c r="D21238">
        <v>2</v>
      </c>
      <c r="E21238">
        <v>3</v>
      </c>
      <c r="F21238">
        <v>3</v>
      </c>
      <c r="G21238">
        <v>3.1674175041507</v>
      </c>
      <c r="H21238">
        <v>3.19708593839057</v>
      </c>
      <c r="I21238">
        <v>3.17695302787646</v>
      </c>
    </row>
    <row r="21239" spans="1:9">
      <c r="A21239">
        <v>4</v>
      </c>
      <c r="B21239">
        <v>5</v>
      </c>
      <c r="C21239">
        <v>4</v>
      </c>
      <c r="D21239">
        <v>2</v>
      </c>
      <c r="E21239">
        <v>3</v>
      </c>
      <c r="F21239">
        <v>4</v>
      </c>
      <c r="G21239">
        <v>3.16781188011724</v>
      </c>
      <c r="H21239">
        <v>3.19708690511704</v>
      </c>
      <c r="I21239">
        <v>3.17807765449181</v>
      </c>
    </row>
    <row r="21240" spans="1:9">
      <c r="A21240">
        <v>4</v>
      </c>
      <c r="B21240">
        <v>5</v>
      </c>
      <c r="C21240">
        <v>4</v>
      </c>
      <c r="D21240">
        <v>2</v>
      </c>
      <c r="E21240">
        <v>3</v>
      </c>
      <c r="F21240">
        <v>5</v>
      </c>
      <c r="G21240">
        <v>3.16825333278795</v>
      </c>
      <c r="H21240">
        <v>3.19711362942766</v>
      </c>
      <c r="I21240">
        <v>3.17918760823419</v>
      </c>
    </row>
    <row r="21241" spans="1:9">
      <c r="A21241">
        <v>4</v>
      </c>
      <c r="B21241">
        <v>5</v>
      </c>
      <c r="C21241">
        <v>4</v>
      </c>
      <c r="D21241">
        <v>2</v>
      </c>
      <c r="E21241">
        <v>3</v>
      </c>
      <c r="F21241">
        <v>6</v>
      </c>
      <c r="G21241">
        <v>3.16852195775633</v>
      </c>
      <c r="H21241">
        <v>3.19715342960721</v>
      </c>
      <c r="I21241">
        <v>3.17970004746729</v>
      </c>
    </row>
    <row r="21242" spans="1:9">
      <c r="A21242">
        <v>4</v>
      </c>
      <c r="B21242">
        <v>5</v>
      </c>
      <c r="C21242">
        <v>4</v>
      </c>
      <c r="D21242">
        <v>2</v>
      </c>
      <c r="E21242">
        <v>4</v>
      </c>
      <c r="F21242">
        <v>1</v>
      </c>
      <c r="G21242">
        <v>3.16745538446574</v>
      </c>
      <c r="H21242">
        <v>3.19726244515991</v>
      </c>
      <c r="I21242">
        <v>3.17663390693524</v>
      </c>
    </row>
    <row r="21243" spans="1:9">
      <c r="A21243">
        <v>4</v>
      </c>
      <c r="B21243">
        <v>5</v>
      </c>
      <c r="C21243">
        <v>4</v>
      </c>
      <c r="D21243">
        <v>2</v>
      </c>
      <c r="E21243">
        <v>4</v>
      </c>
      <c r="F21243">
        <v>2</v>
      </c>
      <c r="G21243">
        <v>3.16787389511216</v>
      </c>
      <c r="H21243">
        <v>3.19779852057274</v>
      </c>
      <c r="I21243">
        <v>3.17717444687193</v>
      </c>
    </row>
    <row r="21244" spans="1:9">
      <c r="A21244">
        <v>4</v>
      </c>
      <c r="B21244">
        <v>5</v>
      </c>
      <c r="C21244">
        <v>4</v>
      </c>
      <c r="D21244">
        <v>2</v>
      </c>
      <c r="E21244">
        <v>4</v>
      </c>
      <c r="F21244">
        <v>3</v>
      </c>
      <c r="G21244">
        <v>3.16912449119846</v>
      </c>
      <c r="H21244">
        <v>3.19933223436956</v>
      </c>
      <c r="I21244">
        <v>3.17873911477937</v>
      </c>
    </row>
    <row r="21245" spans="1:9">
      <c r="A21245">
        <v>4</v>
      </c>
      <c r="B21245">
        <v>5</v>
      </c>
      <c r="C21245">
        <v>4</v>
      </c>
      <c r="D21245">
        <v>2</v>
      </c>
      <c r="E21245">
        <v>4</v>
      </c>
      <c r="F21245">
        <v>4</v>
      </c>
      <c r="G21245">
        <v>3.17159686678873</v>
      </c>
      <c r="H21245">
        <v>3.20228283520004</v>
      </c>
      <c r="I21245">
        <v>3.18165650136761</v>
      </c>
    </row>
    <row r="21246" spans="1:9">
      <c r="A21246">
        <v>4</v>
      </c>
      <c r="B21246">
        <v>5</v>
      </c>
      <c r="C21246">
        <v>4</v>
      </c>
      <c r="D21246">
        <v>2</v>
      </c>
      <c r="E21246">
        <v>4</v>
      </c>
      <c r="F21246">
        <v>5</v>
      </c>
      <c r="G21246">
        <v>3.17462206430914</v>
      </c>
      <c r="H21246">
        <v>3.20575933310401</v>
      </c>
      <c r="I21246">
        <v>3.1850408042713</v>
      </c>
    </row>
    <row r="21247" spans="1:9">
      <c r="A21247">
        <v>4</v>
      </c>
      <c r="B21247">
        <v>5</v>
      </c>
      <c r="C21247">
        <v>4</v>
      </c>
      <c r="D21247">
        <v>2</v>
      </c>
      <c r="E21247">
        <v>4</v>
      </c>
      <c r="F21247">
        <v>6</v>
      </c>
      <c r="G21247">
        <v>3.17625143782248</v>
      </c>
      <c r="H21247">
        <v>3.20747340178726</v>
      </c>
      <c r="I21247">
        <v>3.186713511342</v>
      </c>
    </row>
    <row r="21248" spans="1:9">
      <c r="A21248">
        <v>4</v>
      </c>
      <c r="B21248">
        <v>5</v>
      </c>
      <c r="C21248">
        <v>4</v>
      </c>
      <c r="D21248">
        <v>2</v>
      </c>
      <c r="E21248">
        <v>5</v>
      </c>
      <c r="F21248">
        <v>1</v>
      </c>
      <c r="G21248">
        <v>3.16789507975969</v>
      </c>
      <c r="H21248">
        <v>3.19747619511157</v>
      </c>
      <c r="I21248">
        <v>3.17718264584001</v>
      </c>
    </row>
    <row r="21249" spans="1:9">
      <c r="A21249">
        <v>4</v>
      </c>
      <c r="B21249">
        <v>5</v>
      </c>
      <c r="C21249">
        <v>4</v>
      </c>
      <c r="D21249">
        <v>2</v>
      </c>
      <c r="E21249">
        <v>5</v>
      </c>
      <c r="F21249">
        <v>2</v>
      </c>
      <c r="G21249">
        <v>3.16886560181179</v>
      </c>
      <c r="H21249">
        <v>3.1987191248172</v>
      </c>
      <c r="I21249">
        <v>3.17762830311019</v>
      </c>
    </row>
    <row r="21250" spans="1:9">
      <c r="A21250">
        <v>4</v>
      </c>
      <c r="B21250">
        <v>5</v>
      </c>
      <c r="C21250">
        <v>4</v>
      </c>
      <c r="D21250">
        <v>2</v>
      </c>
      <c r="E21250">
        <v>5</v>
      </c>
      <c r="F21250">
        <v>3</v>
      </c>
      <c r="G21250">
        <v>3.17178422837002</v>
      </c>
      <c r="H21250">
        <v>3.20231754154303</v>
      </c>
      <c r="I21250">
        <v>3.179261552052</v>
      </c>
    </row>
    <row r="21251" spans="1:9">
      <c r="A21251">
        <v>4</v>
      </c>
      <c r="B21251">
        <v>5</v>
      </c>
      <c r="C21251">
        <v>4</v>
      </c>
      <c r="D21251">
        <v>2</v>
      </c>
      <c r="E21251">
        <v>5</v>
      </c>
      <c r="F21251">
        <v>4</v>
      </c>
      <c r="G21251">
        <v>3.17771573643238</v>
      </c>
      <c r="H21251">
        <v>3.20933556667169</v>
      </c>
      <c r="I21251">
        <v>3.18291076966381</v>
      </c>
    </row>
    <row r="21252" spans="1:9">
      <c r="A21252">
        <v>4</v>
      </c>
      <c r="B21252">
        <v>5</v>
      </c>
      <c r="C21252">
        <v>4</v>
      </c>
      <c r="D21252">
        <v>2</v>
      </c>
      <c r="E21252">
        <v>5</v>
      </c>
      <c r="F21252">
        <v>5</v>
      </c>
      <c r="G21252">
        <v>3.18508117437747</v>
      </c>
      <c r="H21252">
        <v>3.21772654362404</v>
      </c>
      <c r="I21252">
        <v>3.18766602430831</v>
      </c>
    </row>
    <row r="21253" spans="1:9">
      <c r="A21253">
        <v>4</v>
      </c>
      <c r="B21253">
        <v>5</v>
      </c>
      <c r="C21253">
        <v>4</v>
      </c>
      <c r="D21253">
        <v>2</v>
      </c>
      <c r="E21253">
        <v>5</v>
      </c>
      <c r="F21253">
        <v>6</v>
      </c>
      <c r="G21253">
        <v>3.18907938389546</v>
      </c>
      <c r="H21253">
        <v>3.22198797639335</v>
      </c>
      <c r="I21253">
        <v>3.19040143177451</v>
      </c>
    </row>
    <row r="21254" spans="1:9">
      <c r="A21254">
        <v>4</v>
      </c>
      <c r="B21254">
        <v>5</v>
      </c>
      <c r="C21254">
        <v>4</v>
      </c>
      <c r="D21254">
        <v>2</v>
      </c>
      <c r="E21254">
        <v>6</v>
      </c>
      <c r="F21254">
        <v>1</v>
      </c>
      <c r="G21254">
        <v>3.16847062862095</v>
      </c>
      <c r="H21254">
        <v>3.19754931585345</v>
      </c>
      <c r="I21254">
        <v>3.17776732301225</v>
      </c>
    </row>
    <row r="21255" spans="1:9">
      <c r="A21255">
        <v>4</v>
      </c>
      <c r="B21255">
        <v>5</v>
      </c>
      <c r="C21255">
        <v>4</v>
      </c>
      <c r="D21255">
        <v>2</v>
      </c>
      <c r="E21255">
        <v>6</v>
      </c>
      <c r="F21255">
        <v>2</v>
      </c>
      <c r="G21255">
        <v>3.16994421049925</v>
      </c>
      <c r="H21255">
        <v>3.19907163264759</v>
      </c>
      <c r="I21255">
        <v>3.17759248717714</v>
      </c>
    </row>
    <row r="21256" spans="1:9">
      <c r="A21256">
        <v>4</v>
      </c>
      <c r="B21256">
        <v>5</v>
      </c>
      <c r="C21256">
        <v>4</v>
      </c>
      <c r="D21256">
        <v>2</v>
      </c>
      <c r="E21256">
        <v>6</v>
      </c>
      <c r="F21256">
        <v>3</v>
      </c>
      <c r="G21256">
        <v>3.17443798652197</v>
      </c>
      <c r="H21256">
        <v>3.20372177997959</v>
      </c>
      <c r="I21256">
        <v>3.178342921365</v>
      </c>
    </row>
    <row r="21257" spans="1:9">
      <c r="A21257">
        <v>4</v>
      </c>
      <c r="B21257">
        <v>5</v>
      </c>
      <c r="C21257">
        <v>4</v>
      </c>
      <c r="D21257">
        <v>2</v>
      </c>
      <c r="E21257">
        <v>6</v>
      </c>
      <c r="F21257">
        <v>4</v>
      </c>
      <c r="G21257">
        <v>3.18384832621248</v>
      </c>
      <c r="H21257">
        <v>3.21326598996689</v>
      </c>
      <c r="I21257">
        <v>3.18176365715732</v>
      </c>
    </row>
    <row r="21258" spans="1:9">
      <c r="A21258">
        <v>4</v>
      </c>
      <c r="B21258">
        <v>5</v>
      </c>
      <c r="C21258">
        <v>4</v>
      </c>
      <c r="D21258">
        <v>2</v>
      </c>
      <c r="E21258">
        <v>6</v>
      </c>
      <c r="F21258">
        <v>5</v>
      </c>
      <c r="G21258">
        <v>3.19583436920024</v>
      </c>
      <c r="H21258">
        <v>3.22524831296925</v>
      </c>
      <c r="I21258">
        <v>3.18762158081758</v>
      </c>
    </row>
    <row r="21259" spans="1:9">
      <c r="A21259">
        <v>4</v>
      </c>
      <c r="B21259">
        <v>5</v>
      </c>
      <c r="C21259">
        <v>4</v>
      </c>
      <c r="D21259">
        <v>2</v>
      </c>
      <c r="E21259">
        <v>6</v>
      </c>
      <c r="F21259">
        <v>6</v>
      </c>
      <c r="G21259">
        <v>3.20259006411298</v>
      </c>
      <c r="H21259">
        <v>3.23189816347896</v>
      </c>
      <c r="I21259">
        <v>3.19206954320891</v>
      </c>
    </row>
    <row r="21260" spans="1:9">
      <c r="A21260">
        <v>4</v>
      </c>
      <c r="B21260">
        <v>5</v>
      </c>
      <c r="C21260">
        <v>4</v>
      </c>
      <c r="D21260">
        <v>2</v>
      </c>
      <c r="E21260">
        <v>7</v>
      </c>
      <c r="F21260">
        <v>1</v>
      </c>
      <c r="G21260">
        <v>3.16911930392531</v>
      </c>
      <c r="H21260">
        <v>3.19728541857883</v>
      </c>
      <c r="I21260">
        <v>3.1786032013614</v>
      </c>
    </row>
    <row r="21261" spans="1:9">
      <c r="A21261">
        <v>4</v>
      </c>
      <c r="B21261">
        <v>5</v>
      </c>
      <c r="C21261">
        <v>4</v>
      </c>
      <c r="D21261">
        <v>2</v>
      </c>
      <c r="E21261">
        <v>7</v>
      </c>
      <c r="F21261">
        <v>2</v>
      </c>
      <c r="G21261">
        <v>3.170465825738</v>
      </c>
      <c r="H21261">
        <v>3.19813940133486</v>
      </c>
      <c r="I21261">
        <v>3.17706126463567</v>
      </c>
    </row>
    <row r="21262" spans="1:9">
      <c r="A21262">
        <v>4</v>
      </c>
      <c r="B21262">
        <v>5</v>
      </c>
      <c r="C21262">
        <v>4</v>
      </c>
      <c r="D21262">
        <v>2</v>
      </c>
      <c r="E21262">
        <v>7</v>
      </c>
      <c r="F21262">
        <v>3</v>
      </c>
      <c r="G21262">
        <v>3.17487973849784</v>
      </c>
      <c r="H21262">
        <v>3.2015445631089</v>
      </c>
      <c r="I21262">
        <v>3.17556401227506</v>
      </c>
    </row>
    <row r="21263" spans="1:9">
      <c r="A21263">
        <v>4</v>
      </c>
      <c r="B21263">
        <v>5</v>
      </c>
      <c r="C21263">
        <v>4</v>
      </c>
      <c r="D21263">
        <v>2</v>
      </c>
      <c r="E21263">
        <v>7</v>
      </c>
      <c r="F21263">
        <v>4</v>
      </c>
      <c r="G21263">
        <v>3.18492143426072</v>
      </c>
      <c r="H21263">
        <v>3.20987817932761</v>
      </c>
      <c r="I21263">
        <v>3.17738235635297</v>
      </c>
    </row>
    <row r="21264" spans="1:9">
      <c r="A21264">
        <v>4</v>
      </c>
      <c r="B21264">
        <v>5</v>
      </c>
      <c r="C21264">
        <v>4</v>
      </c>
      <c r="D21264">
        <v>2</v>
      </c>
      <c r="E21264">
        <v>7</v>
      </c>
      <c r="F21264">
        <v>5</v>
      </c>
      <c r="G21264">
        <v>3.19852731391777</v>
      </c>
      <c r="H21264">
        <v>3.22180845301471</v>
      </c>
      <c r="I21264">
        <v>3.18393436798268</v>
      </c>
    </row>
    <row r="21265" spans="1:9">
      <c r="A21265">
        <v>4</v>
      </c>
      <c r="B21265">
        <v>5</v>
      </c>
      <c r="C21265">
        <v>4</v>
      </c>
      <c r="D21265">
        <v>2</v>
      </c>
      <c r="E21265">
        <v>7</v>
      </c>
      <c r="F21265">
        <v>6</v>
      </c>
      <c r="G21265">
        <v>3.20687526963989</v>
      </c>
      <c r="H21265">
        <v>3.22979131207811</v>
      </c>
      <c r="I21265">
        <v>3.19095993829098</v>
      </c>
    </row>
    <row r="21266" spans="1:9">
      <c r="A21266">
        <v>4</v>
      </c>
      <c r="B21266">
        <v>5</v>
      </c>
      <c r="C21266">
        <v>4</v>
      </c>
      <c r="D21266">
        <v>2</v>
      </c>
      <c r="E21266">
        <v>8</v>
      </c>
      <c r="F21266">
        <v>1</v>
      </c>
      <c r="G21266">
        <v>3.16954784695005</v>
      </c>
      <c r="H21266">
        <v>3.19672012374934</v>
      </c>
      <c r="I21266">
        <v>3.17944457190264</v>
      </c>
    </row>
    <row r="21267" spans="1:9">
      <c r="A21267">
        <v>4</v>
      </c>
      <c r="B21267">
        <v>5</v>
      </c>
      <c r="C21267">
        <v>4</v>
      </c>
      <c r="D21267">
        <v>2</v>
      </c>
      <c r="E21267">
        <v>8</v>
      </c>
      <c r="F21267">
        <v>2</v>
      </c>
      <c r="G21267">
        <v>3.16992533394659</v>
      </c>
      <c r="H21267">
        <v>3.19612349514653</v>
      </c>
      <c r="I21267">
        <v>3.17605356627407</v>
      </c>
    </row>
    <row r="21268" spans="1:9">
      <c r="A21268">
        <v>4</v>
      </c>
      <c r="B21268">
        <v>5</v>
      </c>
      <c r="C21268">
        <v>4</v>
      </c>
      <c r="D21268">
        <v>2</v>
      </c>
      <c r="E21268">
        <v>8</v>
      </c>
      <c r="F21268">
        <v>3</v>
      </c>
      <c r="G21268">
        <v>3.17203931284419</v>
      </c>
      <c r="H21268">
        <v>3.19636010120101</v>
      </c>
      <c r="I21268">
        <v>3.17117505051501</v>
      </c>
    </row>
    <row r="21269" spans="1:9">
      <c r="A21269">
        <v>4</v>
      </c>
      <c r="B21269">
        <v>5</v>
      </c>
      <c r="C21269">
        <v>4</v>
      </c>
      <c r="D21269">
        <v>2</v>
      </c>
      <c r="E21269">
        <v>8</v>
      </c>
      <c r="F21269">
        <v>4</v>
      </c>
      <c r="G21269">
        <v>3.17864937440503</v>
      </c>
      <c r="H21269">
        <v>3.20018271327377</v>
      </c>
      <c r="I21269">
        <v>3.16962626603374</v>
      </c>
    </row>
    <row r="21270" spans="1:9">
      <c r="A21270">
        <v>4</v>
      </c>
      <c r="B21270">
        <v>5</v>
      </c>
      <c r="C21270">
        <v>4</v>
      </c>
      <c r="D21270">
        <v>2</v>
      </c>
      <c r="E21270">
        <v>8</v>
      </c>
      <c r="F21270">
        <v>5</v>
      </c>
      <c r="G21270">
        <v>3.1892315584971</v>
      </c>
      <c r="H21270">
        <v>3.20854536090047</v>
      </c>
      <c r="I21270">
        <v>3.17521047820057</v>
      </c>
    </row>
    <row r="21271" spans="1:9">
      <c r="A21271">
        <v>4</v>
      </c>
      <c r="B21271">
        <v>5</v>
      </c>
      <c r="C21271">
        <v>4</v>
      </c>
      <c r="D21271">
        <v>2</v>
      </c>
      <c r="E21271">
        <v>8</v>
      </c>
      <c r="F21271">
        <v>6</v>
      </c>
      <c r="G21271">
        <v>3.19698623310794</v>
      </c>
      <c r="H21271">
        <v>3.21646831423224</v>
      </c>
      <c r="I21271">
        <v>3.18436967218477</v>
      </c>
    </row>
    <row r="21272" spans="1:9">
      <c r="A21272">
        <v>4</v>
      </c>
      <c r="B21272">
        <v>5</v>
      </c>
      <c r="C21272">
        <v>4</v>
      </c>
      <c r="D21272">
        <v>2</v>
      </c>
      <c r="E21272">
        <v>9</v>
      </c>
      <c r="F21272">
        <v>1</v>
      </c>
      <c r="G21272">
        <v>3.16947255845214</v>
      </c>
      <c r="H21272">
        <v>3.19621580102789</v>
      </c>
      <c r="I21272">
        <v>3.17972059545436</v>
      </c>
    </row>
    <row r="21273" spans="1:9">
      <c r="A21273">
        <v>4</v>
      </c>
      <c r="B21273">
        <v>5</v>
      </c>
      <c r="C21273">
        <v>4</v>
      </c>
      <c r="D21273">
        <v>2</v>
      </c>
      <c r="E21273">
        <v>9</v>
      </c>
      <c r="F21273">
        <v>2</v>
      </c>
      <c r="G21273">
        <v>3.16870137451888</v>
      </c>
      <c r="H21273">
        <v>3.19433644473418</v>
      </c>
      <c r="I21273">
        <v>3.17510477533882</v>
      </c>
    </row>
    <row r="21274" spans="1:9">
      <c r="A21274">
        <v>4</v>
      </c>
      <c r="B21274">
        <v>5</v>
      </c>
      <c r="C21274">
        <v>4</v>
      </c>
      <c r="D21274">
        <v>2</v>
      </c>
      <c r="E21274">
        <v>9</v>
      </c>
      <c r="F21274">
        <v>3</v>
      </c>
      <c r="G21274">
        <v>3.16793227382201</v>
      </c>
      <c r="H21274">
        <v>3.19158170378306</v>
      </c>
      <c r="I21274">
        <v>3.16761516235564</v>
      </c>
    </row>
    <row r="21275" spans="1:9">
      <c r="A21275">
        <v>4</v>
      </c>
      <c r="B21275">
        <v>5</v>
      </c>
      <c r="C21275">
        <v>4</v>
      </c>
      <c r="D21275">
        <v>2</v>
      </c>
      <c r="E21275">
        <v>9</v>
      </c>
      <c r="F21275">
        <v>4</v>
      </c>
      <c r="G21275">
        <v>3.16959745275143</v>
      </c>
      <c r="H21275">
        <v>3.19061717680181</v>
      </c>
      <c r="I21275">
        <v>3.16253590403213</v>
      </c>
    </row>
    <row r="21276" spans="1:9">
      <c r="A21276">
        <v>4</v>
      </c>
      <c r="B21276">
        <v>5</v>
      </c>
      <c r="C21276">
        <v>4</v>
      </c>
      <c r="D21276">
        <v>2</v>
      </c>
      <c r="E21276">
        <v>9</v>
      </c>
      <c r="F21276">
        <v>5</v>
      </c>
      <c r="G21276">
        <v>3.1748839211358</v>
      </c>
      <c r="H21276">
        <v>3.19432547815808</v>
      </c>
      <c r="I21276">
        <v>3.16541122106584</v>
      </c>
    </row>
    <row r="21277" spans="1:9">
      <c r="A21277">
        <v>4</v>
      </c>
      <c r="B21277">
        <v>5</v>
      </c>
      <c r="C21277">
        <v>4</v>
      </c>
      <c r="D21277">
        <v>2</v>
      </c>
      <c r="E21277">
        <v>9</v>
      </c>
      <c r="F21277">
        <v>6</v>
      </c>
      <c r="G21277">
        <v>3.18046814338268</v>
      </c>
      <c r="H21277">
        <v>3.20088586642091</v>
      </c>
      <c r="I21277">
        <v>3.17451050129313</v>
      </c>
    </row>
    <row r="21278" spans="1:9">
      <c r="A21278">
        <v>4</v>
      </c>
      <c r="B21278">
        <v>5</v>
      </c>
      <c r="C21278">
        <v>4</v>
      </c>
      <c r="D21278">
        <v>3</v>
      </c>
      <c r="E21278">
        <v>1</v>
      </c>
      <c r="F21278">
        <v>1</v>
      </c>
      <c r="G21278">
        <v>3.16597944162742</v>
      </c>
      <c r="H21278">
        <v>3.19702606484793</v>
      </c>
      <c r="I21278">
        <v>3.17539430958498</v>
      </c>
    </row>
    <row r="21279" spans="1:9">
      <c r="A21279">
        <v>4</v>
      </c>
      <c r="B21279">
        <v>5</v>
      </c>
      <c r="C21279">
        <v>4</v>
      </c>
      <c r="D21279">
        <v>3</v>
      </c>
      <c r="E21279">
        <v>1</v>
      </c>
      <c r="F21279">
        <v>2</v>
      </c>
      <c r="G21279">
        <v>3.16595540293086</v>
      </c>
      <c r="H21279">
        <v>3.19676964828821</v>
      </c>
      <c r="I21279">
        <v>3.17487158280733</v>
      </c>
    </row>
    <row r="21280" spans="1:9">
      <c r="A21280">
        <v>4</v>
      </c>
      <c r="B21280">
        <v>5</v>
      </c>
      <c r="C21280">
        <v>4</v>
      </c>
      <c r="D21280">
        <v>3</v>
      </c>
      <c r="E21280">
        <v>1</v>
      </c>
      <c r="F21280">
        <v>3</v>
      </c>
      <c r="G21280">
        <v>3.16574657599329</v>
      </c>
      <c r="H21280">
        <v>3.1960470870393</v>
      </c>
      <c r="I21280">
        <v>3.1732685672123</v>
      </c>
    </row>
    <row r="21281" spans="1:9">
      <c r="A21281">
        <v>4</v>
      </c>
      <c r="B21281">
        <v>5</v>
      </c>
      <c r="C21281">
        <v>4</v>
      </c>
      <c r="D21281">
        <v>3</v>
      </c>
      <c r="E21281">
        <v>1</v>
      </c>
      <c r="F21281">
        <v>4</v>
      </c>
      <c r="G21281">
        <v>3.16487503054233</v>
      </c>
      <c r="H21281">
        <v>3.19469249214505</v>
      </c>
      <c r="I21281">
        <v>3.16982572162714</v>
      </c>
    </row>
    <row r="21282" spans="1:9">
      <c r="A21282">
        <v>4</v>
      </c>
      <c r="B21282">
        <v>5</v>
      </c>
      <c r="C21282">
        <v>4</v>
      </c>
      <c r="D21282">
        <v>3</v>
      </c>
      <c r="E21282">
        <v>1</v>
      </c>
      <c r="F21282">
        <v>5</v>
      </c>
      <c r="G21282">
        <v>3.1636262886987</v>
      </c>
      <c r="H21282">
        <v>3.19314678662588</v>
      </c>
      <c r="I21282">
        <v>3.16566199003</v>
      </c>
    </row>
    <row r="21283" spans="1:9">
      <c r="A21283">
        <v>4</v>
      </c>
      <c r="B21283">
        <v>5</v>
      </c>
      <c r="C21283">
        <v>4</v>
      </c>
      <c r="D21283">
        <v>3</v>
      </c>
      <c r="E21283">
        <v>1</v>
      </c>
      <c r="F21283">
        <v>6</v>
      </c>
      <c r="G21283">
        <v>3.16303268109231</v>
      </c>
      <c r="H21283">
        <v>3.19243728525233</v>
      </c>
      <c r="I21283">
        <v>3.16372614935503</v>
      </c>
    </row>
    <row r="21284" spans="1:9">
      <c r="A21284">
        <v>4</v>
      </c>
      <c r="B21284">
        <v>5</v>
      </c>
      <c r="C21284">
        <v>4</v>
      </c>
      <c r="D21284">
        <v>3</v>
      </c>
      <c r="E21284">
        <v>2</v>
      </c>
      <c r="F21284">
        <v>1</v>
      </c>
      <c r="G21284">
        <v>3.1662206159199</v>
      </c>
      <c r="H21284">
        <v>3.19697002269112</v>
      </c>
      <c r="I21284">
        <v>3.17569642437673</v>
      </c>
    </row>
    <row r="21285" spans="1:9">
      <c r="A21285">
        <v>4</v>
      </c>
      <c r="B21285">
        <v>5</v>
      </c>
      <c r="C21285">
        <v>4</v>
      </c>
      <c r="D21285">
        <v>3</v>
      </c>
      <c r="E21285">
        <v>2</v>
      </c>
      <c r="F21285">
        <v>2</v>
      </c>
      <c r="G21285">
        <v>3.16623039097959</v>
      </c>
      <c r="H21285">
        <v>3.19652054936944</v>
      </c>
      <c r="I21285">
        <v>3.17549011127595</v>
      </c>
    </row>
    <row r="21286" spans="1:9">
      <c r="A21286">
        <v>4</v>
      </c>
      <c r="B21286">
        <v>5</v>
      </c>
      <c r="C21286">
        <v>4</v>
      </c>
      <c r="D21286">
        <v>3</v>
      </c>
      <c r="E21286">
        <v>2</v>
      </c>
      <c r="F21286">
        <v>3</v>
      </c>
      <c r="G21286">
        <v>3.16614953689398</v>
      </c>
      <c r="H21286">
        <v>3.19525523482265</v>
      </c>
      <c r="I21286">
        <v>3.17480074878835</v>
      </c>
    </row>
    <row r="21287" spans="1:9">
      <c r="A21287">
        <v>4</v>
      </c>
      <c r="B21287">
        <v>5</v>
      </c>
      <c r="C21287">
        <v>4</v>
      </c>
      <c r="D21287">
        <v>3</v>
      </c>
      <c r="E21287">
        <v>2</v>
      </c>
      <c r="F21287">
        <v>4</v>
      </c>
      <c r="G21287">
        <v>3.16561047656797</v>
      </c>
      <c r="H21287">
        <v>3.19288694113464</v>
      </c>
      <c r="I21287">
        <v>3.17314113476698</v>
      </c>
    </row>
    <row r="21288" spans="1:9">
      <c r="A21288">
        <v>4</v>
      </c>
      <c r="B21288">
        <v>5</v>
      </c>
      <c r="C21288">
        <v>4</v>
      </c>
      <c r="D21288">
        <v>3</v>
      </c>
      <c r="E21288">
        <v>2</v>
      </c>
      <c r="F21288">
        <v>5</v>
      </c>
      <c r="G21288">
        <v>3.16480253780967</v>
      </c>
      <c r="H21288">
        <v>3.1901899605923</v>
      </c>
      <c r="I21288">
        <v>3.17105198337544</v>
      </c>
    </row>
    <row r="21289" spans="1:9">
      <c r="A21289">
        <v>4</v>
      </c>
      <c r="B21289">
        <v>5</v>
      </c>
      <c r="C21289">
        <v>4</v>
      </c>
      <c r="D21289">
        <v>3</v>
      </c>
      <c r="E21289">
        <v>2</v>
      </c>
      <c r="F21289">
        <v>6</v>
      </c>
      <c r="G21289">
        <v>3.16443736980743</v>
      </c>
      <c r="H21289">
        <v>3.18895785219302</v>
      </c>
      <c r="I21289">
        <v>3.17007592231564</v>
      </c>
    </row>
    <row r="21290" spans="1:9">
      <c r="A21290">
        <v>4</v>
      </c>
      <c r="B21290">
        <v>5</v>
      </c>
      <c r="C21290">
        <v>4</v>
      </c>
      <c r="D21290">
        <v>3</v>
      </c>
      <c r="E21290">
        <v>3</v>
      </c>
      <c r="F21290">
        <v>1</v>
      </c>
      <c r="G21290">
        <v>3.16676488857301</v>
      </c>
      <c r="H21290">
        <v>3.19699237093442</v>
      </c>
      <c r="I21290">
        <v>3.17629635019916</v>
      </c>
    </row>
    <row r="21291" spans="1:9">
      <c r="A21291">
        <v>4</v>
      </c>
      <c r="B21291">
        <v>5</v>
      </c>
      <c r="C21291">
        <v>4</v>
      </c>
      <c r="D21291">
        <v>3</v>
      </c>
      <c r="E21291">
        <v>3</v>
      </c>
      <c r="F21291">
        <v>2</v>
      </c>
      <c r="G21291">
        <v>3.16690794925841</v>
      </c>
      <c r="H21291">
        <v>3.19661180501452</v>
      </c>
      <c r="I21291">
        <v>3.1765670902361</v>
      </c>
    </row>
    <row r="21292" spans="1:9">
      <c r="A21292">
        <v>4</v>
      </c>
      <c r="B21292">
        <v>5</v>
      </c>
      <c r="C21292">
        <v>4</v>
      </c>
      <c r="D21292">
        <v>3</v>
      </c>
      <c r="E21292">
        <v>3</v>
      </c>
      <c r="F21292">
        <v>3</v>
      </c>
      <c r="G21292">
        <v>3.16728736839599</v>
      </c>
      <c r="H21292">
        <v>3.19554438360047</v>
      </c>
      <c r="I21292">
        <v>3.17728018391805</v>
      </c>
    </row>
    <row r="21293" spans="1:9">
      <c r="A21293">
        <v>4</v>
      </c>
      <c r="B21293">
        <v>5</v>
      </c>
      <c r="C21293">
        <v>4</v>
      </c>
      <c r="D21293">
        <v>3</v>
      </c>
      <c r="E21293">
        <v>3</v>
      </c>
      <c r="F21293">
        <v>4</v>
      </c>
      <c r="G21293">
        <v>3.16784348397171</v>
      </c>
      <c r="H21293">
        <v>3.19356532043624</v>
      </c>
      <c r="I21293">
        <v>3.17841872665836</v>
      </c>
    </row>
    <row r="21294" spans="1:9">
      <c r="A21294">
        <v>4</v>
      </c>
      <c r="B21294">
        <v>5</v>
      </c>
      <c r="C21294">
        <v>4</v>
      </c>
      <c r="D21294">
        <v>3</v>
      </c>
      <c r="E21294">
        <v>3</v>
      </c>
      <c r="F21294">
        <v>5</v>
      </c>
      <c r="G21294">
        <v>3.1684589184143</v>
      </c>
      <c r="H21294">
        <v>3.1913409717002</v>
      </c>
      <c r="I21294">
        <v>3.17962463136773</v>
      </c>
    </row>
    <row r="21295" spans="1:9">
      <c r="A21295">
        <v>4</v>
      </c>
      <c r="B21295">
        <v>5</v>
      </c>
      <c r="C21295">
        <v>4</v>
      </c>
      <c r="D21295">
        <v>3</v>
      </c>
      <c r="E21295">
        <v>3</v>
      </c>
      <c r="F21295">
        <v>6</v>
      </c>
      <c r="G21295">
        <v>3.16884571784705</v>
      </c>
      <c r="H21295">
        <v>3.19035704983877</v>
      </c>
      <c r="I21295">
        <v>3.18019181964567</v>
      </c>
    </row>
    <row r="21296" spans="1:9">
      <c r="A21296">
        <v>4</v>
      </c>
      <c r="B21296">
        <v>5</v>
      </c>
      <c r="C21296">
        <v>4</v>
      </c>
      <c r="D21296">
        <v>3</v>
      </c>
      <c r="E21296">
        <v>4</v>
      </c>
      <c r="F21296">
        <v>1</v>
      </c>
      <c r="G21296">
        <v>3.16733410915874</v>
      </c>
      <c r="H21296">
        <v>3.19719549045122</v>
      </c>
      <c r="I21296">
        <v>3.17682464621744</v>
      </c>
    </row>
    <row r="21297" spans="1:9">
      <c r="A21297">
        <v>4</v>
      </c>
      <c r="B21297">
        <v>5</v>
      </c>
      <c r="C21297">
        <v>4</v>
      </c>
      <c r="D21297">
        <v>3</v>
      </c>
      <c r="E21297">
        <v>4</v>
      </c>
      <c r="F21297">
        <v>2</v>
      </c>
      <c r="G21297">
        <v>3.16784282006375</v>
      </c>
      <c r="H21297">
        <v>3.1974744370987</v>
      </c>
      <c r="I21297">
        <v>3.17742079170873</v>
      </c>
    </row>
    <row r="21298" spans="1:9">
      <c r="A21298">
        <v>4</v>
      </c>
      <c r="B21298">
        <v>5</v>
      </c>
      <c r="C21298">
        <v>4</v>
      </c>
      <c r="D21298">
        <v>3</v>
      </c>
      <c r="E21298">
        <v>4</v>
      </c>
      <c r="F21298">
        <v>3</v>
      </c>
      <c r="G21298">
        <v>3.16937374308048</v>
      </c>
      <c r="H21298">
        <v>3.19827201964843</v>
      </c>
      <c r="I21298">
        <v>3.17917346453935</v>
      </c>
    </row>
    <row r="21299" spans="1:9">
      <c r="A21299">
        <v>4</v>
      </c>
      <c r="B21299">
        <v>5</v>
      </c>
      <c r="C21299">
        <v>4</v>
      </c>
      <c r="D21299">
        <v>3</v>
      </c>
      <c r="E21299">
        <v>4</v>
      </c>
      <c r="F21299">
        <v>4</v>
      </c>
      <c r="G21299">
        <v>3.17241822157362</v>
      </c>
      <c r="H21299">
        <v>3.19985175034512</v>
      </c>
      <c r="I21299">
        <v>3.18252101159304</v>
      </c>
    </row>
    <row r="21300" spans="1:9">
      <c r="A21300">
        <v>4</v>
      </c>
      <c r="B21300">
        <v>5</v>
      </c>
      <c r="C21300">
        <v>4</v>
      </c>
      <c r="D21300">
        <v>3</v>
      </c>
      <c r="E21300">
        <v>4</v>
      </c>
      <c r="F21300">
        <v>5</v>
      </c>
      <c r="G21300">
        <v>3.17619561630196</v>
      </c>
      <c r="H21300">
        <v>3.2017922453293</v>
      </c>
      <c r="I21300">
        <v>3.18644904193648</v>
      </c>
    </row>
    <row r="21301" spans="1:9">
      <c r="A21301">
        <v>4</v>
      </c>
      <c r="B21301">
        <v>5</v>
      </c>
      <c r="C21301">
        <v>4</v>
      </c>
      <c r="D21301">
        <v>3</v>
      </c>
      <c r="E21301">
        <v>4</v>
      </c>
      <c r="F21301">
        <v>6</v>
      </c>
      <c r="G21301">
        <v>3.17829929742122</v>
      </c>
      <c r="H21301">
        <v>3.20283558681126</v>
      </c>
      <c r="I21301">
        <v>3.18839668952723</v>
      </c>
    </row>
    <row r="21302" spans="1:9">
      <c r="A21302">
        <v>4</v>
      </c>
      <c r="B21302">
        <v>5</v>
      </c>
      <c r="C21302">
        <v>4</v>
      </c>
      <c r="D21302">
        <v>3</v>
      </c>
      <c r="E21302">
        <v>5</v>
      </c>
      <c r="F21302">
        <v>1</v>
      </c>
      <c r="G21302">
        <v>3.16787113421486</v>
      </c>
      <c r="H21302">
        <v>3.19754603695434</v>
      </c>
      <c r="I21302">
        <v>3.1771591115723</v>
      </c>
    </row>
    <row r="21303" spans="1:9">
      <c r="A21303">
        <v>4</v>
      </c>
      <c r="B21303">
        <v>5</v>
      </c>
      <c r="C21303">
        <v>4</v>
      </c>
      <c r="D21303">
        <v>3</v>
      </c>
      <c r="E21303">
        <v>5</v>
      </c>
      <c r="F21303">
        <v>2</v>
      </c>
      <c r="G21303">
        <v>3.16905612524815</v>
      </c>
      <c r="H21303">
        <v>3.19893153261064</v>
      </c>
      <c r="I21303">
        <v>3.17768066487166</v>
      </c>
    </row>
    <row r="21304" spans="1:9">
      <c r="A21304">
        <v>4</v>
      </c>
      <c r="B21304">
        <v>5</v>
      </c>
      <c r="C21304">
        <v>4</v>
      </c>
      <c r="D21304">
        <v>3</v>
      </c>
      <c r="E21304">
        <v>5</v>
      </c>
      <c r="F21304">
        <v>3</v>
      </c>
      <c r="G21304">
        <v>3.17261083203112</v>
      </c>
      <c r="H21304">
        <v>3.20288000011081</v>
      </c>
      <c r="I21304">
        <v>3.17958909950408</v>
      </c>
    </row>
    <row r="21305" spans="1:9">
      <c r="A21305">
        <v>4</v>
      </c>
      <c r="B21305">
        <v>5</v>
      </c>
      <c r="C21305">
        <v>4</v>
      </c>
      <c r="D21305">
        <v>3</v>
      </c>
      <c r="E21305">
        <v>5</v>
      </c>
      <c r="F21305">
        <v>4</v>
      </c>
      <c r="G21305">
        <v>3.17987404267328</v>
      </c>
      <c r="H21305">
        <v>3.21056278943892</v>
      </c>
      <c r="I21305">
        <v>3.1838376837157</v>
      </c>
    </row>
    <row r="21306" spans="1:9">
      <c r="A21306">
        <v>4</v>
      </c>
      <c r="B21306">
        <v>5</v>
      </c>
      <c r="C21306">
        <v>4</v>
      </c>
      <c r="D21306">
        <v>3</v>
      </c>
      <c r="E21306">
        <v>5</v>
      </c>
      <c r="F21306">
        <v>5</v>
      </c>
      <c r="G21306">
        <v>3.1890040348761</v>
      </c>
      <c r="H21306">
        <v>3.21978114923688</v>
      </c>
      <c r="I21306">
        <v>3.1893713531146</v>
      </c>
    </row>
    <row r="21307" spans="1:9">
      <c r="A21307">
        <v>4</v>
      </c>
      <c r="B21307">
        <v>5</v>
      </c>
      <c r="C21307">
        <v>4</v>
      </c>
      <c r="D21307">
        <v>3</v>
      </c>
      <c r="E21307">
        <v>5</v>
      </c>
      <c r="F21307">
        <v>6</v>
      </c>
      <c r="G21307">
        <v>3.19409704945442</v>
      </c>
      <c r="H21307">
        <v>3.2245110269742</v>
      </c>
      <c r="I21307">
        <v>3.19256233677133</v>
      </c>
    </row>
    <row r="21308" spans="1:9">
      <c r="A21308">
        <v>4</v>
      </c>
      <c r="B21308">
        <v>5</v>
      </c>
      <c r="C21308">
        <v>4</v>
      </c>
      <c r="D21308">
        <v>3</v>
      </c>
      <c r="E21308">
        <v>6</v>
      </c>
      <c r="F21308">
        <v>1</v>
      </c>
      <c r="G21308">
        <v>3.16844551680868</v>
      </c>
      <c r="H21308">
        <v>3.19779708364345</v>
      </c>
      <c r="I21308">
        <v>3.17743928826199</v>
      </c>
    </row>
    <row r="21309" spans="1:9">
      <c r="A21309">
        <v>4</v>
      </c>
      <c r="B21309">
        <v>5</v>
      </c>
      <c r="C21309">
        <v>4</v>
      </c>
      <c r="D21309">
        <v>3</v>
      </c>
      <c r="E21309">
        <v>6</v>
      </c>
      <c r="F21309">
        <v>2</v>
      </c>
      <c r="G21309">
        <v>3.17032611632065</v>
      </c>
      <c r="H21309">
        <v>3.19994252666429</v>
      </c>
      <c r="I21309">
        <v>3.1772717486353</v>
      </c>
    </row>
    <row r="21310" spans="1:9">
      <c r="A21310">
        <v>4</v>
      </c>
      <c r="B21310">
        <v>5</v>
      </c>
      <c r="C21310">
        <v>4</v>
      </c>
      <c r="D21310">
        <v>3</v>
      </c>
      <c r="E21310">
        <v>6</v>
      </c>
      <c r="F21310">
        <v>3</v>
      </c>
      <c r="G21310">
        <v>3.17591262171857</v>
      </c>
      <c r="H21310">
        <v>3.20622253181052</v>
      </c>
      <c r="I21310">
        <v>3.17822010942145</v>
      </c>
    </row>
    <row r="21311" spans="1:9">
      <c r="A21311">
        <v>4</v>
      </c>
      <c r="B21311">
        <v>5</v>
      </c>
      <c r="C21311">
        <v>4</v>
      </c>
      <c r="D21311">
        <v>3</v>
      </c>
      <c r="E21311">
        <v>6</v>
      </c>
      <c r="F21311">
        <v>4</v>
      </c>
      <c r="G21311">
        <v>3.18751026715351</v>
      </c>
      <c r="H21311">
        <v>3.21883058691684</v>
      </c>
      <c r="I21311">
        <v>3.1822180226914</v>
      </c>
    </row>
    <row r="21312" spans="1:9">
      <c r="A21312">
        <v>4</v>
      </c>
      <c r="B21312">
        <v>5</v>
      </c>
      <c r="C21312">
        <v>4</v>
      </c>
      <c r="D21312">
        <v>3</v>
      </c>
      <c r="E21312">
        <v>6</v>
      </c>
      <c r="F21312">
        <v>5</v>
      </c>
      <c r="G21312">
        <v>3.20235627199177</v>
      </c>
      <c r="H21312">
        <v>3.23445480197136</v>
      </c>
      <c r="I21312">
        <v>3.18900285269218</v>
      </c>
    </row>
    <row r="21313" spans="1:9">
      <c r="A21313">
        <v>4</v>
      </c>
      <c r="B21313">
        <v>5</v>
      </c>
      <c r="C21313">
        <v>4</v>
      </c>
      <c r="D21313">
        <v>3</v>
      </c>
      <c r="E21313">
        <v>6</v>
      </c>
      <c r="F21313">
        <v>6</v>
      </c>
      <c r="G21313">
        <v>3.21087820085951</v>
      </c>
      <c r="H21313">
        <v>3.24296773215539</v>
      </c>
      <c r="I21313">
        <v>3.19418495729871</v>
      </c>
    </row>
    <row r="21314" spans="1:9">
      <c r="A21314">
        <v>4</v>
      </c>
      <c r="B21314">
        <v>5</v>
      </c>
      <c r="C21314">
        <v>4</v>
      </c>
      <c r="D21314">
        <v>3</v>
      </c>
      <c r="E21314">
        <v>7</v>
      </c>
      <c r="F21314">
        <v>1</v>
      </c>
      <c r="G21314">
        <v>3.1689541494763</v>
      </c>
      <c r="H21314">
        <v>3.19763347547784</v>
      </c>
      <c r="I21314">
        <v>3.17777130866665</v>
      </c>
    </row>
    <row r="21315" spans="1:9">
      <c r="A21315">
        <v>4</v>
      </c>
      <c r="B21315">
        <v>5</v>
      </c>
      <c r="C21315">
        <v>4</v>
      </c>
      <c r="D21315">
        <v>3</v>
      </c>
      <c r="E21315">
        <v>7</v>
      </c>
      <c r="F21315">
        <v>2</v>
      </c>
      <c r="G21315">
        <v>3.17085840672782</v>
      </c>
      <c r="H21315">
        <v>3.19932898141089</v>
      </c>
      <c r="I21315">
        <v>3.17606828163551</v>
      </c>
    </row>
    <row r="21316" spans="1:9">
      <c r="A21316">
        <v>4</v>
      </c>
      <c r="B21316">
        <v>5</v>
      </c>
      <c r="C21316">
        <v>4</v>
      </c>
      <c r="D21316">
        <v>3</v>
      </c>
      <c r="E21316">
        <v>7</v>
      </c>
      <c r="F21316">
        <v>3</v>
      </c>
      <c r="G21316">
        <v>3.17661821470485</v>
      </c>
      <c r="H21316">
        <v>3.20493144088833</v>
      </c>
      <c r="I21316">
        <v>3.17451953638281</v>
      </c>
    </row>
    <row r="21317" spans="1:9">
      <c r="A21317">
        <v>4</v>
      </c>
      <c r="B21317">
        <v>5</v>
      </c>
      <c r="C21317">
        <v>4</v>
      </c>
      <c r="D21317">
        <v>3</v>
      </c>
      <c r="E21317">
        <v>7</v>
      </c>
      <c r="F21317">
        <v>4</v>
      </c>
      <c r="G21317">
        <v>3.1891906803413</v>
      </c>
      <c r="H21317">
        <v>3.21744607241693</v>
      </c>
      <c r="I21317">
        <v>3.17670250398395</v>
      </c>
    </row>
    <row r="21318" spans="1:9">
      <c r="A21318">
        <v>4</v>
      </c>
      <c r="B21318">
        <v>5</v>
      </c>
      <c r="C21318">
        <v>4</v>
      </c>
      <c r="D21318">
        <v>3</v>
      </c>
      <c r="E21318">
        <v>7</v>
      </c>
      <c r="F21318">
        <v>5</v>
      </c>
      <c r="G21318">
        <v>3.20606735446975</v>
      </c>
      <c r="H21318">
        <v>3.23443758680467</v>
      </c>
      <c r="I21318">
        <v>3.18427817219299</v>
      </c>
    </row>
    <row r="21319" spans="1:9">
      <c r="A21319">
        <v>4</v>
      </c>
      <c r="B21319">
        <v>5</v>
      </c>
      <c r="C21319">
        <v>4</v>
      </c>
      <c r="D21319">
        <v>3</v>
      </c>
      <c r="E21319">
        <v>7</v>
      </c>
      <c r="F21319">
        <v>6</v>
      </c>
      <c r="G21319">
        <v>3.21646685516969</v>
      </c>
      <c r="H21319">
        <v>3.24510808872312</v>
      </c>
      <c r="I21319">
        <v>3.19247810850322</v>
      </c>
    </row>
    <row r="21320" spans="1:9">
      <c r="A21320">
        <v>4</v>
      </c>
      <c r="B21320">
        <v>5</v>
      </c>
      <c r="C21320">
        <v>4</v>
      </c>
      <c r="D21320">
        <v>3</v>
      </c>
      <c r="E21320">
        <v>8</v>
      </c>
      <c r="F21320">
        <v>1</v>
      </c>
      <c r="G21320">
        <v>3.16911895643121</v>
      </c>
      <c r="H21320">
        <v>3.19701008522</v>
      </c>
      <c r="I21320">
        <v>3.17803717242391</v>
      </c>
    </row>
    <row r="21321" spans="1:9">
      <c r="A21321">
        <v>4</v>
      </c>
      <c r="B21321">
        <v>5</v>
      </c>
      <c r="C21321">
        <v>4</v>
      </c>
      <c r="D21321">
        <v>3</v>
      </c>
      <c r="E21321">
        <v>8</v>
      </c>
      <c r="F21321">
        <v>2</v>
      </c>
      <c r="G21321">
        <v>3.17002918410339</v>
      </c>
      <c r="H21321">
        <v>3.19705229210619</v>
      </c>
      <c r="I21321">
        <v>3.17425305112606</v>
      </c>
    </row>
    <row r="21322" spans="1:9">
      <c r="A21322">
        <v>4</v>
      </c>
      <c r="B21322">
        <v>5</v>
      </c>
      <c r="C21322">
        <v>4</v>
      </c>
      <c r="D21322">
        <v>3</v>
      </c>
      <c r="E21322">
        <v>8</v>
      </c>
      <c r="F21322">
        <v>3</v>
      </c>
      <c r="G21322">
        <v>3.17329597405927</v>
      </c>
      <c r="H21322">
        <v>3.19898243316051</v>
      </c>
      <c r="I21322">
        <v>3.16892726191927</v>
      </c>
    </row>
    <row r="21323" spans="1:9">
      <c r="A21323">
        <v>4</v>
      </c>
      <c r="B21323">
        <v>5</v>
      </c>
      <c r="C21323">
        <v>4</v>
      </c>
      <c r="D21323">
        <v>3</v>
      </c>
      <c r="E21323">
        <v>8</v>
      </c>
      <c r="F21323">
        <v>4</v>
      </c>
      <c r="G21323">
        <v>3.18191866767943</v>
      </c>
      <c r="H21323">
        <v>3.20619653120422</v>
      </c>
      <c r="I21323">
        <v>3.16729587038485</v>
      </c>
    </row>
    <row r="21324" spans="1:9">
      <c r="A21324">
        <v>4</v>
      </c>
      <c r="B21324">
        <v>5</v>
      </c>
      <c r="C21324">
        <v>4</v>
      </c>
      <c r="D21324">
        <v>3</v>
      </c>
      <c r="E21324">
        <v>8</v>
      </c>
      <c r="F21324">
        <v>5</v>
      </c>
      <c r="G21324">
        <v>3.19511683612215</v>
      </c>
      <c r="H21324">
        <v>3.21892419477305</v>
      </c>
      <c r="I21324">
        <v>3.17378263741847</v>
      </c>
    </row>
    <row r="21325" spans="1:9">
      <c r="A21325">
        <v>4</v>
      </c>
      <c r="B21325">
        <v>5</v>
      </c>
      <c r="C21325">
        <v>4</v>
      </c>
      <c r="D21325">
        <v>3</v>
      </c>
      <c r="E21325">
        <v>8</v>
      </c>
      <c r="F21325">
        <v>6</v>
      </c>
      <c r="G21325">
        <v>3.20462242555044</v>
      </c>
      <c r="H21325">
        <v>3.22943086197665</v>
      </c>
      <c r="I21325">
        <v>3.18451261381262</v>
      </c>
    </row>
    <row r="21326" spans="1:9">
      <c r="A21326">
        <v>4</v>
      </c>
      <c r="B21326">
        <v>5</v>
      </c>
      <c r="C21326">
        <v>4</v>
      </c>
      <c r="D21326">
        <v>3</v>
      </c>
      <c r="E21326">
        <v>9</v>
      </c>
      <c r="F21326">
        <v>1</v>
      </c>
      <c r="G21326">
        <v>3.1688254039908</v>
      </c>
      <c r="H21326">
        <v>3.19634177908374</v>
      </c>
      <c r="I21326">
        <v>3.17803371835462</v>
      </c>
    </row>
    <row r="21327" spans="1:9">
      <c r="A21327">
        <v>4</v>
      </c>
      <c r="B21327">
        <v>5</v>
      </c>
      <c r="C21327">
        <v>4</v>
      </c>
      <c r="D21327">
        <v>3</v>
      </c>
      <c r="E21327">
        <v>9</v>
      </c>
      <c r="F21327">
        <v>2</v>
      </c>
      <c r="G21327">
        <v>3.16839146966078</v>
      </c>
      <c r="H21327">
        <v>3.19468026054521</v>
      </c>
      <c r="I21327">
        <v>3.17286483301393</v>
      </c>
    </row>
    <row r="21328" spans="1:9">
      <c r="A21328">
        <v>4</v>
      </c>
      <c r="B21328">
        <v>5</v>
      </c>
      <c r="C21328">
        <v>4</v>
      </c>
      <c r="D21328">
        <v>3</v>
      </c>
      <c r="E21328">
        <v>9</v>
      </c>
      <c r="F21328">
        <v>3</v>
      </c>
      <c r="G21328">
        <v>3.16826845342726</v>
      </c>
      <c r="H21328">
        <v>3.19259274283955</v>
      </c>
      <c r="I21328">
        <v>3.16459585136214</v>
      </c>
    </row>
    <row r="21329" spans="1:9">
      <c r="A21329">
        <v>4</v>
      </c>
      <c r="B21329">
        <v>5</v>
      </c>
      <c r="C21329">
        <v>4</v>
      </c>
      <c r="D21329">
        <v>3</v>
      </c>
      <c r="E21329">
        <v>9</v>
      </c>
      <c r="F21329">
        <v>4</v>
      </c>
      <c r="G21329">
        <v>3.17096107853254</v>
      </c>
      <c r="H21329">
        <v>3.19327226826158</v>
      </c>
      <c r="I21329">
        <v>3.15894695571569</v>
      </c>
    </row>
    <row r="21330" spans="1:9">
      <c r="A21330">
        <v>4</v>
      </c>
      <c r="B21330">
        <v>5</v>
      </c>
      <c r="C21330">
        <v>4</v>
      </c>
      <c r="D21330">
        <v>3</v>
      </c>
      <c r="E21330">
        <v>9</v>
      </c>
      <c r="F21330">
        <v>5</v>
      </c>
      <c r="G21330">
        <v>3.17767066040702</v>
      </c>
      <c r="H21330">
        <v>3.19949857955913</v>
      </c>
      <c r="I21330">
        <v>3.16234792917409</v>
      </c>
    </row>
    <row r="21331" spans="1:9">
      <c r="A21331">
        <v>4</v>
      </c>
      <c r="B21331">
        <v>5</v>
      </c>
      <c r="C21331">
        <v>4</v>
      </c>
      <c r="D21331">
        <v>3</v>
      </c>
      <c r="E21331">
        <v>9</v>
      </c>
      <c r="F21331">
        <v>6</v>
      </c>
      <c r="G21331">
        <v>3.18439206313887</v>
      </c>
      <c r="H21331">
        <v>3.2079254569225</v>
      </c>
      <c r="I21331">
        <v>3.17305258593391</v>
      </c>
    </row>
    <row r="21332" spans="1:9">
      <c r="A21332">
        <v>4</v>
      </c>
      <c r="B21332">
        <v>5</v>
      </c>
      <c r="C21332">
        <v>4</v>
      </c>
      <c r="D21332">
        <v>4</v>
      </c>
      <c r="E21332">
        <v>1</v>
      </c>
      <c r="F21332">
        <v>1</v>
      </c>
      <c r="G21332">
        <v>3.16572793516435</v>
      </c>
      <c r="H21332">
        <v>3.19699998694518</v>
      </c>
      <c r="I21332">
        <v>3.17616560540147</v>
      </c>
    </row>
    <row r="21333" spans="1:9">
      <c r="A21333">
        <v>4</v>
      </c>
      <c r="B21333">
        <v>5</v>
      </c>
      <c r="C21333">
        <v>4</v>
      </c>
      <c r="D21333">
        <v>4</v>
      </c>
      <c r="E21333">
        <v>1</v>
      </c>
      <c r="F21333">
        <v>2</v>
      </c>
      <c r="G21333">
        <v>3.16578115961192</v>
      </c>
      <c r="H21333">
        <v>3.19665406248054</v>
      </c>
      <c r="I21333">
        <v>3.17564039048143</v>
      </c>
    </row>
    <row r="21334" spans="1:9">
      <c r="A21334">
        <v>4</v>
      </c>
      <c r="B21334">
        <v>5</v>
      </c>
      <c r="C21334">
        <v>4</v>
      </c>
      <c r="D21334">
        <v>4</v>
      </c>
      <c r="E21334">
        <v>1</v>
      </c>
      <c r="F21334">
        <v>3</v>
      </c>
      <c r="G21334">
        <v>3.16576479876868</v>
      </c>
      <c r="H21334">
        <v>3.19567916179687</v>
      </c>
      <c r="I21334">
        <v>3.17410304169346</v>
      </c>
    </row>
    <row r="21335" spans="1:9">
      <c r="A21335">
        <v>4</v>
      </c>
      <c r="B21335">
        <v>5</v>
      </c>
      <c r="C21335">
        <v>4</v>
      </c>
      <c r="D21335">
        <v>4</v>
      </c>
      <c r="E21335">
        <v>1</v>
      </c>
      <c r="F21335">
        <v>4</v>
      </c>
      <c r="G21335">
        <v>3.16516798235233</v>
      </c>
      <c r="H21335">
        <v>3.19385128883757</v>
      </c>
      <c r="I21335">
        <v>3.17102853873624</v>
      </c>
    </row>
    <row r="21336" spans="1:9">
      <c r="A21336">
        <v>4</v>
      </c>
      <c r="B21336">
        <v>5</v>
      </c>
      <c r="C21336">
        <v>4</v>
      </c>
      <c r="D21336">
        <v>4</v>
      </c>
      <c r="E21336">
        <v>1</v>
      </c>
      <c r="F21336">
        <v>5</v>
      </c>
      <c r="G21336">
        <v>3.16418734971031</v>
      </c>
      <c r="H21336">
        <v>3.19176527173139</v>
      </c>
      <c r="I21336">
        <v>3.16741610691128</v>
      </c>
    </row>
    <row r="21337" spans="1:9">
      <c r="A21337">
        <v>4</v>
      </c>
      <c r="B21337">
        <v>5</v>
      </c>
      <c r="C21337">
        <v>4</v>
      </c>
      <c r="D21337">
        <v>4</v>
      </c>
      <c r="E21337">
        <v>1</v>
      </c>
      <c r="F21337">
        <v>6</v>
      </c>
      <c r="G21337">
        <v>3.16371351309363</v>
      </c>
      <c r="H21337">
        <v>3.19080748941003</v>
      </c>
      <c r="I21337">
        <v>3.16574578022776</v>
      </c>
    </row>
    <row r="21338" spans="1:9">
      <c r="A21338">
        <v>4</v>
      </c>
      <c r="B21338">
        <v>5</v>
      </c>
      <c r="C21338">
        <v>4</v>
      </c>
      <c r="D21338">
        <v>4</v>
      </c>
      <c r="E21338">
        <v>2</v>
      </c>
      <c r="F21338">
        <v>1</v>
      </c>
      <c r="G21338">
        <v>3.16600537736018</v>
      </c>
      <c r="H21338">
        <v>3.19690632572964</v>
      </c>
      <c r="I21338">
        <v>3.17633922973609</v>
      </c>
    </row>
    <row r="21339" spans="1:9">
      <c r="A21339">
        <v>4</v>
      </c>
      <c r="B21339">
        <v>5</v>
      </c>
      <c r="C21339">
        <v>4</v>
      </c>
      <c r="D21339">
        <v>4</v>
      </c>
      <c r="E21339">
        <v>2</v>
      </c>
      <c r="F21339">
        <v>2</v>
      </c>
      <c r="G21339">
        <v>3.16607489281919</v>
      </c>
      <c r="H21339">
        <v>3.19623788286793</v>
      </c>
      <c r="I21339">
        <v>3.17609457215906</v>
      </c>
    </row>
    <row r="21340" spans="1:9">
      <c r="A21340">
        <v>4</v>
      </c>
      <c r="B21340">
        <v>5</v>
      </c>
      <c r="C21340">
        <v>4</v>
      </c>
      <c r="D21340">
        <v>4</v>
      </c>
      <c r="E21340">
        <v>2</v>
      </c>
      <c r="F21340">
        <v>3</v>
      </c>
      <c r="G21340">
        <v>3.16614270614594</v>
      </c>
      <c r="H21340">
        <v>3.19435509956035</v>
      </c>
      <c r="I21340">
        <v>3.17535839821029</v>
      </c>
    </row>
    <row r="21341" spans="1:9">
      <c r="A21341">
        <v>4</v>
      </c>
      <c r="B21341">
        <v>5</v>
      </c>
      <c r="C21341">
        <v>4</v>
      </c>
      <c r="D21341">
        <v>4</v>
      </c>
      <c r="E21341">
        <v>2</v>
      </c>
      <c r="F21341">
        <v>4</v>
      </c>
      <c r="G21341">
        <v>3.1658124009385</v>
      </c>
      <c r="H21341">
        <v>3.19082879901057</v>
      </c>
      <c r="I21341">
        <v>3.17381824154308</v>
      </c>
    </row>
    <row r="21342" spans="1:9">
      <c r="A21342">
        <v>4</v>
      </c>
      <c r="B21342">
        <v>5</v>
      </c>
      <c r="C21342">
        <v>4</v>
      </c>
      <c r="D21342">
        <v>4</v>
      </c>
      <c r="E21342">
        <v>2</v>
      </c>
      <c r="F21342">
        <v>5</v>
      </c>
      <c r="G21342">
        <v>3.16520781574463</v>
      </c>
      <c r="H21342">
        <v>3.18681012022881</v>
      </c>
      <c r="I21342">
        <v>3.17197578467921</v>
      </c>
    </row>
    <row r="21343" spans="1:9">
      <c r="A21343">
        <v>4</v>
      </c>
      <c r="B21343">
        <v>5</v>
      </c>
      <c r="C21343">
        <v>4</v>
      </c>
      <c r="D21343">
        <v>4</v>
      </c>
      <c r="E21343">
        <v>2</v>
      </c>
      <c r="F21343">
        <v>6</v>
      </c>
      <c r="G21343">
        <v>3.16493691343981</v>
      </c>
      <c r="H21343">
        <v>3.18497107096361</v>
      </c>
      <c r="I21343">
        <v>3.17112294176891</v>
      </c>
    </row>
    <row r="21344" spans="1:9">
      <c r="A21344">
        <v>4</v>
      </c>
      <c r="B21344">
        <v>5</v>
      </c>
      <c r="C21344">
        <v>4</v>
      </c>
      <c r="D21344">
        <v>4</v>
      </c>
      <c r="E21344">
        <v>3</v>
      </c>
      <c r="F21344">
        <v>1</v>
      </c>
      <c r="G21344">
        <v>3.166624830543</v>
      </c>
      <c r="H21344">
        <v>3.19688165529324</v>
      </c>
      <c r="I21344">
        <v>3.17666696990483</v>
      </c>
    </row>
    <row r="21345" spans="1:9">
      <c r="A21345">
        <v>4</v>
      </c>
      <c r="B21345">
        <v>5</v>
      </c>
      <c r="C21345">
        <v>4</v>
      </c>
      <c r="D21345">
        <v>4</v>
      </c>
      <c r="E21345">
        <v>3</v>
      </c>
      <c r="F21345">
        <v>2</v>
      </c>
      <c r="G21345">
        <v>3.16678042409352</v>
      </c>
      <c r="H21345">
        <v>3.19611749157742</v>
      </c>
      <c r="I21345">
        <v>3.17685312495337</v>
      </c>
    </row>
    <row r="21346" spans="1:9">
      <c r="A21346">
        <v>4</v>
      </c>
      <c r="B21346">
        <v>5</v>
      </c>
      <c r="C21346">
        <v>4</v>
      </c>
      <c r="D21346">
        <v>4</v>
      </c>
      <c r="E21346">
        <v>3</v>
      </c>
      <c r="F21346">
        <v>3</v>
      </c>
      <c r="G21346">
        <v>3.16718844873202</v>
      </c>
      <c r="H21346">
        <v>3.19396596554763</v>
      </c>
      <c r="I21346">
        <v>3.17736254011663</v>
      </c>
    </row>
    <row r="21347" spans="1:9">
      <c r="A21347">
        <v>4</v>
      </c>
      <c r="B21347">
        <v>5</v>
      </c>
      <c r="C21347">
        <v>4</v>
      </c>
      <c r="D21347">
        <v>4</v>
      </c>
      <c r="E21347">
        <v>3</v>
      </c>
      <c r="F21347">
        <v>4</v>
      </c>
      <c r="G21347">
        <v>3.16776621295307</v>
      </c>
      <c r="H21347">
        <v>3.18995221065298</v>
      </c>
      <c r="I21347">
        <v>3.17824093150007</v>
      </c>
    </row>
    <row r="21348" spans="1:9">
      <c r="A21348">
        <v>4</v>
      </c>
      <c r="B21348">
        <v>5</v>
      </c>
      <c r="C21348">
        <v>4</v>
      </c>
      <c r="D21348">
        <v>4</v>
      </c>
      <c r="E21348">
        <v>3</v>
      </c>
      <c r="F21348">
        <v>5</v>
      </c>
      <c r="G21348">
        <v>3.16839902484223</v>
      </c>
      <c r="H21348">
        <v>3.18540529822357</v>
      </c>
      <c r="I21348">
        <v>3.17921293840975</v>
      </c>
    </row>
    <row r="21349" spans="1:9">
      <c r="A21349">
        <v>4</v>
      </c>
      <c r="B21349">
        <v>5</v>
      </c>
      <c r="C21349">
        <v>4</v>
      </c>
      <c r="D21349">
        <v>4</v>
      </c>
      <c r="E21349">
        <v>3</v>
      </c>
      <c r="F21349">
        <v>6</v>
      </c>
      <c r="G21349">
        <v>3.16880913521088</v>
      </c>
      <c r="H21349">
        <v>3.18335505894092</v>
      </c>
      <c r="I21349">
        <v>3.17967513504532</v>
      </c>
    </row>
    <row r="21350" spans="1:9">
      <c r="A21350">
        <v>4</v>
      </c>
      <c r="B21350">
        <v>5</v>
      </c>
      <c r="C21350">
        <v>4</v>
      </c>
      <c r="D21350">
        <v>4</v>
      </c>
      <c r="E21350">
        <v>4</v>
      </c>
      <c r="F21350">
        <v>1</v>
      </c>
      <c r="G21350">
        <v>3.16724386471326</v>
      </c>
      <c r="H21350">
        <v>3.19706774166855</v>
      </c>
      <c r="I21350">
        <v>3.17694687926262</v>
      </c>
    </row>
    <row r="21351" spans="1:9">
      <c r="A21351">
        <v>4</v>
      </c>
      <c r="B21351">
        <v>5</v>
      </c>
      <c r="C21351">
        <v>4</v>
      </c>
      <c r="D21351">
        <v>4</v>
      </c>
      <c r="E21351">
        <v>4</v>
      </c>
      <c r="F21351">
        <v>2</v>
      </c>
      <c r="G21351">
        <v>3.16769038010224</v>
      </c>
      <c r="H21351">
        <v>3.196886985433</v>
      </c>
      <c r="I21351">
        <v>3.17743008017518</v>
      </c>
    </row>
    <row r="21352" spans="1:9">
      <c r="A21352">
        <v>4</v>
      </c>
      <c r="B21352">
        <v>5</v>
      </c>
      <c r="C21352">
        <v>4</v>
      </c>
      <c r="D21352">
        <v>4</v>
      </c>
      <c r="E21352">
        <v>4</v>
      </c>
      <c r="F21352">
        <v>3</v>
      </c>
      <c r="G21352">
        <v>3.16904834822738</v>
      </c>
      <c r="H21352">
        <v>3.19636885811449</v>
      </c>
      <c r="I21352">
        <v>3.17886411423168</v>
      </c>
    </row>
    <row r="21353" spans="1:9">
      <c r="A21353">
        <v>4</v>
      </c>
      <c r="B21353">
        <v>5</v>
      </c>
      <c r="C21353">
        <v>4</v>
      </c>
      <c r="D21353">
        <v>4</v>
      </c>
      <c r="E21353">
        <v>4</v>
      </c>
      <c r="F21353">
        <v>4</v>
      </c>
      <c r="G21353">
        <v>3.1717746364533</v>
      </c>
      <c r="H21353">
        <v>3.1954639524122</v>
      </c>
      <c r="I21353">
        <v>3.18164112549452</v>
      </c>
    </row>
    <row r="21354" spans="1:9">
      <c r="A21354">
        <v>4</v>
      </c>
      <c r="B21354">
        <v>5</v>
      </c>
      <c r="C21354">
        <v>4</v>
      </c>
      <c r="D21354">
        <v>4</v>
      </c>
      <c r="E21354">
        <v>4</v>
      </c>
      <c r="F21354">
        <v>5</v>
      </c>
      <c r="G21354">
        <v>3.175219226272</v>
      </c>
      <c r="H21354">
        <v>3.19455833972591</v>
      </c>
      <c r="I21354">
        <v>3.18492092963377</v>
      </c>
    </row>
    <row r="21355" spans="1:9">
      <c r="A21355">
        <v>4</v>
      </c>
      <c r="B21355">
        <v>5</v>
      </c>
      <c r="C21355">
        <v>4</v>
      </c>
      <c r="D21355">
        <v>4</v>
      </c>
      <c r="E21355">
        <v>4</v>
      </c>
      <c r="F21355">
        <v>6</v>
      </c>
      <c r="G21355">
        <v>3.17721514534393</v>
      </c>
      <c r="H21355">
        <v>3.19428738892786</v>
      </c>
      <c r="I21355">
        <v>3.18655072258126</v>
      </c>
    </row>
    <row r="21356" spans="1:9">
      <c r="A21356">
        <v>4</v>
      </c>
      <c r="B21356">
        <v>5</v>
      </c>
      <c r="C21356">
        <v>4</v>
      </c>
      <c r="D21356">
        <v>4</v>
      </c>
      <c r="E21356">
        <v>5</v>
      </c>
      <c r="F21356">
        <v>1</v>
      </c>
      <c r="G21356">
        <v>3.16777065922791</v>
      </c>
      <c r="H21356">
        <v>3.19748087635516</v>
      </c>
      <c r="I21356">
        <v>3.17710191399201</v>
      </c>
    </row>
    <row r="21357" spans="1:9">
      <c r="A21357">
        <v>4</v>
      </c>
      <c r="B21357">
        <v>5</v>
      </c>
      <c r="C21357">
        <v>4</v>
      </c>
      <c r="D21357">
        <v>4</v>
      </c>
      <c r="E21357">
        <v>5</v>
      </c>
      <c r="F21357">
        <v>2</v>
      </c>
      <c r="G21357">
        <v>3.16881215360635</v>
      </c>
      <c r="H21357">
        <v>3.19855951764978</v>
      </c>
      <c r="I21357">
        <v>3.17752925252639</v>
      </c>
    </row>
    <row r="21358" spans="1:9">
      <c r="A21358">
        <v>4</v>
      </c>
      <c r="B21358">
        <v>5</v>
      </c>
      <c r="C21358">
        <v>4</v>
      </c>
      <c r="D21358">
        <v>4</v>
      </c>
      <c r="E21358">
        <v>5</v>
      </c>
      <c r="F21358">
        <v>3</v>
      </c>
      <c r="G21358">
        <v>3.17193441571625</v>
      </c>
      <c r="H21358">
        <v>3.20155519564469</v>
      </c>
      <c r="I21358">
        <v>3.17910374682112</v>
      </c>
    </row>
    <row r="21359" spans="1:9">
      <c r="A21359">
        <v>4</v>
      </c>
      <c r="B21359">
        <v>5</v>
      </c>
      <c r="C21359">
        <v>4</v>
      </c>
      <c r="D21359">
        <v>4</v>
      </c>
      <c r="E21359">
        <v>5</v>
      </c>
      <c r="F21359">
        <v>4</v>
      </c>
      <c r="G21359">
        <v>3.17838367243888</v>
      </c>
      <c r="H21359">
        <v>3.20736131568076</v>
      </c>
      <c r="I21359">
        <v>3.18261879316526</v>
      </c>
    </row>
    <row r="21360" spans="1:9">
      <c r="A21360">
        <v>4</v>
      </c>
      <c r="B21360">
        <v>5</v>
      </c>
      <c r="C21360">
        <v>4</v>
      </c>
      <c r="D21360">
        <v>4</v>
      </c>
      <c r="E21360">
        <v>5</v>
      </c>
      <c r="F21360">
        <v>5</v>
      </c>
      <c r="G21360">
        <v>3.18663021960526</v>
      </c>
      <c r="H21360">
        <v>3.21436933188977</v>
      </c>
      <c r="I21360">
        <v>3.18720806181253</v>
      </c>
    </row>
    <row r="21361" spans="1:9">
      <c r="A21361">
        <v>4</v>
      </c>
      <c r="B21361">
        <v>5</v>
      </c>
      <c r="C21361">
        <v>4</v>
      </c>
      <c r="D21361">
        <v>4</v>
      </c>
      <c r="E21361">
        <v>5</v>
      </c>
      <c r="F21361">
        <v>6</v>
      </c>
      <c r="G21361">
        <v>3.19138625738269</v>
      </c>
      <c r="H21361">
        <v>3.21802624148616</v>
      </c>
      <c r="I21361">
        <v>3.18986596567661</v>
      </c>
    </row>
    <row r="21362" spans="1:9">
      <c r="A21362">
        <v>4</v>
      </c>
      <c r="B21362">
        <v>5</v>
      </c>
      <c r="C21362">
        <v>4</v>
      </c>
      <c r="D21362">
        <v>4</v>
      </c>
      <c r="E21362">
        <v>6</v>
      </c>
      <c r="F21362">
        <v>1</v>
      </c>
      <c r="G21362">
        <v>3.16827530481576</v>
      </c>
      <c r="H21362">
        <v>3.19788806008554</v>
      </c>
      <c r="I21362">
        <v>3.1771860298272</v>
      </c>
    </row>
    <row r="21363" spans="1:9">
      <c r="A21363">
        <v>4</v>
      </c>
      <c r="B21363">
        <v>5</v>
      </c>
      <c r="C21363">
        <v>4</v>
      </c>
      <c r="D21363">
        <v>4</v>
      </c>
      <c r="E21363">
        <v>6</v>
      </c>
      <c r="F21363">
        <v>2</v>
      </c>
      <c r="G21363">
        <v>3.17000520197074</v>
      </c>
      <c r="H21363">
        <v>3.20011848990489</v>
      </c>
      <c r="I21363">
        <v>3.1770297844439</v>
      </c>
    </row>
    <row r="21364" spans="1:9">
      <c r="A21364">
        <v>4</v>
      </c>
      <c r="B21364">
        <v>5</v>
      </c>
      <c r="C21364">
        <v>4</v>
      </c>
      <c r="D21364">
        <v>4</v>
      </c>
      <c r="E21364">
        <v>6</v>
      </c>
      <c r="F21364">
        <v>3</v>
      </c>
      <c r="G21364">
        <v>3.17500706048471</v>
      </c>
      <c r="H21364">
        <v>3.20637702066494</v>
      </c>
      <c r="I21364">
        <v>3.177777384925</v>
      </c>
    </row>
    <row r="21365" spans="1:9">
      <c r="A21365">
        <v>4</v>
      </c>
      <c r="B21365">
        <v>5</v>
      </c>
      <c r="C21365">
        <v>4</v>
      </c>
      <c r="D21365">
        <v>4</v>
      </c>
      <c r="E21365">
        <v>6</v>
      </c>
      <c r="F21365">
        <v>4</v>
      </c>
      <c r="G21365">
        <v>3.18535994980571</v>
      </c>
      <c r="H21365">
        <v>3.21865192142186</v>
      </c>
      <c r="I21365">
        <v>3.18100647394098</v>
      </c>
    </row>
    <row r="21366" spans="1:9">
      <c r="A21366">
        <v>4</v>
      </c>
      <c r="B21366">
        <v>5</v>
      </c>
      <c r="C21366">
        <v>4</v>
      </c>
      <c r="D21366">
        <v>4</v>
      </c>
      <c r="E21366">
        <v>6</v>
      </c>
      <c r="F21366">
        <v>5</v>
      </c>
      <c r="G21366">
        <v>3.19874082102233</v>
      </c>
      <c r="H21366">
        <v>3.23364763708023</v>
      </c>
      <c r="I21366">
        <v>3.18654621757129</v>
      </c>
    </row>
    <row r="21367" spans="1:9">
      <c r="A21367">
        <v>4</v>
      </c>
      <c r="B21367">
        <v>5</v>
      </c>
      <c r="C21367">
        <v>4</v>
      </c>
      <c r="D21367">
        <v>4</v>
      </c>
      <c r="E21367">
        <v>6</v>
      </c>
      <c r="F21367">
        <v>6</v>
      </c>
      <c r="G21367">
        <v>3.2066021279935</v>
      </c>
      <c r="H21367">
        <v>3.24164936486158</v>
      </c>
      <c r="I21367">
        <v>3.19083871935608</v>
      </c>
    </row>
    <row r="21368" spans="1:9">
      <c r="A21368">
        <v>4</v>
      </c>
      <c r="B21368">
        <v>5</v>
      </c>
      <c r="C21368">
        <v>4</v>
      </c>
      <c r="D21368">
        <v>4</v>
      </c>
      <c r="E21368">
        <v>7</v>
      </c>
      <c r="F21368">
        <v>1</v>
      </c>
      <c r="G21368">
        <v>3.16866870071818</v>
      </c>
      <c r="H21368">
        <v>3.19792374241002</v>
      </c>
      <c r="I21368">
        <v>3.17723271244241</v>
      </c>
    </row>
    <row r="21369" spans="1:9">
      <c r="A21369">
        <v>4</v>
      </c>
      <c r="B21369">
        <v>5</v>
      </c>
      <c r="C21369">
        <v>4</v>
      </c>
      <c r="D21369">
        <v>4</v>
      </c>
      <c r="E21369">
        <v>7</v>
      </c>
      <c r="F21369">
        <v>2</v>
      </c>
      <c r="G21369">
        <v>3.17058300953312</v>
      </c>
      <c r="H21369">
        <v>3.20017238221584</v>
      </c>
      <c r="I21369">
        <v>3.17578468677976</v>
      </c>
    </row>
    <row r="21370" spans="1:9">
      <c r="A21370">
        <v>4</v>
      </c>
      <c r="B21370">
        <v>5</v>
      </c>
      <c r="C21370">
        <v>4</v>
      </c>
      <c r="D21370">
        <v>4</v>
      </c>
      <c r="E21370">
        <v>7</v>
      </c>
      <c r="F21370">
        <v>3</v>
      </c>
      <c r="G21370">
        <v>3.17595946626744</v>
      </c>
      <c r="H21370">
        <v>3.20679045172908</v>
      </c>
      <c r="I21370">
        <v>3.17442059579984</v>
      </c>
    </row>
    <row r="21371" spans="1:9">
      <c r="A21371">
        <v>4</v>
      </c>
      <c r="B21371">
        <v>5</v>
      </c>
      <c r="C21371">
        <v>4</v>
      </c>
      <c r="D21371">
        <v>4</v>
      </c>
      <c r="E21371">
        <v>7</v>
      </c>
      <c r="F21371">
        <v>4</v>
      </c>
      <c r="G21371">
        <v>3.18733277996618</v>
      </c>
      <c r="H21371">
        <v>3.22056127827656</v>
      </c>
      <c r="I21371">
        <v>3.17604482082292</v>
      </c>
    </row>
    <row r="21372" spans="1:9">
      <c r="A21372">
        <v>4</v>
      </c>
      <c r="B21372">
        <v>5</v>
      </c>
      <c r="C21372">
        <v>4</v>
      </c>
      <c r="D21372">
        <v>4</v>
      </c>
      <c r="E21372">
        <v>7</v>
      </c>
      <c r="F21372">
        <v>5</v>
      </c>
      <c r="G21372">
        <v>3.2025345749874</v>
      </c>
      <c r="H21372">
        <v>3.23840155633789</v>
      </c>
      <c r="I21372">
        <v>3.18213851619925</v>
      </c>
    </row>
    <row r="21373" spans="1:9">
      <c r="A21373">
        <v>4</v>
      </c>
      <c r="B21373">
        <v>5</v>
      </c>
      <c r="C21373">
        <v>4</v>
      </c>
      <c r="D21373">
        <v>4</v>
      </c>
      <c r="E21373">
        <v>7</v>
      </c>
      <c r="F21373">
        <v>6</v>
      </c>
      <c r="G21373">
        <v>3.21197129195014</v>
      </c>
      <c r="H21373">
        <v>3.24892185064658</v>
      </c>
      <c r="I21373">
        <v>3.18893153963969</v>
      </c>
    </row>
    <row r="21374" spans="1:9">
      <c r="A21374">
        <v>4</v>
      </c>
      <c r="B21374">
        <v>5</v>
      </c>
      <c r="C21374">
        <v>4</v>
      </c>
      <c r="D21374">
        <v>4</v>
      </c>
      <c r="E21374">
        <v>8</v>
      </c>
      <c r="F21374">
        <v>1</v>
      </c>
      <c r="G21374">
        <v>3.16870913556323</v>
      </c>
      <c r="H21374">
        <v>3.1974468418407</v>
      </c>
      <c r="I21374">
        <v>3.17720199395557</v>
      </c>
    </row>
    <row r="21375" spans="1:9">
      <c r="A21375">
        <v>4</v>
      </c>
      <c r="B21375">
        <v>5</v>
      </c>
      <c r="C21375">
        <v>4</v>
      </c>
      <c r="D21375">
        <v>4</v>
      </c>
      <c r="E21375">
        <v>8</v>
      </c>
      <c r="F21375">
        <v>2</v>
      </c>
      <c r="G21375">
        <v>3.16991098565838</v>
      </c>
      <c r="H21375">
        <v>3.19836301339156</v>
      </c>
      <c r="I21375">
        <v>3.17401716899266</v>
      </c>
    </row>
    <row r="21376" spans="1:9">
      <c r="A21376">
        <v>4</v>
      </c>
      <c r="B21376">
        <v>5</v>
      </c>
      <c r="C21376">
        <v>4</v>
      </c>
      <c r="D21376">
        <v>4</v>
      </c>
      <c r="E21376">
        <v>8</v>
      </c>
      <c r="F21376">
        <v>3</v>
      </c>
      <c r="G21376">
        <v>3.17333446344658</v>
      </c>
      <c r="H21376">
        <v>3.20194684382683</v>
      </c>
      <c r="I21376">
        <v>3.16950317621821</v>
      </c>
    </row>
    <row r="21377" spans="1:9">
      <c r="A21377">
        <v>4</v>
      </c>
      <c r="B21377">
        <v>5</v>
      </c>
      <c r="C21377">
        <v>4</v>
      </c>
      <c r="D21377">
        <v>4</v>
      </c>
      <c r="E21377">
        <v>8</v>
      </c>
      <c r="F21377">
        <v>4</v>
      </c>
      <c r="G21377">
        <v>3.18138932455063</v>
      </c>
      <c r="H21377">
        <v>3.21125123934896</v>
      </c>
      <c r="I21377">
        <v>3.16790696873083</v>
      </c>
    </row>
    <row r="21378" spans="1:9">
      <c r="A21378">
        <v>4</v>
      </c>
      <c r="B21378">
        <v>5</v>
      </c>
      <c r="C21378">
        <v>4</v>
      </c>
      <c r="D21378">
        <v>4</v>
      </c>
      <c r="E21378">
        <v>8</v>
      </c>
      <c r="F21378">
        <v>5</v>
      </c>
      <c r="G21378">
        <v>3.19329579213622</v>
      </c>
      <c r="H21378">
        <v>3.22541355687632</v>
      </c>
      <c r="I21378">
        <v>3.17304722304496</v>
      </c>
    </row>
    <row r="21379" spans="1:9">
      <c r="A21379">
        <v>4</v>
      </c>
      <c r="B21379">
        <v>5</v>
      </c>
      <c r="C21379">
        <v>4</v>
      </c>
      <c r="D21379">
        <v>4</v>
      </c>
      <c r="E21379">
        <v>8</v>
      </c>
      <c r="F21379">
        <v>6</v>
      </c>
      <c r="G21379">
        <v>3.20172948356817</v>
      </c>
      <c r="H21379">
        <v>3.23568508614049</v>
      </c>
      <c r="I21379">
        <v>3.18196636783563</v>
      </c>
    </row>
    <row r="21380" spans="1:9">
      <c r="A21380">
        <v>4</v>
      </c>
      <c r="B21380">
        <v>5</v>
      </c>
      <c r="C21380">
        <v>4</v>
      </c>
      <c r="D21380">
        <v>4</v>
      </c>
      <c r="E21380">
        <v>9</v>
      </c>
      <c r="F21380">
        <v>1</v>
      </c>
      <c r="G21380">
        <v>3.16835807985464</v>
      </c>
      <c r="H21380">
        <v>3.19679399485158</v>
      </c>
      <c r="I21380">
        <v>3.1770866480747</v>
      </c>
    </row>
    <row r="21381" spans="1:9">
      <c r="A21381">
        <v>4</v>
      </c>
      <c r="B21381">
        <v>5</v>
      </c>
      <c r="C21381">
        <v>4</v>
      </c>
      <c r="D21381">
        <v>4</v>
      </c>
      <c r="E21381">
        <v>9</v>
      </c>
      <c r="F21381">
        <v>2</v>
      </c>
      <c r="G21381">
        <v>3.16841262985128</v>
      </c>
      <c r="H21381">
        <v>3.19604174201124</v>
      </c>
      <c r="I21381">
        <v>3.17275737615745</v>
      </c>
    </row>
    <row r="21382" spans="1:9">
      <c r="A21382">
        <v>4</v>
      </c>
      <c r="B21382">
        <v>5</v>
      </c>
      <c r="C21382">
        <v>4</v>
      </c>
      <c r="D21382">
        <v>4</v>
      </c>
      <c r="E21382">
        <v>9</v>
      </c>
      <c r="F21382">
        <v>3</v>
      </c>
      <c r="G21382">
        <v>3.16893103212247</v>
      </c>
      <c r="H21382">
        <v>3.19564447834805</v>
      </c>
      <c r="I21382">
        <v>3.16581983963388</v>
      </c>
    </row>
    <row r="21383" spans="1:9">
      <c r="A21383">
        <v>4</v>
      </c>
      <c r="B21383">
        <v>5</v>
      </c>
      <c r="C21383">
        <v>4</v>
      </c>
      <c r="D21383">
        <v>4</v>
      </c>
      <c r="E21383">
        <v>9</v>
      </c>
      <c r="F21383">
        <v>4</v>
      </c>
      <c r="G21383">
        <v>3.17180671133808</v>
      </c>
      <c r="H21383">
        <v>3.19836493960731</v>
      </c>
      <c r="I21383">
        <v>3.16091328941423</v>
      </c>
    </row>
    <row r="21384" spans="1:9">
      <c r="A21384">
        <v>4</v>
      </c>
      <c r="B21384">
        <v>5</v>
      </c>
      <c r="C21384">
        <v>4</v>
      </c>
      <c r="D21384">
        <v>4</v>
      </c>
      <c r="E21384">
        <v>9</v>
      </c>
      <c r="F21384">
        <v>5</v>
      </c>
      <c r="G21384">
        <v>3.1779089402442</v>
      </c>
      <c r="H21384">
        <v>3.20582580648255</v>
      </c>
      <c r="I21384">
        <v>3.16352582091636</v>
      </c>
    </row>
    <row r="21385" spans="1:9">
      <c r="A21385">
        <v>4</v>
      </c>
      <c r="B21385">
        <v>5</v>
      </c>
      <c r="C21385">
        <v>4</v>
      </c>
      <c r="D21385">
        <v>4</v>
      </c>
      <c r="E21385">
        <v>9</v>
      </c>
      <c r="F21385">
        <v>6</v>
      </c>
      <c r="G21385">
        <v>3.18371185595783</v>
      </c>
      <c r="H21385">
        <v>3.21377761372929</v>
      </c>
      <c r="I21385">
        <v>3.17246189749279</v>
      </c>
    </row>
    <row r="21386" spans="1:9">
      <c r="A21386">
        <v>4</v>
      </c>
      <c r="B21386">
        <v>5</v>
      </c>
      <c r="C21386">
        <v>5</v>
      </c>
      <c r="D21386">
        <v>1</v>
      </c>
      <c r="E21386">
        <v>1</v>
      </c>
      <c r="F21386">
        <v>1</v>
      </c>
      <c r="G21386">
        <v>3.16737614528625</v>
      </c>
      <c r="H21386">
        <v>3.19709767814774</v>
      </c>
      <c r="I21386">
        <v>3.17533458315415</v>
      </c>
    </row>
    <row r="21387" spans="1:9">
      <c r="A21387">
        <v>4</v>
      </c>
      <c r="B21387">
        <v>5</v>
      </c>
      <c r="C21387">
        <v>5</v>
      </c>
      <c r="D21387">
        <v>1</v>
      </c>
      <c r="E21387">
        <v>1</v>
      </c>
      <c r="F21387">
        <v>2</v>
      </c>
      <c r="G21387">
        <v>3.1673552079231</v>
      </c>
      <c r="H21387">
        <v>3.19708686177607</v>
      </c>
      <c r="I21387">
        <v>3.17545394912487</v>
      </c>
    </row>
    <row r="21388" spans="1:9">
      <c r="A21388">
        <v>4</v>
      </c>
      <c r="B21388">
        <v>5</v>
      </c>
      <c r="C21388">
        <v>5</v>
      </c>
      <c r="D21388">
        <v>1</v>
      </c>
      <c r="E21388">
        <v>1</v>
      </c>
      <c r="F21388">
        <v>3</v>
      </c>
      <c r="G21388">
        <v>3.16728421570359</v>
      </c>
      <c r="H21388">
        <v>3.19705629166257</v>
      </c>
      <c r="I21388">
        <v>3.1756381269348</v>
      </c>
    </row>
    <row r="21389" spans="1:9">
      <c r="A21389">
        <v>4</v>
      </c>
      <c r="B21389">
        <v>5</v>
      </c>
      <c r="C21389">
        <v>5</v>
      </c>
      <c r="D21389">
        <v>1</v>
      </c>
      <c r="E21389">
        <v>1</v>
      </c>
      <c r="F21389">
        <v>4</v>
      </c>
      <c r="G21389">
        <v>3.16711077107872</v>
      </c>
      <c r="H21389">
        <v>3.19699892731905</v>
      </c>
      <c r="I21389">
        <v>3.17546961916966</v>
      </c>
    </row>
    <row r="21390" spans="1:9">
      <c r="A21390">
        <v>4</v>
      </c>
      <c r="B21390">
        <v>5</v>
      </c>
      <c r="C21390">
        <v>5</v>
      </c>
      <c r="D21390">
        <v>1</v>
      </c>
      <c r="E21390">
        <v>1</v>
      </c>
      <c r="F21390">
        <v>5</v>
      </c>
      <c r="G21390">
        <v>3.16689141406996</v>
      </c>
      <c r="H21390">
        <v>3.1969334677624</v>
      </c>
      <c r="I21390">
        <v>3.17500322253162</v>
      </c>
    </row>
    <row r="21391" spans="1:9">
      <c r="A21391">
        <v>4</v>
      </c>
      <c r="B21391">
        <v>5</v>
      </c>
      <c r="C21391">
        <v>5</v>
      </c>
      <c r="D21391">
        <v>1</v>
      </c>
      <c r="E21391">
        <v>1</v>
      </c>
      <c r="F21391">
        <v>6</v>
      </c>
      <c r="G21391">
        <v>3.16678885062272</v>
      </c>
      <c r="H21391">
        <v>3.19690343819201</v>
      </c>
      <c r="I21391">
        <v>3.17476358766524</v>
      </c>
    </row>
    <row r="21392" spans="1:9">
      <c r="A21392">
        <v>4</v>
      </c>
      <c r="B21392">
        <v>5</v>
      </c>
      <c r="C21392">
        <v>5</v>
      </c>
      <c r="D21392">
        <v>1</v>
      </c>
      <c r="E21392">
        <v>2</v>
      </c>
      <c r="F21392">
        <v>1</v>
      </c>
      <c r="G21392">
        <v>3.16739938512516</v>
      </c>
      <c r="H21392">
        <v>3.19710046943062</v>
      </c>
      <c r="I21392">
        <v>3.17558856878724</v>
      </c>
    </row>
    <row r="21393" spans="1:9">
      <c r="A21393">
        <v>4</v>
      </c>
      <c r="B21393">
        <v>5</v>
      </c>
      <c r="C21393">
        <v>5</v>
      </c>
      <c r="D21393">
        <v>1</v>
      </c>
      <c r="E21393">
        <v>2</v>
      </c>
      <c r="F21393">
        <v>2</v>
      </c>
      <c r="G21393">
        <v>3.16738915135918</v>
      </c>
      <c r="H21393">
        <v>3.19709832200998</v>
      </c>
      <c r="I21393">
        <v>3.17572970503914</v>
      </c>
    </row>
    <row r="21394" spans="1:9">
      <c r="A21394">
        <v>4</v>
      </c>
      <c r="B21394">
        <v>5</v>
      </c>
      <c r="C21394">
        <v>5</v>
      </c>
      <c r="D21394">
        <v>1</v>
      </c>
      <c r="E21394">
        <v>2</v>
      </c>
      <c r="F21394">
        <v>3</v>
      </c>
      <c r="G21394">
        <v>3.1673499227749</v>
      </c>
      <c r="H21394">
        <v>3.19709157632879</v>
      </c>
      <c r="I21394">
        <v>3.17599911797405</v>
      </c>
    </row>
    <row r="21395" spans="1:9">
      <c r="A21395">
        <v>4</v>
      </c>
      <c r="B21395">
        <v>5</v>
      </c>
      <c r="C21395">
        <v>5</v>
      </c>
      <c r="D21395">
        <v>1</v>
      </c>
      <c r="E21395">
        <v>2</v>
      </c>
      <c r="F21395">
        <v>4</v>
      </c>
      <c r="G21395">
        <v>3.16724286448443</v>
      </c>
      <c r="H21395">
        <v>3.19707868687756</v>
      </c>
      <c r="I21395">
        <v>3.17606994837867</v>
      </c>
    </row>
    <row r="21396" spans="1:9">
      <c r="A21396">
        <v>4</v>
      </c>
      <c r="B21396">
        <v>5</v>
      </c>
      <c r="C21396">
        <v>5</v>
      </c>
      <c r="D21396">
        <v>1</v>
      </c>
      <c r="E21396">
        <v>2</v>
      </c>
      <c r="F21396">
        <v>5</v>
      </c>
      <c r="G21396">
        <v>3.16710384717659</v>
      </c>
      <c r="H21396">
        <v>3.19706426917945</v>
      </c>
      <c r="I21396">
        <v>3.17591961380814</v>
      </c>
    </row>
    <row r="21397" spans="1:9">
      <c r="A21397">
        <v>4</v>
      </c>
      <c r="B21397">
        <v>5</v>
      </c>
      <c r="C21397">
        <v>5</v>
      </c>
      <c r="D21397">
        <v>1</v>
      </c>
      <c r="E21397">
        <v>2</v>
      </c>
      <c r="F21397">
        <v>6</v>
      </c>
      <c r="G21397">
        <v>3.16703990899673</v>
      </c>
      <c r="H21397">
        <v>3.19705812860031</v>
      </c>
      <c r="I21397">
        <v>3.17582997026192</v>
      </c>
    </row>
    <row r="21398" spans="1:9">
      <c r="A21398">
        <v>4</v>
      </c>
      <c r="B21398">
        <v>5</v>
      </c>
      <c r="C21398">
        <v>5</v>
      </c>
      <c r="D21398">
        <v>1</v>
      </c>
      <c r="E21398">
        <v>3</v>
      </c>
      <c r="F21398">
        <v>1</v>
      </c>
      <c r="G21398">
        <v>3.16745892611986</v>
      </c>
      <c r="H21398">
        <v>3.197119434763</v>
      </c>
      <c r="I21398">
        <v>3.17613732520288</v>
      </c>
    </row>
    <row r="21399" spans="1:9">
      <c r="A21399">
        <v>4</v>
      </c>
      <c r="B21399">
        <v>5</v>
      </c>
      <c r="C21399">
        <v>5</v>
      </c>
      <c r="D21399">
        <v>1</v>
      </c>
      <c r="E21399">
        <v>3</v>
      </c>
      <c r="F21399">
        <v>2</v>
      </c>
      <c r="G21399">
        <v>3.16748915284559</v>
      </c>
      <c r="H21399">
        <v>3.19717712812343</v>
      </c>
      <c r="I21399">
        <v>3.17629646578325</v>
      </c>
    </row>
    <row r="21400" spans="1:9">
      <c r="A21400">
        <v>4</v>
      </c>
      <c r="B21400">
        <v>5</v>
      </c>
      <c r="C21400">
        <v>5</v>
      </c>
      <c r="D21400">
        <v>1</v>
      </c>
      <c r="E21400">
        <v>3</v>
      </c>
      <c r="F21400">
        <v>3</v>
      </c>
      <c r="G21400">
        <v>3.16756485301524</v>
      </c>
      <c r="H21400">
        <v>3.1973356249351</v>
      </c>
      <c r="I21400">
        <v>3.17667219106179</v>
      </c>
    </row>
    <row r="21401" spans="1:9">
      <c r="A21401">
        <v>4</v>
      </c>
      <c r="B21401">
        <v>5</v>
      </c>
      <c r="C21401">
        <v>5</v>
      </c>
      <c r="D21401">
        <v>1</v>
      </c>
      <c r="E21401">
        <v>3</v>
      </c>
      <c r="F21401">
        <v>4</v>
      </c>
      <c r="G21401">
        <v>3.16768822416779</v>
      </c>
      <c r="H21401">
        <v>3.19763164059539</v>
      </c>
      <c r="I21401">
        <v>3.17712157787592</v>
      </c>
    </row>
    <row r="21402" spans="1:9">
      <c r="A21402">
        <v>4</v>
      </c>
      <c r="B21402">
        <v>5</v>
      </c>
      <c r="C21402">
        <v>5</v>
      </c>
      <c r="D21402">
        <v>1</v>
      </c>
      <c r="E21402">
        <v>3</v>
      </c>
      <c r="F21402">
        <v>5</v>
      </c>
      <c r="G21402">
        <v>3.16782416043279</v>
      </c>
      <c r="H21402">
        <v>3.19797167041401</v>
      </c>
      <c r="I21402">
        <v>3.17750232843472</v>
      </c>
    </row>
    <row r="21403" spans="1:9">
      <c r="A21403">
        <v>4</v>
      </c>
      <c r="B21403">
        <v>5</v>
      </c>
      <c r="C21403">
        <v>5</v>
      </c>
      <c r="D21403">
        <v>1</v>
      </c>
      <c r="E21403">
        <v>3</v>
      </c>
      <c r="F21403">
        <v>6</v>
      </c>
      <c r="G21403">
        <v>3.16789266186341</v>
      </c>
      <c r="H21403">
        <v>3.19813116768289</v>
      </c>
      <c r="I21403">
        <v>3.17767192219203</v>
      </c>
    </row>
    <row r="21404" spans="1:9">
      <c r="A21404">
        <v>4</v>
      </c>
      <c r="B21404">
        <v>5</v>
      </c>
      <c r="C21404">
        <v>5</v>
      </c>
      <c r="D21404">
        <v>1</v>
      </c>
      <c r="E21404">
        <v>4</v>
      </c>
      <c r="F21404">
        <v>1</v>
      </c>
      <c r="G21404">
        <v>3.16755802053201</v>
      </c>
      <c r="H21404">
        <v>3.1971671408129</v>
      </c>
      <c r="I21404">
        <v>3.17665326996371</v>
      </c>
    </row>
    <row r="21405" spans="1:9">
      <c r="A21405">
        <v>4</v>
      </c>
      <c r="B21405">
        <v>5</v>
      </c>
      <c r="C21405">
        <v>5</v>
      </c>
      <c r="D21405">
        <v>1</v>
      </c>
      <c r="E21405">
        <v>4</v>
      </c>
      <c r="F21405">
        <v>2</v>
      </c>
      <c r="G21405">
        <v>3.16769915810024</v>
      </c>
      <c r="H21405">
        <v>3.19736885732223</v>
      </c>
      <c r="I21405">
        <v>3.17683443838165</v>
      </c>
    </row>
    <row r="21406" spans="1:9">
      <c r="A21406">
        <v>4</v>
      </c>
      <c r="B21406">
        <v>5</v>
      </c>
      <c r="C21406">
        <v>5</v>
      </c>
      <c r="D21406">
        <v>1</v>
      </c>
      <c r="E21406">
        <v>4</v>
      </c>
      <c r="F21406">
        <v>3</v>
      </c>
      <c r="G21406">
        <v>3.168075097395</v>
      </c>
      <c r="H21406">
        <v>3.19792210935972</v>
      </c>
      <c r="I21406">
        <v>3.1773457660854</v>
      </c>
    </row>
    <row r="21407" spans="1:9">
      <c r="A21407">
        <v>4</v>
      </c>
      <c r="B21407">
        <v>5</v>
      </c>
      <c r="C21407">
        <v>5</v>
      </c>
      <c r="D21407">
        <v>1</v>
      </c>
      <c r="E21407">
        <v>4</v>
      </c>
      <c r="F21407">
        <v>4</v>
      </c>
      <c r="G21407">
        <v>3.1687758296698</v>
      </c>
      <c r="H21407">
        <v>3.19895851792887</v>
      </c>
      <c r="I21407">
        <v>3.17824938549067</v>
      </c>
    </row>
    <row r="21408" spans="1:9">
      <c r="A21408">
        <v>4</v>
      </c>
      <c r="B21408">
        <v>5</v>
      </c>
      <c r="C21408">
        <v>5</v>
      </c>
      <c r="D21408">
        <v>1</v>
      </c>
      <c r="E21408">
        <v>4</v>
      </c>
      <c r="F21408">
        <v>5</v>
      </c>
      <c r="G21408">
        <v>3.16959173220904</v>
      </c>
      <c r="H21408">
        <v>3.20015552725613</v>
      </c>
      <c r="I21408">
        <v>3.17927472321028</v>
      </c>
    </row>
    <row r="21409" spans="1:9">
      <c r="A21409">
        <v>4</v>
      </c>
      <c r="B21409">
        <v>5</v>
      </c>
      <c r="C21409">
        <v>5</v>
      </c>
      <c r="D21409">
        <v>1</v>
      </c>
      <c r="E21409">
        <v>4</v>
      </c>
      <c r="F21409">
        <v>6</v>
      </c>
      <c r="G21409">
        <v>3.16998976647706</v>
      </c>
      <c r="H21409">
        <v>3.20072444556308</v>
      </c>
      <c r="I21409">
        <v>3.17978697497398</v>
      </c>
    </row>
    <row r="21410" spans="1:9">
      <c r="A21410">
        <v>4</v>
      </c>
      <c r="B21410">
        <v>5</v>
      </c>
      <c r="C21410">
        <v>5</v>
      </c>
      <c r="D21410">
        <v>1</v>
      </c>
      <c r="E21410">
        <v>5</v>
      </c>
      <c r="F21410">
        <v>1</v>
      </c>
      <c r="G21410">
        <v>3.1677547784344</v>
      </c>
      <c r="H21410">
        <v>3.19723950316098</v>
      </c>
      <c r="I21410">
        <v>3.17706956944991</v>
      </c>
    </row>
    <row r="21411" spans="1:9">
      <c r="A21411">
        <v>4</v>
      </c>
      <c r="B21411">
        <v>5</v>
      </c>
      <c r="C21411">
        <v>5</v>
      </c>
      <c r="D21411">
        <v>1</v>
      </c>
      <c r="E21411">
        <v>5</v>
      </c>
      <c r="F21411">
        <v>2</v>
      </c>
      <c r="G21411">
        <v>3.16811972737998</v>
      </c>
      <c r="H21411">
        <v>3.19764443500917</v>
      </c>
      <c r="I21411">
        <v>3.17726427891903</v>
      </c>
    </row>
    <row r="21412" spans="1:9">
      <c r="A21412">
        <v>4</v>
      </c>
      <c r="B21412">
        <v>5</v>
      </c>
      <c r="C21412">
        <v>5</v>
      </c>
      <c r="D21412">
        <v>1</v>
      </c>
      <c r="E21412">
        <v>5</v>
      </c>
      <c r="F21412">
        <v>3</v>
      </c>
      <c r="G21412">
        <v>3.16908522963181</v>
      </c>
      <c r="H21412">
        <v>3.19875589501409</v>
      </c>
      <c r="I21412">
        <v>3.17795708211123</v>
      </c>
    </row>
    <row r="21413" spans="1:9">
      <c r="A21413">
        <v>4</v>
      </c>
      <c r="B21413">
        <v>5</v>
      </c>
      <c r="C21413">
        <v>5</v>
      </c>
      <c r="D21413">
        <v>1</v>
      </c>
      <c r="E21413">
        <v>5</v>
      </c>
      <c r="F21413">
        <v>4</v>
      </c>
      <c r="G21413">
        <v>3.17091234721004</v>
      </c>
      <c r="H21413">
        <v>3.20086410699532</v>
      </c>
      <c r="I21413">
        <v>3.17948782434137</v>
      </c>
    </row>
    <row r="21414" spans="1:9">
      <c r="A21414">
        <v>4</v>
      </c>
      <c r="B21414">
        <v>5</v>
      </c>
      <c r="C21414">
        <v>5</v>
      </c>
      <c r="D21414">
        <v>1</v>
      </c>
      <c r="E21414">
        <v>5</v>
      </c>
      <c r="F21414">
        <v>5</v>
      </c>
      <c r="G21414">
        <v>3.1730616717607</v>
      </c>
      <c r="H21414">
        <v>3.20334405749677</v>
      </c>
      <c r="I21414">
        <v>3.18146133601187</v>
      </c>
    </row>
    <row r="21415" spans="1:9">
      <c r="A21415">
        <v>4</v>
      </c>
      <c r="B21415">
        <v>5</v>
      </c>
      <c r="C21415">
        <v>5</v>
      </c>
      <c r="D21415">
        <v>1</v>
      </c>
      <c r="E21415">
        <v>5</v>
      </c>
      <c r="F21415">
        <v>6</v>
      </c>
      <c r="G21415">
        <v>3.17411811009963</v>
      </c>
      <c r="H21415">
        <v>3.2045724166099</v>
      </c>
      <c r="I21415">
        <v>3.1825729125568</v>
      </c>
    </row>
    <row r="21416" spans="1:9">
      <c r="A21416">
        <v>4</v>
      </c>
      <c r="B21416">
        <v>5</v>
      </c>
      <c r="C21416">
        <v>5</v>
      </c>
      <c r="D21416">
        <v>1</v>
      </c>
      <c r="E21416">
        <v>6</v>
      </c>
      <c r="F21416">
        <v>1</v>
      </c>
      <c r="G21416">
        <v>3.1681326335638</v>
      </c>
      <c r="H21416">
        <v>3.19729514357413</v>
      </c>
      <c r="I21416">
        <v>3.17758976075089</v>
      </c>
    </row>
    <row r="21417" spans="1:9">
      <c r="A21417">
        <v>4</v>
      </c>
      <c r="B21417">
        <v>5</v>
      </c>
      <c r="C21417">
        <v>5</v>
      </c>
      <c r="D21417">
        <v>1</v>
      </c>
      <c r="E21417">
        <v>6</v>
      </c>
      <c r="F21417">
        <v>2</v>
      </c>
      <c r="G21417">
        <v>3.16877512892264</v>
      </c>
      <c r="H21417">
        <v>3.19784218932024</v>
      </c>
      <c r="I21417">
        <v>3.17769884570495</v>
      </c>
    </row>
    <row r="21418" spans="1:9">
      <c r="A21418">
        <v>4</v>
      </c>
      <c r="B21418">
        <v>5</v>
      </c>
      <c r="C21418">
        <v>5</v>
      </c>
      <c r="D21418">
        <v>1</v>
      </c>
      <c r="E21418">
        <v>6</v>
      </c>
      <c r="F21418">
        <v>3</v>
      </c>
      <c r="G21418">
        <v>3.17047031389895</v>
      </c>
      <c r="H21418">
        <v>3.19938572006056</v>
      </c>
      <c r="I21418">
        <v>3.17849609710157</v>
      </c>
    </row>
    <row r="21419" spans="1:9">
      <c r="A21419">
        <v>4</v>
      </c>
      <c r="B21419">
        <v>5</v>
      </c>
      <c r="C21419">
        <v>5</v>
      </c>
      <c r="D21419">
        <v>1</v>
      </c>
      <c r="E21419">
        <v>6</v>
      </c>
      <c r="F21419">
        <v>4</v>
      </c>
      <c r="G21419">
        <v>3.17375063538459</v>
      </c>
      <c r="H21419">
        <v>3.20243690672361</v>
      </c>
      <c r="I21419">
        <v>3.18083497285221</v>
      </c>
    </row>
    <row r="21420" spans="1:9">
      <c r="A21420">
        <v>4</v>
      </c>
      <c r="B21420">
        <v>5</v>
      </c>
      <c r="C21420">
        <v>5</v>
      </c>
      <c r="D21420">
        <v>1</v>
      </c>
      <c r="E21420">
        <v>6</v>
      </c>
      <c r="F21420">
        <v>5</v>
      </c>
      <c r="G21420">
        <v>3.1776878141103</v>
      </c>
      <c r="H21420">
        <v>3.20619588546228</v>
      </c>
      <c r="I21420">
        <v>3.18428101014115</v>
      </c>
    </row>
    <row r="21421" spans="1:9">
      <c r="A21421">
        <v>4</v>
      </c>
      <c r="B21421">
        <v>5</v>
      </c>
      <c r="C21421">
        <v>5</v>
      </c>
      <c r="D21421">
        <v>1</v>
      </c>
      <c r="E21421">
        <v>6</v>
      </c>
      <c r="F21421">
        <v>6</v>
      </c>
      <c r="G21421">
        <v>3.17968245550456</v>
      </c>
      <c r="H21421">
        <v>3.20823287089135</v>
      </c>
      <c r="I21421">
        <v>3.18652058794967</v>
      </c>
    </row>
    <row r="21422" spans="1:9">
      <c r="A21422">
        <v>4</v>
      </c>
      <c r="B21422">
        <v>5</v>
      </c>
      <c r="C21422">
        <v>5</v>
      </c>
      <c r="D21422">
        <v>1</v>
      </c>
      <c r="E21422">
        <v>7</v>
      </c>
      <c r="F21422">
        <v>1</v>
      </c>
      <c r="G21422">
        <v>3.16866843368938</v>
      </c>
      <c r="H21422">
        <v>3.19725858178822</v>
      </c>
      <c r="I21422">
        <v>3.17836181391393</v>
      </c>
    </row>
    <row r="21423" spans="1:9">
      <c r="A21423">
        <v>4</v>
      </c>
      <c r="B21423">
        <v>5</v>
      </c>
      <c r="C21423">
        <v>5</v>
      </c>
      <c r="D21423">
        <v>1</v>
      </c>
      <c r="E21423">
        <v>7</v>
      </c>
      <c r="F21423">
        <v>2</v>
      </c>
      <c r="G21423">
        <v>3.16941823634262</v>
      </c>
      <c r="H21423">
        <v>3.19770741271758</v>
      </c>
      <c r="I21423">
        <v>3.17810825074728</v>
      </c>
    </row>
    <row r="21424" spans="1:9">
      <c r="A21424">
        <v>4</v>
      </c>
      <c r="B21424">
        <v>5</v>
      </c>
      <c r="C21424">
        <v>5</v>
      </c>
      <c r="D21424">
        <v>1</v>
      </c>
      <c r="E21424">
        <v>7</v>
      </c>
      <c r="F21424">
        <v>3</v>
      </c>
      <c r="G21424">
        <v>3.17143984960435</v>
      </c>
      <c r="H21424">
        <v>3.19914685803684</v>
      </c>
      <c r="I21424">
        <v>3.17851817566377</v>
      </c>
    </row>
    <row r="21425" spans="1:9">
      <c r="A21425">
        <v>4</v>
      </c>
      <c r="B21425">
        <v>5</v>
      </c>
      <c r="C21425">
        <v>5</v>
      </c>
      <c r="D21425">
        <v>1</v>
      </c>
      <c r="E21425">
        <v>7</v>
      </c>
      <c r="F21425">
        <v>4</v>
      </c>
      <c r="G21425">
        <v>3.17558376667838</v>
      </c>
      <c r="H21425">
        <v>3.2023539713104</v>
      </c>
      <c r="I21425">
        <v>3.18123284647956</v>
      </c>
    </row>
    <row r="21426" spans="1:9">
      <c r="A21426">
        <v>4</v>
      </c>
      <c r="B21426">
        <v>5</v>
      </c>
      <c r="C21426">
        <v>5</v>
      </c>
      <c r="D21426">
        <v>1</v>
      </c>
      <c r="E21426">
        <v>7</v>
      </c>
      <c r="F21426">
        <v>5</v>
      </c>
      <c r="G21426">
        <v>3.1807883857689</v>
      </c>
      <c r="H21426">
        <v>3.20673413930806</v>
      </c>
      <c r="I21426">
        <v>3.18611465302808</v>
      </c>
    </row>
    <row r="21427" spans="1:9">
      <c r="A21427">
        <v>4</v>
      </c>
      <c r="B21427">
        <v>5</v>
      </c>
      <c r="C21427">
        <v>5</v>
      </c>
      <c r="D21427">
        <v>1</v>
      </c>
      <c r="E21427">
        <v>7</v>
      </c>
      <c r="F21427">
        <v>6</v>
      </c>
      <c r="G21427">
        <v>3.18360418230335</v>
      </c>
      <c r="H21427">
        <v>3.20951743910863</v>
      </c>
      <c r="I21427">
        <v>3.18985805266213</v>
      </c>
    </row>
    <row r="21428" spans="1:9">
      <c r="A21428">
        <v>4</v>
      </c>
      <c r="B21428">
        <v>5</v>
      </c>
      <c r="C21428">
        <v>5</v>
      </c>
      <c r="D21428">
        <v>1</v>
      </c>
      <c r="E21428">
        <v>8</v>
      </c>
      <c r="F21428">
        <v>1</v>
      </c>
      <c r="G21428">
        <v>3.16912372805981</v>
      </c>
      <c r="H21428">
        <v>3.19709626715154</v>
      </c>
      <c r="I21428">
        <v>3.17915178440522</v>
      </c>
    </row>
    <row r="21429" spans="1:9">
      <c r="A21429">
        <v>4</v>
      </c>
      <c r="B21429">
        <v>5</v>
      </c>
      <c r="C21429">
        <v>5</v>
      </c>
      <c r="D21429">
        <v>1</v>
      </c>
      <c r="E21429">
        <v>8</v>
      </c>
      <c r="F21429">
        <v>2</v>
      </c>
      <c r="G21429">
        <v>3.16962479532571</v>
      </c>
      <c r="H21429">
        <v>3.19714852841147</v>
      </c>
      <c r="I21429">
        <v>3.17824162750048</v>
      </c>
    </row>
    <row r="21430" spans="1:9">
      <c r="A21430">
        <v>4</v>
      </c>
      <c r="B21430">
        <v>5</v>
      </c>
      <c r="C21430">
        <v>5</v>
      </c>
      <c r="D21430">
        <v>1</v>
      </c>
      <c r="E21430">
        <v>8</v>
      </c>
      <c r="F21430">
        <v>3</v>
      </c>
      <c r="G21430">
        <v>3.17112094814271</v>
      </c>
      <c r="H21430">
        <v>3.19779342807888</v>
      </c>
      <c r="I21430">
        <v>3.17752359114744</v>
      </c>
    </row>
    <row r="21431" spans="1:9">
      <c r="A21431">
        <v>4</v>
      </c>
      <c r="B21431">
        <v>5</v>
      </c>
      <c r="C21431">
        <v>5</v>
      </c>
      <c r="D21431">
        <v>1</v>
      </c>
      <c r="E21431">
        <v>8</v>
      </c>
      <c r="F21431">
        <v>4</v>
      </c>
      <c r="G21431">
        <v>3.17469286078593</v>
      </c>
      <c r="H21431">
        <v>3.20002778163815</v>
      </c>
      <c r="I21431">
        <v>3.17937443450061</v>
      </c>
    </row>
    <row r="21432" spans="1:9">
      <c r="A21432">
        <v>4</v>
      </c>
      <c r="B21432">
        <v>5</v>
      </c>
      <c r="C21432">
        <v>5</v>
      </c>
      <c r="D21432">
        <v>1</v>
      </c>
      <c r="E21432">
        <v>8</v>
      </c>
      <c r="F21432">
        <v>5</v>
      </c>
      <c r="G21432">
        <v>3.17963650539697</v>
      </c>
      <c r="H21432">
        <v>3.20387900825758</v>
      </c>
      <c r="I21432">
        <v>3.18441573528756</v>
      </c>
    </row>
    <row r="21433" spans="1:9">
      <c r="A21433">
        <v>4</v>
      </c>
      <c r="B21433">
        <v>5</v>
      </c>
      <c r="C21433">
        <v>5</v>
      </c>
      <c r="D21433">
        <v>1</v>
      </c>
      <c r="E21433">
        <v>8</v>
      </c>
      <c r="F21433">
        <v>6</v>
      </c>
      <c r="G21433">
        <v>3.18265238713646</v>
      </c>
      <c r="H21433">
        <v>3.20700307764993</v>
      </c>
      <c r="I21433">
        <v>3.18919552198764</v>
      </c>
    </row>
    <row r="21434" spans="1:9">
      <c r="A21434">
        <v>4</v>
      </c>
      <c r="B21434">
        <v>5</v>
      </c>
      <c r="C21434">
        <v>5</v>
      </c>
      <c r="D21434">
        <v>1</v>
      </c>
      <c r="E21434">
        <v>9</v>
      </c>
      <c r="F21434">
        <v>1</v>
      </c>
      <c r="G21434">
        <v>3.16918622906953</v>
      </c>
      <c r="H21434">
        <v>3.19690365050184</v>
      </c>
      <c r="I21434">
        <v>3.17943857829173</v>
      </c>
    </row>
    <row r="21435" spans="1:9">
      <c r="A21435">
        <v>4</v>
      </c>
      <c r="B21435">
        <v>5</v>
      </c>
      <c r="C21435">
        <v>5</v>
      </c>
      <c r="D21435">
        <v>1</v>
      </c>
      <c r="E21435">
        <v>9</v>
      </c>
      <c r="F21435">
        <v>2</v>
      </c>
      <c r="G21435">
        <v>3.16923070122869</v>
      </c>
      <c r="H21435">
        <v>3.19649706559888</v>
      </c>
      <c r="I21435">
        <v>3.17796835356279</v>
      </c>
    </row>
    <row r="21436" spans="1:9">
      <c r="A21436">
        <v>4</v>
      </c>
      <c r="B21436">
        <v>5</v>
      </c>
      <c r="C21436">
        <v>5</v>
      </c>
      <c r="D21436">
        <v>1</v>
      </c>
      <c r="E21436">
        <v>9</v>
      </c>
      <c r="F21436">
        <v>3</v>
      </c>
      <c r="G21436">
        <v>3.16967265650053</v>
      </c>
      <c r="H21436">
        <v>3.19612308384874</v>
      </c>
      <c r="I21436">
        <v>3.17600363239045</v>
      </c>
    </row>
    <row r="21437" spans="1:9">
      <c r="A21437">
        <v>4</v>
      </c>
      <c r="B21437">
        <v>5</v>
      </c>
      <c r="C21437">
        <v>5</v>
      </c>
      <c r="D21437">
        <v>1</v>
      </c>
      <c r="E21437">
        <v>9</v>
      </c>
      <c r="F21437">
        <v>4</v>
      </c>
      <c r="G21437">
        <v>3.1715911699063</v>
      </c>
      <c r="H21437">
        <v>3.19680169618844</v>
      </c>
      <c r="I21437">
        <v>3.17609108694731</v>
      </c>
    </row>
    <row r="21438" spans="1:9">
      <c r="A21438">
        <v>4</v>
      </c>
      <c r="B21438">
        <v>5</v>
      </c>
      <c r="C21438">
        <v>5</v>
      </c>
      <c r="D21438">
        <v>1</v>
      </c>
      <c r="E21438">
        <v>9</v>
      </c>
      <c r="F21438">
        <v>5</v>
      </c>
      <c r="G21438">
        <v>3.17490644117365</v>
      </c>
      <c r="H21438">
        <v>3.19922141263542</v>
      </c>
      <c r="I21438">
        <v>3.17964536928119</v>
      </c>
    </row>
    <row r="21439" spans="1:9">
      <c r="A21439">
        <v>4</v>
      </c>
      <c r="B21439">
        <v>5</v>
      </c>
      <c r="C21439">
        <v>5</v>
      </c>
      <c r="D21439">
        <v>1</v>
      </c>
      <c r="E21439">
        <v>9</v>
      </c>
      <c r="F21439">
        <v>6</v>
      </c>
      <c r="G21439">
        <v>3.17737694996358</v>
      </c>
      <c r="H21439">
        <v>3.20201555623696</v>
      </c>
      <c r="I21439">
        <v>3.18418418793906</v>
      </c>
    </row>
    <row r="21440" spans="1:9">
      <c r="A21440">
        <v>4</v>
      </c>
      <c r="B21440">
        <v>5</v>
      </c>
      <c r="C21440">
        <v>5</v>
      </c>
      <c r="D21440">
        <v>2</v>
      </c>
      <c r="E21440">
        <v>1</v>
      </c>
      <c r="F21440">
        <v>1</v>
      </c>
      <c r="G21440">
        <v>3.16721189579295</v>
      </c>
      <c r="H21440">
        <v>3.19708967421451</v>
      </c>
      <c r="I21440">
        <v>3.17554899759607</v>
      </c>
    </row>
    <row r="21441" spans="1:9">
      <c r="A21441">
        <v>4</v>
      </c>
      <c r="B21441">
        <v>5</v>
      </c>
      <c r="C21441">
        <v>5</v>
      </c>
      <c r="D21441">
        <v>2</v>
      </c>
      <c r="E21441">
        <v>1</v>
      </c>
      <c r="F21441">
        <v>2</v>
      </c>
      <c r="G21441">
        <v>3.16718954563438</v>
      </c>
      <c r="H21441">
        <v>3.19705123043064</v>
      </c>
      <c r="I21441">
        <v>3.1755571768518</v>
      </c>
    </row>
    <row r="21442" spans="1:9">
      <c r="A21442">
        <v>4</v>
      </c>
      <c r="B21442">
        <v>5</v>
      </c>
      <c r="C21442">
        <v>5</v>
      </c>
      <c r="D21442">
        <v>2</v>
      </c>
      <c r="E21442">
        <v>1</v>
      </c>
      <c r="F21442">
        <v>3</v>
      </c>
      <c r="G21442">
        <v>3.16709916935565</v>
      </c>
      <c r="H21442">
        <v>3.19694264637632</v>
      </c>
      <c r="I21442">
        <v>3.17545111031933</v>
      </c>
    </row>
    <row r="21443" spans="1:9">
      <c r="A21443">
        <v>4</v>
      </c>
      <c r="B21443">
        <v>5</v>
      </c>
      <c r="C21443">
        <v>5</v>
      </c>
      <c r="D21443">
        <v>2</v>
      </c>
      <c r="E21443">
        <v>1</v>
      </c>
      <c r="F21443">
        <v>4</v>
      </c>
      <c r="G21443">
        <v>3.16683751811554</v>
      </c>
      <c r="H21443">
        <v>3.19673887648088</v>
      </c>
      <c r="I21443">
        <v>3.17481651693358</v>
      </c>
    </row>
    <row r="21444" spans="1:9">
      <c r="A21444">
        <v>4</v>
      </c>
      <c r="B21444">
        <v>5</v>
      </c>
      <c r="C21444">
        <v>5</v>
      </c>
      <c r="D21444">
        <v>2</v>
      </c>
      <c r="E21444">
        <v>1</v>
      </c>
      <c r="F21444">
        <v>5</v>
      </c>
      <c r="G21444">
        <v>3.16649001236928</v>
      </c>
      <c r="H21444">
        <v>3.19650625519714</v>
      </c>
      <c r="I21444">
        <v>3.17385968152379</v>
      </c>
    </row>
    <row r="21445" spans="1:9">
      <c r="A21445">
        <v>4</v>
      </c>
      <c r="B21445">
        <v>5</v>
      </c>
      <c r="C21445">
        <v>5</v>
      </c>
      <c r="D21445">
        <v>2</v>
      </c>
      <c r="E21445">
        <v>1</v>
      </c>
      <c r="F21445">
        <v>6</v>
      </c>
      <c r="G21445">
        <v>3.16632632147722</v>
      </c>
      <c r="H21445">
        <v>3.19639941775702</v>
      </c>
      <c r="I21445">
        <v>3.17339841343007</v>
      </c>
    </row>
    <row r="21446" spans="1:9">
      <c r="A21446">
        <v>4</v>
      </c>
      <c r="B21446">
        <v>5</v>
      </c>
      <c r="C21446">
        <v>5</v>
      </c>
      <c r="D21446">
        <v>2</v>
      </c>
      <c r="E21446">
        <v>2</v>
      </c>
      <c r="F21446">
        <v>1</v>
      </c>
      <c r="G21446">
        <v>3.16726205424009</v>
      </c>
      <c r="H21446">
        <v>3.1970872530585</v>
      </c>
      <c r="I21446">
        <v>3.1757776299514</v>
      </c>
    </row>
    <row r="21447" spans="1:9">
      <c r="A21447">
        <v>4</v>
      </c>
      <c r="B21447">
        <v>5</v>
      </c>
      <c r="C21447">
        <v>5</v>
      </c>
      <c r="D21447">
        <v>2</v>
      </c>
      <c r="E21447">
        <v>2</v>
      </c>
      <c r="F21447">
        <v>2</v>
      </c>
      <c r="G21447">
        <v>3.16725605658639</v>
      </c>
      <c r="H21447">
        <v>3.1970382808533</v>
      </c>
      <c r="I21447">
        <v>3.17585028982727</v>
      </c>
    </row>
    <row r="21448" spans="1:9">
      <c r="A21448">
        <v>4</v>
      </c>
      <c r="B21448">
        <v>5</v>
      </c>
      <c r="C21448">
        <v>5</v>
      </c>
      <c r="D21448">
        <v>2</v>
      </c>
      <c r="E21448">
        <v>2</v>
      </c>
      <c r="F21448">
        <v>3</v>
      </c>
      <c r="G21448">
        <v>3.16721520662271</v>
      </c>
      <c r="H21448">
        <v>3.19689836603967</v>
      </c>
      <c r="I21448">
        <v>3.17594666951244</v>
      </c>
    </row>
    <row r="21449" spans="1:9">
      <c r="A21449">
        <v>4</v>
      </c>
      <c r="B21449">
        <v>5</v>
      </c>
      <c r="C21449">
        <v>5</v>
      </c>
      <c r="D21449">
        <v>2</v>
      </c>
      <c r="E21449">
        <v>2</v>
      </c>
      <c r="F21449">
        <v>4</v>
      </c>
      <c r="G21449">
        <v>3.16706160003222</v>
      </c>
      <c r="H21449">
        <v>3.19663498266727</v>
      </c>
      <c r="I21449">
        <v>3.1757598091743</v>
      </c>
    </row>
    <row r="21450" spans="1:9">
      <c r="A21450">
        <v>4</v>
      </c>
      <c r="B21450">
        <v>5</v>
      </c>
      <c r="C21450">
        <v>5</v>
      </c>
      <c r="D21450">
        <v>2</v>
      </c>
      <c r="E21450">
        <v>2</v>
      </c>
      <c r="F21450">
        <v>5</v>
      </c>
      <c r="G21450">
        <v>3.16684750508508</v>
      </c>
      <c r="H21450">
        <v>3.19633450907248</v>
      </c>
      <c r="I21450">
        <v>3.17535114843448</v>
      </c>
    </row>
    <row r="21451" spans="1:9">
      <c r="A21451">
        <v>4</v>
      </c>
      <c r="B21451">
        <v>5</v>
      </c>
      <c r="C21451">
        <v>5</v>
      </c>
      <c r="D21451">
        <v>2</v>
      </c>
      <c r="E21451">
        <v>2</v>
      </c>
      <c r="F21451">
        <v>6</v>
      </c>
      <c r="G21451">
        <v>3.16674878235761</v>
      </c>
      <c r="H21451">
        <v>3.19619708061508</v>
      </c>
      <c r="I21451">
        <v>3.17514652677993</v>
      </c>
    </row>
    <row r="21452" spans="1:9">
      <c r="A21452">
        <v>4</v>
      </c>
      <c r="B21452">
        <v>5</v>
      </c>
      <c r="C21452">
        <v>5</v>
      </c>
      <c r="D21452">
        <v>2</v>
      </c>
      <c r="E21452">
        <v>3</v>
      </c>
      <c r="F21452">
        <v>1</v>
      </c>
      <c r="G21452">
        <v>3.16738547412709</v>
      </c>
      <c r="H21452">
        <v>3.19711381653955</v>
      </c>
      <c r="I21452">
        <v>3.17626490060908</v>
      </c>
    </row>
    <row r="21453" spans="1:9">
      <c r="A21453">
        <v>4</v>
      </c>
      <c r="B21453">
        <v>5</v>
      </c>
      <c r="C21453">
        <v>5</v>
      </c>
      <c r="D21453">
        <v>2</v>
      </c>
      <c r="E21453">
        <v>3</v>
      </c>
      <c r="F21453">
        <v>2</v>
      </c>
      <c r="G21453">
        <v>3.16744586336781</v>
      </c>
      <c r="H21453">
        <v>3.19714287675784</v>
      </c>
      <c r="I21453">
        <v>3.17643010243187</v>
      </c>
    </row>
    <row r="21454" spans="1:9">
      <c r="A21454">
        <v>4</v>
      </c>
      <c r="B21454">
        <v>5</v>
      </c>
      <c r="C21454">
        <v>5</v>
      </c>
      <c r="D21454">
        <v>2</v>
      </c>
      <c r="E21454">
        <v>3</v>
      </c>
      <c r="F21454">
        <v>3</v>
      </c>
      <c r="G21454">
        <v>3.16759245904569</v>
      </c>
      <c r="H21454">
        <v>3.19721313525029</v>
      </c>
      <c r="I21454">
        <v>3.17683793718637</v>
      </c>
    </row>
    <row r="21455" spans="1:9">
      <c r="A21455">
        <v>4</v>
      </c>
      <c r="B21455">
        <v>5</v>
      </c>
      <c r="C21455">
        <v>5</v>
      </c>
      <c r="D21455">
        <v>2</v>
      </c>
      <c r="E21455">
        <v>3</v>
      </c>
      <c r="F21455">
        <v>4</v>
      </c>
      <c r="G21455">
        <v>3.16782099582986</v>
      </c>
      <c r="H21455">
        <v>3.19733880671088</v>
      </c>
      <c r="I21455">
        <v>3.1773922436909</v>
      </c>
    </row>
    <row r="21456" spans="1:9">
      <c r="A21456">
        <v>4</v>
      </c>
      <c r="B21456">
        <v>5</v>
      </c>
      <c r="C21456">
        <v>5</v>
      </c>
      <c r="D21456">
        <v>2</v>
      </c>
      <c r="E21456">
        <v>3</v>
      </c>
      <c r="F21456">
        <v>5</v>
      </c>
      <c r="G21456">
        <v>3.16806758864063</v>
      </c>
      <c r="H21456">
        <v>3.19748357662274</v>
      </c>
      <c r="I21456">
        <v>3.17791903171724</v>
      </c>
    </row>
    <row r="21457" spans="1:9">
      <c r="A21457">
        <v>4</v>
      </c>
      <c r="B21457">
        <v>5</v>
      </c>
      <c r="C21457">
        <v>5</v>
      </c>
      <c r="D21457">
        <v>2</v>
      </c>
      <c r="E21457">
        <v>3</v>
      </c>
      <c r="F21457">
        <v>6</v>
      </c>
      <c r="G21457">
        <v>3.16819257507272</v>
      </c>
      <c r="H21457">
        <v>3.19755409373136</v>
      </c>
      <c r="I21457">
        <v>3.17816250257788</v>
      </c>
    </row>
    <row r="21458" spans="1:9">
      <c r="A21458">
        <v>4</v>
      </c>
      <c r="B21458">
        <v>5</v>
      </c>
      <c r="C21458">
        <v>5</v>
      </c>
      <c r="D21458">
        <v>2</v>
      </c>
      <c r="E21458">
        <v>4</v>
      </c>
      <c r="F21458">
        <v>1</v>
      </c>
      <c r="G21458">
        <v>3.16756540264352</v>
      </c>
      <c r="H21458">
        <v>3.19720368368045</v>
      </c>
      <c r="I21458">
        <v>3.17672243422451</v>
      </c>
    </row>
    <row r="21459" spans="1:9">
      <c r="A21459">
        <v>4</v>
      </c>
      <c r="B21459">
        <v>5</v>
      </c>
      <c r="C21459">
        <v>5</v>
      </c>
      <c r="D21459">
        <v>2</v>
      </c>
      <c r="E21459">
        <v>4</v>
      </c>
      <c r="F21459">
        <v>2</v>
      </c>
      <c r="G21459">
        <v>3.16782204654446</v>
      </c>
      <c r="H21459">
        <v>3.1974894827796</v>
      </c>
      <c r="I21459">
        <v>3.17698257234261</v>
      </c>
    </row>
    <row r="21460" spans="1:9">
      <c r="A21460">
        <v>4</v>
      </c>
      <c r="B21460">
        <v>5</v>
      </c>
      <c r="C21460">
        <v>5</v>
      </c>
      <c r="D21460">
        <v>2</v>
      </c>
      <c r="E21460">
        <v>4</v>
      </c>
      <c r="F21460">
        <v>3</v>
      </c>
      <c r="G21460">
        <v>3.16848366981327</v>
      </c>
      <c r="H21460">
        <v>3.19824677743845</v>
      </c>
      <c r="I21460">
        <v>3.17774048063399</v>
      </c>
    </row>
    <row r="21461" spans="1:9">
      <c r="A21461">
        <v>4</v>
      </c>
      <c r="B21461">
        <v>5</v>
      </c>
      <c r="C21461">
        <v>5</v>
      </c>
      <c r="D21461">
        <v>2</v>
      </c>
      <c r="E21461">
        <v>4</v>
      </c>
      <c r="F21461">
        <v>4</v>
      </c>
      <c r="G21461">
        <v>3.16969078360968</v>
      </c>
      <c r="H21461">
        <v>3.19964496842461</v>
      </c>
      <c r="I21461">
        <v>3.17915051215063</v>
      </c>
    </row>
    <row r="21462" spans="1:9">
      <c r="A21462">
        <v>4</v>
      </c>
      <c r="B21462">
        <v>5</v>
      </c>
      <c r="C21462">
        <v>5</v>
      </c>
      <c r="D21462">
        <v>2</v>
      </c>
      <c r="E21462">
        <v>4</v>
      </c>
      <c r="F21462">
        <v>5</v>
      </c>
      <c r="G21462">
        <v>3.17108619995344</v>
      </c>
      <c r="H21462">
        <v>3.20125220145165</v>
      </c>
      <c r="I21462">
        <v>3.18079235342273</v>
      </c>
    </row>
    <row r="21463" spans="1:9">
      <c r="A21463">
        <v>4</v>
      </c>
      <c r="B21463">
        <v>5</v>
      </c>
      <c r="C21463">
        <v>5</v>
      </c>
      <c r="D21463">
        <v>2</v>
      </c>
      <c r="E21463">
        <v>4</v>
      </c>
      <c r="F21463">
        <v>6</v>
      </c>
      <c r="G21463">
        <v>3.17176709939051</v>
      </c>
      <c r="H21463">
        <v>3.20201363802092</v>
      </c>
      <c r="I21463">
        <v>3.18161819683778</v>
      </c>
    </row>
    <row r="21464" spans="1:9">
      <c r="A21464">
        <v>4</v>
      </c>
      <c r="B21464">
        <v>5</v>
      </c>
      <c r="C21464">
        <v>5</v>
      </c>
      <c r="D21464">
        <v>2</v>
      </c>
      <c r="E21464">
        <v>5</v>
      </c>
      <c r="F21464">
        <v>1</v>
      </c>
      <c r="G21464">
        <v>3.16786594502508</v>
      </c>
      <c r="H21464">
        <v>3.19736553115124</v>
      </c>
      <c r="I21464">
        <v>3.17708407098687</v>
      </c>
    </row>
    <row r="21465" spans="1:9">
      <c r="A21465">
        <v>4</v>
      </c>
      <c r="B21465">
        <v>5</v>
      </c>
      <c r="C21465">
        <v>5</v>
      </c>
      <c r="D21465">
        <v>2</v>
      </c>
      <c r="E21465">
        <v>5</v>
      </c>
      <c r="F21465">
        <v>2</v>
      </c>
      <c r="G21465">
        <v>3.16854279984077</v>
      </c>
      <c r="H21465">
        <v>3.19807643893283</v>
      </c>
      <c r="I21465">
        <v>3.17741359190185</v>
      </c>
    </row>
    <row r="21466" spans="1:9">
      <c r="A21466">
        <v>4</v>
      </c>
      <c r="B21466">
        <v>5</v>
      </c>
      <c r="C21466">
        <v>5</v>
      </c>
      <c r="D21466">
        <v>2</v>
      </c>
      <c r="E21466">
        <v>5</v>
      </c>
      <c r="F21466">
        <v>3</v>
      </c>
      <c r="G21466">
        <v>3.17025431765142</v>
      </c>
      <c r="H21466">
        <v>3.19995376587497</v>
      </c>
      <c r="I21466">
        <v>3.17857088074981</v>
      </c>
    </row>
    <row r="21467" spans="1:9">
      <c r="A21467">
        <v>4</v>
      </c>
      <c r="B21467">
        <v>5</v>
      </c>
      <c r="C21467">
        <v>5</v>
      </c>
      <c r="D21467">
        <v>2</v>
      </c>
      <c r="E21467">
        <v>5</v>
      </c>
      <c r="F21467">
        <v>4</v>
      </c>
      <c r="G21467">
        <v>3.17339617630826</v>
      </c>
      <c r="H21467">
        <v>3.20344401069156</v>
      </c>
      <c r="I21467">
        <v>3.18109436732368</v>
      </c>
    </row>
    <row r="21468" spans="1:9">
      <c r="A21468">
        <v>4</v>
      </c>
      <c r="B21468">
        <v>5</v>
      </c>
      <c r="C21468">
        <v>5</v>
      </c>
      <c r="D21468">
        <v>2</v>
      </c>
      <c r="E21468">
        <v>5</v>
      </c>
      <c r="F21468">
        <v>5</v>
      </c>
      <c r="G21468">
        <v>3.17704377581973</v>
      </c>
      <c r="H21468">
        <v>3.20750576868431</v>
      </c>
      <c r="I21468">
        <v>3.18433199226686</v>
      </c>
    </row>
    <row r="21469" spans="1:9">
      <c r="A21469">
        <v>4</v>
      </c>
      <c r="B21469">
        <v>5</v>
      </c>
      <c r="C21469">
        <v>5</v>
      </c>
      <c r="D21469">
        <v>2</v>
      </c>
      <c r="E21469">
        <v>5</v>
      </c>
      <c r="F21469">
        <v>6</v>
      </c>
      <c r="G21469">
        <v>3.17881910045741</v>
      </c>
      <c r="H21469">
        <v>3.20948651960455</v>
      </c>
      <c r="I21469">
        <v>3.1861546682509</v>
      </c>
    </row>
    <row r="21470" spans="1:9">
      <c r="A21470">
        <v>4</v>
      </c>
      <c r="B21470">
        <v>5</v>
      </c>
      <c r="C21470">
        <v>5</v>
      </c>
      <c r="D21470">
        <v>2</v>
      </c>
      <c r="E21470">
        <v>6</v>
      </c>
      <c r="F21470">
        <v>1</v>
      </c>
      <c r="G21470">
        <v>3.16836504352432</v>
      </c>
      <c r="H21470">
        <v>3.19753103205906</v>
      </c>
      <c r="I21470">
        <v>3.17750074398477</v>
      </c>
    </row>
    <row r="21471" spans="1:9">
      <c r="A21471">
        <v>4</v>
      </c>
      <c r="B21471">
        <v>5</v>
      </c>
      <c r="C21471">
        <v>5</v>
      </c>
      <c r="D21471">
        <v>2</v>
      </c>
      <c r="E21471">
        <v>6</v>
      </c>
      <c r="F21471">
        <v>2</v>
      </c>
      <c r="G21471">
        <v>3.16961150939316</v>
      </c>
      <c r="H21471">
        <v>3.19862169921357</v>
      </c>
      <c r="I21471">
        <v>3.17775265029158</v>
      </c>
    </row>
    <row r="21472" spans="1:9">
      <c r="A21472">
        <v>4</v>
      </c>
      <c r="B21472">
        <v>5</v>
      </c>
      <c r="C21472">
        <v>5</v>
      </c>
      <c r="D21472">
        <v>2</v>
      </c>
      <c r="E21472">
        <v>6</v>
      </c>
      <c r="F21472">
        <v>3</v>
      </c>
      <c r="G21472">
        <v>3.17269528394759</v>
      </c>
      <c r="H21472">
        <v>3.20151519390296</v>
      </c>
      <c r="I21472">
        <v>3.17921628167426</v>
      </c>
    </row>
    <row r="21473" spans="1:9">
      <c r="A21473">
        <v>4</v>
      </c>
      <c r="B21473">
        <v>5</v>
      </c>
      <c r="C21473">
        <v>5</v>
      </c>
      <c r="D21473">
        <v>2</v>
      </c>
      <c r="E21473">
        <v>6</v>
      </c>
      <c r="F21473">
        <v>4</v>
      </c>
      <c r="G21473">
        <v>3.17837474009529</v>
      </c>
      <c r="H21473">
        <v>3.20703019437468</v>
      </c>
      <c r="I21473">
        <v>3.18317518639436</v>
      </c>
    </row>
    <row r="21474" spans="1:9">
      <c r="A21474">
        <v>4</v>
      </c>
      <c r="B21474">
        <v>5</v>
      </c>
      <c r="C21474">
        <v>5</v>
      </c>
      <c r="D21474">
        <v>2</v>
      </c>
      <c r="E21474">
        <v>6</v>
      </c>
      <c r="F21474">
        <v>5</v>
      </c>
      <c r="G21474">
        <v>3.18503042761769</v>
      </c>
      <c r="H21474">
        <v>3.21367083935029</v>
      </c>
      <c r="I21474">
        <v>3.18887767227447</v>
      </c>
    </row>
    <row r="21475" spans="1:9">
      <c r="A21475">
        <v>4</v>
      </c>
      <c r="B21475">
        <v>5</v>
      </c>
      <c r="C21475">
        <v>5</v>
      </c>
      <c r="D21475">
        <v>2</v>
      </c>
      <c r="E21475">
        <v>6</v>
      </c>
      <c r="F21475">
        <v>6</v>
      </c>
      <c r="G21475">
        <v>3.1883284544085</v>
      </c>
      <c r="H21475">
        <v>3.21714909672571</v>
      </c>
      <c r="I21475">
        <v>3.19256728667027</v>
      </c>
    </row>
    <row r="21476" spans="1:9">
      <c r="A21476">
        <v>4</v>
      </c>
      <c r="B21476">
        <v>5</v>
      </c>
      <c r="C21476">
        <v>5</v>
      </c>
      <c r="D21476">
        <v>2</v>
      </c>
      <c r="E21476">
        <v>7</v>
      </c>
      <c r="F21476">
        <v>1</v>
      </c>
      <c r="G21476">
        <v>3.16896602720412</v>
      </c>
      <c r="H21476">
        <v>3.19754494412947</v>
      </c>
      <c r="I21476">
        <v>3.17805873076098</v>
      </c>
    </row>
    <row r="21477" spans="1:9">
      <c r="A21477">
        <v>4</v>
      </c>
      <c r="B21477">
        <v>5</v>
      </c>
      <c r="C21477">
        <v>5</v>
      </c>
      <c r="D21477">
        <v>2</v>
      </c>
      <c r="E21477">
        <v>7</v>
      </c>
      <c r="F21477">
        <v>2</v>
      </c>
      <c r="G21477">
        <v>3.1705432088422</v>
      </c>
      <c r="H21477">
        <v>3.19860210158372</v>
      </c>
      <c r="I21477">
        <v>3.17781898707931</v>
      </c>
    </row>
    <row r="21478" spans="1:9">
      <c r="A21478">
        <v>4</v>
      </c>
      <c r="B21478">
        <v>5</v>
      </c>
      <c r="C21478">
        <v>5</v>
      </c>
      <c r="D21478">
        <v>2</v>
      </c>
      <c r="E21478">
        <v>7</v>
      </c>
      <c r="F21478">
        <v>3</v>
      </c>
      <c r="G21478">
        <v>3.17440230692988</v>
      </c>
      <c r="H21478">
        <v>3.20155937038707</v>
      </c>
      <c r="I21478">
        <v>3.1788700136569</v>
      </c>
    </row>
    <row r="21479" spans="1:9">
      <c r="A21479">
        <v>4</v>
      </c>
      <c r="B21479">
        <v>5</v>
      </c>
      <c r="C21479">
        <v>5</v>
      </c>
      <c r="D21479">
        <v>2</v>
      </c>
      <c r="E21479">
        <v>7</v>
      </c>
      <c r="F21479">
        <v>4</v>
      </c>
      <c r="G21479">
        <v>3.18168008121473</v>
      </c>
      <c r="H21479">
        <v>3.20765123515096</v>
      </c>
      <c r="I21479">
        <v>3.18363054690951</v>
      </c>
    </row>
    <row r="21480" spans="1:9">
      <c r="A21480">
        <v>4</v>
      </c>
      <c r="B21480">
        <v>5</v>
      </c>
      <c r="C21480">
        <v>5</v>
      </c>
      <c r="D21480">
        <v>2</v>
      </c>
      <c r="E21480">
        <v>7</v>
      </c>
      <c r="F21480">
        <v>5</v>
      </c>
      <c r="G21480">
        <v>3.19046036443298</v>
      </c>
      <c r="H21480">
        <v>3.21559690788309</v>
      </c>
      <c r="I21480">
        <v>3.19177659712618</v>
      </c>
    </row>
    <row r="21481" spans="1:9">
      <c r="A21481">
        <v>4</v>
      </c>
      <c r="B21481">
        <v>5</v>
      </c>
      <c r="C21481">
        <v>5</v>
      </c>
      <c r="D21481">
        <v>2</v>
      </c>
      <c r="E21481">
        <v>7</v>
      </c>
      <c r="F21481">
        <v>6</v>
      </c>
      <c r="G21481">
        <v>3.19504405331207</v>
      </c>
      <c r="H21481">
        <v>3.2203674737824</v>
      </c>
      <c r="I21481">
        <v>3.19796401080986</v>
      </c>
    </row>
    <row r="21482" spans="1:9">
      <c r="A21482">
        <v>4</v>
      </c>
      <c r="B21482">
        <v>5</v>
      </c>
      <c r="C21482">
        <v>5</v>
      </c>
      <c r="D21482">
        <v>2</v>
      </c>
      <c r="E21482">
        <v>8</v>
      </c>
      <c r="F21482">
        <v>1</v>
      </c>
      <c r="G21482">
        <v>3.16934486905779</v>
      </c>
      <c r="H21482">
        <v>3.19730479710251</v>
      </c>
      <c r="I21482">
        <v>3.17856214908601</v>
      </c>
    </row>
    <row r="21483" spans="1:9">
      <c r="A21483">
        <v>4</v>
      </c>
      <c r="B21483">
        <v>5</v>
      </c>
      <c r="C21483">
        <v>5</v>
      </c>
      <c r="D21483">
        <v>2</v>
      </c>
      <c r="E21483">
        <v>8</v>
      </c>
      <c r="F21483">
        <v>2</v>
      </c>
      <c r="G21483">
        <v>3.170624348917</v>
      </c>
      <c r="H21483">
        <v>3.19774078394094</v>
      </c>
      <c r="I21483">
        <v>3.17736302054397</v>
      </c>
    </row>
    <row r="21484" spans="1:9">
      <c r="A21484">
        <v>4</v>
      </c>
      <c r="B21484">
        <v>5</v>
      </c>
      <c r="C21484">
        <v>5</v>
      </c>
      <c r="D21484">
        <v>2</v>
      </c>
      <c r="E21484">
        <v>8</v>
      </c>
      <c r="F21484">
        <v>3</v>
      </c>
      <c r="G21484">
        <v>3.17380445336176</v>
      </c>
      <c r="H21484">
        <v>3.19941601681955</v>
      </c>
      <c r="I21484">
        <v>3.1768191293312</v>
      </c>
    </row>
    <row r="21485" spans="1:9">
      <c r="A21485">
        <v>4</v>
      </c>
      <c r="B21485">
        <v>5</v>
      </c>
      <c r="C21485">
        <v>5</v>
      </c>
      <c r="D21485">
        <v>2</v>
      </c>
      <c r="E21485">
        <v>8</v>
      </c>
      <c r="F21485">
        <v>4</v>
      </c>
      <c r="G21485">
        <v>3.18026282057185</v>
      </c>
      <c r="H21485">
        <v>3.20389191880436</v>
      </c>
      <c r="I21485">
        <v>3.18038127482963</v>
      </c>
    </row>
    <row r="21486" spans="1:9">
      <c r="A21486">
        <v>4</v>
      </c>
      <c r="B21486">
        <v>5</v>
      </c>
      <c r="C21486">
        <v>5</v>
      </c>
      <c r="D21486">
        <v>2</v>
      </c>
      <c r="E21486">
        <v>8</v>
      </c>
      <c r="F21486">
        <v>5</v>
      </c>
      <c r="G21486">
        <v>3.18861176435202</v>
      </c>
      <c r="H21486">
        <v>3.21090375651764</v>
      </c>
      <c r="I21486">
        <v>3.18890084170156</v>
      </c>
    </row>
    <row r="21487" spans="1:9">
      <c r="A21487">
        <v>4</v>
      </c>
      <c r="B21487">
        <v>5</v>
      </c>
      <c r="C21487">
        <v>5</v>
      </c>
      <c r="D21487">
        <v>2</v>
      </c>
      <c r="E21487">
        <v>8</v>
      </c>
      <c r="F21487">
        <v>6</v>
      </c>
      <c r="G21487">
        <v>3.19345920157105</v>
      </c>
      <c r="H21487">
        <v>3.21616785114693</v>
      </c>
      <c r="I21487">
        <v>3.19682899065071</v>
      </c>
    </row>
    <row r="21488" spans="1:9">
      <c r="A21488">
        <v>4</v>
      </c>
      <c r="B21488">
        <v>5</v>
      </c>
      <c r="C21488">
        <v>5</v>
      </c>
      <c r="D21488">
        <v>2</v>
      </c>
      <c r="E21488">
        <v>9</v>
      </c>
      <c r="F21488">
        <v>1</v>
      </c>
      <c r="G21488">
        <v>3.16922842958838</v>
      </c>
      <c r="H21488">
        <v>3.19694998456188</v>
      </c>
      <c r="I21488">
        <v>3.17866978365914</v>
      </c>
    </row>
    <row r="21489" spans="1:9">
      <c r="A21489">
        <v>4</v>
      </c>
      <c r="B21489">
        <v>5</v>
      </c>
      <c r="C21489">
        <v>5</v>
      </c>
      <c r="D21489">
        <v>2</v>
      </c>
      <c r="E21489">
        <v>9</v>
      </c>
      <c r="F21489">
        <v>2</v>
      </c>
      <c r="G21489">
        <v>3.16974355953652</v>
      </c>
      <c r="H21489">
        <v>3.19655525449449</v>
      </c>
      <c r="I21489">
        <v>3.17660805472812</v>
      </c>
    </row>
    <row r="21490" spans="1:9">
      <c r="A21490">
        <v>4</v>
      </c>
      <c r="B21490">
        <v>5</v>
      </c>
      <c r="C21490">
        <v>5</v>
      </c>
      <c r="D21490">
        <v>2</v>
      </c>
      <c r="E21490">
        <v>9</v>
      </c>
      <c r="F21490">
        <v>3</v>
      </c>
      <c r="G21490">
        <v>3.17119065996472</v>
      </c>
      <c r="H21490">
        <v>3.19639234978047</v>
      </c>
      <c r="I21490">
        <v>3.17414231701907</v>
      </c>
    </row>
    <row r="21491" spans="1:9">
      <c r="A21491">
        <v>4</v>
      </c>
      <c r="B21491">
        <v>5</v>
      </c>
      <c r="C21491">
        <v>5</v>
      </c>
      <c r="D21491">
        <v>2</v>
      </c>
      <c r="E21491">
        <v>9</v>
      </c>
      <c r="F21491">
        <v>4</v>
      </c>
      <c r="G21491">
        <v>3.1749133313185</v>
      </c>
      <c r="H21491">
        <v>3.19805165102588</v>
      </c>
      <c r="I21491">
        <v>3.17492348875599</v>
      </c>
    </row>
    <row r="21492" spans="1:9">
      <c r="A21492">
        <v>4</v>
      </c>
      <c r="B21492">
        <v>5</v>
      </c>
      <c r="C21492">
        <v>5</v>
      </c>
      <c r="D21492">
        <v>2</v>
      </c>
      <c r="E21492">
        <v>9</v>
      </c>
      <c r="F21492">
        <v>5</v>
      </c>
      <c r="G21492">
        <v>3.18055170475112</v>
      </c>
      <c r="H21492">
        <v>3.20244343347073</v>
      </c>
      <c r="I21492">
        <v>3.18106810195041</v>
      </c>
    </row>
    <row r="21493" spans="1:9">
      <c r="A21493">
        <v>4</v>
      </c>
      <c r="B21493">
        <v>5</v>
      </c>
      <c r="C21493">
        <v>5</v>
      </c>
      <c r="D21493">
        <v>2</v>
      </c>
      <c r="E21493">
        <v>9</v>
      </c>
      <c r="F21493">
        <v>6</v>
      </c>
      <c r="G21493">
        <v>3.18449378646748</v>
      </c>
      <c r="H21493">
        <v>3.20706386382031</v>
      </c>
      <c r="I21493">
        <v>3.1886256066143</v>
      </c>
    </row>
    <row r="21494" spans="1:9">
      <c r="A21494">
        <v>4</v>
      </c>
      <c r="B21494">
        <v>5</v>
      </c>
      <c r="C21494">
        <v>5</v>
      </c>
      <c r="D21494">
        <v>3</v>
      </c>
      <c r="E21494">
        <v>1</v>
      </c>
      <c r="F21494">
        <v>1</v>
      </c>
      <c r="G21494">
        <v>3.16702937913904</v>
      </c>
      <c r="H21494">
        <v>3.1970778178848</v>
      </c>
      <c r="I21494">
        <v>3.17605282715918</v>
      </c>
    </row>
    <row r="21495" spans="1:9">
      <c r="A21495">
        <v>4</v>
      </c>
      <c r="B21495">
        <v>5</v>
      </c>
      <c r="C21495">
        <v>5</v>
      </c>
      <c r="D21495">
        <v>3</v>
      </c>
      <c r="E21495">
        <v>1</v>
      </c>
      <c r="F21495">
        <v>2</v>
      </c>
      <c r="G21495">
        <v>3.16702278283509</v>
      </c>
      <c r="H21495">
        <v>3.19699849446264</v>
      </c>
      <c r="I21495">
        <v>3.17594808729923</v>
      </c>
    </row>
    <row r="21496" spans="1:9">
      <c r="A21496">
        <v>4</v>
      </c>
      <c r="B21496">
        <v>5</v>
      </c>
      <c r="C21496">
        <v>5</v>
      </c>
      <c r="D21496">
        <v>3</v>
      </c>
      <c r="E21496">
        <v>1</v>
      </c>
      <c r="F21496">
        <v>3</v>
      </c>
      <c r="G21496">
        <v>3.16695923205577</v>
      </c>
      <c r="H21496">
        <v>3.19677449862083</v>
      </c>
      <c r="I21496">
        <v>3.1755741783971</v>
      </c>
    </row>
    <row r="21497" spans="1:9">
      <c r="A21497">
        <v>4</v>
      </c>
      <c r="B21497">
        <v>5</v>
      </c>
      <c r="C21497">
        <v>5</v>
      </c>
      <c r="D21497">
        <v>3</v>
      </c>
      <c r="E21497">
        <v>1</v>
      </c>
      <c r="F21497">
        <v>4</v>
      </c>
      <c r="G21497">
        <v>3.16668869002804</v>
      </c>
      <c r="H21497">
        <v>3.19635413550634</v>
      </c>
      <c r="I21497">
        <v>3.17460757630703</v>
      </c>
    </row>
    <row r="21498" spans="1:9">
      <c r="A21498">
        <v>4</v>
      </c>
      <c r="B21498">
        <v>5</v>
      </c>
      <c r="C21498">
        <v>5</v>
      </c>
      <c r="D21498">
        <v>3</v>
      </c>
      <c r="E21498">
        <v>1</v>
      </c>
      <c r="F21498">
        <v>5</v>
      </c>
      <c r="G21498">
        <v>3.16629970610943</v>
      </c>
      <c r="H21498">
        <v>3.19587418142146</v>
      </c>
      <c r="I21498">
        <v>3.17336247011625</v>
      </c>
    </row>
    <row r="21499" spans="1:9">
      <c r="A21499">
        <v>4</v>
      </c>
      <c r="B21499">
        <v>5</v>
      </c>
      <c r="C21499">
        <v>5</v>
      </c>
      <c r="D21499">
        <v>3</v>
      </c>
      <c r="E21499">
        <v>1</v>
      </c>
      <c r="F21499">
        <v>6</v>
      </c>
      <c r="G21499">
        <v>3.16611441739408</v>
      </c>
      <c r="H21499">
        <v>3.19565365693416</v>
      </c>
      <c r="I21499">
        <v>3.17277702981991</v>
      </c>
    </row>
    <row r="21500" spans="1:9">
      <c r="A21500">
        <v>4</v>
      </c>
      <c r="B21500">
        <v>5</v>
      </c>
      <c r="C21500">
        <v>5</v>
      </c>
      <c r="D21500">
        <v>3</v>
      </c>
      <c r="E21500">
        <v>2</v>
      </c>
      <c r="F21500">
        <v>1</v>
      </c>
      <c r="G21500">
        <v>3.16710859863813</v>
      </c>
      <c r="H21500">
        <v>3.19706345292058</v>
      </c>
      <c r="I21500">
        <v>3.17620779909619</v>
      </c>
    </row>
    <row r="21501" spans="1:9">
      <c r="A21501">
        <v>4</v>
      </c>
      <c r="B21501">
        <v>5</v>
      </c>
      <c r="C21501">
        <v>5</v>
      </c>
      <c r="D21501">
        <v>3</v>
      </c>
      <c r="E21501">
        <v>2</v>
      </c>
      <c r="F21501">
        <v>2</v>
      </c>
      <c r="G21501">
        <v>3.16711922385366</v>
      </c>
      <c r="H21501">
        <v>3.19693102305925</v>
      </c>
      <c r="I21501">
        <v>3.17619659344582</v>
      </c>
    </row>
    <row r="21502" spans="1:9">
      <c r="A21502">
        <v>4</v>
      </c>
      <c r="B21502">
        <v>5</v>
      </c>
      <c r="C21502">
        <v>5</v>
      </c>
      <c r="D21502">
        <v>3</v>
      </c>
      <c r="E21502">
        <v>2</v>
      </c>
      <c r="F21502">
        <v>3</v>
      </c>
      <c r="G21502">
        <v>3.16710964175048</v>
      </c>
      <c r="H21502">
        <v>3.19655431470527</v>
      </c>
      <c r="I21502">
        <v>3.17609947588976</v>
      </c>
    </row>
    <row r="21503" spans="1:9">
      <c r="A21503">
        <v>4</v>
      </c>
      <c r="B21503">
        <v>5</v>
      </c>
      <c r="C21503">
        <v>5</v>
      </c>
      <c r="D21503">
        <v>3</v>
      </c>
      <c r="E21503">
        <v>2</v>
      </c>
      <c r="F21503">
        <v>4</v>
      </c>
      <c r="G21503">
        <v>3.16696483397989</v>
      </c>
      <c r="H21503">
        <v>3.19584569346142</v>
      </c>
      <c r="I21503">
        <v>3.17569423247373</v>
      </c>
    </row>
    <row r="21504" spans="1:9">
      <c r="A21504">
        <v>4</v>
      </c>
      <c r="B21504">
        <v>5</v>
      </c>
      <c r="C21504">
        <v>5</v>
      </c>
      <c r="D21504">
        <v>3</v>
      </c>
      <c r="E21504">
        <v>2</v>
      </c>
      <c r="F21504">
        <v>5</v>
      </c>
      <c r="G21504">
        <v>3.16673557980154</v>
      </c>
      <c r="H21504">
        <v>3.19503650860018</v>
      </c>
      <c r="I21504">
        <v>3.17511339985537</v>
      </c>
    </row>
    <row r="21505" spans="1:9">
      <c r="A21505">
        <v>4</v>
      </c>
      <c r="B21505">
        <v>5</v>
      </c>
      <c r="C21505">
        <v>5</v>
      </c>
      <c r="D21505">
        <v>3</v>
      </c>
      <c r="E21505">
        <v>2</v>
      </c>
      <c r="F21505">
        <v>6</v>
      </c>
      <c r="G21505">
        <v>3.16662942802148</v>
      </c>
      <c r="H21505">
        <v>3.19466518533148</v>
      </c>
      <c r="I21505">
        <v>3.17483694710618</v>
      </c>
    </row>
    <row r="21506" spans="1:9">
      <c r="A21506">
        <v>4</v>
      </c>
      <c r="B21506">
        <v>5</v>
      </c>
      <c r="C21506">
        <v>5</v>
      </c>
      <c r="D21506">
        <v>3</v>
      </c>
      <c r="E21506">
        <v>3</v>
      </c>
      <c r="F21506">
        <v>1</v>
      </c>
      <c r="G21506">
        <v>3.16729921383475</v>
      </c>
      <c r="H21506">
        <v>3.1970872572266</v>
      </c>
      <c r="I21506">
        <v>3.17653068568016</v>
      </c>
    </row>
    <row r="21507" spans="1:9">
      <c r="A21507">
        <v>4</v>
      </c>
      <c r="B21507">
        <v>5</v>
      </c>
      <c r="C21507">
        <v>5</v>
      </c>
      <c r="D21507">
        <v>3</v>
      </c>
      <c r="E21507">
        <v>3</v>
      </c>
      <c r="F21507">
        <v>2</v>
      </c>
      <c r="G21507">
        <v>3.16738760388108</v>
      </c>
      <c r="H21507">
        <v>3.19701361510251</v>
      </c>
      <c r="I21507">
        <v>3.17666681657847</v>
      </c>
    </row>
    <row r="21508" spans="1:9">
      <c r="A21508">
        <v>4</v>
      </c>
      <c r="B21508">
        <v>5</v>
      </c>
      <c r="C21508">
        <v>5</v>
      </c>
      <c r="D21508">
        <v>3</v>
      </c>
      <c r="E21508">
        <v>3</v>
      </c>
      <c r="F21508">
        <v>3</v>
      </c>
      <c r="G21508">
        <v>3.16759602744887</v>
      </c>
      <c r="H21508">
        <v>3.19678427361667</v>
      </c>
      <c r="I21508">
        <v>3.17701996463129</v>
      </c>
    </row>
    <row r="21509" spans="1:9">
      <c r="A21509">
        <v>4</v>
      </c>
      <c r="B21509">
        <v>5</v>
      </c>
      <c r="C21509">
        <v>5</v>
      </c>
      <c r="D21509">
        <v>3</v>
      </c>
      <c r="E21509">
        <v>3</v>
      </c>
      <c r="F21509">
        <v>4</v>
      </c>
      <c r="G21509">
        <v>3.16790724266029</v>
      </c>
      <c r="H21509">
        <v>3.19634029058441</v>
      </c>
      <c r="I21509">
        <v>3.17756094817025</v>
      </c>
    </row>
    <row r="21510" spans="1:9">
      <c r="A21510">
        <v>4</v>
      </c>
      <c r="B21510">
        <v>5</v>
      </c>
      <c r="C21510">
        <v>5</v>
      </c>
      <c r="D21510">
        <v>3</v>
      </c>
      <c r="E21510">
        <v>3</v>
      </c>
      <c r="F21510">
        <v>5</v>
      </c>
      <c r="G21510">
        <v>3.16823596549076</v>
      </c>
      <c r="H21510">
        <v>3.19583145671173</v>
      </c>
      <c r="I21510">
        <v>3.1781212118065</v>
      </c>
    </row>
    <row r="21511" spans="1:9">
      <c r="A21511">
        <v>4</v>
      </c>
      <c r="B21511">
        <v>5</v>
      </c>
      <c r="C21511">
        <v>5</v>
      </c>
      <c r="D21511">
        <v>3</v>
      </c>
      <c r="E21511">
        <v>3</v>
      </c>
      <c r="F21511">
        <v>6</v>
      </c>
      <c r="G21511">
        <v>3.16840373224446</v>
      </c>
      <c r="H21511">
        <v>3.19560014580017</v>
      </c>
      <c r="I21511">
        <v>3.17838654100709</v>
      </c>
    </row>
    <row r="21512" spans="1:9">
      <c r="A21512">
        <v>4</v>
      </c>
      <c r="B21512">
        <v>5</v>
      </c>
      <c r="C21512">
        <v>5</v>
      </c>
      <c r="D21512">
        <v>3</v>
      </c>
      <c r="E21512">
        <v>4</v>
      </c>
      <c r="F21512">
        <v>1</v>
      </c>
      <c r="G21512">
        <v>3.16755673362192</v>
      </c>
      <c r="H21512">
        <v>3.1972121895636</v>
      </c>
      <c r="I21512">
        <v>3.17683361072758</v>
      </c>
    </row>
    <row r="21513" spans="1:9">
      <c r="A21513">
        <v>4</v>
      </c>
      <c r="B21513">
        <v>5</v>
      </c>
      <c r="C21513">
        <v>5</v>
      </c>
      <c r="D21513">
        <v>3</v>
      </c>
      <c r="E21513">
        <v>4</v>
      </c>
      <c r="F21513">
        <v>2</v>
      </c>
      <c r="G21513">
        <v>3.16789720094953</v>
      </c>
      <c r="H21513">
        <v>3.19747459815676</v>
      </c>
      <c r="I21513">
        <v>3.17711672472531</v>
      </c>
    </row>
    <row r="21514" spans="1:9">
      <c r="A21514">
        <v>4</v>
      </c>
      <c r="B21514">
        <v>5</v>
      </c>
      <c r="C21514">
        <v>5</v>
      </c>
      <c r="D21514">
        <v>3</v>
      </c>
      <c r="E21514">
        <v>4</v>
      </c>
      <c r="F21514">
        <v>3</v>
      </c>
      <c r="G21514">
        <v>3.16874355187027</v>
      </c>
      <c r="H21514">
        <v>3.19811931101386</v>
      </c>
      <c r="I21514">
        <v>3.17795825315777</v>
      </c>
    </row>
    <row r="21515" spans="1:9">
      <c r="A21515">
        <v>4</v>
      </c>
      <c r="B21515">
        <v>5</v>
      </c>
      <c r="C21515">
        <v>5</v>
      </c>
      <c r="D21515">
        <v>3</v>
      </c>
      <c r="E21515">
        <v>4</v>
      </c>
      <c r="F21515">
        <v>4</v>
      </c>
      <c r="G21515">
        <v>3.17025405112206</v>
      </c>
      <c r="H21515">
        <v>3.19926932997354</v>
      </c>
      <c r="I21515">
        <v>3.17957174952526</v>
      </c>
    </row>
    <row r="21516" spans="1:9">
      <c r="A21516">
        <v>4</v>
      </c>
      <c r="B21516">
        <v>5</v>
      </c>
      <c r="C21516">
        <v>5</v>
      </c>
      <c r="D21516">
        <v>3</v>
      </c>
      <c r="E21516">
        <v>4</v>
      </c>
      <c r="F21516">
        <v>5</v>
      </c>
      <c r="G21516">
        <v>3.17198804620904</v>
      </c>
      <c r="H21516">
        <v>3.20057604683772</v>
      </c>
      <c r="I21516">
        <v>3.18147759936685</v>
      </c>
    </row>
    <row r="21517" spans="1:9">
      <c r="A21517">
        <v>4</v>
      </c>
      <c r="B21517">
        <v>5</v>
      </c>
      <c r="C21517">
        <v>5</v>
      </c>
      <c r="D21517">
        <v>3</v>
      </c>
      <c r="E21517">
        <v>4</v>
      </c>
      <c r="F21517">
        <v>6</v>
      </c>
      <c r="G21517">
        <v>3.17283481609358</v>
      </c>
      <c r="H21517">
        <v>3.20119018050769</v>
      </c>
      <c r="I21517">
        <v>3.18243998304301</v>
      </c>
    </row>
    <row r="21518" spans="1:9">
      <c r="A21518">
        <v>4</v>
      </c>
      <c r="B21518">
        <v>5</v>
      </c>
      <c r="C21518">
        <v>5</v>
      </c>
      <c r="D21518">
        <v>3</v>
      </c>
      <c r="E21518">
        <v>5</v>
      </c>
      <c r="F21518">
        <v>1</v>
      </c>
      <c r="G21518">
        <v>3.16794393547846</v>
      </c>
      <c r="H21518">
        <v>3.19747376012136</v>
      </c>
      <c r="I21518">
        <v>3.17706641209511</v>
      </c>
    </row>
    <row r="21519" spans="1:9">
      <c r="A21519">
        <v>4</v>
      </c>
      <c r="B21519">
        <v>5</v>
      </c>
      <c r="C21519">
        <v>5</v>
      </c>
      <c r="D21519">
        <v>3</v>
      </c>
      <c r="E21519">
        <v>5</v>
      </c>
      <c r="F21519">
        <v>2</v>
      </c>
      <c r="G21519">
        <v>3.16885593088602</v>
      </c>
      <c r="H21519">
        <v>3.19838773411708</v>
      </c>
      <c r="I21519">
        <v>3.17745769835818</v>
      </c>
    </row>
    <row r="21520" spans="1:9">
      <c r="A21520">
        <v>4</v>
      </c>
      <c r="B21520">
        <v>5</v>
      </c>
      <c r="C21520">
        <v>5</v>
      </c>
      <c r="D21520">
        <v>3</v>
      </c>
      <c r="E21520">
        <v>5</v>
      </c>
      <c r="F21520">
        <v>3</v>
      </c>
      <c r="G21520">
        <v>3.17105174161562</v>
      </c>
      <c r="H21520">
        <v>3.20068761384914</v>
      </c>
      <c r="I21520">
        <v>3.17882565387248</v>
      </c>
    </row>
    <row r="21521" spans="1:9">
      <c r="A21521">
        <v>4</v>
      </c>
      <c r="B21521">
        <v>5</v>
      </c>
      <c r="C21521">
        <v>5</v>
      </c>
      <c r="D21521">
        <v>3</v>
      </c>
      <c r="E21521">
        <v>5</v>
      </c>
      <c r="F21521">
        <v>4</v>
      </c>
      <c r="G21521">
        <v>3.17496364617193</v>
      </c>
      <c r="H21521">
        <v>3.20485057735458</v>
      </c>
      <c r="I21521">
        <v>3.18179245732849</v>
      </c>
    </row>
    <row r="21522" spans="1:9">
      <c r="A21522">
        <v>4</v>
      </c>
      <c r="B21522">
        <v>5</v>
      </c>
      <c r="C21522">
        <v>5</v>
      </c>
      <c r="D21522">
        <v>3</v>
      </c>
      <c r="E21522">
        <v>5</v>
      </c>
      <c r="F21522">
        <v>5</v>
      </c>
      <c r="G21522">
        <v>3.17944586559834</v>
      </c>
      <c r="H21522">
        <v>3.20962363411956</v>
      </c>
      <c r="I21522">
        <v>3.18559220698819</v>
      </c>
    </row>
    <row r="21523" spans="1:9">
      <c r="A21523">
        <v>4</v>
      </c>
      <c r="B21523">
        <v>5</v>
      </c>
      <c r="C21523">
        <v>5</v>
      </c>
      <c r="D21523">
        <v>3</v>
      </c>
      <c r="E21523">
        <v>5</v>
      </c>
      <c r="F21523">
        <v>6</v>
      </c>
      <c r="G21523">
        <v>3.18160135283986</v>
      </c>
      <c r="H21523">
        <v>3.21190001807896</v>
      </c>
      <c r="I21523">
        <v>3.18773268468833</v>
      </c>
    </row>
    <row r="21524" spans="1:9">
      <c r="A21524">
        <v>4</v>
      </c>
      <c r="B21524">
        <v>5</v>
      </c>
      <c r="C21524">
        <v>5</v>
      </c>
      <c r="D21524">
        <v>3</v>
      </c>
      <c r="E21524">
        <v>6</v>
      </c>
      <c r="F21524">
        <v>1</v>
      </c>
      <c r="G21524">
        <v>3.16852995779658</v>
      </c>
      <c r="H21524">
        <v>3.19779076053791</v>
      </c>
      <c r="I21524">
        <v>3.17729839019688</v>
      </c>
    </row>
    <row r="21525" spans="1:9">
      <c r="A21525">
        <v>4</v>
      </c>
      <c r="B21525">
        <v>5</v>
      </c>
      <c r="C21525">
        <v>5</v>
      </c>
      <c r="D21525">
        <v>3</v>
      </c>
      <c r="E21525">
        <v>6</v>
      </c>
      <c r="F21525">
        <v>2</v>
      </c>
      <c r="G21525">
        <v>3.17027081159886</v>
      </c>
      <c r="H21525">
        <v>3.19939316161491</v>
      </c>
      <c r="I21525">
        <v>3.17763158202435</v>
      </c>
    </row>
    <row r="21526" spans="1:9">
      <c r="A21526">
        <v>4</v>
      </c>
      <c r="B21526">
        <v>5</v>
      </c>
      <c r="C21526">
        <v>5</v>
      </c>
      <c r="D21526">
        <v>3</v>
      </c>
      <c r="E21526">
        <v>6</v>
      </c>
      <c r="F21526">
        <v>3</v>
      </c>
      <c r="G21526">
        <v>3.17430577086117</v>
      </c>
      <c r="H21526">
        <v>3.20339538622992</v>
      </c>
      <c r="I21526">
        <v>3.17943003125661</v>
      </c>
    </row>
    <row r="21527" spans="1:9">
      <c r="A21527">
        <v>4</v>
      </c>
      <c r="B21527">
        <v>5</v>
      </c>
      <c r="C21527">
        <v>5</v>
      </c>
      <c r="D21527">
        <v>3</v>
      </c>
      <c r="E21527">
        <v>6</v>
      </c>
      <c r="F21527">
        <v>4</v>
      </c>
      <c r="G21527">
        <v>3.18140195068546</v>
      </c>
      <c r="H21527">
        <v>3.21072894275233</v>
      </c>
      <c r="I21527">
        <v>3.18413444466329</v>
      </c>
    </row>
    <row r="21528" spans="1:9">
      <c r="A21528">
        <v>4</v>
      </c>
      <c r="B21528">
        <v>5</v>
      </c>
      <c r="C21528">
        <v>5</v>
      </c>
      <c r="D21528">
        <v>3</v>
      </c>
      <c r="E21528">
        <v>6</v>
      </c>
      <c r="F21528">
        <v>5</v>
      </c>
      <c r="G21528">
        <v>3.1895201563543</v>
      </c>
      <c r="H21528">
        <v>3.21932990844847</v>
      </c>
      <c r="I21528">
        <v>3.19084707671013</v>
      </c>
    </row>
    <row r="21529" spans="1:9">
      <c r="A21529">
        <v>4</v>
      </c>
      <c r="B21529">
        <v>5</v>
      </c>
      <c r="C21529">
        <v>5</v>
      </c>
      <c r="D21529">
        <v>3</v>
      </c>
      <c r="E21529">
        <v>6</v>
      </c>
      <c r="F21529">
        <v>6</v>
      </c>
      <c r="G21529">
        <v>3.1934312643508</v>
      </c>
      <c r="H21529">
        <v>3.2236512163205</v>
      </c>
      <c r="I21529">
        <v>3.19518826479525</v>
      </c>
    </row>
    <row r="21530" spans="1:9">
      <c r="A21530">
        <v>4</v>
      </c>
      <c r="B21530">
        <v>5</v>
      </c>
      <c r="C21530">
        <v>5</v>
      </c>
      <c r="D21530">
        <v>3</v>
      </c>
      <c r="E21530">
        <v>7</v>
      </c>
      <c r="F21530">
        <v>1</v>
      </c>
      <c r="G21530">
        <v>3.16914982200771</v>
      </c>
      <c r="H21530">
        <v>3.19792867596075</v>
      </c>
      <c r="I21530">
        <v>3.17753807958267</v>
      </c>
    </row>
    <row r="21531" spans="1:9">
      <c r="A21531">
        <v>4</v>
      </c>
      <c r="B21531">
        <v>5</v>
      </c>
      <c r="C21531">
        <v>5</v>
      </c>
      <c r="D21531">
        <v>3</v>
      </c>
      <c r="E21531">
        <v>7</v>
      </c>
      <c r="F21531">
        <v>2</v>
      </c>
      <c r="G21531">
        <v>3.17147829140377</v>
      </c>
      <c r="H21531">
        <v>3.19970149288847</v>
      </c>
      <c r="I21531">
        <v>3.17734803714605</v>
      </c>
    </row>
    <row r="21532" spans="1:9">
      <c r="A21532">
        <v>4</v>
      </c>
      <c r="B21532">
        <v>5</v>
      </c>
      <c r="C21532">
        <v>5</v>
      </c>
      <c r="D21532">
        <v>3</v>
      </c>
      <c r="E21532">
        <v>7</v>
      </c>
      <c r="F21532">
        <v>3</v>
      </c>
      <c r="G21532">
        <v>3.1766984214879</v>
      </c>
      <c r="H21532">
        <v>3.20416455629478</v>
      </c>
      <c r="I21532">
        <v>3.17877900201512</v>
      </c>
    </row>
    <row r="21533" spans="1:9">
      <c r="A21533">
        <v>4</v>
      </c>
      <c r="B21533">
        <v>5</v>
      </c>
      <c r="C21533">
        <v>5</v>
      </c>
      <c r="D21533">
        <v>3</v>
      </c>
      <c r="E21533">
        <v>7</v>
      </c>
      <c r="F21533">
        <v>4</v>
      </c>
      <c r="G21533">
        <v>3.18586854457848</v>
      </c>
      <c r="H21533">
        <v>3.21270559933558</v>
      </c>
      <c r="I21533">
        <v>3.18451492787282</v>
      </c>
    </row>
    <row r="21534" spans="1:9">
      <c r="A21534">
        <v>4</v>
      </c>
      <c r="B21534">
        <v>5</v>
      </c>
      <c r="C21534">
        <v>5</v>
      </c>
      <c r="D21534">
        <v>3</v>
      </c>
      <c r="E21534">
        <v>7</v>
      </c>
      <c r="F21534">
        <v>5</v>
      </c>
      <c r="G21534">
        <v>3.19650654445484</v>
      </c>
      <c r="H21534">
        <v>3.22331394898803</v>
      </c>
      <c r="I21534">
        <v>3.19413487234825</v>
      </c>
    </row>
    <row r="21535" spans="1:9">
      <c r="A21535">
        <v>4</v>
      </c>
      <c r="B21535">
        <v>5</v>
      </c>
      <c r="C21535">
        <v>5</v>
      </c>
      <c r="D21535">
        <v>3</v>
      </c>
      <c r="E21535">
        <v>7</v>
      </c>
      <c r="F21535">
        <v>6</v>
      </c>
      <c r="G21535">
        <v>3.20181057600746</v>
      </c>
      <c r="H21535">
        <v>3.22926913632871</v>
      </c>
      <c r="I21535">
        <v>3.20142752982089</v>
      </c>
    </row>
    <row r="21536" spans="1:9">
      <c r="A21536">
        <v>4</v>
      </c>
      <c r="B21536">
        <v>5</v>
      </c>
      <c r="C21536">
        <v>5</v>
      </c>
      <c r="D21536">
        <v>3</v>
      </c>
      <c r="E21536">
        <v>8</v>
      </c>
      <c r="F21536">
        <v>1</v>
      </c>
      <c r="G21536">
        <v>3.16941233914195</v>
      </c>
      <c r="H21536">
        <v>3.1976888086087</v>
      </c>
      <c r="I21536">
        <v>3.17766502323578</v>
      </c>
    </row>
    <row r="21537" spans="1:9">
      <c r="A21537">
        <v>4</v>
      </c>
      <c r="B21537">
        <v>5</v>
      </c>
      <c r="C21537">
        <v>5</v>
      </c>
      <c r="D21537">
        <v>3</v>
      </c>
      <c r="E21537">
        <v>8</v>
      </c>
      <c r="F21537">
        <v>2</v>
      </c>
      <c r="G21537">
        <v>3.17150737474431</v>
      </c>
      <c r="H21537">
        <v>3.19877837211437</v>
      </c>
      <c r="I21537">
        <v>3.17641100770021</v>
      </c>
    </row>
    <row r="21538" spans="1:9">
      <c r="A21538">
        <v>4</v>
      </c>
      <c r="B21538">
        <v>5</v>
      </c>
      <c r="C21538">
        <v>5</v>
      </c>
      <c r="D21538">
        <v>3</v>
      </c>
      <c r="E21538">
        <v>8</v>
      </c>
      <c r="F21538">
        <v>3</v>
      </c>
      <c r="G21538">
        <v>3.17608899669053</v>
      </c>
      <c r="H21538">
        <v>3.20176668495474</v>
      </c>
      <c r="I21538">
        <v>3.17610603292745</v>
      </c>
    </row>
    <row r="21539" spans="1:9">
      <c r="A21539">
        <v>4</v>
      </c>
      <c r="B21539">
        <v>5</v>
      </c>
      <c r="C21539">
        <v>5</v>
      </c>
      <c r="D21539">
        <v>3</v>
      </c>
      <c r="E21539">
        <v>8</v>
      </c>
      <c r="F21539">
        <v>4</v>
      </c>
      <c r="G21539">
        <v>3.18436726165596</v>
      </c>
      <c r="H21539">
        <v>3.20837131561729</v>
      </c>
      <c r="I21539">
        <v>3.18054708206229</v>
      </c>
    </row>
    <row r="21540" spans="1:9">
      <c r="A21540">
        <v>4</v>
      </c>
      <c r="B21540">
        <v>5</v>
      </c>
      <c r="C21540">
        <v>5</v>
      </c>
      <c r="D21540">
        <v>3</v>
      </c>
      <c r="E21540">
        <v>8</v>
      </c>
      <c r="F21540">
        <v>5</v>
      </c>
      <c r="G21540">
        <v>3.19442669285623</v>
      </c>
      <c r="H21540">
        <v>3.21777107435962</v>
      </c>
      <c r="I21540">
        <v>3.19066132982522</v>
      </c>
    </row>
    <row r="21541" spans="1:9">
      <c r="A21541">
        <v>4</v>
      </c>
      <c r="B21541">
        <v>5</v>
      </c>
      <c r="C21541">
        <v>5</v>
      </c>
      <c r="D21541">
        <v>3</v>
      </c>
      <c r="E21541">
        <v>8</v>
      </c>
      <c r="F21541">
        <v>6</v>
      </c>
      <c r="G21541">
        <v>3.19991215277694</v>
      </c>
      <c r="H21541">
        <v>3.22419980247105</v>
      </c>
      <c r="I21541">
        <v>3.20002492965995</v>
      </c>
    </row>
    <row r="21542" spans="1:9">
      <c r="A21542">
        <v>4</v>
      </c>
      <c r="B21542">
        <v>5</v>
      </c>
      <c r="C21542">
        <v>5</v>
      </c>
      <c r="D21542">
        <v>3</v>
      </c>
      <c r="E21542">
        <v>9</v>
      </c>
      <c r="F21542">
        <v>1</v>
      </c>
      <c r="G21542">
        <v>3.1691089629117</v>
      </c>
      <c r="H21542">
        <v>3.1972070571438</v>
      </c>
      <c r="I21542">
        <v>3.17757914318343</v>
      </c>
    </row>
    <row r="21543" spans="1:9">
      <c r="A21543">
        <v>4</v>
      </c>
      <c r="B21543">
        <v>5</v>
      </c>
      <c r="C21543">
        <v>5</v>
      </c>
      <c r="D21543">
        <v>3</v>
      </c>
      <c r="E21543">
        <v>9</v>
      </c>
      <c r="F21543">
        <v>2</v>
      </c>
      <c r="G21543">
        <v>3.17024901365359</v>
      </c>
      <c r="H21543">
        <v>3.19718995390332</v>
      </c>
      <c r="I21543">
        <v>3.17534301197257</v>
      </c>
    </row>
    <row r="21544" spans="1:9">
      <c r="A21544">
        <v>4</v>
      </c>
      <c r="B21544">
        <v>5</v>
      </c>
      <c r="C21544">
        <v>5</v>
      </c>
      <c r="D21544">
        <v>3</v>
      </c>
      <c r="E21544">
        <v>9</v>
      </c>
      <c r="F21544">
        <v>3</v>
      </c>
      <c r="G21544">
        <v>3.17271931177198</v>
      </c>
      <c r="H21544">
        <v>3.19773920926273</v>
      </c>
      <c r="I21544">
        <v>3.17284999288701</v>
      </c>
    </row>
    <row r="21545" spans="1:9">
      <c r="A21545">
        <v>4</v>
      </c>
      <c r="B21545">
        <v>5</v>
      </c>
      <c r="C21545">
        <v>5</v>
      </c>
      <c r="D21545">
        <v>3</v>
      </c>
      <c r="E21545">
        <v>9</v>
      </c>
      <c r="F21545">
        <v>4</v>
      </c>
      <c r="G21545">
        <v>3.1776808799043</v>
      </c>
      <c r="H21545">
        <v>3.20059159376504</v>
      </c>
      <c r="I21545">
        <v>3.17408808736839</v>
      </c>
    </row>
    <row r="21546" spans="1:9">
      <c r="A21546">
        <v>4</v>
      </c>
      <c r="B21546">
        <v>5</v>
      </c>
      <c r="C21546">
        <v>5</v>
      </c>
      <c r="D21546">
        <v>3</v>
      </c>
      <c r="E21546">
        <v>9</v>
      </c>
      <c r="F21546">
        <v>5</v>
      </c>
      <c r="G21546">
        <v>3.18445329750574</v>
      </c>
      <c r="H21546">
        <v>3.20645866312722</v>
      </c>
      <c r="I21546">
        <v>3.18145176567997</v>
      </c>
    </row>
    <row r="21547" spans="1:9">
      <c r="A21547">
        <v>4</v>
      </c>
      <c r="B21547">
        <v>5</v>
      </c>
      <c r="C21547">
        <v>5</v>
      </c>
      <c r="D21547">
        <v>3</v>
      </c>
      <c r="E21547">
        <v>9</v>
      </c>
      <c r="F21547">
        <v>6</v>
      </c>
      <c r="G21547">
        <v>3.18884424197538</v>
      </c>
      <c r="H21547">
        <v>3.2119608353146</v>
      </c>
      <c r="I21547">
        <v>3.190398305122</v>
      </c>
    </row>
    <row r="21548" spans="1:9">
      <c r="A21548">
        <v>4</v>
      </c>
      <c r="B21548">
        <v>5</v>
      </c>
      <c r="C21548">
        <v>5</v>
      </c>
      <c r="D21548">
        <v>4</v>
      </c>
      <c r="E21548">
        <v>1</v>
      </c>
      <c r="F21548">
        <v>1</v>
      </c>
      <c r="G21548">
        <v>3.16695042518003</v>
      </c>
      <c r="H21548">
        <v>3.19706969306726</v>
      </c>
      <c r="I21548">
        <v>3.17651290121541</v>
      </c>
    </row>
    <row r="21549" spans="1:9">
      <c r="A21549">
        <v>4</v>
      </c>
      <c r="B21549">
        <v>5</v>
      </c>
      <c r="C21549">
        <v>5</v>
      </c>
      <c r="D21549">
        <v>4</v>
      </c>
      <c r="E21549">
        <v>1</v>
      </c>
      <c r="F21549">
        <v>2</v>
      </c>
      <c r="G21549">
        <v>3.16696816441367</v>
      </c>
      <c r="H21549">
        <v>3.19696239024605</v>
      </c>
      <c r="I21549">
        <v>3.17637410303303</v>
      </c>
    </row>
    <row r="21550" spans="1:9">
      <c r="A21550">
        <v>4</v>
      </c>
      <c r="B21550">
        <v>5</v>
      </c>
      <c r="C21550">
        <v>5</v>
      </c>
      <c r="D21550">
        <v>4</v>
      </c>
      <c r="E21550">
        <v>1</v>
      </c>
      <c r="F21550">
        <v>3</v>
      </c>
      <c r="G21550">
        <v>3.16696513298069</v>
      </c>
      <c r="H21550">
        <v>3.19665942063866</v>
      </c>
      <c r="I21550">
        <v>3.17594840656034</v>
      </c>
    </row>
    <row r="21551" spans="1:9">
      <c r="A21551">
        <v>4</v>
      </c>
      <c r="B21551">
        <v>5</v>
      </c>
      <c r="C21551">
        <v>5</v>
      </c>
      <c r="D21551">
        <v>4</v>
      </c>
      <c r="E21551">
        <v>1</v>
      </c>
      <c r="F21551">
        <v>4</v>
      </c>
      <c r="G21551">
        <v>3.16678088364048</v>
      </c>
      <c r="H21551">
        <v>3.19609084396901</v>
      </c>
      <c r="I21551">
        <v>3.17503389128579</v>
      </c>
    </row>
    <row r="21552" spans="1:9">
      <c r="A21552">
        <v>4</v>
      </c>
      <c r="B21552">
        <v>5</v>
      </c>
      <c r="C21552">
        <v>5</v>
      </c>
      <c r="D21552">
        <v>4</v>
      </c>
      <c r="E21552">
        <v>1</v>
      </c>
      <c r="F21552">
        <v>5</v>
      </c>
      <c r="G21552">
        <v>3.16647602660633</v>
      </c>
      <c r="H21552">
        <v>3.1954416165019</v>
      </c>
      <c r="I21552">
        <v>3.17392780878509</v>
      </c>
    </row>
    <row r="21553" spans="1:9">
      <c r="A21553">
        <v>4</v>
      </c>
      <c r="B21553">
        <v>5</v>
      </c>
      <c r="C21553">
        <v>5</v>
      </c>
      <c r="D21553">
        <v>4</v>
      </c>
      <c r="E21553">
        <v>1</v>
      </c>
      <c r="F21553">
        <v>6</v>
      </c>
      <c r="G21553">
        <v>3.16632824947644</v>
      </c>
      <c r="H21553">
        <v>3.19514325325807</v>
      </c>
      <c r="I21553">
        <v>3.17341360371944</v>
      </c>
    </row>
    <row r="21554" spans="1:9">
      <c r="A21554">
        <v>4</v>
      </c>
      <c r="B21554">
        <v>5</v>
      </c>
      <c r="C21554">
        <v>5</v>
      </c>
      <c r="D21554">
        <v>4</v>
      </c>
      <c r="E21554">
        <v>2</v>
      </c>
      <c r="F21554">
        <v>1</v>
      </c>
      <c r="G21554">
        <v>3.16704136245277</v>
      </c>
      <c r="H21554">
        <v>3.19704393975634</v>
      </c>
      <c r="I21554">
        <v>3.17659405362376</v>
      </c>
    </row>
    <row r="21555" spans="1:9">
      <c r="A21555">
        <v>4</v>
      </c>
      <c r="B21555">
        <v>5</v>
      </c>
      <c r="C21555">
        <v>5</v>
      </c>
      <c r="D21555">
        <v>4</v>
      </c>
      <c r="E21555">
        <v>2</v>
      </c>
      <c r="F21555">
        <v>2</v>
      </c>
      <c r="G21555">
        <v>3.16707122839989</v>
      </c>
      <c r="H21555">
        <v>3.19684362463212</v>
      </c>
      <c r="I21555">
        <v>3.17654212440293</v>
      </c>
    </row>
    <row r="21556" spans="1:9">
      <c r="A21556">
        <v>4</v>
      </c>
      <c r="B21556">
        <v>5</v>
      </c>
      <c r="C21556">
        <v>5</v>
      </c>
      <c r="D21556">
        <v>4</v>
      </c>
      <c r="E21556">
        <v>2</v>
      </c>
      <c r="F21556">
        <v>3</v>
      </c>
      <c r="G21556">
        <v>3.16710861525083</v>
      </c>
      <c r="H21556">
        <v>3.19627465863088</v>
      </c>
      <c r="I21556">
        <v>3.17636750025929</v>
      </c>
    </row>
    <row r="21557" spans="1:9">
      <c r="A21557">
        <v>4</v>
      </c>
      <c r="B21557">
        <v>5</v>
      </c>
      <c r="C21557">
        <v>5</v>
      </c>
      <c r="D21557">
        <v>4</v>
      </c>
      <c r="E21557">
        <v>2</v>
      </c>
      <c r="F21557">
        <v>4</v>
      </c>
      <c r="G21557">
        <v>3.16702882346644</v>
      </c>
      <c r="H21557">
        <v>3.19520465047609</v>
      </c>
      <c r="I21557">
        <v>3.17594303423253</v>
      </c>
    </row>
    <row r="21558" spans="1:9">
      <c r="A21558">
        <v>4</v>
      </c>
      <c r="B21558">
        <v>5</v>
      </c>
      <c r="C21558">
        <v>5</v>
      </c>
      <c r="D21558">
        <v>4</v>
      </c>
      <c r="E21558">
        <v>2</v>
      </c>
      <c r="F21558">
        <v>5</v>
      </c>
      <c r="G21558">
        <v>3.16686205461155</v>
      </c>
      <c r="H21558">
        <v>3.19398239215421</v>
      </c>
      <c r="I21558">
        <v>3.17540738111501</v>
      </c>
    </row>
    <row r="21559" spans="1:9">
      <c r="A21559">
        <v>4</v>
      </c>
      <c r="B21559">
        <v>5</v>
      </c>
      <c r="C21559">
        <v>5</v>
      </c>
      <c r="D21559">
        <v>4</v>
      </c>
      <c r="E21559">
        <v>2</v>
      </c>
      <c r="F21559">
        <v>6</v>
      </c>
      <c r="G21559">
        <v>3.16678426769712</v>
      </c>
      <c r="H21559">
        <v>3.19342088263252</v>
      </c>
      <c r="I21559">
        <v>3.17515765550005</v>
      </c>
    </row>
    <row r="21560" spans="1:9">
      <c r="A21560">
        <v>4</v>
      </c>
      <c r="B21560">
        <v>5</v>
      </c>
      <c r="C21560">
        <v>5</v>
      </c>
      <c r="D21560">
        <v>4</v>
      </c>
      <c r="E21560">
        <v>3</v>
      </c>
      <c r="F21560">
        <v>1</v>
      </c>
      <c r="G21560">
        <v>3.1672572750876</v>
      </c>
      <c r="H21560">
        <v>3.19705522077446</v>
      </c>
      <c r="I21560">
        <v>3.17675757227695</v>
      </c>
    </row>
    <row r="21561" spans="1:9">
      <c r="A21561">
        <v>4</v>
      </c>
      <c r="B21561">
        <v>5</v>
      </c>
      <c r="C21561">
        <v>5</v>
      </c>
      <c r="D21561">
        <v>4</v>
      </c>
      <c r="E21561">
        <v>3</v>
      </c>
      <c r="F21561">
        <v>2</v>
      </c>
      <c r="G21561">
        <v>3.16735218855601</v>
      </c>
      <c r="H21561">
        <v>3.19686546027524</v>
      </c>
      <c r="I21561">
        <v>3.17684697550278</v>
      </c>
    </row>
    <row r="21562" spans="1:9">
      <c r="A21562">
        <v>4</v>
      </c>
      <c r="B21562">
        <v>5</v>
      </c>
      <c r="C21562">
        <v>5</v>
      </c>
      <c r="D21562">
        <v>4</v>
      </c>
      <c r="E21562">
        <v>3</v>
      </c>
      <c r="F21562">
        <v>3</v>
      </c>
      <c r="G21562">
        <v>3.16757019042869</v>
      </c>
      <c r="H21562">
        <v>3.19630267602691</v>
      </c>
      <c r="I21562">
        <v>3.17708955494473</v>
      </c>
    </row>
    <row r="21563" spans="1:9">
      <c r="A21563">
        <v>4</v>
      </c>
      <c r="B21563">
        <v>5</v>
      </c>
      <c r="C21563">
        <v>5</v>
      </c>
      <c r="D21563">
        <v>4</v>
      </c>
      <c r="E21563">
        <v>3</v>
      </c>
      <c r="F21563">
        <v>4</v>
      </c>
      <c r="G21563">
        <v>3.16788257963246</v>
      </c>
      <c r="H21563">
        <v>3.1952275778926</v>
      </c>
      <c r="I21563">
        <v>3.17749731232354</v>
      </c>
    </row>
    <row r="21564" spans="1:9">
      <c r="A21564">
        <v>4</v>
      </c>
      <c r="B21564">
        <v>5</v>
      </c>
      <c r="C21564">
        <v>5</v>
      </c>
      <c r="D21564">
        <v>4</v>
      </c>
      <c r="E21564">
        <v>3</v>
      </c>
      <c r="F21564">
        <v>5</v>
      </c>
      <c r="G21564">
        <v>3.1682055229125</v>
      </c>
      <c r="H21564">
        <v>3.19399441129211</v>
      </c>
      <c r="I21564">
        <v>3.17794388175798</v>
      </c>
    </row>
    <row r="21565" spans="1:9">
      <c r="A21565">
        <v>4</v>
      </c>
      <c r="B21565">
        <v>5</v>
      </c>
      <c r="C21565">
        <v>5</v>
      </c>
      <c r="D21565">
        <v>4</v>
      </c>
      <c r="E21565">
        <v>3</v>
      </c>
      <c r="F21565">
        <v>6</v>
      </c>
      <c r="G21565">
        <v>3.1683715782795</v>
      </c>
      <c r="H21565">
        <v>3.19342727413992</v>
      </c>
      <c r="I21565">
        <v>3.17815848886803</v>
      </c>
    </row>
    <row r="21566" spans="1:9">
      <c r="A21566">
        <v>4</v>
      </c>
      <c r="B21566">
        <v>5</v>
      </c>
      <c r="C21566">
        <v>5</v>
      </c>
      <c r="D21566">
        <v>4</v>
      </c>
      <c r="E21566">
        <v>4</v>
      </c>
      <c r="F21566">
        <v>1</v>
      </c>
      <c r="G21566">
        <v>3.16753634206882</v>
      </c>
      <c r="H21566">
        <v>3.19718340307285</v>
      </c>
      <c r="I21566">
        <v>3.1769112792247</v>
      </c>
    </row>
    <row r="21567" spans="1:9">
      <c r="A21567">
        <v>4</v>
      </c>
      <c r="B21567">
        <v>5</v>
      </c>
      <c r="C21567">
        <v>5</v>
      </c>
      <c r="D21567">
        <v>4</v>
      </c>
      <c r="E21567">
        <v>4</v>
      </c>
      <c r="F21567">
        <v>2</v>
      </c>
      <c r="G21567">
        <v>3.16786797080955</v>
      </c>
      <c r="H21567">
        <v>3.19731754079384</v>
      </c>
      <c r="I21567">
        <v>3.17713960246245</v>
      </c>
    </row>
    <row r="21568" spans="1:9">
      <c r="A21568">
        <v>4</v>
      </c>
      <c r="B21568">
        <v>5</v>
      </c>
      <c r="C21568">
        <v>5</v>
      </c>
      <c r="D21568">
        <v>4</v>
      </c>
      <c r="E21568">
        <v>4</v>
      </c>
      <c r="F21568">
        <v>3</v>
      </c>
      <c r="G21568">
        <v>3.16865985501294</v>
      </c>
      <c r="H21568">
        <v>3.1975703776884</v>
      </c>
      <c r="I21568">
        <v>3.17782645841529</v>
      </c>
    </row>
    <row r="21569" spans="1:9">
      <c r="A21569">
        <v>4</v>
      </c>
      <c r="B21569">
        <v>5</v>
      </c>
      <c r="C21569">
        <v>5</v>
      </c>
      <c r="D21569">
        <v>4</v>
      </c>
      <c r="E21569">
        <v>4</v>
      </c>
      <c r="F21569">
        <v>4</v>
      </c>
      <c r="G21569">
        <v>3.17003921121576</v>
      </c>
      <c r="H21569">
        <v>3.19795545888955</v>
      </c>
      <c r="I21569">
        <v>3.17916611005704</v>
      </c>
    </row>
    <row r="21570" spans="1:9">
      <c r="A21570">
        <v>4</v>
      </c>
      <c r="B21570">
        <v>5</v>
      </c>
      <c r="C21570">
        <v>5</v>
      </c>
      <c r="D21570">
        <v>4</v>
      </c>
      <c r="E21570">
        <v>4</v>
      </c>
      <c r="F21570">
        <v>5</v>
      </c>
      <c r="G21570">
        <v>3.17161074855787</v>
      </c>
      <c r="H21570">
        <v>3.19836721475033</v>
      </c>
      <c r="I21570">
        <v>3.18076111539919</v>
      </c>
    </row>
    <row r="21571" spans="1:9">
      <c r="A21571">
        <v>4</v>
      </c>
      <c r="B21571">
        <v>5</v>
      </c>
      <c r="C21571">
        <v>5</v>
      </c>
      <c r="D21571">
        <v>4</v>
      </c>
      <c r="E21571">
        <v>4</v>
      </c>
      <c r="F21571">
        <v>6</v>
      </c>
      <c r="G21571">
        <v>3.17237910755572</v>
      </c>
      <c r="H21571">
        <v>3.19855228834387</v>
      </c>
      <c r="I21571">
        <v>3.18156850984696</v>
      </c>
    </row>
    <row r="21572" spans="1:9">
      <c r="A21572">
        <v>4</v>
      </c>
      <c r="B21572">
        <v>5</v>
      </c>
      <c r="C21572">
        <v>5</v>
      </c>
      <c r="D21572">
        <v>4</v>
      </c>
      <c r="E21572">
        <v>5</v>
      </c>
      <c r="F21572">
        <v>1</v>
      </c>
      <c r="G21572">
        <v>3.16793348846454</v>
      </c>
      <c r="H21572">
        <v>3.1974884017438</v>
      </c>
      <c r="I21572">
        <v>3.1770264461115</v>
      </c>
    </row>
    <row r="21573" spans="1:9">
      <c r="A21573">
        <v>4</v>
      </c>
      <c r="B21573">
        <v>5</v>
      </c>
      <c r="C21573">
        <v>5</v>
      </c>
      <c r="D21573">
        <v>4</v>
      </c>
      <c r="E21573">
        <v>5</v>
      </c>
      <c r="F21573">
        <v>2</v>
      </c>
      <c r="G21573">
        <v>3.16883419639561</v>
      </c>
      <c r="H21573">
        <v>3.19835172411537</v>
      </c>
      <c r="I21573">
        <v>3.17735513226083</v>
      </c>
    </row>
    <row r="21574" spans="1:9">
      <c r="A21574">
        <v>4</v>
      </c>
      <c r="B21574">
        <v>5</v>
      </c>
      <c r="C21574">
        <v>5</v>
      </c>
      <c r="D21574">
        <v>4</v>
      </c>
      <c r="E21574">
        <v>5</v>
      </c>
      <c r="F21574">
        <v>3</v>
      </c>
      <c r="G21574">
        <v>3.17089027618372</v>
      </c>
      <c r="H21574">
        <v>3.20040103380617</v>
      </c>
      <c r="I21574">
        <v>3.17850466328526</v>
      </c>
    </row>
    <row r="21575" spans="1:9">
      <c r="A21575">
        <v>4</v>
      </c>
      <c r="B21575">
        <v>5</v>
      </c>
      <c r="C21575">
        <v>5</v>
      </c>
      <c r="D21575">
        <v>4</v>
      </c>
      <c r="E21575">
        <v>5</v>
      </c>
      <c r="F21575">
        <v>4</v>
      </c>
      <c r="G21575">
        <v>3.17443598094706</v>
      </c>
      <c r="H21575">
        <v>3.20398217929081</v>
      </c>
      <c r="I21575">
        <v>3.18099537215022</v>
      </c>
    </row>
    <row r="21576" spans="1:9">
      <c r="A21576">
        <v>4</v>
      </c>
      <c r="B21576">
        <v>5</v>
      </c>
      <c r="C21576">
        <v>5</v>
      </c>
      <c r="D21576">
        <v>4</v>
      </c>
      <c r="E21576">
        <v>5</v>
      </c>
      <c r="F21576">
        <v>5</v>
      </c>
      <c r="G21576">
        <v>3.17843923238455</v>
      </c>
      <c r="H21576">
        <v>3.20800460972262</v>
      </c>
      <c r="I21576">
        <v>3.18418585133328</v>
      </c>
    </row>
    <row r="21577" spans="1:9">
      <c r="A21577">
        <v>4</v>
      </c>
      <c r="B21577">
        <v>5</v>
      </c>
      <c r="C21577">
        <v>5</v>
      </c>
      <c r="D21577">
        <v>4</v>
      </c>
      <c r="E21577">
        <v>5</v>
      </c>
      <c r="F21577">
        <v>6</v>
      </c>
      <c r="G21577">
        <v>3.18033563632706</v>
      </c>
      <c r="H21577">
        <v>3.20986230109961</v>
      </c>
      <c r="I21577">
        <v>3.18598595292276</v>
      </c>
    </row>
    <row r="21578" spans="1:9">
      <c r="A21578">
        <v>4</v>
      </c>
      <c r="B21578">
        <v>5</v>
      </c>
      <c r="C21578">
        <v>5</v>
      </c>
      <c r="D21578">
        <v>4</v>
      </c>
      <c r="E21578">
        <v>6</v>
      </c>
      <c r="F21578">
        <v>1</v>
      </c>
      <c r="G21578">
        <v>3.16851285453861</v>
      </c>
      <c r="H21578">
        <v>3.19790069433578</v>
      </c>
      <c r="I21578">
        <v>3.17711761632227</v>
      </c>
    </row>
    <row r="21579" spans="1:9">
      <c r="A21579">
        <v>4</v>
      </c>
      <c r="B21579">
        <v>5</v>
      </c>
      <c r="C21579">
        <v>5</v>
      </c>
      <c r="D21579">
        <v>4</v>
      </c>
      <c r="E21579">
        <v>6</v>
      </c>
      <c r="F21579">
        <v>2</v>
      </c>
      <c r="G21579">
        <v>3.17028790309922</v>
      </c>
      <c r="H21579">
        <v>3.19963106909057</v>
      </c>
      <c r="I21579">
        <v>3.17740593714172</v>
      </c>
    </row>
    <row r="21580" spans="1:9">
      <c r="A21580">
        <v>4</v>
      </c>
      <c r="B21580">
        <v>5</v>
      </c>
      <c r="C21580">
        <v>5</v>
      </c>
      <c r="D21580">
        <v>4</v>
      </c>
      <c r="E21580">
        <v>6</v>
      </c>
      <c r="F21580">
        <v>3</v>
      </c>
      <c r="G21580">
        <v>3.17413379174135</v>
      </c>
      <c r="H21580">
        <v>3.20371709725569</v>
      </c>
      <c r="I21580">
        <v>3.17893516764724</v>
      </c>
    </row>
    <row r="21581" spans="1:9">
      <c r="A21581">
        <v>4</v>
      </c>
      <c r="B21581">
        <v>5</v>
      </c>
      <c r="C21581">
        <v>5</v>
      </c>
      <c r="D21581">
        <v>4</v>
      </c>
      <c r="E21581">
        <v>6</v>
      </c>
      <c r="F21581">
        <v>4</v>
      </c>
      <c r="G21581">
        <v>3.18057766587959</v>
      </c>
      <c r="H21581">
        <v>3.21090761758771</v>
      </c>
      <c r="I21581">
        <v>3.18289209470199</v>
      </c>
    </row>
    <row r="21582" spans="1:9">
      <c r="A21582">
        <v>4</v>
      </c>
      <c r="B21582">
        <v>5</v>
      </c>
      <c r="C21582">
        <v>5</v>
      </c>
      <c r="D21582">
        <v>4</v>
      </c>
      <c r="E21582">
        <v>6</v>
      </c>
      <c r="F21582">
        <v>5</v>
      </c>
      <c r="G21582">
        <v>3.18775157142519</v>
      </c>
      <c r="H21582">
        <v>3.21910064661502</v>
      </c>
      <c r="I21582">
        <v>3.18852566881421</v>
      </c>
    </row>
    <row r="21583" spans="1:9">
      <c r="A21583">
        <v>4</v>
      </c>
      <c r="B21583">
        <v>5</v>
      </c>
      <c r="C21583">
        <v>5</v>
      </c>
      <c r="D21583">
        <v>4</v>
      </c>
      <c r="E21583">
        <v>6</v>
      </c>
      <c r="F21583">
        <v>6</v>
      </c>
      <c r="G21583">
        <v>3.19108280806077</v>
      </c>
      <c r="H21583">
        <v>3.22301951236964</v>
      </c>
      <c r="I21583">
        <v>3.19217745628978</v>
      </c>
    </row>
    <row r="21584" spans="1:9">
      <c r="A21584">
        <v>4</v>
      </c>
      <c r="B21584">
        <v>5</v>
      </c>
      <c r="C21584">
        <v>5</v>
      </c>
      <c r="D21584">
        <v>4</v>
      </c>
      <c r="E21584">
        <v>7</v>
      </c>
      <c r="F21584">
        <v>1</v>
      </c>
      <c r="G21584">
        <v>3.16909439557792</v>
      </c>
      <c r="H21584">
        <v>3.19816094022178</v>
      </c>
      <c r="I21584">
        <v>3.17715381212638</v>
      </c>
    </row>
    <row r="21585" spans="1:9">
      <c r="A21585">
        <v>4</v>
      </c>
      <c r="B21585">
        <v>5</v>
      </c>
      <c r="C21585">
        <v>5</v>
      </c>
      <c r="D21585">
        <v>4</v>
      </c>
      <c r="E21585">
        <v>7</v>
      </c>
      <c r="F21585">
        <v>2</v>
      </c>
      <c r="G21585">
        <v>3.17157576519228</v>
      </c>
      <c r="H21585">
        <v>3.2002834716603</v>
      </c>
      <c r="I21585">
        <v>3.17701590208611</v>
      </c>
    </row>
    <row r="21586" spans="1:9">
      <c r="A21586">
        <v>4</v>
      </c>
      <c r="B21586">
        <v>5</v>
      </c>
      <c r="C21586">
        <v>5</v>
      </c>
      <c r="D21586">
        <v>4</v>
      </c>
      <c r="E21586">
        <v>7</v>
      </c>
      <c r="F21586">
        <v>3</v>
      </c>
      <c r="G21586">
        <v>3.17669159301768</v>
      </c>
      <c r="H21586">
        <v>3.20521503400706</v>
      </c>
      <c r="I21586">
        <v>3.17826605804027</v>
      </c>
    </row>
    <row r="21587" spans="1:9">
      <c r="A21587">
        <v>4</v>
      </c>
      <c r="B21587">
        <v>5</v>
      </c>
      <c r="C21587">
        <v>5</v>
      </c>
      <c r="D21587">
        <v>4</v>
      </c>
      <c r="E21587">
        <v>7</v>
      </c>
      <c r="F21587">
        <v>4</v>
      </c>
      <c r="G21587">
        <v>3.18506824901215</v>
      </c>
      <c r="H21587">
        <v>3.21405056181596</v>
      </c>
      <c r="I21587">
        <v>3.18310335729773</v>
      </c>
    </row>
    <row r="21588" spans="1:9">
      <c r="A21588">
        <v>4</v>
      </c>
      <c r="B21588">
        <v>5</v>
      </c>
      <c r="C21588">
        <v>5</v>
      </c>
      <c r="D21588">
        <v>4</v>
      </c>
      <c r="E21588">
        <v>7</v>
      </c>
      <c r="F21588">
        <v>5</v>
      </c>
      <c r="G21588">
        <v>3.19436809903283</v>
      </c>
      <c r="H21588">
        <v>3.22449661602459</v>
      </c>
      <c r="I21588">
        <v>3.19117886335352</v>
      </c>
    </row>
    <row r="21589" spans="1:9">
      <c r="A21589">
        <v>4</v>
      </c>
      <c r="B21589">
        <v>5</v>
      </c>
      <c r="C21589">
        <v>5</v>
      </c>
      <c r="D21589">
        <v>4</v>
      </c>
      <c r="E21589">
        <v>7</v>
      </c>
      <c r="F21589">
        <v>6</v>
      </c>
      <c r="G21589">
        <v>3.19872468408652</v>
      </c>
      <c r="H21589">
        <v>3.2299289604741</v>
      </c>
      <c r="I21589">
        <v>3.19731926808507</v>
      </c>
    </row>
    <row r="21590" spans="1:9">
      <c r="A21590">
        <v>4</v>
      </c>
      <c r="B21590">
        <v>5</v>
      </c>
      <c r="C21590">
        <v>5</v>
      </c>
      <c r="D21590">
        <v>4</v>
      </c>
      <c r="E21590">
        <v>8</v>
      </c>
      <c r="F21590">
        <v>1</v>
      </c>
      <c r="G21590">
        <v>3.16928362564498</v>
      </c>
      <c r="H21590">
        <v>3.19800894844786</v>
      </c>
      <c r="I21590">
        <v>3.17707658136496</v>
      </c>
    </row>
    <row r="21591" spans="1:9">
      <c r="A21591">
        <v>4</v>
      </c>
      <c r="B21591">
        <v>5</v>
      </c>
      <c r="C21591">
        <v>5</v>
      </c>
      <c r="D21591">
        <v>4</v>
      </c>
      <c r="E21591">
        <v>8</v>
      </c>
      <c r="F21591">
        <v>2</v>
      </c>
      <c r="G21591">
        <v>3.17167805678521</v>
      </c>
      <c r="H21591">
        <v>3.19961099884477</v>
      </c>
      <c r="I21591">
        <v>3.17606131590626</v>
      </c>
    </row>
    <row r="21592" spans="1:9">
      <c r="A21592">
        <v>4</v>
      </c>
      <c r="B21592">
        <v>5</v>
      </c>
      <c r="C21592">
        <v>5</v>
      </c>
      <c r="D21592">
        <v>4</v>
      </c>
      <c r="E21592">
        <v>8</v>
      </c>
      <c r="F21592">
        <v>3</v>
      </c>
      <c r="G21592">
        <v>3.17638347926891</v>
      </c>
      <c r="H21592">
        <v>3.20333740390815</v>
      </c>
      <c r="I21592">
        <v>3.17589092245597</v>
      </c>
    </row>
    <row r="21593" spans="1:9">
      <c r="A21593">
        <v>4</v>
      </c>
      <c r="B21593">
        <v>5</v>
      </c>
      <c r="C21593">
        <v>5</v>
      </c>
      <c r="D21593">
        <v>4</v>
      </c>
      <c r="E21593">
        <v>8</v>
      </c>
      <c r="F21593">
        <v>4</v>
      </c>
      <c r="G21593">
        <v>3.18403916059801</v>
      </c>
      <c r="H21593">
        <v>3.21049666640226</v>
      </c>
      <c r="I21593">
        <v>3.17966496281159</v>
      </c>
    </row>
    <row r="21594" spans="1:9">
      <c r="A21594">
        <v>4</v>
      </c>
      <c r="B21594">
        <v>5</v>
      </c>
      <c r="C21594">
        <v>5</v>
      </c>
      <c r="D21594">
        <v>4</v>
      </c>
      <c r="E21594">
        <v>8</v>
      </c>
      <c r="F21594">
        <v>5</v>
      </c>
      <c r="G21594">
        <v>3.1927379580008</v>
      </c>
      <c r="H21594">
        <v>3.21979243300834</v>
      </c>
      <c r="I21594">
        <v>3.18816596176229</v>
      </c>
    </row>
    <row r="21595" spans="1:9">
      <c r="A21595">
        <v>4</v>
      </c>
      <c r="B21595">
        <v>5</v>
      </c>
      <c r="C21595">
        <v>5</v>
      </c>
      <c r="D21595">
        <v>4</v>
      </c>
      <c r="E21595">
        <v>8</v>
      </c>
      <c r="F21595">
        <v>6</v>
      </c>
      <c r="G21595">
        <v>3.19708507658366</v>
      </c>
      <c r="H21595">
        <v>3.22549777851461</v>
      </c>
      <c r="I21595">
        <v>3.19606157854242</v>
      </c>
    </row>
    <row r="21596" spans="1:9">
      <c r="A21596">
        <v>4</v>
      </c>
      <c r="B21596">
        <v>5</v>
      </c>
      <c r="C21596">
        <v>5</v>
      </c>
      <c r="D21596">
        <v>4</v>
      </c>
      <c r="E21596">
        <v>9</v>
      </c>
      <c r="F21596">
        <v>1</v>
      </c>
      <c r="G21596">
        <v>3.16891545092118</v>
      </c>
      <c r="H21596">
        <v>3.19752618621635</v>
      </c>
      <c r="I21596">
        <v>3.1769206021086</v>
      </c>
    </row>
    <row r="21597" spans="1:9">
      <c r="A21597">
        <v>4</v>
      </c>
      <c r="B21597">
        <v>5</v>
      </c>
      <c r="C21597">
        <v>5</v>
      </c>
      <c r="D21597">
        <v>4</v>
      </c>
      <c r="E21597">
        <v>9</v>
      </c>
      <c r="F21597">
        <v>2</v>
      </c>
      <c r="G21597">
        <v>3.17042488404034</v>
      </c>
      <c r="H21597">
        <v>3.19804103646263</v>
      </c>
      <c r="I21597">
        <v>3.17508942999789</v>
      </c>
    </row>
    <row r="21598" spans="1:9">
      <c r="A21598">
        <v>4</v>
      </c>
      <c r="B21598">
        <v>5</v>
      </c>
      <c r="C21598">
        <v>5</v>
      </c>
      <c r="D21598">
        <v>4</v>
      </c>
      <c r="E21598">
        <v>9</v>
      </c>
      <c r="F21598">
        <v>3</v>
      </c>
      <c r="G21598">
        <v>3.17323424494135</v>
      </c>
      <c r="H21598">
        <v>3.19938140121143</v>
      </c>
      <c r="I21598">
        <v>3.17310274734329</v>
      </c>
    </row>
    <row r="21599" spans="1:9">
      <c r="A21599">
        <v>4</v>
      </c>
      <c r="B21599">
        <v>5</v>
      </c>
      <c r="C21599">
        <v>5</v>
      </c>
      <c r="D21599">
        <v>4</v>
      </c>
      <c r="E21599">
        <v>9</v>
      </c>
      <c r="F21599">
        <v>4</v>
      </c>
      <c r="G21599">
        <v>3.17794945647503</v>
      </c>
      <c r="H21599">
        <v>3.20285440060765</v>
      </c>
      <c r="I21599">
        <v>3.17420580479123</v>
      </c>
    </row>
    <row r="21600" spans="1:9">
      <c r="A21600">
        <v>4</v>
      </c>
      <c r="B21600">
        <v>5</v>
      </c>
      <c r="C21600">
        <v>5</v>
      </c>
      <c r="D21600">
        <v>4</v>
      </c>
      <c r="E21600">
        <v>9</v>
      </c>
      <c r="F21600">
        <v>5</v>
      </c>
      <c r="G21600">
        <v>3.18374448264491</v>
      </c>
      <c r="H21600">
        <v>3.20863541782637</v>
      </c>
      <c r="I21600">
        <v>3.18041053054399</v>
      </c>
    </row>
    <row r="21601" spans="1:9">
      <c r="A21601">
        <v>4</v>
      </c>
      <c r="B21601">
        <v>5</v>
      </c>
      <c r="C21601">
        <v>5</v>
      </c>
      <c r="D21601">
        <v>4</v>
      </c>
      <c r="E21601">
        <v>9</v>
      </c>
      <c r="F21601">
        <v>6</v>
      </c>
      <c r="G21601">
        <v>3.18712829156353</v>
      </c>
      <c r="H21601">
        <v>3.21335831855444</v>
      </c>
      <c r="I21601">
        <v>3.18796736248952</v>
      </c>
    </row>
    <row r="21602" spans="1:9">
      <c r="A21602">
        <v>5</v>
      </c>
      <c r="B21602">
        <v>1</v>
      </c>
      <c r="C21602">
        <v>1</v>
      </c>
      <c r="D21602">
        <v>1</v>
      </c>
      <c r="E21602">
        <v>1</v>
      </c>
      <c r="F21602">
        <v>1</v>
      </c>
      <c r="G21602">
        <v>3.16350366442014</v>
      </c>
      <c r="H21602">
        <v>3.1970980486169</v>
      </c>
      <c r="I21602">
        <v>3.17619801164641</v>
      </c>
    </row>
    <row r="21603" spans="1:9">
      <c r="A21603">
        <v>5</v>
      </c>
      <c r="B21603">
        <v>1</v>
      </c>
      <c r="C21603">
        <v>1</v>
      </c>
      <c r="D21603">
        <v>1</v>
      </c>
      <c r="E21603">
        <v>1</v>
      </c>
      <c r="F21603">
        <v>2</v>
      </c>
      <c r="G21603">
        <v>3.16385703515291</v>
      </c>
      <c r="H21603">
        <v>3.19708877472245</v>
      </c>
      <c r="I21603">
        <v>3.17547015187836</v>
      </c>
    </row>
    <row r="21604" spans="1:9">
      <c r="A21604">
        <v>5</v>
      </c>
      <c r="B21604">
        <v>1</v>
      </c>
      <c r="C21604">
        <v>1</v>
      </c>
      <c r="D21604">
        <v>1</v>
      </c>
      <c r="E21604">
        <v>1</v>
      </c>
      <c r="F21604">
        <v>3</v>
      </c>
      <c r="G21604">
        <v>3.16446733453309</v>
      </c>
      <c r="H21604">
        <v>3.19706288570508</v>
      </c>
      <c r="I21604">
        <v>3.17336989291392</v>
      </c>
    </row>
    <row r="21605" spans="1:9">
      <c r="A21605">
        <v>5</v>
      </c>
      <c r="B21605">
        <v>1</v>
      </c>
      <c r="C21605">
        <v>1</v>
      </c>
      <c r="D21605">
        <v>1</v>
      </c>
      <c r="E21605">
        <v>1</v>
      </c>
      <c r="F21605">
        <v>4</v>
      </c>
      <c r="G21605">
        <v>3.16430863414456</v>
      </c>
      <c r="H21605">
        <v>3.19701469790143</v>
      </c>
      <c r="I21605">
        <v>3.16926821065529</v>
      </c>
    </row>
    <row r="21606" spans="1:9">
      <c r="A21606">
        <v>5</v>
      </c>
      <c r="B21606">
        <v>1</v>
      </c>
      <c r="C21606">
        <v>1</v>
      </c>
      <c r="D21606">
        <v>1</v>
      </c>
      <c r="E21606">
        <v>1</v>
      </c>
      <c r="F21606">
        <v>5</v>
      </c>
      <c r="G21606">
        <v>3.16343314160724</v>
      </c>
      <c r="H21606">
        <v>3.1969600728908</v>
      </c>
      <c r="I21606">
        <v>3.16449804799445</v>
      </c>
    </row>
    <row r="21607" spans="1:9">
      <c r="A21607">
        <v>5</v>
      </c>
      <c r="B21607">
        <v>1</v>
      </c>
      <c r="C21607">
        <v>1</v>
      </c>
      <c r="D21607">
        <v>1</v>
      </c>
      <c r="E21607">
        <v>1</v>
      </c>
      <c r="F21607">
        <v>6</v>
      </c>
      <c r="G21607">
        <v>3.16296775203556</v>
      </c>
      <c r="H21607">
        <v>3.196935352657</v>
      </c>
      <c r="I21607">
        <v>3.16229659515156</v>
      </c>
    </row>
    <row r="21608" spans="1:9">
      <c r="A21608">
        <v>5</v>
      </c>
      <c r="B21608">
        <v>1</v>
      </c>
      <c r="C21608">
        <v>1</v>
      </c>
      <c r="D21608">
        <v>1</v>
      </c>
      <c r="E21608">
        <v>2</v>
      </c>
      <c r="F21608">
        <v>1</v>
      </c>
      <c r="G21608">
        <v>3.16412173202699</v>
      </c>
      <c r="H21608">
        <v>3.19709950592171</v>
      </c>
      <c r="I21608">
        <v>3.17634326513838</v>
      </c>
    </row>
    <row r="21609" spans="1:9">
      <c r="A21609">
        <v>5</v>
      </c>
      <c r="B21609">
        <v>1</v>
      </c>
      <c r="C21609">
        <v>1</v>
      </c>
      <c r="D21609">
        <v>1</v>
      </c>
      <c r="E21609">
        <v>2</v>
      </c>
      <c r="F21609">
        <v>2</v>
      </c>
      <c r="G21609">
        <v>3.16444891347949</v>
      </c>
      <c r="H21609">
        <v>3.19709608167209</v>
      </c>
      <c r="I21609">
        <v>3.17584751263311</v>
      </c>
    </row>
    <row r="21610" spans="1:9">
      <c r="A21610">
        <v>5</v>
      </c>
      <c r="B21610">
        <v>1</v>
      </c>
      <c r="C21610">
        <v>1</v>
      </c>
      <c r="D21610">
        <v>1</v>
      </c>
      <c r="E21610">
        <v>2</v>
      </c>
      <c r="F21610">
        <v>3</v>
      </c>
      <c r="G21610">
        <v>3.16504864502987</v>
      </c>
      <c r="H21610">
        <v>3.19708809247513</v>
      </c>
      <c r="I21610">
        <v>3.17440921424491</v>
      </c>
    </row>
    <row r="21611" spans="1:9">
      <c r="A21611">
        <v>5</v>
      </c>
      <c r="B21611">
        <v>1</v>
      </c>
      <c r="C21611">
        <v>1</v>
      </c>
      <c r="D21611">
        <v>1</v>
      </c>
      <c r="E21611">
        <v>2</v>
      </c>
      <c r="F21611">
        <v>4</v>
      </c>
      <c r="G21611">
        <v>3.16507532600315</v>
      </c>
      <c r="H21611">
        <v>3.19707554056896</v>
      </c>
      <c r="I21611">
        <v>3.17157430718765</v>
      </c>
    </row>
    <row r="21612" spans="1:9">
      <c r="A21612">
        <v>5</v>
      </c>
      <c r="B21612">
        <v>1</v>
      </c>
      <c r="C21612">
        <v>1</v>
      </c>
      <c r="D21612">
        <v>1</v>
      </c>
      <c r="E21612">
        <v>2</v>
      </c>
      <c r="F21612">
        <v>5</v>
      </c>
      <c r="G21612">
        <v>3.16452422787051</v>
      </c>
      <c r="H21612">
        <v>3.1970637950818</v>
      </c>
      <c r="I21612">
        <v>3.16826419335925</v>
      </c>
    </row>
    <row r="21613" spans="1:9">
      <c r="A21613">
        <v>5</v>
      </c>
      <c r="B21613">
        <v>1</v>
      </c>
      <c r="C21613">
        <v>1</v>
      </c>
      <c r="D21613">
        <v>1</v>
      </c>
      <c r="E21613">
        <v>2</v>
      </c>
      <c r="F21613">
        <v>6</v>
      </c>
      <c r="G21613">
        <v>3.16422431349327</v>
      </c>
      <c r="H21613">
        <v>3.19706094268314</v>
      </c>
      <c r="I21613">
        <v>3.16673559894924</v>
      </c>
    </row>
    <row r="21614" spans="1:9">
      <c r="A21614">
        <v>5</v>
      </c>
      <c r="B21614">
        <v>1</v>
      </c>
      <c r="C21614">
        <v>1</v>
      </c>
      <c r="D21614">
        <v>1</v>
      </c>
      <c r="E21614">
        <v>3</v>
      </c>
      <c r="F21614">
        <v>1</v>
      </c>
      <c r="G21614">
        <v>3.16547747215193</v>
      </c>
      <c r="H21614">
        <v>3.19710996296224</v>
      </c>
      <c r="I21614">
        <v>3.17662746595303</v>
      </c>
    </row>
    <row r="21615" spans="1:9">
      <c r="A21615">
        <v>5</v>
      </c>
      <c r="B21615">
        <v>1</v>
      </c>
      <c r="C21615">
        <v>1</v>
      </c>
      <c r="D21615">
        <v>1</v>
      </c>
      <c r="E21615">
        <v>3</v>
      </c>
      <c r="F21615">
        <v>2</v>
      </c>
      <c r="G21615">
        <v>3.16579267556667</v>
      </c>
      <c r="H21615">
        <v>3.19714616596173</v>
      </c>
      <c r="I21615">
        <v>3.17652588487748</v>
      </c>
    </row>
    <row r="21616" spans="1:9">
      <c r="A21616">
        <v>5</v>
      </c>
      <c r="B21616">
        <v>1</v>
      </c>
      <c r="C21616">
        <v>1</v>
      </c>
      <c r="D21616">
        <v>1</v>
      </c>
      <c r="E21616">
        <v>3</v>
      </c>
      <c r="F21616">
        <v>3</v>
      </c>
      <c r="G21616">
        <v>3.16650474344205</v>
      </c>
      <c r="H21616">
        <v>3.19725611795396</v>
      </c>
      <c r="I21616">
        <v>3.17621637013771</v>
      </c>
    </row>
    <row r="21617" spans="1:9">
      <c r="A21617">
        <v>5</v>
      </c>
      <c r="B21617">
        <v>1</v>
      </c>
      <c r="C21617">
        <v>1</v>
      </c>
      <c r="D21617">
        <v>1</v>
      </c>
      <c r="E21617">
        <v>3</v>
      </c>
      <c r="F21617">
        <v>4</v>
      </c>
      <c r="G21617">
        <v>3.16720086198263</v>
      </c>
      <c r="H21617">
        <v>3.19747390525355</v>
      </c>
      <c r="I21617">
        <v>3.1755549509532</v>
      </c>
    </row>
    <row r="21618" spans="1:9">
      <c r="A21618">
        <v>5</v>
      </c>
      <c r="B21618">
        <v>1</v>
      </c>
      <c r="C21618">
        <v>1</v>
      </c>
      <c r="D21618">
        <v>1</v>
      </c>
      <c r="E21618">
        <v>3</v>
      </c>
      <c r="F21618">
        <v>5</v>
      </c>
      <c r="G21618">
        <v>3.16767252045053</v>
      </c>
      <c r="H21618">
        <v>3.19773485326929</v>
      </c>
      <c r="I21618">
        <v>3.17475774486135</v>
      </c>
    </row>
    <row r="21619" spans="1:9">
      <c r="A21619">
        <v>5</v>
      </c>
      <c r="B21619">
        <v>1</v>
      </c>
      <c r="C21619">
        <v>1</v>
      </c>
      <c r="D21619">
        <v>1</v>
      </c>
      <c r="E21619">
        <v>3</v>
      </c>
      <c r="F21619">
        <v>6</v>
      </c>
      <c r="G21619">
        <v>3.16789136072037</v>
      </c>
      <c r="H21619">
        <v>3.19786689802462</v>
      </c>
      <c r="I21619">
        <v>3.174389401543</v>
      </c>
    </row>
    <row r="21620" spans="1:9">
      <c r="A21620">
        <v>5</v>
      </c>
      <c r="B21620">
        <v>1</v>
      </c>
      <c r="C21620">
        <v>1</v>
      </c>
      <c r="D21620">
        <v>1</v>
      </c>
      <c r="E21620">
        <v>4</v>
      </c>
      <c r="F21620">
        <v>1</v>
      </c>
      <c r="G21620">
        <v>3.16670885993487</v>
      </c>
      <c r="H21620">
        <v>3.19712715526705</v>
      </c>
      <c r="I21620">
        <v>3.176865891223</v>
      </c>
    </row>
    <row r="21621" spans="1:9">
      <c r="A21621">
        <v>5</v>
      </c>
      <c r="B21621">
        <v>1</v>
      </c>
      <c r="C21621">
        <v>1</v>
      </c>
      <c r="D21621">
        <v>1</v>
      </c>
      <c r="E21621">
        <v>4</v>
      </c>
      <c r="F21621">
        <v>2</v>
      </c>
      <c r="G21621">
        <v>3.16718582468397</v>
      </c>
      <c r="H21621">
        <v>3.19723451870655</v>
      </c>
      <c r="I21621">
        <v>3.17706097011271</v>
      </c>
    </row>
    <row r="21622" spans="1:9">
      <c r="A21622">
        <v>5</v>
      </c>
      <c r="B21622">
        <v>1</v>
      </c>
      <c r="C21622">
        <v>1</v>
      </c>
      <c r="D21622">
        <v>1</v>
      </c>
      <c r="E21622">
        <v>4</v>
      </c>
      <c r="F21622">
        <v>3</v>
      </c>
      <c r="G21622">
        <v>3.1685182702297</v>
      </c>
      <c r="H21622">
        <v>3.19756531669206</v>
      </c>
      <c r="I21622">
        <v>3.17761028774967</v>
      </c>
    </row>
    <row r="21623" spans="1:9">
      <c r="A21623">
        <v>5</v>
      </c>
      <c r="B21623">
        <v>1</v>
      </c>
      <c r="C21623">
        <v>1</v>
      </c>
      <c r="D21623">
        <v>1</v>
      </c>
      <c r="E21623">
        <v>4</v>
      </c>
      <c r="F21623">
        <v>4</v>
      </c>
      <c r="G21623">
        <v>3.17083306690447</v>
      </c>
      <c r="H21623">
        <v>3.19822698640319</v>
      </c>
      <c r="I21623">
        <v>3.17862029848279</v>
      </c>
    </row>
    <row r="21624" spans="1:9">
      <c r="A21624">
        <v>5</v>
      </c>
      <c r="B21624">
        <v>1</v>
      </c>
      <c r="C21624">
        <v>1</v>
      </c>
      <c r="D21624">
        <v>1</v>
      </c>
      <c r="E21624">
        <v>4</v>
      </c>
      <c r="F21624">
        <v>5</v>
      </c>
      <c r="G21624">
        <v>3.17343581517222</v>
      </c>
      <c r="H21624">
        <v>3.19902628779488</v>
      </c>
      <c r="I21624">
        <v>3.17977002626745</v>
      </c>
    </row>
    <row r="21625" spans="1:9">
      <c r="A21625">
        <v>5</v>
      </c>
      <c r="B21625">
        <v>1</v>
      </c>
      <c r="C21625">
        <v>1</v>
      </c>
      <c r="D21625">
        <v>1</v>
      </c>
      <c r="E21625">
        <v>4</v>
      </c>
      <c r="F21625">
        <v>6</v>
      </c>
      <c r="G21625">
        <v>3.17473253469953</v>
      </c>
      <c r="H21625">
        <v>3.19943685909029</v>
      </c>
      <c r="I21625">
        <v>3.18031137697552</v>
      </c>
    </row>
    <row r="21626" spans="1:9">
      <c r="A21626">
        <v>5</v>
      </c>
      <c r="B21626">
        <v>1</v>
      </c>
      <c r="C21626">
        <v>1</v>
      </c>
      <c r="D21626">
        <v>1</v>
      </c>
      <c r="E21626">
        <v>5</v>
      </c>
      <c r="F21626">
        <v>1</v>
      </c>
      <c r="G21626">
        <v>3.1674302360153</v>
      </c>
      <c r="H21626">
        <v>3.197125321764</v>
      </c>
      <c r="I21626">
        <v>3.17698255800277</v>
      </c>
    </row>
    <row r="21627" spans="1:9">
      <c r="A21627">
        <v>5</v>
      </c>
      <c r="B21627">
        <v>1</v>
      </c>
      <c r="C21627">
        <v>1</v>
      </c>
      <c r="D21627">
        <v>1</v>
      </c>
      <c r="E21627">
        <v>5</v>
      </c>
      <c r="F21627">
        <v>2</v>
      </c>
      <c r="G21627">
        <v>3.16825693454772</v>
      </c>
      <c r="H21627">
        <v>3.19725619052877</v>
      </c>
      <c r="I21627">
        <v>3.17724688440929</v>
      </c>
    </row>
    <row r="21628" spans="1:9">
      <c r="A21628">
        <v>5</v>
      </c>
      <c r="B21628">
        <v>1</v>
      </c>
      <c r="C21628">
        <v>1</v>
      </c>
      <c r="D21628">
        <v>1</v>
      </c>
      <c r="E21628">
        <v>5</v>
      </c>
      <c r="F21628">
        <v>3</v>
      </c>
      <c r="G21628">
        <v>3.17074006393651</v>
      </c>
      <c r="H21628">
        <v>3.19770280346129</v>
      </c>
      <c r="I21628">
        <v>3.17803336238952</v>
      </c>
    </row>
    <row r="21629" spans="1:9">
      <c r="A21629">
        <v>5</v>
      </c>
      <c r="B21629">
        <v>1</v>
      </c>
      <c r="C21629">
        <v>1</v>
      </c>
      <c r="D21629">
        <v>1</v>
      </c>
      <c r="E21629">
        <v>5</v>
      </c>
      <c r="F21629">
        <v>4</v>
      </c>
      <c r="G21629">
        <v>3.17556896958129</v>
      </c>
      <c r="H21629">
        <v>3.19865431078422</v>
      </c>
      <c r="I21629">
        <v>3.17956785373036</v>
      </c>
    </row>
    <row r="21630" spans="1:9">
      <c r="A21630">
        <v>5</v>
      </c>
      <c r="B21630">
        <v>1</v>
      </c>
      <c r="C21630">
        <v>1</v>
      </c>
      <c r="D21630">
        <v>1</v>
      </c>
      <c r="E21630">
        <v>5</v>
      </c>
      <c r="F21630">
        <v>5</v>
      </c>
      <c r="G21630">
        <v>3.18131320145888</v>
      </c>
      <c r="H21630">
        <v>3.19986180529151</v>
      </c>
      <c r="I21630">
        <v>3.18138381938635</v>
      </c>
    </row>
    <row r="21631" spans="1:9">
      <c r="A21631">
        <v>5</v>
      </c>
      <c r="B21631">
        <v>1</v>
      </c>
      <c r="C21631">
        <v>1</v>
      </c>
      <c r="D21631">
        <v>1</v>
      </c>
      <c r="E21631">
        <v>5</v>
      </c>
      <c r="F21631">
        <v>6</v>
      </c>
      <c r="G21631">
        <v>3.18422438569983</v>
      </c>
      <c r="H21631">
        <v>3.20053612419737</v>
      </c>
      <c r="I21631">
        <v>3.18228232130296</v>
      </c>
    </row>
    <row r="21632" spans="1:9">
      <c r="A21632">
        <v>5</v>
      </c>
      <c r="B21632">
        <v>1</v>
      </c>
      <c r="C21632">
        <v>1</v>
      </c>
      <c r="D21632">
        <v>1</v>
      </c>
      <c r="E21632">
        <v>6</v>
      </c>
      <c r="F21632">
        <v>1</v>
      </c>
      <c r="G21632">
        <v>3.16770593205675</v>
      </c>
      <c r="H21632">
        <v>3.19706624331355</v>
      </c>
      <c r="I21632">
        <v>3.17702751563221</v>
      </c>
    </row>
    <row r="21633" spans="1:9">
      <c r="A21633">
        <v>5</v>
      </c>
      <c r="B21633">
        <v>1</v>
      </c>
      <c r="C21633">
        <v>1</v>
      </c>
      <c r="D21633">
        <v>1</v>
      </c>
      <c r="E21633">
        <v>6</v>
      </c>
      <c r="F21633">
        <v>2</v>
      </c>
      <c r="G21633">
        <v>3.16877108525855</v>
      </c>
      <c r="H21633">
        <v>3.19705019228732</v>
      </c>
      <c r="I21633">
        <v>3.17717817117656</v>
      </c>
    </row>
    <row r="21634" spans="1:9">
      <c r="A21634">
        <v>5</v>
      </c>
      <c r="B21634">
        <v>1</v>
      </c>
      <c r="C21634">
        <v>1</v>
      </c>
      <c r="D21634">
        <v>1</v>
      </c>
      <c r="E21634">
        <v>6</v>
      </c>
      <c r="F21634">
        <v>3</v>
      </c>
      <c r="G21634">
        <v>3.17209001733174</v>
      </c>
      <c r="H21634">
        <v>3.19717534825409</v>
      </c>
      <c r="I21634">
        <v>3.17774400160651</v>
      </c>
    </row>
    <row r="21635" spans="1:9">
      <c r="A21635">
        <v>5</v>
      </c>
      <c r="B21635">
        <v>1</v>
      </c>
      <c r="C21635">
        <v>1</v>
      </c>
      <c r="D21635">
        <v>1</v>
      </c>
      <c r="E21635">
        <v>6</v>
      </c>
      <c r="F21635">
        <v>4</v>
      </c>
      <c r="G21635">
        <v>3.17876772870811</v>
      </c>
      <c r="H21635">
        <v>3.19765975118511</v>
      </c>
      <c r="I21635">
        <v>3.17902725641884</v>
      </c>
    </row>
    <row r="21636" spans="1:9">
      <c r="A21636">
        <v>5</v>
      </c>
      <c r="B21636">
        <v>1</v>
      </c>
      <c r="C21636">
        <v>1</v>
      </c>
      <c r="D21636">
        <v>1</v>
      </c>
      <c r="E21636">
        <v>6</v>
      </c>
      <c r="F21636">
        <v>5</v>
      </c>
      <c r="G21636">
        <v>3.18688299742098</v>
      </c>
      <c r="H21636">
        <v>3.19847847314139</v>
      </c>
      <c r="I21636">
        <v>3.18071319247096</v>
      </c>
    </row>
    <row r="21637" spans="1:9">
      <c r="A21637">
        <v>5</v>
      </c>
      <c r="B21637">
        <v>1</v>
      </c>
      <c r="C21637">
        <v>1</v>
      </c>
      <c r="D21637">
        <v>1</v>
      </c>
      <c r="E21637">
        <v>6</v>
      </c>
      <c r="F21637">
        <v>6</v>
      </c>
      <c r="G21637">
        <v>3.19110535620802</v>
      </c>
      <c r="H21637">
        <v>3.19911650329974</v>
      </c>
      <c r="I21637">
        <v>3.18169207255742</v>
      </c>
    </row>
    <row r="21638" spans="1:9">
      <c r="A21638">
        <v>5</v>
      </c>
      <c r="B21638">
        <v>1</v>
      </c>
      <c r="C21638">
        <v>1</v>
      </c>
      <c r="D21638">
        <v>1</v>
      </c>
      <c r="E21638">
        <v>7</v>
      </c>
      <c r="F21638">
        <v>1</v>
      </c>
      <c r="G21638">
        <v>3.1676759145108</v>
      </c>
      <c r="H21638">
        <v>3.1969461853432</v>
      </c>
      <c r="I21638">
        <v>3.17706584233363</v>
      </c>
    </row>
    <row r="21639" spans="1:9">
      <c r="A21639">
        <v>5</v>
      </c>
      <c r="B21639">
        <v>1</v>
      </c>
      <c r="C21639">
        <v>1</v>
      </c>
      <c r="D21639">
        <v>1</v>
      </c>
      <c r="E21639">
        <v>7</v>
      </c>
      <c r="F21639">
        <v>2</v>
      </c>
      <c r="G21639">
        <v>3.16848457662269</v>
      </c>
      <c r="H21639">
        <v>3.19659593482316</v>
      </c>
      <c r="I21639">
        <v>3.17700162772869</v>
      </c>
    </row>
    <row r="21640" spans="1:9">
      <c r="A21640">
        <v>5</v>
      </c>
      <c r="B21640">
        <v>1</v>
      </c>
      <c r="C21640">
        <v>1</v>
      </c>
      <c r="D21640">
        <v>1</v>
      </c>
      <c r="E21640">
        <v>7</v>
      </c>
      <c r="F21640">
        <v>3</v>
      </c>
      <c r="G21640">
        <v>3.17120517432582</v>
      </c>
      <c r="H21640">
        <v>3.19590795619299</v>
      </c>
      <c r="I21640">
        <v>3.17714466176666</v>
      </c>
    </row>
    <row r="21641" spans="1:9">
      <c r="A21641">
        <v>5</v>
      </c>
      <c r="B21641">
        <v>1</v>
      </c>
      <c r="C21641">
        <v>1</v>
      </c>
      <c r="D21641">
        <v>1</v>
      </c>
      <c r="E21641">
        <v>7</v>
      </c>
      <c r="F21641">
        <v>4</v>
      </c>
      <c r="G21641">
        <v>3.17695523400925</v>
      </c>
      <c r="H21641">
        <v>3.19505603749659</v>
      </c>
      <c r="I21641">
        <v>3.17792551704775</v>
      </c>
    </row>
    <row r="21642" spans="1:9">
      <c r="A21642">
        <v>5</v>
      </c>
      <c r="B21642">
        <v>1</v>
      </c>
      <c r="C21642">
        <v>1</v>
      </c>
      <c r="D21642">
        <v>1</v>
      </c>
      <c r="E21642">
        <v>7</v>
      </c>
      <c r="F21642">
        <v>5</v>
      </c>
      <c r="G21642">
        <v>3.18420748562227</v>
      </c>
      <c r="H21642">
        <v>3.19454985274505</v>
      </c>
      <c r="I21642">
        <v>3.17932432374055</v>
      </c>
    </row>
    <row r="21643" spans="1:9">
      <c r="A21643">
        <v>5</v>
      </c>
      <c r="B21643">
        <v>1</v>
      </c>
      <c r="C21643">
        <v>1</v>
      </c>
      <c r="D21643">
        <v>1</v>
      </c>
      <c r="E21643">
        <v>7</v>
      </c>
      <c r="F21643">
        <v>6</v>
      </c>
      <c r="G21643">
        <v>3.18821652737476</v>
      </c>
      <c r="H21643">
        <v>3.19477674340588</v>
      </c>
      <c r="I21643">
        <v>3.18043342894714</v>
      </c>
    </row>
    <row r="21644" spans="1:9">
      <c r="A21644">
        <v>5</v>
      </c>
      <c r="B21644">
        <v>1</v>
      </c>
      <c r="C21644">
        <v>1</v>
      </c>
      <c r="D21644">
        <v>1</v>
      </c>
      <c r="E21644">
        <v>8</v>
      </c>
      <c r="F21644">
        <v>1</v>
      </c>
      <c r="G21644">
        <v>3.16749409886534</v>
      </c>
      <c r="H21644">
        <v>3.19682769428607</v>
      </c>
      <c r="I21644">
        <v>3.17710291705807</v>
      </c>
    </row>
    <row r="21645" spans="1:9">
      <c r="A21645">
        <v>5</v>
      </c>
      <c r="B21645">
        <v>1</v>
      </c>
      <c r="C21645">
        <v>1</v>
      </c>
      <c r="D21645">
        <v>1</v>
      </c>
      <c r="E21645">
        <v>8</v>
      </c>
      <c r="F21645">
        <v>2</v>
      </c>
      <c r="G21645">
        <v>3.16762568952904</v>
      </c>
      <c r="H21645">
        <v>3.19614123066846</v>
      </c>
      <c r="I21645">
        <v>3.17679305720546</v>
      </c>
    </row>
    <row r="21646" spans="1:9">
      <c r="A21646">
        <v>5</v>
      </c>
      <c r="B21646">
        <v>1</v>
      </c>
      <c r="C21646">
        <v>1</v>
      </c>
      <c r="D21646">
        <v>1</v>
      </c>
      <c r="E21646">
        <v>8</v>
      </c>
      <c r="F21646">
        <v>3</v>
      </c>
      <c r="G21646">
        <v>3.16847283647811</v>
      </c>
      <c r="H21646">
        <v>3.19462183091812</v>
      </c>
      <c r="I21646">
        <v>3.17645189070806</v>
      </c>
    </row>
    <row r="21647" spans="1:9">
      <c r="A21647">
        <v>5</v>
      </c>
      <c r="B21647">
        <v>1</v>
      </c>
      <c r="C21647">
        <v>1</v>
      </c>
      <c r="D21647">
        <v>1</v>
      </c>
      <c r="E21647">
        <v>8</v>
      </c>
      <c r="F21647">
        <v>4</v>
      </c>
      <c r="G21647">
        <v>3.1707645263857</v>
      </c>
      <c r="H21647">
        <v>3.19238056722938</v>
      </c>
      <c r="I21647">
        <v>3.17665433831678</v>
      </c>
    </row>
    <row r="21648" spans="1:9">
      <c r="A21648">
        <v>5</v>
      </c>
      <c r="B21648">
        <v>1</v>
      </c>
      <c r="C21648">
        <v>1</v>
      </c>
      <c r="D21648">
        <v>1</v>
      </c>
      <c r="E21648">
        <v>8</v>
      </c>
      <c r="F21648">
        <v>5</v>
      </c>
      <c r="G21648">
        <v>3.17412379353197</v>
      </c>
      <c r="H21648">
        <v>3.19046883504797</v>
      </c>
      <c r="I21648">
        <v>3.17771879174673</v>
      </c>
    </row>
    <row r="21649" spans="1:9">
      <c r="A21649">
        <v>5</v>
      </c>
      <c r="B21649">
        <v>1</v>
      </c>
      <c r="C21649">
        <v>1</v>
      </c>
      <c r="D21649">
        <v>1</v>
      </c>
      <c r="E21649">
        <v>8</v>
      </c>
      <c r="F21649">
        <v>6</v>
      </c>
      <c r="G21649">
        <v>3.17639508430114</v>
      </c>
      <c r="H21649">
        <v>3.19022765603669</v>
      </c>
      <c r="I21649">
        <v>3.17897354306368</v>
      </c>
    </row>
    <row r="21650" spans="1:9">
      <c r="A21650">
        <v>5</v>
      </c>
      <c r="B21650">
        <v>1</v>
      </c>
      <c r="C21650">
        <v>1</v>
      </c>
      <c r="D21650">
        <v>1</v>
      </c>
      <c r="E21650">
        <v>9</v>
      </c>
      <c r="F21650">
        <v>1</v>
      </c>
      <c r="G21650">
        <v>3.16734997198202</v>
      </c>
      <c r="H21650">
        <v>3.19679342236694</v>
      </c>
      <c r="I21650">
        <v>3.17710525280872</v>
      </c>
    </row>
    <row r="21651" spans="1:9">
      <c r="A21651">
        <v>5</v>
      </c>
      <c r="B21651">
        <v>1</v>
      </c>
      <c r="C21651">
        <v>1</v>
      </c>
      <c r="D21651">
        <v>1</v>
      </c>
      <c r="E21651">
        <v>9</v>
      </c>
      <c r="F21651">
        <v>2</v>
      </c>
      <c r="G21651">
        <v>3.1669245756075</v>
      </c>
      <c r="H21651">
        <v>3.19600711451108</v>
      </c>
      <c r="I21651">
        <v>3.17663329457905</v>
      </c>
    </row>
    <row r="21652" spans="1:9">
      <c r="A21652">
        <v>5</v>
      </c>
      <c r="B21652">
        <v>1</v>
      </c>
      <c r="C21652">
        <v>1</v>
      </c>
      <c r="D21652">
        <v>1</v>
      </c>
      <c r="E21652">
        <v>9</v>
      </c>
      <c r="F21652">
        <v>3</v>
      </c>
      <c r="G21652">
        <v>3.16613591623376</v>
      </c>
      <c r="H21652">
        <v>3.19423516917678</v>
      </c>
      <c r="I21652">
        <v>3.1759308726311</v>
      </c>
    </row>
    <row r="21653" spans="1:9">
      <c r="A21653">
        <v>5</v>
      </c>
      <c r="B21653">
        <v>1</v>
      </c>
      <c r="C21653">
        <v>1</v>
      </c>
      <c r="D21653">
        <v>1</v>
      </c>
      <c r="E21653">
        <v>9</v>
      </c>
      <c r="F21653">
        <v>4</v>
      </c>
      <c r="G21653">
        <v>3.16526436482704</v>
      </c>
      <c r="H21653">
        <v>3.19156215161908</v>
      </c>
      <c r="I21653">
        <v>3.17560719933864</v>
      </c>
    </row>
    <row r="21654" spans="1:9">
      <c r="A21654">
        <v>5</v>
      </c>
      <c r="B21654">
        <v>1</v>
      </c>
      <c r="C21654">
        <v>1</v>
      </c>
      <c r="D21654">
        <v>1</v>
      </c>
      <c r="E21654">
        <v>9</v>
      </c>
      <c r="F21654">
        <v>5</v>
      </c>
      <c r="G21654">
        <v>3.16490970695378</v>
      </c>
      <c r="H21654">
        <v>3.1892017768492</v>
      </c>
      <c r="I21654">
        <v>3.17622075387498</v>
      </c>
    </row>
    <row r="21655" spans="1:9">
      <c r="A21655">
        <v>5</v>
      </c>
      <c r="B21655">
        <v>1</v>
      </c>
      <c r="C21655">
        <v>1</v>
      </c>
      <c r="D21655">
        <v>1</v>
      </c>
      <c r="E21655">
        <v>9</v>
      </c>
      <c r="F21655">
        <v>6</v>
      </c>
      <c r="G21655">
        <v>3.16537216545055</v>
      </c>
      <c r="H21655">
        <v>3.18879793621129</v>
      </c>
      <c r="I21655">
        <v>3.17740583155519</v>
      </c>
    </row>
    <row r="21656" spans="1:9">
      <c r="A21656">
        <v>5</v>
      </c>
      <c r="B21656">
        <v>1</v>
      </c>
      <c r="C21656">
        <v>1</v>
      </c>
      <c r="D21656">
        <v>2</v>
      </c>
      <c r="E21656">
        <v>1</v>
      </c>
      <c r="F21656">
        <v>1</v>
      </c>
      <c r="G21656">
        <v>3.15839525451849</v>
      </c>
      <c r="H21656">
        <v>3.1970911892106</v>
      </c>
      <c r="I21656">
        <v>3.17612207020645</v>
      </c>
    </row>
    <row r="21657" spans="1:9">
      <c r="A21657">
        <v>5</v>
      </c>
      <c r="B21657">
        <v>1</v>
      </c>
      <c r="C21657">
        <v>1</v>
      </c>
      <c r="D21657">
        <v>2</v>
      </c>
      <c r="E21657">
        <v>1</v>
      </c>
      <c r="F21657">
        <v>2</v>
      </c>
      <c r="G21657">
        <v>3.15936174381028</v>
      </c>
      <c r="H21657">
        <v>3.19705857319805</v>
      </c>
      <c r="I21657">
        <v>3.17486746065155</v>
      </c>
    </row>
    <row r="21658" spans="1:9">
      <c r="A21658">
        <v>5</v>
      </c>
      <c r="B21658">
        <v>1</v>
      </c>
      <c r="C21658">
        <v>1</v>
      </c>
      <c r="D21658">
        <v>2</v>
      </c>
      <c r="E21658">
        <v>1</v>
      </c>
      <c r="F21658">
        <v>3</v>
      </c>
      <c r="G21658">
        <v>3.16120404127259</v>
      </c>
      <c r="H21658">
        <v>3.19696719464495</v>
      </c>
      <c r="I21658">
        <v>3.17128920990911</v>
      </c>
    </row>
    <row r="21659" spans="1:9">
      <c r="A21659">
        <v>5</v>
      </c>
      <c r="B21659">
        <v>1</v>
      </c>
      <c r="C21659">
        <v>1</v>
      </c>
      <c r="D21659">
        <v>2</v>
      </c>
      <c r="E21659">
        <v>1</v>
      </c>
      <c r="F21659">
        <v>4</v>
      </c>
      <c r="G21659">
        <v>3.16167914614464</v>
      </c>
      <c r="H21659">
        <v>3.19679662609094</v>
      </c>
      <c r="I21659">
        <v>3.16443936872648</v>
      </c>
    </row>
    <row r="21660" spans="1:9">
      <c r="A21660">
        <v>5</v>
      </c>
      <c r="B21660">
        <v>1</v>
      </c>
      <c r="C21660">
        <v>1</v>
      </c>
      <c r="D21660">
        <v>2</v>
      </c>
      <c r="E21660">
        <v>1</v>
      </c>
      <c r="F21660">
        <v>5</v>
      </c>
      <c r="G21660">
        <v>3.1606341104198</v>
      </c>
      <c r="H21660">
        <v>3.19660275422463</v>
      </c>
      <c r="I21660">
        <v>3.15654396175747</v>
      </c>
    </row>
    <row r="21661" spans="1:9">
      <c r="A21661">
        <v>5</v>
      </c>
      <c r="B21661">
        <v>1</v>
      </c>
      <c r="C21661">
        <v>1</v>
      </c>
      <c r="D21661">
        <v>2</v>
      </c>
      <c r="E21661">
        <v>1</v>
      </c>
      <c r="F21661">
        <v>6</v>
      </c>
      <c r="G21661">
        <v>3.16000994706289</v>
      </c>
      <c r="H21661">
        <v>3.19651450513612</v>
      </c>
      <c r="I21661">
        <v>3.15290659588067</v>
      </c>
    </row>
    <row r="21662" spans="1:9">
      <c r="A21662">
        <v>5</v>
      </c>
      <c r="B21662">
        <v>1</v>
      </c>
      <c r="C21662">
        <v>1</v>
      </c>
      <c r="D21662">
        <v>2</v>
      </c>
      <c r="E21662">
        <v>2</v>
      </c>
      <c r="F21662">
        <v>1</v>
      </c>
      <c r="G21662">
        <v>3.15979588716248</v>
      </c>
      <c r="H21662">
        <v>3.19708749221237</v>
      </c>
      <c r="I21662">
        <v>3.17630167754847</v>
      </c>
    </row>
    <row r="21663" spans="1:9">
      <c r="A21663">
        <v>5</v>
      </c>
      <c r="B21663">
        <v>1</v>
      </c>
      <c r="C21663">
        <v>1</v>
      </c>
      <c r="D21663">
        <v>2</v>
      </c>
      <c r="E21663">
        <v>2</v>
      </c>
      <c r="F21663">
        <v>2</v>
      </c>
      <c r="G21663">
        <v>3.16065879734999</v>
      </c>
      <c r="H21663">
        <v>3.19704408500739</v>
      </c>
      <c r="I21663">
        <v>3.17543728422608</v>
      </c>
    </row>
    <row r="21664" spans="1:9">
      <c r="A21664">
        <v>5</v>
      </c>
      <c r="B21664">
        <v>1</v>
      </c>
      <c r="C21664">
        <v>1</v>
      </c>
      <c r="D21664">
        <v>2</v>
      </c>
      <c r="E21664">
        <v>2</v>
      </c>
      <c r="F21664">
        <v>3</v>
      </c>
      <c r="G21664">
        <v>3.16235368636252</v>
      </c>
      <c r="H21664">
        <v>3.19692542055988</v>
      </c>
      <c r="I21664">
        <v>3.1729658251352</v>
      </c>
    </row>
    <row r="21665" spans="1:9">
      <c r="A21665">
        <v>5</v>
      </c>
      <c r="B21665">
        <v>1</v>
      </c>
      <c r="C21665">
        <v>1</v>
      </c>
      <c r="D21665">
        <v>2</v>
      </c>
      <c r="E21665">
        <v>2</v>
      </c>
      <c r="F21665">
        <v>4</v>
      </c>
      <c r="G21665">
        <v>3.16302143389035</v>
      </c>
      <c r="H21665">
        <v>3.19670825736269</v>
      </c>
      <c r="I21665">
        <v>3.16821372606238</v>
      </c>
    </row>
    <row r="21666" spans="1:9">
      <c r="A21666">
        <v>5</v>
      </c>
      <c r="B21666">
        <v>1</v>
      </c>
      <c r="C21666">
        <v>1</v>
      </c>
      <c r="D21666">
        <v>2</v>
      </c>
      <c r="E21666">
        <v>2</v>
      </c>
      <c r="F21666">
        <v>5</v>
      </c>
      <c r="G21666">
        <v>3.16245401795005</v>
      </c>
      <c r="H21666">
        <v>3.1964660578779</v>
      </c>
      <c r="I21666">
        <v>3.16272551032228</v>
      </c>
    </row>
    <row r="21667" spans="1:9">
      <c r="A21667">
        <v>5</v>
      </c>
      <c r="B21667">
        <v>1</v>
      </c>
      <c r="C21667">
        <v>1</v>
      </c>
      <c r="D21667">
        <v>2</v>
      </c>
      <c r="E21667">
        <v>2</v>
      </c>
      <c r="F21667">
        <v>6</v>
      </c>
      <c r="G21667">
        <v>3.16208670055596</v>
      </c>
      <c r="H21667">
        <v>3.19636039341191</v>
      </c>
      <c r="I21667">
        <v>3.16019652103615</v>
      </c>
    </row>
    <row r="21668" spans="1:9">
      <c r="A21668">
        <v>5</v>
      </c>
      <c r="B21668">
        <v>1</v>
      </c>
      <c r="C21668">
        <v>1</v>
      </c>
      <c r="D21668">
        <v>2</v>
      </c>
      <c r="E21668">
        <v>3</v>
      </c>
      <c r="F21668">
        <v>1</v>
      </c>
      <c r="G21668">
        <v>3.16285903281239</v>
      </c>
      <c r="H21668">
        <v>3.19709954897053</v>
      </c>
      <c r="I21668">
        <v>3.17664047524651</v>
      </c>
    </row>
    <row r="21669" spans="1:9">
      <c r="A21669">
        <v>5</v>
      </c>
      <c r="B21669">
        <v>1</v>
      </c>
      <c r="C21669">
        <v>1</v>
      </c>
      <c r="D21669">
        <v>2</v>
      </c>
      <c r="E21669">
        <v>3</v>
      </c>
      <c r="F21669">
        <v>2</v>
      </c>
      <c r="G21669">
        <v>3.16356740804113</v>
      </c>
      <c r="H21669">
        <v>3.19710571471797</v>
      </c>
      <c r="I21669">
        <v>3.17644285385541</v>
      </c>
    </row>
    <row r="21670" spans="1:9">
      <c r="A21670">
        <v>5</v>
      </c>
      <c r="B21670">
        <v>1</v>
      </c>
      <c r="C21670">
        <v>1</v>
      </c>
      <c r="D21670">
        <v>2</v>
      </c>
      <c r="E21670">
        <v>3</v>
      </c>
      <c r="F21670">
        <v>3</v>
      </c>
      <c r="G21670">
        <v>3.16516028958975</v>
      </c>
      <c r="H21670">
        <v>3.19714042926782</v>
      </c>
      <c r="I21670">
        <v>3.17586738554529</v>
      </c>
    </row>
    <row r="21671" spans="1:9">
      <c r="A21671">
        <v>5</v>
      </c>
      <c r="B21671">
        <v>1</v>
      </c>
      <c r="C21671">
        <v>1</v>
      </c>
      <c r="D21671">
        <v>2</v>
      </c>
      <c r="E21671">
        <v>3</v>
      </c>
      <c r="F21671">
        <v>4</v>
      </c>
      <c r="G21671">
        <v>3.16668499917813</v>
      </c>
      <c r="H21671">
        <v>3.19723090846261</v>
      </c>
      <c r="I21671">
        <v>3.17472152497445</v>
      </c>
    </row>
    <row r="21672" spans="1:9">
      <c r="A21672">
        <v>5</v>
      </c>
      <c r="B21672">
        <v>1</v>
      </c>
      <c r="C21672">
        <v>1</v>
      </c>
      <c r="D21672">
        <v>2</v>
      </c>
      <c r="E21672">
        <v>3</v>
      </c>
      <c r="F21672">
        <v>5</v>
      </c>
      <c r="G21672">
        <v>3.16768622319103</v>
      </c>
      <c r="H21672">
        <v>3.19736118637225</v>
      </c>
      <c r="I21672">
        <v>3.17337957450117</v>
      </c>
    </row>
    <row r="21673" spans="1:9">
      <c r="A21673">
        <v>5</v>
      </c>
      <c r="B21673">
        <v>1</v>
      </c>
      <c r="C21673">
        <v>1</v>
      </c>
      <c r="D21673">
        <v>2</v>
      </c>
      <c r="E21673">
        <v>3</v>
      </c>
      <c r="F21673">
        <v>6</v>
      </c>
      <c r="G21673">
        <v>3.16815045584974</v>
      </c>
      <c r="H21673">
        <v>3.19744763318875</v>
      </c>
      <c r="I21673">
        <v>3.17276286625159</v>
      </c>
    </row>
    <row r="21674" spans="1:9">
      <c r="A21674">
        <v>5</v>
      </c>
      <c r="B21674">
        <v>1</v>
      </c>
      <c r="C21674">
        <v>1</v>
      </c>
      <c r="D21674">
        <v>2</v>
      </c>
      <c r="E21674">
        <v>4</v>
      </c>
      <c r="F21674">
        <v>1</v>
      </c>
      <c r="G21674">
        <v>3.16560602049707</v>
      </c>
      <c r="H21674">
        <v>3.19713149830751</v>
      </c>
      <c r="I21674">
        <v>3.17692169822346</v>
      </c>
    </row>
    <row r="21675" spans="1:9">
      <c r="A21675">
        <v>5</v>
      </c>
      <c r="B21675">
        <v>1</v>
      </c>
      <c r="C21675">
        <v>1</v>
      </c>
      <c r="D21675">
        <v>2</v>
      </c>
      <c r="E21675">
        <v>4</v>
      </c>
      <c r="F21675">
        <v>2</v>
      </c>
      <c r="G21675">
        <v>3.16644893821456</v>
      </c>
      <c r="H21675">
        <v>3.19727303144809</v>
      </c>
      <c r="I21675">
        <v>3.17722732577335</v>
      </c>
    </row>
    <row r="21676" spans="1:9">
      <c r="A21676">
        <v>5</v>
      </c>
      <c r="B21676">
        <v>1</v>
      </c>
      <c r="C21676">
        <v>1</v>
      </c>
      <c r="D21676">
        <v>2</v>
      </c>
      <c r="E21676">
        <v>4</v>
      </c>
      <c r="F21676">
        <v>3</v>
      </c>
      <c r="G21676">
        <v>3.16879458435522</v>
      </c>
      <c r="H21676">
        <v>3.1977321846165</v>
      </c>
      <c r="I21676">
        <v>3.17809672923018</v>
      </c>
    </row>
    <row r="21677" spans="1:9">
      <c r="A21677">
        <v>5</v>
      </c>
      <c r="B21677">
        <v>1</v>
      </c>
      <c r="C21677">
        <v>1</v>
      </c>
      <c r="D21677">
        <v>2</v>
      </c>
      <c r="E21677">
        <v>4</v>
      </c>
      <c r="F21677">
        <v>4</v>
      </c>
      <c r="G21677">
        <v>3.17276821628628</v>
      </c>
      <c r="H21677">
        <v>3.19868152299006</v>
      </c>
      <c r="I21677">
        <v>3.17972389134494</v>
      </c>
    </row>
    <row r="21678" spans="1:9">
      <c r="A21678">
        <v>5</v>
      </c>
      <c r="B21678">
        <v>1</v>
      </c>
      <c r="C21678">
        <v>1</v>
      </c>
      <c r="D21678">
        <v>2</v>
      </c>
      <c r="E21678">
        <v>4</v>
      </c>
      <c r="F21678">
        <v>5</v>
      </c>
      <c r="G21678">
        <v>3.17720881532452</v>
      </c>
      <c r="H21678">
        <v>3.19985919205264</v>
      </c>
      <c r="I21678">
        <v>3.1815919374646</v>
      </c>
    </row>
    <row r="21679" spans="1:9">
      <c r="A21679">
        <v>5</v>
      </c>
      <c r="B21679">
        <v>1</v>
      </c>
      <c r="C21679">
        <v>1</v>
      </c>
      <c r="D21679">
        <v>2</v>
      </c>
      <c r="E21679">
        <v>4</v>
      </c>
      <c r="F21679">
        <v>6</v>
      </c>
      <c r="G21679">
        <v>3.1794752315188</v>
      </c>
      <c r="H21679">
        <v>3.20049285396787</v>
      </c>
      <c r="I21679">
        <v>3.18247320005748</v>
      </c>
    </row>
    <row r="21680" spans="1:9">
      <c r="A21680">
        <v>5</v>
      </c>
      <c r="B21680">
        <v>1</v>
      </c>
      <c r="C21680">
        <v>1</v>
      </c>
      <c r="D21680">
        <v>2</v>
      </c>
      <c r="E21680">
        <v>5</v>
      </c>
      <c r="F21680">
        <v>1</v>
      </c>
      <c r="G21680">
        <v>3.16716095935645</v>
      </c>
      <c r="H21680">
        <v>3.1971457937579</v>
      </c>
      <c r="I21680">
        <v>3.1770618372702</v>
      </c>
    </row>
    <row r="21681" spans="1:9">
      <c r="A21681">
        <v>5</v>
      </c>
      <c r="B21681">
        <v>1</v>
      </c>
      <c r="C21681">
        <v>1</v>
      </c>
      <c r="D21681">
        <v>2</v>
      </c>
      <c r="E21681">
        <v>5</v>
      </c>
      <c r="F21681">
        <v>2</v>
      </c>
      <c r="G21681">
        <v>3.16848314579933</v>
      </c>
      <c r="H21681">
        <v>3.19739600173393</v>
      </c>
      <c r="I21681">
        <v>3.17748658274068</v>
      </c>
    </row>
    <row r="21682" spans="1:9">
      <c r="A21682">
        <v>5</v>
      </c>
      <c r="B21682">
        <v>1</v>
      </c>
      <c r="C21682">
        <v>1</v>
      </c>
      <c r="D21682">
        <v>2</v>
      </c>
      <c r="E21682">
        <v>5</v>
      </c>
      <c r="F21682">
        <v>3</v>
      </c>
      <c r="G21682">
        <v>3.17254736585605</v>
      </c>
      <c r="H21682">
        <v>3.19826079334511</v>
      </c>
      <c r="I21682">
        <v>3.17875569606802</v>
      </c>
    </row>
    <row r="21683" spans="1:9">
      <c r="A21683">
        <v>5</v>
      </c>
      <c r="B21683">
        <v>1</v>
      </c>
      <c r="C21683">
        <v>1</v>
      </c>
      <c r="D21683">
        <v>2</v>
      </c>
      <c r="E21683">
        <v>5</v>
      </c>
      <c r="F21683">
        <v>4</v>
      </c>
      <c r="G21683">
        <v>3.18054402082703</v>
      </c>
      <c r="H21683">
        <v>3.20011652660527</v>
      </c>
      <c r="I21683">
        <v>3.18124656052029</v>
      </c>
    </row>
    <row r="21684" spans="1:9">
      <c r="A21684">
        <v>5</v>
      </c>
      <c r="B21684">
        <v>1</v>
      </c>
      <c r="C21684">
        <v>1</v>
      </c>
      <c r="D21684">
        <v>2</v>
      </c>
      <c r="E21684">
        <v>5</v>
      </c>
      <c r="F21684">
        <v>5</v>
      </c>
      <c r="G21684">
        <v>3.19018308715391</v>
      </c>
      <c r="H21684">
        <v>3.20248403611395</v>
      </c>
      <c r="I21684">
        <v>3.18420248781594</v>
      </c>
    </row>
    <row r="21685" spans="1:9">
      <c r="A21685">
        <v>5</v>
      </c>
      <c r="B21685">
        <v>1</v>
      </c>
      <c r="C21685">
        <v>1</v>
      </c>
      <c r="D21685">
        <v>2</v>
      </c>
      <c r="E21685">
        <v>5</v>
      </c>
      <c r="F21685">
        <v>6</v>
      </c>
      <c r="G21685">
        <v>3.19521498473665</v>
      </c>
      <c r="H21685">
        <v>3.20381728111006</v>
      </c>
      <c r="I21685">
        <v>3.18566659944792</v>
      </c>
    </row>
    <row r="21686" spans="1:9">
      <c r="A21686">
        <v>5</v>
      </c>
      <c r="B21686">
        <v>1</v>
      </c>
      <c r="C21686">
        <v>1</v>
      </c>
      <c r="D21686">
        <v>2</v>
      </c>
      <c r="E21686">
        <v>6</v>
      </c>
      <c r="F21686">
        <v>1</v>
      </c>
      <c r="G21686">
        <v>3.16772522862205</v>
      </c>
      <c r="H21686">
        <v>3.19707263402295</v>
      </c>
      <c r="I21686">
        <v>3.17713880695702</v>
      </c>
    </row>
    <row r="21687" spans="1:9">
      <c r="A21687">
        <v>5</v>
      </c>
      <c r="B21687">
        <v>1</v>
      </c>
      <c r="C21687">
        <v>1</v>
      </c>
      <c r="D21687">
        <v>2</v>
      </c>
      <c r="E21687">
        <v>6</v>
      </c>
      <c r="F21687">
        <v>2</v>
      </c>
      <c r="G21687">
        <v>3.16937804787992</v>
      </c>
      <c r="H21687">
        <v>3.19717539801687</v>
      </c>
      <c r="I21687">
        <v>3.17737170827246</v>
      </c>
    </row>
    <row r="21688" spans="1:9">
      <c r="A21688">
        <v>5</v>
      </c>
      <c r="B21688">
        <v>1</v>
      </c>
      <c r="C21688">
        <v>1</v>
      </c>
      <c r="D21688">
        <v>2</v>
      </c>
      <c r="E21688">
        <v>6</v>
      </c>
      <c r="F21688">
        <v>3</v>
      </c>
      <c r="G21688">
        <v>3.17472271049519</v>
      </c>
      <c r="H21688">
        <v>3.19779700708815</v>
      </c>
      <c r="I21688">
        <v>3.17826435991423</v>
      </c>
    </row>
    <row r="21689" spans="1:9">
      <c r="A21689">
        <v>5</v>
      </c>
      <c r="B21689">
        <v>1</v>
      </c>
      <c r="C21689">
        <v>1</v>
      </c>
      <c r="D21689">
        <v>2</v>
      </c>
      <c r="E21689">
        <v>6</v>
      </c>
      <c r="F21689">
        <v>4</v>
      </c>
      <c r="G21689">
        <v>3.18572490605926</v>
      </c>
      <c r="H21689">
        <v>3.19944952816608</v>
      </c>
      <c r="I21689">
        <v>3.18031769579419</v>
      </c>
    </row>
    <row r="21690" spans="1:9">
      <c r="A21690">
        <v>5</v>
      </c>
      <c r="B21690">
        <v>1</v>
      </c>
      <c r="C21690">
        <v>1</v>
      </c>
      <c r="D21690">
        <v>2</v>
      </c>
      <c r="E21690">
        <v>6</v>
      </c>
      <c r="F21690">
        <v>5</v>
      </c>
      <c r="G21690">
        <v>3.19935040409114</v>
      </c>
      <c r="H21690">
        <v>3.20185431071628</v>
      </c>
      <c r="I21690">
        <v>3.18303244231734</v>
      </c>
    </row>
    <row r="21691" spans="1:9">
      <c r="A21691">
        <v>5</v>
      </c>
      <c r="B21691">
        <v>1</v>
      </c>
      <c r="C21691">
        <v>1</v>
      </c>
      <c r="D21691">
        <v>2</v>
      </c>
      <c r="E21691">
        <v>6</v>
      </c>
      <c r="F21691">
        <v>6</v>
      </c>
      <c r="G21691">
        <v>3.20668257237342</v>
      </c>
      <c r="H21691">
        <v>3.20347004760462</v>
      </c>
      <c r="I21691">
        <v>3.18461596602181</v>
      </c>
    </row>
    <row r="21692" spans="1:9">
      <c r="A21692">
        <v>5</v>
      </c>
      <c r="B21692">
        <v>1</v>
      </c>
      <c r="C21692">
        <v>1</v>
      </c>
      <c r="D21692">
        <v>2</v>
      </c>
      <c r="E21692">
        <v>7</v>
      </c>
      <c r="F21692">
        <v>1</v>
      </c>
      <c r="G21692">
        <v>3.16769143329636</v>
      </c>
      <c r="H21692">
        <v>3.19689043232636</v>
      </c>
      <c r="I21692">
        <v>3.17724324407718</v>
      </c>
    </row>
    <row r="21693" spans="1:9">
      <c r="A21693">
        <v>5</v>
      </c>
      <c r="B21693">
        <v>1</v>
      </c>
      <c r="C21693">
        <v>1</v>
      </c>
      <c r="D21693">
        <v>2</v>
      </c>
      <c r="E21693">
        <v>7</v>
      </c>
      <c r="F21693">
        <v>2</v>
      </c>
      <c r="G21693">
        <v>3.16890071526031</v>
      </c>
      <c r="H21693">
        <v>3.19650076850682</v>
      </c>
      <c r="I21693">
        <v>3.17711156207303</v>
      </c>
    </row>
    <row r="21694" spans="1:9">
      <c r="A21694">
        <v>5</v>
      </c>
      <c r="B21694">
        <v>1</v>
      </c>
      <c r="C21694">
        <v>1</v>
      </c>
      <c r="D21694">
        <v>2</v>
      </c>
      <c r="E21694">
        <v>7</v>
      </c>
      <c r="F21694">
        <v>3</v>
      </c>
      <c r="G21694">
        <v>3.17323239103343</v>
      </c>
      <c r="H21694">
        <v>3.19595490863885</v>
      </c>
      <c r="I21694">
        <v>3.17728113914486</v>
      </c>
    </row>
    <row r="21695" spans="1:9">
      <c r="A21695">
        <v>5</v>
      </c>
      <c r="B21695">
        <v>1</v>
      </c>
      <c r="C21695">
        <v>1</v>
      </c>
      <c r="D21695">
        <v>2</v>
      </c>
      <c r="E21695">
        <v>7</v>
      </c>
      <c r="F21695">
        <v>4</v>
      </c>
      <c r="G21695">
        <v>3.18270707080812</v>
      </c>
      <c r="H21695">
        <v>3.19574111999004</v>
      </c>
      <c r="I21695">
        <v>3.17846984944513</v>
      </c>
    </row>
    <row r="21696" spans="1:9">
      <c r="A21696">
        <v>5</v>
      </c>
      <c r="B21696">
        <v>1</v>
      </c>
      <c r="C21696">
        <v>1</v>
      </c>
      <c r="D21696">
        <v>2</v>
      </c>
      <c r="E21696">
        <v>7</v>
      </c>
      <c r="F21696">
        <v>5</v>
      </c>
      <c r="G21696">
        <v>3.194962557121</v>
      </c>
      <c r="H21696">
        <v>3.19635930441517</v>
      </c>
      <c r="I21696">
        <v>3.18067557703375</v>
      </c>
    </row>
    <row r="21697" spans="1:9">
      <c r="A21697">
        <v>5</v>
      </c>
      <c r="B21697">
        <v>1</v>
      </c>
      <c r="C21697">
        <v>1</v>
      </c>
      <c r="D21697">
        <v>2</v>
      </c>
      <c r="E21697">
        <v>7</v>
      </c>
      <c r="F21697">
        <v>6</v>
      </c>
      <c r="G21697">
        <v>3.20201327823675</v>
      </c>
      <c r="H21697">
        <v>3.19749305302148</v>
      </c>
      <c r="I21697">
        <v>3.18245651887077</v>
      </c>
    </row>
    <row r="21698" spans="1:9">
      <c r="A21698">
        <v>5</v>
      </c>
      <c r="B21698">
        <v>1</v>
      </c>
      <c r="C21698">
        <v>1</v>
      </c>
      <c r="D21698">
        <v>2</v>
      </c>
      <c r="E21698">
        <v>8</v>
      </c>
      <c r="F21698">
        <v>1</v>
      </c>
      <c r="G21698">
        <v>3.16740068395347</v>
      </c>
      <c r="H21698">
        <v>3.19669312410591</v>
      </c>
      <c r="I21698">
        <v>3.17735756332736</v>
      </c>
    </row>
    <row r="21699" spans="1:9">
      <c r="A21699">
        <v>5</v>
      </c>
      <c r="B21699">
        <v>1</v>
      </c>
      <c r="C21699">
        <v>1</v>
      </c>
      <c r="D21699">
        <v>2</v>
      </c>
      <c r="E21699">
        <v>8</v>
      </c>
      <c r="F21699">
        <v>2</v>
      </c>
      <c r="G21699">
        <v>3.16751745040016</v>
      </c>
      <c r="H21699">
        <v>3.19573588061116</v>
      </c>
      <c r="I21699">
        <v>3.17681179635702</v>
      </c>
    </row>
    <row r="21700" spans="1:9">
      <c r="A21700">
        <v>5</v>
      </c>
      <c r="B21700">
        <v>1</v>
      </c>
      <c r="C21700">
        <v>1</v>
      </c>
      <c r="D21700">
        <v>2</v>
      </c>
      <c r="E21700">
        <v>8</v>
      </c>
      <c r="F21700">
        <v>3</v>
      </c>
      <c r="G21700">
        <v>3.16879543052515</v>
      </c>
      <c r="H21700">
        <v>3.19377123748188</v>
      </c>
      <c r="I21700">
        <v>3.17616149136823</v>
      </c>
    </row>
    <row r="21701" spans="1:9">
      <c r="A21701">
        <v>5</v>
      </c>
      <c r="B21701">
        <v>1</v>
      </c>
      <c r="C21701">
        <v>1</v>
      </c>
      <c r="D21701">
        <v>2</v>
      </c>
      <c r="E21701">
        <v>8</v>
      </c>
      <c r="F21701">
        <v>4</v>
      </c>
      <c r="G21701">
        <v>3.17258701130225</v>
      </c>
      <c r="H21701">
        <v>3.19116143046063</v>
      </c>
      <c r="I21701">
        <v>3.17637202687161</v>
      </c>
    </row>
    <row r="21702" spans="1:9">
      <c r="A21702">
        <v>5</v>
      </c>
      <c r="B21702">
        <v>1</v>
      </c>
      <c r="C21702">
        <v>1</v>
      </c>
      <c r="D21702">
        <v>2</v>
      </c>
      <c r="E21702">
        <v>8</v>
      </c>
      <c r="F21702">
        <v>5</v>
      </c>
      <c r="G21702">
        <v>3.17839631973167</v>
      </c>
      <c r="H21702">
        <v>3.18932578263898</v>
      </c>
      <c r="I21702">
        <v>3.17800604134807</v>
      </c>
    </row>
    <row r="21703" spans="1:9">
      <c r="A21703">
        <v>5</v>
      </c>
      <c r="B21703">
        <v>1</v>
      </c>
      <c r="C21703">
        <v>1</v>
      </c>
      <c r="D21703">
        <v>2</v>
      </c>
      <c r="E21703">
        <v>8</v>
      </c>
      <c r="F21703">
        <v>6</v>
      </c>
      <c r="G21703">
        <v>3.18252140837682</v>
      </c>
      <c r="H21703">
        <v>3.18960921805182</v>
      </c>
      <c r="I21703">
        <v>3.18001675379308</v>
      </c>
    </row>
    <row r="21704" spans="1:9">
      <c r="A21704">
        <v>5</v>
      </c>
      <c r="B21704">
        <v>1</v>
      </c>
      <c r="C21704">
        <v>1</v>
      </c>
      <c r="D21704">
        <v>2</v>
      </c>
      <c r="E21704">
        <v>9</v>
      </c>
      <c r="F21704">
        <v>1</v>
      </c>
      <c r="G21704">
        <v>3.16718408988335</v>
      </c>
      <c r="H21704">
        <v>3.19662245678948</v>
      </c>
      <c r="I21704">
        <v>3.17738726089532</v>
      </c>
    </row>
    <row r="21705" spans="1:9">
      <c r="A21705">
        <v>5</v>
      </c>
      <c r="B21705">
        <v>1</v>
      </c>
      <c r="C21705">
        <v>1</v>
      </c>
      <c r="D21705">
        <v>2</v>
      </c>
      <c r="E21705">
        <v>9</v>
      </c>
      <c r="F21705">
        <v>2</v>
      </c>
      <c r="G21705">
        <v>3.16642722462033</v>
      </c>
      <c r="H21705">
        <v>3.19543964641915</v>
      </c>
      <c r="I21705">
        <v>3.17657373128508</v>
      </c>
    </row>
    <row r="21706" spans="1:9">
      <c r="A21706">
        <v>5</v>
      </c>
      <c r="B21706">
        <v>1</v>
      </c>
      <c r="C21706">
        <v>1</v>
      </c>
      <c r="D21706">
        <v>2</v>
      </c>
      <c r="E21706">
        <v>9</v>
      </c>
      <c r="F21706">
        <v>3</v>
      </c>
      <c r="G21706">
        <v>3.16506740759649</v>
      </c>
      <c r="H21706">
        <v>3.19286615709431</v>
      </c>
      <c r="I21706">
        <v>3.17532827555447</v>
      </c>
    </row>
    <row r="21707" spans="1:9">
      <c r="A21707">
        <v>5</v>
      </c>
      <c r="B21707">
        <v>1</v>
      </c>
      <c r="C21707">
        <v>1</v>
      </c>
      <c r="D21707">
        <v>2</v>
      </c>
      <c r="E21707">
        <v>9</v>
      </c>
      <c r="F21707">
        <v>4</v>
      </c>
      <c r="G21707">
        <v>3.16365634784498</v>
      </c>
      <c r="H21707">
        <v>3.18915319042703</v>
      </c>
      <c r="I21707">
        <v>3.17467966885201</v>
      </c>
    </row>
    <row r="21708" spans="1:9">
      <c r="A21708">
        <v>5</v>
      </c>
      <c r="B21708">
        <v>1</v>
      </c>
      <c r="C21708">
        <v>1</v>
      </c>
      <c r="D21708">
        <v>2</v>
      </c>
      <c r="E21708">
        <v>9</v>
      </c>
      <c r="F21708">
        <v>5</v>
      </c>
      <c r="G21708">
        <v>3.1632529344756</v>
      </c>
      <c r="H21708">
        <v>3.18609876409152</v>
      </c>
      <c r="I21708">
        <v>3.1755832716774</v>
      </c>
    </row>
    <row r="21709" spans="1:9">
      <c r="A21709">
        <v>5</v>
      </c>
      <c r="B21709">
        <v>1</v>
      </c>
      <c r="C21709">
        <v>1</v>
      </c>
      <c r="D21709">
        <v>2</v>
      </c>
      <c r="E21709">
        <v>9</v>
      </c>
      <c r="F21709">
        <v>6</v>
      </c>
      <c r="G21709">
        <v>3.16425280299015</v>
      </c>
      <c r="H21709">
        <v>3.18586196701854</v>
      </c>
      <c r="I21709">
        <v>3.17748465467414</v>
      </c>
    </row>
    <row r="21710" spans="1:9">
      <c r="A21710">
        <v>5</v>
      </c>
      <c r="B21710">
        <v>1</v>
      </c>
      <c r="C21710">
        <v>1</v>
      </c>
      <c r="D21710">
        <v>3</v>
      </c>
      <c r="E21710">
        <v>1</v>
      </c>
      <c r="F21710">
        <v>1</v>
      </c>
      <c r="G21710">
        <v>3.15259288355969</v>
      </c>
      <c r="H21710">
        <v>3.19708109438046</v>
      </c>
      <c r="I21710">
        <v>3.17621445064009</v>
      </c>
    </row>
    <row r="21711" spans="1:9">
      <c r="A21711">
        <v>5</v>
      </c>
      <c r="B21711">
        <v>1</v>
      </c>
      <c r="C21711">
        <v>1</v>
      </c>
      <c r="D21711">
        <v>3</v>
      </c>
      <c r="E21711">
        <v>1</v>
      </c>
      <c r="F21711">
        <v>2</v>
      </c>
      <c r="G21711">
        <v>3.15436735431389</v>
      </c>
      <c r="H21711">
        <v>3.19701405801192</v>
      </c>
      <c r="I21711">
        <v>3.1746982003331</v>
      </c>
    </row>
    <row r="21712" spans="1:9">
      <c r="A21712">
        <v>5</v>
      </c>
      <c r="B21712">
        <v>1</v>
      </c>
      <c r="C21712">
        <v>1</v>
      </c>
      <c r="D21712">
        <v>3</v>
      </c>
      <c r="E21712">
        <v>1</v>
      </c>
      <c r="F21712">
        <v>3</v>
      </c>
      <c r="G21712">
        <v>3.15792056243136</v>
      </c>
      <c r="H21712">
        <v>3.19682599441126</v>
      </c>
      <c r="I21712">
        <v>3.17039807156519</v>
      </c>
    </row>
    <row r="21713" spans="1:9">
      <c r="A21713">
        <v>5</v>
      </c>
      <c r="B21713">
        <v>1</v>
      </c>
      <c r="C21713">
        <v>1</v>
      </c>
      <c r="D21713">
        <v>3</v>
      </c>
      <c r="E21713">
        <v>1</v>
      </c>
      <c r="F21713">
        <v>4</v>
      </c>
      <c r="G21713">
        <v>3.15968973934419</v>
      </c>
      <c r="H21713">
        <v>3.1964745824301</v>
      </c>
      <c r="I21713">
        <v>3.16224750161761</v>
      </c>
    </row>
    <row r="21714" spans="1:9">
      <c r="A21714">
        <v>5</v>
      </c>
      <c r="B21714">
        <v>1</v>
      </c>
      <c r="C21714">
        <v>1</v>
      </c>
      <c r="D21714">
        <v>3</v>
      </c>
      <c r="E21714">
        <v>1</v>
      </c>
      <c r="F21714">
        <v>5</v>
      </c>
      <c r="G21714">
        <v>3.15910232663222</v>
      </c>
      <c r="H21714">
        <v>3.19607476538023</v>
      </c>
      <c r="I21714">
        <v>3.15289521881498</v>
      </c>
    </row>
    <row r="21715" spans="1:9">
      <c r="A21715">
        <v>5</v>
      </c>
      <c r="B21715">
        <v>1</v>
      </c>
      <c r="C21715">
        <v>1</v>
      </c>
      <c r="D21715">
        <v>3</v>
      </c>
      <c r="E21715">
        <v>1</v>
      </c>
      <c r="F21715">
        <v>6</v>
      </c>
      <c r="G21715">
        <v>3.1585963115825</v>
      </c>
      <c r="H21715">
        <v>3.19589238114709</v>
      </c>
      <c r="I21715">
        <v>3.14859054721231</v>
      </c>
    </row>
    <row r="21716" spans="1:9">
      <c r="A21716">
        <v>5</v>
      </c>
      <c r="B21716">
        <v>1</v>
      </c>
      <c r="C21716">
        <v>1</v>
      </c>
      <c r="D21716">
        <v>3</v>
      </c>
      <c r="E21716">
        <v>2</v>
      </c>
      <c r="F21716">
        <v>1</v>
      </c>
      <c r="G21716">
        <v>3.15487854247541</v>
      </c>
      <c r="H21716">
        <v>3.19706672760909</v>
      </c>
      <c r="I21716">
        <v>3.17639051087469</v>
      </c>
    </row>
    <row r="21717" spans="1:9">
      <c r="A21717">
        <v>5</v>
      </c>
      <c r="B21717">
        <v>1</v>
      </c>
      <c r="C21717">
        <v>1</v>
      </c>
      <c r="D21717">
        <v>3</v>
      </c>
      <c r="E21717">
        <v>2</v>
      </c>
      <c r="F21717">
        <v>2</v>
      </c>
      <c r="G21717">
        <v>3.15643132256844</v>
      </c>
      <c r="H21717">
        <v>3.19695345000059</v>
      </c>
      <c r="I21717">
        <v>3.17534008228258</v>
      </c>
    </row>
    <row r="21718" spans="1:9">
      <c r="A21718">
        <v>5</v>
      </c>
      <c r="B21718">
        <v>1</v>
      </c>
      <c r="C21718">
        <v>1</v>
      </c>
      <c r="D21718">
        <v>3</v>
      </c>
      <c r="E21718">
        <v>2</v>
      </c>
      <c r="F21718">
        <v>3</v>
      </c>
      <c r="G21718">
        <v>3.15959698164625</v>
      </c>
      <c r="H21718">
        <v>3.1966400759111</v>
      </c>
      <c r="I21718">
        <v>3.1723575740357</v>
      </c>
    </row>
    <row r="21719" spans="1:9">
      <c r="A21719">
        <v>5</v>
      </c>
      <c r="B21719">
        <v>1</v>
      </c>
      <c r="C21719">
        <v>1</v>
      </c>
      <c r="D21719">
        <v>3</v>
      </c>
      <c r="E21719">
        <v>2</v>
      </c>
      <c r="F21719">
        <v>4</v>
      </c>
      <c r="G21719">
        <v>3.1614097055545</v>
      </c>
      <c r="H21719">
        <v>3.19606100022205</v>
      </c>
      <c r="I21719">
        <v>3.16669222353317</v>
      </c>
    </row>
    <row r="21720" spans="1:9">
      <c r="A21720">
        <v>5</v>
      </c>
      <c r="B21720">
        <v>1</v>
      </c>
      <c r="C21720">
        <v>1</v>
      </c>
      <c r="D21720">
        <v>3</v>
      </c>
      <c r="E21720">
        <v>2</v>
      </c>
      <c r="F21720">
        <v>5</v>
      </c>
      <c r="G21720">
        <v>3.16129511192563</v>
      </c>
      <c r="H21720">
        <v>3.19540908386348</v>
      </c>
      <c r="I21720">
        <v>3.16018537555538</v>
      </c>
    </row>
    <row r="21721" spans="1:9">
      <c r="A21721">
        <v>5</v>
      </c>
      <c r="B21721">
        <v>1</v>
      </c>
      <c r="C21721">
        <v>1</v>
      </c>
      <c r="D21721">
        <v>3</v>
      </c>
      <c r="E21721">
        <v>2</v>
      </c>
      <c r="F21721">
        <v>6</v>
      </c>
      <c r="G21721">
        <v>3.16106756887871</v>
      </c>
      <c r="H21721">
        <v>3.19511854240306</v>
      </c>
      <c r="I21721">
        <v>3.15719028049811</v>
      </c>
    </row>
    <row r="21722" spans="1:9">
      <c r="A21722">
        <v>5</v>
      </c>
      <c r="B21722">
        <v>1</v>
      </c>
      <c r="C21722">
        <v>1</v>
      </c>
      <c r="D21722">
        <v>3</v>
      </c>
      <c r="E21722">
        <v>3</v>
      </c>
      <c r="F21722">
        <v>1</v>
      </c>
      <c r="G21722">
        <v>3.15986635573497</v>
      </c>
      <c r="H21722">
        <v>3.19707254325941</v>
      </c>
      <c r="I21722">
        <v>3.17671277232582</v>
      </c>
    </row>
    <row r="21723" spans="1:9">
      <c r="A21723">
        <v>5</v>
      </c>
      <c r="B21723">
        <v>1</v>
      </c>
      <c r="C21723">
        <v>1</v>
      </c>
      <c r="D21723">
        <v>3</v>
      </c>
      <c r="E21723">
        <v>3</v>
      </c>
      <c r="F21723">
        <v>2</v>
      </c>
      <c r="G21723">
        <v>3.16101526988069</v>
      </c>
      <c r="H21723">
        <v>3.19699226546775</v>
      </c>
      <c r="I21723">
        <v>3.17646052694149</v>
      </c>
    </row>
    <row r="21724" spans="1:9">
      <c r="A21724">
        <v>5</v>
      </c>
      <c r="B21724">
        <v>1</v>
      </c>
      <c r="C21724">
        <v>1</v>
      </c>
      <c r="D21724">
        <v>3</v>
      </c>
      <c r="E21724">
        <v>3</v>
      </c>
      <c r="F21724">
        <v>3</v>
      </c>
      <c r="G21724">
        <v>3.16358989310305</v>
      </c>
      <c r="H21724">
        <v>3.1967935818126</v>
      </c>
      <c r="I21724">
        <v>3.17573979798528</v>
      </c>
    </row>
    <row r="21725" spans="1:9">
      <c r="A21725">
        <v>5</v>
      </c>
      <c r="B21725">
        <v>1</v>
      </c>
      <c r="C21725">
        <v>1</v>
      </c>
      <c r="D21725">
        <v>3</v>
      </c>
      <c r="E21725">
        <v>3</v>
      </c>
      <c r="F21725">
        <v>4</v>
      </c>
      <c r="G21725">
        <v>3.16601513767535</v>
      </c>
      <c r="H21725">
        <v>3.19646133943086</v>
      </c>
      <c r="I21725">
        <v>3.17435011770015</v>
      </c>
    </row>
    <row r="21726" spans="1:9">
      <c r="A21726">
        <v>5</v>
      </c>
      <c r="B21726">
        <v>1</v>
      </c>
      <c r="C21726">
        <v>1</v>
      </c>
      <c r="D21726">
        <v>3</v>
      </c>
      <c r="E21726">
        <v>3</v>
      </c>
      <c r="F21726">
        <v>5</v>
      </c>
      <c r="G21726">
        <v>3.16756847949625</v>
      </c>
      <c r="H21726">
        <v>3.19612497533914</v>
      </c>
      <c r="I21726">
        <v>3.17274537017732</v>
      </c>
    </row>
    <row r="21727" spans="1:9">
      <c r="A21727">
        <v>5</v>
      </c>
      <c r="B21727">
        <v>1</v>
      </c>
      <c r="C21727">
        <v>1</v>
      </c>
      <c r="D21727">
        <v>3</v>
      </c>
      <c r="E21727">
        <v>3</v>
      </c>
      <c r="F21727">
        <v>6</v>
      </c>
      <c r="G21727">
        <v>3.16828830999001</v>
      </c>
      <c r="H21727">
        <v>3.1960126965756</v>
      </c>
      <c r="I21727">
        <v>3.17200987816036</v>
      </c>
    </row>
    <row r="21728" spans="1:9">
      <c r="A21728">
        <v>5</v>
      </c>
      <c r="B21728">
        <v>1</v>
      </c>
      <c r="C21728">
        <v>1</v>
      </c>
      <c r="D21728">
        <v>3</v>
      </c>
      <c r="E21728">
        <v>4</v>
      </c>
      <c r="F21728">
        <v>1</v>
      </c>
      <c r="G21728">
        <v>3.16429764817297</v>
      </c>
      <c r="H21728">
        <v>3.19711633299508</v>
      </c>
      <c r="I21728">
        <v>3.17698016183784</v>
      </c>
    </row>
    <row r="21729" spans="1:9">
      <c r="A21729">
        <v>5</v>
      </c>
      <c r="B21729">
        <v>1</v>
      </c>
      <c r="C21729">
        <v>1</v>
      </c>
      <c r="D21729">
        <v>3</v>
      </c>
      <c r="E21729">
        <v>4</v>
      </c>
      <c r="F21729">
        <v>2</v>
      </c>
      <c r="G21729">
        <v>3.16538979623418</v>
      </c>
      <c r="H21729">
        <v>3.19722612873721</v>
      </c>
      <c r="I21729">
        <v>3.1773300762735</v>
      </c>
    </row>
    <row r="21730" spans="1:9">
      <c r="A21730">
        <v>5</v>
      </c>
      <c r="B21730">
        <v>1</v>
      </c>
      <c r="C21730">
        <v>1</v>
      </c>
      <c r="D21730">
        <v>3</v>
      </c>
      <c r="E21730">
        <v>4</v>
      </c>
      <c r="F21730">
        <v>3</v>
      </c>
      <c r="G21730">
        <v>3.1684151063688</v>
      </c>
      <c r="H21730">
        <v>3.19762954933883</v>
      </c>
      <c r="I21730">
        <v>3.17833147362162</v>
      </c>
    </row>
    <row r="21731" spans="1:9">
      <c r="A21731">
        <v>5</v>
      </c>
      <c r="B21731">
        <v>1</v>
      </c>
      <c r="C21731">
        <v>1</v>
      </c>
      <c r="D21731">
        <v>3</v>
      </c>
      <c r="E21731">
        <v>4</v>
      </c>
      <c r="F21731">
        <v>4</v>
      </c>
      <c r="G21731">
        <v>3.17338490352473</v>
      </c>
      <c r="H21731">
        <v>3.19852377940597</v>
      </c>
      <c r="I21731">
        <v>3.18022494430282</v>
      </c>
    </row>
    <row r="21732" spans="1:9">
      <c r="A21732">
        <v>5</v>
      </c>
      <c r="B21732">
        <v>1</v>
      </c>
      <c r="C21732">
        <v>1</v>
      </c>
      <c r="D21732">
        <v>3</v>
      </c>
      <c r="E21732">
        <v>4</v>
      </c>
      <c r="F21732">
        <v>5</v>
      </c>
      <c r="G21732">
        <v>3.17889584285765</v>
      </c>
      <c r="H21732">
        <v>3.19969112320643</v>
      </c>
      <c r="I21732">
        <v>3.1824092129481</v>
      </c>
    </row>
    <row r="21733" spans="1:9">
      <c r="A21733">
        <v>5</v>
      </c>
      <c r="B21733">
        <v>1</v>
      </c>
      <c r="C21733">
        <v>1</v>
      </c>
      <c r="D21733">
        <v>3</v>
      </c>
      <c r="E21733">
        <v>4</v>
      </c>
      <c r="F21733">
        <v>6</v>
      </c>
      <c r="G21733">
        <v>3.1817940456374</v>
      </c>
      <c r="H21733">
        <v>3.20037185499866</v>
      </c>
      <c r="I21733">
        <v>3.18344084299292</v>
      </c>
    </row>
    <row r="21734" spans="1:9">
      <c r="A21734">
        <v>5</v>
      </c>
      <c r="B21734">
        <v>1</v>
      </c>
      <c r="C21734">
        <v>1</v>
      </c>
      <c r="D21734">
        <v>3</v>
      </c>
      <c r="E21734">
        <v>5</v>
      </c>
      <c r="F21734">
        <v>1</v>
      </c>
      <c r="G21734">
        <v>3.16674164181906</v>
      </c>
      <c r="H21734">
        <v>3.19716162889766</v>
      </c>
      <c r="I21734">
        <v>3.17712593041708</v>
      </c>
    </row>
    <row r="21735" spans="1:9">
      <c r="A21735">
        <v>5</v>
      </c>
      <c r="B21735">
        <v>1</v>
      </c>
      <c r="C21735">
        <v>1</v>
      </c>
      <c r="D21735">
        <v>3</v>
      </c>
      <c r="E21735">
        <v>5</v>
      </c>
      <c r="F21735">
        <v>2</v>
      </c>
      <c r="G21735">
        <v>3.16824265829447</v>
      </c>
      <c r="H21735">
        <v>3.19751473846622</v>
      </c>
      <c r="I21735">
        <v>3.17761530377693</v>
      </c>
    </row>
    <row r="21736" spans="1:9">
      <c r="A21736">
        <v>5</v>
      </c>
      <c r="B21736">
        <v>1</v>
      </c>
      <c r="C21736">
        <v>1</v>
      </c>
      <c r="D21736">
        <v>3</v>
      </c>
      <c r="E21736">
        <v>5</v>
      </c>
      <c r="F21736">
        <v>3</v>
      </c>
      <c r="G21736">
        <v>3.17301342177543</v>
      </c>
      <c r="H21736">
        <v>3.19875058787133</v>
      </c>
      <c r="I21736">
        <v>3.17908343560581</v>
      </c>
    </row>
    <row r="21737" spans="1:9">
      <c r="A21737">
        <v>5</v>
      </c>
      <c r="B21737">
        <v>1</v>
      </c>
      <c r="C21737">
        <v>1</v>
      </c>
      <c r="D21737">
        <v>3</v>
      </c>
      <c r="E21737">
        <v>5</v>
      </c>
      <c r="F21737">
        <v>4</v>
      </c>
      <c r="G21737">
        <v>3.18255433105866</v>
      </c>
      <c r="H21737">
        <v>3.20142109349679</v>
      </c>
      <c r="I21737">
        <v>3.18198070915683</v>
      </c>
    </row>
    <row r="21738" spans="1:9">
      <c r="A21738">
        <v>5</v>
      </c>
      <c r="B21738">
        <v>1</v>
      </c>
      <c r="C21738">
        <v>1</v>
      </c>
      <c r="D21738">
        <v>3</v>
      </c>
      <c r="E21738">
        <v>5</v>
      </c>
      <c r="F21738">
        <v>5</v>
      </c>
      <c r="G21738">
        <v>3.19426153913125</v>
      </c>
      <c r="H21738">
        <v>3.20484539786968</v>
      </c>
      <c r="I21738">
        <v>3.18542785823646</v>
      </c>
    </row>
    <row r="21739" spans="1:9">
      <c r="A21739">
        <v>5</v>
      </c>
      <c r="B21739">
        <v>1</v>
      </c>
      <c r="C21739">
        <v>1</v>
      </c>
      <c r="D21739">
        <v>3</v>
      </c>
      <c r="E21739">
        <v>5</v>
      </c>
      <c r="F21739">
        <v>6</v>
      </c>
      <c r="G21739">
        <v>3.20060917463917</v>
      </c>
      <c r="H21739">
        <v>3.20678907391428</v>
      </c>
      <c r="I21739">
        <v>3.18713736756978</v>
      </c>
    </row>
    <row r="21740" spans="1:9">
      <c r="A21740">
        <v>5</v>
      </c>
      <c r="B21740">
        <v>1</v>
      </c>
      <c r="C21740">
        <v>1</v>
      </c>
      <c r="D21740">
        <v>3</v>
      </c>
      <c r="E21740">
        <v>6</v>
      </c>
      <c r="F21740">
        <v>1</v>
      </c>
      <c r="G21740">
        <v>3.16759480669221</v>
      </c>
      <c r="H21740">
        <v>3.19711453743706</v>
      </c>
      <c r="I21740">
        <v>3.17725251207521</v>
      </c>
    </row>
    <row r="21741" spans="1:9">
      <c r="A21741">
        <v>5</v>
      </c>
      <c r="B21741">
        <v>1</v>
      </c>
      <c r="C21741">
        <v>1</v>
      </c>
      <c r="D21741">
        <v>3</v>
      </c>
      <c r="E21741">
        <v>6</v>
      </c>
      <c r="F21741">
        <v>2</v>
      </c>
      <c r="G21741">
        <v>3.16938498214824</v>
      </c>
      <c r="H21741">
        <v>3.19744789632399</v>
      </c>
      <c r="I21741">
        <v>3.17750243417029</v>
      </c>
    </row>
    <row r="21742" spans="1:9">
      <c r="A21742">
        <v>5</v>
      </c>
      <c r="B21742">
        <v>1</v>
      </c>
      <c r="C21742">
        <v>1</v>
      </c>
      <c r="D21742">
        <v>3</v>
      </c>
      <c r="E21742">
        <v>6</v>
      </c>
      <c r="F21742">
        <v>3</v>
      </c>
      <c r="G21742">
        <v>3.1755132289864</v>
      </c>
      <c r="H21742">
        <v>3.19886469820151</v>
      </c>
      <c r="I21742">
        <v>3.17849318307354</v>
      </c>
    </row>
    <row r="21743" spans="1:9">
      <c r="A21743">
        <v>5</v>
      </c>
      <c r="B21743">
        <v>1</v>
      </c>
      <c r="C21743">
        <v>1</v>
      </c>
      <c r="D21743">
        <v>3</v>
      </c>
      <c r="E21743">
        <v>6</v>
      </c>
      <c r="F21743">
        <v>4</v>
      </c>
      <c r="G21743">
        <v>3.1885476666057</v>
      </c>
      <c r="H21743">
        <v>3.20222194898125</v>
      </c>
      <c r="I21743">
        <v>3.18082450885464</v>
      </c>
    </row>
    <row r="21744" spans="1:9">
      <c r="A21744">
        <v>5</v>
      </c>
      <c r="B21744">
        <v>1</v>
      </c>
      <c r="C21744">
        <v>1</v>
      </c>
      <c r="D21744">
        <v>3</v>
      </c>
      <c r="E21744">
        <v>6</v>
      </c>
      <c r="F21744">
        <v>5</v>
      </c>
      <c r="G21744">
        <v>3.20510850891525</v>
      </c>
      <c r="H21744">
        <v>3.20680041737321</v>
      </c>
      <c r="I21744">
        <v>3.1839370221594</v>
      </c>
    </row>
    <row r="21745" spans="1:9">
      <c r="A21745">
        <v>5</v>
      </c>
      <c r="B21745">
        <v>1</v>
      </c>
      <c r="C21745">
        <v>1</v>
      </c>
      <c r="D21745">
        <v>3</v>
      </c>
      <c r="E21745">
        <v>6</v>
      </c>
      <c r="F21745">
        <v>6</v>
      </c>
      <c r="G21745">
        <v>3.21441068419426</v>
      </c>
      <c r="H21745">
        <v>3.20963933783633</v>
      </c>
      <c r="I21745">
        <v>3.18576501904592</v>
      </c>
    </row>
    <row r="21746" spans="1:9">
      <c r="A21746">
        <v>5</v>
      </c>
      <c r="B21746">
        <v>1</v>
      </c>
      <c r="C21746">
        <v>1</v>
      </c>
      <c r="D21746">
        <v>3</v>
      </c>
      <c r="E21746">
        <v>7</v>
      </c>
      <c r="F21746">
        <v>1</v>
      </c>
      <c r="G21746">
        <v>3.16758863163133</v>
      </c>
      <c r="H21746">
        <v>3.19692420638827</v>
      </c>
      <c r="I21746">
        <v>3.17746550765002</v>
      </c>
    </row>
    <row r="21747" spans="1:9">
      <c r="A21747">
        <v>5</v>
      </c>
      <c r="B21747">
        <v>1</v>
      </c>
      <c r="C21747">
        <v>1</v>
      </c>
      <c r="D21747">
        <v>3</v>
      </c>
      <c r="E21747">
        <v>7</v>
      </c>
      <c r="F21747">
        <v>2</v>
      </c>
      <c r="G21747">
        <v>3.16881771877697</v>
      </c>
      <c r="H21747">
        <v>3.19676940482401</v>
      </c>
      <c r="I21747">
        <v>3.1772628449355</v>
      </c>
    </row>
    <row r="21748" spans="1:9">
      <c r="A21748">
        <v>5</v>
      </c>
      <c r="B21748">
        <v>1</v>
      </c>
      <c r="C21748">
        <v>1</v>
      </c>
      <c r="D21748">
        <v>3</v>
      </c>
      <c r="E21748">
        <v>7</v>
      </c>
      <c r="F21748">
        <v>3</v>
      </c>
      <c r="G21748">
        <v>3.17369847493824</v>
      </c>
      <c r="H21748">
        <v>3.19708497657723</v>
      </c>
      <c r="I21748">
        <v>3.17734630747186</v>
      </c>
    </row>
    <row r="21749" spans="1:9">
      <c r="A21749">
        <v>5</v>
      </c>
      <c r="B21749">
        <v>1</v>
      </c>
      <c r="C21749">
        <v>1</v>
      </c>
      <c r="D21749">
        <v>3</v>
      </c>
      <c r="E21749">
        <v>7</v>
      </c>
      <c r="F21749">
        <v>4</v>
      </c>
      <c r="G21749">
        <v>3.18492204720352</v>
      </c>
      <c r="H21749">
        <v>3.19878015078165</v>
      </c>
      <c r="I21749">
        <v>3.17858649150217</v>
      </c>
    </row>
    <row r="21750" spans="1:9">
      <c r="A21750">
        <v>5</v>
      </c>
      <c r="B21750">
        <v>1</v>
      </c>
      <c r="C21750">
        <v>1</v>
      </c>
      <c r="D21750">
        <v>3</v>
      </c>
      <c r="E21750">
        <v>7</v>
      </c>
      <c r="F21750">
        <v>5</v>
      </c>
      <c r="G21750">
        <v>3.19994330055829</v>
      </c>
      <c r="H21750">
        <v>3.20189072934119</v>
      </c>
      <c r="I21750">
        <v>3.1810336665231</v>
      </c>
    </row>
    <row r="21751" spans="1:9">
      <c r="A21751">
        <v>5</v>
      </c>
      <c r="B21751">
        <v>1</v>
      </c>
      <c r="C21751">
        <v>1</v>
      </c>
      <c r="D21751">
        <v>3</v>
      </c>
      <c r="E21751">
        <v>7</v>
      </c>
      <c r="F21751">
        <v>6</v>
      </c>
      <c r="G21751">
        <v>3.20902619916377</v>
      </c>
      <c r="H21751">
        <v>3.20447854944412</v>
      </c>
      <c r="I21751">
        <v>3.18306632316845</v>
      </c>
    </row>
    <row r="21752" spans="1:9">
      <c r="A21752">
        <v>5</v>
      </c>
      <c r="B21752">
        <v>1</v>
      </c>
      <c r="C21752">
        <v>1</v>
      </c>
      <c r="D21752">
        <v>3</v>
      </c>
      <c r="E21752">
        <v>8</v>
      </c>
      <c r="F21752">
        <v>1</v>
      </c>
      <c r="G21752">
        <v>3.16726794381089</v>
      </c>
      <c r="H21752">
        <v>3.19668700948005</v>
      </c>
      <c r="I21752">
        <v>3.17770763765865</v>
      </c>
    </row>
    <row r="21753" spans="1:9">
      <c r="A21753">
        <v>5</v>
      </c>
      <c r="B21753">
        <v>1</v>
      </c>
      <c r="C21753">
        <v>1</v>
      </c>
      <c r="D21753">
        <v>3</v>
      </c>
      <c r="E21753">
        <v>8</v>
      </c>
      <c r="F21753">
        <v>2</v>
      </c>
      <c r="G21753">
        <v>3.16723880845235</v>
      </c>
      <c r="H21753">
        <v>3.19583736455013</v>
      </c>
      <c r="I21753">
        <v>3.17699603292591</v>
      </c>
    </row>
    <row r="21754" spans="1:9">
      <c r="A21754">
        <v>5</v>
      </c>
      <c r="B21754">
        <v>1</v>
      </c>
      <c r="C21754">
        <v>1</v>
      </c>
      <c r="D21754">
        <v>3</v>
      </c>
      <c r="E21754">
        <v>8</v>
      </c>
      <c r="F21754">
        <v>3</v>
      </c>
      <c r="G21754">
        <v>3.16855222944743</v>
      </c>
      <c r="H21754">
        <v>3.1943917118223</v>
      </c>
      <c r="I21754">
        <v>3.17606535512133</v>
      </c>
    </row>
    <row r="21755" spans="1:9">
      <c r="A21755">
        <v>5</v>
      </c>
      <c r="B21755">
        <v>1</v>
      </c>
      <c r="C21755">
        <v>1</v>
      </c>
      <c r="D21755">
        <v>3</v>
      </c>
      <c r="E21755">
        <v>8</v>
      </c>
      <c r="F21755">
        <v>4</v>
      </c>
      <c r="G21755">
        <v>3.17306369711881</v>
      </c>
      <c r="H21755">
        <v>3.19307277270611</v>
      </c>
      <c r="I21755">
        <v>3.17609960546668</v>
      </c>
    </row>
    <row r="21756" spans="1:9">
      <c r="A21756">
        <v>5</v>
      </c>
      <c r="B21756">
        <v>1</v>
      </c>
      <c r="C21756">
        <v>1</v>
      </c>
      <c r="D21756">
        <v>3</v>
      </c>
      <c r="E21756">
        <v>8</v>
      </c>
      <c r="F21756">
        <v>5</v>
      </c>
      <c r="G21756">
        <v>3.18039298024381</v>
      </c>
      <c r="H21756">
        <v>3.19304977483922</v>
      </c>
      <c r="I21756">
        <v>3.17783223511327</v>
      </c>
    </row>
    <row r="21757" spans="1:9">
      <c r="A21757">
        <v>5</v>
      </c>
      <c r="B21757">
        <v>1</v>
      </c>
      <c r="C21757">
        <v>1</v>
      </c>
      <c r="D21757">
        <v>3</v>
      </c>
      <c r="E21757">
        <v>8</v>
      </c>
      <c r="F21757">
        <v>6</v>
      </c>
      <c r="G21757">
        <v>3.18590646271007</v>
      </c>
      <c r="H21757">
        <v>3.19450050401327</v>
      </c>
      <c r="I21757">
        <v>3.18011937558004</v>
      </c>
    </row>
    <row r="21758" spans="1:9">
      <c r="A21758">
        <v>5</v>
      </c>
      <c r="B21758">
        <v>1</v>
      </c>
      <c r="C21758">
        <v>1</v>
      </c>
      <c r="D21758">
        <v>3</v>
      </c>
      <c r="E21758">
        <v>9</v>
      </c>
      <c r="F21758">
        <v>1</v>
      </c>
      <c r="G21758">
        <v>3.16704979865433</v>
      </c>
      <c r="H21758">
        <v>3.19658002148277</v>
      </c>
      <c r="I21758">
        <v>3.17779381159596</v>
      </c>
    </row>
    <row r="21759" spans="1:9">
      <c r="A21759">
        <v>5</v>
      </c>
      <c r="B21759">
        <v>1</v>
      </c>
      <c r="C21759">
        <v>1</v>
      </c>
      <c r="D21759">
        <v>3</v>
      </c>
      <c r="E21759">
        <v>9</v>
      </c>
      <c r="F21759">
        <v>2</v>
      </c>
      <c r="G21759">
        <v>3.1660570088057</v>
      </c>
      <c r="H21759">
        <v>3.1953631080387</v>
      </c>
      <c r="I21759">
        <v>3.17676249145024</v>
      </c>
    </row>
    <row r="21760" spans="1:9">
      <c r="A21760">
        <v>5</v>
      </c>
      <c r="B21760">
        <v>1</v>
      </c>
      <c r="C21760">
        <v>1</v>
      </c>
      <c r="D21760">
        <v>3</v>
      </c>
      <c r="E21760">
        <v>9</v>
      </c>
      <c r="F21760">
        <v>3</v>
      </c>
      <c r="G21760">
        <v>3.16433745131543</v>
      </c>
      <c r="H21760">
        <v>3.19288039104376</v>
      </c>
      <c r="I21760">
        <v>3.17512384908066</v>
      </c>
    </row>
    <row r="21761" spans="1:9">
      <c r="A21761">
        <v>5</v>
      </c>
      <c r="B21761">
        <v>1</v>
      </c>
      <c r="C21761">
        <v>1</v>
      </c>
      <c r="D21761">
        <v>3</v>
      </c>
      <c r="E21761">
        <v>9</v>
      </c>
      <c r="F21761">
        <v>4</v>
      </c>
      <c r="G21761">
        <v>3.1626980826274</v>
      </c>
      <c r="H21761">
        <v>3.18961271773926</v>
      </c>
      <c r="I21761">
        <v>3.17415020591032</v>
      </c>
    </row>
    <row r="21762" spans="1:9">
      <c r="A21762">
        <v>5</v>
      </c>
      <c r="B21762">
        <v>1</v>
      </c>
      <c r="C21762">
        <v>1</v>
      </c>
      <c r="D21762">
        <v>3</v>
      </c>
      <c r="E21762">
        <v>9</v>
      </c>
      <c r="F21762">
        <v>5</v>
      </c>
      <c r="G21762">
        <v>3.16251198272098</v>
      </c>
      <c r="H21762">
        <v>3.18736021985025</v>
      </c>
      <c r="I21762">
        <v>3.17503649785863</v>
      </c>
    </row>
    <row r="21763" spans="1:9">
      <c r="A21763">
        <v>5</v>
      </c>
      <c r="B21763">
        <v>1</v>
      </c>
      <c r="C21763">
        <v>1</v>
      </c>
      <c r="D21763">
        <v>3</v>
      </c>
      <c r="E21763">
        <v>9</v>
      </c>
      <c r="F21763">
        <v>6</v>
      </c>
      <c r="G21763">
        <v>3.16408477876963</v>
      </c>
      <c r="H21763">
        <v>3.18778147758402</v>
      </c>
      <c r="I21763">
        <v>3.17720257020338</v>
      </c>
    </row>
    <row r="21764" spans="1:9">
      <c r="A21764">
        <v>5</v>
      </c>
      <c r="B21764">
        <v>1</v>
      </c>
      <c r="C21764">
        <v>1</v>
      </c>
      <c r="D21764">
        <v>4</v>
      </c>
      <c r="E21764">
        <v>1</v>
      </c>
      <c r="F21764">
        <v>1</v>
      </c>
      <c r="G21764">
        <v>3.14995558920691</v>
      </c>
      <c r="H21764">
        <v>3.19707422681699</v>
      </c>
      <c r="I21764">
        <v>3.17642487716485</v>
      </c>
    </row>
    <row r="21765" spans="1:9">
      <c r="A21765">
        <v>5</v>
      </c>
      <c r="B21765">
        <v>1</v>
      </c>
      <c r="C21765">
        <v>1</v>
      </c>
      <c r="D21765">
        <v>4</v>
      </c>
      <c r="E21765">
        <v>1</v>
      </c>
      <c r="F21765">
        <v>2</v>
      </c>
      <c r="G21765">
        <v>3.15220769784179</v>
      </c>
      <c r="H21765">
        <v>3.19698372195147</v>
      </c>
      <c r="I21765">
        <v>3.17512408310002</v>
      </c>
    </row>
    <row r="21766" spans="1:9">
      <c r="A21766">
        <v>5</v>
      </c>
      <c r="B21766">
        <v>1</v>
      </c>
      <c r="C21766">
        <v>1</v>
      </c>
      <c r="D21766">
        <v>4</v>
      </c>
      <c r="E21766">
        <v>1</v>
      </c>
      <c r="F21766">
        <v>3</v>
      </c>
      <c r="G21766">
        <v>3.15684680761778</v>
      </c>
      <c r="H21766">
        <v>3.19672964965156</v>
      </c>
      <c r="I21766">
        <v>3.17144538805018</v>
      </c>
    </row>
    <row r="21767" spans="1:9">
      <c r="A21767">
        <v>5</v>
      </c>
      <c r="B21767">
        <v>1</v>
      </c>
      <c r="C21767">
        <v>1</v>
      </c>
      <c r="D21767">
        <v>4</v>
      </c>
      <c r="E21767">
        <v>1</v>
      </c>
      <c r="F21767">
        <v>4</v>
      </c>
      <c r="G21767">
        <v>3.1597722671076</v>
      </c>
      <c r="H21767">
        <v>3.196254645027</v>
      </c>
      <c r="I21767">
        <v>3.1645075483189</v>
      </c>
    </row>
    <row r="21768" spans="1:9">
      <c r="A21768">
        <v>5</v>
      </c>
      <c r="B21768">
        <v>1</v>
      </c>
      <c r="C21768">
        <v>1</v>
      </c>
      <c r="D21768">
        <v>4</v>
      </c>
      <c r="E21768">
        <v>1</v>
      </c>
      <c r="F21768">
        <v>5</v>
      </c>
      <c r="G21768">
        <v>3.16003618257195</v>
      </c>
      <c r="H21768">
        <v>3.19571394443339</v>
      </c>
      <c r="I21768">
        <v>3.15656518561507</v>
      </c>
    </row>
    <row r="21769" spans="1:9">
      <c r="A21769">
        <v>5</v>
      </c>
      <c r="B21769">
        <v>1</v>
      </c>
      <c r="C21769">
        <v>1</v>
      </c>
      <c r="D21769">
        <v>4</v>
      </c>
      <c r="E21769">
        <v>1</v>
      </c>
      <c r="F21769">
        <v>6</v>
      </c>
      <c r="G21769">
        <v>3.15987920600293</v>
      </c>
      <c r="H21769">
        <v>3.19546702994202</v>
      </c>
      <c r="I21769">
        <v>3.15291115750902</v>
      </c>
    </row>
    <row r="21770" spans="1:9">
      <c r="A21770">
        <v>5</v>
      </c>
      <c r="B21770">
        <v>1</v>
      </c>
      <c r="C21770">
        <v>1</v>
      </c>
      <c r="D21770">
        <v>4</v>
      </c>
      <c r="E21770">
        <v>2</v>
      </c>
      <c r="F21770">
        <v>1</v>
      </c>
      <c r="G21770">
        <v>3.15263970347472</v>
      </c>
      <c r="H21770">
        <v>3.19705024601366</v>
      </c>
      <c r="I21770">
        <v>3.17655847489076</v>
      </c>
    </row>
    <row r="21771" spans="1:9">
      <c r="A21771">
        <v>5</v>
      </c>
      <c r="B21771">
        <v>1</v>
      </c>
      <c r="C21771">
        <v>1</v>
      </c>
      <c r="D21771">
        <v>4</v>
      </c>
      <c r="E21771">
        <v>2</v>
      </c>
      <c r="F21771">
        <v>2</v>
      </c>
      <c r="G21771">
        <v>3.15458654789772</v>
      </c>
      <c r="H21771">
        <v>3.19688101336403</v>
      </c>
      <c r="I21771">
        <v>3.17565478984702</v>
      </c>
    </row>
    <row r="21772" spans="1:9">
      <c r="A21772">
        <v>5</v>
      </c>
      <c r="B21772">
        <v>1</v>
      </c>
      <c r="C21772">
        <v>1</v>
      </c>
      <c r="D21772">
        <v>4</v>
      </c>
      <c r="E21772">
        <v>2</v>
      </c>
      <c r="F21772">
        <v>3</v>
      </c>
      <c r="G21772">
        <v>3.15864514413295</v>
      </c>
      <c r="H21772">
        <v>3.19641086923024</v>
      </c>
      <c r="I21772">
        <v>3.17309780024735</v>
      </c>
    </row>
    <row r="21773" spans="1:9">
      <c r="A21773">
        <v>5</v>
      </c>
      <c r="B21773">
        <v>1</v>
      </c>
      <c r="C21773">
        <v>1</v>
      </c>
      <c r="D21773">
        <v>4</v>
      </c>
      <c r="E21773">
        <v>2</v>
      </c>
      <c r="F21773">
        <v>4</v>
      </c>
      <c r="G21773">
        <v>3.16139070241342</v>
      </c>
      <c r="H21773">
        <v>3.19553915972959</v>
      </c>
      <c r="I21773">
        <v>3.16827043196372</v>
      </c>
    </row>
    <row r="21774" spans="1:9">
      <c r="A21774">
        <v>5</v>
      </c>
      <c r="B21774">
        <v>1</v>
      </c>
      <c r="C21774">
        <v>1</v>
      </c>
      <c r="D21774">
        <v>4</v>
      </c>
      <c r="E21774">
        <v>2</v>
      </c>
      <c r="F21774">
        <v>5</v>
      </c>
      <c r="G21774">
        <v>3.1619483029689</v>
      </c>
      <c r="H21774">
        <v>3.19455462539838</v>
      </c>
      <c r="I21774">
        <v>3.16274166868879</v>
      </c>
    </row>
    <row r="21775" spans="1:9">
      <c r="A21775">
        <v>5</v>
      </c>
      <c r="B21775">
        <v>1</v>
      </c>
      <c r="C21775">
        <v>1</v>
      </c>
      <c r="D21775">
        <v>4</v>
      </c>
      <c r="E21775">
        <v>2</v>
      </c>
      <c r="F21775">
        <v>6</v>
      </c>
      <c r="G21775">
        <v>3.16199833863078</v>
      </c>
      <c r="H21775">
        <v>3.19411267478483</v>
      </c>
      <c r="I21775">
        <v>3.16019821541402</v>
      </c>
    </row>
    <row r="21776" spans="1:9">
      <c r="A21776">
        <v>5</v>
      </c>
      <c r="B21776">
        <v>1</v>
      </c>
      <c r="C21776">
        <v>1</v>
      </c>
      <c r="D21776">
        <v>4</v>
      </c>
      <c r="E21776">
        <v>3</v>
      </c>
      <c r="F21776">
        <v>1</v>
      </c>
      <c r="G21776">
        <v>3.15848778989504</v>
      </c>
      <c r="H21776">
        <v>3.19704525194027</v>
      </c>
      <c r="I21776">
        <v>3.17679825922651</v>
      </c>
    </row>
    <row r="21777" spans="1:9">
      <c r="A21777">
        <v>5</v>
      </c>
      <c r="B21777">
        <v>1</v>
      </c>
      <c r="C21777">
        <v>1</v>
      </c>
      <c r="D21777">
        <v>4</v>
      </c>
      <c r="E21777">
        <v>3</v>
      </c>
      <c r="F21777">
        <v>2</v>
      </c>
      <c r="G21777">
        <v>3.15983095743787</v>
      </c>
      <c r="H21777">
        <v>3.19687391077516</v>
      </c>
      <c r="I21777">
        <v>3.17657572741732</v>
      </c>
    </row>
    <row r="21778" spans="1:9">
      <c r="A21778">
        <v>5</v>
      </c>
      <c r="B21778">
        <v>1</v>
      </c>
      <c r="C21778">
        <v>1</v>
      </c>
      <c r="D21778">
        <v>4</v>
      </c>
      <c r="E21778">
        <v>3</v>
      </c>
      <c r="F21778">
        <v>3</v>
      </c>
      <c r="G21778">
        <v>3.1628332716398</v>
      </c>
      <c r="H21778">
        <v>3.19642276580051</v>
      </c>
      <c r="I21778">
        <v>3.17594556096732</v>
      </c>
    </row>
    <row r="21779" spans="1:9">
      <c r="A21779">
        <v>5</v>
      </c>
      <c r="B21779">
        <v>1</v>
      </c>
      <c r="C21779">
        <v>1</v>
      </c>
      <c r="D21779">
        <v>4</v>
      </c>
      <c r="E21779">
        <v>3</v>
      </c>
      <c r="F21779">
        <v>4</v>
      </c>
      <c r="G21779">
        <v>3.16562763863803</v>
      </c>
      <c r="H21779">
        <v>3.1956232069706</v>
      </c>
      <c r="I21779">
        <v>3.17474949851112</v>
      </c>
    </row>
    <row r="21780" spans="1:9">
      <c r="A21780">
        <v>5</v>
      </c>
      <c r="B21780">
        <v>1</v>
      </c>
      <c r="C21780">
        <v>1</v>
      </c>
      <c r="D21780">
        <v>4</v>
      </c>
      <c r="E21780">
        <v>3</v>
      </c>
      <c r="F21780">
        <v>5</v>
      </c>
      <c r="G21780">
        <v>3.16738306310115</v>
      </c>
      <c r="H21780">
        <v>3.19475988564754</v>
      </c>
      <c r="I21780">
        <v>3.17337815660879</v>
      </c>
    </row>
    <row r="21781" spans="1:9">
      <c r="A21781">
        <v>5</v>
      </c>
      <c r="B21781">
        <v>1</v>
      </c>
      <c r="C21781">
        <v>1</v>
      </c>
      <c r="D21781">
        <v>4</v>
      </c>
      <c r="E21781">
        <v>3</v>
      </c>
      <c r="F21781">
        <v>6</v>
      </c>
      <c r="G21781">
        <v>3.16819618190226</v>
      </c>
      <c r="H21781">
        <v>3.19441190102566</v>
      </c>
      <c r="I21781">
        <v>3.17275050563149</v>
      </c>
    </row>
    <row r="21782" spans="1:9">
      <c r="A21782">
        <v>5</v>
      </c>
      <c r="B21782">
        <v>1</v>
      </c>
      <c r="C21782">
        <v>1</v>
      </c>
      <c r="D21782">
        <v>4</v>
      </c>
      <c r="E21782">
        <v>4</v>
      </c>
      <c r="F21782">
        <v>1</v>
      </c>
      <c r="G21782">
        <v>3.16364784892167</v>
      </c>
      <c r="H21782">
        <v>3.19708955403621</v>
      </c>
      <c r="I21782">
        <v>3.17700000499849</v>
      </c>
    </row>
    <row r="21783" spans="1:9">
      <c r="A21783">
        <v>5</v>
      </c>
      <c r="B21783">
        <v>1</v>
      </c>
      <c r="C21783">
        <v>1</v>
      </c>
      <c r="D21783">
        <v>4</v>
      </c>
      <c r="E21783">
        <v>4</v>
      </c>
      <c r="F21783">
        <v>2</v>
      </c>
      <c r="G21783">
        <v>3.16468859785263</v>
      </c>
      <c r="H21783">
        <v>3.19711512083781</v>
      </c>
      <c r="I21783">
        <v>3.177289911067</v>
      </c>
    </row>
    <row r="21784" spans="1:9">
      <c r="A21784">
        <v>5</v>
      </c>
      <c r="B21784">
        <v>1</v>
      </c>
      <c r="C21784">
        <v>1</v>
      </c>
      <c r="D21784">
        <v>4</v>
      </c>
      <c r="E21784">
        <v>4</v>
      </c>
      <c r="F21784">
        <v>3</v>
      </c>
      <c r="G21784">
        <v>3.1675566267663</v>
      </c>
      <c r="H21784">
        <v>3.19729381441065</v>
      </c>
      <c r="I21784">
        <v>3.17812278989008</v>
      </c>
    </row>
    <row r="21785" spans="1:9">
      <c r="A21785">
        <v>5</v>
      </c>
      <c r="B21785">
        <v>1</v>
      </c>
      <c r="C21785">
        <v>1</v>
      </c>
      <c r="D21785">
        <v>4</v>
      </c>
      <c r="E21785">
        <v>4</v>
      </c>
      <c r="F21785">
        <v>4</v>
      </c>
      <c r="G21785">
        <v>3.17210056201184</v>
      </c>
      <c r="H21785">
        <v>3.19778517479244</v>
      </c>
      <c r="I21785">
        <v>3.17970775356118</v>
      </c>
    </row>
    <row r="21786" spans="1:9">
      <c r="A21786">
        <v>5</v>
      </c>
      <c r="B21786">
        <v>1</v>
      </c>
      <c r="C21786">
        <v>1</v>
      </c>
      <c r="D21786">
        <v>4</v>
      </c>
      <c r="E21786">
        <v>4</v>
      </c>
      <c r="F21786">
        <v>5</v>
      </c>
      <c r="G21786">
        <v>3.17709156010107</v>
      </c>
      <c r="H21786">
        <v>3.19851238179513</v>
      </c>
      <c r="I21786">
        <v>3.18154164073547</v>
      </c>
    </row>
    <row r="21787" spans="1:9">
      <c r="A21787">
        <v>5</v>
      </c>
      <c r="B21787">
        <v>1</v>
      </c>
      <c r="C21787">
        <v>1</v>
      </c>
      <c r="D21787">
        <v>4</v>
      </c>
      <c r="E21787">
        <v>4</v>
      </c>
      <c r="F21787">
        <v>6</v>
      </c>
      <c r="G21787">
        <v>3.17981224317429</v>
      </c>
      <c r="H21787">
        <v>3.19901036057479</v>
      </c>
      <c r="I21787">
        <v>3.18240848755607</v>
      </c>
    </row>
    <row r="21788" spans="1:9">
      <c r="A21788">
        <v>5</v>
      </c>
      <c r="B21788">
        <v>1</v>
      </c>
      <c r="C21788">
        <v>1</v>
      </c>
      <c r="D21788">
        <v>4</v>
      </c>
      <c r="E21788">
        <v>5</v>
      </c>
      <c r="F21788">
        <v>1</v>
      </c>
      <c r="G21788">
        <v>3.16643883335094</v>
      </c>
      <c r="H21788">
        <v>3.19716148674255</v>
      </c>
      <c r="I21788">
        <v>3.17712887358167</v>
      </c>
    </row>
    <row r="21789" spans="1:9">
      <c r="A21789">
        <v>5</v>
      </c>
      <c r="B21789">
        <v>1</v>
      </c>
      <c r="C21789">
        <v>1</v>
      </c>
      <c r="D21789">
        <v>4</v>
      </c>
      <c r="E21789">
        <v>5</v>
      </c>
      <c r="F21789">
        <v>2</v>
      </c>
      <c r="G21789">
        <v>3.16764121329871</v>
      </c>
      <c r="H21789">
        <v>3.1975290626026</v>
      </c>
      <c r="I21789">
        <v>3.17753135745634</v>
      </c>
    </row>
    <row r="21790" spans="1:9">
      <c r="A21790">
        <v>5</v>
      </c>
      <c r="B21790">
        <v>1</v>
      </c>
      <c r="C21790">
        <v>1</v>
      </c>
      <c r="D21790">
        <v>4</v>
      </c>
      <c r="E21790">
        <v>5</v>
      </c>
      <c r="F21790">
        <v>3</v>
      </c>
      <c r="G21790">
        <v>3.17165527571137</v>
      </c>
      <c r="H21790">
        <v>3.19883073405105</v>
      </c>
      <c r="I21790">
        <v>3.17874462270135</v>
      </c>
    </row>
    <row r="21791" spans="1:9">
      <c r="A21791">
        <v>5</v>
      </c>
      <c r="B21791">
        <v>1</v>
      </c>
      <c r="C21791">
        <v>1</v>
      </c>
      <c r="D21791">
        <v>4</v>
      </c>
      <c r="E21791">
        <v>5</v>
      </c>
      <c r="F21791">
        <v>4</v>
      </c>
      <c r="G21791">
        <v>3.17986594087012</v>
      </c>
      <c r="H21791">
        <v>3.20166152301519</v>
      </c>
      <c r="I21791">
        <v>3.18115406265338</v>
      </c>
    </row>
    <row r="21792" spans="1:9">
      <c r="A21792">
        <v>5</v>
      </c>
      <c r="B21792">
        <v>1</v>
      </c>
      <c r="C21792">
        <v>1</v>
      </c>
      <c r="D21792">
        <v>4</v>
      </c>
      <c r="E21792">
        <v>5</v>
      </c>
      <c r="F21792">
        <v>5</v>
      </c>
      <c r="G21792">
        <v>3.19018224803955</v>
      </c>
      <c r="H21792">
        <v>3.20530811265215</v>
      </c>
      <c r="I21792">
        <v>3.18402944970497</v>
      </c>
    </row>
    <row r="21793" spans="1:9">
      <c r="A21793">
        <v>5</v>
      </c>
      <c r="B21793">
        <v>1</v>
      </c>
      <c r="C21793">
        <v>1</v>
      </c>
      <c r="D21793">
        <v>4</v>
      </c>
      <c r="E21793">
        <v>5</v>
      </c>
      <c r="F21793">
        <v>6</v>
      </c>
      <c r="G21793">
        <v>3.19604639044405</v>
      </c>
      <c r="H21793">
        <v>3.20739269179739</v>
      </c>
      <c r="I21793">
        <v>3.18545767124266</v>
      </c>
    </row>
    <row r="21794" spans="1:9">
      <c r="A21794">
        <v>5</v>
      </c>
      <c r="B21794">
        <v>1</v>
      </c>
      <c r="C21794">
        <v>1</v>
      </c>
      <c r="D21794">
        <v>4</v>
      </c>
      <c r="E21794">
        <v>6</v>
      </c>
      <c r="F21794">
        <v>1</v>
      </c>
      <c r="G21794">
        <v>3.16738492948431</v>
      </c>
      <c r="H21794">
        <v>3.19716786193941</v>
      </c>
      <c r="I21794">
        <v>3.17729175249568</v>
      </c>
    </row>
    <row r="21795" spans="1:9">
      <c r="A21795">
        <v>5</v>
      </c>
      <c r="B21795">
        <v>1</v>
      </c>
      <c r="C21795">
        <v>1</v>
      </c>
      <c r="D21795">
        <v>4</v>
      </c>
      <c r="E21795">
        <v>6</v>
      </c>
      <c r="F21795">
        <v>2</v>
      </c>
      <c r="G21795">
        <v>3.16871297396132</v>
      </c>
      <c r="H21795">
        <v>3.19770065973338</v>
      </c>
      <c r="I21795">
        <v>3.17747380036273</v>
      </c>
    </row>
    <row r="21796" spans="1:9">
      <c r="A21796">
        <v>5</v>
      </c>
      <c r="B21796">
        <v>1</v>
      </c>
      <c r="C21796">
        <v>1</v>
      </c>
      <c r="D21796">
        <v>4</v>
      </c>
      <c r="E21796">
        <v>6</v>
      </c>
      <c r="F21796">
        <v>3</v>
      </c>
      <c r="G21796">
        <v>3.17369602564598</v>
      </c>
      <c r="H21796">
        <v>3.19970774742063</v>
      </c>
      <c r="I21796">
        <v>3.1782388571713</v>
      </c>
    </row>
    <row r="21797" spans="1:9">
      <c r="A21797">
        <v>5</v>
      </c>
      <c r="B21797">
        <v>1</v>
      </c>
      <c r="C21797">
        <v>1</v>
      </c>
      <c r="D21797">
        <v>4</v>
      </c>
      <c r="E21797">
        <v>6</v>
      </c>
      <c r="F21797">
        <v>4</v>
      </c>
      <c r="G21797">
        <v>3.18480483191022</v>
      </c>
      <c r="H21797">
        <v>3.20421376614694</v>
      </c>
      <c r="I21797">
        <v>3.18010609676229</v>
      </c>
    </row>
    <row r="21798" spans="1:9">
      <c r="A21798">
        <v>5</v>
      </c>
      <c r="B21798">
        <v>1</v>
      </c>
      <c r="C21798">
        <v>1</v>
      </c>
      <c r="D21798">
        <v>4</v>
      </c>
      <c r="E21798">
        <v>6</v>
      </c>
      <c r="F21798">
        <v>5</v>
      </c>
      <c r="G21798">
        <v>3.1994115039699</v>
      </c>
      <c r="H21798">
        <v>3.21014845091922</v>
      </c>
      <c r="I21798">
        <v>3.18263672160428</v>
      </c>
    </row>
    <row r="21799" spans="1:9">
      <c r="A21799">
        <v>5</v>
      </c>
      <c r="B21799">
        <v>1</v>
      </c>
      <c r="C21799">
        <v>1</v>
      </c>
      <c r="D21799">
        <v>4</v>
      </c>
      <c r="E21799">
        <v>6</v>
      </c>
      <c r="F21799">
        <v>6</v>
      </c>
      <c r="G21799">
        <v>3.20806332361447</v>
      </c>
      <c r="H21799">
        <v>3.21365480132107</v>
      </c>
      <c r="I21799">
        <v>3.18413819264544</v>
      </c>
    </row>
    <row r="21800" spans="1:9">
      <c r="A21800">
        <v>5</v>
      </c>
      <c r="B21800">
        <v>1</v>
      </c>
      <c r="C21800">
        <v>1</v>
      </c>
      <c r="D21800">
        <v>4</v>
      </c>
      <c r="E21800">
        <v>7</v>
      </c>
      <c r="F21800">
        <v>1</v>
      </c>
      <c r="G21800">
        <v>3.16742305328992</v>
      </c>
      <c r="H21800">
        <v>3.19703563253737</v>
      </c>
      <c r="I21800">
        <v>3.17758765305229</v>
      </c>
    </row>
    <row r="21801" spans="1:9">
      <c r="A21801">
        <v>5</v>
      </c>
      <c r="B21801">
        <v>1</v>
      </c>
      <c r="C21801">
        <v>1</v>
      </c>
      <c r="D21801">
        <v>4</v>
      </c>
      <c r="E21801">
        <v>7</v>
      </c>
      <c r="F21801">
        <v>2</v>
      </c>
      <c r="G21801">
        <v>3.16823045634136</v>
      </c>
      <c r="H21801">
        <v>3.19726425627024</v>
      </c>
      <c r="I21801">
        <v>3.17735823209264</v>
      </c>
    </row>
    <row r="21802" spans="1:9">
      <c r="A21802">
        <v>5</v>
      </c>
      <c r="B21802">
        <v>1</v>
      </c>
      <c r="C21802">
        <v>1</v>
      </c>
      <c r="D21802">
        <v>4</v>
      </c>
      <c r="E21802">
        <v>7</v>
      </c>
      <c r="F21802">
        <v>3</v>
      </c>
      <c r="G21802">
        <v>3.17209335367164</v>
      </c>
      <c r="H21802">
        <v>3.19866397754282</v>
      </c>
      <c r="I21802">
        <v>3.17728732670005</v>
      </c>
    </row>
    <row r="21803" spans="1:9">
      <c r="A21803">
        <v>5</v>
      </c>
      <c r="B21803">
        <v>1</v>
      </c>
      <c r="C21803">
        <v>1</v>
      </c>
      <c r="D21803">
        <v>4</v>
      </c>
      <c r="E21803">
        <v>7</v>
      </c>
      <c r="F21803">
        <v>4</v>
      </c>
      <c r="G21803">
        <v>3.18165625648824</v>
      </c>
      <c r="H21803">
        <v>3.20239844919222</v>
      </c>
      <c r="I21803">
        <v>3.17814330153994</v>
      </c>
    </row>
    <row r="21804" spans="1:9">
      <c r="A21804">
        <v>5</v>
      </c>
      <c r="B21804">
        <v>1</v>
      </c>
      <c r="C21804">
        <v>1</v>
      </c>
      <c r="D21804">
        <v>4</v>
      </c>
      <c r="E21804">
        <v>7</v>
      </c>
      <c r="F21804">
        <v>5</v>
      </c>
      <c r="G21804">
        <v>3.19504823575371</v>
      </c>
      <c r="H21804">
        <v>3.20784431563738</v>
      </c>
      <c r="I21804">
        <v>3.18003217034512</v>
      </c>
    </row>
    <row r="21805" spans="1:9">
      <c r="A21805">
        <v>5</v>
      </c>
      <c r="B21805">
        <v>1</v>
      </c>
      <c r="C21805">
        <v>1</v>
      </c>
      <c r="D21805">
        <v>4</v>
      </c>
      <c r="E21805">
        <v>7</v>
      </c>
      <c r="F21805">
        <v>6</v>
      </c>
      <c r="G21805">
        <v>3.20364710868804</v>
      </c>
      <c r="H21805">
        <v>3.21151258090594</v>
      </c>
      <c r="I21805">
        <v>3.18167321836963</v>
      </c>
    </row>
    <row r="21806" spans="1:9">
      <c r="A21806">
        <v>5</v>
      </c>
      <c r="B21806">
        <v>1</v>
      </c>
      <c r="C21806">
        <v>1</v>
      </c>
      <c r="D21806">
        <v>4</v>
      </c>
      <c r="E21806">
        <v>8</v>
      </c>
      <c r="F21806">
        <v>1</v>
      </c>
      <c r="G21806">
        <v>3.1671817555134</v>
      </c>
      <c r="H21806">
        <v>3.1968294165946</v>
      </c>
      <c r="I21806">
        <v>3.1779279301146</v>
      </c>
    </row>
    <row r="21807" spans="1:9">
      <c r="A21807">
        <v>5</v>
      </c>
      <c r="B21807">
        <v>1</v>
      </c>
      <c r="C21807">
        <v>1</v>
      </c>
      <c r="D21807">
        <v>4</v>
      </c>
      <c r="E21807">
        <v>8</v>
      </c>
      <c r="F21807">
        <v>2</v>
      </c>
      <c r="G21807">
        <v>3.1669585285242</v>
      </c>
      <c r="H21807">
        <v>3.19643945455277</v>
      </c>
      <c r="I21807">
        <v>3.1772418365398</v>
      </c>
    </row>
    <row r="21808" spans="1:9">
      <c r="A21808">
        <v>5</v>
      </c>
      <c r="B21808">
        <v>1</v>
      </c>
      <c r="C21808">
        <v>1</v>
      </c>
      <c r="D21808">
        <v>4</v>
      </c>
      <c r="E21808">
        <v>8</v>
      </c>
      <c r="F21808">
        <v>3</v>
      </c>
      <c r="G21808">
        <v>3.16783876848735</v>
      </c>
      <c r="H21808">
        <v>3.1962435867914</v>
      </c>
      <c r="I21808">
        <v>3.1762534109677</v>
      </c>
    </row>
    <row r="21809" spans="1:9">
      <c r="A21809">
        <v>5</v>
      </c>
      <c r="B21809">
        <v>1</v>
      </c>
      <c r="C21809">
        <v>1</v>
      </c>
      <c r="D21809">
        <v>4</v>
      </c>
      <c r="E21809">
        <v>8</v>
      </c>
      <c r="F21809">
        <v>4</v>
      </c>
      <c r="G21809">
        <v>3.17170392775482</v>
      </c>
      <c r="H21809">
        <v>3.19720279061988</v>
      </c>
      <c r="I21809">
        <v>3.17602373802118</v>
      </c>
    </row>
    <row r="21810" spans="1:9">
      <c r="A21810">
        <v>5</v>
      </c>
      <c r="B21810">
        <v>1</v>
      </c>
      <c r="C21810">
        <v>1</v>
      </c>
      <c r="D21810">
        <v>4</v>
      </c>
      <c r="E21810">
        <v>8</v>
      </c>
      <c r="F21810">
        <v>5</v>
      </c>
      <c r="G21810">
        <v>3.17847443742735</v>
      </c>
      <c r="H21810">
        <v>3.19971167227254</v>
      </c>
      <c r="I21810">
        <v>3.17725851155501</v>
      </c>
    </row>
    <row r="21811" spans="1:9">
      <c r="A21811">
        <v>5</v>
      </c>
      <c r="B21811">
        <v>1</v>
      </c>
      <c r="C21811">
        <v>1</v>
      </c>
      <c r="D21811">
        <v>4</v>
      </c>
      <c r="E21811">
        <v>8</v>
      </c>
      <c r="F21811">
        <v>6</v>
      </c>
      <c r="G21811">
        <v>3.18390928592162</v>
      </c>
      <c r="H21811">
        <v>3.20225833562538</v>
      </c>
      <c r="I21811">
        <v>3.17909516285533</v>
      </c>
    </row>
    <row r="21812" spans="1:9">
      <c r="A21812">
        <v>5</v>
      </c>
      <c r="B21812">
        <v>1</v>
      </c>
      <c r="C21812">
        <v>1</v>
      </c>
      <c r="D21812">
        <v>4</v>
      </c>
      <c r="E21812">
        <v>9</v>
      </c>
      <c r="F21812">
        <v>1</v>
      </c>
      <c r="G21812">
        <v>3.1670429024051</v>
      </c>
      <c r="H21812">
        <v>3.19671088601052</v>
      </c>
      <c r="I21812">
        <v>3.17806508272104</v>
      </c>
    </row>
    <row r="21813" spans="1:9">
      <c r="A21813">
        <v>5</v>
      </c>
      <c r="B21813">
        <v>1</v>
      </c>
      <c r="C21813">
        <v>1</v>
      </c>
      <c r="D21813">
        <v>4</v>
      </c>
      <c r="E21813">
        <v>9</v>
      </c>
      <c r="F21813">
        <v>2</v>
      </c>
      <c r="G21813">
        <v>3.16608187865374</v>
      </c>
      <c r="H21813">
        <v>3.19589033760227</v>
      </c>
      <c r="I21813">
        <v>3.17710297932505</v>
      </c>
    </row>
    <row r="21814" spans="1:9">
      <c r="A21814">
        <v>5</v>
      </c>
      <c r="B21814">
        <v>1</v>
      </c>
      <c r="C21814">
        <v>1</v>
      </c>
      <c r="D21814">
        <v>4</v>
      </c>
      <c r="E21814">
        <v>9</v>
      </c>
      <c r="F21814">
        <v>3</v>
      </c>
      <c r="G21814">
        <v>3.16448457086226</v>
      </c>
      <c r="H21814">
        <v>3.19443950509277</v>
      </c>
      <c r="I21814">
        <v>3.17550649402857</v>
      </c>
    </row>
    <row r="21815" spans="1:9">
      <c r="A21815">
        <v>5</v>
      </c>
      <c r="B21815">
        <v>1</v>
      </c>
      <c r="C21815">
        <v>1</v>
      </c>
      <c r="D21815">
        <v>4</v>
      </c>
      <c r="E21815">
        <v>9</v>
      </c>
      <c r="F21815">
        <v>4</v>
      </c>
      <c r="G21815">
        <v>3.16312168847156</v>
      </c>
      <c r="H21815">
        <v>3.19298356004382</v>
      </c>
      <c r="I21815">
        <v>3.17442835019598</v>
      </c>
    </row>
    <row r="21816" spans="1:9">
      <c r="A21816">
        <v>5</v>
      </c>
      <c r="B21816">
        <v>1</v>
      </c>
      <c r="C21816">
        <v>1</v>
      </c>
      <c r="D21816">
        <v>4</v>
      </c>
      <c r="E21816">
        <v>9</v>
      </c>
      <c r="F21816">
        <v>5</v>
      </c>
      <c r="G21816">
        <v>3.1633040823566</v>
      </c>
      <c r="H21816">
        <v>3.19266901967006</v>
      </c>
      <c r="I21816">
        <v>3.17496349582185</v>
      </c>
    </row>
    <row r="21817" spans="1:9">
      <c r="A21817">
        <v>5</v>
      </c>
      <c r="B21817">
        <v>1</v>
      </c>
      <c r="C21817">
        <v>1</v>
      </c>
      <c r="D21817">
        <v>4</v>
      </c>
      <c r="E21817">
        <v>9</v>
      </c>
      <c r="F21817">
        <v>6</v>
      </c>
      <c r="G21817">
        <v>3.16510016133861</v>
      </c>
      <c r="H21817">
        <v>3.19385274807791</v>
      </c>
      <c r="I21817">
        <v>3.17670668609055</v>
      </c>
    </row>
    <row r="21818" spans="1:9">
      <c r="A21818">
        <v>5</v>
      </c>
      <c r="B21818">
        <v>1</v>
      </c>
      <c r="C21818">
        <v>2</v>
      </c>
      <c r="D21818">
        <v>1</v>
      </c>
      <c r="E21818">
        <v>1</v>
      </c>
      <c r="F21818">
        <v>1</v>
      </c>
      <c r="G21818">
        <v>3.16411447007481</v>
      </c>
      <c r="H21818">
        <v>3.19709856906421</v>
      </c>
      <c r="I21818">
        <v>3.17592077138687</v>
      </c>
    </row>
    <row r="21819" spans="1:9">
      <c r="A21819">
        <v>5</v>
      </c>
      <c r="B21819">
        <v>1</v>
      </c>
      <c r="C21819">
        <v>2</v>
      </c>
      <c r="D21819">
        <v>1</v>
      </c>
      <c r="E21819">
        <v>1</v>
      </c>
      <c r="F21819">
        <v>2</v>
      </c>
      <c r="G21819">
        <v>3.16441409445672</v>
      </c>
      <c r="H21819">
        <v>3.19709105960788</v>
      </c>
      <c r="I21819">
        <v>3.17536291378509</v>
      </c>
    </row>
    <row r="21820" spans="1:9">
      <c r="A21820">
        <v>5</v>
      </c>
      <c r="B21820">
        <v>1</v>
      </c>
      <c r="C21820">
        <v>2</v>
      </c>
      <c r="D21820">
        <v>1</v>
      </c>
      <c r="E21820">
        <v>1</v>
      </c>
      <c r="F21820">
        <v>3</v>
      </c>
      <c r="G21820">
        <v>3.16493171492426</v>
      </c>
      <c r="H21820">
        <v>3.19707011153434</v>
      </c>
      <c r="I21820">
        <v>3.17371125408906</v>
      </c>
    </row>
    <row r="21821" spans="1:9">
      <c r="A21821">
        <v>5</v>
      </c>
      <c r="B21821">
        <v>1</v>
      </c>
      <c r="C21821">
        <v>2</v>
      </c>
      <c r="D21821">
        <v>1</v>
      </c>
      <c r="E21821">
        <v>1</v>
      </c>
      <c r="F21821">
        <v>4</v>
      </c>
      <c r="G21821">
        <v>3.16479791400455</v>
      </c>
      <c r="H21821">
        <v>3.19703114429199</v>
      </c>
      <c r="I21821">
        <v>3.17034740586796</v>
      </c>
    </row>
    <row r="21822" spans="1:9">
      <c r="A21822">
        <v>5</v>
      </c>
      <c r="B21822">
        <v>1</v>
      </c>
      <c r="C21822">
        <v>2</v>
      </c>
      <c r="D21822">
        <v>1</v>
      </c>
      <c r="E21822">
        <v>1</v>
      </c>
      <c r="F21822">
        <v>5</v>
      </c>
      <c r="G21822">
        <v>3.1640567142799</v>
      </c>
      <c r="H21822">
        <v>3.19698699801596</v>
      </c>
      <c r="I21822">
        <v>3.16636454403926</v>
      </c>
    </row>
    <row r="21823" spans="1:9">
      <c r="A21823">
        <v>5</v>
      </c>
      <c r="B21823">
        <v>1</v>
      </c>
      <c r="C21823">
        <v>2</v>
      </c>
      <c r="D21823">
        <v>1</v>
      </c>
      <c r="E21823">
        <v>1</v>
      </c>
      <c r="F21823">
        <v>6</v>
      </c>
      <c r="G21823">
        <v>3.16366265921301</v>
      </c>
      <c r="H21823">
        <v>3.19696704639809</v>
      </c>
      <c r="I21823">
        <v>3.16452005011589</v>
      </c>
    </row>
    <row r="21824" spans="1:9">
      <c r="A21824">
        <v>5</v>
      </c>
      <c r="B21824">
        <v>1</v>
      </c>
      <c r="C21824">
        <v>2</v>
      </c>
      <c r="D21824">
        <v>1</v>
      </c>
      <c r="E21824">
        <v>2</v>
      </c>
      <c r="F21824">
        <v>1</v>
      </c>
      <c r="G21824">
        <v>3.16463850677757</v>
      </c>
      <c r="H21824">
        <v>3.19710031625814</v>
      </c>
      <c r="I21824">
        <v>3.17610289159751</v>
      </c>
    </row>
    <row r="21825" spans="1:9">
      <c r="A21825">
        <v>5</v>
      </c>
      <c r="B21825">
        <v>1</v>
      </c>
      <c r="C21825">
        <v>2</v>
      </c>
      <c r="D21825">
        <v>1</v>
      </c>
      <c r="E21825">
        <v>2</v>
      </c>
      <c r="F21825">
        <v>2</v>
      </c>
      <c r="G21825">
        <v>3.16491661819605</v>
      </c>
      <c r="H21825">
        <v>3.19709955604804</v>
      </c>
      <c r="I21825">
        <v>3.17573274898787</v>
      </c>
    </row>
    <row r="21826" spans="1:9">
      <c r="A21826">
        <v>5</v>
      </c>
      <c r="B21826">
        <v>1</v>
      </c>
      <c r="C21826">
        <v>2</v>
      </c>
      <c r="D21826">
        <v>1</v>
      </c>
      <c r="E21826">
        <v>2</v>
      </c>
      <c r="F21826">
        <v>3</v>
      </c>
      <c r="G21826">
        <v>3.16542723884141</v>
      </c>
      <c r="H21826">
        <v>3.19709889860603</v>
      </c>
      <c r="I21826">
        <v>3.17462267101503</v>
      </c>
    </row>
    <row r="21827" spans="1:9">
      <c r="A21827">
        <v>5</v>
      </c>
      <c r="B21827">
        <v>1</v>
      </c>
      <c r="C21827">
        <v>2</v>
      </c>
      <c r="D21827">
        <v>1</v>
      </c>
      <c r="E21827">
        <v>2</v>
      </c>
      <c r="F21827">
        <v>4</v>
      </c>
      <c r="G21827">
        <v>3.16545428337615</v>
      </c>
      <c r="H21827">
        <v>3.19709984857876</v>
      </c>
      <c r="I21827">
        <v>3.17231573481282</v>
      </c>
    </row>
    <row r="21828" spans="1:9">
      <c r="A21828">
        <v>5</v>
      </c>
      <c r="B21828">
        <v>1</v>
      </c>
      <c r="C21828">
        <v>2</v>
      </c>
      <c r="D21828">
        <v>1</v>
      </c>
      <c r="E21828">
        <v>2</v>
      </c>
      <c r="F21828">
        <v>5</v>
      </c>
      <c r="G21828">
        <v>3.16499234560269</v>
      </c>
      <c r="H21828">
        <v>3.19710326089284</v>
      </c>
      <c r="I21828">
        <v>3.16956185448589</v>
      </c>
    </row>
    <row r="21829" spans="1:9">
      <c r="A21829">
        <v>5</v>
      </c>
      <c r="B21829">
        <v>1</v>
      </c>
      <c r="C21829">
        <v>2</v>
      </c>
      <c r="D21829">
        <v>1</v>
      </c>
      <c r="E21829">
        <v>2</v>
      </c>
      <c r="F21829">
        <v>6</v>
      </c>
      <c r="G21829">
        <v>3.16474059582677</v>
      </c>
      <c r="H21829">
        <v>3.19710712412557</v>
      </c>
      <c r="I21829">
        <v>3.16828489911961</v>
      </c>
    </row>
    <row r="21830" spans="1:9">
      <c r="A21830">
        <v>5</v>
      </c>
      <c r="B21830">
        <v>1</v>
      </c>
      <c r="C21830">
        <v>2</v>
      </c>
      <c r="D21830">
        <v>1</v>
      </c>
      <c r="E21830">
        <v>3</v>
      </c>
      <c r="F21830">
        <v>1</v>
      </c>
      <c r="G21830">
        <v>3.16578836791536</v>
      </c>
      <c r="H21830">
        <v>3.19711115405545</v>
      </c>
      <c r="I21830">
        <v>3.17647194585238</v>
      </c>
    </row>
    <row r="21831" spans="1:9">
      <c r="A21831">
        <v>5</v>
      </c>
      <c r="B21831">
        <v>1</v>
      </c>
      <c r="C21831">
        <v>2</v>
      </c>
      <c r="D21831">
        <v>1</v>
      </c>
      <c r="E21831">
        <v>3</v>
      </c>
      <c r="F21831">
        <v>2</v>
      </c>
      <c r="G21831">
        <v>3.16605907177879</v>
      </c>
      <c r="H21831">
        <v>3.1971510858342</v>
      </c>
      <c r="I21831">
        <v>3.1764159424601</v>
      </c>
    </row>
    <row r="21832" spans="1:9">
      <c r="A21832">
        <v>5</v>
      </c>
      <c r="B21832">
        <v>1</v>
      </c>
      <c r="C21832">
        <v>2</v>
      </c>
      <c r="D21832">
        <v>1</v>
      </c>
      <c r="E21832">
        <v>3</v>
      </c>
      <c r="F21832">
        <v>3</v>
      </c>
      <c r="G21832">
        <v>3.16667294968281</v>
      </c>
      <c r="H21832">
        <v>3.19727103932936</v>
      </c>
      <c r="I21832">
        <v>3.17622004426867</v>
      </c>
    </row>
    <row r="21833" spans="1:9">
      <c r="A21833">
        <v>5</v>
      </c>
      <c r="B21833">
        <v>1</v>
      </c>
      <c r="C21833">
        <v>2</v>
      </c>
      <c r="D21833">
        <v>1</v>
      </c>
      <c r="E21833">
        <v>3</v>
      </c>
      <c r="F21833">
        <v>4</v>
      </c>
      <c r="G21833">
        <v>3.16728300236069</v>
      </c>
      <c r="H21833">
        <v>3.19750690356319</v>
      </c>
      <c r="I21833">
        <v>3.1757196521259</v>
      </c>
    </row>
    <row r="21834" spans="1:9">
      <c r="A21834">
        <v>5</v>
      </c>
      <c r="B21834">
        <v>1</v>
      </c>
      <c r="C21834">
        <v>2</v>
      </c>
      <c r="D21834">
        <v>1</v>
      </c>
      <c r="E21834">
        <v>3</v>
      </c>
      <c r="F21834">
        <v>5</v>
      </c>
      <c r="G21834">
        <v>3.16770635559899</v>
      </c>
      <c r="H21834">
        <v>3.19778781081138</v>
      </c>
      <c r="I21834">
        <v>3.17507930929227</v>
      </c>
    </row>
    <row r="21835" spans="1:9">
      <c r="A21835">
        <v>5</v>
      </c>
      <c r="B21835">
        <v>1</v>
      </c>
      <c r="C21835">
        <v>2</v>
      </c>
      <c r="D21835">
        <v>1</v>
      </c>
      <c r="E21835">
        <v>3</v>
      </c>
      <c r="F21835">
        <v>6</v>
      </c>
      <c r="G21835">
        <v>3.16790337309823</v>
      </c>
      <c r="H21835">
        <v>3.19792837544622</v>
      </c>
      <c r="I21835">
        <v>3.17478196321428</v>
      </c>
    </row>
    <row r="21836" spans="1:9">
      <c r="A21836">
        <v>5</v>
      </c>
      <c r="B21836">
        <v>1</v>
      </c>
      <c r="C21836">
        <v>2</v>
      </c>
      <c r="D21836">
        <v>1</v>
      </c>
      <c r="E21836">
        <v>4</v>
      </c>
      <c r="F21836">
        <v>1</v>
      </c>
      <c r="G21836">
        <v>3.16683416138351</v>
      </c>
      <c r="H21836">
        <v>3.19713046437543</v>
      </c>
      <c r="I21836">
        <v>3.17678503807221</v>
      </c>
    </row>
    <row r="21837" spans="1:9">
      <c r="A21837">
        <v>5</v>
      </c>
      <c r="B21837">
        <v>1</v>
      </c>
      <c r="C21837">
        <v>2</v>
      </c>
      <c r="D21837">
        <v>1</v>
      </c>
      <c r="E21837">
        <v>4</v>
      </c>
      <c r="F21837">
        <v>2</v>
      </c>
      <c r="G21837">
        <v>3.16724903820066</v>
      </c>
      <c r="H21837">
        <v>3.19724908666391</v>
      </c>
      <c r="I21837">
        <v>3.176959810348</v>
      </c>
    </row>
    <row r="21838" spans="1:9">
      <c r="A21838">
        <v>5</v>
      </c>
      <c r="B21838">
        <v>1</v>
      </c>
      <c r="C21838">
        <v>2</v>
      </c>
      <c r="D21838">
        <v>1</v>
      </c>
      <c r="E21838">
        <v>4</v>
      </c>
      <c r="F21838">
        <v>3</v>
      </c>
      <c r="G21838">
        <v>3.16841073436806</v>
      </c>
      <c r="H21838">
        <v>3.1976118239926</v>
      </c>
      <c r="I21838">
        <v>3.17745095494532</v>
      </c>
    </row>
    <row r="21839" spans="1:9">
      <c r="A21839">
        <v>5</v>
      </c>
      <c r="B21839">
        <v>1</v>
      </c>
      <c r="C21839">
        <v>2</v>
      </c>
      <c r="D21839">
        <v>1</v>
      </c>
      <c r="E21839">
        <v>4</v>
      </c>
      <c r="F21839">
        <v>4</v>
      </c>
      <c r="G21839">
        <v>3.17043739868247</v>
      </c>
      <c r="H21839">
        <v>3.19833396796619</v>
      </c>
      <c r="I21839">
        <v>3.17833718891462</v>
      </c>
    </row>
    <row r="21840" spans="1:9">
      <c r="A21840">
        <v>5</v>
      </c>
      <c r="B21840">
        <v>1</v>
      </c>
      <c r="C21840">
        <v>2</v>
      </c>
      <c r="D21840">
        <v>1</v>
      </c>
      <c r="E21840">
        <v>4</v>
      </c>
      <c r="F21840">
        <v>5</v>
      </c>
      <c r="G21840">
        <v>3.17272176271998</v>
      </c>
      <c r="H21840">
        <v>3.19920311363378</v>
      </c>
      <c r="I21840">
        <v>3.17934241842588</v>
      </c>
    </row>
    <row r="21841" spans="1:9">
      <c r="A21841">
        <v>5</v>
      </c>
      <c r="B21841">
        <v>1</v>
      </c>
      <c r="C21841">
        <v>2</v>
      </c>
      <c r="D21841">
        <v>1</v>
      </c>
      <c r="E21841">
        <v>4</v>
      </c>
      <c r="F21841">
        <v>6</v>
      </c>
      <c r="G21841">
        <v>3.17386125691594</v>
      </c>
      <c r="H21841">
        <v>3.19964664114412</v>
      </c>
      <c r="I21841">
        <v>3.17982538077124</v>
      </c>
    </row>
    <row r="21842" spans="1:9">
      <c r="A21842">
        <v>5</v>
      </c>
      <c r="B21842">
        <v>1</v>
      </c>
      <c r="C21842">
        <v>2</v>
      </c>
      <c r="D21842">
        <v>1</v>
      </c>
      <c r="E21842">
        <v>5</v>
      </c>
      <c r="F21842">
        <v>1</v>
      </c>
      <c r="G21842">
        <v>3.1674484400783</v>
      </c>
      <c r="H21842">
        <v>3.19713394860028</v>
      </c>
      <c r="I21842">
        <v>3.17693700283728</v>
      </c>
    </row>
    <row r="21843" spans="1:9">
      <c r="A21843">
        <v>5</v>
      </c>
      <c r="B21843">
        <v>1</v>
      </c>
      <c r="C21843">
        <v>2</v>
      </c>
      <c r="D21843">
        <v>1</v>
      </c>
      <c r="E21843">
        <v>5</v>
      </c>
      <c r="F21843">
        <v>2</v>
      </c>
      <c r="G21843">
        <v>3.16816912903355</v>
      </c>
      <c r="H21843">
        <v>3.19729902508669</v>
      </c>
      <c r="I21843">
        <v>3.17714280031394</v>
      </c>
    </row>
    <row r="21844" spans="1:9">
      <c r="A21844">
        <v>5</v>
      </c>
      <c r="B21844">
        <v>1</v>
      </c>
      <c r="C21844">
        <v>2</v>
      </c>
      <c r="D21844">
        <v>1</v>
      </c>
      <c r="E21844">
        <v>5</v>
      </c>
      <c r="F21844">
        <v>3</v>
      </c>
      <c r="G21844">
        <v>3.17034186634711</v>
      </c>
      <c r="H21844">
        <v>3.1978508150882</v>
      </c>
      <c r="I21844">
        <v>3.17778878615298</v>
      </c>
    </row>
    <row r="21845" spans="1:9">
      <c r="A21845">
        <v>5</v>
      </c>
      <c r="B21845">
        <v>1</v>
      </c>
      <c r="C21845">
        <v>2</v>
      </c>
      <c r="D21845">
        <v>1</v>
      </c>
      <c r="E21845">
        <v>5</v>
      </c>
      <c r="F21845">
        <v>4</v>
      </c>
      <c r="G21845">
        <v>3.17458117052109</v>
      </c>
      <c r="H21845">
        <v>3.19901323707989</v>
      </c>
      <c r="I21845">
        <v>3.1790912420528</v>
      </c>
    </row>
    <row r="21846" spans="1:9">
      <c r="A21846">
        <v>5</v>
      </c>
      <c r="B21846">
        <v>1</v>
      </c>
      <c r="C21846">
        <v>2</v>
      </c>
      <c r="D21846">
        <v>1</v>
      </c>
      <c r="E21846">
        <v>5</v>
      </c>
      <c r="F21846">
        <v>5</v>
      </c>
      <c r="G21846">
        <v>3.17963744793804</v>
      </c>
      <c r="H21846">
        <v>3.20047664425712</v>
      </c>
      <c r="I21846">
        <v>3.18067967911037</v>
      </c>
    </row>
    <row r="21847" spans="1:9">
      <c r="A21847">
        <v>5</v>
      </c>
      <c r="B21847">
        <v>1</v>
      </c>
      <c r="C21847">
        <v>2</v>
      </c>
      <c r="D21847">
        <v>1</v>
      </c>
      <c r="E21847">
        <v>5</v>
      </c>
      <c r="F21847">
        <v>6</v>
      </c>
      <c r="G21847">
        <v>3.18221121429102</v>
      </c>
      <c r="H21847">
        <v>3.2012836703606</v>
      </c>
      <c r="I21847">
        <v>3.18151400198437</v>
      </c>
    </row>
    <row r="21848" spans="1:9">
      <c r="A21848">
        <v>5</v>
      </c>
      <c r="B21848">
        <v>1</v>
      </c>
      <c r="C21848">
        <v>2</v>
      </c>
      <c r="D21848">
        <v>1</v>
      </c>
      <c r="E21848">
        <v>6</v>
      </c>
      <c r="F21848">
        <v>1</v>
      </c>
      <c r="G21848">
        <v>3.16768103714481</v>
      </c>
      <c r="H21848">
        <v>3.19707705740488</v>
      </c>
      <c r="I21848">
        <v>3.17697460792127</v>
      </c>
    </row>
    <row r="21849" spans="1:9">
      <c r="A21849">
        <v>5</v>
      </c>
      <c r="B21849">
        <v>1</v>
      </c>
      <c r="C21849">
        <v>2</v>
      </c>
      <c r="D21849">
        <v>1</v>
      </c>
      <c r="E21849">
        <v>6</v>
      </c>
      <c r="F21849">
        <v>2</v>
      </c>
      <c r="G21849">
        <v>3.16860032955416</v>
      </c>
      <c r="H21849">
        <v>3.19712147790669</v>
      </c>
      <c r="I21849">
        <v>3.17701997312847</v>
      </c>
    </row>
    <row r="21850" spans="1:9">
      <c r="A21850">
        <v>5</v>
      </c>
      <c r="B21850">
        <v>1</v>
      </c>
      <c r="C21850">
        <v>2</v>
      </c>
      <c r="D21850">
        <v>1</v>
      </c>
      <c r="E21850">
        <v>6</v>
      </c>
      <c r="F21850">
        <v>3</v>
      </c>
      <c r="G21850">
        <v>3.17149939711391</v>
      </c>
      <c r="H21850">
        <v>3.19745827660415</v>
      </c>
      <c r="I21850">
        <v>3.1773735018446</v>
      </c>
    </row>
    <row r="21851" spans="1:9">
      <c r="A21851">
        <v>5</v>
      </c>
      <c r="B21851">
        <v>1</v>
      </c>
      <c r="C21851">
        <v>2</v>
      </c>
      <c r="D21851">
        <v>1</v>
      </c>
      <c r="E21851">
        <v>6</v>
      </c>
      <c r="F21851">
        <v>4</v>
      </c>
      <c r="G21851">
        <v>3.17738230114746</v>
      </c>
      <c r="H21851">
        <v>3.19840174515488</v>
      </c>
      <c r="I21851">
        <v>3.1783806182743</v>
      </c>
    </row>
    <row r="21852" spans="1:9">
      <c r="A21852">
        <v>5</v>
      </c>
      <c r="B21852">
        <v>1</v>
      </c>
      <c r="C21852">
        <v>2</v>
      </c>
      <c r="D21852">
        <v>1</v>
      </c>
      <c r="E21852">
        <v>6</v>
      </c>
      <c r="F21852">
        <v>5</v>
      </c>
      <c r="G21852">
        <v>3.1845816808305</v>
      </c>
      <c r="H21852">
        <v>3.19981194476074</v>
      </c>
      <c r="I21852">
        <v>3.17988204073924</v>
      </c>
    </row>
    <row r="21853" spans="1:9">
      <c r="A21853">
        <v>5</v>
      </c>
      <c r="B21853">
        <v>1</v>
      </c>
      <c r="C21853">
        <v>2</v>
      </c>
      <c r="D21853">
        <v>1</v>
      </c>
      <c r="E21853">
        <v>6</v>
      </c>
      <c r="F21853">
        <v>6</v>
      </c>
      <c r="G21853">
        <v>3.18837313622259</v>
      </c>
      <c r="H21853">
        <v>3.20078861792129</v>
      </c>
      <c r="I21853">
        <v>3.18090591230928</v>
      </c>
    </row>
    <row r="21854" spans="1:9">
      <c r="A21854">
        <v>5</v>
      </c>
      <c r="B21854">
        <v>1</v>
      </c>
      <c r="C21854">
        <v>2</v>
      </c>
      <c r="D21854">
        <v>1</v>
      </c>
      <c r="E21854">
        <v>7</v>
      </c>
      <c r="F21854">
        <v>1</v>
      </c>
      <c r="G21854">
        <v>3.16764347514546</v>
      </c>
      <c r="H21854">
        <v>3.19694124022497</v>
      </c>
      <c r="I21854">
        <v>3.17696782751847</v>
      </c>
    </row>
    <row r="21855" spans="1:9">
      <c r="A21855">
        <v>5</v>
      </c>
      <c r="B21855">
        <v>1</v>
      </c>
      <c r="C21855">
        <v>2</v>
      </c>
      <c r="D21855">
        <v>1</v>
      </c>
      <c r="E21855">
        <v>7</v>
      </c>
      <c r="F21855">
        <v>2</v>
      </c>
      <c r="G21855">
        <v>3.16830642811826</v>
      </c>
      <c r="H21855">
        <v>3.19663843618541</v>
      </c>
      <c r="I21855">
        <v>3.1767035741165</v>
      </c>
    </row>
    <row r="21856" spans="1:9">
      <c r="A21856">
        <v>5</v>
      </c>
      <c r="B21856">
        <v>1</v>
      </c>
      <c r="C21856">
        <v>2</v>
      </c>
      <c r="D21856">
        <v>1</v>
      </c>
      <c r="E21856">
        <v>7</v>
      </c>
      <c r="F21856">
        <v>3</v>
      </c>
      <c r="G21856">
        <v>3.17064308974851</v>
      </c>
      <c r="H21856">
        <v>3.19619479790441</v>
      </c>
      <c r="I21856">
        <v>3.17647703281112</v>
      </c>
    </row>
    <row r="21857" spans="1:9">
      <c r="A21857">
        <v>5</v>
      </c>
      <c r="B21857">
        <v>1</v>
      </c>
      <c r="C21857">
        <v>2</v>
      </c>
      <c r="D21857">
        <v>1</v>
      </c>
      <c r="E21857">
        <v>7</v>
      </c>
      <c r="F21857">
        <v>4</v>
      </c>
      <c r="G21857">
        <v>3.1757189524424</v>
      </c>
      <c r="H21857">
        <v>3.19596588095783</v>
      </c>
      <c r="I21857">
        <v>3.17684740124808</v>
      </c>
    </row>
    <row r="21858" spans="1:9">
      <c r="A21858">
        <v>5</v>
      </c>
      <c r="B21858">
        <v>1</v>
      </c>
      <c r="C21858">
        <v>2</v>
      </c>
      <c r="D21858">
        <v>1</v>
      </c>
      <c r="E21858">
        <v>7</v>
      </c>
      <c r="F21858">
        <v>5</v>
      </c>
      <c r="G21858">
        <v>3.18225100980217</v>
      </c>
      <c r="H21858">
        <v>3.19634817493572</v>
      </c>
      <c r="I21858">
        <v>3.17807850159283</v>
      </c>
    </row>
    <row r="21859" spans="1:9">
      <c r="A21859">
        <v>5</v>
      </c>
      <c r="B21859">
        <v>1</v>
      </c>
      <c r="C21859">
        <v>2</v>
      </c>
      <c r="D21859">
        <v>1</v>
      </c>
      <c r="E21859">
        <v>7</v>
      </c>
      <c r="F21859">
        <v>6</v>
      </c>
      <c r="G21859">
        <v>3.18597685212612</v>
      </c>
      <c r="H21859">
        <v>3.19715864400571</v>
      </c>
      <c r="I21859">
        <v>3.17940757203357</v>
      </c>
    </row>
    <row r="21860" spans="1:9">
      <c r="A21860">
        <v>5</v>
      </c>
      <c r="B21860">
        <v>1</v>
      </c>
      <c r="C21860">
        <v>2</v>
      </c>
      <c r="D21860">
        <v>1</v>
      </c>
      <c r="E21860">
        <v>8</v>
      </c>
      <c r="F21860">
        <v>1</v>
      </c>
      <c r="G21860">
        <v>3.16746715490753</v>
      </c>
      <c r="H21860">
        <v>3.1967860441547</v>
      </c>
      <c r="I21860">
        <v>3.17694549148492</v>
      </c>
    </row>
    <row r="21861" spans="1:9">
      <c r="A21861">
        <v>5</v>
      </c>
      <c r="B21861">
        <v>1</v>
      </c>
      <c r="C21861">
        <v>2</v>
      </c>
      <c r="D21861">
        <v>1</v>
      </c>
      <c r="E21861">
        <v>8</v>
      </c>
      <c r="F21861">
        <v>2</v>
      </c>
      <c r="G21861">
        <v>3.1674855029838</v>
      </c>
      <c r="H21861">
        <v>3.19607263385951</v>
      </c>
      <c r="I21861">
        <v>3.1763148760366</v>
      </c>
    </row>
    <row r="21862" spans="1:9">
      <c r="A21862">
        <v>5</v>
      </c>
      <c r="B21862">
        <v>1</v>
      </c>
      <c r="C21862">
        <v>2</v>
      </c>
      <c r="D21862">
        <v>1</v>
      </c>
      <c r="E21862">
        <v>8</v>
      </c>
      <c r="F21862">
        <v>3</v>
      </c>
      <c r="G21862">
        <v>3.168099613639</v>
      </c>
      <c r="H21862">
        <v>3.19467369395749</v>
      </c>
      <c r="I21862">
        <v>3.17538884024831</v>
      </c>
    </row>
    <row r="21863" spans="1:9">
      <c r="A21863">
        <v>5</v>
      </c>
      <c r="B21863">
        <v>1</v>
      </c>
      <c r="C21863">
        <v>2</v>
      </c>
      <c r="D21863">
        <v>1</v>
      </c>
      <c r="E21863">
        <v>8</v>
      </c>
      <c r="F21863">
        <v>4</v>
      </c>
      <c r="G21863">
        <v>3.17008872232941</v>
      </c>
      <c r="H21863">
        <v>3.19294895396381</v>
      </c>
      <c r="I21863">
        <v>3.17495907218109</v>
      </c>
    </row>
    <row r="21864" spans="1:9">
      <c r="A21864">
        <v>5</v>
      </c>
      <c r="B21864">
        <v>1</v>
      </c>
      <c r="C21864">
        <v>2</v>
      </c>
      <c r="D21864">
        <v>1</v>
      </c>
      <c r="E21864">
        <v>8</v>
      </c>
      <c r="F21864">
        <v>5</v>
      </c>
      <c r="G21864">
        <v>3.17324562983578</v>
      </c>
      <c r="H21864">
        <v>3.19193816189548</v>
      </c>
      <c r="I21864">
        <v>3.17579629098012</v>
      </c>
    </row>
    <row r="21865" spans="1:9">
      <c r="A21865">
        <v>5</v>
      </c>
      <c r="B21865">
        <v>1</v>
      </c>
      <c r="C21865">
        <v>2</v>
      </c>
      <c r="D21865">
        <v>1</v>
      </c>
      <c r="E21865">
        <v>8</v>
      </c>
      <c r="F21865">
        <v>6</v>
      </c>
      <c r="G21865">
        <v>3.1755630657039</v>
      </c>
      <c r="H21865">
        <v>3.19241836637674</v>
      </c>
      <c r="I21865">
        <v>3.17743456036684</v>
      </c>
    </row>
    <row r="21866" spans="1:9">
      <c r="A21866">
        <v>5</v>
      </c>
      <c r="B21866">
        <v>1</v>
      </c>
      <c r="C21866">
        <v>2</v>
      </c>
      <c r="D21866">
        <v>1</v>
      </c>
      <c r="E21866">
        <v>9</v>
      </c>
      <c r="F21866">
        <v>1</v>
      </c>
      <c r="G21866">
        <v>3.16732735653646</v>
      </c>
      <c r="H21866">
        <v>3.1967185327675</v>
      </c>
      <c r="I21866">
        <v>3.17691862967377</v>
      </c>
    </row>
    <row r="21867" spans="1:9">
      <c r="A21867">
        <v>5</v>
      </c>
      <c r="B21867">
        <v>1</v>
      </c>
      <c r="C21867">
        <v>2</v>
      </c>
      <c r="D21867">
        <v>1</v>
      </c>
      <c r="E21867">
        <v>9</v>
      </c>
      <c r="F21867">
        <v>2</v>
      </c>
      <c r="G21867">
        <v>3.16681806698324</v>
      </c>
      <c r="H21867">
        <v>3.19581899287632</v>
      </c>
      <c r="I21867">
        <v>3.17606483139118</v>
      </c>
    </row>
    <row r="21868" spans="1:9">
      <c r="A21868">
        <v>5</v>
      </c>
      <c r="B21868">
        <v>1</v>
      </c>
      <c r="C21868">
        <v>2</v>
      </c>
      <c r="D21868">
        <v>1</v>
      </c>
      <c r="E21868">
        <v>9</v>
      </c>
      <c r="F21868">
        <v>3</v>
      </c>
      <c r="G21868">
        <v>3.16592134266613</v>
      </c>
      <c r="H21868">
        <v>3.19396931297351</v>
      </c>
      <c r="I21868">
        <v>3.17466279902032</v>
      </c>
    </row>
    <row r="21869" spans="1:9">
      <c r="A21869">
        <v>5</v>
      </c>
      <c r="B21869">
        <v>1</v>
      </c>
      <c r="C21869">
        <v>2</v>
      </c>
      <c r="D21869">
        <v>1</v>
      </c>
      <c r="E21869">
        <v>9</v>
      </c>
      <c r="F21869">
        <v>4</v>
      </c>
      <c r="G21869">
        <v>3.16504308698382</v>
      </c>
      <c r="H21869">
        <v>3.19150623398707</v>
      </c>
      <c r="I21869">
        <v>3.17357534122471</v>
      </c>
    </row>
    <row r="21870" spans="1:9">
      <c r="A21870">
        <v>5</v>
      </c>
      <c r="B21870">
        <v>1</v>
      </c>
      <c r="C21870">
        <v>2</v>
      </c>
      <c r="D21870">
        <v>1</v>
      </c>
      <c r="E21870">
        <v>9</v>
      </c>
      <c r="F21870">
        <v>5</v>
      </c>
      <c r="G21870">
        <v>3.16488802451706</v>
      </c>
      <c r="H21870">
        <v>3.18976549523839</v>
      </c>
      <c r="I21870">
        <v>3.17390043277511</v>
      </c>
    </row>
    <row r="21871" spans="1:9">
      <c r="A21871">
        <v>5</v>
      </c>
      <c r="B21871">
        <v>1</v>
      </c>
      <c r="C21871">
        <v>2</v>
      </c>
      <c r="D21871">
        <v>1</v>
      </c>
      <c r="E21871">
        <v>9</v>
      </c>
      <c r="F21871">
        <v>6</v>
      </c>
      <c r="G21871">
        <v>3.16564381228051</v>
      </c>
      <c r="H21871">
        <v>3.19002125600823</v>
      </c>
      <c r="I21871">
        <v>3.1755286660911</v>
      </c>
    </row>
    <row r="21872" spans="1:9">
      <c r="A21872">
        <v>5</v>
      </c>
      <c r="B21872">
        <v>1</v>
      </c>
      <c r="C21872">
        <v>2</v>
      </c>
      <c r="D21872">
        <v>2</v>
      </c>
      <c r="E21872">
        <v>1</v>
      </c>
      <c r="F21872">
        <v>1</v>
      </c>
      <c r="G21872">
        <v>3.15978497835777</v>
      </c>
      <c r="H21872">
        <v>3.19709288658471</v>
      </c>
      <c r="I21872">
        <v>3.17591542972842</v>
      </c>
    </row>
    <row r="21873" spans="1:9">
      <c r="A21873">
        <v>5</v>
      </c>
      <c r="B21873">
        <v>1</v>
      </c>
      <c r="C21873">
        <v>2</v>
      </c>
      <c r="D21873">
        <v>2</v>
      </c>
      <c r="E21873">
        <v>1</v>
      </c>
      <c r="F21873">
        <v>2</v>
      </c>
      <c r="G21873">
        <v>3.16060440487664</v>
      </c>
      <c r="H21873">
        <v>3.1970660437121</v>
      </c>
      <c r="I21873">
        <v>3.17490213938221</v>
      </c>
    </row>
    <row r="21874" spans="1:9">
      <c r="A21874">
        <v>5</v>
      </c>
      <c r="B21874">
        <v>1</v>
      </c>
      <c r="C21874">
        <v>2</v>
      </c>
      <c r="D21874">
        <v>2</v>
      </c>
      <c r="E21874">
        <v>1</v>
      </c>
      <c r="F21874">
        <v>3</v>
      </c>
      <c r="G21874">
        <v>3.16216664605095</v>
      </c>
      <c r="H21874">
        <v>3.19699086131128</v>
      </c>
      <c r="I21874">
        <v>3.17197828237563</v>
      </c>
    </row>
    <row r="21875" spans="1:9">
      <c r="A21875">
        <v>5</v>
      </c>
      <c r="B21875">
        <v>1</v>
      </c>
      <c r="C21875">
        <v>2</v>
      </c>
      <c r="D21875">
        <v>2</v>
      </c>
      <c r="E21875">
        <v>1</v>
      </c>
      <c r="F21875">
        <v>4</v>
      </c>
      <c r="G21875">
        <v>3.16257088450992</v>
      </c>
      <c r="H21875">
        <v>3.19685055971044</v>
      </c>
      <c r="I21875">
        <v>3.16626818901568</v>
      </c>
    </row>
    <row r="21876" spans="1:9">
      <c r="A21876">
        <v>5</v>
      </c>
      <c r="B21876">
        <v>1</v>
      </c>
      <c r="C21876">
        <v>2</v>
      </c>
      <c r="D21876">
        <v>2</v>
      </c>
      <c r="E21876">
        <v>1</v>
      </c>
      <c r="F21876">
        <v>5</v>
      </c>
      <c r="G21876">
        <v>3.16168698623004</v>
      </c>
      <c r="H21876">
        <v>3.19669112926728</v>
      </c>
      <c r="I21876">
        <v>3.15962751002088</v>
      </c>
    </row>
    <row r="21877" spans="1:9">
      <c r="A21877">
        <v>5</v>
      </c>
      <c r="B21877">
        <v>1</v>
      </c>
      <c r="C21877">
        <v>2</v>
      </c>
      <c r="D21877">
        <v>2</v>
      </c>
      <c r="E21877">
        <v>1</v>
      </c>
      <c r="F21877">
        <v>6</v>
      </c>
      <c r="G21877">
        <v>3.16115882530569</v>
      </c>
      <c r="H21877">
        <v>3.19661859729908</v>
      </c>
      <c r="I21877">
        <v>3.15656283435403</v>
      </c>
    </row>
    <row r="21878" spans="1:9">
      <c r="A21878">
        <v>5</v>
      </c>
      <c r="B21878">
        <v>1</v>
      </c>
      <c r="C21878">
        <v>2</v>
      </c>
      <c r="D21878">
        <v>2</v>
      </c>
      <c r="E21878">
        <v>2</v>
      </c>
      <c r="F21878">
        <v>1</v>
      </c>
      <c r="G21878">
        <v>3.16097251567107</v>
      </c>
      <c r="H21878">
        <v>3.19709093693877</v>
      </c>
      <c r="I21878">
        <v>3.17611764965019</v>
      </c>
    </row>
    <row r="21879" spans="1:9">
      <c r="A21879">
        <v>5</v>
      </c>
      <c r="B21879">
        <v>1</v>
      </c>
      <c r="C21879">
        <v>2</v>
      </c>
      <c r="D21879">
        <v>2</v>
      </c>
      <c r="E21879">
        <v>2</v>
      </c>
      <c r="F21879">
        <v>2</v>
      </c>
      <c r="G21879">
        <v>3.16170569598717</v>
      </c>
      <c r="H21879">
        <v>3.19705905421112</v>
      </c>
      <c r="I21879">
        <v>3.17542744773636</v>
      </c>
    </row>
    <row r="21880" spans="1:9">
      <c r="A21880">
        <v>5</v>
      </c>
      <c r="B21880">
        <v>1</v>
      </c>
      <c r="C21880">
        <v>2</v>
      </c>
      <c r="D21880">
        <v>2</v>
      </c>
      <c r="E21880">
        <v>2</v>
      </c>
      <c r="F21880">
        <v>3</v>
      </c>
      <c r="G21880">
        <v>3.16314737972945</v>
      </c>
      <c r="H21880">
        <v>3.19697242419424</v>
      </c>
      <c r="I21880">
        <v>3.17342524470604</v>
      </c>
    </row>
    <row r="21881" spans="1:9">
      <c r="A21881">
        <v>5</v>
      </c>
      <c r="B21881">
        <v>1</v>
      </c>
      <c r="C21881">
        <v>2</v>
      </c>
      <c r="D21881">
        <v>2</v>
      </c>
      <c r="E21881">
        <v>2</v>
      </c>
      <c r="F21881">
        <v>4</v>
      </c>
      <c r="G21881">
        <v>3.16372317575439</v>
      </c>
      <c r="H21881">
        <v>3.19681470853671</v>
      </c>
      <c r="I21881">
        <v>3.16947921764756</v>
      </c>
    </row>
    <row r="21882" spans="1:9">
      <c r="A21882">
        <v>5</v>
      </c>
      <c r="B21882">
        <v>1</v>
      </c>
      <c r="C21882">
        <v>2</v>
      </c>
      <c r="D21882">
        <v>2</v>
      </c>
      <c r="E21882">
        <v>2</v>
      </c>
      <c r="F21882">
        <v>5</v>
      </c>
      <c r="G21882">
        <v>3.16325364028643</v>
      </c>
      <c r="H21882">
        <v>3.19663972338715</v>
      </c>
      <c r="I21882">
        <v>3.16487208350352</v>
      </c>
    </row>
    <row r="21883" spans="1:9">
      <c r="A21883">
        <v>5</v>
      </c>
      <c r="B21883">
        <v>1</v>
      </c>
      <c r="C21883">
        <v>2</v>
      </c>
      <c r="D21883">
        <v>2</v>
      </c>
      <c r="E21883">
        <v>2</v>
      </c>
      <c r="F21883">
        <v>6</v>
      </c>
      <c r="G21883">
        <v>3.16294766874513</v>
      </c>
      <c r="H21883">
        <v>3.1965643091786</v>
      </c>
      <c r="I21883">
        <v>3.16274488349092</v>
      </c>
    </row>
    <row r="21884" spans="1:9">
      <c r="A21884">
        <v>5</v>
      </c>
      <c r="B21884">
        <v>1</v>
      </c>
      <c r="C21884">
        <v>2</v>
      </c>
      <c r="D21884">
        <v>2</v>
      </c>
      <c r="E21884">
        <v>3</v>
      </c>
      <c r="F21884">
        <v>1</v>
      </c>
      <c r="G21884">
        <v>3.1635704702204</v>
      </c>
      <c r="H21884">
        <v>3.19710581270554</v>
      </c>
      <c r="I21884">
        <v>3.17651320207856</v>
      </c>
    </row>
    <row r="21885" spans="1:9">
      <c r="A21885">
        <v>5</v>
      </c>
      <c r="B21885">
        <v>1</v>
      </c>
      <c r="C21885">
        <v>2</v>
      </c>
      <c r="D21885">
        <v>2</v>
      </c>
      <c r="E21885">
        <v>3</v>
      </c>
      <c r="F21885">
        <v>2</v>
      </c>
      <c r="G21885">
        <v>3.16417891797405</v>
      </c>
      <c r="H21885">
        <v>3.19713239561037</v>
      </c>
      <c r="I21885">
        <v>3.1763709416686</v>
      </c>
    </row>
    <row r="21886" spans="1:9">
      <c r="A21886">
        <v>5</v>
      </c>
      <c r="B21886">
        <v>1</v>
      </c>
      <c r="C21886">
        <v>2</v>
      </c>
      <c r="D21886">
        <v>2</v>
      </c>
      <c r="E21886">
        <v>3</v>
      </c>
      <c r="F21886">
        <v>3</v>
      </c>
      <c r="G21886">
        <v>3.16555215410296</v>
      </c>
      <c r="H21886">
        <v>3.19722308190161</v>
      </c>
      <c r="I21886">
        <v>3.17593970799011</v>
      </c>
    </row>
    <row r="21887" spans="1:9">
      <c r="A21887">
        <v>5</v>
      </c>
      <c r="B21887">
        <v>1</v>
      </c>
      <c r="C21887">
        <v>2</v>
      </c>
      <c r="D21887">
        <v>2</v>
      </c>
      <c r="E21887">
        <v>3</v>
      </c>
      <c r="F21887">
        <v>4</v>
      </c>
      <c r="G21887">
        <v>3.16688881102487</v>
      </c>
      <c r="H21887">
        <v>3.1974163743103</v>
      </c>
      <c r="I21887">
        <v>3.17502133507656</v>
      </c>
    </row>
    <row r="21888" spans="1:9">
      <c r="A21888">
        <v>5</v>
      </c>
      <c r="B21888">
        <v>1</v>
      </c>
      <c r="C21888">
        <v>2</v>
      </c>
      <c r="D21888">
        <v>2</v>
      </c>
      <c r="E21888">
        <v>3</v>
      </c>
      <c r="F21888">
        <v>5</v>
      </c>
      <c r="G21888">
        <v>3.16778914740316</v>
      </c>
      <c r="H21888">
        <v>3.19766183764412</v>
      </c>
      <c r="I21888">
        <v>3.17391743833124</v>
      </c>
    </row>
    <row r="21889" spans="1:9">
      <c r="A21889">
        <v>5</v>
      </c>
      <c r="B21889">
        <v>1</v>
      </c>
      <c r="C21889">
        <v>2</v>
      </c>
      <c r="D21889">
        <v>2</v>
      </c>
      <c r="E21889">
        <v>3</v>
      </c>
      <c r="F21889">
        <v>6</v>
      </c>
      <c r="G21889">
        <v>3.1682074713652</v>
      </c>
      <c r="H21889">
        <v>3.19779909585464</v>
      </c>
      <c r="I21889">
        <v>3.17341041946657</v>
      </c>
    </row>
    <row r="21890" spans="1:9">
      <c r="A21890">
        <v>5</v>
      </c>
      <c r="B21890">
        <v>1</v>
      </c>
      <c r="C21890">
        <v>2</v>
      </c>
      <c r="D21890">
        <v>2</v>
      </c>
      <c r="E21890">
        <v>4</v>
      </c>
      <c r="F21890">
        <v>1</v>
      </c>
      <c r="G21890">
        <v>3.16590342712089</v>
      </c>
      <c r="H21890">
        <v>3.19714470226064</v>
      </c>
      <c r="I21890">
        <v>3.17684397131787</v>
      </c>
    </row>
    <row r="21891" spans="1:9">
      <c r="A21891">
        <v>5</v>
      </c>
      <c r="B21891">
        <v>1</v>
      </c>
      <c r="C21891">
        <v>2</v>
      </c>
      <c r="D21891">
        <v>2</v>
      </c>
      <c r="E21891">
        <v>4</v>
      </c>
      <c r="F21891">
        <v>2</v>
      </c>
      <c r="G21891">
        <v>3.16664250818803</v>
      </c>
      <c r="H21891">
        <v>3.19732973042397</v>
      </c>
      <c r="I21891">
        <v>3.17710801805455</v>
      </c>
    </row>
    <row r="21892" spans="1:9">
      <c r="A21892">
        <v>5</v>
      </c>
      <c r="B21892">
        <v>1</v>
      </c>
      <c r="C21892">
        <v>2</v>
      </c>
      <c r="D21892">
        <v>2</v>
      </c>
      <c r="E21892">
        <v>4</v>
      </c>
      <c r="F21892">
        <v>3</v>
      </c>
      <c r="G21892">
        <v>3.16870354953005</v>
      </c>
      <c r="H21892">
        <v>3.19790933306175</v>
      </c>
      <c r="I21892">
        <v>3.17786408670583</v>
      </c>
    </row>
    <row r="21893" spans="1:9">
      <c r="A21893">
        <v>5</v>
      </c>
      <c r="B21893">
        <v>1</v>
      </c>
      <c r="C21893">
        <v>2</v>
      </c>
      <c r="D21893">
        <v>2</v>
      </c>
      <c r="E21893">
        <v>4</v>
      </c>
      <c r="F21893">
        <v>4</v>
      </c>
      <c r="G21893">
        <v>3.17221431494229</v>
      </c>
      <c r="H21893">
        <v>3.19908206342294</v>
      </c>
      <c r="I21893">
        <v>3.1792728317448</v>
      </c>
    </row>
    <row r="21894" spans="1:9">
      <c r="A21894">
        <v>5</v>
      </c>
      <c r="B21894">
        <v>1</v>
      </c>
      <c r="C21894">
        <v>2</v>
      </c>
      <c r="D21894">
        <v>2</v>
      </c>
      <c r="E21894">
        <v>4</v>
      </c>
      <c r="F21894">
        <v>5</v>
      </c>
      <c r="G21894">
        <v>3.17614806206516</v>
      </c>
      <c r="H21894">
        <v>3.20051255451045</v>
      </c>
      <c r="I21894">
        <v>3.18089600956373</v>
      </c>
    </row>
    <row r="21895" spans="1:9">
      <c r="A21895">
        <v>5</v>
      </c>
      <c r="B21895">
        <v>1</v>
      </c>
      <c r="C21895">
        <v>2</v>
      </c>
      <c r="D21895">
        <v>2</v>
      </c>
      <c r="E21895">
        <v>4</v>
      </c>
      <c r="F21895">
        <v>6</v>
      </c>
      <c r="G21895">
        <v>3.17815414885007</v>
      </c>
      <c r="H21895">
        <v>3.20126037727862</v>
      </c>
      <c r="I21895">
        <v>3.18167880352229</v>
      </c>
    </row>
    <row r="21896" spans="1:9">
      <c r="A21896">
        <v>5</v>
      </c>
      <c r="B21896">
        <v>1</v>
      </c>
      <c r="C21896">
        <v>2</v>
      </c>
      <c r="D21896">
        <v>2</v>
      </c>
      <c r="E21896">
        <v>5</v>
      </c>
      <c r="F21896">
        <v>1</v>
      </c>
      <c r="G21896">
        <v>3.16722792233703</v>
      </c>
      <c r="H21896">
        <v>3.19717277707048</v>
      </c>
      <c r="I21896">
        <v>3.17699994610575</v>
      </c>
    </row>
    <row r="21897" spans="1:9">
      <c r="A21897">
        <v>5</v>
      </c>
      <c r="B21897">
        <v>1</v>
      </c>
      <c r="C21897">
        <v>2</v>
      </c>
      <c r="D21897">
        <v>2</v>
      </c>
      <c r="E21897">
        <v>5</v>
      </c>
      <c r="F21897">
        <v>2</v>
      </c>
      <c r="G21897">
        <v>3.16839830926204</v>
      </c>
      <c r="H21897">
        <v>3.19751903553426</v>
      </c>
      <c r="I21897">
        <v>3.17732713060486</v>
      </c>
    </row>
    <row r="21898" spans="1:9">
      <c r="A21898">
        <v>5</v>
      </c>
      <c r="B21898">
        <v>1</v>
      </c>
      <c r="C21898">
        <v>2</v>
      </c>
      <c r="D21898">
        <v>2</v>
      </c>
      <c r="E21898">
        <v>5</v>
      </c>
      <c r="F21898">
        <v>3</v>
      </c>
      <c r="G21898">
        <v>3.17200073780327</v>
      </c>
      <c r="H21898">
        <v>3.19866292665615</v>
      </c>
      <c r="I21898">
        <v>3.17836272112028</v>
      </c>
    </row>
    <row r="21899" spans="1:9">
      <c r="A21899">
        <v>5</v>
      </c>
      <c r="B21899">
        <v>1</v>
      </c>
      <c r="C21899">
        <v>2</v>
      </c>
      <c r="D21899">
        <v>2</v>
      </c>
      <c r="E21899">
        <v>5</v>
      </c>
      <c r="F21899">
        <v>4</v>
      </c>
      <c r="G21899">
        <v>3.17910297722086</v>
      </c>
      <c r="H21899">
        <v>3.20105631502389</v>
      </c>
      <c r="I21899">
        <v>3.18047152458322</v>
      </c>
    </row>
    <row r="21900" spans="1:9">
      <c r="A21900">
        <v>5</v>
      </c>
      <c r="B21900">
        <v>1</v>
      </c>
      <c r="C21900">
        <v>2</v>
      </c>
      <c r="D21900">
        <v>2</v>
      </c>
      <c r="E21900">
        <v>5</v>
      </c>
      <c r="F21900">
        <v>5</v>
      </c>
      <c r="G21900">
        <v>3.18767545984747</v>
      </c>
      <c r="H21900">
        <v>3.20405415081035</v>
      </c>
      <c r="I21900">
        <v>3.18305492351572</v>
      </c>
    </row>
    <row r="21901" spans="1:9">
      <c r="A21901">
        <v>5</v>
      </c>
      <c r="B21901">
        <v>1</v>
      </c>
      <c r="C21901">
        <v>2</v>
      </c>
      <c r="D21901">
        <v>2</v>
      </c>
      <c r="E21901">
        <v>5</v>
      </c>
      <c r="F21901">
        <v>6</v>
      </c>
      <c r="G21901">
        <v>3.1921575612072</v>
      </c>
      <c r="H21901">
        <v>3.2056938119155</v>
      </c>
      <c r="I21901">
        <v>3.18441437927109</v>
      </c>
    </row>
    <row r="21902" spans="1:9">
      <c r="A21902">
        <v>5</v>
      </c>
      <c r="B21902">
        <v>1</v>
      </c>
      <c r="C21902">
        <v>2</v>
      </c>
      <c r="D21902">
        <v>2</v>
      </c>
      <c r="E21902">
        <v>6</v>
      </c>
      <c r="F21902">
        <v>1</v>
      </c>
      <c r="G21902">
        <v>3.16770493830673</v>
      </c>
      <c r="H21902">
        <v>3.19710862577274</v>
      </c>
      <c r="I21902">
        <v>3.17704080076117</v>
      </c>
    </row>
    <row r="21903" spans="1:9">
      <c r="A21903">
        <v>5</v>
      </c>
      <c r="B21903">
        <v>1</v>
      </c>
      <c r="C21903">
        <v>2</v>
      </c>
      <c r="D21903">
        <v>2</v>
      </c>
      <c r="E21903">
        <v>6</v>
      </c>
      <c r="F21903">
        <v>2</v>
      </c>
      <c r="G21903">
        <v>3.16916163647015</v>
      </c>
      <c r="H21903">
        <v>3.19736579952767</v>
      </c>
      <c r="I21903">
        <v>3.17710370512913</v>
      </c>
    </row>
    <row r="21904" spans="1:9">
      <c r="A21904">
        <v>5</v>
      </c>
      <c r="B21904">
        <v>1</v>
      </c>
      <c r="C21904">
        <v>2</v>
      </c>
      <c r="D21904">
        <v>2</v>
      </c>
      <c r="E21904">
        <v>6</v>
      </c>
      <c r="F21904">
        <v>3</v>
      </c>
      <c r="G21904">
        <v>3.17390973371532</v>
      </c>
      <c r="H21904">
        <v>3.19847967505237</v>
      </c>
      <c r="I21904">
        <v>3.17765483022201</v>
      </c>
    </row>
    <row r="21905" spans="1:9">
      <c r="A21905">
        <v>5</v>
      </c>
      <c r="B21905">
        <v>1</v>
      </c>
      <c r="C21905">
        <v>2</v>
      </c>
      <c r="D21905">
        <v>2</v>
      </c>
      <c r="E21905">
        <v>6</v>
      </c>
      <c r="F21905">
        <v>4</v>
      </c>
      <c r="G21905">
        <v>3.18374016341795</v>
      </c>
      <c r="H21905">
        <v>3.20114326383124</v>
      </c>
      <c r="I21905">
        <v>3.17926429085029</v>
      </c>
    </row>
    <row r="21906" spans="1:9">
      <c r="A21906">
        <v>5</v>
      </c>
      <c r="B21906">
        <v>1</v>
      </c>
      <c r="C21906">
        <v>2</v>
      </c>
      <c r="D21906">
        <v>2</v>
      </c>
      <c r="E21906">
        <v>6</v>
      </c>
      <c r="F21906">
        <v>5</v>
      </c>
      <c r="G21906">
        <v>3.19597144420411</v>
      </c>
      <c r="H21906">
        <v>3.20479883203209</v>
      </c>
      <c r="I21906">
        <v>3.18168501906761</v>
      </c>
    </row>
    <row r="21907" spans="1:9">
      <c r="A21907">
        <v>5</v>
      </c>
      <c r="B21907">
        <v>1</v>
      </c>
      <c r="C21907">
        <v>2</v>
      </c>
      <c r="D21907">
        <v>2</v>
      </c>
      <c r="E21907">
        <v>6</v>
      </c>
      <c r="F21907">
        <v>6</v>
      </c>
      <c r="G21907">
        <v>3.20260468867954</v>
      </c>
      <c r="H21907">
        <v>3.20708549451998</v>
      </c>
      <c r="I21907">
        <v>3.1833464272837</v>
      </c>
    </row>
    <row r="21908" spans="1:9">
      <c r="A21908">
        <v>5</v>
      </c>
      <c r="B21908">
        <v>1</v>
      </c>
      <c r="C21908">
        <v>2</v>
      </c>
      <c r="D21908">
        <v>2</v>
      </c>
      <c r="E21908">
        <v>7</v>
      </c>
      <c r="F21908">
        <v>1</v>
      </c>
      <c r="G21908">
        <v>3.16765251089858</v>
      </c>
      <c r="H21908">
        <v>3.19690290787933</v>
      </c>
      <c r="I21908">
        <v>3.17704818327106</v>
      </c>
    </row>
    <row r="21909" spans="1:9">
      <c r="A21909">
        <v>5</v>
      </c>
      <c r="B21909">
        <v>1</v>
      </c>
      <c r="C21909">
        <v>2</v>
      </c>
      <c r="D21909">
        <v>2</v>
      </c>
      <c r="E21909">
        <v>7</v>
      </c>
      <c r="F21909">
        <v>2</v>
      </c>
      <c r="G21909">
        <v>3.16867632021748</v>
      </c>
      <c r="H21909">
        <v>3.19665185507421</v>
      </c>
      <c r="I21909">
        <v>3.17659518145782</v>
      </c>
    </row>
    <row r="21910" spans="1:9">
      <c r="A21910">
        <v>5</v>
      </c>
      <c r="B21910">
        <v>1</v>
      </c>
      <c r="C21910">
        <v>2</v>
      </c>
      <c r="D21910">
        <v>2</v>
      </c>
      <c r="E21910">
        <v>7</v>
      </c>
      <c r="F21910">
        <v>3</v>
      </c>
      <c r="G21910">
        <v>3.1724918234921</v>
      </c>
      <c r="H21910">
        <v>3.1966646289391</v>
      </c>
      <c r="I21910">
        <v>3.17617476943205</v>
      </c>
    </row>
    <row r="21911" spans="1:9">
      <c r="A21911">
        <v>5</v>
      </c>
      <c r="B21911">
        <v>1</v>
      </c>
      <c r="C21911">
        <v>2</v>
      </c>
      <c r="D21911">
        <v>2</v>
      </c>
      <c r="E21911">
        <v>7</v>
      </c>
      <c r="F21911">
        <v>4</v>
      </c>
      <c r="G21911">
        <v>3.18102052048126</v>
      </c>
      <c r="H21911">
        <v>3.19775120624947</v>
      </c>
      <c r="I21911">
        <v>3.17670975880584</v>
      </c>
    </row>
    <row r="21912" spans="1:9">
      <c r="A21912">
        <v>5</v>
      </c>
      <c r="B21912">
        <v>1</v>
      </c>
      <c r="C21912">
        <v>2</v>
      </c>
      <c r="D21912">
        <v>2</v>
      </c>
      <c r="E21912">
        <v>7</v>
      </c>
      <c r="F21912">
        <v>5</v>
      </c>
      <c r="G21912">
        <v>3.19222422090168</v>
      </c>
      <c r="H21912">
        <v>3.20012751729433</v>
      </c>
      <c r="I21912">
        <v>3.17865734967119</v>
      </c>
    </row>
    <row r="21913" spans="1:9">
      <c r="A21913">
        <v>5</v>
      </c>
      <c r="B21913">
        <v>1</v>
      </c>
      <c r="C21913">
        <v>2</v>
      </c>
      <c r="D21913">
        <v>2</v>
      </c>
      <c r="E21913">
        <v>7</v>
      </c>
      <c r="F21913">
        <v>6</v>
      </c>
      <c r="G21913">
        <v>3.19881973514509</v>
      </c>
      <c r="H21913">
        <v>3.20234036989439</v>
      </c>
      <c r="I21913">
        <v>3.18080701518723</v>
      </c>
    </row>
    <row r="21914" spans="1:9">
      <c r="A21914">
        <v>5</v>
      </c>
      <c r="B21914">
        <v>1</v>
      </c>
      <c r="C21914">
        <v>2</v>
      </c>
      <c r="D21914">
        <v>2</v>
      </c>
      <c r="E21914">
        <v>8</v>
      </c>
      <c r="F21914">
        <v>1</v>
      </c>
      <c r="G21914">
        <v>3.16736151764584</v>
      </c>
      <c r="H21914">
        <v>3.19664226274355</v>
      </c>
      <c r="I21914">
        <v>3.17704177507759</v>
      </c>
    </row>
    <row r="21915" spans="1:9">
      <c r="A21915">
        <v>5</v>
      </c>
      <c r="B21915">
        <v>1</v>
      </c>
      <c r="C21915">
        <v>2</v>
      </c>
      <c r="D21915">
        <v>2</v>
      </c>
      <c r="E21915">
        <v>8</v>
      </c>
      <c r="F21915">
        <v>2</v>
      </c>
      <c r="G21915">
        <v>3.16734026132067</v>
      </c>
      <c r="H21915">
        <v>3.19569110240363</v>
      </c>
      <c r="I21915">
        <v>3.17598029937162</v>
      </c>
    </row>
    <row r="21916" spans="1:9">
      <c r="A21916">
        <v>5</v>
      </c>
      <c r="B21916">
        <v>1</v>
      </c>
      <c r="C21916">
        <v>2</v>
      </c>
      <c r="D21916">
        <v>2</v>
      </c>
      <c r="E21916">
        <v>8</v>
      </c>
      <c r="F21916">
        <v>3</v>
      </c>
      <c r="G21916">
        <v>3.16833639929476</v>
      </c>
      <c r="H21916">
        <v>3.19405317057633</v>
      </c>
      <c r="I21916">
        <v>3.17439507567012</v>
      </c>
    </row>
    <row r="21917" spans="1:9">
      <c r="A21917">
        <v>5</v>
      </c>
      <c r="B21917">
        <v>1</v>
      </c>
      <c r="C21917">
        <v>2</v>
      </c>
      <c r="D21917">
        <v>2</v>
      </c>
      <c r="E21917">
        <v>8</v>
      </c>
      <c r="F21917">
        <v>4</v>
      </c>
      <c r="G21917">
        <v>3.17177069453073</v>
      </c>
      <c r="H21917">
        <v>3.19251686779817</v>
      </c>
      <c r="I21917">
        <v>3.17359631349087</v>
      </c>
    </row>
    <row r="21918" spans="1:9">
      <c r="A21918">
        <v>5</v>
      </c>
      <c r="B21918">
        <v>1</v>
      </c>
      <c r="C21918">
        <v>2</v>
      </c>
      <c r="D21918">
        <v>2</v>
      </c>
      <c r="E21918">
        <v>8</v>
      </c>
      <c r="F21918">
        <v>5</v>
      </c>
      <c r="G21918">
        <v>3.17735944955071</v>
      </c>
      <c r="H21918">
        <v>3.19240221883468</v>
      </c>
      <c r="I21918">
        <v>3.17488016178816</v>
      </c>
    </row>
    <row r="21919" spans="1:9">
      <c r="A21919">
        <v>5</v>
      </c>
      <c r="B21919">
        <v>1</v>
      </c>
      <c r="C21919">
        <v>2</v>
      </c>
      <c r="D21919">
        <v>2</v>
      </c>
      <c r="E21919">
        <v>8</v>
      </c>
      <c r="F21919">
        <v>6</v>
      </c>
      <c r="G21919">
        <v>3.18156794764557</v>
      </c>
      <c r="H21919">
        <v>3.19396643990852</v>
      </c>
      <c r="I21919">
        <v>3.17753051630594</v>
      </c>
    </row>
    <row r="21920" spans="1:9">
      <c r="A21920">
        <v>5</v>
      </c>
      <c r="B21920">
        <v>1</v>
      </c>
      <c r="C21920">
        <v>2</v>
      </c>
      <c r="D21920">
        <v>2</v>
      </c>
      <c r="E21920">
        <v>9</v>
      </c>
      <c r="F21920">
        <v>1</v>
      </c>
      <c r="G21920">
        <v>3.16714219998032</v>
      </c>
      <c r="H21920">
        <v>3.19651047373545</v>
      </c>
      <c r="I21920">
        <v>3.17701291363553</v>
      </c>
    </row>
    <row r="21921" spans="1:9">
      <c r="A21921">
        <v>5</v>
      </c>
      <c r="B21921">
        <v>1</v>
      </c>
      <c r="C21921">
        <v>2</v>
      </c>
      <c r="D21921">
        <v>2</v>
      </c>
      <c r="E21921">
        <v>9</v>
      </c>
      <c r="F21921">
        <v>2</v>
      </c>
      <c r="G21921">
        <v>3.16627900579183</v>
      </c>
      <c r="H21921">
        <v>3.19517230901496</v>
      </c>
      <c r="I21921">
        <v>3.17558458147043</v>
      </c>
    </row>
    <row r="21922" spans="1:9">
      <c r="A21922">
        <v>5</v>
      </c>
      <c r="B21922">
        <v>1</v>
      </c>
      <c r="C21922">
        <v>2</v>
      </c>
      <c r="D21922">
        <v>2</v>
      </c>
      <c r="E21922">
        <v>9</v>
      </c>
      <c r="F21922">
        <v>3</v>
      </c>
      <c r="G21922">
        <v>3.16480706465843</v>
      </c>
      <c r="H21922">
        <v>3.19254834623154</v>
      </c>
      <c r="I21922">
        <v>3.17321820733931</v>
      </c>
    </row>
    <row r="21923" spans="1:9">
      <c r="A21923">
        <v>5</v>
      </c>
      <c r="B21923">
        <v>1</v>
      </c>
      <c r="C21923">
        <v>2</v>
      </c>
      <c r="D21923">
        <v>2</v>
      </c>
      <c r="E21923">
        <v>9</v>
      </c>
      <c r="F21923">
        <v>4</v>
      </c>
      <c r="G21923">
        <v>3.16347305163617</v>
      </c>
      <c r="H21923">
        <v>3.18931378534748</v>
      </c>
      <c r="I21923">
        <v>3.1713453483747</v>
      </c>
    </row>
    <row r="21924" spans="1:9">
      <c r="A21924">
        <v>5</v>
      </c>
      <c r="B21924">
        <v>1</v>
      </c>
      <c r="C21924">
        <v>2</v>
      </c>
      <c r="D21924">
        <v>2</v>
      </c>
      <c r="E21924">
        <v>9</v>
      </c>
      <c r="F21924">
        <v>5</v>
      </c>
      <c r="G21924">
        <v>3.16346641128549</v>
      </c>
      <c r="H21924">
        <v>3.18741921176126</v>
      </c>
      <c r="I21924">
        <v>3.17179768090035</v>
      </c>
    </row>
    <row r="21925" spans="1:9">
      <c r="A21925">
        <v>5</v>
      </c>
      <c r="B21925">
        <v>1</v>
      </c>
      <c r="C21925">
        <v>2</v>
      </c>
      <c r="D21925">
        <v>2</v>
      </c>
      <c r="E21925">
        <v>9</v>
      </c>
      <c r="F21925">
        <v>6</v>
      </c>
      <c r="G21925">
        <v>3.16495212205189</v>
      </c>
      <c r="H21925">
        <v>3.18832139546648</v>
      </c>
      <c r="I21925">
        <v>3.17443625185988</v>
      </c>
    </row>
    <row r="21926" spans="1:9">
      <c r="A21926">
        <v>5</v>
      </c>
      <c r="B21926">
        <v>1</v>
      </c>
      <c r="C21926">
        <v>2</v>
      </c>
      <c r="D21926">
        <v>3</v>
      </c>
      <c r="E21926">
        <v>1</v>
      </c>
      <c r="F21926">
        <v>1</v>
      </c>
      <c r="G21926">
        <v>3.15486733876882</v>
      </c>
      <c r="H21926">
        <v>3.19708448097619</v>
      </c>
      <c r="I21926">
        <v>3.17612207499934</v>
      </c>
    </row>
    <row r="21927" spans="1:9">
      <c r="A21927">
        <v>5</v>
      </c>
      <c r="B21927">
        <v>1</v>
      </c>
      <c r="C21927">
        <v>2</v>
      </c>
      <c r="D21927">
        <v>3</v>
      </c>
      <c r="E21927">
        <v>1</v>
      </c>
      <c r="F21927">
        <v>2</v>
      </c>
      <c r="G21927">
        <v>3.15637174017691</v>
      </c>
      <c r="H21927">
        <v>3.19702897858377</v>
      </c>
      <c r="I21927">
        <v>3.17486746803857</v>
      </c>
    </row>
    <row r="21928" spans="1:9">
      <c r="A21928">
        <v>5</v>
      </c>
      <c r="B21928">
        <v>1</v>
      </c>
      <c r="C21928">
        <v>2</v>
      </c>
      <c r="D21928">
        <v>3</v>
      </c>
      <c r="E21928">
        <v>1</v>
      </c>
      <c r="F21928">
        <v>3</v>
      </c>
      <c r="G21928">
        <v>3.15938455041673</v>
      </c>
      <c r="H21928">
        <v>3.19687329723583</v>
      </c>
      <c r="I21928">
        <v>3.17128924823792</v>
      </c>
    </row>
    <row r="21929" spans="1:9">
      <c r="A21929">
        <v>5</v>
      </c>
      <c r="B21929">
        <v>1</v>
      </c>
      <c r="C21929">
        <v>2</v>
      </c>
      <c r="D21929">
        <v>3</v>
      </c>
      <c r="E21929">
        <v>1</v>
      </c>
      <c r="F21929">
        <v>4</v>
      </c>
      <c r="G21929">
        <v>3.16088652483346</v>
      </c>
      <c r="H21929">
        <v>3.19658243531068</v>
      </c>
      <c r="I21929">
        <v>3.16443950103757</v>
      </c>
    </row>
    <row r="21930" spans="1:9">
      <c r="A21930">
        <v>5</v>
      </c>
      <c r="B21930">
        <v>1</v>
      </c>
      <c r="C21930">
        <v>2</v>
      </c>
      <c r="D21930">
        <v>3</v>
      </c>
      <c r="E21930">
        <v>1</v>
      </c>
      <c r="F21930">
        <v>5</v>
      </c>
      <c r="G21930">
        <v>3.16039158178433</v>
      </c>
      <c r="H21930">
        <v>3.19625155602314</v>
      </c>
      <c r="I21930">
        <v>3.1565442381755</v>
      </c>
    </row>
    <row r="21931" spans="1:9">
      <c r="A21931">
        <v>5</v>
      </c>
      <c r="B21931">
        <v>1</v>
      </c>
      <c r="C21931">
        <v>2</v>
      </c>
      <c r="D21931">
        <v>3</v>
      </c>
      <c r="E21931">
        <v>1</v>
      </c>
      <c r="F21931">
        <v>6</v>
      </c>
      <c r="G21931">
        <v>3.15996406311721</v>
      </c>
      <c r="H21931">
        <v>3.19610066694052</v>
      </c>
      <c r="I21931">
        <v>3.15290697354183</v>
      </c>
    </row>
    <row r="21932" spans="1:9">
      <c r="A21932">
        <v>5</v>
      </c>
      <c r="B21932">
        <v>1</v>
      </c>
      <c r="C21932">
        <v>2</v>
      </c>
      <c r="D21932">
        <v>3</v>
      </c>
      <c r="E21932">
        <v>2</v>
      </c>
      <c r="F21932">
        <v>1</v>
      </c>
      <c r="G21932">
        <v>3.1568052499347</v>
      </c>
      <c r="H21932">
        <v>3.19707426394095</v>
      </c>
      <c r="I21932">
        <v>3.17630170737647</v>
      </c>
    </row>
    <row r="21933" spans="1:9">
      <c r="A21933">
        <v>5</v>
      </c>
      <c r="B21933">
        <v>1</v>
      </c>
      <c r="C21933">
        <v>2</v>
      </c>
      <c r="D21933">
        <v>3</v>
      </c>
      <c r="E21933">
        <v>2</v>
      </c>
      <c r="F21933">
        <v>2</v>
      </c>
      <c r="G21933">
        <v>3.15812426463775</v>
      </c>
      <c r="H21933">
        <v>3.19698632619365</v>
      </c>
      <c r="I21933">
        <v>3.17543725074559</v>
      </c>
    </row>
    <row r="21934" spans="1:9">
      <c r="A21934">
        <v>5</v>
      </c>
      <c r="B21934">
        <v>1</v>
      </c>
      <c r="C21934">
        <v>2</v>
      </c>
      <c r="D21934">
        <v>3</v>
      </c>
      <c r="E21934">
        <v>2</v>
      </c>
      <c r="F21934">
        <v>3</v>
      </c>
      <c r="G21934">
        <v>3.16081568411412</v>
      </c>
      <c r="H21934">
        <v>3.19674358711495</v>
      </c>
      <c r="I21934">
        <v>3.17296589567217</v>
      </c>
    </row>
    <row r="21935" spans="1:9">
      <c r="A21935">
        <v>5</v>
      </c>
      <c r="B21935">
        <v>1</v>
      </c>
      <c r="C21935">
        <v>2</v>
      </c>
      <c r="D21935">
        <v>3</v>
      </c>
      <c r="E21935">
        <v>2</v>
      </c>
      <c r="F21935">
        <v>4</v>
      </c>
      <c r="G21935">
        <v>3.16236789266672</v>
      </c>
      <c r="H21935">
        <v>3.19629587201965</v>
      </c>
      <c r="I21935">
        <v>3.16821442143802</v>
      </c>
    </row>
    <row r="21936" spans="1:9">
      <c r="A21936">
        <v>5</v>
      </c>
      <c r="B21936">
        <v>1</v>
      </c>
      <c r="C21936">
        <v>2</v>
      </c>
      <c r="D21936">
        <v>3</v>
      </c>
      <c r="E21936">
        <v>2</v>
      </c>
      <c r="F21936">
        <v>5</v>
      </c>
      <c r="G21936">
        <v>3.16228899878868</v>
      </c>
      <c r="H21936">
        <v>3.19579277010787</v>
      </c>
      <c r="I21936">
        <v>3.16272735907183</v>
      </c>
    </row>
    <row r="21937" spans="1:9">
      <c r="A21937">
        <v>5</v>
      </c>
      <c r="B21937">
        <v>1</v>
      </c>
      <c r="C21937">
        <v>2</v>
      </c>
      <c r="D21937">
        <v>3</v>
      </c>
      <c r="E21937">
        <v>2</v>
      </c>
      <c r="F21937">
        <v>6</v>
      </c>
      <c r="G21937">
        <v>3.16210464929889</v>
      </c>
      <c r="H21937">
        <v>3.19556949021986</v>
      </c>
      <c r="I21937">
        <v>3.16019931840447</v>
      </c>
    </row>
    <row r="21938" spans="1:9">
      <c r="A21938">
        <v>5</v>
      </c>
      <c r="B21938">
        <v>1</v>
      </c>
      <c r="C21938">
        <v>2</v>
      </c>
      <c r="D21938">
        <v>3</v>
      </c>
      <c r="E21938">
        <v>3</v>
      </c>
      <c r="F21938">
        <v>1</v>
      </c>
      <c r="G21938">
        <v>3.16103559384719</v>
      </c>
      <c r="H21938">
        <v>3.19708700890076</v>
      </c>
      <c r="I21938">
        <v>3.17664056187106</v>
      </c>
    </row>
    <row r="21939" spans="1:9">
      <c r="A21939">
        <v>5</v>
      </c>
      <c r="B21939">
        <v>1</v>
      </c>
      <c r="C21939">
        <v>2</v>
      </c>
      <c r="D21939">
        <v>3</v>
      </c>
      <c r="E21939">
        <v>3</v>
      </c>
      <c r="F21939">
        <v>2</v>
      </c>
      <c r="G21939">
        <v>3.16202252163715</v>
      </c>
      <c r="H21939">
        <v>3.19705429771942</v>
      </c>
      <c r="I21939">
        <v>3.17644181467823</v>
      </c>
    </row>
    <row r="21940" spans="1:9">
      <c r="A21940">
        <v>5</v>
      </c>
      <c r="B21940">
        <v>1</v>
      </c>
      <c r="C21940">
        <v>2</v>
      </c>
      <c r="D21940">
        <v>3</v>
      </c>
      <c r="E21940">
        <v>3</v>
      </c>
      <c r="F21940">
        <v>3</v>
      </c>
      <c r="G21940">
        <v>3.16424211056341</v>
      </c>
      <c r="H21940">
        <v>3.19698660871676</v>
      </c>
      <c r="I21940">
        <v>3.17586559871193</v>
      </c>
    </row>
    <row r="21941" spans="1:9">
      <c r="A21941">
        <v>5</v>
      </c>
      <c r="B21941">
        <v>1</v>
      </c>
      <c r="C21941">
        <v>2</v>
      </c>
      <c r="D21941">
        <v>3</v>
      </c>
      <c r="E21941">
        <v>3</v>
      </c>
      <c r="F21941">
        <v>4</v>
      </c>
      <c r="G21941">
        <v>3.16636878074239</v>
      </c>
      <c r="H21941">
        <v>3.19689578228727</v>
      </c>
      <c r="I21941">
        <v>3.17472202639616</v>
      </c>
    </row>
    <row r="21942" spans="1:9">
      <c r="A21942">
        <v>5</v>
      </c>
      <c r="B21942">
        <v>1</v>
      </c>
      <c r="C21942">
        <v>2</v>
      </c>
      <c r="D21942">
        <v>3</v>
      </c>
      <c r="E21942">
        <v>3</v>
      </c>
      <c r="F21942">
        <v>5</v>
      </c>
      <c r="G21942">
        <v>3.16776769428764</v>
      </c>
      <c r="H21942">
        <v>3.19683067597643</v>
      </c>
      <c r="I21942">
        <v>3.17338646688606</v>
      </c>
    </row>
    <row r="21943" spans="1:9">
      <c r="A21943">
        <v>5</v>
      </c>
      <c r="B21943">
        <v>1</v>
      </c>
      <c r="C21943">
        <v>2</v>
      </c>
      <c r="D21943">
        <v>3</v>
      </c>
      <c r="E21943">
        <v>3</v>
      </c>
      <c r="F21943">
        <v>6</v>
      </c>
      <c r="G21943">
        <v>3.16841682583285</v>
      </c>
      <c r="H21943">
        <v>3.196838824422</v>
      </c>
      <c r="I21943">
        <v>3.17277629002894</v>
      </c>
    </row>
    <row r="21944" spans="1:9">
      <c r="A21944">
        <v>5</v>
      </c>
      <c r="B21944">
        <v>1</v>
      </c>
      <c r="C21944">
        <v>2</v>
      </c>
      <c r="D21944">
        <v>3</v>
      </c>
      <c r="E21944">
        <v>4</v>
      </c>
      <c r="F21944">
        <v>1</v>
      </c>
      <c r="G21944">
        <v>3.16479928811962</v>
      </c>
      <c r="H21944">
        <v>3.19714467268826</v>
      </c>
      <c r="I21944">
        <v>3.17692148110078</v>
      </c>
    </row>
    <row r="21945" spans="1:9">
      <c r="A21945">
        <v>5</v>
      </c>
      <c r="B21945">
        <v>1</v>
      </c>
      <c r="C21945">
        <v>2</v>
      </c>
      <c r="D21945">
        <v>3</v>
      </c>
      <c r="E21945">
        <v>4</v>
      </c>
      <c r="F21945">
        <v>2</v>
      </c>
      <c r="G21945">
        <v>3.16576583484885</v>
      </c>
      <c r="H21945">
        <v>3.19734685509445</v>
      </c>
      <c r="I21945">
        <v>3.17721758304099</v>
      </c>
    </row>
    <row r="21946" spans="1:9">
      <c r="A21946">
        <v>5</v>
      </c>
      <c r="B21946">
        <v>1</v>
      </c>
      <c r="C21946">
        <v>2</v>
      </c>
      <c r="D21946">
        <v>3</v>
      </c>
      <c r="E21946">
        <v>4</v>
      </c>
      <c r="F21946">
        <v>3</v>
      </c>
      <c r="G21946">
        <v>3.16844845731209</v>
      </c>
      <c r="H21946">
        <v>3.19800406726696</v>
      </c>
      <c r="I21946">
        <v>3.17807510009587</v>
      </c>
    </row>
    <row r="21947" spans="1:9">
      <c r="A21947">
        <v>5</v>
      </c>
      <c r="B21947">
        <v>1</v>
      </c>
      <c r="C21947">
        <v>2</v>
      </c>
      <c r="D21947">
        <v>3</v>
      </c>
      <c r="E21947">
        <v>4</v>
      </c>
      <c r="F21947">
        <v>4</v>
      </c>
      <c r="G21947">
        <v>3.17288915083387</v>
      </c>
      <c r="H21947">
        <v>3.19936565275883</v>
      </c>
      <c r="I21947">
        <v>3.17970273539995</v>
      </c>
    </row>
    <row r="21948" spans="1:9">
      <c r="A21948">
        <v>5</v>
      </c>
      <c r="B21948">
        <v>1</v>
      </c>
      <c r="C21948">
        <v>2</v>
      </c>
      <c r="D21948">
        <v>3</v>
      </c>
      <c r="E21948">
        <v>4</v>
      </c>
      <c r="F21948">
        <v>5</v>
      </c>
      <c r="G21948">
        <v>3.17782850098119</v>
      </c>
      <c r="H21948">
        <v>3.20105813660555</v>
      </c>
      <c r="I21948">
        <v>3.18159463074789</v>
      </c>
    </row>
    <row r="21949" spans="1:9">
      <c r="A21949">
        <v>5</v>
      </c>
      <c r="B21949">
        <v>1</v>
      </c>
      <c r="C21949">
        <v>2</v>
      </c>
      <c r="D21949">
        <v>3</v>
      </c>
      <c r="E21949">
        <v>4</v>
      </c>
      <c r="F21949">
        <v>6</v>
      </c>
      <c r="G21949">
        <v>3.18041612409451</v>
      </c>
      <c r="H21949">
        <v>3.20197216671124</v>
      </c>
      <c r="I21949">
        <v>3.18250902613499</v>
      </c>
    </row>
    <row r="21950" spans="1:9">
      <c r="A21950">
        <v>5</v>
      </c>
      <c r="B21950">
        <v>1</v>
      </c>
      <c r="C21950">
        <v>2</v>
      </c>
      <c r="D21950">
        <v>3</v>
      </c>
      <c r="E21950">
        <v>5</v>
      </c>
      <c r="F21950">
        <v>1</v>
      </c>
      <c r="G21950">
        <v>3.16688281716974</v>
      </c>
      <c r="H21950">
        <v>3.19721451283909</v>
      </c>
      <c r="I21950">
        <v>3.17705848227608</v>
      </c>
    </row>
    <row r="21951" spans="1:9">
      <c r="A21951">
        <v>5</v>
      </c>
      <c r="B21951">
        <v>1</v>
      </c>
      <c r="C21951">
        <v>2</v>
      </c>
      <c r="D21951">
        <v>3</v>
      </c>
      <c r="E21951">
        <v>5</v>
      </c>
      <c r="F21951">
        <v>2</v>
      </c>
      <c r="G21951">
        <v>3.16824121156239</v>
      </c>
      <c r="H21951">
        <v>3.19774642753855</v>
      </c>
      <c r="I21951">
        <v>3.1774327989487</v>
      </c>
    </row>
    <row r="21952" spans="1:9">
      <c r="A21952">
        <v>5</v>
      </c>
      <c r="B21952">
        <v>1</v>
      </c>
      <c r="C21952">
        <v>2</v>
      </c>
      <c r="D21952">
        <v>3</v>
      </c>
      <c r="E21952">
        <v>5</v>
      </c>
      <c r="F21952">
        <v>3</v>
      </c>
      <c r="G21952">
        <v>3.17254562223146</v>
      </c>
      <c r="H21952">
        <v>3.19948625245027</v>
      </c>
      <c r="I21952">
        <v>3.17862607728612</v>
      </c>
    </row>
    <row r="21953" spans="1:9">
      <c r="A21953">
        <v>5</v>
      </c>
      <c r="B21953">
        <v>1</v>
      </c>
      <c r="C21953">
        <v>2</v>
      </c>
      <c r="D21953">
        <v>3</v>
      </c>
      <c r="E21953">
        <v>5</v>
      </c>
      <c r="F21953">
        <v>4</v>
      </c>
      <c r="G21953">
        <v>3.18115249665194</v>
      </c>
      <c r="H21953">
        <v>3.20310521156974</v>
      </c>
      <c r="I21953">
        <v>3.18107559882528</v>
      </c>
    </row>
    <row r="21954" spans="1:9">
      <c r="A21954">
        <v>5</v>
      </c>
      <c r="B21954">
        <v>1</v>
      </c>
      <c r="C21954">
        <v>2</v>
      </c>
      <c r="D21954">
        <v>3</v>
      </c>
      <c r="E21954">
        <v>5</v>
      </c>
      <c r="F21954">
        <v>5</v>
      </c>
      <c r="G21954">
        <v>3.19170527033668</v>
      </c>
      <c r="H21954">
        <v>3.20761812281942</v>
      </c>
      <c r="I21954">
        <v>3.18408761651606</v>
      </c>
    </row>
    <row r="21955" spans="1:9">
      <c r="A21955">
        <v>5</v>
      </c>
      <c r="B21955">
        <v>1</v>
      </c>
      <c r="C21955">
        <v>2</v>
      </c>
      <c r="D21955">
        <v>3</v>
      </c>
      <c r="E21955">
        <v>5</v>
      </c>
      <c r="F21955">
        <v>6</v>
      </c>
      <c r="G21955">
        <v>3.19741143612687</v>
      </c>
      <c r="H21955">
        <v>3.21006859536798</v>
      </c>
      <c r="I21955">
        <v>3.18567575899319</v>
      </c>
    </row>
    <row r="21956" spans="1:9">
      <c r="A21956">
        <v>5</v>
      </c>
      <c r="B21956">
        <v>1</v>
      </c>
      <c r="C21956">
        <v>2</v>
      </c>
      <c r="D21956">
        <v>3</v>
      </c>
      <c r="E21956">
        <v>6</v>
      </c>
      <c r="F21956">
        <v>1</v>
      </c>
      <c r="G21956">
        <v>3.16760881258394</v>
      </c>
      <c r="H21956">
        <v>3.1971869461535</v>
      </c>
      <c r="I21956">
        <v>3.17712265470727</v>
      </c>
    </row>
    <row r="21957" spans="1:9">
      <c r="A21957">
        <v>5</v>
      </c>
      <c r="B21957">
        <v>1</v>
      </c>
      <c r="C21957">
        <v>2</v>
      </c>
      <c r="D21957">
        <v>3</v>
      </c>
      <c r="E21957">
        <v>6</v>
      </c>
      <c r="F21957">
        <v>2</v>
      </c>
      <c r="G21957">
        <v>3.16923836310012</v>
      </c>
      <c r="H21957">
        <v>3.19779296572843</v>
      </c>
      <c r="I21957">
        <v>3.17717623674558</v>
      </c>
    </row>
    <row r="21958" spans="1:9">
      <c r="A21958">
        <v>5</v>
      </c>
      <c r="B21958">
        <v>1</v>
      </c>
      <c r="C21958">
        <v>2</v>
      </c>
      <c r="D21958">
        <v>3</v>
      </c>
      <c r="E21958">
        <v>6</v>
      </c>
      <c r="F21958">
        <v>3</v>
      </c>
      <c r="G21958">
        <v>3.17481429619156</v>
      </c>
      <c r="H21958">
        <v>3.20002814735873</v>
      </c>
      <c r="I21958">
        <v>3.17777451638161</v>
      </c>
    </row>
    <row r="21959" spans="1:9">
      <c r="A21959">
        <v>5</v>
      </c>
      <c r="B21959">
        <v>1</v>
      </c>
      <c r="C21959">
        <v>2</v>
      </c>
      <c r="D21959">
        <v>3</v>
      </c>
      <c r="E21959">
        <v>6</v>
      </c>
      <c r="F21959">
        <v>4</v>
      </c>
      <c r="G21959">
        <v>3.18668473428037</v>
      </c>
      <c r="H21959">
        <v>3.20500051230428</v>
      </c>
      <c r="I21959">
        <v>3.17959689941064</v>
      </c>
    </row>
    <row r="21960" spans="1:9">
      <c r="A21960">
        <v>5</v>
      </c>
      <c r="B21960">
        <v>1</v>
      </c>
      <c r="C21960">
        <v>2</v>
      </c>
      <c r="D21960">
        <v>3</v>
      </c>
      <c r="E21960">
        <v>6</v>
      </c>
      <c r="F21960">
        <v>5</v>
      </c>
      <c r="G21960">
        <v>3.20178096012111</v>
      </c>
      <c r="H21960">
        <v>3.21151343242666</v>
      </c>
      <c r="I21960">
        <v>3.18237676863508</v>
      </c>
    </row>
    <row r="21961" spans="1:9">
      <c r="A21961">
        <v>5</v>
      </c>
      <c r="B21961">
        <v>1</v>
      </c>
      <c r="C21961">
        <v>2</v>
      </c>
      <c r="D21961">
        <v>3</v>
      </c>
      <c r="E21961">
        <v>6</v>
      </c>
      <c r="F21961">
        <v>6</v>
      </c>
      <c r="G21961">
        <v>3.21027283556501</v>
      </c>
      <c r="H21961">
        <v>3.21533233358553</v>
      </c>
      <c r="I21961">
        <v>3.18430298096477</v>
      </c>
    </row>
    <row r="21962" spans="1:9">
      <c r="A21962">
        <v>5</v>
      </c>
      <c r="B21962">
        <v>1</v>
      </c>
      <c r="C21962">
        <v>2</v>
      </c>
      <c r="D21962">
        <v>3</v>
      </c>
      <c r="E21962">
        <v>7</v>
      </c>
      <c r="F21962">
        <v>1</v>
      </c>
      <c r="G21962">
        <v>3.16757568713242</v>
      </c>
      <c r="H21962">
        <v>3.19697276119526</v>
      </c>
      <c r="I21962">
        <v>3.17719732024791</v>
      </c>
    </row>
    <row r="21963" spans="1:9">
      <c r="A21963">
        <v>5</v>
      </c>
      <c r="B21963">
        <v>1</v>
      </c>
      <c r="C21963">
        <v>2</v>
      </c>
      <c r="D21963">
        <v>3</v>
      </c>
      <c r="E21963">
        <v>7</v>
      </c>
      <c r="F21963">
        <v>2</v>
      </c>
      <c r="G21963">
        <v>3.16867298993624</v>
      </c>
      <c r="H21963">
        <v>3.1970811717489</v>
      </c>
      <c r="I21963">
        <v>3.17662473386231</v>
      </c>
    </row>
    <row r="21964" spans="1:9">
      <c r="A21964">
        <v>5</v>
      </c>
      <c r="B21964">
        <v>1</v>
      </c>
      <c r="C21964">
        <v>2</v>
      </c>
      <c r="D21964">
        <v>3</v>
      </c>
      <c r="E21964">
        <v>7</v>
      </c>
      <c r="F21964">
        <v>3</v>
      </c>
      <c r="G21964">
        <v>3.17312964965171</v>
      </c>
      <c r="H21964">
        <v>3.19831422208783</v>
      </c>
      <c r="I21964">
        <v>3.17603417880704</v>
      </c>
    </row>
    <row r="21965" spans="1:9">
      <c r="A21965">
        <v>5</v>
      </c>
      <c r="B21965">
        <v>1</v>
      </c>
      <c r="C21965">
        <v>2</v>
      </c>
      <c r="D21965">
        <v>3</v>
      </c>
      <c r="E21965">
        <v>7</v>
      </c>
      <c r="F21965">
        <v>4</v>
      </c>
      <c r="G21965">
        <v>3.18349953759452</v>
      </c>
      <c r="H21965">
        <v>3.2019987319948</v>
      </c>
      <c r="I21965">
        <v>3.17653158565511</v>
      </c>
    </row>
    <row r="21966" spans="1:9">
      <c r="A21966">
        <v>5</v>
      </c>
      <c r="B21966">
        <v>1</v>
      </c>
      <c r="C21966">
        <v>2</v>
      </c>
      <c r="D21966">
        <v>3</v>
      </c>
      <c r="E21966">
        <v>7</v>
      </c>
      <c r="F21966">
        <v>5</v>
      </c>
      <c r="G21966">
        <v>3.19749385734698</v>
      </c>
      <c r="H21966">
        <v>3.2076743814272</v>
      </c>
      <c r="I21966">
        <v>3.17869989271177</v>
      </c>
    </row>
    <row r="21967" spans="1:9">
      <c r="A21967">
        <v>5</v>
      </c>
      <c r="B21967">
        <v>1</v>
      </c>
      <c r="C21967">
        <v>2</v>
      </c>
      <c r="D21967">
        <v>3</v>
      </c>
      <c r="E21967">
        <v>7</v>
      </c>
      <c r="F21967">
        <v>6</v>
      </c>
      <c r="G21967">
        <v>3.20605553115762</v>
      </c>
      <c r="H21967">
        <v>3.21173339555176</v>
      </c>
      <c r="I21967">
        <v>3.18117879160415</v>
      </c>
    </row>
    <row r="21968" spans="1:9">
      <c r="A21968">
        <v>5</v>
      </c>
      <c r="B21968">
        <v>1</v>
      </c>
      <c r="C21968">
        <v>2</v>
      </c>
      <c r="D21968">
        <v>3</v>
      </c>
      <c r="E21968">
        <v>8</v>
      </c>
      <c r="F21968">
        <v>1</v>
      </c>
      <c r="G21968">
        <v>3.16724551628318</v>
      </c>
      <c r="H21968">
        <v>3.1966558311405</v>
      </c>
      <c r="I21968">
        <v>3.17727152442241</v>
      </c>
    </row>
    <row r="21969" spans="1:9">
      <c r="A21969">
        <v>5</v>
      </c>
      <c r="B21969">
        <v>1</v>
      </c>
      <c r="C21969">
        <v>2</v>
      </c>
      <c r="D21969">
        <v>3</v>
      </c>
      <c r="E21969">
        <v>8</v>
      </c>
      <c r="F21969">
        <v>2</v>
      </c>
      <c r="G21969">
        <v>3.16713000474301</v>
      </c>
      <c r="H21969">
        <v>3.19589606168003</v>
      </c>
      <c r="I21969">
        <v>3.1759651339296</v>
      </c>
    </row>
    <row r="21970" spans="1:9">
      <c r="A21970">
        <v>5</v>
      </c>
      <c r="B21970">
        <v>1</v>
      </c>
      <c r="C21970">
        <v>2</v>
      </c>
      <c r="D21970">
        <v>3</v>
      </c>
      <c r="E21970">
        <v>8</v>
      </c>
      <c r="F21970">
        <v>3</v>
      </c>
      <c r="G21970">
        <v>3.1682715776818</v>
      </c>
      <c r="H21970">
        <v>3.19504753358003</v>
      </c>
      <c r="I21970">
        <v>3.17396361396335</v>
      </c>
    </row>
    <row r="21971" spans="1:9">
      <c r="A21971">
        <v>5</v>
      </c>
      <c r="B21971">
        <v>1</v>
      </c>
      <c r="C21971">
        <v>2</v>
      </c>
      <c r="D21971">
        <v>3</v>
      </c>
      <c r="E21971">
        <v>8</v>
      </c>
      <c r="F21971">
        <v>4</v>
      </c>
      <c r="G21971">
        <v>3.17258653593254</v>
      </c>
      <c r="H21971">
        <v>3.1953649059042</v>
      </c>
      <c r="I21971">
        <v>3.17284608973867</v>
      </c>
    </row>
    <row r="21972" spans="1:9">
      <c r="A21972">
        <v>5</v>
      </c>
      <c r="B21972">
        <v>1</v>
      </c>
      <c r="C21972">
        <v>2</v>
      </c>
      <c r="D21972">
        <v>3</v>
      </c>
      <c r="E21972">
        <v>8</v>
      </c>
      <c r="F21972">
        <v>5</v>
      </c>
      <c r="G21972">
        <v>3.17983691497084</v>
      </c>
      <c r="H21972">
        <v>3.1977685634214</v>
      </c>
      <c r="I21972">
        <v>3.17419877501801</v>
      </c>
    </row>
    <row r="21973" spans="1:9">
      <c r="A21973">
        <v>5</v>
      </c>
      <c r="B21973">
        <v>1</v>
      </c>
      <c r="C21973">
        <v>2</v>
      </c>
      <c r="D21973">
        <v>3</v>
      </c>
      <c r="E21973">
        <v>8</v>
      </c>
      <c r="F21973">
        <v>6</v>
      </c>
      <c r="G21973">
        <v>3.18546046826823</v>
      </c>
      <c r="H21973">
        <v>3.20088791570715</v>
      </c>
      <c r="I21973">
        <v>3.17725484871798</v>
      </c>
    </row>
    <row r="21974" spans="1:9">
      <c r="A21974">
        <v>5</v>
      </c>
      <c r="B21974">
        <v>1</v>
      </c>
      <c r="C21974">
        <v>2</v>
      </c>
      <c r="D21974">
        <v>3</v>
      </c>
      <c r="E21974">
        <v>9</v>
      </c>
      <c r="F21974">
        <v>1</v>
      </c>
      <c r="G21974">
        <v>3.16701077902574</v>
      </c>
      <c r="H21974">
        <v>3.19646601194855</v>
      </c>
      <c r="I21974">
        <v>3.17727675630323</v>
      </c>
    </row>
    <row r="21975" spans="1:9">
      <c r="A21975">
        <v>5</v>
      </c>
      <c r="B21975">
        <v>1</v>
      </c>
      <c r="C21975">
        <v>2</v>
      </c>
      <c r="D21975">
        <v>3</v>
      </c>
      <c r="E21975">
        <v>9</v>
      </c>
      <c r="F21975">
        <v>2</v>
      </c>
      <c r="G21975">
        <v>3.16594145712801</v>
      </c>
      <c r="H21975">
        <v>3.1951161267085</v>
      </c>
      <c r="I21975">
        <v>3.17553492457968</v>
      </c>
    </row>
    <row r="21976" spans="1:9">
      <c r="A21976">
        <v>5</v>
      </c>
      <c r="B21976">
        <v>1</v>
      </c>
      <c r="C21976">
        <v>2</v>
      </c>
      <c r="D21976">
        <v>3</v>
      </c>
      <c r="E21976">
        <v>9</v>
      </c>
      <c r="F21976">
        <v>3</v>
      </c>
      <c r="G21976">
        <v>3.16419097078473</v>
      </c>
      <c r="H21976">
        <v>3.19270068692798</v>
      </c>
      <c r="I21976">
        <v>3.17260819961961</v>
      </c>
    </row>
    <row r="21977" spans="1:9">
      <c r="A21977">
        <v>5</v>
      </c>
      <c r="B21977">
        <v>1</v>
      </c>
      <c r="C21977">
        <v>2</v>
      </c>
      <c r="D21977">
        <v>3</v>
      </c>
      <c r="E21977">
        <v>9</v>
      </c>
      <c r="F21977">
        <v>4</v>
      </c>
      <c r="G21977">
        <v>3.16278187264154</v>
      </c>
      <c r="H21977">
        <v>3.19021686973172</v>
      </c>
      <c r="I21977">
        <v>3.17022944904541</v>
      </c>
    </row>
    <row r="21978" spans="1:9">
      <c r="A21978">
        <v>5</v>
      </c>
      <c r="B21978">
        <v>1</v>
      </c>
      <c r="C21978">
        <v>2</v>
      </c>
      <c r="D21978">
        <v>3</v>
      </c>
      <c r="E21978">
        <v>9</v>
      </c>
      <c r="F21978">
        <v>5</v>
      </c>
      <c r="G21978">
        <v>3.16317431206394</v>
      </c>
      <c r="H21978">
        <v>3.18956619065014</v>
      </c>
      <c r="I21978">
        <v>3.17061477225817</v>
      </c>
    </row>
    <row r="21979" spans="1:9">
      <c r="A21979">
        <v>5</v>
      </c>
      <c r="B21979">
        <v>1</v>
      </c>
      <c r="C21979">
        <v>2</v>
      </c>
      <c r="D21979">
        <v>3</v>
      </c>
      <c r="E21979">
        <v>9</v>
      </c>
      <c r="F21979">
        <v>6</v>
      </c>
      <c r="G21979">
        <v>3.16532595563772</v>
      </c>
      <c r="H21979">
        <v>3.19142252409567</v>
      </c>
      <c r="I21979">
        <v>3.17366388533186</v>
      </c>
    </row>
    <row r="21980" spans="1:9">
      <c r="A21980">
        <v>5</v>
      </c>
      <c r="B21980">
        <v>1</v>
      </c>
      <c r="C21980">
        <v>2</v>
      </c>
      <c r="D21980">
        <v>4</v>
      </c>
      <c r="E21980">
        <v>1</v>
      </c>
      <c r="F21980">
        <v>1</v>
      </c>
      <c r="G21980">
        <v>3.15263217229591</v>
      </c>
      <c r="H21980">
        <v>3.19707872988808</v>
      </c>
      <c r="I21980">
        <v>3.17641280936538</v>
      </c>
    </row>
    <row r="21981" spans="1:9">
      <c r="A21981">
        <v>5</v>
      </c>
      <c r="B21981">
        <v>1</v>
      </c>
      <c r="C21981">
        <v>2</v>
      </c>
      <c r="D21981">
        <v>4</v>
      </c>
      <c r="E21981">
        <v>1</v>
      </c>
      <c r="F21981">
        <v>2</v>
      </c>
      <c r="G21981">
        <v>3.15454146893724</v>
      </c>
      <c r="H21981">
        <v>3.19700357222288</v>
      </c>
      <c r="I21981">
        <v>3.17532367083401</v>
      </c>
    </row>
    <row r="21982" spans="1:9">
      <c r="A21982">
        <v>5</v>
      </c>
      <c r="B21982">
        <v>1</v>
      </c>
      <c r="C21982">
        <v>2</v>
      </c>
      <c r="D21982">
        <v>4</v>
      </c>
      <c r="E21982">
        <v>1</v>
      </c>
      <c r="F21982">
        <v>3</v>
      </c>
      <c r="G21982">
        <v>3.15847484263872</v>
      </c>
      <c r="H21982">
        <v>3.19679260505393</v>
      </c>
      <c r="I21982">
        <v>3.17223486342826</v>
      </c>
    </row>
    <row r="21983" spans="1:9">
      <c r="A21983">
        <v>5</v>
      </c>
      <c r="B21983">
        <v>1</v>
      </c>
      <c r="C21983">
        <v>2</v>
      </c>
      <c r="D21983">
        <v>4</v>
      </c>
      <c r="E21983">
        <v>1</v>
      </c>
      <c r="F21983">
        <v>4</v>
      </c>
      <c r="G21983">
        <v>3.16095722521889</v>
      </c>
      <c r="H21983">
        <v>3.19639822501719</v>
      </c>
      <c r="I21983">
        <v>3.16638029274932</v>
      </c>
    </row>
    <row r="21984" spans="1:9">
      <c r="A21984">
        <v>5</v>
      </c>
      <c r="B21984">
        <v>1</v>
      </c>
      <c r="C21984">
        <v>2</v>
      </c>
      <c r="D21984">
        <v>4</v>
      </c>
      <c r="E21984">
        <v>1</v>
      </c>
      <c r="F21984">
        <v>5</v>
      </c>
      <c r="G21984">
        <v>3.1611842878163</v>
      </c>
      <c r="H21984">
        <v>3.19594934297267</v>
      </c>
      <c r="I21984">
        <v>3.15966256058376</v>
      </c>
    </row>
    <row r="21985" spans="1:9">
      <c r="A21985">
        <v>5</v>
      </c>
      <c r="B21985">
        <v>1</v>
      </c>
      <c r="C21985">
        <v>2</v>
      </c>
      <c r="D21985">
        <v>4</v>
      </c>
      <c r="E21985">
        <v>1</v>
      </c>
      <c r="F21985">
        <v>6</v>
      </c>
      <c r="G21985">
        <v>3.16105280667405</v>
      </c>
      <c r="H21985">
        <v>3.19574440196325</v>
      </c>
      <c r="I21985">
        <v>3.15657055039595</v>
      </c>
    </row>
    <row r="21986" spans="1:9">
      <c r="A21986">
        <v>5</v>
      </c>
      <c r="B21986">
        <v>1</v>
      </c>
      <c r="C21986">
        <v>2</v>
      </c>
      <c r="D21986">
        <v>4</v>
      </c>
      <c r="E21986">
        <v>2</v>
      </c>
      <c r="F21986">
        <v>1</v>
      </c>
      <c r="G21986">
        <v>3.15490791701489</v>
      </c>
      <c r="H21986">
        <v>3.19706072979101</v>
      </c>
      <c r="I21986">
        <v>3.17653931987884</v>
      </c>
    </row>
    <row r="21987" spans="1:9">
      <c r="A21987">
        <v>5</v>
      </c>
      <c r="B21987">
        <v>1</v>
      </c>
      <c r="C21987">
        <v>2</v>
      </c>
      <c r="D21987">
        <v>4</v>
      </c>
      <c r="E21987">
        <v>2</v>
      </c>
      <c r="F21987">
        <v>2</v>
      </c>
      <c r="G21987">
        <v>3.15656142268083</v>
      </c>
      <c r="H21987">
        <v>3.19692682802754</v>
      </c>
      <c r="I21987">
        <v>3.17578470947317</v>
      </c>
    </row>
    <row r="21988" spans="1:9">
      <c r="A21988">
        <v>5</v>
      </c>
      <c r="B21988">
        <v>1</v>
      </c>
      <c r="C21988">
        <v>2</v>
      </c>
      <c r="D21988">
        <v>4</v>
      </c>
      <c r="E21988">
        <v>2</v>
      </c>
      <c r="F21988">
        <v>3</v>
      </c>
      <c r="G21988">
        <v>3.16001103248041</v>
      </c>
      <c r="H21988">
        <v>3.1965552944019</v>
      </c>
      <c r="I21988">
        <v>3.17364236920097</v>
      </c>
    </row>
    <row r="21989" spans="1:9">
      <c r="A21989">
        <v>5</v>
      </c>
      <c r="B21989">
        <v>1</v>
      </c>
      <c r="C21989">
        <v>2</v>
      </c>
      <c r="D21989">
        <v>4</v>
      </c>
      <c r="E21989">
        <v>2</v>
      </c>
      <c r="F21989">
        <v>4</v>
      </c>
      <c r="G21989">
        <v>3.16235642464653</v>
      </c>
      <c r="H21989">
        <v>3.19586714886187</v>
      </c>
      <c r="I21989">
        <v>3.16957331295972</v>
      </c>
    </row>
    <row r="21990" spans="1:9">
      <c r="A21990">
        <v>5</v>
      </c>
      <c r="B21990">
        <v>1</v>
      </c>
      <c r="C21990">
        <v>2</v>
      </c>
      <c r="D21990">
        <v>4</v>
      </c>
      <c r="E21990">
        <v>2</v>
      </c>
      <c r="F21990">
        <v>5</v>
      </c>
      <c r="G21990">
        <v>3.16285013863292</v>
      </c>
      <c r="H21990">
        <v>3.19509075233908</v>
      </c>
      <c r="I21990">
        <v>3.16490023871861</v>
      </c>
    </row>
    <row r="21991" spans="1:9">
      <c r="A21991">
        <v>5</v>
      </c>
      <c r="B21991">
        <v>1</v>
      </c>
      <c r="C21991">
        <v>2</v>
      </c>
      <c r="D21991">
        <v>4</v>
      </c>
      <c r="E21991">
        <v>2</v>
      </c>
      <c r="F21991">
        <v>6</v>
      </c>
      <c r="G21991">
        <v>3.16290234301285</v>
      </c>
      <c r="H21991">
        <v>3.19474305667603</v>
      </c>
      <c r="I21991">
        <v>3.16274958230598</v>
      </c>
    </row>
    <row r="21992" spans="1:9">
      <c r="A21992">
        <v>5</v>
      </c>
      <c r="B21992">
        <v>1</v>
      </c>
      <c r="C21992">
        <v>2</v>
      </c>
      <c r="D21992">
        <v>4</v>
      </c>
      <c r="E21992">
        <v>3</v>
      </c>
      <c r="F21992">
        <v>1</v>
      </c>
      <c r="G21992">
        <v>3.15986792531142</v>
      </c>
      <c r="H21992">
        <v>3.19706585989735</v>
      </c>
      <c r="I21992">
        <v>3.17677105719494</v>
      </c>
    </row>
    <row r="21993" spans="1:9">
      <c r="A21993">
        <v>5</v>
      </c>
      <c r="B21993">
        <v>1</v>
      </c>
      <c r="C21993">
        <v>2</v>
      </c>
      <c r="D21993">
        <v>4</v>
      </c>
      <c r="E21993">
        <v>3</v>
      </c>
      <c r="F21993">
        <v>2</v>
      </c>
      <c r="G21993">
        <v>3.16102178859279</v>
      </c>
      <c r="H21993">
        <v>3.19696253276481</v>
      </c>
      <c r="I21993">
        <v>3.17658875882392</v>
      </c>
    </row>
    <row r="21994" spans="1:9">
      <c r="A21994">
        <v>5</v>
      </c>
      <c r="B21994">
        <v>1</v>
      </c>
      <c r="C21994">
        <v>2</v>
      </c>
      <c r="D21994">
        <v>4</v>
      </c>
      <c r="E21994">
        <v>3</v>
      </c>
      <c r="F21994">
        <v>3</v>
      </c>
      <c r="G21994">
        <v>3.16361007000237</v>
      </c>
      <c r="H21994">
        <v>3.19669904868459</v>
      </c>
      <c r="I21994">
        <v>3.17607001052005</v>
      </c>
    </row>
    <row r="21995" spans="1:9">
      <c r="A21995">
        <v>5</v>
      </c>
      <c r="B21995">
        <v>1</v>
      </c>
      <c r="C21995">
        <v>2</v>
      </c>
      <c r="D21995">
        <v>4</v>
      </c>
      <c r="E21995">
        <v>3</v>
      </c>
      <c r="F21995">
        <v>4</v>
      </c>
      <c r="G21995">
        <v>3.16606089143249</v>
      </c>
      <c r="H21995">
        <v>3.19624581140071</v>
      </c>
      <c r="I21995">
        <v>3.17507305106498</v>
      </c>
    </row>
    <row r="21996" spans="1:9">
      <c r="A21996">
        <v>5</v>
      </c>
      <c r="B21996">
        <v>1</v>
      </c>
      <c r="C21996">
        <v>2</v>
      </c>
      <c r="D21996">
        <v>4</v>
      </c>
      <c r="E21996">
        <v>3</v>
      </c>
      <c r="F21996">
        <v>5</v>
      </c>
      <c r="G21996">
        <v>3.16764367174578</v>
      </c>
      <c r="H21996">
        <v>3.19577208975038</v>
      </c>
      <c r="I21996">
        <v>3.17392503427925</v>
      </c>
    </row>
    <row r="21997" spans="1:9">
      <c r="A21997">
        <v>5</v>
      </c>
      <c r="B21997">
        <v>1</v>
      </c>
      <c r="C21997">
        <v>2</v>
      </c>
      <c r="D21997">
        <v>4</v>
      </c>
      <c r="E21997">
        <v>3</v>
      </c>
      <c r="F21997">
        <v>6</v>
      </c>
      <c r="G21997">
        <v>3.16837736442078</v>
      </c>
      <c r="H21997">
        <v>3.19559752529574</v>
      </c>
      <c r="I21997">
        <v>3.17340192849682</v>
      </c>
    </row>
    <row r="21998" spans="1:9">
      <c r="A21998">
        <v>5</v>
      </c>
      <c r="B21998">
        <v>1</v>
      </c>
      <c r="C21998">
        <v>2</v>
      </c>
      <c r="D21998">
        <v>4</v>
      </c>
      <c r="E21998">
        <v>4</v>
      </c>
      <c r="F21998">
        <v>1</v>
      </c>
      <c r="G21998">
        <v>3.16425097886365</v>
      </c>
      <c r="H21998">
        <v>3.19712862877485</v>
      </c>
      <c r="I21998">
        <v>3.17696411925275</v>
      </c>
    </row>
    <row r="21999" spans="1:9">
      <c r="A21999">
        <v>5</v>
      </c>
      <c r="B21999">
        <v>1</v>
      </c>
      <c r="C21999">
        <v>2</v>
      </c>
      <c r="D21999">
        <v>4</v>
      </c>
      <c r="E21999">
        <v>4</v>
      </c>
      <c r="F21999">
        <v>2</v>
      </c>
      <c r="G21999">
        <v>3.16518161749311</v>
      </c>
      <c r="H21999">
        <v>3.19728095107392</v>
      </c>
      <c r="I21999">
        <v>3.17720664172921</v>
      </c>
    </row>
    <row r="22000" spans="1:9">
      <c r="A22000">
        <v>5</v>
      </c>
      <c r="B22000">
        <v>1</v>
      </c>
      <c r="C22000">
        <v>2</v>
      </c>
      <c r="D22000">
        <v>4</v>
      </c>
      <c r="E22000">
        <v>4</v>
      </c>
      <c r="F22000">
        <v>3</v>
      </c>
      <c r="G22000">
        <v>3.16775104375328</v>
      </c>
      <c r="H22000">
        <v>3.19780650445533</v>
      </c>
      <c r="I22000">
        <v>3.17791392302526</v>
      </c>
    </row>
    <row r="22001" spans="1:9">
      <c r="A22001">
        <v>5</v>
      </c>
      <c r="B22001">
        <v>1</v>
      </c>
      <c r="C22001">
        <v>2</v>
      </c>
      <c r="D22001">
        <v>4</v>
      </c>
      <c r="E22001">
        <v>4</v>
      </c>
      <c r="F22001">
        <v>4</v>
      </c>
      <c r="G22001">
        <v>3.17186660468408</v>
      </c>
      <c r="H22001">
        <v>3.19893439804181</v>
      </c>
      <c r="I22001">
        <v>3.17927128915167</v>
      </c>
    </row>
    <row r="22002" spans="1:9">
      <c r="A22002">
        <v>5</v>
      </c>
      <c r="B22002">
        <v>1</v>
      </c>
      <c r="C22002">
        <v>2</v>
      </c>
      <c r="D22002">
        <v>4</v>
      </c>
      <c r="E22002">
        <v>4</v>
      </c>
      <c r="F22002">
        <v>5</v>
      </c>
      <c r="G22002">
        <v>3.17640434382701</v>
      </c>
      <c r="H22002">
        <v>3.20037432123382</v>
      </c>
      <c r="I22002">
        <v>3.18085719320326</v>
      </c>
    </row>
    <row r="22003" spans="1:9">
      <c r="A22003">
        <v>5</v>
      </c>
      <c r="B22003">
        <v>1</v>
      </c>
      <c r="C22003">
        <v>2</v>
      </c>
      <c r="D22003">
        <v>4</v>
      </c>
      <c r="E22003">
        <v>4</v>
      </c>
      <c r="F22003">
        <v>6</v>
      </c>
      <c r="G22003">
        <v>3.17885776100672</v>
      </c>
      <c r="H22003">
        <v>3.20118636594317</v>
      </c>
      <c r="I22003">
        <v>3.18162481766781</v>
      </c>
    </row>
    <row r="22004" spans="1:9">
      <c r="A22004">
        <v>5</v>
      </c>
      <c r="B22004">
        <v>1</v>
      </c>
      <c r="C22004">
        <v>2</v>
      </c>
      <c r="D22004">
        <v>4</v>
      </c>
      <c r="E22004">
        <v>5</v>
      </c>
      <c r="F22004">
        <v>1</v>
      </c>
      <c r="G22004">
        <v>3.16663239729659</v>
      </c>
      <c r="H22004">
        <v>3.19723114017122</v>
      </c>
      <c r="I22004">
        <v>3.17707143497211</v>
      </c>
    </row>
    <row r="22005" spans="1:9">
      <c r="A22005">
        <v>5</v>
      </c>
      <c r="B22005">
        <v>1</v>
      </c>
      <c r="C22005">
        <v>2</v>
      </c>
      <c r="D22005">
        <v>4</v>
      </c>
      <c r="E22005">
        <v>5</v>
      </c>
      <c r="F22005">
        <v>2</v>
      </c>
      <c r="G22005">
        <v>3.16775686380144</v>
      </c>
      <c r="H22005">
        <v>3.19782751338375</v>
      </c>
      <c r="I22005">
        <v>3.17737751482493</v>
      </c>
    </row>
    <row r="22006" spans="1:9">
      <c r="A22006">
        <v>5</v>
      </c>
      <c r="B22006">
        <v>1</v>
      </c>
      <c r="C22006">
        <v>2</v>
      </c>
      <c r="D22006">
        <v>4</v>
      </c>
      <c r="E22006">
        <v>5</v>
      </c>
      <c r="F22006">
        <v>3</v>
      </c>
      <c r="G22006">
        <v>3.17146812809638</v>
      </c>
      <c r="H22006">
        <v>3.19976240907039</v>
      </c>
      <c r="I22006">
        <v>3.17836090714687</v>
      </c>
    </row>
    <row r="22007" spans="1:9">
      <c r="A22007">
        <v>5</v>
      </c>
      <c r="B22007">
        <v>1</v>
      </c>
      <c r="C22007">
        <v>2</v>
      </c>
      <c r="D22007">
        <v>4</v>
      </c>
      <c r="E22007">
        <v>5</v>
      </c>
      <c r="F22007">
        <v>4</v>
      </c>
      <c r="G22007">
        <v>3.17903010663103</v>
      </c>
      <c r="H22007">
        <v>3.20376761987835</v>
      </c>
      <c r="I22007">
        <v>3.18039644052136</v>
      </c>
    </row>
    <row r="22008" spans="1:9">
      <c r="A22008">
        <v>5</v>
      </c>
      <c r="B22008">
        <v>1</v>
      </c>
      <c r="C22008">
        <v>2</v>
      </c>
      <c r="D22008">
        <v>4</v>
      </c>
      <c r="E22008">
        <v>5</v>
      </c>
      <c r="F22008">
        <v>5</v>
      </c>
      <c r="G22008">
        <v>3.1884906442784</v>
      </c>
      <c r="H22008">
        <v>3.20874376959325</v>
      </c>
      <c r="I22008">
        <v>3.1829093081899</v>
      </c>
    </row>
    <row r="22009" spans="1:9">
      <c r="A22009">
        <v>5</v>
      </c>
      <c r="B22009">
        <v>1</v>
      </c>
      <c r="C22009">
        <v>2</v>
      </c>
      <c r="D22009">
        <v>4</v>
      </c>
      <c r="E22009">
        <v>5</v>
      </c>
      <c r="F22009">
        <v>6</v>
      </c>
      <c r="G22009">
        <v>3.19381962387217</v>
      </c>
      <c r="H22009">
        <v>3.21142926338</v>
      </c>
      <c r="I22009">
        <v>3.18423754061331</v>
      </c>
    </row>
    <row r="22010" spans="1:9">
      <c r="A22010">
        <v>5</v>
      </c>
      <c r="B22010">
        <v>1</v>
      </c>
      <c r="C22010">
        <v>2</v>
      </c>
      <c r="D22010">
        <v>4</v>
      </c>
      <c r="E22010">
        <v>6</v>
      </c>
      <c r="F22010">
        <v>1</v>
      </c>
      <c r="G22010">
        <v>3.16744336800726</v>
      </c>
      <c r="H22010">
        <v>3.19726455930321</v>
      </c>
      <c r="I22010">
        <v>3.17716667061408</v>
      </c>
    </row>
    <row r="22011" spans="1:9">
      <c r="A22011">
        <v>5</v>
      </c>
      <c r="B22011">
        <v>1</v>
      </c>
      <c r="C22011">
        <v>2</v>
      </c>
      <c r="D22011">
        <v>4</v>
      </c>
      <c r="E22011">
        <v>6</v>
      </c>
      <c r="F22011">
        <v>2</v>
      </c>
      <c r="G22011">
        <v>3.16871851434265</v>
      </c>
      <c r="H22011">
        <v>3.19813519466677</v>
      </c>
      <c r="I22011">
        <v>3.17718704778952</v>
      </c>
    </row>
    <row r="22012" spans="1:9">
      <c r="A22012">
        <v>5</v>
      </c>
      <c r="B22012">
        <v>1</v>
      </c>
      <c r="C22012">
        <v>2</v>
      </c>
      <c r="D22012">
        <v>4</v>
      </c>
      <c r="E22012">
        <v>6</v>
      </c>
      <c r="F22012">
        <v>3</v>
      </c>
      <c r="G22012">
        <v>3.17341170622225</v>
      </c>
      <c r="H22012">
        <v>3.20111617707645</v>
      </c>
      <c r="I22012">
        <v>3.17763127766282</v>
      </c>
    </row>
    <row r="22013" spans="1:9">
      <c r="A22013">
        <v>5</v>
      </c>
      <c r="B22013">
        <v>1</v>
      </c>
      <c r="C22013">
        <v>2</v>
      </c>
      <c r="D22013">
        <v>4</v>
      </c>
      <c r="E22013">
        <v>6</v>
      </c>
      <c r="F22013">
        <v>4</v>
      </c>
      <c r="G22013">
        <v>3.18379134633694</v>
      </c>
      <c r="H22013">
        <v>3.20748916029537</v>
      </c>
      <c r="I22013">
        <v>3.17908410636098</v>
      </c>
    </row>
    <row r="22014" spans="1:9">
      <c r="A22014">
        <v>5</v>
      </c>
      <c r="B22014">
        <v>1</v>
      </c>
      <c r="C22014">
        <v>2</v>
      </c>
      <c r="D22014">
        <v>4</v>
      </c>
      <c r="E22014">
        <v>6</v>
      </c>
      <c r="F22014">
        <v>5</v>
      </c>
      <c r="G22014">
        <v>3.19736930333628</v>
      </c>
      <c r="H22014">
        <v>3.21560451885044</v>
      </c>
      <c r="I22014">
        <v>3.18134936691266</v>
      </c>
    </row>
    <row r="22015" spans="1:9">
      <c r="A22015">
        <v>5</v>
      </c>
      <c r="B22015">
        <v>1</v>
      </c>
      <c r="C22015">
        <v>2</v>
      </c>
      <c r="D22015">
        <v>4</v>
      </c>
      <c r="E22015">
        <v>6</v>
      </c>
      <c r="F22015">
        <v>6</v>
      </c>
      <c r="G22015">
        <v>3.20535121046215</v>
      </c>
      <c r="H22015">
        <v>3.2201636769244</v>
      </c>
      <c r="I22015">
        <v>3.18294143904385</v>
      </c>
    </row>
    <row r="22016" spans="1:9">
      <c r="A22016">
        <v>5</v>
      </c>
      <c r="B22016">
        <v>1</v>
      </c>
      <c r="C22016">
        <v>2</v>
      </c>
      <c r="D22016">
        <v>4</v>
      </c>
      <c r="E22016">
        <v>7</v>
      </c>
      <c r="F22016">
        <v>1</v>
      </c>
      <c r="G22016">
        <v>3.16745510069374</v>
      </c>
      <c r="H22016">
        <v>3.19711670602054</v>
      </c>
      <c r="I22016">
        <v>3.17732331109166</v>
      </c>
    </row>
    <row r="22017" spans="1:9">
      <c r="A22017">
        <v>5</v>
      </c>
      <c r="B22017">
        <v>1</v>
      </c>
      <c r="C22017">
        <v>2</v>
      </c>
      <c r="D22017">
        <v>4</v>
      </c>
      <c r="E22017">
        <v>7</v>
      </c>
      <c r="F22017">
        <v>2</v>
      </c>
      <c r="G22017">
        <v>3.16825290133355</v>
      </c>
      <c r="H22017">
        <v>3.19768600534301</v>
      </c>
      <c r="I22017">
        <v>3.17679002925229</v>
      </c>
    </row>
    <row r="22018" spans="1:9">
      <c r="A22018">
        <v>5</v>
      </c>
      <c r="B22018">
        <v>1</v>
      </c>
      <c r="C22018">
        <v>2</v>
      </c>
      <c r="D22018">
        <v>4</v>
      </c>
      <c r="E22018">
        <v>7</v>
      </c>
      <c r="F22018">
        <v>3</v>
      </c>
      <c r="G22018">
        <v>3.17197320490428</v>
      </c>
      <c r="H22018">
        <v>3.20016814352789</v>
      </c>
      <c r="I22018">
        <v>3.17617136089178</v>
      </c>
    </row>
    <row r="22019" spans="1:9">
      <c r="A22019">
        <v>5</v>
      </c>
      <c r="B22019">
        <v>1</v>
      </c>
      <c r="C22019">
        <v>2</v>
      </c>
      <c r="D22019">
        <v>4</v>
      </c>
      <c r="E22019">
        <v>7</v>
      </c>
      <c r="F22019">
        <v>4</v>
      </c>
      <c r="G22019">
        <v>3.18112108749113</v>
      </c>
      <c r="H22019">
        <v>3.20612553876384</v>
      </c>
      <c r="I22019">
        <v>3.17642921521756</v>
      </c>
    </row>
    <row r="22020" spans="1:9">
      <c r="A22020">
        <v>5</v>
      </c>
      <c r="B22020">
        <v>1</v>
      </c>
      <c r="C22020">
        <v>2</v>
      </c>
      <c r="D22020">
        <v>4</v>
      </c>
      <c r="E22020">
        <v>7</v>
      </c>
      <c r="F22020">
        <v>5</v>
      </c>
      <c r="G22020">
        <v>3.19389464703212</v>
      </c>
      <c r="H22020">
        <v>3.21432431642393</v>
      </c>
      <c r="I22020">
        <v>3.17811085342318</v>
      </c>
    </row>
    <row r="22021" spans="1:9">
      <c r="A22021">
        <v>5</v>
      </c>
      <c r="B22021">
        <v>1</v>
      </c>
      <c r="C22021">
        <v>2</v>
      </c>
      <c r="D22021">
        <v>4</v>
      </c>
      <c r="E22021">
        <v>7</v>
      </c>
      <c r="F22021">
        <v>6</v>
      </c>
      <c r="G22021">
        <v>3.20207026763583</v>
      </c>
      <c r="H22021">
        <v>3.21947304124794</v>
      </c>
      <c r="I22021">
        <v>3.18014287485923</v>
      </c>
    </row>
    <row r="22022" spans="1:9">
      <c r="A22022">
        <v>5</v>
      </c>
      <c r="B22022">
        <v>1</v>
      </c>
      <c r="C22022">
        <v>2</v>
      </c>
      <c r="D22022">
        <v>4</v>
      </c>
      <c r="E22022">
        <v>8</v>
      </c>
      <c r="F22022">
        <v>1</v>
      </c>
      <c r="G22022">
        <v>3.16719755444519</v>
      </c>
      <c r="H22022">
        <v>3.19683701169272</v>
      </c>
      <c r="I22022">
        <v>3.17749668079015</v>
      </c>
    </row>
    <row r="22023" spans="1:9">
      <c r="A22023">
        <v>5</v>
      </c>
      <c r="B22023">
        <v>1</v>
      </c>
      <c r="C22023">
        <v>2</v>
      </c>
      <c r="D22023">
        <v>4</v>
      </c>
      <c r="E22023">
        <v>8</v>
      </c>
      <c r="F22023">
        <v>2</v>
      </c>
      <c r="G22023">
        <v>3.1669903269846</v>
      </c>
      <c r="H22023">
        <v>3.19662079703836</v>
      </c>
      <c r="I22023">
        <v>3.17632061889894</v>
      </c>
    </row>
    <row r="22024" spans="1:9">
      <c r="A22024">
        <v>5</v>
      </c>
      <c r="B22024">
        <v>1</v>
      </c>
      <c r="C22024">
        <v>2</v>
      </c>
      <c r="D22024">
        <v>4</v>
      </c>
      <c r="E22024">
        <v>8</v>
      </c>
      <c r="F22024">
        <v>3</v>
      </c>
      <c r="G22024">
        <v>3.16791228965123</v>
      </c>
      <c r="H22024">
        <v>3.19718072365588</v>
      </c>
      <c r="I22024">
        <v>3.1744582761906</v>
      </c>
    </row>
    <row r="22025" spans="1:9">
      <c r="A22025">
        <v>5</v>
      </c>
      <c r="B22025">
        <v>1</v>
      </c>
      <c r="C22025">
        <v>2</v>
      </c>
      <c r="D22025">
        <v>4</v>
      </c>
      <c r="E22025">
        <v>8</v>
      </c>
      <c r="F22025">
        <v>4</v>
      </c>
      <c r="G22025">
        <v>3.17187447945178</v>
      </c>
      <c r="H22025">
        <v>3.19996294652685</v>
      </c>
      <c r="I22025">
        <v>3.17329469739794</v>
      </c>
    </row>
    <row r="22026" spans="1:9">
      <c r="A22026">
        <v>5</v>
      </c>
      <c r="B22026">
        <v>1</v>
      </c>
      <c r="C22026">
        <v>2</v>
      </c>
      <c r="D22026">
        <v>4</v>
      </c>
      <c r="E22026">
        <v>8</v>
      </c>
      <c r="F22026">
        <v>5</v>
      </c>
      <c r="G22026">
        <v>3.17879101787174</v>
      </c>
      <c r="H22026">
        <v>3.20499579952499</v>
      </c>
      <c r="I22026">
        <v>3.17424458662118</v>
      </c>
    </row>
    <row r="22027" spans="1:9">
      <c r="A22027">
        <v>5</v>
      </c>
      <c r="B22027">
        <v>1</v>
      </c>
      <c r="C22027">
        <v>2</v>
      </c>
      <c r="D22027">
        <v>4</v>
      </c>
      <c r="E22027">
        <v>8</v>
      </c>
      <c r="F22027">
        <v>6</v>
      </c>
      <c r="G22027">
        <v>3.18433253802807</v>
      </c>
      <c r="H22027">
        <v>3.20914242344783</v>
      </c>
      <c r="I22027">
        <v>3.17674898286175</v>
      </c>
    </row>
    <row r="22028" spans="1:9">
      <c r="A22028">
        <v>5</v>
      </c>
      <c r="B22028">
        <v>1</v>
      </c>
      <c r="C22028">
        <v>2</v>
      </c>
      <c r="D22028">
        <v>4</v>
      </c>
      <c r="E22028">
        <v>9</v>
      </c>
      <c r="F22028">
        <v>1</v>
      </c>
      <c r="G22028">
        <v>3.1670300668466</v>
      </c>
      <c r="H22028">
        <v>3.19663563771559</v>
      </c>
      <c r="I22028">
        <v>3.17755368452981</v>
      </c>
    </row>
    <row r="22029" spans="1:9">
      <c r="A22029">
        <v>5</v>
      </c>
      <c r="B22029">
        <v>1</v>
      </c>
      <c r="C22029">
        <v>2</v>
      </c>
      <c r="D22029">
        <v>4</v>
      </c>
      <c r="E22029">
        <v>9</v>
      </c>
      <c r="F22029">
        <v>2</v>
      </c>
      <c r="G22029">
        <v>3.1660606931544</v>
      </c>
      <c r="H22029">
        <v>3.19576177599391</v>
      </c>
      <c r="I22029">
        <v>3.17600457023876</v>
      </c>
    </row>
    <row r="22030" spans="1:9">
      <c r="A22030">
        <v>5</v>
      </c>
      <c r="B22030">
        <v>1</v>
      </c>
      <c r="C22030">
        <v>2</v>
      </c>
      <c r="D22030">
        <v>4</v>
      </c>
      <c r="E22030">
        <v>9</v>
      </c>
      <c r="F22030">
        <v>3</v>
      </c>
      <c r="G22030">
        <v>3.16455413544986</v>
      </c>
      <c r="H22030">
        <v>3.19451761015598</v>
      </c>
      <c r="I22030">
        <v>3.17335186256842</v>
      </c>
    </row>
    <row r="22031" spans="1:9">
      <c r="A22031">
        <v>5</v>
      </c>
      <c r="B22031">
        <v>1</v>
      </c>
      <c r="C22031">
        <v>2</v>
      </c>
      <c r="D22031">
        <v>4</v>
      </c>
      <c r="E22031">
        <v>9</v>
      </c>
      <c r="F22031">
        <v>4</v>
      </c>
      <c r="G22031">
        <v>3.16354853895056</v>
      </c>
      <c r="H22031">
        <v>3.19398486182424</v>
      </c>
      <c r="I22031">
        <v>3.171124742875</v>
      </c>
    </row>
    <row r="22032" spans="1:9">
      <c r="A22032">
        <v>5</v>
      </c>
      <c r="B22032">
        <v>1</v>
      </c>
      <c r="C22032">
        <v>2</v>
      </c>
      <c r="D22032">
        <v>4</v>
      </c>
      <c r="E22032">
        <v>9</v>
      </c>
      <c r="F22032">
        <v>5</v>
      </c>
      <c r="G22032">
        <v>3.16435027864767</v>
      </c>
      <c r="H22032">
        <v>3.19530319855239</v>
      </c>
      <c r="I22032">
        <v>3.17127001226239</v>
      </c>
    </row>
    <row r="22033" spans="1:9">
      <c r="A22033">
        <v>5</v>
      </c>
      <c r="B22033">
        <v>1</v>
      </c>
      <c r="C22033">
        <v>2</v>
      </c>
      <c r="D22033">
        <v>4</v>
      </c>
      <c r="E22033">
        <v>9</v>
      </c>
      <c r="F22033">
        <v>6</v>
      </c>
      <c r="G22033">
        <v>3.16664312468731</v>
      </c>
      <c r="H22033">
        <v>3.19781080139841</v>
      </c>
      <c r="I22033">
        <v>3.17377635967936</v>
      </c>
    </row>
    <row r="22034" spans="1:9">
      <c r="A22034">
        <v>5</v>
      </c>
      <c r="B22034">
        <v>1</v>
      </c>
      <c r="C22034">
        <v>3</v>
      </c>
      <c r="D22034">
        <v>1</v>
      </c>
      <c r="E22034">
        <v>1</v>
      </c>
      <c r="F22034">
        <v>1</v>
      </c>
      <c r="G22034">
        <v>3.1654426879407</v>
      </c>
      <c r="H22034">
        <v>3.19709953125955</v>
      </c>
      <c r="I22034">
        <v>3.17585439134664</v>
      </c>
    </row>
    <row r="22035" spans="1:9">
      <c r="A22035">
        <v>5</v>
      </c>
      <c r="B22035">
        <v>1</v>
      </c>
      <c r="C22035">
        <v>3</v>
      </c>
      <c r="D22035">
        <v>1</v>
      </c>
      <c r="E22035">
        <v>1</v>
      </c>
      <c r="F22035">
        <v>2</v>
      </c>
      <c r="G22035">
        <v>3.16562522698301</v>
      </c>
      <c r="H22035">
        <v>3.19709527078623</v>
      </c>
      <c r="I22035">
        <v>3.17558443787594</v>
      </c>
    </row>
    <row r="22036" spans="1:9">
      <c r="A22036">
        <v>5</v>
      </c>
      <c r="B22036">
        <v>1</v>
      </c>
      <c r="C22036">
        <v>3</v>
      </c>
      <c r="D22036">
        <v>1</v>
      </c>
      <c r="E22036">
        <v>1</v>
      </c>
      <c r="F22036">
        <v>3</v>
      </c>
      <c r="G22036">
        <v>3.16594071576393</v>
      </c>
      <c r="H22036">
        <v>3.19708339900786</v>
      </c>
      <c r="I22036">
        <v>3.17473044928246</v>
      </c>
    </row>
    <row r="22037" spans="1:9">
      <c r="A22037">
        <v>5</v>
      </c>
      <c r="B22037">
        <v>1</v>
      </c>
      <c r="C22037">
        <v>3</v>
      </c>
      <c r="D22037">
        <v>1</v>
      </c>
      <c r="E22037">
        <v>1</v>
      </c>
      <c r="F22037">
        <v>4</v>
      </c>
      <c r="G22037">
        <v>3.16585994742399</v>
      </c>
      <c r="H22037">
        <v>3.19706133752613</v>
      </c>
      <c r="I22037">
        <v>3.17281536239036</v>
      </c>
    </row>
    <row r="22038" spans="1:9">
      <c r="A22038">
        <v>5</v>
      </c>
      <c r="B22038">
        <v>1</v>
      </c>
      <c r="C22038">
        <v>3</v>
      </c>
      <c r="D22038">
        <v>1</v>
      </c>
      <c r="E22038">
        <v>1</v>
      </c>
      <c r="F22038">
        <v>5</v>
      </c>
      <c r="G22038">
        <v>3.16540950212798</v>
      </c>
      <c r="H22038">
        <v>3.19703636974566</v>
      </c>
      <c r="I22038">
        <v>3.17046154878363</v>
      </c>
    </row>
    <row r="22039" spans="1:9">
      <c r="A22039">
        <v>5</v>
      </c>
      <c r="B22039">
        <v>1</v>
      </c>
      <c r="C22039">
        <v>3</v>
      </c>
      <c r="D22039">
        <v>1</v>
      </c>
      <c r="E22039">
        <v>1</v>
      </c>
      <c r="F22039">
        <v>6</v>
      </c>
      <c r="G22039">
        <v>3.16516997331509</v>
      </c>
      <c r="H22039">
        <v>3.19702511207689</v>
      </c>
      <c r="I22039">
        <v>3.16936383307785</v>
      </c>
    </row>
    <row r="22040" spans="1:9">
      <c r="A22040">
        <v>5</v>
      </c>
      <c r="B22040">
        <v>1</v>
      </c>
      <c r="C22040">
        <v>3</v>
      </c>
      <c r="D22040">
        <v>1</v>
      </c>
      <c r="E22040">
        <v>2</v>
      </c>
      <c r="F22040">
        <v>1</v>
      </c>
      <c r="G22040">
        <v>3.16576194061022</v>
      </c>
      <c r="H22040">
        <v>3.19710106037425</v>
      </c>
      <c r="I22040">
        <v>3.17603493750447</v>
      </c>
    </row>
    <row r="22041" spans="1:9">
      <c r="A22041">
        <v>5</v>
      </c>
      <c r="B22041">
        <v>1</v>
      </c>
      <c r="C22041">
        <v>3</v>
      </c>
      <c r="D22041">
        <v>1</v>
      </c>
      <c r="E22041">
        <v>2</v>
      </c>
      <c r="F22041">
        <v>2</v>
      </c>
      <c r="G22041">
        <v>3.16593210056662</v>
      </c>
      <c r="H22041">
        <v>3.19710252530446</v>
      </c>
      <c r="I22041">
        <v>3.17586878954523</v>
      </c>
    </row>
    <row r="22042" spans="1:9">
      <c r="A22042">
        <v>5</v>
      </c>
      <c r="B22042">
        <v>1</v>
      </c>
      <c r="C22042">
        <v>3</v>
      </c>
      <c r="D22042">
        <v>1</v>
      </c>
      <c r="E22042">
        <v>2</v>
      </c>
      <c r="F22042">
        <v>3</v>
      </c>
      <c r="G22042">
        <v>3.16624535930983</v>
      </c>
      <c r="H22042">
        <v>3.1971076240555</v>
      </c>
      <c r="I22042">
        <v>3.17532198186305</v>
      </c>
    </row>
    <row r="22043" spans="1:9">
      <c r="A22043">
        <v>5</v>
      </c>
      <c r="B22043">
        <v>1</v>
      </c>
      <c r="C22043">
        <v>3</v>
      </c>
      <c r="D22043">
        <v>1</v>
      </c>
      <c r="E22043">
        <v>2</v>
      </c>
      <c r="F22043">
        <v>4</v>
      </c>
      <c r="G22043">
        <v>3.16626636439094</v>
      </c>
      <c r="H22043">
        <v>3.19711863561838</v>
      </c>
      <c r="I22043">
        <v>3.17403139496121</v>
      </c>
    </row>
    <row r="22044" spans="1:9">
      <c r="A22044">
        <v>5</v>
      </c>
      <c r="B22044">
        <v>1</v>
      </c>
      <c r="C22044">
        <v>3</v>
      </c>
      <c r="D22044">
        <v>1</v>
      </c>
      <c r="E22044">
        <v>2</v>
      </c>
      <c r="F22044">
        <v>5</v>
      </c>
      <c r="G22044">
        <v>3.16599039299206</v>
      </c>
      <c r="H22044">
        <v>3.1971327690753</v>
      </c>
      <c r="I22044">
        <v>3.17241669840551</v>
      </c>
    </row>
    <row r="22045" spans="1:9">
      <c r="A22045">
        <v>5</v>
      </c>
      <c r="B22045">
        <v>1</v>
      </c>
      <c r="C22045">
        <v>3</v>
      </c>
      <c r="D22045">
        <v>1</v>
      </c>
      <c r="E22045">
        <v>2</v>
      </c>
      <c r="F22045">
        <v>6</v>
      </c>
      <c r="G22045">
        <v>3.16583961742087</v>
      </c>
      <c r="H22045">
        <v>3.19714081013872</v>
      </c>
      <c r="I22045">
        <v>3.17166168818767</v>
      </c>
    </row>
    <row r="22046" spans="1:9">
      <c r="A22046">
        <v>5</v>
      </c>
      <c r="B22046">
        <v>1</v>
      </c>
      <c r="C22046">
        <v>3</v>
      </c>
      <c r="D22046">
        <v>1</v>
      </c>
      <c r="E22046">
        <v>3</v>
      </c>
      <c r="F22046">
        <v>1</v>
      </c>
      <c r="G22046">
        <v>3.16646294713858</v>
      </c>
      <c r="H22046">
        <v>3.19710948191033</v>
      </c>
      <c r="I22046">
        <v>3.17641111398877</v>
      </c>
    </row>
    <row r="22047" spans="1:9">
      <c r="A22047">
        <v>5</v>
      </c>
      <c r="B22047">
        <v>1</v>
      </c>
      <c r="C22047">
        <v>3</v>
      </c>
      <c r="D22047">
        <v>1</v>
      </c>
      <c r="E22047">
        <v>3</v>
      </c>
      <c r="F22047">
        <v>2</v>
      </c>
      <c r="G22047">
        <v>3.16663168705344</v>
      </c>
      <c r="H22047">
        <v>3.19714224240037</v>
      </c>
      <c r="I22047">
        <v>3.17641356516338</v>
      </c>
    </row>
    <row r="22048" spans="1:9">
      <c r="A22048">
        <v>5</v>
      </c>
      <c r="B22048">
        <v>1</v>
      </c>
      <c r="C22048">
        <v>3</v>
      </c>
      <c r="D22048">
        <v>1</v>
      </c>
      <c r="E22048">
        <v>3</v>
      </c>
      <c r="F22048">
        <v>3</v>
      </c>
      <c r="G22048">
        <v>3.16701672183258</v>
      </c>
      <c r="H22048">
        <v>3.19723975989197</v>
      </c>
      <c r="I22048">
        <v>3.17637561931982</v>
      </c>
    </row>
    <row r="22049" spans="1:9">
      <c r="A22049">
        <v>5</v>
      </c>
      <c r="B22049">
        <v>1</v>
      </c>
      <c r="C22049">
        <v>3</v>
      </c>
      <c r="D22049">
        <v>1</v>
      </c>
      <c r="E22049">
        <v>3</v>
      </c>
      <c r="F22049">
        <v>4</v>
      </c>
      <c r="G22049">
        <v>3.16740985714412</v>
      </c>
      <c r="H22049">
        <v>3.19743041672557</v>
      </c>
      <c r="I22049">
        <v>3.17614750906637</v>
      </c>
    </row>
    <row r="22050" spans="1:9">
      <c r="A22050">
        <v>5</v>
      </c>
      <c r="B22050">
        <v>1</v>
      </c>
      <c r="C22050">
        <v>3</v>
      </c>
      <c r="D22050">
        <v>1</v>
      </c>
      <c r="E22050">
        <v>3</v>
      </c>
      <c r="F22050">
        <v>5</v>
      </c>
      <c r="G22050">
        <v>3.16769309852135</v>
      </c>
      <c r="H22050">
        <v>3.1976564728404</v>
      </c>
      <c r="I22050">
        <v>3.17580564088069</v>
      </c>
    </row>
    <row r="22051" spans="1:9">
      <c r="A22051">
        <v>5</v>
      </c>
      <c r="B22051">
        <v>1</v>
      </c>
      <c r="C22051">
        <v>3</v>
      </c>
      <c r="D22051">
        <v>1</v>
      </c>
      <c r="E22051">
        <v>3</v>
      </c>
      <c r="F22051">
        <v>6</v>
      </c>
      <c r="G22051">
        <v>3.16782547644965</v>
      </c>
      <c r="H22051">
        <v>3.1977686698656</v>
      </c>
      <c r="I22051">
        <v>3.17564502154142</v>
      </c>
    </row>
    <row r="22052" spans="1:9">
      <c r="A22052">
        <v>5</v>
      </c>
      <c r="B22052">
        <v>1</v>
      </c>
      <c r="C22052">
        <v>3</v>
      </c>
      <c r="D22052">
        <v>1</v>
      </c>
      <c r="E22052">
        <v>4</v>
      </c>
      <c r="F22052">
        <v>1</v>
      </c>
      <c r="G22052">
        <v>3.16710249523693</v>
      </c>
      <c r="H22052">
        <v>3.19712566207615</v>
      </c>
      <c r="I22052">
        <v>3.17673375552127</v>
      </c>
    </row>
    <row r="22053" spans="1:9">
      <c r="A22053">
        <v>5</v>
      </c>
      <c r="B22053">
        <v>1</v>
      </c>
      <c r="C22053">
        <v>3</v>
      </c>
      <c r="D22053">
        <v>1</v>
      </c>
      <c r="E22053">
        <v>4</v>
      </c>
      <c r="F22053">
        <v>2</v>
      </c>
      <c r="G22053">
        <v>3.16736784534403</v>
      </c>
      <c r="H22053">
        <v>3.19722350399291</v>
      </c>
      <c r="I22053">
        <v>3.1768559106669</v>
      </c>
    </row>
    <row r="22054" spans="1:9">
      <c r="A22054">
        <v>5</v>
      </c>
      <c r="B22054">
        <v>1</v>
      </c>
      <c r="C22054">
        <v>3</v>
      </c>
      <c r="D22054">
        <v>1</v>
      </c>
      <c r="E22054">
        <v>4</v>
      </c>
      <c r="F22054">
        <v>3</v>
      </c>
      <c r="G22054">
        <v>3.16811308935219</v>
      </c>
      <c r="H22054">
        <v>3.1975212136571</v>
      </c>
      <c r="I22054">
        <v>3.1771981274508</v>
      </c>
    </row>
    <row r="22055" spans="1:9">
      <c r="A22055">
        <v>5</v>
      </c>
      <c r="B22055">
        <v>1</v>
      </c>
      <c r="C22055">
        <v>3</v>
      </c>
      <c r="D22055">
        <v>1</v>
      </c>
      <c r="E22055">
        <v>4</v>
      </c>
      <c r="F22055">
        <v>4</v>
      </c>
      <c r="G22055">
        <v>3.16942210686936</v>
      </c>
      <c r="H22055">
        <v>3.19811248889756</v>
      </c>
      <c r="I22055">
        <v>3.17779775779978</v>
      </c>
    </row>
    <row r="22056" spans="1:9">
      <c r="A22056">
        <v>5</v>
      </c>
      <c r="B22056">
        <v>1</v>
      </c>
      <c r="C22056">
        <v>3</v>
      </c>
      <c r="D22056">
        <v>1</v>
      </c>
      <c r="E22056">
        <v>4</v>
      </c>
      <c r="F22056">
        <v>5</v>
      </c>
      <c r="G22056">
        <v>3.17090335553633</v>
      </c>
      <c r="H22056">
        <v>3.19882313220666</v>
      </c>
      <c r="I22056">
        <v>3.17847398808856</v>
      </c>
    </row>
    <row r="22057" spans="1:9">
      <c r="A22057">
        <v>5</v>
      </c>
      <c r="B22057">
        <v>1</v>
      </c>
      <c r="C22057">
        <v>3</v>
      </c>
      <c r="D22057">
        <v>1</v>
      </c>
      <c r="E22057">
        <v>4</v>
      </c>
      <c r="F22057">
        <v>6</v>
      </c>
      <c r="G22057">
        <v>3.17164344077372</v>
      </c>
      <c r="H22057">
        <v>3.19918499337482</v>
      </c>
      <c r="I22057">
        <v>3.17880934348017</v>
      </c>
    </row>
    <row r="22058" spans="1:9">
      <c r="A22058">
        <v>5</v>
      </c>
      <c r="B22058">
        <v>1</v>
      </c>
      <c r="C22058">
        <v>3</v>
      </c>
      <c r="D22058">
        <v>1</v>
      </c>
      <c r="E22058">
        <v>5</v>
      </c>
      <c r="F22058">
        <v>1</v>
      </c>
      <c r="G22058">
        <v>3.1674814928544</v>
      </c>
      <c r="H22058">
        <v>3.19713232942725</v>
      </c>
      <c r="I22058">
        <v>3.17689184627615</v>
      </c>
    </row>
    <row r="22059" spans="1:9">
      <c r="A22059">
        <v>5</v>
      </c>
      <c r="B22059">
        <v>1</v>
      </c>
      <c r="C22059">
        <v>3</v>
      </c>
      <c r="D22059">
        <v>1</v>
      </c>
      <c r="E22059">
        <v>5</v>
      </c>
      <c r="F22059">
        <v>2</v>
      </c>
      <c r="G22059">
        <v>3.16794778723121</v>
      </c>
      <c r="H22059">
        <v>3.1972835392291</v>
      </c>
      <c r="I22059">
        <v>3.17701033845752</v>
      </c>
    </row>
    <row r="22060" spans="1:9">
      <c r="A22060">
        <v>5</v>
      </c>
      <c r="B22060">
        <v>1</v>
      </c>
      <c r="C22060">
        <v>3</v>
      </c>
      <c r="D22060">
        <v>1</v>
      </c>
      <c r="E22060">
        <v>5</v>
      </c>
      <c r="F22060">
        <v>3</v>
      </c>
      <c r="G22060">
        <v>3.16935924883212</v>
      </c>
      <c r="H22060">
        <v>3.19778462570237</v>
      </c>
      <c r="I22060">
        <v>3.17742080925666</v>
      </c>
    </row>
    <row r="22061" spans="1:9">
      <c r="A22061">
        <v>5</v>
      </c>
      <c r="B22061">
        <v>1</v>
      </c>
      <c r="C22061">
        <v>3</v>
      </c>
      <c r="D22061">
        <v>1</v>
      </c>
      <c r="E22061">
        <v>5</v>
      </c>
      <c r="F22061">
        <v>4</v>
      </c>
      <c r="G22061">
        <v>3.17212592770283</v>
      </c>
      <c r="H22061">
        <v>3.19883662744669</v>
      </c>
      <c r="I22061">
        <v>3.17829382714883</v>
      </c>
    </row>
    <row r="22062" spans="1:9">
      <c r="A22062">
        <v>5</v>
      </c>
      <c r="B22062">
        <v>1</v>
      </c>
      <c r="C22062">
        <v>3</v>
      </c>
      <c r="D22062">
        <v>1</v>
      </c>
      <c r="E22062">
        <v>5</v>
      </c>
      <c r="F22062">
        <v>5</v>
      </c>
      <c r="G22062">
        <v>3.17543854981747</v>
      </c>
      <c r="H22062">
        <v>3.2001588645908</v>
      </c>
      <c r="I22062">
        <v>3.17940795213655</v>
      </c>
    </row>
    <row r="22063" spans="1:9">
      <c r="A22063">
        <v>5</v>
      </c>
      <c r="B22063">
        <v>1</v>
      </c>
      <c r="C22063">
        <v>3</v>
      </c>
      <c r="D22063">
        <v>1</v>
      </c>
      <c r="E22063">
        <v>5</v>
      </c>
      <c r="F22063">
        <v>6</v>
      </c>
      <c r="G22063">
        <v>3.17713540739391</v>
      </c>
      <c r="H22063">
        <v>3.20088654906686</v>
      </c>
      <c r="I22063">
        <v>3.18004266122075</v>
      </c>
    </row>
    <row r="22064" spans="1:9">
      <c r="A22064">
        <v>5</v>
      </c>
      <c r="B22064">
        <v>1</v>
      </c>
      <c r="C22064">
        <v>3</v>
      </c>
      <c r="D22064">
        <v>1</v>
      </c>
      <c r="E22064">
        <v>6</v>
      </c>
      <c r="F22064">
        <v>1</v>
      </c>
      <c r="G22064">
        <v>3.16762585557246</v>
      </c>
      <c r="H22064">
        <v>3.19708978811644</v>
      </c>
      <c r="I22064">
        <v>3.17691966811708</v>
      </c>
    </row>
    <row r="22065" spans="1:9">
      <c r="A22065">
        <v>5</v>
      </c>
      <c r="B22065">
        <v>1</v>
      </c>
      <c r="C22065">
        <v>3</v>
      </c>
      <c r="D22065">
        <v>1</v>
      </c>
      <c r="E22065">
        <v>6</v>
      </c>
      <c r="F22065">
        <v>2</v>
      </c>
      <c r="G22065">
        <v>3.16821917354032</v>
      </c>
      <c r="H22065">
        <v>3.19716992150857</v>
      </c>
      <c r="I22065">
        <v>3.17688379770975</v>
      </c>
    </row>
    <row r="22066" spans="1:9">
      <c r="A22066">
        <v>5</v>
      </c>
      <c r="B22066">
        <v>1</v>
      </c>
      <c r="C22066">
        <v>3</v>
      </c>
      <c r="D22066">
        <v>1</v>
      </c>
      <c r="E22066">
        <v>6</v>
      </c>
      <c r="F22066">
        <v>3</v>
      </c>
      <c r="G22066">
        <v>3.170119316879</v>
      </c>
      <c r="H22066">
        <v>3.19759908408135</v>
      </c>
      <c r="I22066">
        <v>3.1770451788539</v>
      </c>
    </row>
    <row r="22067" spans="1:9">
      <c r="A22067">
        <v>5</v>
      </c>
      <c r="B22067">
        <v>1</v>
      </c>
      <c r="C22067">
        <v>3</v>
      </c>
      <c r="D22067">
        <v>1</v>
      </c>
      <c r="E22067">
        <v>6</v>
      </c>
      <c r="F22067">
        <v>4</v>
      </c>
      <c r="G22067">
        <v>3.1740211174729</v>
      </c>
      <c r="H22067">
        <v>3.19870740396307</v>
      </c>
      <c r="I22067">
        <v>3.17774130201663</v>
      </c>
    </row>
    <row r="22068" spans="1:9">
      <c r="A22068">
        <v>5</v>
      </c>
      <c r="B22068">
        <v>1</v>
      </c>
      <c r="C22068">
        <v>3</v>
      </c>
      <c r="D22068">
        <v>1</v>
      </c>
      <c r="E22068">
        <v>6</v>
      </c>
      <c r="F22068">
        <v>5</v>
      </c>
      <c r="G22068">
        <v>3.1788439479581</v>
      </c>
      <c r="H22068">
        <v>3.20029957898745</v>
      </c>
      <c r="I22068">
        <v>3.17894417273627</v>
      </c>
    </row>
    <row r="22069" spans="1:9">
      <c r="A22069">
        <v>5</v>
      </c>
      <c r="B22069">
        <v>1</v>
      </c>
      <c r="C22069">
        <v>3</v>
      </c>
      <c r="D22069">
        <v>1</v>
      </c>
      <c r="E22069">
        <v>6</v>
      </c>
      <c r="F22069">
        <v>6</v>
      </c>
      <c r="G22069">
        <v>3.18142781214613</v>
      </c>
      <c r="H22069">
        <v>3.20135467767601</v>
      </c>
      <c r="I22069">
        <v>3.17989013431381</v>
      </c>
    </row>
    <row r="22070" spans="1:9">
      <c r="A22070">
        <v>5</v>
      </c>
      <c r="B22070">
        <v>1</v>
      </c>
      <c r="C22070">
        <v>3</v>
      </c>
      <c r="D22070">
        <v>1</v>
      </c>
      <c r="E22070">
        <v>7</v>
      </c>
      <c r="F22070">
        <v>1</v>
      </c>
      <c r="G22070">
        <v>3.16759430558523</v>
      </c>
      <c r="H22070">
        <v>3.19697000583007</v>
      </c>
      <c r="I22070">
        <v>3.17687551233129</v>
      </c>
    </row>
    <row r="22071" spans="1:9">
      <c r="A22071">
        <v>5</v>
      </c>
      <c r="B22071">
        <v>1</v>
      </c>
      <c r="C22071">
        <v>3</v>
      </c>
      <c r="D22071">
        <v>1</v>
      </c>
      <c r="E22071">
        <v>7</v>
      </c>
      <c r="F22071">
        <v>2</v>
      </c>
      <c r="G22071">
        <v>3.16800084369676</v>
      </c>
      <c r="H22071">
        <v>3.19677083998436</v>
      </c>
      <c r="I22071">
        <v>3.17652231882721</v>
      </c>
    </row>
    <row r="22072" spans="1:9">
      <c r="A22072">
        <v>5</v>
      </c>
      <c r="B22072">
        <v>1</v>
      </c>
      <c r="C22072">
        <v>3</v>
      </c>
      <c r="D22072">
        <v>1</v>
      </c>
      <c r="E22072">
        <v>7</v>
      </c>
      <c r="F22072">
        <v>3</v>
      </c>
      <c r="G22072">
        <v>3.16953225631327</v>
      </c>
      <c r="H22072">
        <v>3.19663548467223</v>
      </c>
      <c r="I22072">
        <v>3.17612988890246</v>
      </c>
    </row>
    <row r="22073" spans="1:9">
      <c r="A22073">
        <v>5</v>
      </c>
      <c r="B22073">
        <v>1</v>
      </c>
      <c r="C22073">
        <v>3</v>
      </c>
      <c r="D22073">
        <v>1</v>
      </c>
      <c r="E22073">
        <v>7</v>
      </c>
      <c r="F22073">
        <v>4</v>
      </c>
      <c r="G22073">
        <v>3.17298722526655</v>
      </c>
      <c r="H22073">
        <v>3.19701448598213</v>
      </c>
      <c r="I22073">
        <v>3.17630382646973</v>
      </c>
    </row>
    <row r="22074" spans="1:9">
      <c r="A22074">
        <v>5</v>
      </c>
      <c r="B22074">
        <v>1</v>
      </c>
      <c r="C22074">
        <v>3</v>
      </c>
      <c r="D22074">
        <v>1</v>
      </c>
      <c r="E22074">
        <v>7</v>
      </c>
      <c r="F22074">
        <v>5</v>
      </c>
      <c r="G22074">
        <v>3.1775555807107</v>
      </c>
      <c r="H22074">
        <v>3.19812676186786</v>
      </c>
      <c r="I22074">
        <v>3.1774409011586</v>
      </c>
    </row>
    <row r="22075" spans="1:9">
      <c r="A22075">
        <v>5</v>
      </c>
      <c r="B22075">
        <v>1</v>
      </c>
      <c r="C22075">
        <v>3</v>
      </c>
      <c r="D22075">
        <v>1</v>
      </c>
      <c r="E22075">
        <v>7</v>
      </c>
      <c r="F22075">
        <v>6</v>
      </c>
      <c r="G22075">
        <v>3.18026822834933</v>
      </c>
      <c r="H22075">
        <v>3.19930961088557</v>
      </c>
      <c r="I22075">
        <v>3.17886259747346</v>
      </c>
    </row>
    <row r="22076" spans="1:9">
      <c r="A22076">
        <v>5</v>
      </c>
      <c r="B22076">
        <v>1</v>
      </c>
      <c r="C22076">
        <v>3</v>
      </c>
      <c r="D22076">
        <v>1</v>
      </c>
      <c r="E22076">
        <v>8</v>
      </c>
      <c r="F22076">
        <v>1</v>
      </c>
      <c r="G22076">
        <v>3.1674643406439</v>
      </c>
      <c r="H22076">
        <v>3.19681520930843</v>
      </c>
      <c r="I22076">
        <v>3.17680138197491</v>
      </c>
    </row>
    <row r="22077" spans="1:9">
      <c r="A22077">
        <v>5</v>
      </c>
      <c r="B22077">
        <v>1</v>
      </c>
      <c r="C22077">
        <v>3</v>
      </c>
      <c r="D22077">
        <v>1</v>
      </c>
      <c r="E22077">
        <v>8</v>
      </c>
      <c r="F22077">
        <v>2</v>
      </c>
      <c r="G22077">
        <v>3.16740545287286</v>
      </c>
      <c r="H22077">
        <v>3.19623120219024</v>
      </c>
      <c r="I22077">
        <v>3.17604846735329</v>
      </c>
    </row>
    <row r="22078" spans="1:9">
      <c r="A22078">
        <v>5</v>
      </c>
      <c r="B22078">
        <v>1</v>
      </c>
      <c r="C22078">
        <v>3</v>
      </c>
      <c r="D22078">
        <v>1</v>
      </c>
      <c r="E22078">
        <v>8</v>
      </c>
      <c r="F22078">
        <v>3</v>
      </c>
      <c r="G22078">
        <v>3.16775694484342</v>
      </c>
      <c r="H22078">
        <v>3.19525488611187</v>
      </c>
      <c r="I22078">
        <v>3.17491709165372</v>
      </c>
    </row>
    <row r="22079" spans="1:9">
      <c r="A22079">
        <v>5</v>
      </c>
      <c r="B22079">
        <v>1</v>
      </c>
      <c r="C22079">
        <v>3</v>
      </c>
      <c r="D22079">
        <v>1</v>
      </c>
      <c r="E22079">
        <v>8</v>
      </c>
      <c r="F22079">
        <v>4</v>
      </c>
      <c r="G22079">
        <v>3.16919927163437</v>
      </c>
      <c r="H22079">
        <v>3.19441451804981</v>
      </c>
      <c r="I22079">
        <v>3.17429083002144</v>
      </c>
    </row>
    <row r="22080" spans="1:9">
      <c r="A22080">
        <v>5</v>
      </c>
      <c r="B22080">
        <v>1</v>
      </c>
      <c r="C22080">
        <v>3</v>
      </c>
      <c r="D22080">
        <v>1</v>
      </c>
      <c r="E22080">
        <v>8</v>
      </c>
      <c r="F22080">
        <v>5</v>
      </c>
      <c r="G22080">
        <v>3.17167962661055</v>
      </c>
      <c r="H22080">
        <v>3.19451593940169</v>
      </c>
      <c r="I22080">
        <v>3.17511778143636</v>
      </c>
    </row>
    <row r="22081" spans="1:9">
      <c r="A22081">
        <v>5</v>
      </c>
      <c r="B22081">
        <v>1</v>
      </c>
      <c r="C22081">
        <v>3</v>
      </c>
      <c r="D22081">
        <v>1</v>
      </c>
      <c r="E22081">
        <v>8</v>
      </c>
      <c r="F22081">
        <v>6</v>
      </c>
      <c r="G22081">
        <v>3.17363562063898</v>
      </c>
      <c r="H22081">
        <v>3.19561003198488</v>
      </c>
      <c r="I22081">
        <v>3.17697450783038</v>
      </c>
    </row>
    <row r="22082" spans="1:9">
      <c r="A22082">
        <v>5</v>
      </c>
      <c r="B22082">
        <v>1</v>
      </c>
      <c r="C22082">
        <v>3</v>
      </c>
      <c r="D22082">
        <v>1</v>
      </c>
      <c r="E22082">
        <v>9</v>
      </c>
      <c r="F22082">
        <v>1</v>
      </c>
      <c r="G22082">
        <v>3.16735702289308</v>
      </c>
      <c r="H22082">
        <v>3.19673069252495</v>
      </c>
      <c r="I22082">
        <v>3.17674810228694</v>
      </c>
    </row>
    <row r="22083" spans="1:9">
      <c r="A22083">
        <v>5</v>
      </c>
      <c r="B22083">
        <v>1</v>
      </c>
      <c r="C22083">
        <v>3</v>
      </c>
      <c r="D22083">
        <v>1</v>
      </c>
      <c r="E22083">
        <v>9</v>
      </c>
      <c r="F22083">
        <v>2</v>
      </c>
      <c r="G22083">
        <v>3.16690843605901</v>
      </c>
      <c r="H22083">
        <v>3.19592175507489</v>
      </c>
      <c r="I22083">
        <v>3.17574814085573</v>
      </c>
    </row>
    <row r="22084" spans="1:9">
      <c r="A22084">
        <v>5</v>
      </c>
      <c r="B22084">
        <v>1</v>
      </c>
      <c r="C22084">
        <v>3</v>
      </c>
      <c r="D22084">
        <v>1</v>
      </c>
      <c r="E22084">
        <v>9</v>
      </c>
      <c r="F22084">
        <v>3</v>
      </c>
      <c r="G22084">
        <v>3.16618699662904</v>
      </c>
      <c r="H22084">
        <v>3.19441614901366</v>
      </c>
      <c r="I22084">
        <v>3.17409858075533</v>
      </c>
    </row>
    <row r="22085" spans="1:9">
      <c r="A22085">
        <v>5</v>
      </c>
      <c r="B22085">
        <v>1</v>
      </c>
      <c r="C22085">
        <v>3</v>
      </c>
      <c r="D22085">
        <v>1</v>
      </c>
      <c r="E22085">
        <v>9</v>
      </c>
      <c r="F22085">
        <v>4</v>
      </c>
      <c r="G22085">
        <v>3.16565368204667</v>
      </c>
      <c r="H22085">
        <v>3.1927340050867</v>
      </c>
      <c r="I22085">
        <v>3.17276945135364</v>
      </c>
    </row>
    <row r="22086" spans="1:9">
      <c r="A22086">
        <v>5</v>
      </c>
      <c r="B22086">
        <v>1</v>
      </c>
      <c r="C22086">
        <v>3</v>
      </c>
      <c r="D22086">
        <v>1</v>
      </c>
      <c r="E22086">
        <v>9</v>
      </c>
      <c r="F22086">
        <v>5</v>
      </c>
      <c r="G22086">
        <v>3.16591364472329</v>
      </c>
      <c r="H22086">
        <v>3.19203318627727</v>
      </c>
      <c r="I22086">
        <v>3.17307121160409</v>
      </c>
    </row>
    <row r="22087" spans="1:9">
      <c r="A22087">
        <v>5</v>
      </c>
      <c r="B22087">
        <v>1</v>
      </c>
      <c r="C22087">
        <v>3</v>
      </c>
      <c r="D22087">
        <v>1</v>
      </c>
      <c r="E22087">
        <v>9</v>
      </c>
      <c r="F22087">
        <v>6</v>
      </c>
      <c r="G22087">
        <v>3.1668814672442</v>
      </c>
      <c r="H22087">
        <v>3.19291441936101</v>
      </c>
      <c r="I22087">
        <v>3.17495204433732</v>
      </c>
    </row>
    <row r="22088" spans="1:9">
      <c r="A22088">
        <v>5</v>
      </c>
      <c r="B22088">
        <v>1</v>
      </c>
      <c r="C22088">
        <v>3</v>
      </c>
      <c r="D22088">
        <v>2</v>
      </c>
      <c r="E22088">
        <v>1</v>
      </c>
      <c r="F22088">
        <v>1</v>
      </c>
      <c r="G22088">
        <v>3.16280697973308</v>
      </c>
      <c r="H22088">
        <v>3.19709618702722</v>
      </c>
      <c r="I22088">
        <v>3.1759207819127</v>
      </c>
    </row>
    <row r="22089" spans="1:9">
      <c r="A22089">
        <v>5</v>
      </c>
      <c r="B22089">
        <v>1</v>
      </c>
      <c r="C22089">
        <v>3</v>
      </c>
      <c r="D22089">
        <v>2</v>
      </c>
      <c r="E22089">
        <v>1</v>
      </c>
      <c r="F22089">
        <v>2</v>
      </c>
      <c r="G22089">
        <v>3.16330612321651</v>
      </c>
      <c r="H22089">
        <v>3.19708054824959</v>
      </c>
      <c r="I22089">
        <v>3.17536296401953</v>
      </c>
    </row>
    <row r="22090" spans="1:9">
      <c r="A22090">
        <v>5</v>
      </c>
      <c r="B22090">
        <v>1</v>
      </c>
      <c r="C22090">
        <v>3</v>
      </c>
      <c r="D22090">
        <v>2</v>
      </c>
      <c r="E22090">
        <v>1</v>
      </c>
      <c r="F22090">
        <v>3</v>
      </c>
      <c r="G22090">
        <v>3.1642579947153</v>
      </c>
      <c r="H22090">
        <v>3.19703676226294</v>
      </c>
      <c r="I22090">
        <v>3.17371143944041</v>
      </c>
    </row>
    <row r="22091" spans="1:9">
      <c r="A22091">
        <v>5</v>
      </c>
      <c r="B22091">
        <v>1</v>
      </c>
      <c r="C22091">
        <v>3</v>
      </c>
      <c r="D22091">
        <v>2</v>
      </c>
      <c r="E22091">
        <v>1</v>
      </c>
      <c r="F22091">
        <v>4</v>
      </c>
      <c r="G22091">
        <v>3.16450557722063</v>
      </c>
      <c r="H22091">
        <v>3.19695508063041</v>
      </c>
      <c r="I22091">
        <v>3.17034787902649</v>
      </c>
    </row>
    <row r="22092" spans="1:9">
      <c r="A22092">
        <v>5</v>
      </c>
      <c r="B22092">
        <v>1</v>
      </c>
      <c r="C22092">
        <v>3</v>
      </c>
      <c r="D22092">
        <v>2</v>
      </c>
      <c r="E22092">
        <v>1</v>
      </c>
      <c r="F22092">
        <v>5</v>
      </c>
      <c r="G22092">
        <v>3.16396916819366</v>
      </c>
      <c r="H22092">
        <v>3.19686229870886</v>
      </c>
      <c r="I22092">
        <v>3.16636538179173</v>
      </c>
    </row>
    <row r="22093" spans="1:9">
      <c r="A22093">
        <v>5</v>
      </c>
      <c r="B22093">
        <v>1</v>
      </c>
      <c r="C22093">
        <v>3</v>
      </c>
      <c r="D22093">
        <v>2</v>
      </c>
      <c r="E22093">
        <v>1</v>
      </c>
      <c r="F22093">
        <v>6</v>
      </c>
      <c r="G22093">
        <v>3.16364841583137</v>
      </c>
      <c r="H22093">
        <v>3.19682012560722</v>
      </c>
      <c r="I22093">
        <v>3.16452109042271</v>
      </c>
    </row>
    <row r="22094" spans="1:9">
      <c r="A22094">
        <v>5</v>
      </c>
      <c r="B22094">
        <v>1</v>
      </c>
      <c r="C22094">
        <v>3</v>
      </c>
      <c r="D22094">
        <v>2</v>
      </c>
      <c r="E22094">
        <v>2</v>
      </c>
      <c r="F22094">
        <v>1</v>
      </c>
      <c r="G22094">
        <v>3.16353042022389</v>
      </c>
      <c r="H22094">
        <v>3.19709606314126</v>
      </c>
      <c r="I22094">
        <v>3.17610295428033</v>
      </c>
    </row>
    <row r="22095" spans="1:9">
      <c r="A22095">
        <v>5</v>
      </c>
      <c r="B22095">
        <v>1</v>
      </c>
      <c r="C22095">
        <v>3</v>
      </c>
      <c r="D22095">
        <v>2</v>
      </c>
      <c r="E22095">
        <v>2</v>
      </c>
      <c r="F22095">
        <v>2</v>
      </c>
      <c r="G22095">
        <v>3.16397860550963</v>
      </c>
      <c r="H22095">
        <v>3.19708100796336</v>
      </c>
      <c r="I22095">
        <v>3.17573306965844</v>
      </c>
    </row>
    <row r="22096" spans="1:9">
      <c r="A22096">
        <v>5</v>
      </c>
      <c r="B22096">
        <v>1</v>
      </c>
      <c r="C22096">
        <v>3</v>
      </c>
      <c r="D22096">
        <v>2</v>
      </c>
      <c r="E22096">
        <v>2</v>
      </c>
      <c r="F22096">
        <v>3</v>
      </c>
      <c r="G22096">
        <v>3.1648614208349</v>
      </c>
      <c r="H22096">
        <v>3.19704061972213</v>
      </c>
      <c r="I22096">
        <v>3.17462399595645</v>
      </c>
    </row>
    <row r="22097" spans="1:9">
      <c r="A22097">
        <v>5</v>
      </c>
      <c r="B22097">
        <v>1</v>
      </c>
      <c r="C22097">
        <v>3</v>
      </c>
      <c r="D22097">
        <v>2</v>
      </c>
      <c r="E22097">
        <v>2</v>
      </c>
      <c r="F22097">
        <v>4</v>
      </c>
      <c r="G22097">
        <v>3.16522161373545</v>
      </c>
      <c r="H22097">
        <v>3.1969679368151</v>
      </c>
      <c r="I22097">
        <v>3.17231935422356</v>
      </c>
    </row>
    <row r="22098" spans="1:9">
      <c r="A22098">
        <v>5</v>
      </c>
      <c r="B22098">
        <v>1</v>
      </c>
      <c r="C22098">
        <v>3</v>
      </c>
      <c r="D22098">
        <v>2</v>
      </c>
      <c r="E22098">
        <v>2</v>
      </c>
      <c r="F22098">
        <v>5</v>
      </c>
      <c r="G22098">
        <v>3.16494686898999</v>
      </c>
      <c r="H22098">
        <v>3.19688826443973</v>
      </c>
      <c r="I22098">
        <v>3.16956852369539</v>
      </c>
    </row>
    <row r="22099" spans="1:9">
      <c r="A22099">
        <v>5</v>
      </c>
      <c r="B22099">
        <v>1</v>
      </c>
      <c r="C22099">
        <v>3</v>
      </c>
      <c r="D22099">
        <v>2</v>
      </c>
      <c r="E22099">
        <v>2</v>
      </c>
      <c r="F22099">
        <v>6</v>
      </c>
      <c r="G22099">
        <v>3.16476579831961</v>
      </c>
      <c r="H22099">
        <v>3.19685492450363</v>
      </c>
      <c r="I22099">
        <v>3.16829338806723</v>
      </c>
    </row>
    <row r="22100" spans="1:9">
      <c r="A22100">
        <v>5</v>
      </c>
      <c r="B22100">
        <v>1</v>
      </c>
      <c r="C22100">
        <v>3</v>
      </c>
      <c r="D22100">
        <v>2</v>
      </c>
      <c r="E22100">
        <v>3</v>
      </c>
      <c r="F22100">
        <v>1</v>
      </c>
      <c r="G22100">
        <v>3.16511409814119</v>
      </c>
      <c r="H22100">
        <v>3.19710936030588</v>
      </c>
      <c r="I22100">
        <v>3.17647209441981</v>
      </c>
    </row>
    <row r="22101" spans="1:9">
      <c r="A22101">
        <v>5</v>
      </c>
      <c r="B22101">
        <v>1</v>
      </c>
      <c r="C22101">
        <v>3</v>
      </c>
      <c r="D22101">
        <v>2</v>
      </c>
      <c r="E22101">
        <v>3</v>
      </c>
      <c r="F22101">
        <v>2</v>
      </c>
      <c r="G22101">
        <v>3.16549297587889</v>
      </c>
      <c r="H22101">
        <v>3.1971447235233</v>
      </c>
      <c r="I22101">
        <v>3.17641696907913</v>
      </c>
    </row>
    <row r="22102" spans="1:9">
      <c r="A22102">
        <v>5</v>
      </c>
      <c r="B22102">
        <v>1</v>
      </c>
      <c r="C22102">
        <v>3</v>
      </c>
      <c r="D22102">
        <v>2</v>
      </c>
      <c r="E22102">
        <v>3</v>
      </c>
      <c r="F22102">
        <v>3</v>
      </c>
      <c r="G22102">
        <v>3.16635291878303</v>
      </c>
      <c r="H22102">
        <v>3.19725490714758</v>
      </c>
      <c r="I22102">
        <v>3.17622592444819</v>
      </c>
    </row>
    <row r="22103" spans="1:9">
      <c r="A22103">
        <v>5</v>
      </c>
      <c r="B22103">
        <v>1</v>
      </c>
      <c r="C22103">
        <v>3</v>
      </c>
      <c r="D22103">
        <v>2</v>
      </c>
      <c r="E22103">
        <v>3</v>
      </c>
      <c r="F22103">
        <v>4</v>
      </c>
      <c r="G22103">
        <v>3.1672121358554</v>
      </c>
      <c r="H22103">
        <v>3.19747736525208</v>
      </c>
      <c r="I22103">
        <v>3.1757381630133</v>
      </c>
    </row>
    <row r="22104" spans="1:9">
      <c r="A22104">
        <v>5</v>
      </c>
      <c r="B22104">
        <v>1</v>
      </c>
      <c r="C22104">
        <v>3</v>
      </c>
      <c r="D22104">
        <v>2</v>
      </c>
      <c r="E22104">
        <v>3</v>
      </c>
      <c r="F22104">
        <v>5</v>
      </c>
      <c r="G22104">
        <v>3.1678131117025</v>
      </c>
      <c r="H22104">
        <v>3.19774845794986</v>
      </c>
      <c r="I22104">
        <v>3.17511593382529</v>
      </c>
    </row>
    <row r="22105" spans="1:9">
      <c r="A22105">
        <v>5</v>
      </c>
      <c r="B22105">
        <v>1</v>
      </c>
      <c r="C22105">
        <v>3</v>
      </c>
      <c r="D22105">
        <v>2</v>
      </c>
      <c r="E22105">
        <v>3</v>
      </c>
      <c r="F22105">
        <v>6</v>
      </c>
      <c r="G22105">
        <v>3.16809310872355</v>
      </c>
      <c r="H22105">
        <v>3.19789001186737</v>
      </c>
      <c r="I22105">
        <v>3.1748305016518</v>
      </c>
    </row>
    <row r="22106" spans="1:9">
      <c r="A22106">
        <v>5</v>
      </c>
      <c r="B22106">
        <v>1</v>
      </c>
      <c r="C22106">
        <v>3</v>
      </c>
      <c r="D22106">
        <v>2</v>
      </c>
      <c r="E22106">
        <v>4</v>
      </c>
      <c r="F22106">
        <v>1</v>
      </c>
      <c r="G22106">
        <v>3.16654034220664</v>
      </c>
      <c r="H22106">
        <v>3.19714391249346</v>
      </c>
      <c r="I22106">
        <v>3.1767842269264</v>
      </c>
    </row>
    <row r="22107" spans="1:9">
      <c r="A22107">
        <v>5</v>
      </c>
      <c r="B22107">
        <v>1</v>
      </c>
      <c r="C22107">
        <v>3</v>
      </c>
      <c r="D22107">
        <v>2</v>
      </c>
      <c r="E22107">
        <v>4</v>
      </c>
      <c r="F22107">
        <v>2</v>
      </c>
      <c r="G22107">
        <v>3.16701784146708</v>
      </c>
      <c r="H22107">
        <v>3.19731566507173</v>
      </c>
      <c r="I22107">
        <v>3.17695848701217</v>
      </c>
    </row>
    <row r="22108" spans="1:9">
      <c r="A22108">
        <v>5</v>
      </c>
      <c r="B22108">
        <v>1</v>
      </c>
      <c r="C22108">
        <v>3</v>
      </c>
      <c r="D22108">
        <v>2</v>
      </c>
      <c r="E22108">
        <v>4</v>
      </c>
      <c r="F22108">
        <v>3</v>
      </c>
      <c r="G22108">
        <v>3.16835234297047</v>
      </c>
      <c r="H22108">
        <v>3.19784191328706</v>
      </c>
      <c r="I22108">
        <v>3.17746285754173</v>
      </c>
    </row>
    <row r="22109" spans="1:9">
      <c r="A22109">
        <v>5</v>
      </c>
      <c r="B22109">
        <v>1</v>
      </c>
      <c r="C22109">
        <v>3</v>
      </c>
      <c r="D22109">
        <v>2</v>
      </c>
      <c r="E22109">
        <v>4</v>
      </c>
      <c r="F22109">
        <v>4</v>
      </c>
      <c r="G22109">
        <v>3.17064442745077</v>
      </c>
      <c r="H22109">
        <v>3.19889248884137</v>
      </c>
      <c r="I22109">
        <v>3.17839565418526</v>
      </c>
    </row>
    <row r="22110" spans="1:9">
      <c r="A22110">
        <v>5</v>
      </c>
      <c r="B22110">
        <v>1</v>
      </c>
      <c r="C22110">
        <v>3</v>
      </c>
      <c r="D22110">
        <v>2</v>
      </c>
      <c r="E22110">
        <v>4</v>
      </c>
      <c r="F22110">
        <v>5</v>
      </c>
      <c r="G22110">
        <v>3.17322281273227</v>
      </c>
      <c r="H22110">
        <v>3.20016090599483</v>
      </c>
      <c r="I22110">
        <v>3.17947682177318</v>
      </c>
    </row>
    <row r="22111" spans="1:9">
      <c r="A22111">
        <v>5</v>
      </c>
      <c r="B22111">
        <v>1</v>
      </c>
      <c r="C22111">
        <v>3</v>
      </c>
      <c r="D22111">
        <v>2</v>
      </c>
      <c r="E22111">
        <v>4</v>
      </c>
      <c r="F22111">
        <v>6</v>
      </c>
      <c r="G22111">
        <v>3.17453565402918</v>
      </c>
      <c r="H22111">
        <v>3.20081227626667</v>
      </c>
      <c r="I22111">
        <v>3.18001681964774</v>
      </c>
    </row>
    <row r="22112" spans="1:9">
      <c r="A22112">
        <v>5</v>
      </c>
      <c r="B22112">
        <v>1</v>
      </c>
      <c r="C22112">
        <v>3</v>
      </c>
      <c r="D22112">
        <v>2</v>
      </c>
      <c r="E22112">
        <v>5</v>
      </c>
      <c r="F22112">
        <v>1</v>
      </c>
      <c r="G22112">
        <v>3.16735688626543</v>
      </c>
      <c r="H22112">
        <v>3.19717553789321</v>
      </c>
      <c r="I22112">
        <v>3.17692790737549</v>
      </c>
    </row>
    <row r="22113" spans="1:9">
      <c r="A22113">
        <v>5</v>
      </c>
      <c r="B22113">
        <v>1</v>
      </c>
      <c r="C22113">
        <v>3</v>
      </c>
      <c r="D22113">
        <v>2</v>
      </c>
      <c r="E22113">
        <v>5</v>
      </c>
      <c r="F22113">
        <v>2</v>
      </c>
      <c r="G22113">
        <v>3.16813042185071</v>
      </c>
      <c r="H22113">
        <v>3.19750901514387</v>
      </c>
      <c r="I22113">
        <v>3.17711255737159</v>
      </c>
    </row>
    <row r="22114" spans="1:9">
      <c r="A22114">
        <v>5</v>
      </c>
      <c r="B22114">
        <v>1</v>
      </c>
      <c r="C22114">
        <v>3</v>
      </c>
      <c r="D22114">
        <v>2</v>
      </c>
      <c r="E22114">
        <v>5</v>
      </c>
      <c r="F22114">
        <v>3</v>
      </c>
      <c r="G22114">
        <v>3.17050987502773</v>
      </c>
      <c r="H22114">
        <v>3.19858496280282</v>
      </c>
      <c r="I22114">
        <v>3.17776393016931</v>
      </c>
    </row>
    <row r="22115" spans="1:9">
      <c r="A22115">
        <v>5</v>
      </c>
      <c r="B22115">
        <v>1</v>
      </c>
      <c r="C22115">
        <v>3</v>
      </c>
      <c r="D22115">
        <v>2</v>
      </c>
      <c r="E22115">
        <v>5</v>
      </c>
      <c r="F22115">
        <v>4</v>
      </c>
      <c r="G22115">
        <v>3.17521090306789</v>
      </c>
      <c r="H22115">
        <v>3.20080806634547</v>
      </c>
      <c r="I22115">
        <v>3.17917288760423</v>
      </c>
    </row>
    <row r="22116" spans="1:9">
      <c r="A22116">
        <v>5</v>
      </c>
      <c r="B22116">
        <v>1</v>
      </c>
      <c r="C22116">
        <v>3</v>
      </c>
      <c r="D22116">
        <v>2</v>
      </c>
      <c r="E22116">
        <v>5</v>
      </c>
      <c r="F22116">
        <v>5</v>
      </c>
      <c r="G22116">
        <v>3.18089422622853</v>
      </c>
      <c r="H22116">
        <v>3.20356865759228</v>
      </c>
      <c r="I22116">
        <v>3.18098383671438</v>
      </c>
    </row>
    <row r="22117" spans="1:9">
      <c r="A22117">
        <v>5</v>
      </c>
      <c r="B22117">
        <v>1</v>
      </c>
      <c r="C22117">
        <v>3</v>
      </c>
      <c r="D22117">
        <v>2</v>
      </c>
      <c r="E22117">
        <v>5</v>
      </c>
      <c r="F22117">
        <v>6</v>
      </c>
      <c r="G22117">
        <v>3.18387090193911</v>
      </c>
      <c r="H22117">
        <v>3.20505805100289</v>
      </c>
      <c r="I22117">
        <v>3.18201849655626</v>
      </c>
    </row>
    <row r="22118" spans="1:9">
      <c r="A22118">
        <v>5</v>
      </c>
      <c r="B22118">
        <v>1</v>
      </c>
      <c r="C22118">
        <v>3</v>
      </c>
      <c r="D22118">
        <v>2</v>
      </c>
      <c r="E22118">
        <v>6</v>
      </c>
      <c r="F22118">
        <v>1</v>
      </c>
      <c r="G22118">
        <v>3.16765253235974</v>
      </c>
      <c r="H22118">
        <v>3.19713221206163</v>
      </c>
      <c r="I22118">
        <v>3.1769330740341</v>
      </c>
    </row>
    <row r="22119" spans="1:9">
      <c r="A22119">
        <v>5</v>
      </c>
      <c r="B22119">
        <v>1</v>
      </c>
      <c r="C22119">
        <v>3</v>
      </c>
      <c r="D22119">
        <v>2</v>
      </c>
      <c r="E22119">
        <v>6</v>
      </c>
      <c r="F22119">
        <v>2</v>
      </c>
      <c r="G22119">
        <v>3.16862239303095</v>
      </c>
      <c r="H22119">
        <v>3.19744172961315</v>
      </c>
      <c r="I22119">
        <v>3.17686794761946</v>
      </c>
    </row>
    <row r="22120" spans="1:9">
      <c r="A22120">
        <v>5</v>
      </c>
      <c r="B22120">
        <v>1</v>
      </c>
      <c r="C22120">
        <v>3</v>
      </c>
      <c r="D22120">
        <v>2</v>
      </c>
      <c r="E22120">
        <v>6</v>
      </c>
      <c r="F22120">
        <v>3</v>
      </c>
      <c r="G22120">
        <v>3.17180433207866</v>
      </c>
      <c r="H22120">
        <v>3.19866703816758</v>
      </c>
      <c r="I22120">
        <v>3.17711690224765</v>
      </c>
    </row>
    <row r="22121" spans="1:9">
      <c r="A22121">
        <v>5</v>
      </c>
      <c r="B22121">
        <v>1</v>
      </c>
      <c r="C22121">
        <v>3</v>
      </c>
      <c r="D22121">
        <v>2</v>
      </c>
      <c r="E22121">
        <v>6</v>
      </c>
      <c r="F22121">
        <v>4</v>
      </c>
      <c r="G22121">
        <v>3.17843503803377</v>
      </c>
      <c r="H22121">
        <v>3.2014954569543</v>
      </c>
      <c r="I22121">
        <v>3.1782347079157</v>
      </c>
    </row>
    <row r="22122" spans="1:9">
      <c r="A22122">
        <v>5</v>
      </c>
      <c r="B22122">
        <v>1</v>
      </c>
      <c r="C22122">
        <v>3</v>
      </c>
      <c r="D22122">
        <v>2</v>
      </c>
      <c r="E22122">
        <v>6</v>
      </c>
      <c r="F22122">
        <v>5</v>
      </c>
      <c r="G22122">
        <v>3.18673410812409</v>
      </c>
      <c r="H22122">
        <v>3.20529841192761</v>
      </c>
      <c r="I22122">
        <v>3.18018371526576</v>
      </c>
    </row>
    <row r="22123" spans="1:9">
      <c r="A22123">
        <v>5</v>
      </c>
      <c r="B22123">
        <v>1</v>
      </c>
      <c r="C22123">
        <v>3</v>
      </c>
      <c r="D22123">
        <v>2</v>
      </c>
      <c r="E22123">
        <v>6</v>
      </c>
      <c r="F22123">
        <v>6</v>
      </c>
      <c r="G22123">
        <v>3.19128040935655</v>
      </c>
      <c r="H22123">
        <v>3.20761477455901</v>
      </c>
      <c r="I22123">
        <v>3.18172544150346</v>
      </c>
    </row>
    <row r="22124" spans="1:9">
      <c r="A22124">
        <v>5</v>
      </c>
      <c r="B22124">
        <v>1</v>
      </c>
      <c r="C22124">
        <v>3</v>
      </c>
      <c r="D22124">
        <v>2</v>
      </c>
      <c r="E22124">
        <v>7</v>
      </c>
      <c r="F22124">
        <v>1</v>
      </c>
      <c r="G22124">
        <v>3.1676025470415</v>
      </c>
      <c r="H22124">
        <v>3.19695117091179</v>
      </c>
      <c r="I22124">
        <v>3.17685218855262</v>
      </c>
    </row>
    <row r="22125" spans="1:9">
      <c r="A22125">
        <v>5</v>
      </c>
      <c r="B22125">
        <v>1</v>
      </c>
      <c r="C22125">
        <v>3</v>
      </c>
      <c r="D22125">
        <v>2</v>
      </c>
      <c r="E22125">
        <v>7</v>
      </c>
      <c r="F22125">
        <v>2</v>
      </c>
      <c r="G22125">
        <v>3.16826669792162</v>
      </c>
      <c r="H22125">
        <v>3.19685330819964</v>
      </c>
      <c r="I22125">
        <v>3.1762643597418</v>
      </c>
    </row>
    <row r="22126" spans="1:9">
      <c r="A22126">
        <v>5</v>
      </c>
      <c r="B22126">
        <v>1</v>
      </c>
      <c r="C22126">
        <v>3</v>
      </c>
      <c r="D22126">
        <v>2</v>
      </c>
      <c r="E22126">
        <v>7</v>
      </c>
      <c r="F22126">
        <v>3</v>
      </c>
      <c r="G22126">
        <v>3.17085484811574</v>
      </c>
      <c r="H22126">
        <v>3.19729564261281</v>
      </c>
      <c r="I22126">
        <v>3.17559873985751</v>
      </c>
    </row>
    <row r="22127" spans="1:9">
      <c r="A22127">
        <v>5</v>
      </c>
      <c r="B22127">
        <v>1</v>
      </c>
      <c r="C22127">
        <v>3</v>
      </c>
      <c r="D22127">
        <v>2</v>
      </c>
      <c r="E22127">
        <v>7</v>
      </c>
      <c r="F22127">
        <v>4</v>
      </c>
      <c r="G22127">
        <v>3.1767907885455</v>
      </c>
      <c r="H22127">
        <v>3.19919864457982</v>
      </c>
      <c r="I22127">
        <v>3.17584712235605</v>
      </c>
    </row>
    <row r="22128" spans="1:9">
      <c r="A22128">
        <v>5</v>
      </c>
      <c r="B22128">
        <v>1</v>
      </c>
      <c r="C22128">
        <v>3</v>
      </c>
      <c r="D22128">
        <v>2</v>
      </c>
      <c r="E22128">
        <v>7</v>
      </c>
      <c r="F22128">
        <v>5</v>
      </c>
      <c r="G22128">
        <v>3.18473678901473</v>
      </c>
      <c r="H22128">
        <v>3.20252849281317</v>
      </c>
      <c r="I22128">
        <v>3.17767337145727</v>
      </c>
    </row>
    <row r="22129" spans="1:9">
      <c r="A22129">
        <v>5</v>
      </c>
      <c r="B22129">
        <v>1</v>
      </c>
      <c r="C22129">
        <v>3</v>
      </c>
      <c r="D22129">
        <v>2</v>
      </c>
      <c r="E22129">
        <v>7</v>
      </c>
      <c r="F22129">
        <v>6</v>
      </c>
      <c r="G22129">
        <v>3.18954490844734</v>
      </c>
      <c r="H22129">
        <v>3.20520416306853</v>
      </c>
      <c r="I22129">
        <v>3.17998966474686</v>
      </c>
    </row>
    <row r="22130" spans="1:9">
      <c r="A22130">
        <v>5</v>
      </c>
      <c r="B22130">
        <v>1</v>
      </c>
      <c r="C22130">
        <v>3</v>
      </c>
      <c r="D22130">
        <v>2</v>
      </c>
      <c r="E22130">
        <v>8</v>
      </c>
      <c r="F22130">
        <v>1</v>
      </c>
      <c r="G22130">
        <v>3.16737972308845</v>
      </c>
      <c r="H22130">
        <v>3.19669103935938</v>
      </c>
      <c r="I22130">
        <v>3.17673116492353</v>
      </c>
    </row>
    <row r="22131" spans="1:9">
      <c r="A22131">
        <v>5</v>
      </c>
      <c r="B22131">
        <v>1</v>
      </c>
      <c r="C22131">
        <v>3</v>
      </c>
      <c r="D22131">
        <v>2</v>
      </c>
      <c r="E22131">
        <v>8</v>
      </c>
      <c r="F22131">
        <v>2</v>
      </c>
      <c r="G22131">
        <v>3.16728659903623</v>
      </c>
      <c r="H22131">
        <v>3.19593539237396</v>
      </c>
      <c r="I22131">
        <v>3.17548538027111</v>
      </c>
    </row>
    <row r="22132" spans="1:9">
      <c r="A22132">
        <v>5</v>
      </c>
      <c r="B22132">
        <v>1</v>
      </c>
      <c r="C22132">
        <v>3</v>
      </c>
      <c r="D22132">
        <v>2</v>
      </c>
      <c r="E22132">
        <v>8</v>
      </c>
      <c r="F22132">
        <v>3</v>
      </c>
      <c r="G22132">
        <v>3.16793620173635</v>
      </c>
      <c r="H22132">
        <v>3.19491657293562</v>
      </c>
      <c r="I22132">
        <v>3.17360220164208</v>
      </c>
    </row>
    <row r="22133" spans="1:9">
      <c r="A22133">
        <v>5</v>
      </c>
      <c r="B22133">
        <v>1</v>
      </c>
      <c r="C22133">
        <v>3</v>
      </c>
      <c r="D22133">
        <v>2</v>
      </c>
      <c r="E22133">
        <v>8</v>
      </c>
      <c r="F22133">
        <v>4</v>
      </c>
      <c r="G22133">
        <v>3.17053397687682</v>
      </c>
      <c r="H22133">
        <v>3.1946572909516</v>
      </c>
      <c r="I22133">
        <v>3.17252947410162</v>
      </c>
    </row>
    <row r="22134" spans="1:9">
      <c r="A22134">
        <v>5</v>
      </c>
      <c r="B22134">
        <v>1</v>
      </c>
      <c r="C22134">
        <v>3</v>
      </c>
      <c r="D22134">
        <v>2</v>
      </c>
      <c r="E22134">
        <v>8</v>
      </c>
      <c r="F22134">
        <v>5</v>
      </c>
      <c r="G22134">
        <v>3.17498385708828</v>
      </c>
      <c r="H22134">
        <v>3.19613539003248</v>
      </c>
      <c r="I22134">
        <v>3.17383885374887</v>
      </c>
    </row>
    <row r="22135" spans="1:9">
      <c r="A22135">
        <v>5</v>
      </c>
      <c r="B22135">
        <v>1</v>
      </c>
      <c r="C22135">
        <v>3</v>
      </c>
      <c r="D22135">
        <v>2</v>
      </c>
      <c r="E22135">
        <v>8</v>
      </c>
      <c r="F22135">
        <v>6</v>
      </c>
      <c r="G22135">
        <v>3.17849216925243</v>
      </c>
      <c r="H22135">
        <v>3.19856840888303</v>
      </c>
      <c r="I22135">
        <v>3.17686631447166</v>
      </c>
    </row>
    <row r="22136" spans="1:9">
      <c r="A22136">
        <v>5</v>
      </c>
      <c r="B22136">
        <v>1</v>
      </c>
      <c r="C22136">
        <v>3</v>
      </c>
      <c r="D22136">
        <v>2</v>
      </c>
      <c r="E22136">
        <v>9</v>
      </c>
      <c r="F22136">
        <v>1</v>
      </c>
      <c r="G22136">
        <v>3.16720216241481</v>
      </c>
      <c r="H22136">
        <v>3.19653156011245</v>
      </c>
      <c r="I22136">
        <v>3.17664508537869</v>
      </c>
    </row>
    <row r="22137" spans="1:9">
      <c r="A22137">
        <v>5</v>
      </c>
      <c r="B22137">
        <v>1</v>
      </c>
      <c r="C22137">
        <v>3</v>
      </c>
      <c r="D22137">
        <v>2</v>
      </c>
      <c r="E22137">
        <v>9</v>
      </c>
      <c r="F22137">
        <v>2</v>
      </c>
      <c r="G22137">
        <v>3.16647456225362</v>
      </c>
      <c r="H22137">
        <v>3.19533160864877</v>
      </c>
      <c r="I22137">
        <v>3.1749945429765</v>
      </c>
    </row>
    <row r="22138" spans="1:9">
      <c r="A22138">
        <v>5</v>
      </c>
      <c r="B22138">
        <v>1</v>
      </c>
      <c r="C22138">
        <v>3</v>
      </c>
      <c r="D22138">
        <v>2</v>
      </c>
      <c r="E22138">
        <v>9</v>
      </c>
      <c r="F22138">
        <v>3</v>
      </c>
      <c r="G22138">
        <v>3.16534557414713</v>
      </c>
      <c r="H22138">
        <v>3.19322419874596</v>
      </c>
      <c r="I22138">
        <v>3.17226323782383</v>
      </c>
    </row>
    <row r="22139" spans="1:9">
      <c r="A22139">
        <v>5</v>
      </c>
      <c r="B22139">
        <v>1</v>
      </c>
      <c r="C22139">
        <v>3</v>
      </c>
      <c r="D22139">
        <v>2</v>
      </c>
      <c r="E22139">
        <v>9</v>
      </c>
      <c r="F22139">
        <v>4</v>
      </c>
      <c r="G22139">
        <v>3.16461778974517</v>
      </c>
      <c r="H22139">
        <v>3.19115784267008</v>
      </c>
      <c r="I22139">
        <v>3.17004204912816</v>
      </c>
    </row>
    <row r="22140" spans="1:9">
      <c r="A22140">
        <v>5</v>
      </c>
      <c r="B22140">
        <v>1</v>
      </c>
      <c r="C22140">
        <v>3</v>
      </c>
      <c r="D22140">
        <v>2</v>
      </c>
      <c r="E22140">
        <v>9</v>
      </c>
      <c r="F22140">
        <v>5</v>
      </c>
      <c r="G22140">
        <v>3.16527577638833</v>
      </c>
      <c r="H22140">
        <v>3.19081866185749</v>
      </c>
      <c r="I22140">
        <v>3.17049587310844</v>
      </c>
    </row>
    <row r="22141" spans="1:9">
      <c r="A22141">
        <v>5</v>
      </c>
      <c r="B22141">
        <v>1</v>
      </c>
      <c r="C22141">
        <v>3</v>
      </c>
      <c r="D22141">
        <v>2</v>
      </c>
      <c r="E22141">
        <v>9</v>
      </c>
      <c r="F22141">
        <v>6</v>
      </c>
      <c r="G22141">
        <v>3.16704313697493</v>
      </c>
      <c r="H22141">
        <v>3.1926573689328</v>
      </c>
      <c r="I22141">
        <v>3.17356622428807</v>
      </c>
    </row>
    <row r="22142" spans="1:9">
      <c r="A22142">
        <v>5</v>
      </c>
      <c r="B22142">
        <v>1</v>
      </c>
      <c r="C22142">
        <v>3</v>
      </c>
      <c r="D22142">
        <v>3</v>
      </c>
      <c r="E22142">
        <v>1</v>
      </c>
      <c r="F22142">
        <v>1</v>
      </c>
      <c r="G22142">
        <v>3.15981321659229</v>
      </c>
      <c r="H22142">
        <v>3.19709120033133</v>
      </c>
      <c r="I22142">
        <v>3.17619802698366</v>
      </c>
    </row>
    <row r="22143" spans="1:9">
      <c r="A22143">
        <v>5</v>
      </c>
      <c r="B22143">
        <v>1</v>
      </c>
      <c r="C22143">
        <v>3</v>
      </c>
      <c r="D22143">
        <v>3</v>
      </c>
      <c r="E22143">
        <v>1</v>
      </c>
      <c r="F22143">
        <v>2</v>
      </c>
      <c r="G22143">
        <v>3.16072953222079</v>
      </c>
      <c r="H22143">
        <v>3.19705855526522</v>
      </c>
      <c r="I22143">
        <v>3.17547021564696</v>
      </c>
    </row>
    <row r="22144" spans="1:9">
      <c r="A22144">
        <v>5</v>
      </c>
      <c r="B22144">
        <v>1</v>
      </c>
      <c r="C22144">
        <v>3</v>
      </c>
      <c r="D22144">
        <v>3</v>
      </c>
      <c r="E22144">
        <v>1</v>
      </c>
      <c r="F22144">
        <v>3</v>
      </c>
      <c r="G22144">
        <v>3.16256495458563</v>
      </c>
      <c r="H22144">
        <v>3.19696700112292</v>
      </c>
      <c r="I22144">
        <v>3.17337013494359</v>
      </c>
    </row>
    <row r="22145" spans="1:9">
      <c r="A22145">
        <v>5</v>
      </c>
      <c r="B22145">
        <v>1</v>
      </c>
      <c r="C22145">
        <v>3</v>
      </c>
      <c r="D22145">
        <v>3</v>
      </c>
      <c r="E22145">
        <v>1</v>
      </c>
      <c r="F22145">
        <v>4</v>
      </c>
      <c r="G22145">
        <v>3.16348167893138</v>
      </c>
      <c r="H22145">
        <v>3.19679597984028</v>
      </c>
      <c r="I22145">
        <v>3.16926884948322</v>
      </c>
    </row>
    <row r="22146" spans="1:9">
      <c r="A22146">
        <v>5</v>
      </c>
      <c r="B22146">
        <v>1</v>
      </c>
      <c r="C22146">
        <v>3</v>
      </c>
      <c r="D22146">
        <v>3</v>
      </c>
      <c r="E22146">
        <v>1</v>
      </c>
      <c r="F22146">
        <v>5</v>
      </c>
      <c r="G22146">
        <v>3.16318302834384</v>
      </c>
      <c r="H22146">
        <v>3.19660146961481</v>
      </c>
      <c r="I22146">
        <v>3.16449920473653</v>
      </c>
    </row>
    <row r="22147" spans="1:9">
      <c r="A22147">
        <v>5</v>
      </c>
      <c r="B22147">
        <v>1</v>
      </c>
      <c r="C22147">
        <v>3</v>
      </c>
      <c r="D22147">
        <v>3</v>
      </c>
      <c r="E22147">
        <v>1</v>
      </c>
      <c r="F22147">
        <v>6</v>
      </c>
      <c r="G22147">
        <v>3.16292398691536</v>
      </c>
      <c r="H22147">
        <v>3.19651281088445</v>
      </c>
      <c r="I22147">
        <v>3.16229805252274</v>
      </c>
    </row>
    <row r="22148" spans="1:9">
      <c r="A22148">
        <v>5</v>
      </c>
      <c r="B22148">
        <v>1</v>
      </c>
      <c r="C22148">
        <v>3</v>
      </c>
      <c r="D22148">
        <v>3</v>
      </c>
      <c r="E22148">
        <v>2</v>
      </c>
      <c r="F22148">
        <v>1</v>
      </c>
      <c r="G22148">
        <v>3.16099375331806</v>
      </c>
      <c r="H22148">
        <v>3.19708672490515</v>
      </c>
      <c r="I22148">
        <v>3.17634335725664</v>
      </c>
    </row>
    <row r="22149" spans="1:9">
      <c r="A22149">
        <v>5</v>
      </c>
      <c r="B22149">
        <v>1</v>
      </c>
      <c r="C22149">
        <v>3</v>
      </c>
      <c r="D22149">
        <v>3</v>
      </c>
      <c r="E22149">
        <v>2</v>
      </c>
      <c r="F22149">
        <v>2</v>
      </c>
      <c r="G22149">
        <v>3.16179963773238</v>
      </c>
      <c r="H22149">
        <v>3.19704027913349</v>
      </c>
      <c r="I22149">
        <v>3.17584787060861</v>
      </c>
    </row>
    <row r="22150" spans="1:9">
      <c r="A22150">
        <v>5</v>
      </c>
      <c r="B22150">
        <v>1</v>
      </c>
      <c r="C22150">
        <v>3</v>
      </c>
      <c r="D22150">
        <v>3</v>
      </c>
      <c r="E22150">
        <v>2</v>
      </c>
      <c r="F22150">
        <v>3</v>
      </c>
      <c r="G22150">
        <v>3.16344616118021</v>
      </c>
      <c r="H22150">
        <v>3.19691252633085</v>
      </c>
      <c r="I22150">
        <v>3.17441082048108</v>
      </c>
    </row>
    <row r="22151" spans="1:9">
      <c r="A22151">
        <v>5</v>
      </c>
      <c r="B22151">
        <v>1</v>
      </c>
      <c r="C22151">
        <v>3</v>
      </c>
      <c r="D22151">
        <v>3</v>
      </c>
      <c r="E22151">
        <v>2</v>
      </c>
      <c r="F22151">
        <v>4</v>
      </c>
      <c r="G22151">
        <v>3.16440612513261</v>
      </c>
      <c r="H22151">
        <v>3.1966776683701</v>
      </c>
      <c r="I22151">
        <v>3.17157900105648</v>
      </c>
    </row>
    <row r="22152" spans="1:9">
      <c r="A22152">
        <v>5</v>
      </c>
      <c r="B22152">
        <v>1</v>
      </c>
      <c r="C22152">
        <v>3</v>
      </c>
      <c r="D22152">
        <v>3</v>
      </c>
      <c r="E22152">
        <v>2</v>
      </c>
      <c r="F22152">
        <v>5</v>
      </c>
      <c r="G22152">
        <v>3.16437526460017</v>
      </c>
      <c r="H22152">
        <v>3.19641465936452</v>
      </c>
      <c r="I22152">
        <v>3.16827318783883</v>
      </c>
    </row>
    <row r="22153" spans="1:9">
      <c r="A22153">
        <v>5</v>
      </c>
      <c r="B22153">
        <v>1</v>
      </c>
      <c r="C22153">
        <v>3</v>
      </c>
      <c r="D22153">
        <v>3</v>
      </c>
      <c r="E22153">
        <v>2</v>
      </c>
      <c r="F22153">
        <v>6</v>
      </c>
      <c r="G22153">
        <v>3.16427100520633</v>
      </c>
      <c r="H22153">
        <v>3.19629886162345</v>
      </c>
      <c r="I22153">
        <v>3.16674731804213</v>
      </c>
    </row>
    <row r="22154" spans="1:9">
      <c r="A22154">
        <v>5</v>
      </c>
      <c r="B22154">
        <v>1</v>
      </c>
      <c r="C22154">
        <v>3</v>
      </c>
      <c r="D22154">
        <v>3</v>
      </c>
      <c r="E22154">
        <v>3</v>
      </c>
      <c r="F22154">
        <v>1</v>
      </c>
      <c r="G22154">
        <v>3.16357239434023</v>
      </c>
      <c r="H22154">
        <v>3.19710153366531</v>
      </c>
      <c r="I22154">
        <v>3.17662769398346</v>
      </c>
    </row>
    <row r="22155" spans="1:9">
      <c r="A22155">
        <v>5</v>
      </c>
      <c r="B22155">
        <v>1</v>
      </c>
      <c r="C22155">
        <v>3</v>
      </c>
      <c r="D22155">
        <v>3</v>
      </c>
      <c r="E22155">
        <v>3</v>
      </c>
      <c r="F22155">
        <v>2</v>
      </c>
      <c r="G22155">
        <v>3.16418647072415</v>
      </c>
      <c r="H22155">
        <v>3.1971129539961</v>
      </c>
      <c r="I22155">
        <v>3.17652646354022</v>
      </c>
    </row>
    <row r="22156" spans="1:9">
      <c r="A22156">
        <v>5</v>
      </c>
      <c r="B22156">
        <v>1</v>
      </c>
      <c r="C22156">
        <v>3</v>
      </c>
      <c r="D22156">
        <v>3</v>
      </c>
      <c r="E22156">
        <v>3</v>
      </c>
      <c r="F22156">
        <v>3</v>
      </c>
      <c r="G22156">
        <v>3.16557473370456</v>
      </c>
      <c r="H22156">
        <v>3.19716083152899</v>
      </c>
      <c r="I22156">
        <v>3.17622222033381</v>
      </c>
    </row>
    <row r="22157" spans="1:9">
      <c r="A22157">
        <v>5</v>
      </c>
      <c r="B22157">
        <v>1</v>
      </c>
      <c r="C22157">
        <v>3</v>
      </c>
      <c r="D22157">
        <v>3</v>
      </c>
      <c r="E22157">
        <v>3</v>
      </c>
      <c r="F22157">
        <v>4</v>
      </c>
      <c r="G22157">
        <v>3.16693909755778</v>
      </c>
      <c r="H22157">
        <v>3.19727430086929</v>
      </c>
      <c r="I22157">
        <v>3.17557709714761</v>
      </c>
    </row>
    <row r="22158" spans="1:9">
      <c r="A22158">
        <v>5</v>
      </c>
      <c r="B22158">
        <v>1</v>
      </c>
      <c r="C22158">
        <v>3</v>
      </c>
      <c r="D22158">
        <v>3</v>
      </c>
      <c r="E22158">
        <v>3</v>
      </c>
      <c r="F22158">
        <v>5</v>
      </c>
      <c r="G22158">
        <v>3.16787110437344</v>
      </c>
      <c r="H22158">
        <v>3.19742952914052</v>
      </c>
      <c r="I22158">
        <v>3.174805154045</v>
      </c>
    </row>
    <row r="22159" spans="1:9">
      <c r="A22159">
        <v>5</v>
      </c>
      <c r="B22159">
        <v>1</v>
      </c>
      <c r="C22159">
        <v>3</v>
      </c>
      <c r="D22159">
        <v>3</v>
      </c>
      <c r="E22159">
        <v>3</v>
      </c>
      <c r="F22159">
        <v>6</v>
      </c>
      <c r="G22159">
        <v>3.16830421369265</v>
      </c>
      <c r="H22159">
        <v>3.19752634185685</v>
      </c>
      <c r="I22159">
        <v>3.17445484415437</v>
      </c>
    </row>
    <row r="22160" spans="1:9">
      <c r="A22160">
        <v>5</v>
      </c>
      <c r="B22160">
        <v>1</v>
      </c>
      <c r="C22160">
        <v>3</v>
      </c>
      <c r="D22160">
        <v>3</v>
      </c>
      <c r="E22160">
        <v>4</v>
      </c>
      <c r="F22160">
        <v>1</v>
      </c>
      <c r="G22160">
        <v>3.16587311165426</v>
      </c>
      <c r="H22160">
        <v>3.19715540082655</v>
      </c>
      <c r="I22160">
        <v>3.1768648019725</v>
      </c>
    </row>
    <row r="22161" spans="1:9">
      <c r="A22161">
        <v>5</v>
      </c>
      <c r="B22161">
        <v>1</v>
      </c>
      <c r="C22161">
        <v>3</v>
      </c>
      <c r="D22161">
        <v>3</v>
      </c>
      <c r="E22161">
        <v>4</v>
      </c>
      <c r="F22161">
        <v>2</v>
      </c>
      <c r="G22161">
        <v>3.16650476747591</v>
      </c>
      <c r="H22161">
        <v>3.1973761811926</v>
      </c>
      <c r="I22161">
        <v>3.17705347742673</v>
      </c>
    </row>
    <row r="22162" spans="1:9">
      <c r="A22162">
        <v>5</v>
      </c>
      <c r="B22162">
        <v>1</v>
      </c>
      <c r="C22162">
        <v>3</v>
      </c>
      <c r="D22162">
        <v>3</v>
      </c>
      <c r="E22162">
        <v>4</v>
      </c>
      <c r="F22162">
        <v>3</v>
      </c>
      <c r="G22162">
        <v>3.16826033350723</v>
      </c>
      <c r="H22162">
        <v>3.19805825412085</v>
      </c>
      <c r="I22162">
        <v>3.17761116396343</v>
      </c>
    </row>
    <row r="22163" spans="1:9">
      <c r="A22163">
        <v>5</v>
      </c>
      <c r="B22163">
        <v>1</v>
      </c>
      <c r="C22163">
        <v>3</v>
      </c>
      <c r="D22163">
        <v>3</v>
      </c>
      <c r="E22163">
        <v>4</v>
      </c>
      <c r="F22163">
        <v>4</v>
      </c>
      <c r="G22163">
        <v>3.17119757335928</v>
      </c>
      <c r="H22163">
        <v>3.19942815962019</v>
      </c>
      <c r="I22163">
        <v>3.17867640191174</v>
      </c>
    </row>
    <row r="22164" spans="1:9">
      <c r="A22164">
        <v>5</v>
      </c>
      <c r="B22164">
        <v>1</v>
      </c>
      <c r="C22164">
        <v>3</v>
      </c>
      <c r="D22164">
        <v>3</v>
      </c>
      <c r="E22164">
        <v>4</v>
      </c>
      <c r="F22164">
        <v>5</v>
      </c>
      <c r="G22164">
        <v>3.17447831232909</v>
      </c>
      <c r="H22164">
        <v>3.20109085112788</v>
      </c>
      <c r="I22164">
        <v>3.17993024796869</v>
      </c>
    </row>
    <row r="22165" spans="1:9">
      <c r="A22165">
        <v>5</v>
      </c>
      <c r="B22165">
        <v>1</v>
      </c>
      <c r="C22165">
        <v>3</v>
      </c>
      <c r="D22165">
        <v>3</v>
      </c>
      <c r="E22165">
        <v>4</v>
      </c>
      <c r="F22165">
        <v>6</v>
      </c>
      <c r="G22165">
        <v>3.17618690436644</v>
      </c>
      <c r="H22165">
        <v>3.20195299121828</v>
      </c>
      <c r="I22165">
        <v>3.18055906564741</v>
      </c>
    </row>
    <row r="22166" spans="1:9">
      <c r="A22166">
        <v>5</v>
      </c>
      <c r="B22166">
        <v>1</v>
      </c>
      <c r="C22166">
        <v>3</v>
      </c>
      <c r="D22166">
        <v>3</v>
      </c>
      <c r="E22166">
        <v>5</v>
      </c>
      <c r="F22166">
        <v>1</v>
      </c>
      <c r="G22166">
        <v>3.16715822959088</v>
      </c>
      <c r="H22166">
        <v>3.19722667400048</v>
      </c>
      <c r="I22166">
        <v>3.17696978380837</v>
      </c>
    </row>
    <row r="22167" spans="1:9">
      <c r="A22167">
        <v>5</v>
      </c>
      <c r="B22167">
        <v>1</v>
      </c>
      <c r="C22167">
        <v>3</v>
      </c>
      <c r="D22167">
        <v>3</v>
      </c>
      <c r="E22167">
        <v>5</v>
      </c>
      <c r="F22167">
        <v>2</v>
      </c>
      <c r="G22167">
        <v>3.1680828129431</v>
      </c>
      <c r="H22167">
        <v>3.19775992795902</v>
      </c>
      <c r="I22167">
        <v>3.17717845778236</v>
      </c>
    </row>
    <row r="22168" spans="1:9">
      <c r="A22168">
        <v>5</v>
      </c>
      <c r="B22168">
        <v>1</v>
      </c>
      <c r="C22168">
        <v>3</v>
      </c>
      <c r="D22168">
        <v>3</v>
      </c>
      <c r="E22168">
        <v>5</v>
      </c>
      <c r="F22168">
        <v>3</v>
      </c>
      <c r="G22168">
        <v>3.17098920786999</v>
      </c>
      <c r="H22168">
        <v>3.19944478764726</v>
      </c>
      <c r="I22168">
        <v>3.17792512416741</v>
      </c>
    </row>
    <row r="22169" spans="1:9">
      <c r="A22169">
        <v>5</v>
      </c>
      <c r="B22169">
        <v>1</v>
      </c>
      <c r="C22169">
        <v>3</v>
      </c>
      <c r="D22169">
        <v>3</v>
      </c>
      <c r="E22169">
        <v>5</v>
      </c>
      <c r="F22169">
        <v>4</v>
      </c>
      <c r="G22169">
        <v>3.17679184111214</v>
      </c>
      <c r="H22169">
        <v>3.20288104716827</v>
      </c>
      <c r="I22169">
        <v>3.17956010712132</v>
      </c>
    </row>
    <row r="22170" spans="1:9">
      <c r="A22170">
        <v>5</v>
      </c>
      <c r="B22170">
        <v>1</v>
      </c>
      <c r="C22170">
        <v>3</v>
      </c>
      <c r="D22170">
        <v>3</v>
      </c>
      <c r="E22170">
        <v>5</v>
      </c>
      <c r="F22170">
        <v>5</v>
      </c>
      <c r="G22170">
        <v>3.18389449772595</v>
      </c>
      <c r="H22170">
        <v>3.20710523232397</v>
      </c>
      <c r="I22170">
        <v>3.18167276131612</v>
      </c>
    </row>
    <row r="22171" spans="1:9">
      <c r="A22171">
        <v>5</v>
      </c>
      <c r="B22171">
        <v>1</v>
      </c>
      <c r="C22171">
        <v>3</v>
      </c>
      <c r="D22171">
        <v>3</v>
      </c>
      <c r="E22171">
        <v>5</v>
      </c>
      <c r="F22171">
        <v>6</v>
      </c>
      <c r="G22171">
        <v>3.18771759048073</v>
      </c>
      <c r="H22171">
        <v>3.20934564923683</v>
      </c>
      <c r="I22171">
        <v>3.1828831489898</v>
      </c>
    </row>
    <row r="22172" spans="1:9">
      <c r="A22172">
        <v>5</v>
      </c>
      <c r="B22172">
        <v>1</v>
      </c>
      <c r="C22172">
        <v>3</v>
      </c>
      <c r="D22172">
        <v>3</v>
      </c>
      <c r="E22172">
        <v>6</v>
      </c>
      <c r="F22172">
        <v>1</v>
      </c>
      <c r="G22172">
        <v>3.16761167217726</v>
      </c>
      <c r="H22172">
        <v>3.19721916919528</v>
      </c>
      <c r="I22172">
        <v>3.17696867659702</v>
      </c>
    </row>
    <row r="22173" spans="1:9">
      <c r="A22173">
        <v>5</v>
      </c>
      <c r="B22173">
        <v>1</v>
      </c>
      <c r="C22173">
        <v>3</v>
      </c>
      <c r="D22173">
        <v>3</v>
      </c>
      <c r="E22173">
        <v>6</v>
      </c>
      <c r="F22173">
        <v>2</v>
      </c>
      <c r="G22173">
        <v>3.16874636076316</v>
      </c>
      <c r="H22173">
        <v>3.19787657075584</v>
      </c>
      <c r="I22173">
        <v>3.17687979551164</v>
      </c>
    </row>
    <row r="22174" spans="1:9">
      <c r="A22174">
        <v>5</v>
      </c>
      <c r="B22174">
        <v>1</v>
      </c>
      <c r="C22174">
        <v>3</v>
      </c>
      <c r="D22174">
        <v>3</v>
      </c>
      <c r="E22174">
        <v>6</v>
      </c>
      <c r="F22174">
        <v>3</v>
      </c>
      <c r="G22174">
        <v>3.17259642418833</v>
      </c>
      <c r="H22174">
        <v>3.20017706151637</v>
      </c>
      <c r="I22174">
        <v>3.17714302833934</v>
      </c>
    </row>
    <row r="22175" spans="1:9">
      <c r="A22175">
        <v>5</v>
      </c>
      <c r="B22175">
        <v>1</v>
      </c>
      <c r="C22175">
        <v>3</v>
      </c>
      <c r="D22175">
        <v>3</v>
      </c>
      <c r="E22175">
        <v>6</v>
      </c>
      <c r="F22175">
        <v>4</v>
      </c>
      <c r="G22175">
        <v>3.18078038939524</v>
      </c>
      <c r="H22175">
        <v>3.20516986742313</v>
      </c>
      <c r="I22175">
        <v>3.1784162830226</v>
      </c>
    </row>
    <row r="22176" spans="1:9">
      <c r="A22176">
        <v>5</v>
      </c>
      <c r="B22176">
        <v>1</v>
      </c>
      <c r="C22176">
        <v>3</v>
      </c>
      <c r="D22176">
        <v>3</v>
      </c>
      <c r="E22176">
        <v>6</v>
      </c>
      <c r="F22176">
        <v>5</v>
      </c>
      <c r="G22176">
        <v>3.19118992242491</v>
      </c>
      <c r="H22176">
        <v>3.21160779192386</v>
      </c>
      <c r="I22176">
        <v>3.18066996907303</v>
      </c>
    </row>
    <row r="22177" spans="1:9">
      <c r="A22177">
        <v>5</v>
      </c>
      <c r="B22177">
        <v>1</v>
      </c>
      <c r="C22177">
        <v>3</v>
      </c>
      <c r="D22177">
        <v>3</v>
      </c>
      <c r="E22177">
        <v>6</v>
      </c>
      <c r="F22177">
        <v>6</v>
      </c>
      <c r="G22177">
        <v>3.19704954817421</v>
      </c>
      <c r="H22177">
        <v>3.21529891895048</v>
      </c>
      <c r="I22177">
        <v>3.18246848983695</v>
      </c>
    </row>
    <row r="22178" spans="1:9">
      <c r="A22178">
        <v>5</v>
      </c>
      <c r="B22178">
        <v>1</v>
      </c>
      <c r="C22178">
        <v>3</v>
      </c>
      <c r="D22178">
        <v>3</v>
      </c>
      <c r="E22178">
        <v>7</v>
      </c>
      <c r="F22178">
        <v>1</v>
      </c>
      <c r="G22178">
        <v>3.16757164750663</v>
      </c>
      <c r="H22178">
        <v>3.19703136995328</v>
      </c>
      <c r="I22178">
        <v>3.17690144230091</v>
      </c>
    </row>
    <row r="22179" spans="1:9">
      <c r="A22179">
        <v>5</v>
      </c>
      <c r="B22179">
        <v>1</v>
      </c>
      <c r="C22179">
        <v>3</v>
      </c>
      <c r="D22179">
        <v>3</v>
      </c>
      <c r="E22179">
        <v>7</v>
      </c>
      <c r="F22179">
        <v>2</v>
      </c>
      <c r="G22179">
        <v>3.16834499931025</v>
      </c>
      <c r="H22179">
        <v>3.19729252917708</v>
      </c>
      <c r="I22179">
        <v>3.17618702360325</v>
      </c>
    </row>
    <row r="22180" spans="1:9">
      <c r="A22180">
        <v>5</v>
      </c>
      <c r="B22180">
        <v>1</v>
      </c>
      <c r="C22180">
        <v>3</v>
      </c>
      <c r="D22180">
        <v>3</v>
      </c>
      <c r="E22180">
        <v>7</v>
      </c>
      <c r="F22180">
        <v>3</v>
      </c>
      <c r="G22180">
        <v>3.17150869835516</v>
      </c>
      <c r="H22180">
        <v>3.19890622360495</v>
      </c>
      <c r="I22180">
        <v>3.17534922881171</v>
      </c>
    </row>
    <row r="22181" spans="1:9">
      <c r="A22181">
        <v>5</v>
      </c>
      <c r="B22181">
        <v>1</v>
      </c>
      <c r="C22181">
        <v>3</v>
      </c>
      <c r="D22181">
        <v>3</v>
      </c>
      <c r="E22181">
        <v>7</v>
      </c>
      <c r="F22181">
        <v>4</v>
      </c>
      <c r="G22181">
        <v>3.17893267654435</v>
      </c>
      <c r="H22181">
        <v>3.2032548437391</v>
      </c>
      <c r="I22181">
        <v>3.17556529406637</v>
      </c>
    </row>
    <row r="22182" spans="1:9">
      <c r="A22182">
        <v>5</v>
      </c>
      <c r="B22182">
        <v>1</v>
      </c>
      <c r="C22182">
        <v>3</v>
      </c>
      <c r="D22182">
        <v>3</v>
      </c>
      <c r="E22182">
        <v>7</v>
      </c>
      <c r="F22182">
        <v>5</v>
      </c>
      <c r="G22182">
        <v>3.18902981410724</v>
      </c>
      <c r="H22182">
        <v>3.20965225882489</v>
      </c>
      <c r="I22182">
        <v>3.17764353348606</v>
      </c>
    </row>
    <row r="22183" spans="1:9">
      <c r="A22183">
        <v>5</v>
      </c>
      <c r="B22183">
        <v>1</v>
      </c>
      <c r="C22183">
        <v>3</v>
      </c>
      <c r="D22183">
        <v>3</v>
      </c>
      <c r="E22183">
        <v>7</v>
      </c>
      <c r="F22183">
        <v>6</v>
      </c>
      <c r="G22183">
        <v>3.19528007126669</v>
      </c>
      <c r="H22183">
        <v>3.21401284278979</v>
      </c>
      <c r="I22183">
        <v>3.18034236947656</v>
      </c>
    </row>
    <row r="22184" spans="1:9">
      <c r="A22184">
        <v>5</v>
      </c>
      <c r="B22184">
        <v>1</v>
      </c>
      <c r="C22184">
        <v>3</v>
      </c>
      <c r="D22184">
        <v>3</v>
      </c>
      <c r="E22184">
        <v>8</v>
      </c>
      <c r="F22184">
        <v>1</v>
      </c>
      <c r="G22184">
        <v>3.16731158557262</v>
      </c>
      <c r="H22184">
        <v>3.19671481144966</v>
      </c>
      <c r="I22184">
        <v>3.17679765417327</v>
      </c>
    </row>
    <row r="22185" spans="1:9">
      <c r="A22185">
        <v>5</v>
      </c>
      <c r="B22185">
        <v>1</v>
      </c>
      <c r="C22185">
        <v>3</v>
      </c>
      <c r="D22185">
        <v>3</v>
      </c>
      <c r="E22185">
        <v>8</v>
      </c>
      <c r="F22185">
        <v>2</v>
      </c>
      <c r="G22185">
        <v>3.16720053918989</v>
      </c>
      <c r="H22185">
        <v>3.19615773051719</v>
      </c>
      <c r="I22185">
        <v>3.17529889760097</v>
      </c>
    </row>
    <row r="22186" spans="1:9">
      <c r="A22186">
        <v>5</v>
      </c>
      <c r="B22186">
        <v>1</v>
      </c>
      <c r="C22186">
        <v>3</v>
      </c>
      <c r="D22186">
        <v>3</v>
      </c>
      <c r="E22186">
        <v>8</v>
      </c>
      <c r="F22186">
        <v>3</v>
      </c>
      <c r="G22186">
        <v>3.16807024700929</v>
      </c>
      <c r="H22186">
        <v>3.19591634886498</v>
      </c>
      <c r="I22186">
        <v>3.17300579416066</v>
      </c>
    </row>
    <row r="22187" spans="1:9">
      <c r="A22187">
        <v>5</v>
      </c>
      <c r="B22187">
        <v>1</v>
      </c>
      <c r="C22187">
        <v>3</v>
      </c>
      <c r="D22187">
        <v>3</v>
      </c>
      <c r="E22187">
        <v>8</v>
      </c>
      <c r="F22187">
        <v>4</v>
      </c>
      <c r="G22187">
        <v>3.17149736271723</v>
      </c>
      <c r="H22187">
        <v>3.19745195310059</v>
      </c>
      <c r="I22187">
        <v>3.17164110542373</v>
      </c>
    </row>
    <row r="22188" spans="1:9">
      <c r="A22188">
        <v>5</v>
      </c>
      <c r="B22188">
        <v>1</v>
      </c>
      <c r="C22188">
        <v>3</v>
      </c>
      <c r="D22188">
        <v>3</v>
      </c>
      <c r="E22188">
        <v>8</v>
      </c>
      <c r="F22188">
        <v>5</v>
      </c>
      <c r="G22188">
        <v>3.1773576041406</v>
      </c>
      <c r="H22188">
        <v>3.20135023450224</v>
      </c>
      <c r="I22188">
        <v>3.17309138919504</v>
      </c>
    </row>
    <row r="22189" spans="1:9">
      <c r="A22189">
        <v>5</v>
      </c>
      <c r="B22189">
        <v>1</v>
      </c>
      <c r="C22189">
        <v>3</v>
      </c>
      <c r="D22189">
        <v>3</v>
      </c>
      <c r="E22189">
        <v>8</v>
      </c>
      <c r="F22189">
        <v>6</v>
      </c>
      <c r="G22189">
        <v>3.18197971470898</v>
      </c>
      <c r="H22189">
        <v>3.2052654125282</v>
      </c>
      <c r="I22189">
        <v>3.17662164905959</v>
      </c>
    </row>
    <row r="22190" spans="1:9">
      <c r="A22190">
        <v>5</v>
      </c>
      <c r="B22190">
        <v>1</v>
      </c>
      <c r="C22190">
        <v>3</v>
      </c>
      <c r="D22190">
        <v>3</v>
      </c>
      <c r="E22190">
        <v>9</v>
      </c>
      <c r="F22190">
        <v>1</v>
      </c>
      <c r="G22190">
        <v>3.16710834586736</v>
      </c>
      <c r="H22190">
        <v>3.19649271950846</v>
      </c>
      <c r="I22190">
        <v>3.17671522463323</v>
      </c>
    </row>
    <row r="22191" spans="1:9">
      <c r="A22191">
        <v>5</v>
      </c>
      <c r="B22191">
        <v>1</v>
      </c>
      <c r="C22191">
        <v>3</v>
      </c>
      <c r="D22191">
        <v>3</v>
      </c>
      <c r="E22191">
        <v>9</v>
      </c>
      <c r="F22191">
        <v>2</v>
      </c>
      <c r="G22191">
        <v>3.16625667783757</v>
      </c>
      <c r="H22191">
        <v>3.19528848309209</v>
      </c>
      <c r="I22191">
        <v>3.17473804885989</v>
      </c>
    </row>
    <row r="22192" spans="1:9">
      <c r="A22192">
        <v>5</v>
      </c>
      <c r="B22192">
        <v>1</v>
      </c>
      <c r="C22192">
        <v>3</v>
      </c>
      <c r="D22192">
        <v>3</v>
      </c>
      <c r="E22192">
        <v>9</v>
      </c>
      <c r="F22192">
        <v>3</v>
      </c>
      <c r="G22192">
        <v>3.1649984588109</v>
      </c>
      <c r="H22192">
        <v>3.19340265436068</v>
      </c>
      <c r="I22192">
        <v>3.17144368109472</v>
      </c>
    </row>
    <row r="22193" spans="1:9">
      <c r="A22193">
        <v>5</v>
      </c>
      <c r="B22193">
        <v>1</v>
      </c>
      <c r="C22193">
        <v>3</v>
      </c>
      <c r="D22193">
        <v>3</v>
      </c>
      <c r="E22193">
        <v>9</v>
      </c>
      <c r="F22193">
        <v>4</v>
      </c>
      <c r="G22193">
        <v>3.16436731201294</v>
      </c>
      <c r="H22193">
        <v>3.19210902298793</v>
      </c>
      <c r="I22193">
        <v>3.16872902675406</v>
      </c>
    </row>
    <row r="22194" spans="1:9">
      <c r="A22194">
        <v>5</v>
      </c>
      <c r="B22194">
        <v>1</v>
      </c>
      <c r="C22194">
        <v>3</v>
      </c>
      <c r="D22194">
        <v>3</v>
      </c>
      <c r="E22194">
        <v>9</v>
      </c>
      <c r="F22194">
        <v>5</v>
      </c>
      <c r="G22194">
        <v>3.1655145701296</v>
      </c>
      <c r="H22194">
        <v>3.19304259025771</v>
      </c>
      <c r="I22194">
        <v>3.1691789483527</v>
      </c>
    </row>
    <row r="22195" spans="1:9">
      <c r="A22195">
        <v>5</v>
      </c>
      <c r="B22195">
        <v>1</v>
      </c>
      <c r="C22195">
        <v>3</v>
      </c>
      <c r="D22195">
        <v>3</v>
      </c>
      <c r="E22195">
        <v>9</v>
      </c>
      <c r="F22195">
        <v>6</v>
      </c>
      <c r="G22195">
        <v>3.16788861173299</v>
      </c>
      <c r="H22195">
        <v>3.19585464894245</v>
      </c>
      <c r="I22195">
        <v>3.17276430361562</v>
      </c>
    </row>
    <row r="22196" spans="1:9">
      <c r="A22196">
        <v>5</v>
      </c>
      <c r="B22196">
        <v>1</v>
      </c>
      <c r="C22196">
        <v>3</v>
      </c>
      <c r="D22196">
        <v>4</v>
      </c>
      <c r="E22196">
        <v>1</v>
      </c>
      <c r="F22196">
        <v>1</v>
      </c>
      <c r="G22196">
        <v>3.15845248860374</v>
      </c>
      <c r="H22196">
        <v>3.19708775816925</v>
      </c>
      <c r="I22196">
        <v>3.17650763168793</v>
      </c>
    </row>
    <row r="22197" spans="1:9">
      <c r="A22197">
        <v>5</v>
      </c>
      <c r="B22197">
        <v>1</v>
      </c>
      <c r="C22197">
        <v>3</v>
      </c>
      <c r="D22197">
        <v>4</v>
      </c>
      <c r="E22197">
        <v>1</v>
      </c>
      <c r="F22197">
        <v>2</v>
      </c>
      <c r="G22197">
        <v>3.15961536732057</v>
      </c>
      <c r="H22197">
        <v>3.19704334425044</v>
      </c>
      <c r="I22197">
        <v>3.17586032960487</v>
      </c>
    </row>
    <row r="22198" spans="1:9">
      <c r="A22198">
        <v>5</v>
      </c>
      <c r="B22198">
        <v>1</v>
      </c>
      <c r="C22198">
        <v>3</v>
      </c>
      <c r="D22198">
        <v>4</v>
      </c>
      <c r="E22198">
        <v>1</v>
      </c>
      <c r="F22198">
        <v>3</v>
      </c>
      <c r="G22198">
        <v>3.16201140108342</v>
      </c>
      <c r="H22198">
        <v>3.19691868169847</v>
      </c>
      <c r="I22198">
        <v>3.17401420461795</v>
      </c>
    </row>
    <row r="22199" spans="1:9">
      <c r="A22199">
        <v>5</v>
      </c>
      <c r="B22199">
        <v>1</v>
      </c>
      <c r="C22199">
        <v>3</v>
      </c>
      <c r="D22199">
        <v>4</v>
      </c>
      <c r="E22199">
        <v>1</v>
      </c>
      <c r="F22199">
        <v>4</v>
      </c>
      <c r="G22199">
        <v>3.16352532049429</v>
      </c>
      <c r="H22199">
        <v>3.19668566185334</v>
      </c>
      <c r="I22199">
        <v>3.17048021797983</v>
      </c>
    </row>
    <row r="22200" spans="1:9">
      <c r="A22200">
        <v>5</v>
      </c>
      <c r="B22200">
        <v>1</v>
      </c>
      <c r="C22200">
        <v>3</v>
      </c>
      <c r="D22200">
        <v>4</v>
      </c>
      <c r="E22200">
        <v>1</v>
      </c>
      <c r="F22200">
        <v>5</v>
      </c>
      <c r="G22200">
        <v>3.16366659274946</v>
      </c>
      <c r="H22200">
        <v>3.19642047319041</v>
      </c>
      <c r="I22200">
        <v>3.16640685243741</v>
      </c>
    </row>
    <row r="22201" spans="1:9">
      <c r="A22201">
        <v>5</v>
      </c>
      <c r="B22201">
        <v>1</v>
      </c>
      <c r="C22201">
        <v>3</v>
      </c>
      <c r="D22201">
        <v>4</v>
      </c>
      <c r="E22201">
        <v>1</v>
      </c>
      <c r="F22201">
        <v>6</v>
      </c>
      <c r="G22201">
        <v>3.16358794207692</v>
      </c>
      <c r="H22201">
        <v>3.19629943549154</v>
      </c>
      <c r="I22201">
        <v>3.164530330382</v>
      </c>
    </row>
    <row r="22202" spans="1:9">
      <c r="A22202">
        <v>5</v>
      </c>
      <c r="B22202">
        <v>1</v>
      </c>
      <c r="C22202">
        <v>3</v>
      </c>
      <c r="D22202">
        <v>4</v>
      </c>
      <c r="E22202">
        <v>2</v>
      </c>
      <c r="F22202">
        <v>1</v>
      </c>
      <c r="G22202">
        <v>3.15983880699995</v>
      </c>
      <c r="H22202">
        <v>3.19707885703124</v>
      </c>
      <c r="I22202">
        <v>3.17660039320026</v>
      </c>
    </row>
    <row r="22203" spans="1:9">
      <c r="A22203">
        <v>5</v>
      </c>
      <c r="B22203">
        <v>1</v>
      </c>
      <c r="C22203">
        <v>3</v>
      </c>
      <c r="D22203">
        <v>4</v>
      </c>
      <c r="E22203">
        <v>2</v>
      </c>
      <c r="F22203">
        <v>2</v>
      </c>
      <c r="G22203">
        <v>3.16084873507641</v>
      </c>
      <c r="H22203">
        <v>3.19700565070682</v>
      </c>
      <c r="I22203">
        <v>3.17615459363622</v>
      </c>
    </row>
    <row r="22204" spans="1:9">
      <c r="A22204">
        <v>5</v>
      </c>
      <c r="B22204">
        <v>1</v>
      </c>
      <c r="C22204">
        <v>3</v>
      </c>
      <c r="D22204">
        <v>4</v>
      </c>
      <c r="E22204">
        <v>2</v>
      </c>
      <c r="F22204">
        <v>3</v>
      </c>
      <c r="G22204">
        <v>3.16295792455973</v>
      </c>
      <c r="H22204">
        <v>3.19680286776747</v>
      </c>
      <c r="I22204">
        <v>3.17488038871182</v>
      </c>
    </row>
    <row r="22205" spans="1:9">
      <c r="A22205">
        <v>5</v>
      </c>
      <c r="B22205">
        <v>1</v>
      </c>
      <c r="C22205">
        <v>3</v>
      </c>
      <c r="D22205">
        <v>4</v>
      </c>
      <c r="E22205">
        <v>2</v>
      </c>
      <c r="F22205">
        <v>4</v>
      </c>
      <c r="G22205">
        <v>3.16440273601409</v>
      </c>
      <c r="H22205">
        <v>3.19642789599192</v>
      </c>
      <c r="I22205">
        <v>3.17243095542981</v>
      </c>
    </row>
    <row r="22206" spans="1:9">
      <c r="A22206">
        <v>5</v>
      </c>
      <c r="B22206">
        <v>1</v>
      </c>
      <c r="C22206">
        <v>3</v>
      </c>
      <c r="D22206">
        <v>4</v>
      </c>
      <c r="E22206">
        <v>2</v>
      </c>
      <c r="F22206">
        <v>5</v>
      </c>
      <c r="G22206">
        <v>3.16472265492453</v>
      </c>
      <c r="H22206">
        <v>3.19600558041626</v>
      </c>
      <c r="I22206">
        <v>3.16960272620984</v>
      </c>
    </row>
    <row r="22207" spans="1:9">
      <c r="A22207">
        <v>5</v>
      </c>
      <c r="B22207">
        <v>1</v>
      </c>
      <c r="C22207">
        <v>3</v>
      </c>
      <c r="D22207">
        <v>4</v>
      </c>
      <c r="E22207">
        <v>2</v>
      </c>
      <c r="F22207">
        <v>6</v>
      </c>
      <c r="G22207">
        <v>3.16476335468632</v>
      </c>
      <c r="H22207">
        <v>3.19581722316898</v>
      </c>
      <c r="I22207">
        <v>3.16830009840106</v>
      </c>
    </row>
    <row r="22208" spans="1:9">
      <c r="A22208">
        <v>5</v>
      </c>
      <c r="B22208">
        <v>1</v>
      </c>
      <c r="C22208">
        <v>3</v>
      </c>
      <c r="D22208">
        <v>4</v>
      </c>
      <c r="E22208">
        <v>3</v>
      </c>
      <c r="F22208">
        <v>1</v>
      </c>
      <c r="G22208">
        <v>3.16286214549312</v>
      </c>
      <c r="H22208">
        <v>3.19709036900573</v>
      </c>
      <c r="I22208">
        <v>3.17677553266029</v>
      </c>
    </row>
    <row r="22209" spans="1:9">
      <c r="A22209">
        <v>5</v>
      </c>
      <c r="B22209">
        <v>1</v>
      </c>
      <c r="C22209">
        <v>3</v>
      </c>
      <c r="D22209">
        <v>4</v>
      </c>
      <c r="E22209">
        <v>3</v>
      </c>
      <c r="F22209">
        <v>2</v>
      </c>
      <c r="G22209">
        <v>3.16357967504402</v>
      </c>
      <c r="H22209">
        <v>3.19706429179349</v>
      </c>
      <c r="I22209">
        <v>3.17667370233771</v>
      </c>
    </row>
    <row r="22210" spans="1:9">
      <c r="A22210">
        <v>5</v>
      </c>
      <c r="B22210">
        <v>1</v>
      </c>
      <c r="C22210">
        <v>3</v>
      </c>
      <c r="D22210">
        <v>4</v>
      </c>
      <c r="E22210">
        <v>3</v>
      </c>
      <c r="F22210">
        <v>3</v>
      </c>
      <c r="G22210">
        <v>3.16519708365257</v>
      </c>
      <c r="H22210">
        <v>3.19700796727119</v>
      </c>
      <c r="I22210">
        <v>3.17638081953118</v>
      </c>
    </row>
    <row r="22211" spans="1:9">
      <c r="A22211">
        <v>5</v>
      </c>
      <c r="B22211">
        <v>1</v>
      </c>
      <c r="C22211">
        <v>3</v>
      </c>
      <c r="D22211">
        <v>4</v>
      </c>
      <c r="E22211">
        <v>3</v>
      </c>
      <c r="F22211">
        <v>4</v>
      </c>
      <c r="G22211">
        <v>3.16676705152484</v>
      </c>
      <c r="H22211">
        <v>3.19692832185395</v>
      </c>
      <c r="I22211">
        <v>3.17580269321806</v>
      </c>
    </row>
    <row r="22212" spans="1:9">
      <c r="A22212">
        <v>5</v>
      </c>
      <c r="B22212">
        <v>1</v>
      </c>
      <c r="C22212">
        <v>3</v>
      </c>
      <c r="D22212">
        <v>4</v>
      </c>
      <c r="E22212">
        <v>3</v>
      </c>
      <c r="F22212">
        <v>5</v>
      </c>
      <c r="G22212">
        <v>3.16781996692912</v>
      </c>
      <c r="H22212">
        <v>3.19686563274106</v>
      </c>
      <c r="I22212">
        <v>3.17513093849485</v>
      </c>
    </row>
    <row r="22213" spans="1:9">
      <c r="A22213">
        <v>5</v>
      </c>
      <c r="B22213">
        <v>1</v>
      </c>
      <c r="C22213">
        <v>3</v>
      </c>
      <c r="D22213">
        <v>4</v>
      </c>
      <c r="E22213">
        <v>3</v>
      </c>
      <c r="F22213">
        <v>6</v>
      </c>
      <c r="G22213">
        <v>3.16830826215123</v>
      </c>
      <c r="H22213">
        <v>3.19686484846141</v>
      </c>
      <c r="I22213">
        <v>3.17482767458055</v>
      </c>
    </row>
    <row r="22214" spans="1:9">
      <c r="A22214">
        <v>5</v>
      </c>
      <c r="B22214">
        <v>1</v>
      </c>
      <c r="C22214">
        <v>3</v>
      </c>
      <c r="D22214">
        <v>4</v>
      </c>
      <c r="E22214">
        <v>4</v>
      </c>
      <c r="F22214">
        <v>1</v>
      </c>
      <c r="G22214">
        <v>3.16554145263584</v>
      </c>
      <c r="H22214">
        <v>3.19715147878731</v>
      </c>
      <c r="I22214">
        <v>3.17692082725925</v>
      </c>
    </row>
    <row r="22215" spans="1:9">
      <c r="A22215">
        <v>5</v>
      </c>
      <c r="B22215">
        <v>1</v>
      </c>
      <c r="C22215">
        <v>3</v>
      </c>
      <c r="D22215">
        <v>4</v>
      </c>
      <c r="E22215">
        <v>4</v>
      </c>
      <c r="F22215">
        <v>2</v>
      </c>
      <c r="G22215">
        <v>3.16615727766343</v>
      </c>
      <c r="H22215">
        <v>3.197359988806</v>
      </c>
      <c r="I22215">
        <v>3.17707230865145</v>
      </c>
    </row>
    <row r="22216" spans="1:9">
      <c r="A22216">
        <v>5</v>
      </c>
      <c r="B22216">
        <v>1</v>
      </c>
      <c r="C22216">
        <v>3</v>
      </c>
      <c r="D22216">
        <v>4</v>
      </c>
      <c r="E22216">
        <v>4</v>
      </c>
      <c r="F22216">
        <v>3</v>
      </c>
      <c r="G22216">
        <v>3.16785860071007</v>
      </c>
      <c r="H22216">
        <v>3.19801022327304</v>
      </c>
      <c r="I22216">
        <v>3.17752593848287</v>
      </c>
    </row>
    <row r="22217" spans="1:9">
      <c r="A22217">
        <v>5</v>
      </c>
      <c r="B22217">
        <v>1</v>
      </c>
      <c r="C22217">
        <v>3</v>
      </c>
      <c r="D22217">
        <v>4</v>
      </c>
      <c r="E22217">
        <v>4</v>
      </c>
      <c r="F22217">
        <v>4</v>
      </c>
      <c r="G22217">
        <v>3.17062259384347</v>
      </c>
      <c r="H22217">
        <v>3.19932504363075</v>
      </c>
      <c r="I22217">
        <v>3.17840903275198</v>
      </c>
    </row>
    <row r="22218" spans="1:9">
      <c r="A22218">
        <v>5</v>
      </c>
      <c r="B22218">
        <v>1</v>
      </c>
      <c r="C22218">
        <v>3</v>
      </c>
      <c r="D22218">
        <v>4</v>
      </c>
      <c r="E22218">
        <v>4</v>
      </c>
      <c r="F22218">
        <v>5</v>
      </c>
      <c r="G22218">
        <v>3.173684483521</v>
      </c>
      <c r="H22218">
        <v>3.20093019719009</v>
      </c>
      <c r="I22218">
        <v>3.179457688164</v>
      </c>
    </row>
    <row r="22219" spans="1:9">
      <c r="A22219">
        <v>5</v>
      </c>
      <c r="B22219">
        <v>1</v>
      </c>
      <c r="C22219">
        <v>3</v>
      </c>
      <c r="D22219">
        <v>4</v>
      </c>
      <c r="E22219">
        <v>4</v>
      </c>
      <c r="F22219">
        <v>6</v>
      </c>
      <c r="G22219">
        <v>3.17532083072062</v>
      </c>
      <c r="H22219">
        <v>3.20177131552801</v>
      </c>
      <c r="I22219">
        <v>3.1799849683267</v>
      </c>
    </row>
    <row r="22220" spans="1:9">
      <c r="A22220">
        <v>5</v>
      </c>
      <c r="B22220">
        <v>1</v>
      </c>
      <c r="C22220">
        <v>3</v>
      </c>
      <c r="D22220">
        <v>4</v>
      </c>
      <c r="E22220">
        <v>5</v>
      </c>
      <c r="F22220">
        <v>1</v>
      </c>
      <c r="G22220">
        <v>3.16701149770118</v>
      </c>
      <c r="H22220">
        <v>3.1972519525604</v>
      </c>
      <c r="I22220">
        <v>3.17698874230483</v>
      </c>
    </row>
    <row r="22221" spans="1:9">
      <c r="A22221">
        <v>5</v>
      </c>
      <c r="B22221">
        <v>1</v>
      </c>
      <c r="C22221">
        <v>3</v>
      </c>
      <c r="D22221">
        <v>4</v>
      </c>
      <c r="E22221">
        <v>5</v>
      </c>
      <c r="F22221">
        <v>2</v>
      </c>
      <c r="G22221">
        <v>3.16780888278641</v>
      </c>
      <c r="H22221">
        <v>3.19786883446787</v>
      </c>
      <c r="I22221">
        <v>3.17715790427998</v>
      </c>
    </row>
    <row r="22222" spans="1:9">
      <c r="A22222">
        <v>5</v>
      </c>
      <c r="B22222">
        <v>1</v>
      </c>
      <c r="C22222">
        <v>3</v>
      </c>
      <c r="D22222">
        <v>4</v>
      </c>
      <c r="E22222">
        <v>5</v>
      </c>
      <c r="F22222">
        <v>3</v>
      </c>
      <c r="G22222">
        <v>3.17038825666921</v>
      </c>
      <c r="H22222">
        <v>3.19978687999558</v>
      </c>
      <c r="I22222">
        <v>3.17777175890442</v>
      </c>
    </row>
    <row r="22223" spans="1:9">
      <c r="A22223">
        <v>5</v>
      </c>
      <c r="B22223">
        <v>1</v>
      </c>
      <c r="C22223">
        <v>3</v>
      </c>
      <c r="D22223">
        <v>4</v>
      </c>
      <c r="E22223">
        <v>5</v>
      </c>
      <c r="F22223">
        <v>4</v>
      </c>
      <c r="G22223">
        <v>3.17560762232765</v>
      </c>
      <c r="H22223">
        <v>3.20365874347689</v>
      </c>
      <c r="I22223">
        <v>3.17913108354911</v>
      </c>
    </row>
    <row r="22224" spans="1:9">
      <c r="A22224">
        <v>5</v>
      </c>
      <c r="B22224">
        <v>1</v>
      </c>
      <c r="C22224">
        <v>3</v>
      </c>
      <c r="D22224">
        <v>4</v>
      </c>
      <c r="E22224">
        <v>5</v>
      </c>
      <c r="F22224">
        <v>5</v>
      </c>
      <c r="G22224">
        <v>3.18209541493943</v>
      </c>
      <c r="H22224">
        <v>3.20837980309682</v>
      </c>
      <c r="I22224">
        <v>3.18089641451393</v>
      </c>
    </row>
    <row r="22225" spans="1:9">
      <c r="A22225">
        <v>5</v>
      </c>
      <c r="B22225">
        <v>1</v>
      </c>
      <c r="C22225">
        <v>3</v>
      </c>
      <c r="D22225">
        <v>4</v>
      </c>
      <c r="E22225">
        <v>5</v>
      </c>
      <c r="F22225">
        <v>6</v>
      </c>
      <c r="G22225">
        <v>3.18570237175762</v>
      </c>
      <c r="H22225">
        <v>3.21084862017842</v>
      </c>
      <c r="I22225">
        <v>3.18191111566689</v>
      </c>
    </row>
    <row r="22226" spans="1:9">
      <c r="A22226">
        <v>5</v>
      </c>
      <c r="B22226">
        <v>1</v>
      </c>
      <c r="C22226">
        <v>3</v>
      </c>
      <c r="D22226">
        <v>4</v>
      </c>
      <c r="E22226">
        <v>6</v>
      </c>
      <c r="F22226">
        <v>1</v>
      </c>
      <c r="G22226">
        <v>3.1675229484452</v>
      </c>
      <c r="H22226">
        <v>3.19729705342214</v>
      </c>
      <c r="I22226">
        <v>3.17700527032653</v>
      </c>
    </row>
    <row r="22227" spans="1:9">
      <c r="A22227">
        <v>5</v>
      </c>
      <c r="B22227">
        <v>1</v>
      </c>
      <c r="C22227">
        <v>3</v>
      </c>
      <c r="D22227">
        <v>4</v>
      </c>
      <c r="E22227">
        <v>6</v>
      </c>
      <c r="F22227">
        <v>2</v>
      </c>
      <c r="G22227">
        <v>3.16847242547849</v>
      </c>
      <c r="H22227">
        <v>3.19819899135565</v>
      </c>
      <c r="I22227">
        <v>3.17691492950309</v>
      </c>
    </row>
    <row r="22228" spans="1:9">
      <c r="A22228">
        <v>5</v>
      </c>
      <c r="B22228">
        <v>1</v>
      </c>
      <c r="C22228">
        <v>3</v>
      </c>
      <c r="D22228">
        <v>4</v>
      </c>
      <c r="E22228">
        <v>6</v>
      </c>
      <c r="F22228">
        <v>3</v>
      </c>
      <c r="G22228">
        <v>3.1718466028641</v>
      </c>
      <c r="H22228">
        <v>3.20115725119295</v>
      </c>
      <c r="I22228">
        <v>3.17710027682264</v>
      </c>
    </row>
    <row r="22229" spans="1:9">
      <c r="A22229">
        <v>5</v>
      </c>
      <c r="B22229">
        <v>1</v>
      </c>
      <c r="C22229">
        <v>3</v>
      </c>
      <c r="D22229">
        <v>4</v>
      </c>
      <c r="E22229">
        <v>6</v>
      </c>
      <c r="F22229">
        <v>4</v>
      </c>
      <c r="G22229">
        <v>3.17920645781566</v>
      </c>
      <c r="H22229">
        <v>3.20734220790989</v>
      </c>
      <c r="I22229">
        <v>3.17812401320594</v>
      </c>
    </row>
    <row r="22230" spans="1:9">
      <c r="A22230">
        <v>5</v>
      </c>
      <c r="B22230">
        <v>1</v>
      </c>
      <c r="C22230">
        <v>3</v>
      </c>
      <c r="D22230">
        <v>4</v>
      </c>
      <c r="E22230">
        <v>6</v>
      </c>
      <c r="F22230">
        <v>5</v>
      </c>
      <c r="G22230">
        <v>3.1887566033115</v>
      </c>
      <c r="H22230">
        <v>3.21510033282031</v>
      </c>
      <c r="I22230">
        <v>3.17997905916879</v>
      </c>
    </row>
    <row r="22231" spans="1:9">
      <c r="A22231">
        <v>5</v>
      </c>
      <c r="B22231">
        <v>1</v>
      </c>
      <c r="C22231">
        <v>3</v>
      </c>
      <c r="D22231">
        <v>4</v>
      </c>
      <c r="E22231">
        <v>6</v>
      </c>
      <c r="F22231">
        <v>6</v>
      </c>
      <c r="G22231">
        <v>3.19430711769957</v>
      </c>
      <c r="H22231">
        <v>3.21935909074325</v>
      </c>
      <c r="I22231">
        <v>3.18147881748224</v>
      </c>
    </row>
    <row r="22232" spans="1:9">
      <c r="A22232">
        <v>5</v>
      </c>
      <c r="B22232">
        <v>1</v>
      </c>
      <c r="C22232">
        <v>3</v>
      </c>
      <c r="D22232">
        <v>4</v>
      </c>
      <c r="E22232">
        <v>7</v>
      </c>
      <c r="F22232">
        <v>1</v>
      </c>
      <c r="G22232">
        <v>3.16751835598452</v>
      </c>
      <c r="H22232">
        <v>3.1971683414152</v>
      </c>
      <c r="I22232">
        <v>3.17699989726793</v>
      </c>
    </row>
    <row r="22233" spans="1:9">
      <c r="A22233">
        <v>5</v>
      </c>
      <c r="B22233">
        <v>1</v>
      </c>
      <c r="C22233">
        <v>3</v>
      </c>
      <c r="D22233">
        <v>4</v>
      </c>
      <c r="E22233">
        <v>7</v>
      </c>
      <c r="F22233">
        <v>2</v>
      </c>
      <c r="G22233">
        <v>3.16815978196021</v>
      </c>
      <c r="H22233">
        <v>3.19783406323311</v>
      </c>
      <c r="I22233">
        <v>3.17636621153431</v>
      </c>
    </row>
    <row r="22234" spans="1:9">
      <c r="A22234">
        <v>5</v>
      </c>
      <c r="B22234">
        <v>1</v>
      </c>
      <c r="C22234">
        <v>3</v>
      </c>
      <c r="D22234">
        <v>4</v>
      </c>
      <c r="E22234">
        <v>7</v>
      </c>
      <c r="F22234">
        <v>3</v>
      </c>
      <c r="G22234">
        <v>3.17096674126851</v>
      </c>
      <c r="H22234">
        <v>3.20048991478446</v>
      </c>
      <c r="I22234">
        <v>3.17558645548897</v>
      </c>
    </row>
    <row r="22235" spans="1:9">
      <c r="A22235">
        <v>5</v>
      </c>
      <c r="B22235">
        <v>1</v>
      </c>
      <c r="C22235">
        <v>3</v>
      </c>
      <c r="D22235">
        <v>4</v>
      </c>
      <c r="E22235">
        <v>7</v>
      </c>
      <c r="F22235">
        <v>4</v>
      </c>
      <c r="G22235">
        <v>3.17775097603037</v>
      </c>
      <c r="H22235">
        <v>3.2066571555129</v>
      </c>
      <c r="I22235">
        <v>3.17567186545491</v>
      </c>
    </row>
    <row r="22236" spans="1:9">
      <c r="A22236">
        <v>5</v>
      </c>
      <c r="B22236">
        <v>1</v>
      </c>
      <c r="C22236">
        <v>3</v>
      </c>
      <c r="D22236">
        <v>4</v>
      </c>
      <c r="E22236">
        <v>7</v>
      </c>
      <c r="F22236">
        <v>5</v>
      </c>
      <c r="G22236">
        <v>3.18715821180269</v>
      </c>
      <c r="H22236">
        <v>3.21499178888177</v>
      </c>
      <c r="I22236">
        <v>3.17733926714462</v>
      </c>
    </row>
    <row r="22237" spans="1:9">
      <c r="A22237">
        <v>5</v>
      </c>
      <c r="B22237">
        <v>1</v>
      </c>
      <c r="C22237">
        <v>3</v>
      </c>
      <c r="D22237">
        <v>4</v>
      </c>
      <c r="E22237">
        <v>7</v>
      </c>
      <c r="F22237">
        <v>6</v>
      </c>
      <c r="G22237">
        <v>3.19313582926547</v>
      </c>
      <c r="H22237">
        <v>3.22010761060501</v>
      </c>
      <c r="I22237">
        <v>3.17958502575273</v>
      </c>
    </row>
    <row r="22238" spans="1:9">
      <c r="A22238">
        <v>5</v>
      </c>
      <c r="B22238">
        <v>1</v>
      </c>
      <c r="C22238">
        <v>3</v>
      </c>
      <c r="D22238">
        <v>4</v>
      </c>
      <c r="E22238">
        <v>8</v>
      </c>
      <c r="F22238">
        <v>1</v>
      </c>
      <c r="G22238">
        <v>3.16730926138525</v>
      </c>
      <c r="H22238">
        <v>3.19688868539255</v>
      </c>
      <c r="I22238">
        <v>3.17697448229276</v>
      </c>
    </row>
    <row r="22239" spans="1:9">
      <c r="A22239">
        <v>5</v>
      </c>
      <c r="B22239">
        <v>1</v>
      </c>
      <c r="C22239">
        <v>3</v>
      </c>
      <c r="D22239">
        <v>4</v>
      </c>
      <c r="E22239">
        <v>8</v>
      </c>
      <c r="F22239">
        <v>2</v>
      </c>
      <c r="G22239">
        <v>3.16721066499855</v>
      </c>
      <c r="H22239">
        <v>3.19681122214091</v>
      </c>
      <c r="I22239">
        <v>3.17566406536892</v>
      </c>
    </row>
    <row r="22240" spans="1:9">
      <c r="A22240">
        <v>5</v>
      </c>
      <c r="B22240">
        <v>1</v>
      </c>
      <c r="C22240">
        <v>3</v>
      </c>
      <c r="D22240">
        <v>4</v>
      </c>
      <c r="E22240">
        <v>8</v>
      </c>
      <c r="F22240">
        <v>3</v>
      </c>
      <c r="G22240">
        <v>3.16806284357222</v>
      </c>
      <c r="H22240">
        <v>3.1977401937244</v>
      </c>
      <c r="I22240">
        <v>3.17362332802286</v>
      </c>
    </row>
    <row r="22241" spans="1:9">
      <c r="A22241">
        <v>5</v>
      </c>
      <c r="B22241">
        <v>1</v>
      </c>
      <c r="C22241">
        <v>3</v>
      </c>
      <c r="D22241">
        <v>4</v>
      </c>
      <c r="E22241">
        <v>8</v>
      </c>
      <c r="F22241">
        <v>4</v>
      </c>
      <c r="G22241">
        <v>3.17138866226367</v>
      </c>
      <c r="H22241">
        <v>3.20121448249237</v>
      </c>
      <c r="I22241">
        <v>3.17233826602031</v>
      </c>
    </row>
    <row r="22242" spans="1:9">
      <c r="A22242">
        <v>5</v>
      </c>
      <c r="B22242">
        <v>1</v>
      </c>
      <c r="C22242">
        <v>3</v>
      </c>
      <c r="D22242">
        <v>4</v>
      </c>
      <c r="E22242">
        <v>8</v>
      </c>
      <c r="F22242">
        <v>5</v>
      </c>
      <c r="G22242">
        <v>3.17707180759231</v>
      </c>
      <c r="H22242">
        <v>3.20706022475533</v>
      </c>
      <c r="I22242">
        <v>3.17344953819278</v>
      </c>
    </row>
    <row r="22243" spans="1:9">
      <c r="A22243">
        <v>5</v>
      </c>
      <c r="B22243">
        <v>1</v>
      </c>
      <c r="C22243">
        <v>3</v>
      </c>
      <c r="D22243">
        <v>4</v>
      </c>
      <c r="E22243">
        <v>8</v>
      </c>
      <c r="F22243">
        <v>6</v>
      </c>
      <c r="G22243">
        <v>3.18155757209107</v>
      </c>
      <c r="H22243">
        <v>3.21161082640067</v>
      </c>
      <c r="I22243">
        <v>3.17638998631598</v>
      </c>
    </row>
    <row r="22244" spans="1:9">
      <c r="A22244">
        <v>5</v>
      </c>
      <c r="B22244">
        <v>1</v>
      </c>
      <c r="C22244">
        <v>3</v>
      </c>
      <c r="D22244">
        <v>4</v>
      </c>
      <c r="E22244">
        <v>9</v>
      </c>
      <c r="F22244">
        <v>1</v>
      </c>
      <c r="G22244">
        <v>3.16714805843233</v>
      </c>
      <c r="H22244">
        <v>3.1966604298568</v>
      </c>
      <c r="I22244">
        <v>3.17693453368567</v>
      </c>
    </row>
    <row r="22245" spans="1:9">
      <c r="A22245">
        <v>5</v>
      </c>
      <c r="B22245">
        <v>1</v>
      </c>
      <c r="C22245">
        <v>3</v>
      </c>
      <c r="D22245">
        <v>4</v>
      </c>
      <c r="E22245">
        <v>9</v>
      </c>
      <c r="F22245">
        <v>2</v>
      </c>
      <c r="G22245">
        <v>3.16643063649346</v>
      </c>
      <c r="H22245">
        <v>3.19588944629224</v>
      </c>
      <c r="I22245">
        <v>3.17521652359172</v>
      </c>
    </row>
    <row r="22246" spans="1:9">
      <c r="A22246">
        <v>5</v>
      </c>
      <c r="B22246">
        <v>1</v>
      </c>
      <c r="C22246">
        <v>3</v>
      </c>
      <c r="D22246">
        <v>4</v>
      </c>
      <c r="E22246">
        <v>9</v>
      </c>
      <c r="F22246">
        <v>3</v>
      </c>
      <c r="G22246">
        <v>3.16544345831329</v>
      </c>
      <c r="H22246">
        <v>3.19499990678124</v>
      </c>
      <c r="I22246">
        <v>3.1723240867858</v>
      </c>
    </row>
    <row r="22247" spans="1:9">
      <c r="A22247">
        <v>5</v>
      </c>
      <c r="B22247">
        <v>1</v>
      </c>
      <c r="C22247">
        <v>3</v>
      </c>
      <c r="D22247">
        <v>4</v>
      </c>
      <c r="E22247">
        <v>9</v>
      </c>
      <c r="F22247">
        <v>4</v>
      </c>
      <c r="G22247">
        <v>3.16517007541654</v>
      </c>
      <c r="H22247">
        <v>3.19525385173955</v>
      </c>
      <c r="I22247">
        <v>3.169898773487</v>
      </c>
    </row>
    <row r="22248" spans="1:9">
      <c r="A22248">
        <v>5</v>
      </c>
      <c r="B22248">
        <v>1</v>
      </c>
      <c r="C22248">
        <v>3</v>
      </c>
      <c r="D22248">
        <v>4</v>
      </c>
      <c r="E22248">
        <v>9</v>
      </c>
      <c r="F22248">
        <v>5</v>
      </c>
      <c r="G22248">
        <v>3.16657632533067</v>
      </c>
      <c r="H22248">
        <v>3.19761878524149</v>
      </c>
      <c r="I22248">
        <v>3.17017181467322</v>
      </c>
    </row>
    <row r="22249" spans="1:9">
      <c r="A22249">
        <v>5</v>
      </c>
      <c r="B22249">
        <v>1</v>
      </c>
      <c r="C22249">
        <v>3</v>
      </c>
      <c r="D22249">
        <v>4</v>
      </c>
      <c r="E22249">
        <v>9</v>
      </c>
      <c r="F22249">
        <v>6</v>
      </c>
      <c r="G22249">
        <v>3.16892776616687</v>
      </c>
      <c r="H22249">
        <v>3.20076026601804</v>
      </c>
      <c r="I22249">
        <v>3.17316385198467</v>
      </c>
    </row>
    <row r="22250" spans="1:9">
      <c r="A22250">
        <v>5</v>
      </c>
      <c r="B22250">
        <v>1</v>
      </c>
      <c r="C22250">
        <v>4</v>
      </c>
      <c r="D22250">
        <v>1</v>
      </c>
      <c r="E22250">
        <v>1</v>
      </c>
      <c r="F22250">
        <v>1</v>
      </c>
      <c r="G22250">
        <v>3.16660573370978</v>
      </c>
      <c r="H22250">
        <v>3.19710030735309</v>
      </c>
      <c r="I22250">
        <v>3.17606612961132</v>
      </c>
    </row>
    <row r="22251" spans="1:9">
      <c r="A22251">
        <v>5</v>
      </c>
      <c r="B22251">
        <v>1</v>
      </c>
      <c r="C22251">
        <v>4</v>
      </c>
      <c r="D22251">
        <v>1</v>
      </c>
      <c r="E22251">
        <v>1</v>
      </c>
      <c r="F22251">
        <v>2</v>
      </c>
      <c r="G22251">
        <v>3.16668567034081</v>
      </c>
      <c r="H22251">
        <v>3.19709865924656</v>
      </c>
      <c r="I22251">
        <v>3.17600715450419</v>
      </c>
    </row>
    <row r="22252" spans="1:9">
      <c r="A22252">
        <v>5</v>
      </c>
      <c r="B22252">
        <v>1</v>
      </c>
      <c r="C22252">
        <v>4</v>
      </c>
      <c r="D22252">
        <v>1</v>
      </c>
      <c r="E22252">
        <v>1</v>
      </c>
      <c r="F22252">
        <v>3</v>
      </c>
      <c r="G22252">
        <v>3.166823942606</v>
      </c>
      <c r="H22252">
        <v>3.19709407249288</v>
      </c>
      <c r="I22252">
        <v>3.1757622195309</v>
      </c>
    </row>
    <row r="22253" spans="1:9">
      <c r="A22253">
        <v>5</v>
      </c>
      <c r="B22253">
        <v>1</v>
      </c>
      <c r="C22253">
        <v>4</v>
      </c>
      <c r="D22253">
        <v>1</v>
      </c>
      <c r="E22253">
        <v>1</v>
      </c>
      <c r="F22253">
        <v>4</v>
      </c>
      <c r="G22253">
        <v>3.16678919724824</v>
      </c>
      <c r="H22253">
        <v>3.19708556214214</v>
      </c>
      <c r="I22253">
        <v>3.17503746802386</v>
      </c>
    </row>
    <row r="22254" spans="1:9">
      <c r="A22254">
        <v>5</v>
      </c>
      <c r="B22254">
        <v>1</v>
      </c>
      <c r="C22254">
        <v>4</v>
      </c>
      <c r="D22254">
        <v>1</v>
      </c>
      <c r="E22254">
        <v>1</v>
      </c>
      <c r="F22254">
        <v>5</v>
      </c>
      <c r="G22254">
        <v>3.16659287291211</v>
      </c>
      <c r="H22254">
        <v>3.19707594836573</v>
      </c>
      <c r="I22254">
        <v>3.17406844264204</v>
      </c>
    </row>
    <row r="22255" spans="1:9">
      <c r="A22255">
        <v>5</v>
      </c>
      <c r="B22255">
        <v>1</v>
      </c>
      <c r="C22255">
        <v>4</v>
      </c>
      <c r="D22255">
        <v>1</v>
      </c>
      <c r="E22255">
        <v>1</v>
      </c>
      <c r="F22255">
        <v>6</v>
      </c>
      <c r="G22255">
        <v>3.16648842919121</v>
      </c>
      <c r="H22255">
        <v>3.19707163241812</v>
      </c>
      <c r="I22255">
        <v>3.17360985438723</v>
      </c>
    </row>
    <row r="22256" spans="1:9">
      <c r="A22256">
        <v>5</v>
      </c>
      <c r="B22256">
        <v>1</v>
      </c>
      <c r="C22256">
        <v>4</v>
      </c>
      <c r="D22256">
        <v>1</v>
      </c>
      <c r="E22256">
        <v>2</v>
      </c>
      <c r="F22256">
        <v>1</v>
      </c>
      <c r="G22256">
        <v>3.16674556728552</v>
      </c>
      <c r="H22256">
        <v>3.19710132224733</v>
      </c>
      <c r="I22256">
        <v>3.17620420416597</v>
      </c>
    </row>
    <row r="22257" spans="1:9">
      <c r="A22257">
        <v>5</v>
      </c>
      <c r="B22257">
        <v>1</v>
      </c>
      <c r="C22257">
        <v>4</v>
      </c>
      <c r="D22257">
        <v>1</v>
      </c>
      <c r="E22257">
        <v>2</v>
      </c>
      <c r="F22257">
        <v>2</v>
      </c>
      <c r="G22257">
        <v>3.16682077098606</v>
      </c>
      <c r="H22257">
        <v>3.19710334777123</v>
      </c>
      <c r="I22257">
        <v>3.17618199179117</v>
      </c>
    </row>
    <row r="22258" spans="1:9">
      <c r="A22258">
        <v>5</v>
      </c>
      <c r="B22258">
        <v>1</v>
      </c>
      <c r="C22258">
        <v>4</v>
      </c>
      <c r="D22258">
        <v>1</v>
      </c>
      <c r="E22258">
        <v>2</v>
      </c>
      <c r="F22258">
        <v>3</v>
      </c>
      <c r="G22258">
        <v>3.1669599468081</v>
      </c>
      <c r="H22258">
        <v>3.19710949685649</v>
      </c>
      <c r="I22258">
        <v>3.17605298472405</v>
      </c>
    </row>
    <row r="22259" spans="1:9">
      <c r="A22259">
        <v>5</v>
      </c>
      <c r="B22259">
        <v>1</v>
      </c>
      <c r="C22259">
        <v>4</v>
      </c>
      <c r="D22259">
        <v>1</v>
      </c>
      <c r="E22259">
        <v>2</v>
      </c>
      <c r="F22259">
        <v>4</v>
      </c>
      <c r="G22259">
        <v>3.16697322207318</v>
      </c>
      <c r="H22259">
        <v>3.19712172633253</v>
      </c>
      <c r="I22259">
        <v>3.17558657410159</v>
      </c>
    </row>
    <row r="22260" spans="1:9">
      <c r="A22260">
        <v>5</v>
      </c>
      <c r="B22260">
        <v>1</v>
      </c>
      <c r="C22260">
        <v>4</v>
      </c>
      <c r="D22260">
        <v>1</v>
      </c>
      <c r="E22260">
        <v>2</v>
      </c>
      <c r="F22260">
        <v>5</v>
      </c>
      <c r="G22260">
        <v>3.16685723154702</v>
      </c>
      <c r="H22260">
        <v>3.19713646724838</v>
      </c>
      <c r="I22260">
        <v>3.17493455494422</v>
      </c>
    </row>
    <row r="22261" spans="1:9">
      <c r="A22261">
        <v>5</v>
      </c>
      <c r="B22261">
        <v>1</v>
      </c>
      <c r="C22261">
        <v>4</v>
      </c>
      <c r="D22261">
        <v>1</v>
      </c>
      <c r="E22261">
        <v>2</v>
      </c>
      <c r="F22261">
        <v>6</v>
      </c>
      <c r="G22261">
        <v>3.16679348803343</v>
      </c>
      <c r="H22261">
        <v>3.19714402203523</v>
      </c>
      <c r="I22261">
        <v>3.17462413455702</v>
      </c>
    </row>
    <row r="22262" spans="1:9">
      <c r="A22262">
        <v>5</v>
      </c>
      <c r="B22262">
        <v>1</v>
      </c>
      <c r="C22262">
        <v>4</v>
      </c>
      <c r="D22262">
        <v>1</v>
      </c>
      <c r="E22262">
        <v>3</v>
      </c>
      <c r="F22262">
        <v>1</v>
      </c>
      <c r="G22262">
        <v>3.16705321645337</v>
      </c>
      <c r="H22262">
        <v>3.1971064538702</v>
      </c>
      <c r="I22262">
        <v>3.17649752534171</v>
      </c>
    </row>
    <row r="22263" spans="1:9">
      <c r="A22263">
        <v>5</v>
      </c>
      <c r="B22263">
        <v>1</v>
      </c>
      <c r="C22263">
        <v>4</v>
      </c>
      <c r="D22263">
        <v>1</v>
      </c>
      <c r="E22263">
        <v>3</v>
      </c>
      <c r="F22263">
        <v>2</v>
      </c>
      <c r="G22263">
        <v>3.16713106411571</v>
      </c>
      <c r="H22263">
        <v>3.19712715942962</v>
      </c>
      <c r="I22263">
        <v>3.17653128342636</v>
      </c>
    </row>
    <row r="22264" spans="1:9">
      <c r="A22264">
        <v>5</v>
      </c>
      <c r="B22264">
        <v>1</v>
      </c>
      <c r="C22264">
        <v>4</v>
      </c>
      <c r="D22264">
        <v>1</v>
      </c>
      <c r="E22264">
        <v>3</v>
      </c>
      <c r="F22264">
        <v>3</v>
      </c>
      <c r="G22264">
        <v>3.16731073501148</v>
      </c>
      <c r="H22264">
        <v>3.19718811145386</v>
      </c>
      <c r="I22264">
        <v>3.17658843623816</v>
      </c>
    </row>
    <row r="22265" spans="1:9">
      <c r="A22265">
        <v>5</v>
      </c>
      <c r="B22265">
        <v>1</v>
      </c>
      <c r="C22265">
        <v>4</v>
      </c>
      <c r="D22265">
        <v>1</v>
      </c>
      <c r="E22265">
        <v>3</v>
      </c>
      <c r="F22265">
        <v>4</v>
      </c>
      <c r="G22265">
        <v>3.16750397292116</v>
      </c>
      <c r="H22265">
        <v>3.19730654602946</v>
      </c>
      <c r="I22265">
        <v>3.1765626000459</v>
      </c>
    </row>
    <row r="22266" spans="1:9">
      <c r="A22266">
        <v>5</v>
      </c>
      <c r="B22266">
        <v>1</v>
      </c>
      <c r="C22266">
        <v>4</v>
      </c>
      <c r="D22266">
        <v>1</v>
      </c>
      <c r="E22266">
        <v>3</v>
      </c>
      <c r="F22266">
        <v>5</v>
      </c>
      <c r="G22266">
        <v>3.1676525414344</v>
      </c>
      <c r="H22266">
        <v>3.19744637366232</v>
      </c>
      <c r="I22266">
        <v>3.17646410076384</v>
      </c>
    </row>
    <row r="22267" spans="1:9">
      <c r="A22267">
        <v>5</v>
      </c>
      <c r="B22267">
        <v>1</v>
      </c>
      <c r="C22267">
        <v>4</v>
      </c>
      <c r="D22267">
        <v>1</v>
      </c>
      <c r="E22267">
        <v>3</v>
      </c>
      <c r="F22267">
        <v>6</v>
      </c>
      <c r="G22267">
        <v>3.16772221687504</v>
      </c>
      <c r="H22267">
        <v>3.19751526023667</v>
      </c>
      <c r="I22267">
        <v>3.17641591123095</v>
      </c>
    </row>
    <row r="22268" spans="1:9">
      <c r="A22268">
        <v>5</v>
      </c>
      <c r="B22268">
        <v>1</v>
      </c>
      <c r="C22268">
        <v>4</v>
      </c>
      <c r="D22268">
        <v>1</v>
      </c>
      <c r="E22268">
        <v>4</v>
      </c>
      <c r="F22268">
        <v>1</v>
      </c>
      <c r="G22268">
        <v>3.16733661772474</v>
      </c>
      <c r="H22268">
        <v>3.197117436183</v>
      </c>
      <c r="I22268">
        <v>3.17675223230328</v>
      </c>
    </row>
    <row r="22269" spans="1:9">
      <c r="A22269">
        <v>5</v>
      </c>
      <c r="B22269">
        <v>1</v>
      </c>
      <c r="C22269">
        <v>4</v>
      </c>
      <c r="D22269">
        <v>1</v>
      </c>
      <c r="E22269">
        <v>4</v>
      </c>
      <c r="F22269">
        <v>2</v>
      </c>
      <c r="G22269">
        <v>3.16746752071846</v>
      </c>
      <c r="H22269">
        <v>3.19718087047459</v>
      </c>
      <c r="I22269">
        <v>3.17682659456763</v>
      </c>
    </row>
    <row r="22270" spans="1:9">
      <c r="A22270">
        <v>5</v>
      </c>
      <c r="B22270">
        <v>1</v>
      </c>
      <c r="C22270">
        <v>4</v>
      </c>
      <c r="D22270">
        <v>1</v>
      </c>
      <c r="E22270">
        <v>4</v>
      </c>
      <c r="F22270">
        <v>3</v>
      </c>
      <c r="G22270">
        <v>3.16783558695586</v>
      </c>
      <c r="H22270">
        <v>3.1973721221526</v>
      </c>
      <c r="I22270">
        <v>3.17703427359003</v>
      </c>
    </row>
    <row r="22271" spans="1:9">
      <c r="A22271">
        <v>5</v>
      </c>
      <c r="B22271">
        <v>1</v>
      </c>
      <c r="C22271">
        <v>4</v>
      </c>
      <c r="D22271">
        <v>1</v>
      </c>
      <c r="E22271">
        <v>4</v>
      </c>
      <c r="F22271">
        <v>4</v>
      </c>
      <c r="G22271">
        <v>3.16848905168744</v>
      </c>
      <c r="H22271">
        <v>3.1977504908526</v>
      </c>
      <c r="I22271">
        <v>3.17738758250926</v>
      </c>
    </row>
    <row r="22272" spans="1:9">
      <c r="A22272">
        <v>5</v>
      </c>
      <c r="B22272">
        <v>1</v>
      </c>
      <c r="C22272">
        <v>4</v>
      </c>
      <c r="D22272">
        <v>1</v>
      </c>
      <c r="E22272">
        <v>4</v>
      </c>
      <c r="F22272">
        <v>5</v>
      </c>
      <c r="G22272">
        <v>3.16923233681484</v>
      </c>
      <c r="H22272">
        <v>3.19820442075505</v>
      </c>
      <c r="I22272">
        <v>3.17778361315837</v>
      </c>
    </row>
    <row r="22273" spans="1:9">
      <c r="A22273">
        <v>5</v>
      </c>
      <c r="B22273">
        <v>1</v>
      </c>
      <c r="C22273">
        <v>4</v>
      </c>
      <c r="D22273">
        <v>1</v>
      </c>
      <c r="E22273">
        <v>4</v>
      </c>
      <c r="F22273">
        <v>6</v>
      </c>
      <c r="G22273">
        <v>3.16960315197892</v>
      </c>
      <c r="H22273">
        <v>3.19843501925457</v>
      </c>
      <c r="I22273">
        <v>3.17798638149224</v>
      </c>
    </row>
    <row r="22274" spans="1:9">
      <c r="A22274">
        <v>5</v>
      </c>
      <c r="B22274">
        <v>1</v>
      </c>
      <c r="C22274">
        <v>4</v>
      </c>
      <c r="D22274">
        <v>1</v>
      </c>
      <c r="E22274">
        <v>5</v>
      </c>
      <c r="F22274">
        <v>1</v>
      </c>
      <c r="G22274">
        <v>3.16751065163644</v>
      </c>
      <c r="H22274">
        <v>3.19712580084257</v>
      </c>
      <c r="I22274">
        <v>3.17688177259751</v>
      </c>
    </row>
    <row r="22275" spans="1:9">
      <c r="A22275">
        <v>5</v>
      </c>
      <c r="B22275">
        <v>1</v>
      </c>
      <c r="C22275">
        <v>4</v>
      </c>
      <c r="D22275">
        <v>1</v>
      </c>
      <c r="E22275">
        <v>5</v>
      </c>
      <c r="F22275">
        <v>2</v>
      </c>
      <c r="G22275">
        <v>3.16775269025207</v>
      </c>
      <c r="H22275">
        <v>3.19723698018811</v>
      </c>
      <c r="I22275">
        <v>3.17695199460838</v>
      </c>
    </row>
    <row r="22276" spans="1:9">
      <c r="A22276">
        <v>5</v>
      </c>
      <c r="B22276">
        <v>1</v>
      </c>
      <c r="C22276">
        <v>4</v>
      </c>
      <c r="D22276">
        <v>1</v>
      </c>
      <c r="E22276">
        <v>5</v>
      </c>
      <c r="F22276">
        <v>3</v>
      </c>
      <c r="G22276">
        <v>3.16848224750374</v>
      </c>
      <c r="H22276">
        <v>3.19759851330911</v>
      </c>
      <c r="I22276">
        <v>3.17721421010941</v>
      </c>
    </row>
    <row r="22277" spans="1:9">
      <c r="A22277">
        <v>5</v>
      </c>
      <c r="B22277">
        <v>1</v>
      </c>
      <c r="C22277">
        <v>4</v>
      </c>
      <c r="D22277">
        <v>1</v>
      </c>
      <c r="E22277">
        <v>5</v>
      </c>
      <c r="F22277">
        <v>4</v>
      </c>
      <c r="G22277">
        <v>3.16991489017563</v>
      </c>
      <c r="H22277">
        <v>3.1983516410691</v>
      </c>
      <c r="I22277">
        <v>3.177791695756</v>
      </c>
    </row>
    <row r="22278" spans="1:9">
      <c r="A22278">
        <v>5</v>
      </c>
      <c r="B22278">
        <v>1</v>
      </c>
      <c r="C22278">
        <v>4</v>
      </c>
      <c r="D22278">
        <v>1</v>
      </c>
      <c r="E22278">
        <v>5</v>
      </c>
      <c r="F22278">
        <v>5</v>
      </c>
      <c r="G22278">
        <v>3.17163366360105</v>
      </c>
      <c r="H22278">
        <v>3.19929456102877</v>
      </c>
      <c r="I22278">
        <v>3.17854955760167</v>
      </c>
    </row>
    <row r="22279" spans="1:9">
      <c r="A22279">
        <v>5</v>
      </c>
      <c r="B22279">
        <v>1</v>
      </c>
      <c r="C22279">
        <v>4</v>
      </c>
      <c r="D22279">
        <v>1</v>
      </c>
      <c r="E22279">
        <v>5</v>
      </c>
      <c r="F22279">
        <v>6</v>
      </c>
      <c r="G22279">
        <v>3.17251629064484</v>
      </c>
      <c r="H22279">
        <v>3.19981088081544</v>
      </c>
      <c r="I22279">
        <v>3.17900169721565</v>
      </c>
    </row>
    <row r="22280" spans="1:9">
      <c r="A22280">
        <v>5</v>
      </c>
      <c r="B22280">
        <v>1</v>
      </c>
      <c r="C22280">
        <v>4</v>
      </c>
      <c r="D22280">
        <v>1</v>
      </c>
      <c r="E22280">
        <v>6</v>
      </c>
      <c r="F22280">
        <v>1</v>
      </c>
      <c r="G22280">
        <v>3.16758428264473</v>
      </c>
      <c r="H22280">
        <v>3.19710517347619</v>
      </c>
      <c r="I22280">
        <v>3.17690717605809</v>
      </c>
    </row>
    <row r="22281" spans="1:9">
      <c r="A22281">
        <v>5</v>
      </c>
      <c r="B22281">
        <v>1</v>
      </c>
      <c r="C22281">
        <v>4</v>
      </c>
      <c r="D22281">
        <v>1</v>
      </c>
      <c r="E22281">
        <v>6</v>
      </c>
      <c r="F22281">
        <v>2</v>
      </c>
      <c r="G22281">
        <v>3.16790924656886</v>
      </c>
      <c r="H22281">
        <v>3.19719896228397</v>
      </c>
      <c r="I22281">
        <v>3.17689294016223</v>
      </c>
    </row>
    <row r="22282" spans="1:9">
      <c r="A22282">
        <v>5</v>
      </c>
      <c r="B22282">
        <v>1</v>
      </c>
      <c r="C22282">
        <v>4</v>
      </c>
      <c r="D22282">
        <v>1</v>
      </c>
      <c r="E22282">
        <v>6</v>
      </c>
      <c r="F22282">
        <v>3</v>
      </c>
      <c r="G22282">
        <v>3.16894864255296</v>
      </c>
      <c r="H22282">
        <v>3.19760753435065</v>
      </c>
      <c r="I22282">
        <v>3.17707369353791</v>
      </c>
    </row>
    <row r="22283" spans="1:9">
      <c r="A22283">
        <v>5</v>
      </c>
      <c r="B22283">
        <v>1</v>
      </c>
      <c r="C22283">
        <v>4</v>
      </c>
      <c r="D22283">
        <v>1</v>
      </c>
      <c r="E22283">
        <v>6</v>
      </c>
      <c r="F22283">
        <v>4</v>
      </c>
      <c r="G22283">
        <v>3.17109246216027</v>
      </c>
      <c r="H22283">
        <v>3.19859525581894</v>
      </c>
      <c r="I22283">
        <v>3.17774077321551</v>
      </c>
    </row>
    <row r="22284" spans="1:9">
      <c r="A22284">
        <v>5</v>
      </c>
      <c r="B22284">
        <v>1</v>
      </c>
      <c r="C22284">
        <v>4</v>
      </c>
      <c r="D22284">
        <v>1</v>
      </c>
      <c r="E22284">
        <v>6</v>
      </c>
      <c r="F22284">
        <v>5</v>
      </c>
      <c r="G22284">
        <v>3.17375699365009</v>
      </c>
      <c r="H22284">
        <v>3.19996575805173</v>
      </c>
      <c r="I22284">
        <v>3.17884539990417</v>
      </c>
    </row>
    <row r="22285" spans="1:9">
      <c r="A22285">
        <v>5</v>
      </c>
      <c r="B22285">
        <v>1</v>
      </c>
      <c r="C22285">
        <v>4</v>
      </c>
      <c r="D22285">
        <v>1</v>
      </c>
      <c r="E22285">
        <v>6</v>
      </c>
      <c r="F22285">
        <v>6</v>
      </c>
      <c r="G22285">
        <v>3.17519896357096</v>
      </c>
      <c r="H22285">
        <v>3.2008373658984</v>
      </c>
      <c r="I22285">
        <v>3.17968602537808</v>
      </c>
    </row>
    <row r="22286" spans="1:9">
      <c r="A22286">
        <v>5</v>
      </c>
      <c r="B22286">
        <v>1</v>
      </c>
      <c r="C22286">
        <v>4</v>
      </c>
      <c r="D22286">
        <v>1</v>
      </c>
      <c r="E22286">
        <v>7</v>
      </c>
      <c r="F22286">
        <v>1</v>
      </c>
      <c r="G22286">
        <v>3.16757307744247</v>
      </c>
      <c r="H22286">
        <v>3.19702847775448</v>
      </c>
      <c r="I22286">
        <v>3.17686428838164</v>
      </c>
    </row>
    <row r="22287" spans="1:9">
      <c r="A22287">
        <v>5</v>
      </c>
      <c r="B22287">
        <v>1</v>
      </c>
      <c r="C22287">
        <v>4</v>
      </c>
      <c r="D22287">
        <v>1</v>
      </c>
      <c r="E22287">
        <v>7</v>
      </c>
      <c r="F22287">
        <v>2</v>
      </c>
      <c r="G22287">
        <v>3.16781782978414</v>
      </c>
      <c r="H22287">
        <v>3.19696203392611</v>
      </c>
      <c r="I22287">
        <v>3.17663760844564</v>
      </c>
    </row>
    <row r="22288" spans="1:9">
      <c r="A22288">
        <v>5</v>
      </c>
      <c r="B22288">
        <v>1</v>
      </c>
      <c r="C22288">
        <v>4</v>
      </c>
      <c r="D22288">
        <v>1</v>
      </c>
      <c r="E22288">
        <v>7</v>
      </c>
      <c r="F22288">
        <v>3</v>
      </c>
      <c r="G22288">
        <v>3.16874452697522</v>
      </c>
      <c r="H22288">
        <v>3.19709782879273</v>
      </c>
      <c r="I22288">
        <v>3.17650623303549</v>
      </c>
    </row>
    <row r="22289" spans="1:9">
      <c r="A22289">
        <v>5</v>
      </c>
      <c r="B22289">
        <v>1</v>
      </c>
      <c r="C22289">
        <v>4</v>
      </c>
      <c r="D22289">
        <v>1</v>
      </c>
      <c r="E22289">
        <v>7</v>
      </c>
      <c r="F22289">
        <v>4</v>
      </c>
      <c r="G22289">
        <v>3.17085717062346</v>
      </c>
      <c r="H22289">
        <v>3.19784209144732</v>
      </c>
      <c r="I22289">
        <v>3.17701877881574</v>
      </c>
    </row>
    <row r="22290" spans="1:9">
      <c r="A22290">
        <v>5</v>
      </c>
      <c r="B22290">
        <v>1</v>
      </c>
      <c r="C22290">
        <v>4</v>
      </c>
      <c r="D22290">
        <v>1</v>
      </c>
      <c r="E22290">
        <v>7</v>
      </c>
      <c r="F22290">
        <v>5</v>
      </c>
      <c r="G22290">
        <v>3.17367906410653</v>
      </c>
      <c r="H22290">
        <v>3.19922427053922</v>
      </c>
      <c r="I22290">
        <v>3.17839286431126</v>
      </c>
    </row>
    <row r="22291" spans="1:9">
      <c r="A22291">
        <v>5</v>
      </c>
      <c r="B22291">
        <v>1</v>
      </c>
      <c r="C22291">
        <v>4</v>
      </c>
      <c r="D22291">
        <v>1</v>
      </c>
      <c r="E22291">
        <v>7</v>
      </c>
      <c r="F22291">
        <v>6</v>
      </c>
      <c r="G22291">
        <v>3.17538114456711</v>
      </c>
      <c r="H22291">
        <v>3.20038809211917</v>
      </c>
      <c r="I22291">
        <v>3.17978590139721</v>
      </c>
    </row>
    <row r="22292" spans="1:9">
      <c r="A22292">
        <v>5</v>
      </c>
      <c r="B22292">
        <v>1</v>
      </c>
      <c r="C22292">
        <v>4</v>
      </c>
      <c r="D22292">
        <v>1</v>
      </c>
      <c r="E22292">
        <v>8</v>
      </c>
      <c r="F22292">
        <v>1</v>
      </c>
      <c r="G22292">
        <v>3.16750226511062</v>
      </c>
      <c r="H22292">
        <v>3.19691470136322</v>
      </c>
      <c r="I22292">
        <v>3.17678532587361</v>
      </c>
    </row>
    <row r="22293" spans="1:9">
      <c r="A22293">
        <v>5</v>
      </c>
      <c r="B22293">
        <v>1</v>
      </c>
      <c r="C22293">
        <v>4</v>
      </c>
      <c r="D22293">
        <v>1</v>
      </c>
      <c r="E22293">
        <v>8</v>
      </c>
      <c r="F22293">
        <v>2</v>
      </c>
      <c r="G22293">
        <v>3.1674963936114</v>
      </c>
      <c r="H22293">
        <v>3.19658064276185</v>
      </c>
      <c r="I22293">
        <v>3.17625043173998</v>
      </c>
    </row>
    <row r="22294" spans="1:9">
      <c r="A22294">
        <v>5</v>
      </c>
      <c r="B22294">
        <v>1</v>
      </c>
      <c r="C22294">
        <v>4</v>
      </c>
      <c r="D22294">
        <v>1</v>
      </c>
      <c r="E22294">
        <v>8</v>
      </c>
      <c r="F22294">
        <v>3</v>
      </c>
      <c r="G22294">
        <v>3.16783445875169</v>
      </c>
      <c r="H22294">
        <v>3.19616878225966</v>
      </c>
      <c r="I22294">
        <v>3.1755765958928</v>
      </c>
    </row>
    <row r="22295" spans="1:9">
      <c r="A22295">
        <v>5</v>
      </c>
      <c r="B22295">
        <v>1</v>
      </c>
      <c r="C22295">
        <v>4</v>
      </c>
      <c r="D22295">
        <v>1</v>
      </c>
      <c r="E22295">
        <v>8</v>
      </c>
      <c r="F22295">
        <v>4</v>
      </c>
      <c r="G22295">
        <v>3.16902328854183</v>
      </c>
      <c r="H22295">
        <v>3.19619084414748</v>
      </c>
      <c r="I22295">
        <v>3.17556024568234</v>
      </c>
    </row>
    <row r="22296" spans="1:9">
      <c r="A22296">
        <v>5</v>
      </c>
      <c r="B22296">
        <v>1</v>
      </c>
      <c r="C22296">
        <v>4</v>
      </c>
      <c r="D22296">
        <v>1</v>
      </c>
      <c r="E22296">
        <v>8</v>
      </c>
      <c r="F22296">
        <v>5</v>
      </c>
      <c r="G22296">
        <v>3.17098114538557</v>
      </c>
      <c r="H22296">
        <v>3.19707449073535</v>
      </c>
      <c r="I22296">
        <v>3.1768377510697</v>
      </c>
    </row>
    <row r="22297" spans="1:9">
      <c r="A22297">
        <v>5</v>
      </c>
      <c r="B22297">
        <v>1</v>
      </c>
      <c r="C22297">
        <v>4</v>
      </c>
      <c r="D22297">
        <v>1</v>
      </c>
      <c r="E22297">
        <v>8</v>
      </c>
      <c r="F22297">
        <v>6</v>
      </c>
      <c r="G22297">
        <v>3.17247160668626</v>
      </c>
      <c r="H22297">
        <v>3.19833089805745</v>
      </c>
      <c r="I22297">
        <v>3.17867555360464</v>
      </c>
    </row>
    <row r="22298" spans="1:9">
      <c r="A22298">
        <v>5</v>
      </c>
      <c r="B22298">
        <v>1</v>
      </c>
      <c r="C22298">
        <v>4</v>
      </c>
      <c r="D22298">
        <v>1</v>
      </c>
      <c r="E22298">
        <v>9</v>
      </c>
      <c r="F22298">
        <v>1</v>
      </c>
      <c r="G22298">
        <v>3.16743266326751</v>
      </c>
      <c r="H22298">
        <v>3.19683973234948</v>
      </c>
      <c r="I22298">
        <v>3.17672597239545</v>
      </c>
    </row>
    <row r="22299" spans="1:9">
      <c r="A22299">
        <v>5</v>
      </c>
      <c r="B22299">
        <v>1</v>
      </c>
      <c r="C22299">
        <v>4</v>
      </c>
      <c r="D22299">
        <v>1</v>
      </c>
      <c r="E22299">
        <v>9</v>
      </c>
      <c r="F22299">
        <v>2</v>
      </c>
      <c r="G22299">
        <v>3.16718818677577</v>
      </c>
      <c r="H22299">
        <v>3.1963108480765</v>
      </c>
      <c r="I22299">
        <v>3.17597249120301</v>
      </c>
    </row>
    <row r="22300" spans="1:9">
      <c r="A22300">
        <v>5</v>
      </c>
      <c r="B22300">
        <v>1</v>
      </c>
      <c r="C22300">
        <v>4</v>
      </c>
      <c r="D22300">
        <v>1</v>
      </c>
      <c r="E22300">
        <v>9</v>
      </c>
      <c r="F22300">
        <v>3</v>
      </c>
      <c r="G22300">
        <v>3.16690170815202</v>
      </c>
      <c r="H22300">
        <v>3.19544855992912</v>
      </c>
      <c r="I22300">
        <v>3.17483243166581</v>
      </c>
    </row>
    <row r="22301" spans="1:9">
      <c r="A22301">
        <v>5</v>
      </c>
      <c r="B22301">
        <v>1</v>
      </c>
      <c r="C22301">
        <v>4</v>
      </c>
      <c r="D22301">
        <v>1</v>
      </c>
      <c r="E22301">
        <v>9</v>
      </c>
      <c r="F22301">
        <v>4</v>
      </c>
      <c r="G22301">
        <v>3.16698667000384</v>
      </c>
      <c r="H22301">
        <v>3.19476674186908</v>
      </c>
      <c r="I22301">
        <v>3.17416598208619</v>
      </c>
    </row>
    <row r="22302" spans="1:9">
      <c r="A22302">
        <v>5</v>
      </c>
      <c r="B22302">
        <v>1</v>
      </c>
      <c r="C22302">
        <v>4</v>
      </c>
      <c r="D22302">
        <v>1</v>
      </c>
      <c r="E22302">
        <v>9</v>
      </c>
      <c r="F22302">
        <v>5</v>
      </c>
      <c r="G22302">
        <v>3.16775127329312</v>
      </c>
      <c r="H22302">
        <v>3.19499405685304</v>
      </c>
      <c r="I22302">
        <v>3.17493430139745</v>
      </c>
    </row>
    <row r="22303" spans="1:9">
      <c r="A22303">
        <v>5</v>
      </c>
      <c r="B22303">
        <v>1</v>
      </c>
      <c r="C22303">
        <v>4</v>
      </c>
      <c r="D22303">
        <v>1</v>
      </c>
      <c r="E22303">
        <v>9</v>
      </c>
      <c r="F22303">
        <v>6</v>
      </c>
      <c r="G22303">
        <v>3.16875684363381</v>
      </c>
      <c r="H22303">
        <v>3.19609300279375</v>
      </c>
      <c r="I22303">
        <v>3.17676289296341</v>
      </c>
    </row>
    <row r="22304" spans="1:9">
      <c r="A22304">
        <v>5</v>
      </c>
      <c r="B22304">
        <v>1</v>
      </c>
      <c r="C22304">
        <v>4</v>
      </c>
      <c r="D22304">
        <v>2</v>
      </c>
      <c r="E22304">
        <v>1</v>
      </c>
      <c r="F22304">
        <v>1</v>
      </c>
      <c r="G22304">
        <v>3.16545317483122</v>
      </c>
      <c r="H22304">
        <v>3.19709892246496</v>
      </c>
      <c r="I22304">
        <v>3.17615419256135</v>
      </c>
    </row>
    <row r="22305" spans="1:9">
      <c r="A22305">
        <v>5</v>
      </c>
      <c r="B22305">
        <v>1</v>
      </c>
      <c r="C22305">
        <v>4</v>
      </c>
      <c r="D22305">
        <v>2</v>
      </c>
      <c r="E22305">
        <v>1</v>
      </c>
      <c r="F22305">
        <v>2</v>
      </c>
      <c r="G22305">
        <v>3.16567168046656</v>
      </c>
      <c r="H22305">
        <v>3.19709255577713</v>
      </c>
      <c r="I22305">
        <v>3.17596037010208</v>
      </c>
    </row>
    <row r="22306" spans="1:9">
      <c r="A22306">
        <v>5</v>
      </c>
      <c r="B22306">
        <v>1</v>
      </c>
      <c r="C22306">
        <v>4</v>
      </c>
      <c r="D22306">
        <v>2</v>
      </c>
      <c r="E22306">
        <v>1</v>
      </c>
      <c r="F22306">
        <v>3</v>
      </c>
      <c r="G22306">
        <v>3.16608856212406</v>
      </c>
      <c r="H22306">
        <v>3.19707473100989</v>
      </c>
      <c r="I22306">
        <v>3.17534720865792</v>
      </c>
    </row>
    <row r="22307" spans="1:9">
      <c r="A22307">
        <v>5</v>
      </c>
      <c r="B22307">
        <v>1</v>
      </c>
      <c r="C22307">
        <v>4</v>
      </c>
      <c r="D22307">
        <v>2</v>
      </c>
      <c r="E22307">
        <v>1</v>
      </c>
      <c r="F22307">
        <v>4</v>
      </c>
      <c r="G22307">
        <v>3.16619799189325</v>
      </c>
      <c r="H22307">
        <v>3.19704149167105</v>
      </c>
      <c r="I22307">
        <v>3.17397211229924</v>
      </c>
    </row>
    <row r="22308" spans="1:9">
      <c r="A22308">
        <v>5</v>
      </c>
      <c r="B22308">
        <v>1</v>
      </c>
      <c r="C22308">
        <v>4</v>
      </c>
      <c r="D22308">
        <v>2</v>
      </c>
      <c r="E22308">
        <v>1</v>
      </c>
      <c r="F22308">
        <v>5</v>
      </c>
      <c r="G22308">
        <v>3.16596474007532</v>
      </c>
      <c r="H22308">
        <v>3.19700375615343</v>
      </c>
      <c r="I22308">
        <v>3.17228197955711</v>
      </c>
    </row>
    <row r="22309" spans="1:9">
      <c r="A22309">
        <v>5</v>
      </c>
      <c r="B22309">
        <v>1</v>
      </c>
      <c r="C22309">
        <v>4</v>
      </c>
      <c r="D22309">
        <v>2</v>
      </c>
      <c r="E22309">
        <v>1</v>
      </c>
      <c r="F22309">
        <v>6</v>
      </c>
      <c r="G22309">
        <v>3.16582507902021</v>
      </c>
      <c r="H22309">
        <v>3.19698662730203</v>
      </c>
      <c r="I22309">
        <v>3.17149380099471</v>
      </c>
    </row>
    <row r="22310" spans="1:9">
      <c r="A22310">
        <v>5</v>
      </c>
      <c r="B22310">
        <v>1</v>
      </c>
      <c r="C22310">
        <v>4</v>
      </c>
      <c r="D22310">
        <v>2</v>
      </c>
      <c r="E22310">
        <v>2</v>
      </c>
      <c r="F22310">
        <v>1</v>
      </c>
      <c r="G22310">
        <v>3.16576998776677</v>
      </c>
      <c r="H22310">
        <v>3.19709963218148</v>
      </c>
      <c r="I22310">
        <v>3.17628403160593</v>
      </c>
    </row>
    <row r="22311" spans="1:9">
      <c r="A22311">
        <v>5</v>
      </c>
      <c r="B22311">
        <v>1</v>
      </c>
      <c r="C22311">
        <v>4</v>
      </c>
      <c r="D22311">
        <v>2</v>
      </c>
      <c r="E22311">
        <v>2</v>
      </c>
      <c r="F22311">
        <v>2</v>
      </c>
      <c r="G22311">
        <v>3.16596757478688</v>
      </c>
      <c r="H22311">
        <v>3.19709606639986</v>
      </c>
      <c r="I22311">
        <v>3.17616537098887</v>
      </c>
    </row>
    <row r="22312" spans="1:9">
      <c r="A22312">
        <v>5</v>
      </c>
      <c r="B22312">
        <v>1</v>
      </c>
      <c r="C22312">
        <v>4</v>
      </c>
      <c r="D22312">
        <v>2</v>
      </c>
      <c r="E22312">
        <v>2</v>
      </c>
      <c r="F22312">
        <v>3</v>
      </c>
      <c r="G22312">
        <v>3.16635798065957</v>
      </c>
      <c r="H22312">
        <v>3.19708688538129</v>
      </c>
      <c r="I22312">
        <v>3.17577475864117</v>
      </c>
    </row>
    <row r="22313" spans="1:9">
      <c r="A22313">
        <v>5</v>
      </c>
      <c r="B22313">
        <v>1</v>
      </c>
      <c r="C22313">
        <v>4</v>
      </c>
      <c r="D22313">
        <v>2</v>
      </c>
      <c r="E22313">
        <v>2</v>
      </c>
      <c r="F22313">
        <v>4</v>
      </c>
      <c r="G22313">
        <v>3.16652356168019</v>
      </c>
      <c r="H22313">
        <v>3.19707106147363</v>
      </c>
      <c r="I22313">
        <v>3.17485212206554</v>
      </c>
    </row>
    <row r="22314" spans="1:9">
      <c r="A22314">
        <v>5</v>
      </c>
      <c r="B22314">
        <v>1</v>
      </c>
      <c r="C22314">
        <v>4</v>
      </c>
      <c r="D22314">
        <v>2</v>
      </c>
      <c r="E22314">
        <v>2</v>
      </c>
      <c r="F22314">
        <v>5</v>
      </c>
      <c r="G22314">
        <v>3.16641261722888</v>
      </c>
      <c r="H22314">
        <v>3.19705456581975</v>
      </c>
      <c r="I22314">
        <v>3.17369766127204</v>
      </c>
    </row>
    <row r="22315" spans="1:9">
      <c r="A22315">
        <v>5</v>
      </c>
      <c r="B22315">
        <v>1</v>
      </c>
      <c r="C22315">
        <v>4</v>
      </c>
      <c r="D22315">
        <v>2</v>
      </c>
      <c r="E22315">
        <v>2</v>
      </c>
      <c r="F22315">
        <v>6</v>
      </c>
      <c r="G22315">
        <v>3.16633768327374</v>
      </c>
      <c r="H22315">
        <v>3.19704856162637</v>
      </c>
      <c r="I22315">
        <v>3.17315816276894</v>
      </c>
    </row>
    <row r="22316" spans="1:9">
      <c r="A22316">
        <v>5</v>
      </c>
      <c r="B22316">
        <v>1</v>
      </c>
      <c r="C22316">
        <v>4</v>
      </c>
      <c r="D22316">
        <v>2</v>
      </c>
      <c r="E22316">
        <v>3</v>
      </c>
      <c r="F22316">
        <v>1</v>
      </c>
      <c r="G22316">
        <v>3.16646470321355</v>
      </c>
      <c r="H22316">
        <v>3.1971086640711</v>
      </c>
      <c r="I22316">
        <v>3.17655490871073</v>
      </c>
    </row>
    <row r="22317" spans="1:9">
      <c r="A22317">
        <v>5</v>
      </c>
      <c r="B22317">
        <v>1</v>
      </c>
      <c r="C22317">
        <v>4</v>
      </c>
      <c r="D22317">
        <v>2</v>
      </c>
      <c r="E22317">
        <v>3</v>
      </c>
      <c r="F22317">
        <v>2</v>
      </c>
      <c r="G22317">
        <v>3.1666384277869</v>
      </c>
      <c r="H22317">
        <v>3.19713795435857</v>
      </c>
      <c r="I22317">
        <v>3.17656029718589</v>
      </c>
    </row>
    <row r="22318" spans="1:9">
      <c r="A22318">
        <v>5</v>
      </c>
      <c r="B22318">
        <v>1</v>
      </c>
      <c r="C22318">
        <v>4</v>
      </c>
      <c r="D22318">
        <v>2</v>
      </c>
      <c r="E22318">
        <v>3</v>
      </c>
      <c r="F22318">
        <v>3</v>
      </c>
      <c r="G22318">
        <v>3.16703647999508</v>
      </c>
      <c r="H22318">
        <v>3.19722532515526</v>
      </c>
      <c r="I22318">
        <v>3.176545272992</v>
      </c>
    </row>
    <row r="22319" spans="1:9">
      <c r="A22319">
        <v>5</v>
      </c>
      <c r="B22319">
        <v>1</v>
      </c>
      <c r="C22319">
        <v>4</v>
      </c>
      <c r="D22319">
        <v>2</v>
      </c>
      <c r="E22319">
        <v>3</v>
      </c>
      <c r="F22319">
        <v>4</v>
      </c>
      <c r="G22319">
        <v>3.16745326736339</v>
      </c>
      <c r="H22319">
        <v>3.19739698609041</v>
      </c>
      <c r="I22319">
        <v>3.17640731593526</v>
      </c>
    </row>
    <row r="22320" spans="1:9">
      <c r="A22320">
        <v>5</v>
      </c>
      <c r="B22320">
        <v>1</v>
      </c>
      <c r="C22320">
        <v>4</v>
      </c>
      <c r="D22320">
        <v>2</v>
      </c>
      <c r="E22320">
        <v>3</v>
      </c>
      <c r="F22320">
        <v>5</v>
      </c>
      <c r="G22320">
        <v>3.16776324839879</v>
      </c>
      <c r="H22320">
        <v>3.19760179525029</v>
      </c>
      <c r="I22320">
        <v>3.17619442819959</v>
      </c>
    </row>
    <row r="22321" spans="1:9">
      <c r="A22321">
        <v>5</v>
      </c>
      <c r="B22321">
        <v>1</v>
      </c>
      <c r="C22321">
        <v>4</v>
      </c>
      <c r="D22321">
        <v>2</v>
      </c>
      <c r="E22321">
        <v>3</v>
      </c>
      <c r="F22321">
        <v>6</v>
      </c>
      <c r="G22321">
        <v>3.16790785108242</v>
      </c>
      <c r="H22321">
        <v>3.19770480210688</v>
      </c>
      <c r="I22321">
        <v>3.17609711727626</v>
      </c>
    </row>
    <row r="22322" spans="1:9">
      <c r="A22322">
        <v>5</v>
      </c>
      <c r="B22322">
        <v>1</v>
      </c>
      <c r="C22322">
        <v>4</v>
      </c>
      <c r="D22322">
        <v>2</v>
      </c>
      <c r="E22322">
        <v>4</v>
      </c>
      <c r="F22322">
        <v>1</v>
      </c>
      <c r="G22322">
        <v>3.1670956195266</v>
      </c>
      <c r="H22322">
        <v>3.19713271120725</v>
      </c>
      <c r="I22322">
        <v>3.17678809309785</v>
      </c>
    </row>
    <row r="22323" spans="1:9">
      <c r="A22323">
        <v>5</v>
      </c>
      <c r="B22323">
        <v>1</v>
      </c>
      <c r="C22323">
        <v>4</v>
      </c>
      <c r="D22323">
        <v>2</v>
      </c>
      <c r="E22323">
        <v>4</v>
      </c>
      <c r="F22323">
        <v>2</v>
      </c>
      <c r="G22323">
        <v>3.16733357371618</v>
      </c>
      <c r="H22323">
        <v>3.19725263100595</v>
      </c>
      <c r="I22323">
        <v>3.17688821625843</v>
      </c>
    </row>
    <row r="22324" spans="1:9">
      <c r="A22324">
        <v>5</v>
      </c>
      <c r="B22324">
        <v>1</v>
      </c>
      <c r="C22324">
        <v>4</v>
      </c>
      <c r="D22324">
        <v>2</v>
      </c>
      <c r="E22324">
        <v>4</v>
      </c>
      <c r="F22324">
        <v>3</v>
      </c>
      <c r="G22324">
        <v>3.16799781093319</v>
      </c>
      <c r="H22324">
        <v>3.19761235529112</v>
      </c>
      <c r="I22324">
        <v>3.17718129678749</v>
      </c>
    </row>
    <row r="22325" spans="1:9">
      <c r="A22325">
        <v>5</v>
      </c>
      <c r="B22325">
        <v>1</v>
      </c>
      <c r="C22325">
        <v>4</v>
      </c>
      <c r="D22325">
        <v>2</v>
      </c>
      <c r="E22325">
        <v>4</v>
      </c>
      <c r="F22325">
        <v>4</v>
      </c>
      <c r="G22325">
        <v>3.16915266012891</v>
      </c>
      <c r="H22325">
        <v>3.19832213944892</v>
      </c>
      <c r="I22325">
        <v>3.17771887182059</v>
      </c>
    </row>
    <row r="22326" spans="1:9">
      <c r="A22326">
        <v>5</v>
      </c>
      <c r="B22326">
        <v>1</v>
      </c>
      <c r="C22326">
        <v>4</v>
      </c>
      <c r="D22326">
        <v>2</v>
      </c>
      <c r="E22326">
        <v>4</v>
      </c>
      <c r="F22326">
        <v>5</v>
      </c>
      <c r="G22326">
        <v>3.17045795306129</v>
      </c>
      <c r="H22326">
        <v>3.19917220813543</v>
      </c>
      <c r="I22326">
        <v>3.17834580351712</v>
      </c>
    </row>
    <row r="22327" spans="1:9">
      <c r="A22327">
        <v>5</v>
      </c>
      <c r="B22327">
        <v>1</v>
      </c>
      <c r="C22327">
        <v>4</v>
      </c>
      <c r="D22327">
        <v>2</v>
      </c>
      <c r="E22327">
        <v>4</v>
      </c>
      <c r="F22327">
        <v>6</v>
      </c>
      <c r="G22327">
        <v>3.17111810600576</v>
      </c>
      <c r="H22327">
        <v>3.19960283238639</v>
      </c>
      <c r="I22327">
        <v>3.17867034949344</v>
      </c>
    </row>
    <row r="22328" spans="1:9">
      <c r="A22328">
        <v>5</v>
      </c>
      <c r="B22328">
        <v>1</v>
      </c>
      <c r="C22328">
        <v>4</v>
      </c>
      <c r="D22328">
        <v>2</v>
      </c>
      <c r="E22328">
        <v>5</v>
      </c>
      <c r="F22328">
        <v>1</v>
      </c>
      <c r="G22328">
        <v>3.16746838057604</v>
      </c>
      <c r="H22328">
        <v>3.19716070395557</v>
      </c>
      <c r="I22328">
        <v>3.17690015284842</v>
      </c>
    </row>
    <row r="22329" spans="1:9">
      <c r="A22329">
        <v>5</v>
      </c>
      <c r="B22329">
        <v>1</v>
      </c>
      <c r="C22329">
        <v>4</v>
      </c>
      <c r="D22329">
        <v>2</v>
      </c>
      <c r="E22329">
        <v>5</v>
      </c>
      <c r="F22329">
        <v>2</v>
      </c>
      <c r="G22329">
        <v>3.16788121422562</v>
      </c>
      <c r="H22329">
        <v>3.19740622240444</v>
      </c>
      <c r="I22329">
        <v>3.17700827276263</v>
      </c>
    </row>
    <row r="22330" spans="1:9">
      <c r="A22330">
        <v>5</v>
      </c>
      <c r="B22330">
        <v>1</v>
      </c>
      <c r="C22330">
        <v>4</v>
      </c>
      <c r="D22330">
        <v>2</v>
      </c>
      <c r="E22330">
        <v>5</v>
      </c>
      <c r="F22330">
        <v>3</v>
      </c>
      <c r="G22330">
        <v>3.16913370796994</v>
      </c>
      <c r="H22330">
        <v>3.19817851396411</v>
      </c>
      <c r="I22330">
        <v>3.17742276851645</v>
      </c>
    </row>
    <row r="22331" spans="1:9">
      <c r="A22331">
        <v>5</v>
      </c>
      <c r="B22331">
        <v>1</v>
      </c>
      <c r="C22331">
        <v>4</v>
      </c>
      <c r="D22331">
        <v>2</v>
      </c>
      <c r="E22331">
        <v>5</v>
      </c>
      <c r="F22331">
        <v>4</v>
      </c>
      <c r="G22331">
        <v>3.17160055215976</v>
      </c>
      <c r="H22331">
        <v>3.1997550225809</v>
      </c>
      <c r="I22331">
        <v>3.1783549404441</v>
      </c>
    </row>
    <row r="22332" spans="1:9">
      <c r="A22332">
        <v>5</v>
      </c>
      <c r="B22332">
        <v>1</v>
      </c>
      <c r="C22332">
        <v>4</v>
      </c>
      <c r="D22332">
        <v>2</v>
      </c>
      <c r="E22332">
        <v>5</v>
      </c>
      <c r="F22332">
        <v>5</v>
      </c>
      <c r="G22332">
        <v>3.17457687605798</v>
      </c>
      <c r="H22332">
        <v>3.20169861573582</v>
      </c>
      <c r="I22332">
        <v>3.1795885432466</v>
      </c>
    </row>
    <row r="22333" spans="1:9">
      <c r="A22333">
        <v>5</v>
      </c>
      <c r="B22333">
        <v>1</v>
      </c>
      <c r="C22333">
        <v>4</v>
      </c>
      <c r="D22333">
        <v>2</v>
      </c>
      <c r="E22333">
        <v>5</v>
      </c>
      <c r="F22333">
        <v>6</v>
      </c>
      <c r="G22333">
        <v>3.17612795775661</v>
      </c>
      <c r="H22333">
        <v>3.20273603466112</v>
      </c>
      <c r="I22333">
        <v>3.18032673773659</v>
      </c>
    </row>
    <row r="22334" spans="1:9">
      <c r="A22334">
        <v>5</v>
      </c>
      <c r="B22334">
        <v>1</v>
      </c>
      <c r="C22334">
        <v>4</v>
      </c>
      <c r="D22334">
        <v>2</v>
      </c>
      <c r="E22334">
        <v>6</v>
      </c>
      <c r="F22334">
        <v>1</v>
      </c>
      <c r="G22334">
        <v>3.16761667021518</v>
      </c>
      <c r="H22334">
        <v>3.19714544742228</v>
      </c>
      <c r="I22334">
        <v>3.17690059355542</v>
      </c>
    </row>
    <row r="22335" spans="1:9">
      <c r="A22335">
        <v>5</v>
      </c>
      <c r="B22335">
        <v>1</v>
      </c>
      <c r="C22335">
        <v>4</v>
      </c>
      <c r="D22335">
        <v>2</v>
      </c>
      <c r="E22335">
        <v>6</v>
      </c>
      <c r="F22335">
        <v>2</v>
      </c>
      <c r="G22335">
        <v>3.16817068599724</v>
      </c>
      <c r="H22335">
        <v>3.19742122847221</v>
      </c>
      <c r="I22335">
        <v>3.1768752281276</v>
      </c>
    </row>
    <row r="22336" spans="1:9">
      <c r="A22336">
        <v>5</v>
      </c>
      <c r="B22336">
        <v>1</v>
      </c>
      <c r="C22336">
        <v>4</v>
      </c>
      <c r="D22336">
        <v>2</v>
      </c>
      <c r="E22336">
        <v>6</v>
      </c>
      <c r="F22336">
        <v>3</v>
      </c>
      <c r="G22336">
        <v>3.169953108486</v>
      </c>
      <c r="H22336">
        <v>3.19843336906559</v>
      </c>
      <c r="I22336">
        <v>3.17716667224149</v>
      </c>
    </row>
    <row r="22337" spans="1:9">
      <c r="A22337">
        <v>5</v>
      </c>
      <c r="B22337">
        <v>1</v>
      </c>
      <c r="C22337">
        <v>4</v>
      </c>
      <c r="D22337">
        <v>2</v>
      </c>
      <c r="E22337">
        <v>6</v>
      </c>
      <c r="F22337">
        <v>4</v>
      </c>
      <c r="G22337">
        <v>3.17364754050222</v>
      </c>
      <c r="H22337">
        <v>3.20069937861888</v>
      </c>
      <c r="I22337">
        <v>3.17825259656233</v>
      </c>
    </row>
    <row r="22338" spans="1:9">
      <c r="A22338">
        <v>5</v>
      </c>
      <c r="B22338">
        <v>1</v>
      </c>
      <c r="C22338">
        <v>4</v>
      </c>
      <c r="D22338">
        <v>2</v>
      </c>
      <c r="E22338">
        <v>6</v>
      </c>
      <c r="F22338">
        <v>5</v>
      </c>
      <c r="G22338">
        <v>3.17826593738541</v>
      </c>
      <c r="H22338">
        <v>3.20369456984509</v>
      </c>
      <c r="I22338">
        <v>3.18005606772932</v>
      </c>
    </row>
    <row r="22339" spans="1:9">
      <c r="A22339">
        <v>5</v>
      </c>
      <c r="B22339">
        <v>1</v>
      </c>
      <c r="C22339">
        <v>4</v>
      </c>
      <c r="D22339">
        <v>2</v>
      </c>
      <c r="E22339">
        <v>6</v>
      </c>
      <c r="F22339">
        <v>6</v>
      </c>
      <c r="G22339">
        <v>3.1807943774103</v>
      </c>
      <c r="H22339">
        <v>3.20547904493358</v>
      </c>
      <c r="I22339">
        <v>3.18143184696362</v>
      </c>
    </row>
    <row r="22340" spans="1:9">
      <c r="A22340">
        <v>5</v>
      </c>
      <c r="B22340">
        <v>1</v>
      </c>
      <c r="C22340">
        <v>4</v>
      </c>
      <c r="D22340">
        <v>2</v>
      </c>
      <c r="E22340">
        <v>7</v>
      </c>
      <c r="F22340">
        <v>1</v>
      </c>
      <c r="G22340">
        <v>3.16759756453751</v>
      </c>
      <c r="H22340">
        <v>3.19703141557772</v>
      </c>
      <c r="I22340">
        <v>3.17680985548419</v>
      </c>
    </row>
    <row r="22341" spans="1:9">
      <c r="A22341">
        <v>5</v>
      </c>
      <c r="B22341">
        <v>1</v>
      </c>
      <c r="C22341">
        <v>4</v>
      </c>
      <c r="D22341">
        <v>2</v>
      </c>
      <c r="E22341">
        <v>7</v>
      </c>
      <c r="F22341">
        <v>2</v>
      </c>
      <c r="G22341">
        <v>3.16802896219318</v>
      </c>
      <c r="H22341">
        <v>3.19707724942173</v>
      </c>
      <c r="I22341">
        <v>3.17643742435104</v>
      </c>
    </row>
    <row r="22342" spans="1:9">
      <c r="A22342">
        <v>5</v>
      </c>
      <c r="B22342">
        <v>1</v>
      </c>
      <c r="C22342">
        <v>4</v>
      </c>
      <c r="D22342">
        <v>2</v>
      </c>
      <c r="E22342">
        <v>7</v>
      </c>
      <c r="F22342">
        <v>3</v>
      </c>
      <c r="G22342">
        <v>3.16964636029099</v>
      </c>
      <c r="H22342">
        <v>3.19772812140577</v>
      </c>
      <c r="I22342">
        <v>3.17621954594762</v>
      </c>
    </row>
    <row r="22343" spans="1:9">
      <c r="A22343">
        <v>5</v>
      </c>
      <c r="B22343">
        <v>1</v>
      </c>
      <c r="C22343">
        <v>4</v>
      </c>
      <c r="D22343">
        <v>2</v>
      </c>
      <c r="E22343">
        <v>7</v>
      </c>
      <c r="F22343">
        <v>4</v>
      </c>
      <c r="G22343">
        <v>3.17332399653978</v>
      </c>
      <c r="H22343">
        <v>3.19975141292192</v>
      </c>
      <c r="I22343">
        <v>3.17705135507185</v>
      </c>
    </row>
    <row r="22344" spans="1:9">
      <c r="A22344">
        <v>5</v>
      </c>
      <c r="B22344">
        <v>1</v>
      </c>
      <c r="C22344">
        <v>4</v>
      </c>
      <c r="D22344">
        <v>2</v>
      </c>
      <c r="E22344">
        <v>7</v>
      </c>
      <c r="F22344">
        <v>5</v>
      </c>
      <c r="G22344">
        <v>3.1782419116044</v>
      </c>
      <c r="H22344">
        <v>3.20294251575586</v>
      </c>
      <c r="I22344">
        <v>3.17929359373918</v>
      </c>
    </row>
    <row r="22345" spans="1:9">
      <c r="A22345">
        <v>5</v>
      </c>
      <c r="B22345">
        <v>1</v>
      </c>
      <c r="C22345">
        <v>4</v>
      </c>
      <c r="D22345">
        <v>2</v>
      </c>
      <c r="E22345">
        <v>7</v>
      </c>
      <c r="F22345">
        <v>6</v>
      </c>
      <c r="G22345">
        <v>3.18122053042277</v>
      </c>
      <c r="H22345">
        <v>3.20528664080739</v>
      </c>
      <c r="I22345">
        <v>3.18157467108766</v>
      </c>
    </row>
    <row r="22346" spans="1:9">
      <c r="A22346">
        <v>5</v>
      </c>
      <c r="B22346">
        <v>1</v>
      </c>
      <c r="C22346">
        <v>4</v>
      </c>
      <c r="D22346">
        <v>2</v>
      </c>
      <c r="E22346">
        <v>8</v>
      </c>
      <c r="F22346">
        <v>1</v>
      </c>
      <c r="G22346">
        <v>3.16747114061008</v>
      </c>
      <c r="H22346">
        <v>3.19684141056668</v>
      </c>
      <c r="I22346">
        <v>3.17666548209939</v>
      </c>
    </row>
    <row r="22347" spans="1:9">
      <c r="A22347">
        <v>5</v>
      </c>
      <c r="B22347">
        <v>1</v>
      </c>
      <c r="C22347">
        <v>4</v>
      </c>
      <c r="D22347">
        <v>2</v>
      </c>
      <c r="E22347">
        <v>8</v>
      </c>
      <c r="F22347">
        <v>2</v>
      </c>
      <c r="G22347">
        <v>3.16749517481187</v>
      </c>
      <c r="H22347">
        <v>3.19643149372029</v>
      </c>
      <c r="I22347">
        <v>3.17578846364964</v>
      </c>
    </row>
    <row r="22348" spans="1:9">
      <c r="A22348">
        <v>5</v>
      </c>
      <c r="B22348">
        <v>1</v>
      </c>
      <c r="C22348">
        <v>4</v>
      </c>
      <c r="D22348">
        <v>2</v>
      </c>
      <c r="E22348">
        <v>8</v>
      </c>
      <c r="F22348">
        <v>3</v>
      </c>
      <c r="G22348">
        <v>3.16814394209689</v>
      </c>
      <c r="H22348">
        <v>3.19613085196262</v>
      </c>
      <c r="I22348">
        <v>3.17468286422003</v>
      </c>
    </row>
    <row r="22349" spans="1:9">
      <c r="A22349">
        <v>5</v>
      </c>
      <c r="B22349">
        <v>1</v>
      </c>
      <c r="C22349">
        <v>4</v>
      </c>
      <c r="D22349">
        <v>2</v>
      </c>
      <c r="E22349">
        <v>8</v>
      </c>
      <c r="F22349">
        <v>4</v>
      </c>
      <c r="G22349">
        <v>3.1702807667741</v>
      </c>
      <c r="H22349">
        <v>3.19686323537109</v>
      </c>
      <c r="I22349">
        <v>3.17464733102001</v>
      </c>
    </row>
    <row r="22350" spans="1:9">
      <c r="A22350">
        <v>5</v>
      </c>
      <c r="B22350">
        <v>1</v>
      </c>
      <c r="C22350">
        <v>4</v>
      </c>
      <c r="D22350">
        <v>2</v>
      </c>
      <c r="E22350">
        <v>8</v>
      </c>
      <c r="F22350">
        <v>5</v>
      </c>
      <c r="G22350">
        <v>3.1737357805793</v>
      </c>
      <c r="H22350">
        <v>3.19910982218995</v>
      </c>
      <c r="I22350">
        <v>3.17672998503666</v>
      </c>
    </row>
    <row r="22351" spans="1:9">
      <c r="A22351">
        <v>5</v>
      </c>
      <c r="B22351">
        <v>1</v>
      </c>
      <c r="C22351">
        <v>4</v>
      </c>
      <c r="D22351">
        <v>2</v>
      </c>
      <c r="E22351">
        <v>8</v>
      </c>
      <c r="F22351">
        <v>6</v>
      </c>
      <c r="G22351">
        <v>3.17633286679533</v>
      </c>
      <c r="H22351">
        <v>3.20154272369363</v>
      </c>
      <c r="I22351">
        <v>3.17974096461301</v>
      </c>
    </row>
    <row r="22352" spans="1:9">
      <c r="A22352">
        <v>5</v>
      </c>
      <c r="B22352">
        <v>1</v>
      </c>
      <c r="C22352">
        <v>4</v>
      </c>
      <c r="D22352">
        <v>2</v>
      </c>
      <c r="E22352">
        <v>9</v>
      </c>
      <c r="F22352">
        <v>1</v>
      </c>
      <c r="G22352">
        <v>3.16734952196216</v>
      </c>
      <c r="H22352">
        <v>3.19670350967176</v>
      </c>
      <c r="I22352">
        <v>3.1765619606315</v>
      </c>
    </row>
    <row r="22353" spans="1:9">
      <c r="A22353">
        <v>5</v>
      </c>
      <c r="B22353">
        <v>1</v>
      </c>
      <c r="C22353">
        <v>4</v>
      </c>
      <c r="D22353">
        <v>2</v>
      </c>
      <c r="E22353">
        <v>9</v>
      </c>
      <c r="F22353">
        <v>2</v>
      </c>
      <c r="G22353">
        <v>3.16697695844953</v>
      </c>
      <c r="H22353">
        <v>3.19592425472559</v>
      </c>
      <c r="I22353">
        <v>3.17532736128433</v>
      </c>
    </row>
    <row r="22354" spans="1:9">
      <c r="A22354">
        <v>5</v>
      </c>
      <c r="B22354">
        <v>1</v>
      </c>
      <c r="C22354">
        <v>4</v>
      </c>
      <c r="D22354">
        <v>2</v>
      </c>
      <c r="E22354">
        <v>9</v>
      </c>
      <c r="F22354">
        <v>3</v>
      </c>
      <c r="G22354">
        <v>3.16657642002339</v>
      </c>
      <c r="H22354">
        <v>3.19474418387605</v>
      </c>
      <c r="I22354">
        <v>3.17345948047937</v>
      </c>
    </row>
    <row r="22355" spans="1:9">
      <c r="A22355">
        <v>5</v>
      </c>
      <c r="B22355">
        <v>1</v>
      </c>
      <c r="C22355">
        <v>4</v>
      </c>
      <c r="D22355">
        <v>2</v>
      </c>
      <c r="E22355">
        <v>9</v>
      </c>
      <c r="F22355">
        <v>4</v>
      </c>
      <c r="G22355">
        <v>3.16683705678804</v>
      </c>
      <c r="H22355">
        <v>3.19405575994532</v>
      </c>
      <c r="I22355">
        <v>3.17236068067492</v>
      </c>
    </row>
    <row r="22356" spans="1:9">
      <c r="A22356">
        <v>5</v>
      </c>
      <c r="B22356">
        <v>1</v>
      </c>
      <c r="C22356">
        <v>4</v>
      </c>
      <c r="D22356">
        <v>2</v>
      </c>
      <c r="E22356">
        <v>9</v>
      </c>
      <c r="F22356">
        <v>5</v>
      </c>
      <c r="G22356">
        <v>3.16823914142005</v>
      </c>
      <c r="H22356">
        <v>3.19491762084819</v>
      </c>
      <c r="I22356">
        <v>3.17361109072311</v>
      </c>
    </row>
    <row r="22357" spans="1:9">
      <c r="A22357">
        <v>5</v>
      </c>
      <c r="B22357">
        <v>1</v>
      </c>
      <c r="C22357">
        <v>4</v>
      </c>
      <c r="D22357">
        <v>2</v>
      </c>
      <c r="E22357">
        <v>9</v>
      </c>
      <c r="F22357">
        <v>6</v>
      </c>
      <c r="G22357">
        <v>3.1699767597281</v>
      </c>
      <c r="H22357">
        <v>3.19694597780457</v>
      </c>
      <c r="I22357">
        <v>3.17660874587019</v>
      </c>
    </row>
    <row r="22358" spans="1:9">
      <c r="A22358">
        <v>5</v>
      </c>
      <c r="B22358">
        <v>1</v>
      </c>
      <c r="C22358">
        <v>4</v>
      </c>
      <c r="D22358">
        <v>3</v>
      </c>
      <c r="E22358">
        <v>1</v>
      </c>
      <c r="F22358">
        <v>1</v>
      </c>
      <c r="G22358">
        <v>3.16414403865481</v>
      </c>
      <c r="H22358">
        <v>3.19709682709019</v>
      </c>
      <c r="I22358">
        <v>3.17640378616411</v>
      </c>
    </row>
    <row r="22359" spans="1:9">
      <c r="A22359">
        <v>5</v>
      </c>
      <c r="B22359">
        <v>1</v>
      </c>
      <c r="C22359">
        <v>4</v>
      </c>
      <c r="D22359">
        <v>3</v>
      </c>
      <c r="E22359">
        <v>1</v>
      </c>
      <c r="F22359">
        <v>2</v>
      </c>
      <c r="G22359">
        <v>3.16454509008148</v>
      </c>
      <c r="H22359">
        <v>3.19708330394866</v>
      </c>
      <c r="I22359">
        <v>3.17611607218597</v>
      </c>
    </row>
    <row r="22360" spans="1:9">
      <c r="A22360">
        <v>5</v>
      </c>
      <c r="B22360">
        <v>1</v>
      </c>
      <c r="C22360">
        <v>4</v>
      </c>
      <c r="D22360">
        <v>3</v>
      </c>
      <c r="E22360">
        <v>1</v>
      </c>
      <c r="F22360">
        <v>3</v>
      </c>
      <c r="G22360">
        <v>3.16534865954863</v>
      </c>
      <c r="H22360">
        <v>3.19704536928241</v>
      </c>
      <c r="I22360">
        <v>3.17526424948118</v>
      </c>
    </row>
    <row r="22361" spans="1:9">
      <c r="A22361">
        <v>5</v>
      </c>
      <c r="B22361">
        <v>1</v>
      </c>
      <c r="C22361">
        <v>4</v>
      </c>
      <c r="D22361">
        <v>3</v>
      </c>
      <c r="E22361">
        <v>1</v>
      </c>
      <c r="F22361">
        <v>4</v>
      </c>
      <c r="G22361">
        <v>3.16575127206172</v>
      </c>
      <c r="H22361">
        <v>3.19697451343309</v>
      </c>
      <c r="I22361">
        <v>3.17352937724731</v>
      </c>
    </row>
    <row r="22362" spans="1:9">
      <c r="A22362">
        <v>5</v>
      </c>
      <c r="B22362">
        <v>1</v>
      </c>
      <c r="C22362">
        <v>4</v>
      </c>
      <c r="D22362">
        <v>3</v>
      </c>
      <c r="E22362">
        <v>1</v>
      </c>
      <c r="F22362">
        <v>5</v>
      </c>
      <c r="G22362">
        <v>3.1656226290072</v>
      </c>
      <c r="H22362">
        <v>3.19689394432532</v>
      </c>
      <c r="I22362">
        <v>3.17147527661518</v>
      </c>
    </row>
    <row r="22363" spans="1:9">
      <c r="A22363">
        <v>5</v>
      </c>
      <c r="B22363">
        <v>1</v>
      </c>
      <c r="C22363">
        <v>4</v>
      </c>
      <c r="D22363">
        <v>3</v>
      </c>
      <c r="E22363">
        <v>1</v>
      </c>
      <c r="F22363">
        <v>6</v>
      </c>
      <c r="G22363">
        <v>3.16551023935984</v>
      </c>
      <c r="H22363">
        <v>3.1968572432079</v>
      </c>
      <c r="I22363">
        <v>3.1705240566657</v>
      </c>
    </row>
    <row r="22364" spans="1:9">
      <c r="A22364">
        <v>5</v>
      </c>
      <c r="B22364">
        <v>1</v>
      </c>
      <c r="C22364">
        <v>4</v>
      </c>
      <c r="D22364">
        <v>3</v>
      </c>
      <c r="E22364">
        <v>2</v>
      </c>
      <c r="F22364">
        <v>1</v>
      </c>
      <c r="G22364">
        <v>3.164660965096</v>
      </c>
      <c r="H22364">
        <v>3.19709609194074</v>
      </c>
      <c r="I22364">
        <v>3.17649796488941</v>
      </c>
    </row>
    <row r="22365" spans="1:9">
      <c r="A22365">
        <v>5</v>
      </c>
      <c r="B22365">
        <v>1</v>
      </c>
      <c r="C22365">
        <v>4</v>
      </c>
      <c r="D22365">
        <v>3</v>
      </c>
      <c r="E22365">
        <v>2</v>
      </c>
      <c r="F22365">
        <v>2</v>
      </c>
      <c r="G22365">
        <v>3.16501574192431</v>
      </c>
      <c r="H22365">
        <v>3.19708056239577</v>
      </c>
      <c r="I22365">
        <v>3.17630791886568</v>
      </c>
    </row>
    <row r="22366" spans="1:9">
      <c r="A22366">
        <v>5</v>
      </c>
      <c r="B22366">
        <v>1</v>
      </c>
      <c r="C22366">
        <v>4</v>
      </c>
      <c r="D22366">
        <v>3</v>
      </c>
      <c r="E22366">
        <v>2</v>
      </c>
      <c r="F22366">
        <v>3</v>
      </c>
      <c r="G22366">
        <v>3.1657421413905</v>
      </c>
      <c r="H22366">
        <v>3.19703805793561</v>
      </c>
      <c r="I22366">
        <v>3.1757382112225</v>
      </c>
    </row>
    <row r="22367" spans="1:9">
      <c r="A22367">
        <v>5</v>
      </c>
      <c r="B22367">
        <v>1</v>
      </c>
      <c r="C22367">
        <v>4</v>
      </c>
      <c r="D22367">
        <v>3</v>
      </c>
      <c r="E22367">
        <v>2</v>
      </c>
      <c r="F22367">
        <v>4</v>
      </c>
      <c r="G22367">
        <v>3.16617367075581</v>
      </c>
      <c r="H22367">
        <v>3.1969603982246</v>
      </c>
      <c r="I22367">
        <v>3.17455425977926</v>
      </c>
    </row>
    <row r="22368" spans="1:9">
      <c r="A22368">
        <v>5</v>
      </c>
      <c r="B22368">
        <v>1</v>
      </c>
      <c r="C22368">
        <v>4</v>
      </c>
      <c r="D22368">
        <v>3</v>
      </c>
      <c r="E22368">
        <v>2</v>
      </c>
      <c r="F22368">
        <v>5</v>
      </c>
      <c r="G22368">
        <v>3.16617348636746</v>
      </c>
      <c r="H22368">
        <v>3.19687406630742</v>
      </c>
      <c r="I22368">
        <v>3.17314125092518</v>
      </c>
    </row>
    <row r="22369" spans="1:9">
      <c r="A22369">
        <v>5</v>
      </c>
      <c r="B22369">
        <v>1</v>
      </c>
      <c r="C22369">
        <v>4</v>
      </c>
      <c r="D22369">
        <v>3</v>
      </c>
      <c r="E22369">
        <v>2</v>
      </c>
      <c r="F22369">
        <v>6</v>
      </c>
      <c r="G22369">
        <v>3.16613397337776</v>
      </c>
      <c r="H22369">
        <v>3.19683673565301</v>
      </c>
      <c r="I22369">
        <v>3.17248665047118</v>
      </c>
    </row>
    <row r="22370" spans="1:9">
      <c r="A22370">
        <v>5</v>
      </c>
      <c r="B22370">
        <v>1</v>
      </c>
      <c r="C22370">
        <v>4</v>
      </c>
      <c r="D22370">
        <v>3</v>
      </c>
      <c r="E22370">
        <v>3</v>
      </c>
      <c r="F22370">
        <v>1</v>
      </c>
      <c r="G22370">
        <v>3.16579182463463</v>
      </c>
      <c r="H22370">
        <v>3.19710773860713</v>
      </c>
      <c r="I22370">
        <v>3.17668926178193</v>
      </c>
    </row>
    <row r="22371" spans="1:9">
      <c r="A22371">
        <v>5</v>
      </c>
      <c r="B22371">
        <v>1</v>
      </c>
      <c r="C22371">
        <v>4</v>
      </c>
      <c r="D22371">
        <v>3</v>
      </c>
      <c r="E22371">
        <v>3</v>
      </c>
      <c r="F22371">
        <v>2</v>
      </c>
      <c r="G22371">
        <v>3.16607209977624</v>
      </c>
      <c r="H22371">
        <v>3.19713454394742</v>
      </c>
      <c r="I22371">
        <v>3.1766650644788</v>
      </c>
    </row>
    <row r="22372" spans="1:9">
      <c r="A22372">
        <v>5</v>
      </c>
      <c r="B22372">
        <v>1</v>
      </c>
      <c r="C22372">
        <v>4</v>
      </c>
      <c r="D22372">
        <v>3</v>
      </c>
      <c r="E22372">
        <v>3</v>
      </c>
      <c r="F22372">
        <v>3</v>
      </c>
      <c r="G22372">
        <v>3.16671078449256</v>
      </c>
      <c r="H22372">
        <v>3.19721669092868</v>
      </c>
      <c r="I22372">
        <v>3.17658083258786</v>
      </c>
    </row>
    <row r="22373" spans="1:9">
      <c r="A22373">
        <v>5</v>
      </c>
      <c r="B22373">
        <v>1</v>
      </c>
      <c r="C22373">
        <v>4</v>
      </c>
      <c r="D22373">
        <v>3</v>
      </c>
      <c r="E22373">
        <v>3</v>
      </c>
      <c r="F22373">
        <v>4</v>
      </c>
      <c r="G22373">
        <v>3.16736574846794</v>
      </c>
      <c r="H22373">
        <v>3.19738165085077</v>
      </c>
      <c r="I22373">
        <v>3.17635956533396</v>
      </c>
    </row>
    <row r="22374" spans="1:9">
      <c r="A22374">
        <v>5</v>
      </c>
      <c r="B22374">
        <v>1</v>
      </c>
      <c r="C22374">
        <v>4</v>
      </c>
      <c r="D22374">
        <v>3</v>
      </c>
      <c r="E22374">
        <v>3</v>
      </c>
      <c r="F22374">
        <v>5</v>
      </c>
      <c r="G22374">
        <v>3.16783979233237</v>
      </c>
      <c r="H22374">
        <v>3.19758245016653</v>
      </c>
      <c r="I22374">
        <v>3.17607690864912</v>
      </c>
    </row>
    <row r="22375" spans="1:9">
      <c r="A22375">
        <v>5</v>
      </c>
      <c r="B22375">
        <v>1</v>
      </c>
      <c r="C22375">
        <v>4</v>
      </c>
      <c r="D22375">
        <v>3</v>
      </c>
      <c r="E22375">
        <v>3</v>
      </c>
      <c r="F22375">
        <v>6</v>
      </c>
      <c r="G22375">
        <v>3.16805993255733</v>
      </c>
      <c r="H22375">
        <v>3.19768732138653</v>
      </c>
      <c r="I22375">
        <v>3.17595087305758</v>
      </c>
    </row>
    <row r="22376" spans="1:9">
      <c r="A22376">
        <v>5</v>
      </c>
      <c r="B22376">
        <v>1</v>
      </c>
      <c r="C22376">
        <v>4</v>
      </c>
      <c r="D22376">
        <v>3</v>
      </c>
      <c r="E22376">
        <v>4</v>
      </c>
      <c r="F22376">
        <v>1</v>
      </c>
      <c r="G22376">
        <v>3.16680855214553</v>
      </c>
      <c r="H22376">
        <v>3.19714597980536</v>
      </c>
      <c r="I22376">
        <v>3.17685227940912</v>
      </c>
    </row>
    <row r="22377" spans="1:9">
      <c r="A22377">
        <v>5</v>
      </c>
      <c r="B22377">
        <v>1</v>
      </c>
      <c r="C22377">
        <v>4</v>
      </c>
      <c r="D22377">
        <v>3</v>
      </c>
      <c r="E22377">
        <v>4</v>
      </c>
      <c r="F22377">
        <v>2</v>
      </c>
      <c r="G22377">
        <v>3.16712686968419</v>
      </c>
      <c r="H22377">
        <v>3.19731329874759</v>
      </c>
      <c r="I22377">
        <v>3.17695662738406</v>
      </c>
    </row>
    <row r="22378" spans="1:9">
      <c r="A22378">
        <v>5</v>
      </c>
      <c r="B22378">
        <v>1</v>
      </c>
      <c r="C22378">
        <v>4</v>
      </c>
      <c r="D22378">
        <v>3</v>
      </c>
      <c r="E22378">
        <v>4</v>
      </c>
      <c r="F22378">
        <v>3</v>
      </c>
      <c r="G22378">
        <v>3.16800833796087</v>
      </c>
      <c r="H22378">
        <v>3.19781259647416</v>
      </c>
      <c r="I22378">
        <v>3.17727219044037</v>
      </c>
    </row>
    <row r="22379" spans="1:9">
      <c r="A22379">
        <v>5</v>
      </c>
      <c r="B22379">
        <v>1</v>
      </c>
      <c r="C22379">
        <v>4</v>
      </c>
      <c r="D22379">
        <v>3</v>
      </c>
      <c r="E22379">
        <v>4</v>
      </c>
      <c r="F22379">
        <v>4</v>
      </c>
      <c r="G22379">
        <v>3.16950454386842</v>
      </c>
      <c r="H22379">
        <v>3.19879507001551</v>
      </c>
      <c r="I22379">
        <v>3.17787885511958</v>
      </c>
    </row>
    <row r="22380" spans="1:9">
      <c r="A22380">
        <v>5</v>
      </c>
      <c r="B22380">
        <v>1</v>
      </c>
      <c r="C22380">
        <v>4</v>
      </c>
      <c r="D22380">
        <v>3</v>
      </c>
      <c r="E22380">
        <v>4</v>
      </c>
      <c r="F22380">
        <v>5</v>
      </c>
      <c r="G22380">
        <v>3.1711831299935</v>
      </c>
      <c r="H22380">
        <v>3.19996962183724</v>
      </c>
      <c r="I22380">
        <v>3.17860254997438</v>
      </c>
    </row>
    <row r="22381" spans="1:9">
      <c r="A22381">
        <v>5</v>
      </c>
      <c r="B22381">
        <v>1</v>
      </c>
      <c r="C22381">
        <v>4</v>
      </c>
      <c r="D22381">
        <v>3</v>
      </c>
      <c r="E22381">
        <v>4</v>
      </c>
      <c r="F22381">
        <v>6</v>
      </c>
      <c r="G22381">
        <v>3.17204585923493</v>
      </c>
      <c r="H22381">
        <v>3.20056287143951</v>
      </c>
      <c r="I22381">
        <v>3.17897954327175</v>
      </c>
    </row>
    <row r="22382" spans="1:9">
      <c r="A22382">
        <v>5</v>
      </c>
      <c r="B22382">
        <v>1</v>
      </c>
      <c r="C22382">
        <v>4</v>
      </c>
      <c r="D22382">
        <v>3</v>
      </c>
      <c r="E22382">
        <v>5</v>
      </c>
      <c r="F22382">
        <v>1</v>
      </c>
      <c r="G22382">
        <v>3.16739365457558</v>
      </c>
      <c r="H22382">
        <v>3.19720242026418</v>
      </c>
      <c r="I22382">
        <v>3.17692583479009</v>
      </c>
    </row>
    <row r="22383" spans="1:9">
      <c r="A22383">
        <v>5</v>
      </c>
      <c r="B22383">
        <v>1</v>
      </c>
      <c r="C22383">
        <v>4</v>
      </c>
      <c r="D22383">
        <v>3</v>
      </c>
      <c r="E22383">
        <v>5</v>
      </c>
      <c r="F22383">
        <v>2</v>
      </c>
      <c r="G22383">
        <v>3.16790532068554</v>
      </c>
      <c r="H22383">
        <v>3.19759541837608</v>
      </c>
      <c r="I22383">
        <v>3.17704764333291</v>
      </c>
    </row>
    <row r="22384" spans="1:9">
      <c r="A22384">
        <v>5</v>
      </c>
      <c r="B22384">
        <v>1</v>
      </c>
      <c r="C22384">
        <v>4</v>
      </c>
      <c r="D22384">
        <v>3</v>
      </c>
      <c r="E22384">
        <v>5</v>
      </c>
      <c r="F22384">
        <v>3</v>
      </c>
      <c r="G22384">
        <v>3.16947094308528</v>
      </c>
      <c r="H22384">
        <v>3.19879974353133</v>
      </c>
      <c r="I22384">
        <v>3.17752334801748</v>
      </c>
    </row>
    <row r="22385" spans="1:9">
      <c r="A22385">
        <v>5</v>
      </c>
      <c r="B22385">
        <v>1</v>
      </c>
      <c r="C22385">
        <v>4</v>
      </c>
      <c r="D22385">
        <v>3</v>
      </c>
      <c r="E22385">
        <v>5</v>
      </c>
      <c r="F22385">
        <v>4</v>
      </c>
      <c r="G22385">
        <v>3.17256718198791</v>
      </c>
      <c r="H22385">
        <v>3.20121739341092</v>
      </c>
      <c r="I22385">
        <v>3.17860789869843</v>
      </c>
    </row>
    <row r="22386" spans="1:9">
      <c r="A22386">
        <v>5</v>
      </c>
      <c r="B22386">
        <v>1</v>
      </c>
      <c r="C22386">
        <v>4</v>
      </c>
      <c r="D22386">
        <v>3</v>
      </c>
      <c r="E22386">
        <v>5</v>
      </c>
      <c r="F22386">
        <v>5</v>
      </c>
      <c r="G22386">
        <v>3.17632985314625</v>
      </c>
      <c r="H22386">
        <v>3.20415905317776</v>
      </c>
      <c r="I22386">
        <v>3.18005112549115</v>
      </c>
    </row>
    <row r="22387" spans="1:9">
      <c r="A22387">
        <v>5</v>
      </c>
      <c r="B22387">
        <v>1</v>
      </c>
      <c r="C22387">
        <v>4</v>
      </c>
      <c r="D22387">
        <v>3</v>
      </c>
      <c r="E22387">
        <v>5</v>
      </c>
      <c r="F22387">
        <v>6</v>
      </c>
      <c r="G22387">
        <v>3.17832614811194</v>
      </c>
      <c r="H22387">
        <v>3.20569406409621</v>
      </c>
      <c r="I22387">
        <v>3.18091694220775</v>
      </c>
    </row>
    <row r="22388" spans="1:9">
      <c r="A22388">
        <v>5</v>
      </c>
      <c r="B22388">
        <v>1</v>
      </c>
      <c r="C22388">
        <v>4</v>
      </c>
      <c r="D22388">
        <v>3</v>
      </c>
      <c r="E22388">
        <v>6</v>
      </c>
      <c r="F22388">
        <v>1</v>
      </c>
      <c r="G22388">
        <v>3.16762073291787</v>
      </c>
      <c r="H22388">
        <v>3.19721501417483</v>
      </c>
      <c r="I22388">
        <v>3.17690886061277</v>
      </c>
    </row>
    <row r="22389" spans="1:9">
      <c r="A22389">
        <v>5</v>
      </c>
      <c r="B22389">
        <v>1</v>
      </c>
      <c r="C22389">
        <v>4</v>
      </c>
      <c r="D22389">
        <v>3</v>
      </c>
      <c r="E22389">
        <v>6</v>
      </c>
      <c r="F22389">
        <v>2</v>
      </c>
      <c r="G22389">
        <v>3.16830604401124</v>
      </c>
      <c r="H22389">
        <v>3.19774035040709</v>
      </c>
      <c r="I22389">
        <v>3.17687411327948</v>
      </c>
    </row>
    <row r="22390" spans="1:9">
      <c r="A22390">
        <v>5</v>
      </c>
      <c r="B22390">
        <v>1</v>
      </c>
      <c r="C22390">
        <v>4</v>
      </c>
      <c r="D22390">
        <v>3</v>
      </c>
      <c r="E22390">
        <v>6</v>
      </c>
      <c r="F22390">
        <v>3</v>
      </c>
      <c r="G22390">
        <v>3.17052901525466</v>
      </c>
      <c r="H22390">
        <v>3.19949473125078</v>
      </c>
      <c r="I22390">
        <v>3.17720561544124</v>
      </c>
    </row>
    <row r="22391" spans="1:9">
      <c r="A22391">
        <v>5</v>
      </c>
      <c r="B22391">
        <v>1</v>
      </c>
      <c r="C22391">
        <v>4</v>
      </c>
      <c r="D22391">
        <v>3</v>
      </c>
      <c r="E22391">
        <v>6</v>
      </c>
      <c r="F22391">
        <v>4</v>
      </c>
      <c r="G22391">
        <v>3.17516917546283</v>
      </c>
      <c r="H22391">
        <v>3.20322552973753</v>
      </c>
      <c r="I22391">
        <v>3.1784677841072</v>
      </c>
    </row>
    <row r="22392" spans="1:9">
      <c r="A22392">
        <v>5</v>
      </c>
      <c r="B22392">
        <v>1</v>
      </c>
      <c r="C22392">
        <v>4</v>
      </c>
      <c r="D22392">
        <v>3</v>
      </c>
      <c r="E22392">
        <v>6</v>
      </c>
      <c r="F22392">
        <v>5</v>
      </c>
      <c r="G22392">
        <v>3.18101369516946</v>
      </c>
      <c r="H22392">
        <v>3.20798164684283</v>
      </c>
      <c r="I22392">
        <v>3.18057605600258</v>
      </c>
    </row>
    <row r="22393" spans="1:9">
      <c r="A22393">
        <v>5</v>
      </c>
      <c r="B22393">
        <v>1</v>
      </c>
      <c r="C22393">
        <v>4</v>
      </c>
      <c r="D22393">
        <v>3</v>
      </c>
      <c r="E22393">
        <v>6</v>
      </c>
      <c r="F22393">
        <v>6</v>
      </c>
      <c r="G22393">
        <v>3.18425900304347</v>
      </c>
      <c r="H22393">
        <v>3.21066660611056</v>
      </c>
      <c r="I22393">
        <v>3.18219050421931</v>
      </c>
    </row>
    <row r="22394" spans="1:9">
      <c r="A22394">
        <v>5</v>
      </c>
      <c r="B22394">
        <v>1</v>
      </c>
      <c r="C22394">
        <v>4</v>
      </c>
      <c r="D22394">
        <v>3</v>
      </c>
      <c r="E22394">
        <v>7</v>
      </c>
      <c r="F22394">
        <v>1</v>
      </c>
      <c r="G22394">
        <v>3.16761054373734</v>
      </c>
      <c r="H22394">
        <v>3.19710009509833</v>
      </c>
      <c r="I22394">
        <v>3.17680400343903</v>
      </c>
    </row>
    <row r="22395" spans="1:9">
      <c r="A22395">
        <v>5</v>
      </c>
      <c r="B22395">
        <v>1</v>
      </c>
      <c r="C22395">
        <v>4</v>
      </c>
      <c r="D22395">
        <v>3</v>
      </c>
      <c r="E22395">
        <v>7</v>
      </c>
      <c r="F22395">
        <v>2</v>
      </c>
      <c r="G22395">
        <v>3.16816412843431</v>
      </c>
      <c r="H22395">
        <v>3.19740873542156</v>
      </c>
      <c r="I22395">
        <v>3.17635744924276</v>
      </c>
    </row>
    <row r="22396" spans="1:9">
      <c r="A22396">
        <v>5</v>
      </c>
      <c r="B22396">
        <v>1</v>
      </c>
      <c r="C22396">
        <v>4</v>
      </c>
      <c r="D22396">
        <v>3</v>
      </c>
      <c r="E22396">
        <v>7</v>
      </c>
      <c r="F22396">
        <v>3</v>
      </c>
      <c r="G22396">
        <v>3.17022091825167</v>
      </c>
      <c r="H22396">
        <v>3.19887942658481</v>
      </c>
      <c r="I22396">
        <v>3.1760817742206</v>
      </c>
    </row>
    <row r="22397" spans="1:9">
      <c r="A22397">
        <v>5</v>
      </c>
      <c r="B22397">
        <v>1</v>
      </c>
      <c r="C22397">
        <v>4</v>
      </c>
      <c r="D22397">
        <v>3</v>
      </c>
      <c r="E22397">
        <v>7</v>
      </c>
      <c r="F22397">
        <v>4</v>
      </c>
      <c r="G22397">
        <v>3.17489386890407</v>
      </c>
      <c r="H22397">
        <v>3.20258203902716</v>
      </c>
      <c r="I22397">
        <v>3.17703334014589</v>
      </c>
    </row>
    <row r="22398" spans="1:9">
      <c r="A22398">
        <v>5</v>
      </c>
      <c r="B22398">
        <v>1</v>
      </c>
      <c r="C22398">
        <v>4</v>
      </c>
      <c r="D22398">
        <v>3</v>
      </c>
      <c r="E22398">
        <v>7</v>
      </c>
      <c r="F22398">
        <v>5</v>
      </c>
      <c r="G22398">
        <v>3.18115710399865</v>
      </c>
      <c r="H22398">
        <v>3.20785961027346</v>
      </c>
      <c r="I22398">
        <v>3.17964749638823</v>
      </c>
    </row>
    <row r="22399" spans="1:9">
      <c r="A22399">
        <v>5</v>
      </c>
      <c r="B22399">
        <v>1</v>
      </c>
      <c r="C22399">
        <v>4</v>
      </c>
      <c r="D22399">
        <v>3</v>
      </c>
      <c r="E22399">
        <v>7</v>
      </c>
      <c r="F22399">
        <v>6</v>
      </c>
      <c r="G22399">
        <v>3.18497048551392</v>
      </c>
      <c r="H22399">
        <v>3.21133574756144</v>
      </c>
      <c r="I22399">
        <v>3.18232471408926</v>
      </c>
    </row>
    <row r="22400" spans="1:9">
      <c r="A22400">
        <v>5</v>
      </c>
      <c r="B22400">
        <v>1</v>
      </c>
      <c r="C22400">
        <v>4</v>
      </c>
      <c r="D22400">
        <v>3</v>
      </c>
      <c r="E22400">
        <v>8</v>
      </c>
      <c r="F22400">
        <v>1</v>
      </c>
      <c r="G22400">
        <v>3.16746019466857</v>
      </c>
      <c r="H22400">
        <v>3.19687079066855</v>
      </c>
      <c r="I22400">
        <v>3.17664158719589</v>
      </c>
    </row>
    <row r="22401" spans="1:9">
      <c r="A22401">
        <v>5</v>
      </c>
      <c r="B22401">
        <v>1</v>
      </c>
      <c r="C22401">
        <v>4</v>
      </c>
      <c r="D22401">
        <v>3</v>
      </c>
      <c r="E22401">
        <v>8</v>
      </c>
      <c r="F22401">
        <v>2</v>
      </c>
      <c r="G22401">
        <v>3.16753786318999</v>
      </c>
      <c r="H22401">
        <v>3.19661513701181</v>
      </c>
      <c r="I22401">
        <v>3.17559755765364</v>
      </c>
    </row>
    <row r="22402" spans="1:9">
      <c r="A22402">
        <v>5</v>
      </c>
      <c r="B22402">
        <v>1</v>
      </c>
      <c r="C22402">
        <v>4</v>
      </c>
      <c r="D22402">
        <v>3</v>
      </c>
      <c r="E22402">
        <v>8</v>
      </c>
      <c r="F22402">
        <v>3</v>
      </c>
      <c r="G22402">
        <v>3.16844379163992</v>
      </c>
      <c r="H22402">
        <v>3.19687783200633</v>
      </c>
      <c r="I22402">
        <v>3.17426930607843</v>
      </c>
    </row>
    <row r="22403" spans="1:9">
      <c r="A22403">
        <v>5</v>
      </c>
      <c r="B22403">
        <v>1</v>
      </c>
      <c r="C22403">
        <v>4</v>
      </c>
      <c r="D22403">
        <v>3</v>
      </c>
      <c r="E22403">
        <v>8</v>
      </c>
      <c r="F22403">
        <v>4</v>
      </c>
      <c r="G22403">
        <v>3.17125590419989</v>
      </c>
      <c r="H22403">
        <v>3.19888545588003</v>
      </c>
      <c r="I22403">
        <v>3.17419053586286</v>
      </c>
    </row>
    <row r="22404" spans="1:9">
      <c r="A22404">
        <v>5</v>
      </c>
      <c r="B22404">
        <v>1</v>
      </c>
      <c r="C22404">
        <v>4</v>
      </c>
      <c r="D22404">
        <v>3</v>
      </c>
      <c r="E22404">
        <v>8</v>
      </c>
      <c r="F22404">
        <v>5</v>
      </c>
      <c r="G22404">
        <v>3.17571900649301</v>
      </c>
      <c r="H22404">
        <v>3.20284224187883</v>
      </c>
      <c r="I22404">
        <v>3.17660989491131</v>
      </c>
    </row>
    <row r="22405" spans="1:9">
      <c r="A22405">
        <v>5</v>
      </c>
      <c r="B22405">
        <v>1</v>
      </c>
      <c r="C22405">
        <v>4</v>
      </c>
      <c r="D22405">
        <v>3</v>
      </c>
      <c r="E22405">
        <v>8</v>
      </c>
      <c r="F22405">
        <v>6</v>
      </c>
      <c r="G22405">
        <v>3.17902564424957</v>
      </c>
      <c r="H22405">
        <v>3.20631914155236</v>
      </c>
      <c r="I22405">
        <v>3.18014546424008</v>
      </c>
    </row>
    <row r="22406" spans="1:9">
      <c r="A22406">
        <v>5</v>
      </c>
      <c r="B22406">
        <v>1</v>
      </c>
      <c r="C22406">
        <v>4</v>
      </c>
      <c r="D22406">
        <v>3</v>
      </c>
      <c r="E22406">
        <v>9</v>
      </c>
      <c r="F22406">
        <v>1</v>
      </c>
      <c r="G22406">
        <v>3.16731181284031</v>
      </c>
      <c r="H22406">
        <v>3.19668384238165</v>
      </c>
      <c r="I22406">
        <v>3.17652375830861</v>
      </c>
    </row>
    <row r="22407" spans="1:9">
      <c r="A22407">
        <v>5</v>
      </c>
      <c r="B22407">
        <v>1</v>
      </c>
      <c r="C22407">
        <v>4</v>
      </c>
      <c r="D22407">
        <v>3</v>
      </c>
      <c r="E22407">
        <v>9</v>
      </c>
      <c r="F22407">
        <v>2</v>
      </c>
      <c r="G22407">
        <v>3.16691279296724</v>
      </c>
      <c r="H22407">
        <v>3.19591139915586</v>
      </c>
      <c r="I22407">
        <v>3.17505806775453</v>
      </c>
    </row>
    <row r="22408" spans="1:9">
      <c r="A22408">
        <v>5</v>
      </c>
      <c r="B22408">
        <v>1</v>
      </c>
      <c r="C22408">
        <v>4</v>
      </c>
      <c r="D22408">
        <v>3</v>
      </c>
      <c r="E22408">
        <v>9</v>
      </c>
      <c r="F22408">
        <v>3</v>
      </c>
      <c r="G22408">
        <v>3.16653981184576</v>
      </c>
      <c r="H22408">
        <v>3.19490722311394</v>
      </c>
      <c r="I22408">
        <v>3.17283150044375</v>
      </c>
    </row>
    <row r="22409" spans="1:9">
      <c r="A22409">
        <v>5</v>
      </c>
      <c r="B22409">
        <v>1</v>
      </c>
      <c r="C22409">
        <v>4</v>
      </c>
      <c r="D22409">
        <v>3</v>
      </c>
      <c r="E22409">
        <v>9</v>
      </c>
      <c r="F22409">
        <v>4</v>
      </c>
      <c r="G22409">
        <v>3.16703271632243</v>
      </c>
      <c r="H22409">
        <v>3.1948037862026</v>
      </c>
      <c r="I22409">
        <v>3.17150159221291</v>
      </c>
    </row>
    <row r="22410" spans="1:9">
      <c r="A22410">
        <v>5</v>
      </c>
      <c r="B22410">
        <v>1</v>
      </c>
      <c r="C22410">
        <v>4</v>
      </c>
      <c r="D22410">
        <v>3</v>
      </c>
      <c r="E22410">
        <v>9</v>
      </c>
      <c r="F22410">
        <v>5</v>
      </c>
      <c r="G22410">
        <v>3.16891989479162</v>
      </c>
      <c r="H22410">
        <v>3.19662305924869</v>
      </c>
      <c r="I22410">
        <v>3.1729435981799</v>
      </c>
    </row>
    <row r="22411" spans="1:9">
      <c r="A22411">
        <v>5</v>
      </c>
      <c r="B22411">
        <v>1</v>
      </c>
      <c r="C22411">
        <v>4</v>
      </c>
      <c r="D22411">
        <v>3</v>
      </c>
      <c r="E22411">
        <v>9</v>
      </c>
      <c r="F22411">
        <v>6</v>
      </c>
      <c r="G22411">
        <v>3.17110859938675</v>
      </c>
      <c r="H22411">
        <v>3.19938298535363</v>
      </c>
      <c r="I22411">
        <v>3.17646563154266</v>
      </c>
    </row>
    <row r="22412" spans="1:9">
      <c r="A22412">
        <v>5</v>
      </c>
      <c r="B22412">
        <v>1</v>
      </c>
      <c r="C22412">
        <v>4</v>
      </c>
      <c r="D22412">
        <v>4</v>
      </c>
      <c r="E22412">
        <v>1</v>
      </c>
      <c r="F22412">
        <v>1</v>
      </c>
      <c r="G22412">
        <v>3.16354900412342</v>
      </c>
      <c r="H22412">
        <v>3.19709535786439</v>
      </c>
      <c r="I22412">
        <v>3.17665156349177</v>
      </c>
    </row>
    <row r="22413" spans="1:9">
      <c r="A22413">
        <v>5</v>
      </c>
      <c r="B22413">
        <v>1</v>
      </c>
      <c r="C22413">
        <v>4</v>
      </c>
      <c r="D22413">
        <v>4</v>
      </c>
      <c r="E22413">
        <v>1</v>
      </c>
      <c r="F22413">
        <v>2</v>
      </c>
      <c r="G22413">
        <v>3.1640579131994</v>
      </c>
      <c r="H22413">
        <v>3.1970768040847</v>
      </c>
      <c r="I22413">
        <v>3.17638190418892</v>
      </c>
    </row>
    <row r="22414" spans="1:9">
      <c r="A22414">
        <v>5</v>
      </c>
      <c r="B22414">
        <v>1</v>
      </c>
      <c r="C22414">
        <v>4</v>
      </c>
      <c r="D22414">
        <v>4</v>
      </c>
      <c r="E22414">
        <v>1</v>
      </c>
      <c r="F22414">
        <v>3</v>
      </c>
      <c r="G22414">
        <v>3.16510672835472</v>
      </c>
      <c r="H22414">
        <v>3.19702470911843</v>
      </c>
      <c r="I22414">
        <v>3.17560382319486</v>
      </c>
    </row>
    <row r="22415" spans="1:9">
      <c r="A22415">
        <v>5</v>
      </c>
      <c r="B22415">
        <v>1</v>
      </c>
      <c r="C22415">
        <v>4</v>
      </c>
      <c r="D22415">
        <v>4</v>
      </c>
      <c r="E22415">
        <v>1</v>
      </c>
      <c r="F22415">
        <v>4</v>
      </c>
      <c r="G22415">
        <v>3.1657706529758</v>
      </c>
      <c r="H22415">
        <v>3.19692732829618</v>
      </c>
      <c r="I22415">
        <v>3.17408430357768</v>
      </c>
    </row>
    <row r="22416" spans="1:9">
      <c r="A22416">
        <v>5</v>
      </c>
      <c r="B22416">
        <v>1</v>
      </c>
      <c r="C22416">
        <v>4</v>
      </c>
      <c r="D22416">
        <v>4</v>
      </c>
      <c r="E22416">
        <v>1</v>
      </c>
      <c r="F22416">
        <v>5</v>
      </c>
      <c r="G22416">
        <v>3.16583456122623</v>
      </c>
      <c r="H22416">
        <v>3.19681651391935</v>
      </c>
      <c r="I22416">
        <v>3.17231717736833</v>
      </c>
    </row>
    <row r="22417" spans="1:9">
      <c r="A22417">
        <v>5</v>
      </c>
      <c r="B22417">
        <v>1</v>
      </c>
      <c r="C22417">
        <v>4</v>
      </c>
      <c r="D22417">
        <v>4</v>
      </c>
      <c r="E22417">
        <v>1</v>
      </c>
      <c r="F22417">
        <v>6</v>
      </c>
      <c r="G22417">
        <v>3.16580112920398</v>
      </c>
      <c r="H22417">
        <v>3.19676595106168</v>
      </c>
      <c r="I22417">
        <v>3.17150169155226</v>
      </c>
    </row>
    <row r="22418" spans="1:9">
      <c r="A22418">
        <v>5</v>
      </c>
      <c r="B22418">
        <v>1</v>
      </c>
      <c r="C22418">
        <v>4</v>
      </c>
      <c r="D22418">
        <v>4</v>
      </c>
      <c r="E22418">
        <v>2</v>
      </c>
      <c r="F22418">
        <v>1</v>
      </c>
      <c r="G22418">
        <v>3.1641559881076</v>
      </c>
      <c r="H22418">
        <v>3.19709287936529</v>
      </c>
      <c r="I22418">
        <v>3.1767055883108</v>
      </c>
    </row>
    <row r="22419" spans="1:9">
      <c r="A22419">
        <v>5</v>
      </c>
      <c r="B22419">
        <v>1</v>
      </c>
      <c r="C22419">
        <v>4</v>
      </c>
      <c r="D22419">
        <v>4</v>
      </c>
      <c r="E22419">
        <v>2</v>
      </c>
      <c r="F22419">
        <v>2</v>
      </c>
      <c r="G22419">
        <v>3.16460019986296</v>
      </c>
      <c r="H22419">
        <v>3.19706635844764</v>
      </c>
      <c r="I22419">
        <v>3.17652262252757</v>
      </c>
    </row>
    <row r="22420" spans="1:9">
      <c r="A22420">
        <v>5</v>
      </c>
      <c r="B22420">
        <v>1</v>
      </c>
      <c r="C22420">
        <v>4</v>
      </c>
      <c r="D22420">
        <v>4</v>
      </c>
      <c r="E22420">
        <v>2</v>
      </c>
      <c r="F22420">
        <v>3</v>
      </c>
      <c r="G22420">
        <v>3.16552941491782</v>
      </c>
      <c r="H22420">
        <v>3.19699296510413</v>
      </c>
      <c r="I22420">
        <v>3.17599215076424</v>
      </c>
    </row>
    <row r="22421" spans="1:9">
      <c r="A22421">
        <v>5</v>
      </c>
      <c r="B22421">
        <v>1</v>
      </c>
      <c r="C22421">
        <v>4</v>
      </c>
      <c r="D22421">
        <v>4</v>
      </c>
      <c r="E22421">
        <v>2</v>
      </c>
      <c r="F22421">
        <v>4</v>
      </c>
      <c r="G22421">
        <v>3.16617379345312</v>
      </c>
      <c r="H22421">
        <v>3.19685754494127</v>
      </c>
      <c r="I22421">
        <v>3.17494696060923</v>
      </c>
    </row>
    <row r="22422" spans="1:9">
      <c r="A22422">
        <v>5</v>
      </c>
      <c r="B22422">
        <v>1</v>
      </c>
      <c r="C22422">
        <v>4</v>
      </c>
      <c r="D22422">
        <v>4</v>
      </c>
      <c r="E22422">
        <v>2</v>
      </c>
      <c r="F22422">
        <v>5</v>
      </c>
      <c r="G22422">
        <v>3.16632787065601</v>
      </c>
      <c r="H22422">
        <v>3.196705477676</v>
      </c>
      <c r="I22422">
        <v>3.17372707854145</v>
      </c>
    </row>
    <row r="22423" spans="1:9">
      <c r="A22423">
        <v>5</v>
      </c>
      <c r="B22423">
        <v>1</v>
      </c>
      <c r="C22423">
        <v>4</v>
      </c>
      <c r="D22423">
        <v>4</v>
      </c>
      <c r="E22423">
        <v>2</v>
      </c>
      <c r="F22423">
        <v>6</v>
      </c>
      <c r="G22423">
        <v>3.16635208031526</v>
      </c>
      <c r="H22423">
        <v>3.19663815121738</v>
      </c>
      <c r="I22423">
        <v>3.17316435997872</v>
      </c>
    </row>
    <row r="22424" spans="1:9">
      <c r="A22424">
        <v>5</v>
      </c>
      <c r="B22424">
        <v>1</v>
      </c>
      <c r="C22424">
        <v>4</v>
      </c>
      <c r="D22424">
        <v>4</v>
      </c>
      <c r="E22424">
        <v>3</v>
      </c>
      <c r="F22424">
        <v>1</v>
      </c>
      <c r="G22424">
        <v>3.16548161924495</v>
      </c>
      <c r="H22424">
        <v>3.19710391834905</v>
      </c>
      <c r="I22424">
        <v>3.17681173064267</v>
      </c>
    </row>
    <row r="22425" spans="1:9">
      <c r="A22425">
        <v>5</v>
      </c>
      <c r="B22425">
        <v>1</v>
      </c>
      <c r="C22425">
        <v>4</v>
      </c>
      <c r="D22425">
        <v>4</v>
      </c>
      <c r="E22425">
        <v>3</v>
      </c>
      <c r="F22425">
        <v>2</v>
      </c>
      <c r="G22425">
        <v>3.16580799730486</v>
      </c>
      <c r="H22425">
        <v>3.19711748760957</v>
      </c>
      <c r="I22425">
        <v>3.17677776940684</v>
      </c>
    </row>
    <row r="22426" spans="1:9">
      <c r="A22426">
        <v>5</v>
      </c>
      <c r="B22426">
        <v>1</v>
      </c>
      <c r="C22426">
        <v>4</v>
      </c>
      <c r="D22426">
        <v>4</v>
      </c>
      <c r="E22426">
        <v>3</v>
      </c>
      <c r="F22426">
        <v>3</v>
      </c>
      <c r="G22426">
        <v>3.1665487166403</v>
      </c>
      <c r="H22426">
        <v>3.19716240095906</v>
      </c>
      <c r="I22426">
        <v>3.1766770550948</v>
      </c>
    </row>
    <row r="22427" spans="1:9">
      <c r="A22427">
        <v>5</v>
      </c>
      <c r="B22427">
        <v>1</v>
      </c>
      <c r="C22427">
        <v>4</v>
      </c>
      <c r="D22427">
        <v>4</v>
      </c>
      <c r="E22427">
        <v>3</v>
      </c>
      <c r="F22427">
        <v>4</v>
      </c>
      <c r="G22427">
        <v>3.16729636091668</v>
      </c>
      <c r="H22427">
        <v>3.19725786660035</v>
      </c>
      <c r="I22427">
        <v>3.1764635425662</v>
      </c>
    </row>
    <row r="22428" spans="1:9">
      <c r="A22428">
        <v>5</v>
      </c>
      <c r="B22428">
        <v>1</v>
      </c>
      <c r="C22428">
        <v>4</v>
      </c>
      <c r="D22428">
        <v>4</v>
      </c>
      <c r="E22428">
        <v>3</v>
      </c>
      <c r="F22428">
        <v>5</v>
      </c>
      <c r="G22428">
        <v>3.16782590083148</v>
      </c>
      <c r="H22428">
        <v>3.19737984654884</v>
      </c>
      <c r="I22428">
        <v>3.17620978740978</v>
      </c>
    </row>
    <row r="22429" spans="1:9">
      <c r="A22429">
        <v>5</v>
      </c>
      <c r="B22429">
        <v>1</v>
      </c>
      <c r="C22429">
        <v>4</v>
      </c>
      <c r="D22429">
        <v>4</v>
      </c>
      <c r="E22429">
        <v>3</v>
      </c>
      <c r="F22429">
        <v>6</v>
      </c>
      <c r="G22429">
        <v>3.16807090700618</v>
      </c>
      <c r="H22429">
        <v>3.19744906383249</v>
      </c>
      <c r="I22429">
        <v>3.17609786604575</v>
      </c>
    </row>
    <row r="22430" spans="1:9">
      <c r="A22430">
        <v>5</v>
      </c>
      <c r="B22430">
        <v>1</v>
      </c>
      <c r="C22430">
        <v>4</v>
      </c>
      <c r="D22430">
        <v>4</v>
      </c>
      <c r="E22430">
        <v>4</v>
      </c>
      <c r="F22430">
        <v>1</v>
      </c>
      <c r="G22430">
        <v>3.16666490016564</v>
      </c>
      <c r="H22430">
        <v>3.1971479722786</v>
      </c>
      <c r="I22430">
        <v>3.17690160897185</v>
      </c>
    </row>
    <row r="22431" spans="1:9">
      <c r="A22431">
        <v>5</v>
      </c>
      <c r="B22431">
        <v>1</v>
      </c>
      <c r="C22431">
        <v>4</v>
      </c>
      <c r="D22431">
        <v>4</v>
      </c>
      <c r="E22431">
        <v>4</v>
      </c>
      <c r="F22431">
        <v>2</v>
      </c>
      <c r="G22431">
        <v>3.16697894726449</v>
      </c>
      <c r="H22431">
        <v>3.19732025239966</v>
      </c>
      <c r="I22431">
        <v>3.1769835711892</v>
      </c>
    </row>
    <row r="22432" spans="1:9">
      <c r="A22432">
        <v>5</v>
      </c>
      <c r="B22432">
        <v>1</v>
      </c>
      <c r="C22432">
        <v>4</v>
      </c>
      <c r="D22432">
        <v>4</v>
      </c>
      <c r="E22432">
        <v>4</v>
      </c>
      <c r="F22432">
        <v>3</v>
      </c>
      <c r="G22432">
        <v>3.16784123148068</v>
      </c>
      <c r="H22432">
        <v>3.19783175050735</v>
      </c>
      <c r="I22432">
        <v>3.17723663120942</v>
      </c>
    </row>
    <row r="22433" spans="1:9">
      <c r="A22433">
        <v>5</v>
      </c>
      <c r="B22433">
        <v>1</v>
      </c>
      <c r="C22433">
        <v>4</v>
      </c>
      <c r="D22433">
        <v>4</v>
      </c>
      <c r="E22433">
        <v>4</v>
      </c>
      <c r="F22433">
        <v>4</v>
      </c>
      <c r="G22433">
        <v>3.16926685727377</v>
      </c>
      <c r="H22433">
        <v>3.19883551506955</v>
      </c>
      <c r="I22433">
        <v>3.17773685697089</v>
      </c>
    </row>
    <row r="22434" spans="1:9">
      <c r="A22434">
        <v>5</v>
      </c>
      <c r="B22434">
        <v>1</v>
      </c>
      <c r="C22434">
        <v>4</v>
      </c>
      <c r="D22434">
        <v>4</v>
      </c>
      <c r="E22434">
        <v>4</v>
      </c>
      <c r="F22434">
        <v>5</v>
      </c>
      <c r="G22434">
        <v>3.1708528488596</v>
      </c>
      <c r="H22434">
        <v>3.20003340665887</v>
      </c>
      <c r="I22434">
        <v>3.17834124809653</v>
      </c>
    </row>
    <row r="22435" spans="1:9">
      <c r="A22435">
        <v>5</v>
      </c>
      <c r="B22435">
        <v>1</v>
      </c>
      <c r="C22435">
        <v>4</v>
      </c>
      <c r="D22435">
        <v>4</v>
      </c>
      <c r="E22435">
        <v>4</v>
      </c>
      <c r="F22435">
        <v>6</v>
      </c>
      <c r="G22435">
        <v>3.17168291695726</v>
      </c>
      <c r="H22435">
        <v>3.20063668166203</v>
      </c>
      <c r="I22435">
        <v>3.17865728094054</v>
      </c>
    </row>
    <row r="22436" spans="1:9">
      <c r="A22436">
        <v>5</v>
      </c>
      <c r="B22436">
        <v>1</v>
      </c>
      <c r="C22436">
        <v>4</v>
      </c>
      <c r="D22436">
        <v>4</v>
      </c>
      <c r="E22436">
        <v>5</v>
      </c>
      <c r="F22436">
        <v>1</v>
      </c>
      <c r="G22436">
        <v>3.16733332822423</v>
      </c>
      <c r="H22436">
        <v>3.19722343099996</v>
      </c>
      <c r="I22436">
        <v>3.17694142946361</v>
      </c>
    </row>
    <row r="22437" spans="1:9">
      <c r="A22437">
        <v>5</v>
      </c>
      <c r="B22437">
        <v>1</v>
      </c>
      <c r="C22437">
        <v>4</v>
      </c>
      <c r="D22437">
        <v>4</v>
      </c>
      <c r="E22437">
        <v>5</v>
      </c>
      <c r="F22437">
        <v>2</v>
      </c>
      <c r="G22437">
        <v>3.16779574603806</v>
      </c>
      <c r="H22437">
        <v>3.19767840658308</v>
      </c>
      <c r="I22437">
        <v>3.17704053922059</v>
      </c>
    </row>
    <row r="22438" spans="1:9">
      <c r="A22438">
        <v>5</v>
      </c>
      <c r="B22438">
        <v>1</v>
      </c>
      <c r="C22438">
        <v>4</v>
      </c>
      <c r="D22438">
        <v>4</v>
      </c>
      <c r="E22438">
        <v>5</v>
      </c>
      <c r="F22438">
        <v>3</v>
      </c>
      <c r="G22438">
        <v>3.16922578884</v>
      </c>
      <c r="H22438">
        <v>3.19904493937341</v>
      </c>
      <c r="I22438">
        <v>3.17743376308602</v>
      </c>
    </row>
    <row r="22439" spans="1:9">
      <c r="A22439">
        <v>5</v>
      </c>
      <c r="B22439">
        <v>1</v>
      </c>
      <c r="C22439">
        <v>4</v>
      </c>
      <c r="D22439">
        <v>4</v>
      </c>
      <c r="E22439">
        <v>5</v>
      </c>
      <c r="F22439">
        <v>4</v>
      </c>
      <c r="G22439">
        <v>3.17206854129458</v>
      </c>
      <c r="H22439">
        <v>3.20175180566315</v>
      </c>
      <c r="I22439">
        <v>3.17833997032887</v>
      </c>
    </row>
    <row r="22440" spans="1:9">
      <c r="A22440">
        <v>5</v>
      </c>
      <c r="B22440">
        <v>1</v>
      </c>
      <c r="C22440">
        <v>4</v>
      </c>
      <c r="D22440">
        <v>4</v>
      </c>
      <c r="E22440">
        <v>5</v>
      </c>
      <c r="F22440">
        <v>5</v>
      </c>
      <c r="G22440">
        <v>3.17555335768575</v>
      </c>
      <c r="H22440">
        <v>3.20501002557889</v>
      </c>
      <c r="I22440">
        <v>3.17955135344296</v>
      </c>
    </row>
    <row r="22441" spans="1:9">
      <c r="A22441">
        <v>5</v>
      </c>
      <c r="B22441">
        <v>1</v>
      </c>
      <c r="C22441">
        <v>4</v>
      </c>
      <c r="D22441">
        <v>4</v>
      </c>
      <c r="E22441">
        <v>5</v>
      </c>
      <c r="F22441">
        <v>6</v>
      </c>
      <c r="G22441">
        <v>3.17744127613673</v>
      </c>
      <c r="H22441">
        <v>3.20667790144905</v>
      </c>
      <c r="I22441">
        <v>3.18028001465056</v>
      </c>
    </row>
    <row r="22442" spans="1:9">
      <c r="A22442">
        <v>5</v>
      </c>
      <c r="B22442">
        <v>1</v>
      </c>
      <c r="C22442">
        <v>4</v>
      </c>
      <c r="D22442">
        <v>4</v>
      </c>
      <c r="E22442">
        <v>6</v>
      </c>
      <c r="F22442">
        <v>1</v>
      </c>
      <c r="G22442">
        <v>3.16759041858788</v>
      </c>
      <c r="H22442">
        <v>3.19727020372814</v>
      </c>
      <c r="I22442">
        <v>3.17692840868084</v>
      </c>
    </row>
    <row r="22443" spans="1:9">
      <c r="A22443">
        <v>5</v>
      </c>
      <c r="B22443">
        <v>1</v>
      </c>
      <c r="C22443">
        <v>4</v>
      </c>
      <c r="D22443">
        <v>4</v>
      </c>
      <c r="E22443">
        <v>6</v>
      </c>
      <c r="F22443">
        <v>2</v>
      </c>
      <c r="G22443">
        <v>3.16820786172773</v>
      </c>
      <c r="H22443">
        <v>3.19795135512543</v>
      </c>
      <c r="I22443">
        <v>3.17689258969947</v>
      </c>
    </row>
    <row r="22444" spans="1:9">
      <c r="A22444">
        <v>5</v>
      </c>
      <c r="B22444">
        <v>1</v>
      </c>
      <c r="C22444">
        <v>4</v>
      </c>
      <c r="D22444">
        <v>4</v>
      </c>
      <c r="E22444">
        <v>6</v>
      </c>
      <c r="F22444">
        <v>3</v>
      </c>
      <c r="G22444">
        <v>3.1702318451949</v>
      </c>
      <c r="H22444">
        <v>3.20009917921606</v>
      </c>
      <c r="I22444">
        <v>3.17715746375923</v>
      </c>
    </row>
    <row r="22445" spans="1:9">
      <c r="A22445">
        <v>5</v>
      </c>
      <c r="B22445">
        <v>1</v>
      </c>
      <c r="C22445">
        <v>4</v>
      </c>
      <c r="D22445">
        <v>4</v>
      </c>
      <c r="E22445">
        <v>6</v>
      </c>
      <c r="F22445">
        <v>4</v>
      </c>
      <c r="G22445">
        <v>3.17449488005613</v>
      </c>
      <c r="H22445">
        <v>3.20450846752917</v>
      </c>
      <c r="I22445">
        <v>3.17820334211934</v>
      </c>
    </row>
    <row r="22446" spans="1:9">
      <c r="A22446">
        <v>5</v>
      </c>
      <c r="B22446">
        <v>1</v>
      </c>
      <c r="C22446">
        <v>4</v>
      </c>
      <c r="D22446">
        <v>4</v>
      </c>
      <c r="E22446">
        <v>6</v>
      </c>
      <c r="F22446">
        <v>5</v>
      </c>
      <c r="G22446">
        <v>3.17991398660381</v>
      </c>
      <c r="H22446">
        <v>3.20998138136736</v>
      </c>
      <c r="I22446">
        <v>3.17996630523073</v>
      </c>
    </row>
    <row r="22447" spans="1:9">
      <c r="A22447">
        <v>5</v>
      </c>
      <c r="B22447">
        <v>1</v>
      </c>
      <c r="C22447">
        <v>4</v>
      </c>
      <c r="D22447">
        <v>4</v>
      </c>
      <c r="E22447">
        <v>6</v>
      </c>
      <c r="F22447">
        <v>6</v>
      </c>
      <c r="G22447">
        <v>3.18297338138314</v>
      </c>
      <c r="H22447">
        <v>3.21294067655112</v>
      </c>
      <c r="I22447">
        <v>3.1813239380236</v>
      </c>
    </row>
    <row r="22448" spans="1:9">
      <c r="A22448">
        <v>5</v>
      </c>
      <c r="B22448">
        <v>1</v>
      </c>
      <c r="C22448">
        <v>4</v>
      </c>
      <c r="D22448">
        <v>4</v>
      </c>
      <c r="E22448">
        <v>7</v>
      </c>
      <c r="F22448">
        <v>1</v>
      </c>
      <c r="G22448">
        <v>3.16760226387582</v>
      </c>
      <c r="H22448">
        <v>3.19719596363734</v>
      </c>
      <c r="I22448">
        <v>3.17685767884974</v>
      </c>
    </row>
    <row r="22449" spans="1:9">
      <c r="A22449">
        <v>5</v>
      </c>
      <c r="B22449">
        <v>1</v>
      </c>
      <c r="C22449">
        <v>4</v>
      </c>
      <c r="D22449">
        <v>4</v>
      </c>
      <c r="E22449">
        <v>7</v>
      </c>
      <c r="F22449">
        <v>2</v>
      </c>
      <c r="G22449">
        <v>3.16812244439943</v>
      </c>
      <c r="H22449">
        <v>3.19775790196229</v>
      </c>
      <c r="I22449">
        <v>3.1764677513047</v>
      </c>
    </row>
    <row r="22450" spans="1:9">
      <c r="A22450">
        <v>5</v>
      </c>
      <c r="B22450">
        <v>1</v>
      </c>
      <c r="C22450">
        <v>4</v>
      </c>
      <c r="D22450">
        <v>4</v>
      </c>
      <c r="E22450">
        <v>7</v>
      </c>
      <c r="F22450">
        <v>3</v>
      </c>
      <c r="G22450">
        <v>3.17003728872067</v>
      </c>
      <c r="H22450">
        <v>3.19983350778277</v>
      </c>
      <c r="I22450">
        <v>3.17620552129353</v>
      </c>
    </row>
    <row r="22451" spans="1:9">
      <c r="A22451">
        <v>5</v>
      </c>
      <c r="B22451">
        <v>1</v>
      </c>
      <c r="C22451">
        <v>4</v>
      </c>
      <c r="D22451">
        <v>4</v>
      </c>
      <c r="E22451">
        <v>7</v>
      </c>
      <c r="F22451">
        <v>4</v>
      </c>
      <c r="G22451">
        <v>3.17438847174814</v>
      </c>
      <c r="H22451">
        <v>3.20452355228511</v>
      </c>
      <c r="I22451">
        <v>3.17697093127023</v>
      </c>
    </row>
    <row r="22452" spans="1:9">
      <c r="A22452">
        <v>5</v>
      </c>
      <c r="B22452">
        <v>1</v>
      </c>
      <c r="C22452">
        <v>4</v>
      </c>
      <c r="D22452">
        <v>4</v>
      </c>
      <c r="E22452">
        <v>7</v>
      </c>
      <c r="F22452">
        <v>5</v>
      </c>
      <c r="G22452">
        <v>3.18023860391013</v>
      </c>
      <c r="H22452">
        <v>3.21078093758371</v>
      </c>
      <c r="I22452">
        <v>3.17914630110698</v>
      </c>
    </row>
    <row r="22453" spans="1:9">
      <c r="A22453">
        <v>5</v>
      </c>
      <c r="B22453">
        <v>1</v>
      </c>
      <c r="C22453">
        <v>4</v>
      </c>
      <c r="D22453">
        <v>4</v>
      </c>
      <c r="E22453">
        <v>7</v>
      </c>
      <c r="F22453">
        <v>6</v>
      </c>
      <c r="G22453">
        <v>3.1838226841674</v>
      </c>
      <c r="H22453">
        <v>3.21456516956294</v>
      </c>
      <c r="I22453">
        <v>3.18139745397266</v>
      </c>
    </row>
    <row r="22454" spans="1:9">
      <c r="A22454">
        <v>5</v>
      </c>
      <c r="B22454">
        <v>1</v>
      </c>
      <c r="C22454">
        <v>4</v>
      </c>
      <c r="D22454">
        <v>4</v>
      </c>
      <c r="E22454">
        <v>8</v>
      </c>
      <c r="F22454">
        <v>1</v>
      </c>
      <c r="G22454">
        <v>3.16748018725117</v>
      </c>
      <c r="H22454">
        <v>3.19699558192326</v>
      </c>
      <c r="I22454">
        <v>3.17674338664307</v>
      </c>
    </row>
    <row r="22455" spans="1:9">
      <c r="A22455">
        <v>5</v>
      </c>
      <c r="B22455">
        <v>1</v>
      </c>
      <c r="C22455">
        <v>4</v>
      </c>
      <c r="D22455">
        <v>4</v>
      </c>
      <c r="E22455">
        <v>8</v>
      </c>
      <c r="F22455">
        <v>2</v>
      </c>
      <c r="G22455">
        <v>3.16760156707271</v>
      </c>
      <c r="H22455">
        <v>3.19704793062308</v>
      </c>
      <c r="I22455">
        <v>3.17584244953858</v>
      </c>
    </row>
    <row r="22456" spans="1:9">
      <c r="A22456">
        <v>5</v>
      </c>
      <c r="B22456">
        <v>1</v>
      </c>
      <c r="C22456">
        <v>4</v>
      </c>
      <c r="D22456">
        <v>4</v>
      </c>
      <c r="E22456">
        <v>8</v>
      </c>
      <c r="F22456">
        <v>3</v>
      </c>
      <c r="G22456">
        <v>3.16852937158635</v>
      </c>
      <c r="H22456">
        <v>3.19799906617728</v>
      </c>
      <c r="I22456">
        <v>3.17467739853157</v>
      </c>
    </row>
    <row r="22457" spans="1:9">
      <c r="A22457">
        <v>5</v>
      </c>
      <c r="B22457">
        <v>1</v>
      </c>
      <c r="C22457">
        <v>4</v>
      </c>
      <c r="D22457">
        <v>4</v>
      </c>
      <c r="E22457">
        <v>8</v>
      </c>
      <c r="F22457">
        <v>4</v>
      </c>
      <c r="G22457">
        <v>3.17125093066559</v>
      </c>
      <c r="H22457">
        <v>3.20104978805597</v>
      </c>
      <c r="I22457">
        <v>3.17455728539496</v>
      </c>
    </row>
    <row r="22458" spans="1:9">
      <c r="A22458">
        <v>5</v>
      </c>
      <c r="B22458">
        <v>1</v>
      </c>
      <c r="C22458">
        <v>4</v>
      </c>
      <c r="D22458">
        <v>4</v>
      </c>
      <c r="E22458">
        <v>8</v>
      </c>
      <c r="F22458">
        <v>5</v>
      </c>
      <c r="G22458">
        <v>3.17548696547575</v>
      </c>
      <c r="H22458">
        <v>3.20594428936827</v>
      </c>
      <c r="I22458">
        <v>3.17655771721807</v>
      </c>
    </row>
    <row r="22459" spans="1:9">
      <c r="A22459">
        <v>5</v>
      </c>
      <c r="B22459">
        <v>1</v>
      </c>
      <c r="C22459">
        <v>4</v>
      </c>
      <c r="D22459">
        <v>4</v>
      </c>
      <c r="E22459">
        <v>8</v>
      </c>
      <c r="F22459">
        <v>6</v>
      </c>
      <c r="G22459">
        <v>3.17857444179826</v>
      </c>
      <c r="H22459">
        <v>3.20960647635652</v>
      </c>
      <c r="I22459">
        <v>3.17953221021184</v>
      </c>
    </row>
    <row r="22460" spans="1:9">
      <c r="A22460">
        <v>5</v>
      </c>
      <c r="B22460">
        <v>1</v>
      </c>
      <c r="C22460">
        <v>4</v>
      </c>
      <c r="D22460">
        <v>4</v>
      </c>
      <c r="E22460">
        <v>9</v>
      </c>
      <c r="F22460">
        <v>1</v>
      </c>
      <c r="G22460">
        <v>3.1673517668343</v>
      </c>
      <c r="H22460">
        <v>3.1968085372009</v>
      </c>
      <c r="I22460">
        <v>3.17665483187951</v>
      </c>
    </row>
    <row r="22461" spans="1:9">
      <c r="A22461">
        <v>5</v>
      </c>
      <c r="B22461">
        <v>1</v>
      </c>
      <c r="C22461">
        <v>4</v>
      </c>
      <c r="D22461">
        <v>4</v>
      </c>
      <c r="E22461">
        <v>9</v>
      </c>
      <c r="F22461">
        <v>2</v>
      </c>
      <c r="G22461">
        <v>3.16705834811609</v>
      </c>
      <c r="H22461">
        <v>3.19632730826308</v>
      </c>
      <c r="I22461">
        <v>3.17539586775455</v>
      </c>
    </row>
    <row r="22462" spans="1:9">
      <c r="A22462">
        <v>5</v>
      </c>
      <c r="B22462">
        <v>1</v>
      </c>
      <c r="C22462">
        <v>4</v>
      </c>
      <c r="D22462">
        <v>4</v>
      </c>
      <c r="E22462">
        <v>9</v>
      </c>
      <c r="F22462">
        <v>3</v>
      </c>
      <c r="G22462">
        <v>3.1668530240166</v>
      </c>
      <c r="H22462">
        <v>3.19593425588638</v>
      </c>
      <c r="I22462">
        <v>3.17346869916639</v>
      </c>
    </row>
    <row r="22463" spans="1:9">
      <c r="A22463">
        <v>5</v>
      </c>
      <c r="B22463">
        <v>1</v>
      </c>
      <c r="C22463">
        <v>4</v>
      </c>
      <c r="D22463">
        <v>4</v>
      </c>
      <c r="E22463">
        <v>9</v>
      </c>
      <c r="F22463">
        <v>4</v>
      </c>
      <c r="G22463">
        <v>3.16748360051784</v>
      </c>
      <c r="H22463">
        <v>3.19668293847066</v>
      </c>
      <c r="I22463">
        <v>3.17229042120369</v>
      </c>
    </row>
    <row r="22464" spans="1:9">
      <c r="A22464">
        <v>5</v>
      </c>
      <c r="B22464">
        <v>1</v>
      </c>
      <c r="C22464">
        <v>4</v>
      </c>
      <c r="D22464">
        <v>4</v>
      </c>
      <c r="E22464">
        <v>9</v>
      </c>
      <c r="F22464">
        <v>5</v>
      </c>
      <c r="G22464">
        <v>3.1693546517781</v>
      </c>
      <c r="H22464">
        <v>3.1991715396391</v>
      </c>
      <c r="I22464">
        <v>3.17346699088624</v>
      </c>
    </row>
    <row r="22465" spans="1:9">
      <c r="A22465">
        <v>5</v>
      </c>
      <c r="B22465">
        <v>1</v>
      </c>
      <c r="C22465">
        <v>4</v>
      </c>
      <c r="D22465">
        <v>4</v>
      </c>
      <c r="E22465">
        <v>9</v>
      </c>
      <c r="F22465">
        <v>6</v>
      </c>
      <c r="G22465">
        <v>3.17137194178559</v>
      </c>
      <c r="H22465">
        <v>3.20194330311216</v>
      </c>
      <c r="I22465">
        <v>3.17643224915813</v>
      </c>
    </row>
    <row r="22466" spans="1:9">
      <c r="A22466">
        <v>5</v>
      </c>
      <c r="B22466">
        <v>1</v>
      </c>
      <c r="C22466">
        <v>5</v>
      </c>
      <c r="D22466">
        <v>1</v>
      </c>
      <c r="E22466">
        <v>1</v>
      </c>
      <c r="F22466">
        <v>1</v>
      </c>
      <c r="G22466">
        <v>3.16722566058557</v>
      </c>
      <c r="H22466">
        <v>3.19710068199989</v>
      </c>
      <c r="I22466">
        <v>3.17641517890411</v>
      </c>
    </row>
    <row r="22467" spans="1:9">
      <c r="A22467">
        <v>5</v>
      </c>
      <c r="B22467">
        <v>1</v>
      </c>
      <c r="C22467">
        <v>5</v>
      </c>
      <c r="D22467">
        <v>1</v>
      </c>
      <c r="E22467">
        <v>1</v>
      </c>
      <c r="F22467">
        <v>2</v>
      </c>
      <c r="G22467">
        <v>3.16725085865548</v>
      </c>
      <c r="H22467">
        <v>3.19710028981315</v>
      </c>
      <c r="I22467">
        <v>3.17643265668887</v>
      </c>
    </row>
    <row r="22468" spans="1:9">
      <c r="A22468">
        <v>5</v>
      </c>
      <c r="B22468">
        <v>1</v>
      </c>
      <c r="C22468">
        <v>5</v>
      </c>
      <c r="D22468">
        <v>1</v>
      </c>
      <c r="E22468">
        <v>1</v>
      </c>
      <c r="F22468">
        <v>3</v>
      </c>
      <c r="G22468">
        <v>3.16729453039156</v>
      </c>
      <c r="H22468">
        <v>3.19709919665452</v>
      </c>
      <c r="I22468">
        <v>3.1764340644967</v>
      </c>
    </row>
    <row r="22469" spans="1:9">
      <c r="A22469">
        <v>5</v>
      </c>
      <c r="B22469">
        <v>1</v>
      </c>
      <c r="C22469">
        <v>5</v>
      </c>
      <c r="D22469">
        <v>1</v>
      </c>
      <c r="E22469">
        <v>1</v>
      </c>
      <c r="F22469">
        <v>4</v>
      </c>
      <c r="G22469">
        <v>3.1672840530049</v>
      </c>
      <c r="H22469">
        <v>3.19709717190423</v>
      </c>
      <c r="I22469">
        <v>3.17627523031852</v>
      </c>
    </row>
    <row r="22470" spans="1:9">
      <c r="A22470">
        <v>5</v>
      </c>
      <c r="B22470">
        <v>1</v>
      </c>
      <c r="C22470">
        <v>5</v>
      </c>
      <c r="D22470">
        <v>1</v>
      </c>
      <c r="E22470">
        <v>1</v>
      </c>
      <c r="F22470">
        <v>5</v>
      </c>
      <c r="G22470">
        <v>3.16722287766589</v>
      </c>
      <c r="H22470">
        <v>3.19709489268395</v>
      </c>
      <c r="I22470">
        <v>3.17600778223654</v>
      </c>
    </row>
    <row r="22471" spans="1:9">
      <c r="A22471">
        <v>5</v>
      </c>
      <c r="B22471">
        <v>1</v>
      </c>
      <c r="C22471">
        <v>5</v>
      </c>
      <c r="D22471">
        <v>1</v>
      </c>
      <c r="E22471">
        <v>1</v>
      </c>
      <c r="F22471">
        <v>6</v>
      </c>
      <c r="G22471">
        <v>3.16719029370894</v>
      </c>
      <c r="H22471">
        <v>3.19709387897169</v>
      </c>
      <c r="I22471">
        <v>3.17587689220245</v>
      </c>
    </row>
    <row r="22472" spans="1:9">
      <c r="A22472">
        <v>5</v>
      </c>
      <c r="B22472">
        <v>1</v>
      </c>
      <c r="C22472">
        <v>5</v>
      </c>
      <c r="D22472">
        <v>1</v>
      </c>
      <c r="E22472">
        <v>2</v>
      </c>
      <c r="F22472">
        <v>1</v>
      </c>
      <c r="G22472">
        <v>3.16726978947974</v>
      </c>
      <c r="H22472">
        <v>3.19710123319122</v>
      </c>
      <c r="I22472">
        <v>3.17649462755869</v>
      </c>
    </row>
    <row r="22473" spans="1:9">
      <c r="A22473">
        <v>5</v>
      </c>
      <c r="B22473">
        <v>1</v>
      </c>
      <c r="C22473">
        <v>5</v>
      </c>
      <c r="D22473">
        <v>1</v>
      </c>
      <c r="E22473">
        <v>2</v>
      </c>
      <c r="F22473">
        <v>2</v>
      </c>
      <c r="G22473">
        <v>3.16729409518109</v>
      </c>
      <c r="H22473">
        <v>3.19710274068118</v>
      </c>
      <c r="I22473">
        <v>3.17651868777997</v>
      </c>
    </row>
    <row r="22474" spans="1:9">
      <c r="A22474">
        <v>5</v>
      </c>
      <c r="B22474">
        <v>1</v>
      </c>
      <c r="C22474">
        <v>5</v>
      </c>
      <c r="D22474">
        <v>1</v>
      </c>
      <c r="E22474">
        <v>2</v>
      </c>
      <c r="F22474">
        <v>3</v>
      </c>
      <c r="G22474">
        <v>3.16733964778784</v>
      </c>
      <c r="H22474">
        <v>3.19710709121604</v>
      </c>
      <c r="I22474">
        <v>3.17654612329868</v>
      </c>
    </row>
    <row r="22475" spans="1:9">
      <c r="A22475">
        <v>5</v>
      </c>
      <c r="B22475">
        <v>1</v>
      </c>
      <c r="C22475">
        <v>5</v>
      </c>
      <c r="D22475">
        <v>1</v>
      </c>
      <c r="E22475">
        <v>2</v>
      </c>
      <c r="F22475">
        <v>4</v>
      </c>
      <c r="G22475">
        <v>3.16734719229805</v>
      </c>
      <c r="H22475">
        <v>3.19711546337795</v>
      </c>
      <c r="I22475">
        <v>3.17646098767287</v>
      </c>
    </row>
    <row r="22476" spans="1:9">
      <c r="A22476">
        <v>5</v>
      </c>
      <c r="B22476">
        <v>1</v>
      </c>
      <c r="C22476">
        <v>5</v>
      </c>
      <c r="D22476">
        <v>1</v>
      </c>
      <c r="E22476">
        <v>2</v>
      </c>
      <c r="F22476">
        <v>5</v>
      </c>
      <c r="G22476">
        <v>3.16731458306937</v>
      </c>
      <c r="H22476">
        <v>3.19712529356638</v>
      </c>
      <c r="I22476">
        <v>3.17629108436938</v>
      </c>
    </row>
    <row r="22477" spans="1:9">
      <c r="A22477">
        <v>5</v>
      </c>
      <c r="B22477">
        <v>1</v>
      </c>
      <c r="C22477">
        <v>5</v>
      </c>
      <c r="D22477">
        <v>1</v>
      </c>
      <c r="E22477">
        <v>2</v>
      </c>
      <c r="F22477">
        <v>6</v>
      </c>
      <c r="G22477">
        <v>3.16729630631925</v>
      </c>
      <c r="H22477">
        <v>3.19713009496214</v>
      </c>
      <c r="I22477">
        <v>3.17620650698486</v>
      </c>
    </row>
    <row r="22478" spans="1:9">
      <c r="A22478">
        <v>5</v>
      </c>
      <c r="B22478">
        <v>1</v>
      </c>
      <c r="C22478">
        <v>5</v>
      </c>
      <c r="D22478">
        <v>1</v>
      </c>
      <c r="E22478">
        <v>3</v>
      </c>
      <c r="F22478">
        <v>1</v>
      </c>
      <c r="G22478">
        <v>3.1673675241952</v>
      </c>
      <c r="H22478">
        <v>3.19710393493917</v>
      </c>
      <c r="I22478">
        <v>3.17666568207441</v>
      </c>
    </row>
    <row r="22479" spans="1:9">
      <c r="A22479">
        <v>5</v>
      </c>
      <c r="B22479">
        <v>1</v>
      </c>
      <c r="C22479">
        <v>5</v>
      </c>
      <c r="D22479">
        <v>1</v>
      </c>
      <c r="E22479">
        <v>3</v>
      </c>
      <c r="F22479">
        <v>2</v>
      </c>
      <c r="G22479">
        <v>3.16739579995375</v>
      </c>
      <c r="H22479">
        <v>3.19711482547314</v>
      </c>
      <c r="I22479">
        <v>3.17669820592391</v>
      </c>
    </row>
    <row r="22480" spans="1:9">
      <c r="A22480">
        <v>5</v>
      </c>
      <c r="B22480">
        <v>1</v>
      </c>
      <c r="C22480">
        <v>5</v>
      </c>
      <c r="D22480">
        <v>1</v>
      </c>
      <c r="E22480">
        <v>3</v>
      </c>
      <c r="F22480">
        <v>3</v>
      </c>
      <c r="G22480">
        <v>3.16746254643641</v>
      </c>
      <c r="H22480">
        <v>3.19714624880322</v>
      </c>
      <c r="I22480">
        <v>3.17676675298728</v>
      </c>
    </row>
    <row r="22481" spans="1:9">
      <c r="A22481">
        <v>5</v>
      </c>
      <c r="B22481">
        <v>1</v>
      </c>
      <c r="C22481">
        <v>5</v>
      </c>
      <c r="D22481">
        <v>1</v>
      </c>
      <c r="E22481">
        <v>3</v>
      </c>
      <c r="F22481">
        <v>4</v>
      </c>
      <c r="G22481">
        <v>3.16754229773292</v>
      </c>
      <c r="H22481">
        <v>3.19720664291282</v>
      </c>
      <c r="I22481">
        <v>3.1768143271521</v>
      </c>
    </row>
    <row r="22482" spans="1:9">
      <c r="A22482">
        <v>5</v>
      </c>
      <c r="B22482">
        <v>1</v>
      </c>
      <c r="C22482">
        <v>5</v>
      </c>
      <c r="D22482">
        <v>1</v>
      </c>
      <c r="E22482">
        <v>3</v>
      </c>
      <c r="F22482">
        <v>5</v>
      </c>
      <c r="G22482">
        <v>3.16761068695139</v>
      </c>
      <c r="H22482">
        <v>3.19727742716187</v>
      </c>
      <c r="I22482">
        <v>3.17682664304398</v>
      </c>
    </row>
    <row r="22483" spans="1:9">
      <c r="A22483">
        <v>5</v>
      </c>
      <c r="B22483">
        <v>1</v>
      </c>
      <c r="C22483">
        <v>5</v>
      </c>
      <c r="D22483">
        <v>1</v>
      </c>
      <c r="E22483">
        <v>3</v>
      </c>
      <c r="F22483">
        <v>6</v>
      </c>
      <c r="G22483">
        <v>3.16764261626582</v>
      </c>
      <c r="H22483">
        <v>3.19731186188131</v>
      </c>
      <c r="I22483">
        <v>3.17683054315283</v>
      </c>
    </row>
    <row r="22484" spans="1:9">
      <c r="A22484">
        <v>5</v>
      </c>
      <c r="B22484">
        <v>1</v>
      </c>
      <c r="C22484">
        <v>5</v>
      </c>
      <c r="D22484">
        <v>1</v>
      </c>
      <c r="E22484">
        <v>4</v>
      </c>
      <c r="F22484">
        <v>1</v>
      </c>
      <c r="G22484">
        <v>3.16746065209014</v>
      </c>
      <c r="H22484">
        <v>3.19711085576576</v>
      </c>
      <c r="I22484">
        <v>3.17681687893697</v>
      </c>
    </row>
    <row r="22485" spans="1:9">
      <c r="A22485">
        <v>5</v>
      </c>
      <c r="B22485">
        <v>1</v>
      </c>
      <c r="C22485">
        <v>5</v>
      </c>
      <c r="D22485">
        <v>1</v>
      </c>
      <c r="E22485">
        <v>4</v>
      </c>
      <c r="F22485">
        <v>2</v>
      </c>
      <c r="G22485">
        <v>3.1675171833066</v>
      </c>
      <c r="H22485">
        <v>3.1971466290245</v>
      </c>
      <c r="I22485">
        <v>3.1768619438394</v>
      </c>
    </row>
    <row r="22486" spans="1:9">
      <c r="A22486">
        <v>5</v>
      </c>
      <c r="B22486">
        <v>1</v>
      </c>
      <c r="C22486">
        <v>5</v>
      </c>
      <c r="D22486">
        <v>1</v>
      </c>
      <c r="E22486">
        <v>4</v>
      </c>
      <c r="F22486">
        <v>3</v>
      </c>
      <c r="G22486">
        <v>3.1676747267665</v>
      </c>
      <c r="H22486">
        <v>3.197251851672</v>
      </c>
      <c r="I22486">
        <v>3.17698775986992</v>
      </c>
    </row>
    <row r="22487" spans="1:9">
      <c r="A22487">
        <v>5</v>
      </c>
      <c r="B22487">
        <v>1</v>
      </c>
      <c r="C22487">
        <v>5</v>
      </c>
      <c r="D22487">
        <v>1</v>
      </c>
      <c r="E22487">
        <v>4</v>
      </c>
      <c r="F22487">
        <v>4</v>
      </c>
      <c r="G22487">
        <v>3.1679581907594</v>
      </c>
      <c r="H22487">
        <v>3.19745737365957</v>
      </c>
      <c r="I22487">
        <v>3.17720157298758</v>
      </c>
    </row>
    <row r="22488" spans="1:9">
      <c r="A22488">
        <v>5</v>
      </c>
      <c r="B22488">
        <v>1</v>
      </c>
      <c r="C22488">
        <v>5</v>
      </c>
      <c r="D22488">
        <v>1</v>
      </c>
      <c r="E22488">
        <v>4</v>
      </c>
      <c r="F22488">
        <v>5</v>
      </c>
      <c r="G22488">
        <v>3.16828166723601</v>
      </c>
      <c r="H22488">
        <v>3.19770195293046</v>
      </c>
      <c r="I22488">
        <v>3.17744114899514</v>
      </c>
    </row>
    <row r="22489" spans="1:9">
      <c r="A22489">
        <v>5</v>
      </c>
      <c r="B22489">
        <v>1</v>
      </c>
      <c r="C22489">
        <v>5</v>
      </c>
      <c r="D22489">
        <v>1</v>
      </c>
      <c r="E22489">
        <v>4</v>
      </c>
      <c r="F22489">
        <v>6</v>
      </c>
      <c r="G22489">
        <v>3.16844060196294</v>
      </c>
      <c r="H22489">
        <v>3.19782457868483</v>
      </c>
      <c r="I22489">
        <v>3.17756388585914</v>
      </c>
    </row>
    <row r="22490" spans="1:9">
      <c r="A22490">
        <v>5</v>
      </c>
      <c r="B22490">
        <v>1</v>
      </c>
      <c r="C22490">
        <v>5</v>
      </c>
      <c r="D22490">
        <v>1</v>
      </c>
      <c r="E22490">
        <v>5</v>
      </c>
      <c r="F22490">
        <v>1</v>
      </c>
      <c r="G22490">
        <v>3.16752573121599</v>
      </c>
      <c r="H22490">
        <v>3.19712038603116</v>
      </c>
      <c r="I22490">
        <v>3.17690004323789</v>
      </c>
    </row>
    <row r="22491" spans="1:9">
      <c r="A22491">
        <v>5</v>
      </c>
      <c r="B22491">
        <v>1</v>
      </c>
      <c r="C22491">
        <v>5</v>
      </c>
      <c r="D22491">
        <v>1</v>
      </c>
      <c r="E22491">
        <v>5</v>
      </c>
      <c r="F22491">
        <v>2</v>
      </c>
      <c r="G22491">
        <v>3.16764607166228</v>
      </c>
      <c r="H22491">
        <v>3.19719556923499</v>
      </c>
      <c r="I22491">
        <v>3.17696181796747</v>
      </c>
    </row>
    <row r="22492" spans="1:9">
      <c r="A22492">
        <v>5</v>
      </c>
      <c r="B22492">
        <v>1</v>
      </c>
      <c r="C22492">
        <v>5</v>
      </c>
      <c r="D22492">
        <v>1</v>
      </c>
      <c r="E22492">
        <v>5</v>
      </c>
      <c r="F22492">
        <v>3</v>
      </c>
      <c r="G22492">
        <v>3.1679977489138</v>
      </c>
      <c r="H22492">
        <v>3.19742797138447</v>
      </c>
      <c r="I22492">
        <v>3.17717493759652</v>
      </c>
    </row>
    <row r="22493" spans="1:9">
      <c r="A22493">
        <v>5</v>
      </c>
      <c r="B22493">
        <v>1</v>
      </c>
      <c r="C22493">
        <v>5</v>
      </c>
      <c r="D22493">
        <v>1</v>
      </c>
      <c r="E22493">
        <v>5</v>
      </c>
      <c r="F22493">
        <v>4</v>
      </c>
      <c r="G22493">
        <v>3.16867976236524</v>
      </c>
      <c r="H22493">
        <v>3.19789937840853</v>
      </c>
      <c r="I22493">
        <v>3.17762631305302</v>
      </c>
    </row>
    <row r="22494" spans="1:9">
      <c r="A22494">
        <v>5</v>
      </c>
      <c r="B22494">
        <v>1</v>
      </c>
      <c r="C22494">
        <v>5</v>
      </c>
      <c r="D22494">
        <v>1</v>
      </c>
      <c r="E22494">
        <v>5</v>
      </c>
      <c r="F22494">
        <v>5</v>
      </c>
      <c r="G22494">
        <v>3.16949059022486</v>
      </c>
      <c r="H22494">
        <v>3.19847930570007</v>
      </c>
      <c r="I22494">
        <v>3.17820138751222</v>
      </c>
    </row>
    <row r="22495" spans="1:9">
      <c r="A22495">
        <v>5</v>
      </c>
      <c r="B22495">
        <v>1</v>
      </c>
      <c r="C22495">
        <v>5</v>
      </c>
      <c r="D22495">
        <v>1</v>
      </c>
      <c r="E22495">
        <v>5</v>
      </c>
      <c r="F22495">
        <v>6</v>
      </c>
      <c r="G22495">
        <v>3.16989950245957</v>
      </c>
      <c r="H22495">
        <v>3.1987883045019</v>
      </c>
      <c r="I22495">
        <v>3.17852890219479</v>
      </c>
    </row>
    <row r="22496" spans="1:9">
      <c r="A22496">
        <v>5</v>
      </c>
      <c r="B22496">
        <v>1</v>
      </c>
      <c r="C22496">
        <v>5</v>
      </c>
      <c r="D22496">
        <v>1</v>
      </c>
      <c r="E22496">
        <v>6</v>
      </c>
      <c r="F22496">
        <v>1</v>
      </c>
      <c r="G22496">
        <v>3.16756556849126</v>
      </c>
      <c r="H22496">
        <v>3.197120136841</v>
      </c>
      <c r="I22496">
        <v>3.17692677146816</v>
      </c>
    </row>
    <row r="22497" spans="1:9">
      <c r="A22497">
        <v>5</v>
      </c>
      <c r="B22497">
        <v>1</v>
      </c>
      <c r="C22497">
        <v>5</v>
      </c>
      <c r="D22497">
        <v>1</v>
      </c>
      <c r="E22497">
        <v>6</v>
      </c>
      <c r="F22497">
        <v>2</v>
      </c>
      <c r="G22497">
        <v>3.16775716306442</v>
      </c>
      <c r="H22497">
        <v>3.19721864090712</v>
      </c>
      <c r="I22497">
        <v>3.17698838211562</v>
      </c>
    </row>
    <row r="22498" spans="1:9">
      <c r="A22498">
        <v>5</v>
      </c>
      <c r="B22498">
        <v>1</v>
      </c>
      <c r="C22498">
        <v>5</v>
      </c>
      <c r="D22498">
        <v>1</v>
      </c>
      <c r="E22498">
        <v>6</v>
      </c>
      <c r="F22498">
        <v>3</v>
      </c>
      <c r="G22498">
        <v>3.1683382577536</v>
      </c>
      <c r="H22498">
        <v>3.19756606797447</v>
      </c>
      <c r="I22498">
        <v>3.17729608372602</v>
      </c>
    </row>
    <row r="22499" spans="1:9">
      <c r="A22499">
        <v>5</v>
      </c>
      <c r="B22499">
        <v>1</v>
      </c>
      <c r="C22499">
        <v>5</v>
      </c>
      <c r="D22499">
        <v>1</v>
      </c>
      <c r="E22499">
        <v>6</v>
      </c>
      <c r="F22499">
        <v>4</v>
      </c>
      <c r="G22499">
        <v>3.16950577623906</v>
      </c>
      <c r="H22499">
        <v>3.19833240846203</v>
      </c>
      <c r="I22499">
        <v>3.17807131878745</v>
      </c>
    </row>
    <row r="22500" spans="1:9">
      <c r="A22500">
        <v>5</v>
      </c>
      <c r="B22500">
        <v>1</v>
      </c>
      <c r="C22500">
        <v>5</v>
      </c>
      <c r="D22500">
        <v>1</v>
      </c>
      <c r="E22500">
        <v>6</v>
      </c>
      <c r="F22500">
        <v>5</v>
      </c>
      <c r="G22500">
        <v>3.17093276879515</v>
      </c>
      <c r="H22500">
        <v>3.19933829101664</v>
      </c>
      <c r="I22500">
        <v>3.1791644362981</v>
      </c>
    </row>
    <row r="22501" spans="1:9">
      <c r="A22501">
        <v>5</v>
      </c>
      <c r="B22501">
        <v>1</v>
      </c>
      <c r="C22501">
        <v>5</v>
      </c>
      <c r="D22501">
        <v>1</v>
      </c>
      <c r="E22501">
        <v>6</v>
      </c>
      <c r="F22501">
        <v>6</v>
      </c>
      <c r="G22501">
        <v>3.17168490134832</v>
      </c>
      <c r="H22501">
        <v>3.1999326903201</v>
      </c>
      <c r="I22501">
        <v>3.17986954410689</v>
      </c>
    </row>
    <row r="22502" spans="1:9">
      <c r="A22502">
        <v>5</v>
      </c>
      <c r="B22502">
        <v>1</v>
      </c>
      <c r="C22502">
        <v>5</v>
      </c>
      <c r="D22502">
        <v>1</v>
      </c>
      <c r="E22502">
        <v>7</v>
      </c>
      <c r="F22502">
        <v>1</v>
      </c>
      <c r="G22502">
        <v>3.16757568196895</v>
      </c>
      <c r="H22502">
        <v>3.19709054573128</v>
      </c>
      <c r="I22502">
        <v>3.17691115338847</v>
      </c>
    </row>
    <row r="22503" spans="1:9">
      <c r="A22503">
        <v>5</v>
      </c>
      <c r="B22503">
        <v>1</v>
      </c>
      <c r="C22503">
        <v>5</v>
      </c>
      <c r="D22503">
        <v>1</v>
      </c>
      <c r="E22503">
        <v>7</v>
      </c>
      <c r="F22503">
        <v>2</v>
      </c>
      <c r="G22503">
        <v>3.1677765092754</v>
      </c>
      <c r="H22503">
        <v>3.19714155832081</v>
      </c>
      <c r="I22503">
        <v>3.17690307407684</v>
      </c>
    </row>
    <row r="22504" spans="1:9">
      <c r="A22504">
        <v>5</v>
      </c>
      <c r="B22504">
        <v>1</v>
      </c>
      <c r="C22504">
        <v>5</v>
      </c>
      <c r="D22504">
        <v>1</v>
      </c>
      <c r="E22504">
        <v>7</v>
      </c>
      <c r="F22504">
        <v>3</v>
      </c>
      <c r="G22504">
        <v>3.16843843118969</v>
      </c>
      <c r="H22504">
        <v>3.19745499715746</v>
      </c>
      <c r="I22504">
        <v>3.17718828731779</v>
      </c>
    </row>
    <row r="22505" spans="1:9">
      <c r="A22505">
        <v>5</v>
      </c>
      <c r="B22505">
        <v>1</v>
      </c>
      <c r="C22505">
        <v>5</v>
      </c>
      <c r="D22505">
        <v>1</v>
      </c>
      <c r="E22505">
        <v>7</v>
      </c>
      <c r="F22505">
        <v>4</v>
      </c>
      <c r="G22505">
        <v>3.16985113349916</v>
      </c>
      <c r="H22505">
        <v>3.19831167155396</v>
      </c>
      <c r="I22505">
        <v>3.17818155757484</v>
      </c>
    </row>
    <row r="22506" spans="1:9">
      <c r="A22506">
        <v>5</v>
      </c>
      <c r="B22506">
        <v>1</v>
      </c>
      <c r="C22506">
        <v>5</v>
      </c>
      <c r="D22506">
        <v>1</v>
      </c>
      <c r="E22506">
        <v>7</v>
      </c>
      <c r="F22506">
        <v>5</v>
      </c>
      <c r="G22506">
        <v>3.17166282338608</v>
      </c>
      <c r="H22506">
        <v>3.19959013739022</v>
      </c>
      <c r="I22506">
        <v>3.17979398611947</v>
      </c>
    </row>
    <row r="22507" spans="1:9">
      <c r="A22507">
        <v>5</v>
      </c>
      <c r="B22507">
        <v>1</v>
      </c>
      <c r="C22507">
        <v>5</v>
      </c>
      <c r="D22507">
        <v>1</v>
      </c>
      <c r="E22507">
        <v>7</v>
      </c>
      <c r="F22507">
        <v>6</v>
      </c>
      <c r="G22507">
        <v>3.17269545941974</v>
      </c>
      <c r="H22507">
        <v>3.20047866911703</v>
      </c>
      <c r="I22507">
        <v>3.18099865840511</v>
      </c>
    </row>
    <row r="22508" spans="1:9">
      <c r="A22508">
        <v>5</v>
      </c>
      <c r="B22508">
        <v>1</v>
      </c>
      <c r="C22508">
        <v>5</v>
      </c>
      <c r="D22508">
        <v>1</v>
      </c>
      <c r="E22508">
        <v>8</v>
      </c>
      <c r="F22508">
        <v>1</v>
      </c>
      <c r="G22508">
        <v>3.16755074304459</v>
      </c>
      <c r="H22508">
        <v>3.19703179770455</v>
      </c>
      <c r="I22508">
        <v>3.17686362735348</v>
      </c>
    </row>
    <row r="22509" spans="1:9">
      <c r="A22509">
        <v>5</v>
      </c>
      <c r="B22509">
        <v>1</v>
      </c>
      <c r="C22509">
        <v>5</v>
      </c>
      <c r="D22509">
        <v>1</v>
      </c>
      <c r="E22509">
        <v>8</v>
      </c>
      <c r="F22509">
        <v>2</v>
      </c>
      <c r="G22509">
        <v>3.16766052591105</v>
      </c>
      <c r="H22509">
        <v>3.19695288906082</v>
      </c>
      <c r="I22509">
        <v>3.17669677650841</v>
      </c>
    </row>
    <row r="22510" spans="1:9">
      <c r="A22510">
        <v>5</v>
      </c>
      <c r="B22510">
        <v>1</v>
      </c>
      <c r="C22510">
        <v>5</v>
      </c>
      <c r="D22510">
        <v>1</v>
      </c>
      <c r="E22510">
        <v>8</v>
      </c>
      <c r="F22510">
        <v>3</v>
      </c>
      <c r="G22510">
        <v>3.16813579536704</v>
      </c>
      <c r="H22510">
        <v>3.19702324065783</v>
      </c>
      <c r="I22510">
        <v>3.17673240031521</v>
      </c>
    </row>
    <row r="22511" spans="1:9">
      <c r="A22511">
        <v>5</v>
      </c>
      <c r="B22511">
        <v>1</v>
      </c>
      <c r="C22511">
        <v>5</v>
      </c>
      <c r="D22511">
        <v>1</v>
      </c>
      <c r="E22511">
        <v>8</v>
      </c>
      <c r="F22511">
        <v>4</v>
      </c>
      <c r="G22511">
        <v>3.16930790969804</v>
      </c>
      <c r="H22511">
        <v>3.19760754692781</v>
      </c>
      <c r="I22511">
        <v>3.17755250009039</v>
      </c>
    </row>
    <row r="22512" spans="1:9">
      <c r="A22512">
        <v>5</v>
      </c>
      <c r="B22512">
        <v>1</v>
      </c>
      <c r="C22512">
        <v>5</v>
      </c>
      <c r="D22512">
        <v>1</v>
      </c>
      <c r="E22512">
        <v>8</v>
      </c>
      <c r="F22512">
        <v>5</v>
      </c>
      <c r="G22512">
        <v>3.17096262971125</v>
      </c>
      <c r="H22512">
        <v>3.19877260212109</v>
      </c>
      <c r="I22512">
        <v>3.17927474795447</v>
      </c>
    </row>
    <row r="22513" spans="1:9">
      <c r="A22513">
        <v>5</v>
      </c>
      <c r="B22513">
        <v>1</v>
      </c>
      <c r="C22513">
        <v>5</v>
      </c>
      <c r="D22513">
        <v>1</v>
      </c>
      <c r="E22513">
        <v>8</v>
      </c>
      <c r="F22513">
        <v>6</v>
      </c>
      <c r="G22513">
        <v>3.17203834722251</v>
      </c>
      <c r="H22513">
        <v>3.19980441943032</v>
      </c>
      <c r="I22513">
        <v>3.18082760463689</v>
      </c>
    </row>
    <row r="22514" spans="1:9">
      <c r="A22514">
        <v>5</v>
      </c>
      <c r="B22514">
        <v>1</v>
      </c>
      <c r="C22514">
        <v>5</v>
      </c>
      <c r="D22514">
        <v>1</v>
      </c>
      <c r="E22514">
        <v>9</v>
      </c>
      <c r="F22514">
        <v>1</v>
      </c>
      <c r="G22514">
        <v>3.16750985198485</v>
      </c>
      <c r="H22514">
        <v>3.19698173340195</v>
      </c>
      <c r="I22514">
        <v>3.17681742009082</v>
      </c>
    </row>
    <row r="22515" spans="1:9">
      <c r="A22515">
        <v>5</v>
      </c>
      <c r="B22515">
        <v>1</v>
      </c>
      <c r="C22515">
        <v>5</v>
      </c>
      <c r="D22515">
        <v>1</v>
      </c>
      <c r="E22515">
        <v>9</v>
      </c>
      <c r="F22515">
        <v>2</v>
      </c>
      <c r="G22515">
        <v>3.16748884243488</v>
      </c>
      <c r="H22515">
        <v>3.19677402785426</v>
      </c>
      <c r="I22515">
        <v>3.1764953370227</v>
      </c>
    </row>
    <row r="22516" spans="1:9">
      <c r="A22516">
        <v>5</v>
      </c>
      <c r="B22516">
        <v>1</v>
      </c>
      <c r="C22516">
        <v>5</v>
      </c>
      <c r="D22516">
        <v>1</v>
      </c>
      <c r="E22516">
        <v>9</v>
      </c>
      <c r="F22516">
        <v>3</v>
      </c>
      <c r="G22516">
        <v>3.16763657824994</v>
      </c>
      <c r="H22516">
        <v>3.19654729557271</v>
      </c>
      <c r="I22516">
        <v>3.17618430621959</v>
      </c>
    </row>
    <row r="22517" spans="1:9">
      <c r="A22517">
        <v>5</v>
      </c>
      <c r="B22517">
        <v>1</v>
      </c>
      <c r="C22517">
        <v>5</v>
      </c>
      <c r="D22517">
        <v>1</v>
      </c>
      <c r="E22517">
        <v>9</v>
      </c>
      <c r="F22517">
        <v>4</v>
      </c>
      <c r="G22517">
        <v>3.16825038762577</v>
      </c>
      <c r="H22517">
        <v>3.19666689832323</v>
      </c>
      <c r="I22517">
        <v>3.17648962519841</v>
      </c>
    </row>
    <row r="22518" spans="1:9">
      <c r="A22518">
        <v>5</v>
      </c>
      <c r="B22518">
        <v>1</v>
      </c>
      <c r="C22518">
        <v>5</v>
      </c>
      <c r="D22518">
        <v>1</v>
      </c>
      <c r="E22518">
        <v>9</v>
      </c>
      <c r="F22518">
        <v>5</v>
      </c>
      <c r="G22518">
        <v>3.1693225979739</v>
      </c>
      <c r="H22518">
        <v>3.19739687196244</v>
      </c>
      <c r="I22518">
        <v>3.17776536832253</v>
      </c>
    </row>
    <row r="22519" spans="1:9">
      <c r="A22519">
        <v>5</v>
      </c>
      <c r="B22519">
        <v>1</v>
      </c>
      <c r="C22519">
        <v>5</v>
      </c>
      <c r="D22519">
        <v>1</v>
      </c>
      <c r="E22519">
        <v>9</v>
      </c>
      <c r="F22519">
        <v>6</v>
      </c>
      <c r="G22519">
        <v>3.17018254940805</v>
      </c>
      <c r="H22519">
        <v>3.19832176125353</v>
      </c>
      <c r="I22519">
        <v>3.17924978408197</v>
      </c>
    </row>
    <row r="22520" spans="1:9">
      <c r="A22520">
        <v>5</v>
      </c>
      <c r="B22520">
        <v>1</v>
      </c>
      <c r="C22520">
        <v>5</v>
      </c>
      <c r="D22520">
        <v>2</v>
      </c>
      <c r="E22520">
        <v>1</v>
      </c>
      <c r="F22520">
        <v>1</v>
      </c>
      <c r="G22520">
        <v>3.1668636500792</v>
      </c>
      <c r="H22520">
        <v>3.19710029003586</v>
      </c>
      <c r="I22520">
        <v>3.17647878527964</v>
      </c>
    </row>
    <row r="22521" spans="1:9">
      <c r="A22521">
        <v>5</v>
      </c>
      <c r="B22521">
        <v>1</v>
      </c>
      <c r="C22521">
        <v>5</v>
      </c>
      <c r="D22521">
        <v>2</v>
      </c>
      <c r="E22521">
        <v>1</v>
      </c>
      <c r="F22521">
        <v>2</v>
      </c>
      <c r="G22521">
        <v>3.16693245555149</v>
      </c>
      <c r="H22521">
        <v>3.1970985510481</v>
      </c>
      <c r="I22521">
        <v>3.17644847241981</v>
      </c>
    </row>
    <row r="22522" spans="1:9">
      <c r="A22522">
        <v>5</v>
      </c>
      <c r="B22522">
        <v>1</v>
      </c>
      <c r="C22522">
        <v>5</v>
      </c>
      <c r="D22522">
        <v>2</v>
      </c>
      <c r="E22522">
        <v>1</v>
      </c>
      <c r="F22522">
        <v>3</v>
      </c>
      <c r="G22522">
        <v>3.16706385307881</v>
      </c>
      <c r="H22522">
        <v>3.19709367012885</v>
      </c>
      <c r="I22522">
        <v>3.17632243375973</v>
      </c>
    </row>
    <row r="22523" spans="1:9">
      <c r="A22523">
        <v>5</v>
      </c>
      <c r="B22523">
        <v>1</v>
      </c>
      <c r="C22523">
        <v>5</v>
      </c>
      <c r="D22523">
        <v>2</v>
      </c>
      <c r="E22523">
        <v>1</v>
      </c>
      <c r="F22523">
        <v>4</v>
      </c>
      <c r="G22523">
        <v>3.16709904142615</v>
      </c>
      <c r="H22523">
        <v>3.1970845634317</v>
      </c>
      <c r="I22523">
        <v>3.17594913984198</v>
      </c>
    </row>
    <row r="22524" spans="1:9">
      <c r="A22524">
        <v>5</v>
      </c>
      <c r="B22524">
        <v>1</v>
      </c>
      <c r="C22524">
        <v>5</v>
      </c>
      <c r="D22524">
        <v>2</v>
      </c>
      <c r="E22524">
        <v>1</v>
      </c>
      <c r="F22524">
        <v>5</v>
      </c>
      <c r="G22524">
        <v>3.16702668816123</v>
      </c>
      <c r="H22524">
        <v>3.19707422914603</v>
      </c>
      <c r="I22524">
        <v>3.17544991948697</v>
      </c>
    </row>
    <row r="22525" spans="1:9">
      <c r="A22525">
        <v>5</v>
      </c>
      <c r="B22525">
        <v>1</v>
      </c>
      <c r="C22525">
        <v>5</v>
      </c>
      <c r="D22525">
        <v>2</v>
      </c>
      <c r="E22525">
        <v>1</v>
      </c>
      <c r="F22525">
        <v>6</v>
      </c>
      <c r="G22525">
        <v>3.16698322844404</v>
      </c>
      <c r="H22525">
        <v>3.19706954570979</v>
      </c>
      <c r="I22525">
        <v>3.17521367270922</v>
      </c>
    </row>
    <row r="22526" spans="1:9">
      <c r="A22526">
        <v>5</v>
      </c>
      <c r="B22526">
        <v>1</v>
      </c>
      <c r="C22526">
        <v>5</v>
      </c>
      <c r="D22526">
        <v>2</v>
      </c>
      <c r="E22526">
        <v>2</v>
      </c>
      <c r="F22526">
        <v>1</v>
      </c>
      <c r="G22526">
        <v>3.1669635595559</v>
      </c>
      <c r="H22526">
        <v>3.19710099596493</v>
      </c>
      <c r="I22526">
        <v>3.17655025456019</v>
      </c>
    </row>
    <row r="22527" spans="1:9">
      <c r="A22527">
        <v>5</v>
      </c>
      <c r="B22527">
        <v>1</v>
      </c>
      <c r="C22527">
        <v>5</v>
      </c>
      <c r="D22527">
        <v>2</v>
      </c>
      <c r="E22527">
        <v>2</v>
      </c>
      <c r="F22527">
        <v>2</v>
      </c>
      <c r="G22527">
        <v>3.16702690605775</v>
      </c>
      <c r="H22527">
        <v>3.19710165505566</v>
      </c>
      <c r="I22527">
        <v>3.17653975207584</v>
      </c>
    </row>
    <row r="22528" spans="1:9">
      <c r="A22528">
        <v>5</v>
      </c>
      <c r="B22528">
        <v>1</v>
      </c>
      <c r="C22528">
        <v>5</v>
      </c>
      <c r="D22528">
        <v>2</v>
      </c>
      <c r="E22528">
        <v>2</v>
      </c>
      <c r="F22528">
        <v>3</v>
      </c>
      <c r="G22528">
        <v>3.16715292012864</v>
      </c>
      <c r="H22528">
        <v>3.19710366433689</v>
      </c>
      <c r="I22528">
        <v>3.17647603241931</v>
      </c>
    </row>
    <row r="22529" spans="1:9">
      <c r="A22529">
        <v>5</v>
      </c>
      <c r="B22529">
        <v>1</v>
      </c>
      <c r="C22529">
        <v>5</v>
      </c>
      <c r="D22529">
        <v>2</v>
      </c>
      <c r="E22529">
        <v>2</v>
      </c>
      <c r="F22529">
        <v>4</v>
      </c>
      <c r="G22529">
        <v>3.16721108214181</v>
      </c>
      <c r="H22529">
        <v>3.1971078018579</v>
      </c>
      <c r="I22529">
        <v>3.17624092179115</v>
      </c>
    </row>
    <row r="22530" spans="1:9">
      <c r="A22530">
        <v>5</v>
      </c>
      <c r="B22530">
        <v>1</v>
      </c>
      <c r="C22530">
        <v>5</v>
      </c>
      <c r="D22530">
        <v>2</v>
      </c>
      <c r="E22530">
        <v>2</v>
      </c>
      <c r="F22530">
        <v>5</v>
      </c>
      <c r="G22530">
        <v>3.16718315379818</v>
      </c>
      <c r="H22530">
        <v>3.19711302268501</v>
      </c>
      <c r="I22530">
        <v>3.17591104921447</v>
      </c>
    </row>
    <row r="22531" spans="1:9">
      <c r="A22531">
        <v>5</v>
      </c>
      <c r="B22531">
        <v>1</v>
      </c>
      <c r="C22531">
        <v>5</v>
      </c>
      <c r="D22531">
        <v>2</v>
      </c>
      <c r="E22531">
        <v>2</v>
      </c>
      <c r="F22531">
        <v>6</v>
      </c>
      <c r="G22531">
        <v>3.16716273313254</v>
      </c>
      <c r="H22531">
        <v>3.19711594813469</v>
      </c>
      <c r="I22531">
        <v>3.17575410859776</v>
      </c>
    </row>
    <row r="22532" spans="1:9">
      <c r="A22532">
        <v>5</v>
      </c>
      <c r="B22532">
        <v>1</v>
      </c>
      <c r="C22532">
        <v>5</v>
      </c>
      <c r="D22532">
        <v>2</v>
      </c>
      <c r="E22532">
        <v>3</v>
      </c>
      <c r="F22532">
        <v>1</v>
      </c>
      <c r="G22532">
        <v>3.16718385920524</v>
      </c>
      <c r="H22532">
        <v>3.1971060822624</v>
      </c>
      <c r="I22532">
        <v>3.17670278554902</v>
      </c>
    </row>
    <row r="22533" spans="1:9">
      <c r="A22533">
        <v>5</v>
      </c>
      <c r="B22533">
        <v>1</v>
      </c>
      <c r="C22533">
        <v>5</v>
      </c>
      <c r="D22533">
        <v>2</v>
      </c>
      <c r="E22533">
        <v>3</v>
      </c>
      <c r="F22533">
        <v>2</v>
      </c>
      <c r="G22533">
        <v>3.16724550107458</v>
      </c>
      <c r="H22533">
        <v>3.19712409478563</v>
      </c>
      <c r="I22533">
        <v>3.17672575369531</v>
      </c>
    </row>
    <row r="22534" spans="1:9">
      <c r="A22534">
        <v>5</v>
      </c>
      <c r="B22534">
        <v>1</v>
      </c>
      <c r="C22534">
        <v>5</v>
      </c>
      <c r="D22534">
        <v>2</v>
      </c>
      <c r="E22534">
        <v>3</v>
      </c>
      <c r="F22534">
        <v>3</v>
      </c>
      <c r="G22534">
        <v>3.16738919619997</v>
      </c>
      <c r="H22534">
        <v>3.19717585538915</v>
      </c>
      <c r="I22534">
        <v>3.17677210828341</v>
      </c>
    </row>
    <row r="22535" spans="1:9">
      <c r="A22535">
        <v>5</v>
      </c>
      <c r="B22535">
        <v>1</v>
      </c>
      <c r="C22535">
        <v>5</v>
      </c>
      <c r="D22535">
        <v>2</v>
      </c>
      <c r="E22535">
        <v>3</v>
      </c>
      <c r="F22535">
        <v>4</v>
      </c>
      <c r="G22535">
        <v>3.16755415124035</v>
      </c>
      <c r="H22535">
        <v>3.19727528911874</v>
      </c>
      <c r="I22535">
        <v>3.17679220011839</v>
      </c>
    </row>
    <row r="22536" spans="1:9">
      <c r="A22536">
        <v>5</v>
      </c>
      <c r="B22536">
        <v>1</v>
      </c>
      <c r="C22536">
        <v>5</v>
      </c>
      <c r="D22536">
        <v>2</v>
      </c>
      <c r="E22536">
        <v>3</v>
      </c>
      <c r="F22536">
        <v>5</v>
      </c>
      <c r="G22536">
        <v>3.16768998476926</v>
      </c>
      <c r="H22536">
        <v>3.19739196186654</v>
      </c>
      <c r="I22536">
        <v>3.1767814297965</v>
      </c>
    </row>
    <row r="22537" spans="1:9">
      <c r="A22537">
        <v>5</v>
      </c>
      <c r="B22537">
        <v>1</v>
      </c>
      <c r="C22537">
        <v>5</v>
      </c>
      <c r="D22537">
        <v>2</v>
      </c>
      <c r="E22537">
        <v>3</v>
      </c>
      <c r="F22537">
        <v>6</v>
      </c>
      <c r="G22537">
        <v>3.16775291146098</v>
      </c>
      <c r="H22537">
        <v>3.19744891056047</v>
      </c>
      <c r="I22537">
        <v>3.17677683104692</v>
      </c>
    </row>
    <row r="22538" spans="1:9">
      <c r="A22538">
        <v>5</v>
      </c>
      <c r="B22538">
        <v>1</v>
      </c>
      <c r="C22538">
        <v>5</v>
      </c>
      <c r="D22538">
        <v>2</v>
      </c>
      <c r="E22538">
        <v>4</v>
      </c>
      <c r="F22538">
        <v>1</v>
      </c>
      <c r="G22538">
        <v>3.16738972317875</v>
      </c>
      <c r="H22538">
        <v>3.19712082063619</v>
      </c>
      <c r="I22538">
        <v>3.17683821536685</v>
      </c>
    </row>
    <row r="22539" spans="1:9">
      <c r="A22539">
        <v>5</v>
      </c>
      <c r="B22539">
        <v>1</v>
      </c>
      <c r="C22539">
        <v>5</v>
      </c>
      <c r="D22539">
        <v>2</v>
      </c>
      <c r="E22539">
        <v>4</v>
      </c>
      <c r="F22539">
        <v>2</v>
      </c>
      <c r="G22539">
        <v>3.1674927025423</v>
      </c>
      <c r="H22539">
        <v>3.19718991848783</v>
      </c>
      <c r="I22539">
        <v>3.17689893875922</v>
      </c>
    </row>
    <row r="22540" spans="1:9">
      <c r="A22540">
        <v>5</v>
      </c>
      <c r="B22540">
        <v>1</v>
      </c>
      <c r="C22540">
        <v>5</v>
      </c>
      <c r="D22540">
        <v>2</v>
      </c>
      <c r="E22540">
        <v>4</v>
      </c>
      <c r="F22540">
        <v>3</v>
      </c>
      <c r="G22540">
        <v>3.16777618285596</v>
      </c>
      <c r="H22540">
        <v>3.19739060597199</v>
      </c>
      <c r="I22540">
        <v>3.17707663136694</v>
      </c>
    </row>
    <row r="22541" spans="1:9">
      <c r="A22541">
        <v>5</v>
      </c>
      <c r="B22541">
        <v>1</v>
      </c>
      <c r="C22541">
        <v>5</v>
      </c>
      <c r="D22541">
        <v>2</v>
      </c>
      <c r="E22541">
        <v>4</v>
      </c>
      <c r="F22541">
        <v>4</v>
      </c>
      <c r="G22541">
        <v>3.16827634247044</v>
      </c>
      <c r="H22541">
        <v>3.19777968723678</v>
      </c>
      <c r="I22541">
        <v>3.17740225308454</v>
      </c>
    </row>
    <row r="22542" spans="1:9">
      <c r="A22542">
        <v>5</v>
      </c>
      <c r="B22542">
        <v>1</v>
      </c>
      <c r="C22542">
        <v>5</v>
      </c>
      <c r="D22542">
        <v>2</v>
      </c>
      <c r="E22542">
        <v>4</v>
      </c>
      <c r="F22542">
        <v>5</v>
      </c>
      <c r="G22542">
        <v>3.16884286799274</v>
      </c>
      <c r="H22542">
        <v>3.19824024506589</v>
      </c>
      <c r="I22542">
        <v>3.17778189330742</v>
      </c>
    </row>
    <row r="22543" spans="1:9">
      <c r="A22543">
        <v>5</v>
      </c>
      <c r="B22543">
        <v>1</v>
      </c>
      <c r="C22543">
        <v>5</v>
      </c>
      <c r="D22543">
        <v>2</v>
      </c>
      <c r="E22543">
        <v>4</v>
      </c>
      <c r="F22543">
        <v>6</v>
      </c>
      <c r="G22543">
        <v>3.16912275406798</v>
      </c>
      <c r="H22543">
        <v>3.19846900715233</v>
      </c>
      <c r="I22543">
        <v>3.17797852688783</v>
      </c>
    </row>
    <row r="22544" spans="1:9">
      <c r="A22544">
        <v>5</v>
      </c>
      <c r="B22544">
        <v>1</v>
      </c>
      <c r="C22544">
        <v>5</v>
      </c>
      <c r="D22544">
        <v>2</v>
      </c>
      <c r="E22544">
        <v>5</v>
      </c>
      <c r="F22544">
        <v>1</v>
      </c>
      <c r="G22544">
        <v>3.16752603918184</v>
      </c>
      <c r="H22544">
        <v>3.19714430590837</v>
      </c>
      <c r="I22544">
        <v>3.17691274472235</v>
      </c>
    </row>
    <row r="22545" spans="1:9">
      <c r="A22545">
        <v>5</v>
      </c>
      <c r="B22545">
        <v>1</v>
      </c>
      <c r="C22545">
        <v>5</v>
      </c>
      <c r="D22545">
        <v>2</v>
      </c>
      <c r="E22545">
        <v>5</v>
      </c>
      <c r="F22545">
        <v>2</v>
      </c>
      <c r="G22545">
        <v>3.16773644470245</v>
      </c>
      <c r="H22545">
        <v>3.19730080424394</v>
      </c>
      <c r="I22545">
        <v>3.17701020458278</v>
      </c>
    </row>
    <row r="22546" spans="1:9">
      <c r="A22546">
        <v>5</v>
      </c>
      <c r="B22546">
        <v>1</v>
      </c>
      <c r="C22546">
        <v>5</v>
      </c>
      <c r="D22546">
        <v>2</v>
      </c>
      <c r="E22546">
        <v>5</v>
      </c>
      <c r="F22546">
        <v>3</v>
      </c>
      <c r="G22546">
        <v>3.16834626453252</v>
      </c>
      <c r="H22546">
        <v>3.19777057537132</v>
      </c>
      <c r="I22546">
        <v>3.17735139348979</v>
      </c>
    </row>
    <row r="22547" spans="1:9">
      <c r="A22547">
        <v>5</v>
      </c>
      <c r="B22547">
        <v>1</v>
      </c>
      <c r="C22547">
        <v>5</v>
      </c>
      <c r="D22547">
        <v>2</v>
      </c>
      <c r="E22547">
        <v>5</v>
      </c>
      <c r="F22547">
        <v>4</v>
      </c>
      <c r="G22547">
        <v>3.16952344995472</v>
      </c>
      <c r="H22547">
        <v>3.19870633803309</v>
      </c>
      <c r="I22547">
        <v>3.17808435366915</v>
      </c>
    </row>
    <row r="22548" spans="1:9">
      <c r="A22548">
        <v>5</v>
      </c>
      <c r="B22548">
        <v>1</v>
      </c>
      <c r="C22548">
        <v>5</v>
      </c>
      <c r="D22548">
        <v>2</v>
      </c>
      <c r="E22548">
        <v>5</v>
      </c>
      <c r="F22548">
        <v>5</v>
      </c>
      <c r="G22548">
        <v>3.17092268646115</v>
      </c>
      <c r="H22548">
        <v>3.19984191739323</v>
      </c>
      <c r="I22548">
        <v>3.17902366632092</v>
      </c>
    </row>
    <row r="22549" spans="1:9">
      <c r="A22549">
        <v>5</v>
      </c>
      <c r="B22549">
        <v>1</v>
      </c>
      <c r="C22549">
        <v>5</v>
      </c>
      <c r="D22549">
        <v>2</v>
      </c>
      <c r="E22549">
        <v>5</v>
      </c>
      <c r="F22549">
        <v>6</v>
      </c>
      <c r="G22549">
        <v>3.17163119958061</v>
      </c>
      <c r="H22549">
        <v>3.20043318848182</v>
      </c>
      <c r="I22549">
        <v>3.17955960477357</v>
      </c>
    </row>
    <row r="22550" spans="1:9">
      <c r="A22550">
        <v>5</v>
      </c>
      <c r="B22550">
        <v>1</v>
      </c>
      <c r="C22550">
        <v>5</v>
      </c>
      <c r="D22550">
        <v>2</v>
      </c>
      <c r="E22550">
        <v>6</v>
      </c>
      <c r="F22550">
        <v>1</v>
      </c>
      <c r="G22550">
        <v>3.16760293413766</v>
      </c>
      <c r="H22550">
        <v>3.19715483039588</v>
      </c>
      <c r="I22550">
        <v>3.17692933539462</v>
      </c>
    </row>
    <row r="22551" spans="1:9">
      <c r="A22551">
        <v>5</v>
      </c>
      <c r="B22551">
        <v>1</v>
      </c>
      <c r="C22551">
        <v>5</v>
      </c>
      <c r="D22551">
        <v>2</v>
      </c>
      <c r="E22551">
        <v>6</v>
      </c>
      <c r="F22551">
        <v>2</v>
      </c>
      <c r="G22551">
        <v>3.16794000881856</v>
      </c>
      <c r="H22551">
        <v>3.19737868933539</v>
      </c>
      <c r="I22551">
        <v>3.17703036037789</v>
      </c>
    </row>
    <row r="22552" spans="1:9">
      <c r="A22552">
        <v>5</v>
      </c>
      <c r="B22552">
        <v>1</v>
      </c>
      <c r="C22552">
        <v>5</v>
      </c>
      <c r="D22552">
        <v>2</v>
      </c>
      <c r="E22552">
        <v>6</v>
      </c>
      <c r="F22552">
        <v>3</v>
      </c>
      <c r="G22552">
        <v>3.16894661261325</v>
      </c>
      <c r="H22552">
        <v>3.19811137487294</v>
      </c>
      <c r="I22552">
        <v>3.17753504493833</v>
      </c>
    </row>
    <row r="22553" spans="1:9">
      <c r="A22553">
        <v>5</v>
      </c>
      <c r="B22553">
        <v>1</v>
      </c>
      <c r="C22553">
        <v>5</v>
      </c>
      <c r="D22553">
        <v>2</v>
      </c>
      <c r="E22553">
        <v>6</v>
      </c>
      <c r="F22553">
        <v>4</v>
      </c>
      <c r="G22553">
        <v>3.17095545372694</v>
      </c>
      <c r="H22553">
        <v>3.19966344156778</v>
      </c>
      <c r="I22553">
        <v>3.17880621011803</v>
      </c>
    </row>
    <row r="22554" spans="1:9">
      <c r="A22554">
        <v>5</v>
      </c>
      <c r="B22554">
        <v>1</v>
      </c>
      <c r="C22554">
        <v>5</v>
      </c>
      <c r="D22554">
        <v>2</v>
      </c>
      <c r="E22554">
        <v>6</v>
      </c>
      <c r="F22554">
        <v>5</v>
      </c>
      <c r="G22554">
        <v>3.17340580325232</v>
      </c>
      <c r="H22554">
        <v>3.20164522600699</v>
      </c>
      <c r="I22554">
        <v>3.18059876581617</v>
      </c>
    </row>
    <row r="22555" spans="1:9">
      <c r="A22555">
        <v>5</v>
      </c>
      <c r="B22555">
        <v>1</v>
      </c>
      <c r="C22555">
        <v>5</v>
      </c>
      <c r="D22555">
        <v>2</v>
      </c>
      <c r="E22555">
        <v>6</v>
      </c>
      <c r="F22555">
        <v>6</v>
      </c>
      <c r="G22555">
        <v>3.17469666487072</v>
      </c>
      <c r="H22555">
        <v>3.2027698645966</v>
      </c>
      <c r="I22555">
        <v>3.18175555575352</v>
      </c>
    </row>
    <row r="22556" spans="1:9">
      <c r="A22556">
        <v>5</v>
      </c>
      <c r="B22556">
        <v>1</v>
      </c>
      <c r="C22556">
        <v>5</v>
      </c>
      <c r="D22556">
        <v>2</v>
      </c>
      <c r="E22556">
        <v>7</v>
      </c>
      <c r="F22556">
        <v>1</v>
      </c>
      <c r="G22556">
        <v>3.16762064523588</v>
      </c>
      <c r="H22556">
        <v>3.19711449932656</v>
      </c>
      <c r="I22556">
        <v>3.17688717896901</v>
      </c>
    </row>
    <row r="22557" spans="1:9">
      <c r="A22557">
        <v>5</v>
      </c>
      <c r="B22557">
        <v>1</v>
      </c>
      <c r="C22557">
        <v>5</v>
      </c>
      <c r="D22557">
        <v>2</v>
      </c>
      <c r="E22557">
        <v>7</v>
      </c>
      <c r="F22557">
        <v>2</v>
      </c>
      <c r="G22557">
        <v>3.16798364573275</v>
      </c>
      <c r="H22557">
        <v>3.197278467295</v>
      </c>
      <c r="I22557">
        <v>3.17687587070852</v>
      </c>
    </row>
    <row r="22558" spans="1:9">
      <c r="A22558">
        <v>5</v>
      </c>
      <c r="B22558">
        <v>1</v>
      </c>
      <c r="C22558">
        <v>5</v>
      </c>
      <c r="D22558">
        <v>2</v>
      </c>
      <c r="E22558">
        <v>7</v>
      </c>
      <c r="F22558">
        <v>3</v>
      </c>
      <c r="G22558">
        <v>3.16914069925755</v>
      </c>
      <c r="H22558">
        <v>3.19799633039428</v>
      </c>
      <c r="I22558">
        <v>3.17734803589688</v>
      </c>
    </row>
    <row r="22559" spans="1:9">
      <c r="A22559">
        <v>5</v>
      </c>
      <c r="B22559">
        <v>1</v>
      </c>
      <c r="C22559">
        <v>5</v>
      </c>
      <c r="D22559">
        <v>2</v>
      </c>
      <c r="E22559">
        <v>7</v>
      </c>
      <c r="F22559">
        <v>4</v>
      </c>
      <c r="G22559">
        <v>3.17157302512987</v>
      </c>
      <c r="H22559">
        <v>3.19976432596692</v>
      </c>
      <c r="I22559">
        <v>3.17898019913203</v>
      </c>
    </row>
    <row r="22560" spans="1:9">
      <c r="A22560">
        <v>5</v>
      </c>
      <c r="B22560">
        <v>1</v>
      </c>
      <c r="C22560">
        <v>5</v>
      </c>
      <c r="D22560">
        <v>2</v>
      </c>
      <c r="E22560">
        <v>7</v>
      </c>
      <c r="F22560">
        <v>5</v>
      </c>
      <c r="G22560">
        <v>3.17467179606158</v>
      </c>
      <c r="H22560">
        <v>3.20226482776711</v>
      </c>
      <c r="I22560">
        <v>3.1816261347336</v>
      </c>
    </row>
    <row r="22561" spans="1:9">
      <c r="A22561">
        <v>5</v>
      </c>
      <c r="B22561">
        <v>1</v>
      </c>
      <c r="C22561">
        <v>5</v>
      </c>
      <c r="D22561">
        <v>2</v>
      </c>
      <c r="E22561">
        <v>7</v>
      </c>
      <c r="F22561">
        <v>6</v>
      </c>
      <c r="G22561">
        <v>3.17642658344251</v>
      </c>
      <c r="H22561">
        <v>3.20390050114952</v>
      </c>
      <c r="I22561">
        <v>3.18360340772001</v>
      </c>
    </row>
    <row r="22562" spans="1:9">
      <c r="A22562">
        <v>5</v>
      </c>
      <c r="B22562">
        <v>1</v>
      </c>
      <c r="C22562">
        <v>5</v>
      </c>
      <c r="D22562">
        <v>2</v>
      </c>
      <c r="E22562">
        <v>8</v>
      </c>
      <c r="F22562">
        <v>1</v>
      </c>
      <c r="G22562">
        <v>3.16757404152506</v>
      </c>
      <c r="H22562">
        <v>3.19701783809425</v>
      </c>
      <c r="I22562">
        <v>3.17679537625824</v>
      </c>
    </row>
    <row r="22563" spans="1:9">
      <c r="A22563">
        <v>5</v>
      </c>
      <c r="B22563">
        <v>1</v>
      </c>
      <c r="C22563">
        <v>5</v>
      </c>
      <c r="D22563">
        <v>2</v>
      </c>
      <c r="E22563">
        <v>8</v>
      </c>
      <c r="F22563">
        <v>2</v>
      </c>
      <c r="G22563">
        <v>3.16779134842216</v>
      </c>
      <c r="H22563">
        <v>3.19696251546982</v>
      </c>
      <c r="I22563">
        <v>3.17652519105599</v>
      </c>
    </row>
    <row r="22564" spans="1:9">
      <c r="A22564">
        <v>5</v>
      </c>
      <c r="B22564">
        <v>1</v>
      </c>
      <c r="C22564">
        <v>5</v>
      </c>
      <c r="D22564">
        <v>2</v>
      </c>
      <c r="E22564">
        <v>8</v>
      </c>
      <c r="F22564">
        <v>3</v>
      </c>
      <c r="G22564">
        <v>3.16864305329666</v>
      </c>
      <c r="H22564">
        <v>3.19725887265478</v>
      </c>
      <c r="I22564">
        <v>3.17659145156088</v>
      </c>
    </row>
    <row r="22565" spans="1:9">
      <c r="A22565">
        <v>5</v>
      </c>
      <c r="B22565">
        <v>1</v>
      </c>
      <c r="C22565">
        <v>5</v>
      </c>
      <c r="D22565">
        <v>2</v>
      </c>
      <c r="E22565">
        <v>8</v>
      </c>
      <c r="F22565">
        <v>4</v>
      </c>
      <c r="G22565">
        <v>3.17067010806903</v>
      </c>
      <c r="H22565">
        <v>3.19853204975291</v>
      </c>
      <c r="I22565">
        <v>3.17794226203018</v>
      </c>
    </row>
    <row r="22566" spans="1:9">
      <c r="A22566">
        <v>5</v>
      </c>
      <c r="B22566">
        <v>1</v>
      </c>
      <c r="C22566">
        <v>5</v>
      </c>
      <c r="D22566">
        <v>2</v>
      </c>
      <c r="E22566">
        <v>8</v>
      </c>
      <c r="F22566">
        <v>5</v>
      </c>
      <c r="G22566">
        <v>3.17349018520961</v>
      </c>
      <c r="H22566">
        <v>3.20078773631718</v>
      </c>
      <c r="I22566">
        <v>3.18076970362905</v>
      </c>
    </row>
    <row r="22567" spans="1:9">
      <c r="A22567">
        <v>5</v>
      </c>
      <c r="B22567">
        <v>1</v>
      </c>
      <c r="C22567">
        <v>5</v>
      </c>
      <c r="D22567">
        <v>2</v>
      </c>
      <c r="E22567">
        <v>8</v>
      </c>
      <c r="F22567">
        <v>6</v>
      </c>
      <c r="G22567">
        <v>3.17529913120736</v>
      </c>
      <c r="H22567">
        <v>3.20262816949396</v>
      </c>
      <c r="I22567">
        <v>3.18331919504809</v>
      </c>
    </row>
    <row r="22568" spans="1:9">
      <c r="A22568">
        <v>5</v>
      </c>
      <c r="B22568">
        <v>1</v>
      </c>
      <c r="C22568">
        <v>5</v>
      </c>
      <c r="D22568">
        <v>2</v>
      </c>
      <c r="E22568">
        <v>9</v>
      </c>
      <c r="F22568">
        <v>1</v>
      </c>
      <c r="G22568">
        <v>3.16749966366856</v>
      </c>
      <c r="H22568">
        <v>3.19692740478394</v>
      </c>
      <c r="I22568">
        <v>3.17671353068419</v>
      </c>
    </row>
    <row r="22569" spans="1:9">
      <c r="A22569">
        <v>5</v>
      </c>
      <c r="B22569">
        <v>1</v>
      </c>
      <c r="C22569">
        <v>5</v>
      </c>
      <c r="D22569">
        <v>2</v>
      </c>
      <c r="E22569">
        <v>9</v>
      </c>
      <c r="F22569">
        <v>2</v>
      </c>
      <c r="G22569">
        <v>3.16749582208485</v>
      </c>
      <c r="H22569">
        <v>3.19663641095388</v>
      </c>
      <c r="I22569">
        <v>3.17618944066337</v>
      </c>
    </row>
    <row r="22570" spans="1:9">
      <c r="A22570">
        <v>5</v>
      </c>
      <c r="B22570">
        <v>1</v>
      </c>
      <c r="C22570">
        <v>5</v>
      </c>
      <c r="D22570">
        <v>2</v>
      </c>
      <c r="E22570">
        <v>9</v>
      </c>
      <c r="F22570">
        <v>3</v>
      </c>
      <c r="G22570">
        <v>3.16779313179698</v>
      </c>
      <c r="H22570">
        <v>3.19638027129914</v>
      </c>
      <c r="I22570">
        <v>3.17568874106226</v>
      </c>
    </row>
    <row r="22571" spans="1:9">
      <c r="A22571">
        <v>5</v>
      </c>
      <c r="B22571">
        <v>1</v>
      </c>
      <c r="C22571">
        <v>5</v>
      </c>
      <c r="D22571">
        <v>2</v>
      </c>
      <c r="E22571">
        <v>9</v>
      </c>
      <c r="F22571">
        <v>4</v>
      </c>
      <c r="G22571">
        <v>3.16887037848548</v>
      </c>
      <c r="H22571">
        <v>3.19677172889039</v>
      </c>
      <c r="I22571">
        <v>3.17619658977029</v>
      </c>
    </row>
    <row r="22572" spans="1:9">
      <c r="A22572">
        <v>5</v>
      </c>
      <c r="B22572">
        <v>1</v>
      </c>
      <c r="C22572">
        <v>5</v>
      </c>
      <c r="D22572">
        <v>2</v>
      </c>
      <c r="E22572">
        <v>9</v>
      </c>
      <c r="F22572">
        <v>5</v>
      </c>
      <c r="G22572">
        <v>3.17069253133321</v>
      </c>
      <c r="H22572">
        <v>3.19817857830143</v>
      </c>
      <c r="I22572">
        <v>3.17829253178168</v>
      </c>
    </row>
    <row r="22573" spans="1:9">
      <c r="A22573">
        <v>5</v>
      </c>
      <c r="B22573">
        <v>1</v>
      </c>
      <c r="C22573">
        <v>5</v>
      </c>
      <c r="D22573">
        <v>2</v>
      </c>
      <c r="E22573">
        <v>9</v>
      </c>
      <c r="F22573">
        <v>6</v>
      </c>
      <c r="G22573">
        <v>3.17212435396103</v>
      </c>
      <c r="H22573">
        <v>3.19978208459336</v>
      </c>
      <c r="I22573">
        <v>3.1807303916692</v>
      </c>
    </row>
    <row r="22574" spans="1:9">
      <c r="A22574">
        <v>5</v>
      </c>
      <c r="B22574">
        <v>1</v>
      </c>
      <c r="C22574">
        <v>5</v>
      </c>
      <c r="D22574">
        <v>3</v>
      </c>
      <c r="E22574">
        <v>1</v>
      </c>
      <c r="F22574">
        <v>1</v>
      </c>
      <c r="G22574">
        <v>3.16645245344106</v>
      </c>
      <c r="H22574">
        <v>3.19709967620689</v>
      </c>
      <c r="I22574">
        <v>3.17663533113277</v>
      </c>
    </row>
    <row r="22575" spans="1:9">
      <c r="A22575">
        <v>5</v>
      </c>
      <c r="B22575">
        <v>1</v>
      </c>
      <c r="C22575">
        <v>5</v>
      </c>
      <c r="D22575">
        <v>3</v>
      </c>
      <c r="E22575">
        <v>1</v>
      </c>
      <c r="F22575">
        <v>2</v>
      </c>
      <c r="G22575">
        <v>3.16657866875401</v>
      </c>
      <c r="H22575">
        <v>3.19709582609242</v>
      </c>
      <c r="I22575">
        <v>3.17656363271365</v>
      </c>
    </row>
    <row r="22576" spans="1:9">
      <c r="A22576">
        <v>5</v>
      </c>
      <c r="B22576">
        <v>1</v>
      </c>
      <c r="C22576">
        <v>5</v>
      </c>
      <c r="D22576">
        <v>3</v>
      </c>
      <c r="E22576">
        <v>1</v>
      </c>
      <c r="F22576">
        <v>3</v>
      </c>
      <c r="G22576">
        <v>3.16683170536213</v>
      </c>
      <c r="H22576">
        <v>3.19708499920338</v>
      </c>
      <c r="I22576">
        <v>3.17633678004006</v>
      </c>
    </row>
    <row r="22577" spans="1:9">
      <c r="A22577">
        <v>5</v>
      </c>
      <c r="B22577">
        <v>1</v>
      </c>
      <c r="C22577">
        <v>5</v>
      </c>
      <c r="D22577">
        <v>3</v>
      </c>
      <c r="E22577">
        <v>1</v>
      </c>
      <c r="F22577">
        <v>4</v>
      </c>
      <c r="G22577">
        <v>3.16695929356055</v>
      </c>
      <c r="H22577">
        <v>3.19706475863015</v>
      </c>
      <c r="I22577">
        <v>3.17582790614548</v>
      </c>
    </row>
    <row r="22578" spans="1:9">
      <c r="A22578">
        <v>5</v>
      </c>
      <c r="B22578">
        <v>1</v>
      </c>
      <c r="C22578">
        <v>5</v>
      </c>
      <c r="D22578">
        <v>3</v>
      </c>
      <c r="E22578">
        <v>1</v>
      </c>
      <c r="F22578">
        <v>5</v>
      </c>
      <c r="G22578">
        <v>3.16692013593767</v>
      </c>
      <c r="H22578">
        <v>3.19704173978671</v>
      </c>
      <c r="I22578">
        <v>3.17520240291225</v>
      </c>
    </row>
    <row r="22579" spans="1:9">
      <c r="A22579">
        <v>5</v>
      </c>
      <c r="B22579">
        <v>1</v>
      </c>
      <c r="C22579">
        <v>5</v>
      </c>
      <c r="D22579">
        <v>3</v>
      </c>
      <c r="E22579">
        <v>1</v>
      </c>
      <c r="F22579">
        <v>6</v>
      </c>
      <c r="G22579">
        <v>3.16688538691273</v>
      </c>
      <c r="H22579">
        <v>3.19703125593578</v>
      </c>
      <c r="I22579">
        <v>3.17491072032612</v>
      </c>
    </row>
    <row r="22580" spans="1:9">
      <c r="A22580">
        <v>5</v>
      </c>
      <c r="B22580">
        <v>1</v>
      </c>
      <c r="C22580">
        <v>5</v>
      </c>
      <c r="D22580">
        <v>3</v>
      </c>
      <c r="E22580">
        <v>2</v>
      </c>
      <c r="F22580">
        <v>1</v>
      </c>
      <c r="G22580">
        <v>3.16661538971868</v>
      </c>
      <c r="H22580">
        <v>3.19710018150062</v>
      </c>
      <c r="I22580">
        <v>3.17668372239439</v>
      </c>
    </row>
    <row r="22581" spans="1:9">
      <c r="A22581">
        <v>5</v>
      </c>
      <c r="B22581">
        <v>1</v>
      </c>
      <c r="C22581">
        <v>5</v>
      </c>
      <c r="D22581">
        <v>3</v>
      </c>
      <c r="E22581">
        <v>2</v>
      </c>
      <c r="F22581">
        <v>2</v>
      </c>
      <c r="G22581">
        <v>3.16672860364242</v>
      </c>
      <c r="H22581">
        <v>3.19709797437007</v>
      </c>
      <c r="I22581">
        <v>3.17664087285525</v>
      </c>
    </row>
    <row r="22582" spans="1:9">
      <c r="A22582">
        <v>5</v>
      </c>
      <c r="B22582">
        <v>1</v>
      </c>
      <c r="C22582">
        <v>5</v>
      </c>
      <c r="D22582">
        <v>3</v>
      </c>
      <c r="E22582">
        <v>2</v>
      </c>
      <c r="F22582">
        <v>3</v>
      </c>
      <c r="G22582">
        <v>3.1669613680223</v>
      </c>
      <c r="H22582">
        <v>3.19709190722787</v>
      </c>
      <c r="I22582">
        <v>3.17649945295503</v>
      </c>
    </row>
    <row r="22583" spans="1:9">
      <c r="A22583">
        <v>5</v>
      </c>
      <c r="B22583">
        <v>1</v>
      </c>
      <c r="C22583">
        <v>5</v>
      </c>
      <c r="D22583">
        <v>3</v>
      </c>
      <c r="E22583">
        <v>2</v>
      </c>
      <c r="F22583">
        <v>4</v>
      </c>
      <c r="G22583">
        <v>3.16710517152835</v>
      </c>
      <c r="H22583">
        <v>3.1970809961414</v>
      </c>
      <c r="I22583">
        <v>3.17616403231568</v>
      </c>
    </row>
    <row r="22584" spans="1:9">
      <c r="A22584">
        <v>5</v>
      </c>
      <c r="B22584">
        <v>1</v>
      </c>
      <c r="C22584">
        <v>5</v>
      </c>
      <c r="D22584">
        <v>3</v>
      </c>
      <c r="E22584">
        <v>2</v>
      </c>
      <c r="F22584">
        <v>5</v>
      </c>
      <c r="G22584">
        <v>3.16711432665922</v>
      </c>
      <c r="H22584">
        <v>3.19706920872996</v>
      </c>
      <c r="I22584">
        <v>3.17574387831327</v>
      </c>
    </row>
    <row r="22585" spans="1:9">
      <c r="A22585">
        <v>5</v>
      </c>
      <c r="B22585">
        <v>1</v>
      </c>
      <c r="C22585">
        <v>5</v>
      </c>
      <c r="D22585">
        <v>3</v>
      </c>
      <c r="E22585">
        <v>2</v>
      </c>
      <c r="F22585">
        <v>6</v>
      </c>
      <c r="G22585">
        <v>3.16710600207298</v>
      </c>
      <c r="H22585">
        <v>3.19706451098653</v>
      </c>
      <c r="I22585">
        <v>3.17554772961887</v>
      </c>
    </row>
    <row r="22586" spans="1:9">
      <c r="A22586">
        <v>5</v>
      </c>
      <c r="B22586">
        <v>1</v>
      </c>
      <c r="C22586">
        <v>5</v>
      </c>
      <c r="D22586">
        <v>3</v>
      </c>
      <c r="E22586">
        <v>3</v>
      </c>
      <c r="F22586">
        <v>1</v>
      </c>
      <c r="G22586">
        <v>3.16697354812615</v>
      </c>
      <c r="H22586">
        <v>3.19710724787724</v>
      </c>
      <c r="I22586">
        <v>3.1767855306863</v>
      </c>
    </row>
    <row r="22587" spans="1:9">
      <c r="A22587">
        <v>5</v>
      </c>
      <c r="B22587">
        <v>1</v>
      </c>
      <c r="C22587">
        <v>5</v>
      </c>
      <c r="D22587">
        <v>3</v>
      </c>
      <c r="E22587">
        <v>3</v>
      </c>
      <c r="F22587">
        <v>2</v>
      </c>
      <c r="G22587">
        <v>3.16707122909152</v>
      </c>
      <c r="H22587">
        <v>3.19712870403148</v>
      </c>
      <c r="I22587">
        <v>3.17679406532338</v>
      </c>
    </row>
    <row r="22588" spans="1:9">
      <c r="A22588">
        <v>5</v>
      </c>
      <c r="B22588">
        <v>1</v>
      </c>
      <c r="C22588">
        <v>5</v>
      </c>
      <c r="D22588">
        <v>3</v>
      </c>
      <c r="E22588">
        <v>3</v>
      </c>
      <c r="F22588">
        <v>3</v>
      </c>
      <c r="G22588">
        <v>3.16729669274469</v>
      </c>
      <c r="H22588">
        <v>3.19719001377085</v>
      </c>
      <c r="I22588">
        <v>3.17680836758327</v>
      </c>
    </row>
    <row r="22589" spans="1:9">
      <c r="A22589">
        <v>5</v>
      </c>
      <c r="B22589">
        <v>1</v>
      </c>
      <c r="C22589">
        <v>5</v>
      </c>
      <c r="D22589">
        <v>3</v>
      </c>
      <c r="E22589">
        <v>3</v>
      </c>
      <c r="F22589">
        <v>4</v>
      </c>
      <c r="G22589">
        <v>3.16754707671715</v>
      </c>
      <c r="H22589">
        <v>3.19730771367101</v>
      </c>
      <c r="I22589">
        <v>3.17679662419731</v>
      </c>
    </row>
    <row r="22590" spans="1:9">
      <c r="A22590">
        <v>5</v>
      </c>
      <c r="B22590">
        <v>1</v>
      </c>
      <c r="C22590">
        <v>5</v>
      </c>
      <c r="D22590">
        <v>3</v>
      </c>
      <c r="E22590">
        <v>3</v>
      </c>
      <c r="F22590">
        <v>5</v>
      </c>
      <c r="G22590">
        <v>3.1677459316911</v>
      </c>
      <c r="H22590">
        <v>3.19744603664206</v>
      </c>
      <c r="I22590">
        <v>3.17676492849232</v>
      </c>
    </row>
    <row r="22591" spans="1:9">
      <c r="A22591">
        <v>5</v>
      </c>
      <c r="B22591">
        <v>1</v>
      </c>
      <c r="C22591">
        <v>5</v>
      </c>
      <c r="D22591">
        <v>3</v>
      </c>
      <c r="E22591">
        <v>3</v>
      </c>
      <c r="F22591">
        <v>6</v>
      </c>
      <c r="G22591">
        <v>3.16783738843666</v>
      </c>
      <c r="H22591">
        <v>3.19751386461387</v>
      </c>
      <c r="I22591">
        <v>3.17675275042193</v>
      </c>
    </row>
    <row r="22592" spans="1:9">
      <c r="A22592">
        <v>5</v>
      </c>
      <c r="B22592">
        <v>1</v>
      </c>
      <c r="C22592">
        <v>5</v>
      </c>
      <c r="D22592">
        <v>3</v>
      </c>
      <c r="E22592">
        <v>4</v>
      </c>
      <c r="F22592">
        <v>1</v>
      </c>
      <c r="G22592">
        <v>3.16730370628213</v>
      </c>
      <c r="H22592">
        <v>3.19713017356309</v>
      </c>
      <c r="I22592">
        <v>3.17687677352484</v>
      </c>
    </row>
    <row r="22593" spans="1:9">
      <c r="A22593">
        <v>5</v>
      </c>
      <c r="B22593">
        <v>1</v>
      </c>
      <c r="C22593">
        <v>5</v>
      </c>
      <c r="D22593">
        <v>3</v>
      </c>
      <c r="E22593">
        <v>4</v>
      </c>
      <c r="F22593">
        <v>2</v>
      </c>
      <c r="G22593">
        <v>3.16744176729316</v>
      </c>
      <c r="H22593">
        <v>3.19722868093354</v>
      </c>
      <c r="I22593">
        <v>3.17694020480517</v>
      </c>
    </row>
    <row r="22594" spans="1:9">
      <c r="A22594">
        <v>5</v>
      </c>
      <c r="B22594">
        <v>1</v>
      </c>
      <c r="C22594">
        <v>5</v>
      </c>
      <c r="D22594">
        <v>3</v>
      </c>
      <c r="E22594">
        <v>4</v>
      </c>
      <c r="F22594">
        <v>3</v>
      </c>
      <c r="G22594">
        <v>3.16781666585657</v>
      </c>
      <c r="H22594">
        <v>3.19751121576836</v>
      </c>
      <c r="I22594">
        <v>3.17713191516015</v>
      </c>
    </row>
    <row r="22595" spans="1:9">
      <c r="A22595">
        <v>5</v>
      </c>
      <c r="B22595">
        <v>1</v>
      </c>
      <c r="C22595">
        <v>5</v>
      </c>
      <c r="D22595">
        <v>3</v>
      </c>
      <c r="E22595">
        <v>4</v>
      </c>
      <c r="F22595">
        <v>4</v>
      </c>
      <c r="G22595">
        <v>3.16846340907647</v>
      </c>
      <c r="H22595">
        <v>3.19805487024902</v>
      </c>
      <c r="I22595">
        <v>3.17750004118572</v>
      </c>
    </row>
    <row r="22596" spans="1:9">
      <c r="A22596">
        <v>5</v>
      </c>
      <c r="B22596">
        <v>1</v>
      </c>
      <c r="C22596">
        <v>5</v>
      </c>
      <c r="D22596">
        <v>3</v>
      </c>
      <c r="E22596">
        <v>4</v>
      </c>
      <c r="F22596">
        <v>5</v>
      </c>
      <c r="G22596">
        <v>3.16918957215133</v>
      </c>
      <c r="H22596">
        <v>3.19869488526613</v>
      </c>
      <c r="I22596">
        <v>3.17793900165514</v>
      </c>
    </row>
    <row r="22597" spans="1:9">
      <c r="A22597">
        <v>5</v>
      </c>
      <c r="B22597">
        <v>1</v>
      </c>
      <c r="C22597">
        <v>5</v>
      </c>
      <c r="D22597">
        <v>3</v>
      </c>
      <c r="E22597">
        <v>4</v>
      </c>
      <c r="F22597">
        <v>6</v>
      </c>
      <c r="G22597">
        <v>3.16955069744289</v>
      </c>
      <c r="H22597">
        <v>3.19900970463781</v>
      </c>
      <c r="I22597">
        <v>3.17816774532349</v>
      </c>
    </row>
    <row r="22598" spans="1:9">
      <c r="A22598">
        <v>5</v>
      </c>
      <c r="B22598">
        <v>1</v>
      </c>
      <c r="C22598">
        <v>5</v>
      </c>
      <c r="D22598">
        <v>3</v>
      </c>
      <c r="E22598">
        <v>5</v>
      </c>
      <c r="F22598">
        <v>1</v>
      </c>
      <c r="G22598">
        <v>3.16751441948107</v>
      </c>
      <c r="H22598">
        <v>3.19717074672257</v>
      </c>
      <c r="I22598">
        <v>3.17692775318366</v>
      </c>
    </row>
    <row r="22599" spans="1:9">
      <c r="A22599">
        <v>5</v>
      </c>
      <c r="B22599">
        <v>1</v>
      </c>
      <c r="C22599">
        <v>5</v>
      </c>
      <c r="D22599">
        <v>3</v>
      </c>
      <c r="E22599">
        <v>5</v>
      </c>
      <c r="F22599">
        <v>2</v>
      </c>
      <c r="G22599">
        <v>3.16778328759989</v>
      </c>
      <c r="H22599">
        <v>3.1974096083125</v>
      </c>
      <c r="I22599">
        <v>3.17703987580102</v>
      </c>
    </row>
    <row r="22600" spans="1:9">
      <c r="A22600">
        <v>5</v>
      </c>
      <c r="B22600">
        <v>1</v>
      </c>
      <c r="C22600">
        <v>5</v>
      </c>
      <c r="D22600">
        <v>3</v>
      </c>
      <c r="E22600">
        <v>5</v>
      </c>
      <c r="F22600">
        <v>3</v>
      </c>
      <c r="G22600">
        <v>3.1685549639036</v>
      </c>
      <c r="H22600">
        <v>3.19810848335681</v>
      </c>
      <c r="I22600">
        <v>3.17743594237188</v>
      </c>
    </row>
    <row r="22601" spans="1:9">
      <c r="A22601">
        <v>5</v>
      </c>
      <c r="B22601">
        <v>1</v>
      </c>
      <c r="C22601">
        <v>5</v>
      </c>
      <c r="D22601">
        <v>3</v>
      </c>
      <c r="E22601">
        <v>5</v>
      </c>
      <c r="F22601">
        <v>4</v>
      </c>
      <c r="G22601">
        <v>3.17003681872353</v>
      </c>
      <c r="H22601">
        <v>3.19947775051</v>
      </c>
      <c r="I22601">
        <v>3.17829393001894</v>
      </c>
    </row>
    <row r="22602" spans="1:9">
      <c r="A22602">
        <v>5</v>
      </c>
      <c r="B22602">
        <v>1</v>
      </c>
      <c r="C22602">
        <v>5</v>
      </c>
      <c r="D22602">
        <v>3</v>
      </c>
      <c r="E22602">
        <v>5</v>
      </c>
      <c r="F22602">
        <v>5</v>
      </c>
      <c r="G22602">
        <v>3.1717981253854</v>
      </c>
      <c r="H22602">
        <v>3.20111819728272</v>
      </c>
      <c r="I22602">
        <v>3.17939728315198</v>
      </c>
    </row>
    <row r="22603" spans="1:9">
      <c r="A22603">
        <v>5</v>
      </c>
      <c r="B22603">
        <v>1</v>
      </c>
      <c r="C22603">
        <v>5</v>
      </c>
      <c r="D22603">
        <v>3</v>
      </c>
      <c r="E22603">
        <v>5</v>
      </c>
      <c r="F22603">
        <v>6</v>
      </c>
      <c r="G22603">
        <v>3.17269449069196</v>
      </c>
      <c r="H22603">
        <v>3.20195333744149</v>
      </c>
      <c r="I22603">
        <v>3.18002762751072</v>
      </c>
    </row>
    <row r="22604" spans="1:9">
      <c r="A22604">
        <v>5</v>
      </c>
      <c r="B22604">
        <v>1</v>
      </c>
      <c r="C22604">
        <v>5</v>
      </c>
      <c r="D22604">
        <v>3</v>
      </c>
      <c r="E22604">
        <v>6</v>
      </c>
      <c r="F22604">
        <v>1</v>
      </c>
      <c r="G22604">
        <v>3.16762835080356</v>
      </c>
      <c r="H22604">
        <v>3.19720112440377</v>
      </c>
      <c r="I22604">
        <v>3.17693310065286</v>
      </c>
    </row>
    <row r="22605" spans="1:9">
      <c r="A22605">
        <v>5</v>
      </c>
      <c r="B22605">
        <v>1</v>
      </c>
      <c r="C22605">
        <v>5</v>
      </c>
      <c r="D22605">
        <v>3</v>
      </c>
      <c r="E22605">
        <v>6</v>
      </c>
      <c r="F22605">
        <v>2</v>
      </c>
      <c r="G22605">
        <v>3.1680618208392</v>
      </c>
      <c r="H22605">
        <v>3.19756718823959</v>
      </c>
      <c r="I22605">
        <v>3.17705105740869</v>
      </c>
    </row>
    <row r="22606" spans="1:9">
      <c r="A22606">
        <v>5</v>
      </c>
      <c r="B22606">
        <v>1</v>
      </c>
      <c r="C22606">
        <v>5</v>
      </c>
      <c r="D22606">
        <v>3</v>
      </c>
      <c r="E22606">
        <v>6</v>
      </c>
      <c r="F22606">
        <v>3</v>
      </c>
      <c r="G22606">
        <v>3.16933296643161</v>
      </c>
      <c r="H22606">
        <v>3.19869778556628</v>
      </c>
      <c r="I22606">
        <v>3.17764323696556</v>
      </c>
    </row>
    <row r="22607" spans="1:9">
      <c r="A22607">
        <v>5</v>
      </c>
      <c r="B22607">
        <v>1</v>
      </c>
      <c r="C22607">
        <v>5</v>
      </c>
      <c r="D22607">
        <v>3</v>
      </c>
      <c r="E22607">
        <v>6</v>
      </c>
      <c r="F22607">
        <v>4</v>
      </c>
      <c r="G22607">
        <v>3.17185093624637</v>
      </c>
      <c r="H22607">
        <v>3.2010107984713</v>
      </c>
      <c r="I22607">
        <v>3.17913759450889</v>
      </c>
    </row>
    <row r="22608" spans="1:9">
      <c r="A22608">
        <v>5</v>
      </c>
      <c r="B22608">
        <v>1</v>
      </c>
      <c r="C22608">
        <v>5</v>
      </c>
      <c r="D22608">
        <v>3</v>
      </c>
      <c r="E22608">
        <v>6</v>
      </c>
      <c r="F22608">
        <v>5</v>
      </c>
      <c r="G22608">
        <v>3.17491583213957</v>
      </c>
      <c r="H22608">
        <v>3.2038903714106</v>
      </c>
      <c r="I22608">
        <v>3.18124673183822</v>
      </c>
    </row>
    <row r="22609" spans="1:9">
      <c r="A22609">
        <v>5</v>
      </c>
      <c r="B22609">
        <v>1</v>
      </c>
      <c r="C22609">
        <v>5</v>
      </c>
      <c r="D22609">
        <v>3</v>
      </c>
      <c r="E22609">
        <v>6</v>
      </c>
      <c r="F22609">
        <v>6</v>
      </c>
      <c r="G22609">
        <v>3.17652957884338</v>
      </c>
      <c r="H22609">
        <v>3.20546089044588</v>
      </c>
      <c r="I22609">
        <v>3.1826089486994</v>
      </c>
    </row>
    <row r="22610" spans="1:9">
      <c r="A22610">
        <v>5</v>
      </c>
      <c r="B22610">
        <v>1</v>
      </c>
      <c r="C22610">
        <v>5</v>
      </c>
      <c r="D22610">
        <v>3</v>
      </c>
      <c r="E22610">
        <v>7</v>
      </c>
      <c r="F22610">
        <v>1</v>
      </c>
      <c r="G22610">
        <v>3.16765927352481</v>
      </c>
      <c r="H22610">
        <v>3.19716713090962</v>
      </c>
      <c r="I22610">
        <v>3.1768778867354</v>
      </c>
    </row>
    <row r="22611" spans="1:9">
      <c r="A22611">
        <v>5</v>
      </c>
      <c r="B22611">
        <v>1</v>
      </c>
      <c r="C22611">
        <v>5</v>
      </c>
      <c r="D22611">
        <v>3</v>
      </c>
      <c r="E22611">
        <v>7</v>
      </c>
      <c r="F22611">
        <v>2</v>
      </c>
      <c r="G22611">
        <v>3.16813975452884</v>
      </c>
      <c r="H22611">
        <v>3.19749229110436</v>
      </c>
      <c r="I22611">
        <v>3.17686351790686</v>
      </c>
    </row>
    <row r="22612" spans="1:9">
      <c r="A22612">
        <v>5</v>
      </c>
      <c r="B22612">
        <v>1</v>
      </c>
      <c r="C22612">
        <v>5</v>
      </c>
      <c r="D22612">
        <v>3</v>
      </c>
      <c r="E22612">
        <v>7</v>
      </c>
      <c r="F22612">
        <v>3</v>
      </c>
      <c r="G22612">
        <v>3.16961473552295</v>
      </c>
      <c r="H22612">
        <v>3.19867275699438</v>
      </c>
      <c r="I22612">
        <v>3.17741741569764</v>
      </c>
    </row>
    <row r="22613" spans="1:9">
      <c r="A22613">
        <v>5</v>
      </c>
      <c r="B22613">
        <v>1</v>
      </c>
      <c r="C22613">
        <v>5</v>
      </c>
      <c r="D22613">
        <v>3</v>
      </c>
      <c r="E22613">
        <v>7</v>
      </c>
      <c r="F22613">
        <v>4</v>
      </c>
      <c r="G22613">
        <v>3.17266406379223</v>
      </c>
      <c r="H22613">
        <v>3.20135149535158</v>
      </c>
      <c r="I22613">
        <v>3.17933611985808</v>
      </c>
    </row>
    <row r="22614" spans="1:9">
      <c r="A22614">
        <v>5</v>
      </c>
      <c r="B22614">
        <v>1</v>
      </c>
      <c r="C22614">
        <v>5</v>
      </c>
      <c r="D22614">
        <v>3</v>
      </c>
      <c r="E22614">
        <v>7</v>
      </c>
      <c r="F22614">
        <v>5</v>
      </c>
      <c r="G22614">
        <v>3.17651988932649</v>
      </c>
      <c r="H22614">
        <v>3.20495967978865</v>
      </c>
      <c r="I22614">
        <v>3.18244939991281</v>
      </c>
    </row>
    <row r="22615" spans="1:9">
      <c r="A22615">
        <v>5</v>
      </c>
      <c r="B22615">
        <v>1</v>
      </c>
      <c r="C22615">
        <v>5</v>
      </c>
      <c r="D22615">
        <v>3</v>
      </c>
      <c r="E22615">
        <v>7</v>
      </c>
      <c r="F22615">
        <v>6</v>
      </c>
      <c r="G22615">
        <v>3.17868577746346</v>
      </c>
      <c r="H22615">
        <v>3.20717898379573</v>
      </c>
      <c r="I22615">
        <v>3.184778347683</v>
      </c>
    </row>
    <row r="22616" spans="1:9">
      <c r="A22616">
        <v>5</v>
      </c>
      <c r="B22616">
        <v>1</v>
      </c>
      <c r="C22616">
        <v>5</v>
      </c>
      <c r="D22616">
        <v>3</v>
      </c>
      <c r="E22616">
        <v>8</v>
      </c>
      <c r="F22616">
        <v>1</v>
      </c>
      <c r="G22616">
        <v>3.16760441133908</v>
      </c>
      <c r="H22616">
        <v>3.19705281501976</v>
      </c>
      <c r="I22616">
        <v>3.1767665024698</v>
      </c>
    </row>
    <row r="22617" spans="1:9">
      <c r="A22617">
        <v>5</v>
      </c>
      <c r="B22617">
        <v>1</v>
      </c>
      <c r="C22617">
        <v>5</v>
      </c>
      <c r="D22617">
        <v>3</v>
      </c>
      <c r="E22617">
        <v>8</v>
      </c>
      <c r="F22617">
        <v>2</v>
      </c>
      <c r="G22617">
        <v>3.16791789147053</v>
      </c>
      <c r="H22617">
        <v>3.19710957329298</v>
      </c>
      <c r="I22617">
        <v>3.17644686873411</v>
      </c>
    </row>
    <row r="22618" spans="1:9">
      <c r="A22618">
        <v>5</v>
      </c>
      <c r="B22618">
        <v>1</v>
      </c>
      <c r="C22618">
        <v>5</v>
      </c>
      <c r="D22618">
        <v>3</v>
      </c>
      <c r="E22618">
        <v>8</v>
      </c>
      <c r="F22618">
        <v>3</v>
      </c>
      <c r="G22618">
        <v>3.16903152775558</v>
      </c>
      <c r="H22618">
        <v>3.19775622236852</v>
      </c>
      <c r="I22618">
        <v>3.17652206349533</v>
      </c>
    </row>
    <row r="22619" spans="1:9">
      <c r="A22619">
        <v>5</v>
      </c>
      <c r="B22619">
        <v>1</v>
      </c>
      <c r="C22619">
        <v>5</v>
      </c>
      <c r="D22619">
        <v>3</v>
      </c>
      <c r="E22619">
        <v>8</v>
      </c>
      <c r="F22619">
        <v>4</v>
      </c>
      <c r="G22619">
        <v>3.17158339289205</v>
      </c>
      <c r="H22619">
        <v>3.19977322324105</v>
      </c>
      <c r="I22619">
        <v>3.17810822712567</v>
      </c>
    </row>
    <row r="22620" spans="1:9">
      <c r="A22620">
        <v>5</v>
      </c>
      <c r="B22620">
        <v>1</v>
      </c>
      <c r="C22620">
        <v>5</v>
      </c>
      <c r="D22620">
        <v>3</v>
      </c>
      <c r="E22620">
        <v>8</v>
      </c>
      <c r="F22620">
        <v>5</v>
      </c>
      <c r="G22620">
        <v>3.17507467918305</v>
      </c>
      <c r="H22620">
        <v>3.20299641472511</v>
      </c>
      <c r="I22620">
        <v>3.18143448257635</v>
      </c>
    </row>
    <row r="22621" spans="1:9">
      <c r="A22621">
        <v>5</v>
      </c>
      <c r="B22621">
        <v>1</v>
      </c>
      <c r="C22621">
        <v>5</v>
      </c>
      <c r="D22621">
        <v>3</v>
      </c>
      <c r="E22621">
        <v>8</v>
      </c>
      <c r="F22621">
        <v>6</v>
      </c>
      <c r="G22621">
        <v>3.17727667493368</v>
      </c>
      <c r="H22621">
        <v>3.20540704869786</v>
      </c>
      <c r="I22621">
        <v>3.18443799634217</v>
      </c>
    </row>
    <row r="22622" spans="1:9">
      <c r="A22622">
        <v>5</v>
      </c>
      <c r="B22622">
        <v>1</v>
      </c>
      <c r="C22622">
        <v>5</v>
      </c>
      <c r="D22622">
        <v>3</v>
      </c>
      <c r="E22622">
        <v>9</v>
      </c>
      <c r="F22622">
        <v>1</v>
      </c>
      <c r="G22622">
        <v>3.16750912676265</v>
      </c>
      <c r="H22622">
        <v>3.19693264755652</v>
      </c>
      <c r="I22622">
        <v>3.17666882186677</v>
      </c>
    </row>
    <row r="22623" spans="1:9">
      <c r="A22623">
        <v>5</v>
      </c>
      <c r="B22623">
        <v>1</v>
      </c>
      <c r="C22623">
        <v>5</v>
      </c>
      <c r="D22623">
        <v>3</v>
      </c>
      <c r="E22623">
        <v>9</v>
      </c>
      <c r="F22623">
        <v>2</v>
      </c>
      <c r="G22623">
        <v>3.16755065344427</v>
      </c>
      <c r="H22623">
        <v>3.19667173608829</v>
      </c>
      <c r="I22623">
        <v>3.17605006056142</v>
      </c>
    </row>
    <row r="22624" spans="1:9">
      <c r="A22624">
        <v>5</v>
      </c>
      <c r="B22624">
        <v>1</v>
      </c>
      <c r="C22624">
        <v>5</v>
      </c>
      <c r="D22624">
        <v>3</v>
      </c>
      <c r="E22624">
        <v>9</v>
      </c>
      <c r="F22624">
        <v>3</v>
      </c>
      <c r="G22624">
        <v>3.16798180988241</v>
      </c>
      <c r="H22624">
        <v>3.19656053712269</v>
      </c>
      <c r="I22624">
        <v>3.17545746369249</v>
      </c>
    </row>
    <row r="22625" spans="1:9">
      <c r="A22625">
        <v>5</v>
      </c>
      <c r="B22625">
        <v>1</v>
      </c>
      <c r="C22625">
        <v>5</v>
      </c>
      <c r="D22625">
        <v>3</v>
      </c>
      <c r="E22625">
        <v>9</v>
      </c>
      <c r="F22625">
        <v>4</v>
      </c>
      <c r="G22625">
        <v>3.16935797368981</v>
      </c>
      <c r="H22625">
        <v>3.19734272051131</v>
      </c>
      <c r="I22625">
        <v>3.17605080592218</v>
      </c>
    </row>
    <row r="22626" spans="1:9">
      <c r="A22626">
        <v>5</v>
      </c>
      <c r="B22626">
        <v>1</v>
      </c>
      <c r="C22626">
        <v>5</v>
      </c>
      <c r="D22626">
        <v>3</v>
      </c>
      <c r="E22626">
        <v>9</v>
      </c>
      <c r="F22626">
        <v>5</v>
      </c>
      <c r="G22626">
        <v>3.17160364368712</v>
      </c>
      <c r="H22626">
        <v>3.19934398077663</v>
      </c>
      <c r="I22626">
        <v>3.17851579695605</v>
      </c>
    </row>
    <row r="22627" spans="1:9">
      <c r="A22627">
        <v>5</v>
      </c>
      <c r="B22627">
        <v>1</v>
      </c>
      <c r="C22627">
        <v>5</v>
      </c>
      <c r="D22627">
        <v>3</v>
      </c>
      <c r="E22627">
        <v>9</v>
      </c>
      <c r="F22627">
        <v>6</v>
      </c>
      <c r="G22627">
        <v>3.17332313908107</v>
      </c>
      <c r="H22627">
        <v>3.20137439564258</v>
      </c>
      <c r="I22627">
        <v>3.18138841894865</v>
      </c>
    </row>
    <row r="22628" spans="1:9">
      <c r="A22628">
        <v>5</v>
      </c>
      <c r="B22628">
        <v>1</v>
      </c>
      <c r="C22628">
        <v>5</v>
      </c>
      <c r="D22628">
        <v>4</v>
      </c>
      <c r="E22628">
        <v>1</v>
      </c>
      <c r="F22628">
        <v>1</v>
      </c>
      <c r="G22628">
        <v>3.16626554822658</v>
      </c>
      <c r="H22628">
        <v>3.1970992303727</v>
      </c>
      <c r="I22628">
        <v>3.17678157923034</v>
      </c>
    </row>
    <row r="22629" spans="1:9">
      <c r="A22629">
        <v>5</v>
      </c>
      <c r="B22629">
        <v>1</v>
      </c>
      <c r="C22629">
        <v>5</v>
      </c>
      <c r="D22629">
        <v>4</v>
      </c>
      <c r="E22629">
        <v>1</v>
      </c>
      <c r="F22629">
        <v>2</v>
      </c>
      <c r="G22629">
        <v>3.1664256527483</v>
      </c>
      <c r="H22629">
        <v>3.19709384548319</v>
      </c>
      <c r="I22629">
        <v>3.17670509880507</v>
      </c>
    </row>
    <row r="22630" spans="1:9">
      <c r="A22630">
        <v>5</v>
      </c>
      <c r="B22630">
        <v>1</v>
      </c>
      <c r="C22630">
        <v>5</v>
      </c>
      <c r="D22630">
        <v>4</v>
      </c>
      <c r="E22630">
        <v>1</v>
      </c>
      <c r="F22630">
        <v>3</v>
      </c>
      <c r="G22630">
        <v>3.16675574041537</v>
      </c>
      <c r="H22630">
        <v>3.19707868974097</v>
      </c>
      <c r="I22630">
        <v>3.17647866192685</v>
      </c>
    </row>
    <row r="22631" spans="1:9">
      <c r="A22631">
        <v>5</v>
      </c>
      <c r="B22631">
        <v>1</v>
      </c>
      <c r="C22631">
        <v>5</v>
      </c>
      <c r="D22631">
        <v>4</v>
      </c>
      <c r="E22631">
        <v>1</v>
      </c>
      <c r="F22631">
        <v>4</v>
      </c>
      <c r="G22631">
        <v>3.16696542860434</v>
      </c>
      <c r="H22631">
        <v>3.19705033136931</v>
      </c>
      <c r="I22631">
        <v>3.17601745022759</v>
      </c>
    </row>
    <row r="22632" spans="1:9">
      <c r="A22632">
        <v>5</v>
      </c>
      <c r="B22632">
        <v>1</v>
      </c>
      <c r="C22632">
        <v>5</v>
      </c>
      <c r="D22632">
        <v>4</v>
      </c>
      <c r="E22632">
        <v>1</v>
      </c>
      <c r="F22632">
        <v>5</v>
      </c>
      <c r="G22632">
        <v>3.16698676630945</v>
      </c>
      <c r="H22632">
        <v>3.1970180492482</v>
      </c>
      <c r="I22632">
        <v>3.17547136333569</v>
      </c>
    </row>
    <row r="22633" spans="1:9">
      <c r="A22633">
        <v>5</v>
      </c>
      <c r="B22633">
        <v>1</v>
      </c>
      <c r="C22633">
        <v>5</v>
      </c>
      <c r="D22633">
        <v>4</v>
      </c>
      <c r="E22633">
        <v>1</v>
      </c>
      <c r="F22633">
        <v>6</v>
      </c>
      <c r="G22633">
        <v>3.16697681783615</v>
      </c>
      <c r="H22633">
        <v>3.19700331406405</v>
      </c>
      <c r="I22633">
        <v>3.17521849506641</v>
      </c>
    </row>
    <row r="22634" spans="1:9">
      <c r="A22634">
        <v>5</v>
      </c>
      <c r="B22634">
        <v>1</v>
      </c>
      <c r="C22634">
        <v>5</v>
      </c>
      <c r="D22634">
        <v>4</v>
      </c>
      <c r="E22634">
        <v>2</v>
      </c>
      <c r="F22634">
        <v>1</v>
      </c>
      <c r="G22634">
        <v>3.16645680372275</v>
      </c>
      <c r="H22634">
        <v>3.19709927205619</v>
      </c>
      <c r="I22634">
        <v>3.17680688229633</v>
      </c>
    </row>
    <row r="22635" spans="1:9">
      <c r="A22635">
        <v>5</v>
      </c>
      <c r="B22635">
        <v>1</v>
      </c>
      <c r="C22635">
        <v>5</v>
      </c>
      <c r="D22635">
        <v>4</v>
      </c>
      <c r="E22635">
        <v>2</v>
      </c>
      <c r="F22635">
        <v>2</v>
      </c>
      <c r="G22635">
        <v>3.16659814807406</v>
      </c>
      <c r="H22635">
        <v>3.19709387969968</v>
      </c>
      <c r="I22635">
        <v>3.17675724246067</v>
      </c>
    </row>
    <row r="22636" spans="1:9">
      <c r="A22636">
        <v>5</v>
      </c>
      <c r="B22636">
        <v>1</v>
      </c>
      <c r="C22636">
        <v>5</v>
      </c>
      <c r="D22636">
        <v>4</v>
      </c>
      <c r="E22636">
        <v>2</v>
      </c>
      <c r="F22636">
        <v>3</v>
      </c>
      <c r="G22636">
        <v>3.16689462872395</v>
      </c>
      <c r="H22636">
        <v>3.1970787817697</v>
      </c>
      <c r="I22636">
        <v>3.17660840737171</v>
      </c>
    </row>
    <row r="22637" spans="1:9">
      <c r="A22637">
        <v>5</v>
      </c>
      <c r="B22637">
        <v>1</v>
      </c>
      <c r="C22637">
        <v>5</v>
      </c>
      <c r="D22637">
        <v>4</v>
      </c>
      <c r="E22637">
        <v>2</v>
      </c>
      <c r="F22637">
        <v>4</v>
      </c>
      <c r="G22637">
        <v>3.16710520836828</v>
      </c>
      <c r="H22637">
        <v>3.19705090024722</v>
      </c>
      <c r="I22637">
        <v>3.17629873809097</v>
      </c>
    </row>
    <row r="22638" spans="1:9">
      <c r="A22638">
        <v>5</v>
      </c>
      <c r="B22638">
        <v>1</v>
      </c>
      <c r="C22638">
        <v>5</v>
      </c>
      <c r="D22638">
        <v>4</v>
      </c>
      <c r="E22638">
        <v>2</v>
      </c>
      <c r="F22638">
        <v>5</v>
      </c>
      <c r="G22638">
        <v>3.1671626497753</v>
      </c>
      <c r="H22638">
        <v>3.19701973390738</v>
      </c>
      <c r="I22638">
        <v>3.17592909310812</v>
      </c>
    </row>
    <row r="22639" spans="1:9">
      <c r="A22639">
        <v>5</v>
      </c>
      <c r="B22639">
        <v>1</v>
      </c>
      <c r="C22639">
        <v>5</v>
      </c>
      <c r="D22639">
        <v>4</v>
      </c>
      <c r="E22639">
        <v>2</v>
      </c>
      <c r="F22639">
        <v>6</v>
      </c>
      <c r="G22639">
        <v>3.16717420081965</v>
      </c>
      <c r="H22639">
        <v>3.19700613688607</v>
      </c>
      <c r="I22639">
        <v>3.1757580415987</v>
      </c>
    </row>
    <row r="22640" spans="1:9">
      <c r="A22640">
        <v>5</v>
      </c>
      <c r="B22640">
        <v>1</v>
      </c>
      <c r="C22640">
        <v>5</v>
      </c>
      <c r="D22640">
        <v>4</v>
      </c>
      <c r="E22640">
        <v>3</v>
      </c>
      <c r="F22640">
        <v>1</v>
      </c>
      <c r="G22640">
        <v>3.16687628115661</v>
      </c>
      <c r="H22640">
        <v>3.19710651770984</v>
      </c>
      <c r="I22640">
        <v>3.17685902593676</v>
      </c>
    </row>
    <row r="22641" spans="1:9">
      <c r="A22641">
        <v>5</v>
      </c>
      <c r="B22641">
        <v>1</v>
      </c>
      <c r="C22641">
        <v>5</v>
      </c>
      <c r="D22641">
        <v>4</v>
      </c>
      <c r="E22641">
        <v>3</v>
      </c>
      <c r="F22641">
        <v>2</v>
      </c>
      <c r="G22641">
        <v>3.16698850233639</v>
      </c>
      <c r="H22641">
        <v>3.19712494228562</v>
      </c>
      <c r="I22641">
        <v>3.17685811192036</v>
      </c>
    </row>
    <row r="22642" spans="1:9">
      <c r="A22642">
        <v>5</v>
      </c>
      <c r="B22642">
        <v>1</v>
      </c>
      <c r="C22642">
        <v>5</v>
      </c>
      <c r="D22642">
        <v>4</v>
      </c>
      <c r="E22642">
        <v>3</v>
      </c>
      <c r="F22642">
        <v>3</v>
      </c>
      <c r="G22642">
        <v>3.1672455570963</v>
      </c>
      <c r="H22642">
        <v>3.19717718456218</v>
      </c>
      <c r="I22642">
        <v>3.17685249420836</v>
      </c>
    </row>
    <row r="22643" spans="1:9">
      <c r="A22643">
        <v>5</v>
      </c>
      <c r="B22643">
        <v>1</v>
      </c>
      <c r="C22643">
        <v>5</v>
      </c>
      <c r="D22643">
        <v>4</v>
      </c>
      <c r="E22643">
        <v>3</v>
      </c>
      <c r="F22643">
        <v>4</v>
      </c>
      <c r="G22643">
        <v>3.16752354022597</v>
      </c>
      <c r="H22643">
        <v>3.19727738542788</v>
      </c>
      <c r="I22643">
        <v>3.17682691261924</v>
      </c>
    </row>
    <row r="22644" spans="1:9">
      <c r="A22644">
        <v>5</v>
      </c>
      <c r="B22644">
        <v>1</v>
      </c>
      <c r="C22644">
        <v>5</v>
      </c>
      <c r="D22644">
        <v>4</v>
      </c>
      <c r="E22644">
        <v>3</v>
      </c>
      <c r="F22644">
        <v>5</v>
      </c>
      <c r="G22644">
        <v>3.16773759803439</v>
      </c>
      <c r="H22644">
        <v>3.19739539869211</v>
      </c>
      <c r="I22644">
        <v>3.1767916103284</v>
      </c>
    </row>
    <row r="22645" spans="1:9">
      <c r="A22645">
        <v>5</v>
      </c>
      <c r="B22645">
        <v>1</v>
      </c>
      <c r="C22645">
        <v>5</v>
      </c>
      <c r="D22645">
        <v>4</v>
      </c>
      <c r="E22645">
        <v>3</v>
      </c>
      <c r="F22645">
        <v>6</v>
      </c>
      <c r="G22645">
        <v>3.1678354145121</v>
      </c>
      <c r="H22645">
        <v>3.19745363358754</v>
      </c>
      <c r="I22645">
        <v>3.17677827472884</v>
      </c>
    </row>
    <row r="22646" spans="1:9">
      <c r="A22646">
        <v>5</v>
      </c>
      <c r="B22646">
        <v>1</v>
      </c>
      <c r="C22646">
        <v>5</v>
      </c>
      <c r="D22646">
        <v>4</v>
      </c>
      <c r="E22646">
        <v>4</v>
      </c>
      <c r="F22646">
        <v>1</v>
      </c>
      <c r="G22646">
        <v>3.16725922435835</v>
      </c>
      <c r="H22646">
        <v>3.19713247978276</v>
      </c>
      <c r="I22646">
        <v>3.17690661374846</v>
      </c>
    </row>
    <row r="22647" spans="1:9">
      <c r="A22647">
        <v>5</v>
      </c>
      <c r="B22647">
        <v>1</v>
      </c>
      <c r="C22647">
        <v>5</v>
      </c>
      <c r="D22647">
        <v>4</v>
      </c>
      <c r="E22647">
        <v>4</v>
      </c>
      <c r="F22647">
        <v>2</v>
      </c>
      <c r="G22647">
        <v>3.16739573965429</v>
      </c>
      <c r="H22647">
        <v>3.19723600144217</v>
      </c>
      <c r="I22647">
        <v>3.17695664050295</v>
      </c>
    </row>
    <row r="22648" spans="1:9">
      <c r="A22648">
        <v>5</v>
      </c>
      <c r="B22648">
        <v>1</v>
      </c>
      <c r="C22648">
        <v>5</v>
      </c>
      <c r="D22648">
        <v>4</v>
      </c>
      <c r="E22648">
        <v>4</v>
      </c>
      <c r="F22648">
        <v>3</v>
      </c>
      <c r="G22648">
        <v>3.16776110520473</v>
      </c>
      <c r="H22648">
        <v>3.19752943232708</v>
      </c>
      <c r="I22648">
        <v>3.1771109062703</v>
      </c>
    </row>
    <row r="22649" spans="1:9">
      <c r="A22649">
        <v>5</v>
      </c>
      <c r="B22649">
        <v>1</v>
      </c>
      <c r="C22649">
        <v>5</v>
      </c>
      <c r="D22649">
        <v>4</v>
      </c>
      <c r="E22649">
        <v>4</v>
      </c>
      <c r="F22649">
        <v>4</v>
      </c>
      <c r="G22649">
        <v>3.16837597312724</v>
      </c>
      <c r="H22649">
        <v>3.19808999108595</v>
      </c>
      <c r="I22649">
        <v>3.1774152900276</v>
      </c>
    </row>
    <row r="22650" spans="1:9">
      <c r="A22650">
        <v>5</v>
      </c>
      <c r="B22650">
        <v>1</v>
      </c>
      <c r="C22650">
        <v>5</v>
      </c>
      <c r="D22650">
        <v>4</v>
      </c>
      <c r="E22650">
        <v>4</v>
      </c>
      <c r="F22650">
        <v>5</v>
      </c>
      <c r="G22650">
        <v>3.16905949427426</v>
      </c>
      <c r="H22650">
        <v>3.19874640741261</v>
      </c>
      <c r="I22650">
        <v>3.17778278291046</v>
      </c>
    </row>
    <row r="22651" spans="1:9">
      <c r="A22651">
        <v>5</v>
      </c>
      <c r="B22651">
        <v>1</v>
      </c>
      <c r="C22651">
        <v>5</v>
      </c>
      <c r="D22651">
        <v>4</v>
      </c>
      <c r="E22651">
        <v>4</v>
      </c>
      <c r="F22651">
        <v>6</v>
      </c>
      <c r="G22651">
        <v>3.16940199402719</v>
      </c>
      <c r="H22651">
        <v>3.19906620866079</v>
      </c>
      <c r="I22651">
        <v>3.17797494541778</v>
      </c>
    </row>
    <row r="22652" spans="1:9">
      <c r="A22652">
        <v>5</v>
      </c>
      <c r="B22652">
        <v>1</v>
      </c>
      <c r="C22652">
        <v>5</v>
      </c>
      <c r="D22652">
        <v>4</v>
      </c>
      <c r="E22652">
        <v>5</v>
      </c>
      <c r="F22652">
        <v>1</v>
      </c>
      <c r="G22652">
        <v>3.16749733672605</v>
      </c>
      <c r="H22652">
        <v>3.19718204379931</v>
      </c>
      <c r="I22652">
        <v>3.17693464350026</v>
      </c>
    </row>
    <row r="22653" spans="1:9">
      <c r="A22653">
        <v>5</v>
      </c>
      <c r="B22653">
        <v>1</v>
      </c>
      <c r="C22653">
        <v>5</v>
      </c>
      <c r="D22653">
        <v>4</v>
      </c>
      <c r="E22653">
        <v>5</v>
      </c>
      <c r="F22653">
        <v>2</v>
      </c>
      <c r="G22653">
        <v>3.16774939649534</v>
      </c>
      <c r="H22653">
        <v>3.19744844849255</v>
      </c>
      <c r="I22653">
        <v>3.17702791110379</v>
      </c>
    </row>
    <row r="22654" spans="1:9">
      <c r="A22654">
        <v>5</v>
      </c>
      <c r="B22654">
        <v>1</v>
      </c>
      <c r="C22654">
        <v>5</v>
      </c>
      <c r="D22654">
        <v>4</v>
      </c>
      <c r="E22654">
        <v>5</v>
      </c>
      <c r="F22654">
        <v>3</v>
      </c>
      <c r="G22654">
        <v>3.16846465969943</v>
      </c>
      <c r="H22654">
        <v>3.19821137296706</v>
      </c>
      <c r="I22654">
        <v>3.17735945626878</v>
      </c>
    </row>
    <row r="22655" spans="1:9">
      <c r="A22655">
        <v>5</v>
      </c>
      <c r="B22655">
        <v>1</v>
      </c>
      <c r="C22655">
        <v>5</v>
      </c>
      <c r="D22655">
        <v>4</v>
      </c>
      <c r="E22655">
        <v>5</v>
      </c>
      <c r="F22655">
        <v>4</v>
      </c>
      <c r="G22655">
        <v>3.16982993381609</v>
      </c>
      <c r="H22655">
        <v>3.19968473658422</v>
      </c>
      <c r="I22655">
        <v>3.17808166689472</v>
      </c>
    </row>
    <row r="22656" spans="1:9">
      <c r="A22656">
        <v>5</v>
      </c>
      <c r="B22656">
        <v>1</v>
      </c>
      <c r="C22656">
        <v>5</v>
      </c>
      <c r="D22656">
        <v>4</v>
      </c>
      <c r="E22656">
        <v>5</v>
      </c>
      <c r="F22656">
        <v>5</v>
      </c>
      <c r="G22656">
        <v>3.1714527657855</v>
      </c>
      <c r="H22656">
        <v>3.2014297214689</v>
      </c>
      <c r="I22656">
        <v>3.17901261748443</v>
      </c>
    </row>
    <row r="22657" spans="1:9">
      <c r="A22657">
        <v>5</v>
      </c>
      <c r="B22657">
        <v>1</v>
      </c>
      <c r="C22657">
        <v>5</v>
      </c>
      <c r="D22657">
        <v>4</v>
      </c>
      <c r="E22657">
        <v>5</v>
      </c>
      <c r="F22657">
        <v>6</v>
      </c>
      <c r="G22657">
        <v>3.17228367337732</v>
      </c>
      <c r="H22657">
        <v>3.2022997668163</v>
      </c>
      <c r="I22657">
        <v>3.17954507108577</v>
      </c>
    </row>
    <row r="22658" spans="1:9">
      <c r="A22658">
        <v>5</v>
      </c>
      <c r="B22658">
        <v>1</v>
      </c>
      <c r="C22658">
        <v>5</v>
      </c>
      <c r="D22658">
        <v>4</v>
      </c>
      <c r="E22658">
        <v>6</v>
      </c>
      <c r="F22658">
        <v>1</v>
      </c>
      <c r="G22658">
        <v>3.1676231907755</v>
      </c>
      <c r="H22658">
        <v>3.19722898064715</v>
      </c>
      <c r="I22658">
        <v>3.17693578577375</v>
      </c>
    </row>
    <row r="22659" spans="1:9">
      <c r="A22659">
        <v>5</v>
      </c>
      <c r="B22659">
        <v>1</v>
      </c>
      <c r="C22659">
        <v>5</v>
      </c>
      <c r="D22659">
        <v>4</v>
      </c>
      <c r="E22659">
        <v>6</v>
      </c>
      <c r="F22659">
        <v>2</v>
      </c>
      <c r="G22659">
        <v>3.16803233376486</v>
      </c>
      <c r="H22659">
        <v>3.19765950232791</v>
      </c>
      <c r="I22659">
        <v>3.17703387578211</v>
      </c>
    </row>
    <row r="22660" spans="1:9">
      <c r="A22660">
        <v>5</v>
      </c>
      <c r="B22660">
        <v>1</v>
      </c>
      <c r="C22660">
        <v>5</v>
      </c>
      <c r="D22660">
        <v>4</v>
      </c>
      <c r="E22660">
        <v>6</v>
      </c>
      <c r="F22660">
        <v>3</v>
      </c>
      <c r="G22660">
        <v>3.16920721470569</v>
      </c>
      <c r="H22660">
        <v>3.19893169497997</v>
      </c>
      <c r="I22660">
        <v>3.17753097245063</v>
      </c>
    </row>
    <row r="22661" spans="1:9">
      <c r="A22661">
        <v>5</v>
      </c>
      <c r="B22661">
        <v>1</v>
      </c>
      <c r="C22661">
        <v>5</v>
      </c>
      <c r="D22661">
        <v>4</v>
      </c>
      <c r="E22661">
        <v>6</v>
      </c>
      <c r="F22661">
        <v>4</v>
      </c>
      <c r="G22661">
        <v>3.17151478705964</v>
      </c>
      <c r="H22661">
        <v>3.20146044425443</v>
      </c>
      <c r="I22661">
        <v>3.17879022244024</v>
      </c>
    </row>
    <row r="22662" spans="1:9">
      <c r="A22662">
        <v>5</v>
      </c>
      <c r="B22662">
        <v>1</v>
      </c>
      <c r="C22662">
        <v>5</v>
      </c>
      <c r="D22662">
        <v>4</v>
      </c>
      <c r="E22662">
        <v>6</v>
      </c>
      <c r="F22662">
        <v>5</v>
      </c>
      <c r="G22662">
        <v>3.17431694311006</v>
      </c>
      <c r="H22662">
        <v>3.20453961933991</v>
      </c>
      <c r="I22662">
        <v>3.18057040775201</v>
      </c>
    </row>
    <row r="22663" spans="1:9">
      <c r="A22663">
        <v>5</v>
      </c>
      <c r="B22663">
        <v>1</v>
      </c>
      <c r="C22663">
        <v>5</v>
      </c>
      <c r="D22663">
        <v>4</v>
      </c>
      <c r="E22663">
        <v>6</v>
      </c>
      <c r="F22663">
        <v>6</v>
      </c>
      <c r="G22663">
        <v>3.1757914650482</v>
      </c>
      <c r="H22663">
        <v>3.20615806199648</v>
      </c>
      <c r="I22663">
        <v>3.18172162308252</v>
      </c>
    </row>
    <row r="22664" spans="1:9">
      <c r="A22664">
        <v>5</v>
      </c>
      <c r="B22664">
        <v>1</v>
      </c>
      <c r="C22664">
        <v>5</v>
      </c>
      <c r="D22664">
        <v>4</v>
      </c>
      <c r="E22664">
        <v>7</v>
      </c>
      <c r="F22664">
        <v>1</v>
      </c>
      <c r="G22664">
        <v>3.16766482270321</v>
      </c>
      <c r="H22664">
        <v>3.19721620840968</v>
      </c>
      <c r="I22664">
        <v>3.17689199185068</v>
      </c>
    </row>
    <row r="22665" spans="1:9">
      <c r="A22665">
        <v>5</v>
      </c>
      <c r="B22665">
        <v>1</v>
      </c>
      <c r="C22665">
        <v>5</v>
      </c>
      <c r="D22665">
        <v>4</v>
      </c>
      <c r="E22665">
        <v>7</v>
      </c>
      <c r="F22665">
        <v>2</v>
      </c>
      <c r="G22665">
        <v>3.16813263617587</v>
      </c>
      <c r="H22665">
        <v>3.19764717845929</v>
      </c>
      <c r="I22665">
        <v>3.17687674424862</v>
      </c>
    </row>
    <row r="22666" spans="1:9">
      <c r="A22666">
        <v>5</v>
      </c>
      <c r="B22666">
        <v>1</v>
      </c>
      <c r="C22666">
        <v>5</v>
      </c>
      <c r="D22666">
        <v>4</v>
      </c>
      <c r="E22666">
        <v>7</v>
      </c>
      <c r="F22666">
        <v>3</v>
      </c>
      <c r="G22666">
        <v>3.16951013737614</v>
      </c>
      <c r="H22666">
        <v>3.19904111120465</v>
      </c>
      <c r="I22666">
        <v>3.17733836282682</v>
      </c>
    </row>
    <row r="22667" spans="1:9">
      <c r="A22667">
        <v>5</v>
      </c>
      <c r="B22667">
        <v>1</v>
      </c>
      <c r="C22667">
        <v>5</v>
      </c>
      <c r="D22667">
        <v>4</v>
      </c>
      <c r="E22667">
        <v>7</v>
      </c>
      <c r="F22667">
        <v>4</v>
      </c>
      <c r="G22667">
        <v>3.17230440040603</v>
      </c>
      <c r="H22667">
        <v>3.20201073599448</v>
      </c>
      <c r="I22667">
        <v>3.17895263303849</v>
      </c>
    </row>
    <row r="22668" spans="1:9">
      <c r="A22668">
        <v>5</v>
      </c>
      <c r="B22668">
        <v>1</v>
      </c>
      <c r="C22668">
        <v>5</v>
      </c>
      <c r="D22668">
        <v>4</v>
      </c>
      <c r="E22668">
        <v>7</v>
      </c>
      <c r="F22668">
        <v>5</v>
      </c>
      <c r="G22668">
        <v>3.17580684963489</v>
      </c>
      <c r="H22668">
        <v>3.20584498329342</v>
      </c>
      <c r="I22668">
        <v>3.18157914393299</v>
      </c>
    </row>
    <row r="22669" spans="1:9">
      <c r="A22669">
        <v>5</v>
      </c>
      <c r="B22669">
        <v>1</v>
      </c>
      <c r="C22669">
        <v>5</v>
      </c>
      <c r="D22669">
        <v>4</v>
      </c>
      <c r="E22669">
        <v>7</v>
      </c>
      <c r="F22669">
        <v>6</v>
      </c>
      <c r="G22669">
        <v>3.17775474449939</v>
      </c>
      <c r="H22669">
        <v>3.20806735092337</v>
      </c>
      <c r="I22669">
        <v>3.18354757743454</v>
      </c>
    </row>
    <row r="22670" spans="1:9">
      <c r="A22670">
        <v>5</v>
      </c>
      <c r="B22670">
        <v>1</v>
      </c>
      <c r="C22670">
        <v>5</v>
      </c>
      <c r="D22670">
        <v>4</v>
      </c>
      <c r="E22670">
        <v>8</v>
      </c>
      <c r="F22670">
        <v>1</v>
      </c>
      <c r="G22670">
        <v>3.16762257858044</v>
      </c>
      <c r="H22670">
        <v>3.1971190086341</v>
      </c>
      <c r="I22670">
        <v>3.17680249792941</v>
      </c>
    </row>
    <row r="22671" spans="1:9">
      <c r="A22671">
        <v>5</v>
      </c>
      <c r="B22671">
        <v>1</v>
      </c>
      <c r="C22671">
        <v>5</v>
      </c>
      <c r="D22671">
        <v>4</v>
      </c>
      <c r="E22671">
        <v>8</v>
      </c>
      <c r="F22671">
        <v>2</v>
      </c>
      <c r="G22671">
        <v>3.16795401200561</v>
      </c>
      <c r="H22671">
        <v>3.19731109969995</v>
      </c>
      <c r="I22671">
        <v>3.17652744470468</v>
      </c>
    </row>
    <row r="22672" spans="1:9">
      <c r="A22672">
        <v>5</v>
      </c>
      <c r="B22672">
        <v>1</v>
      </c>
      <c r="C22672">
        <v>5</v>
      </c>
      <c r="D22672">
        <v>4</v>
      </c>
      <c r="E22672">
        <v>8</v>
      </c>
      <c r="F22672">
        <v>3</v>
      </c>
      <c r="G22672">
        <v>3.16902264441428</v>
      </c>
      <c r="H22672">
        <v>3.19820955902256</v>
      </c>
      <c r="I22672">
        <v>3.17658078286615</v>
      </c>
    </row>
    <row r="22673" spans="1:9">
      <c r="A22673">
        <v>5</v>
      </c>
      <c r="B22673">
        <v>1</v>
      </c>
      <c r="C22673">
        <v>5</v>
      </c>
      <c r="D22673">
        <v>4</v>
      </c>
      <c r="E22673">
        <v>8</v>
      </c>
      <c r="F22673">
        <v>4</v>
      </c>
      <c r="G22673">
        <v>3.17137134517284</v>
      </c>
      <c r="H22673">
        <v>3.20052642290001</v>
      </c>
      <c r="I22673">
        <v>3.17791006247225</v>
      </c>
    </row>
    <row r="22674" spans="1:9">
      <c r="A22674">
        <v>5</v>
      </c>
      <c r="B22674">
        <v>1</v>
      </c>
      <c r="C22674">
        <v>5</v>
      </c>
      <c r="D22674">
        <v>4</v>
      </c>
      <c r="E22674">
        <v>8</v>
      </c>
      <c r="F22674">
        <v>5</v>
      </c>
      <c r="G22674">
        <v>3.174522067048</v>
      </c>
      <c r="H22674">
        <v>3.20392094552096</v>
      </c>
      <c r="I22674">
        <v>3.18071436161356</v>
      </c>
    </row>
    <row r="22675" spans="1:9">
      <c r="A22675">
        <v>5</v>
      </c>
      <c r="B22675">
        <v>1</v>
      </c>
      <c r="C22675">
        <v>5</v>
      </c>
      <c r="D22675">
        <v>4</v>
      </c>
      <c r="E22675">
        <v>8</v>
      </c>
      <c r="F22675">
        <v>6</v>
      </c>
      <c r="G22675">
        <v>3.17646754495317</v>
      </c>
      <c r="H22675">
        <v>3.20624616339364</v>
      </c>
      <c r="I22675">
        <v>3.18325334415893</v>
      </c>
    </row>
    <row r="22676" spans="1:9">
      <c r="A22676">
        <v>5</v>
      </c>
      <c r="B22676">
        <v>1</v>
      </c>
      <c r="C22676">
        <v>5</v>
      </c>
      <c r="D22676">
        <v>4</v>
      </c>
      <c r="E22676">
        <v>9</v>
      </c>
      <c r="F22676">
        <v>1</v>
      </c>
      <c r="G22676">
        <v>3.1675348293544</v>
      </c>
      <c r="H22676">
        <v>3.19700127497268</v>
      </c>
      <c r="I22676">
        <v>3.1767221840588</v>
      </c>
    </row>
    <row r="22677" spans="1:9">
      <c r="A22677">
        <v>5</v>
      </c>
      <c r="B22677">
        <v>1</v>
      </c>
      <c r="C22677">
        <v>5</v>
      </c>
      <c r="D22677">
        <v>4</v>
      </c>
      <c r="E22677">
        <v>9</v>
      </c>
      <c r="F22677">
        <v>2</v>
      </c>
      <c r="G22677">
        <v>3.16762248195779</v>
      </c>
      <c r="H22677">
        <v>3.19687740444143</v>
      </c>
      <c r="I22677">
        <v>3.17619356914366</v>
      </c>
    </row>
    <row r="22678" spans="1:9">
      <c r="A22678">
        <v>5</v>
      </c>
      <c r="B22678">
        <v>1</v>
      </c>
      <c r="C22678">
        <v>5</v>
      </c>
      <c r="D22678">
        <v>4</v>
      </c>
      <c r="E22678">
        <v>9</v>
      </c>
      <c r="F22678">
        <v>3</v>
      </c>
      <c r="G22678">
        <v>3.16807861390049</v>
      </c>
      <c r="H22678">
        <v>3.1970085428543</v>
      </c>
      <c r="I22678">
        <v>3.17568104957009</v>
      </c>
    </row>
    <row r="22679" spans="1:9">
      <c r="A22679">
        <v>5</v>
      </c>
      <c r="B22679">
        <v>1</v>
      </c>
      <c r="C22679">
        <v>5</v>
      </c>
      <c r="D22679">
        <v>4</v>
      </c>
      <c r="E22679">
        <v>9</v>
      </c>
      <c r="F22679">
        <v>4</v>
      </c>
      <c r="G22679">
        <v>3.16936539721645</v>
      </c>
      <c r="H22679">
        <v>3.19804939370182</v>
      </c>
      <c r="I22679">
        <v>3.17616989022224</v>
      </c>
    </row>
    <row r="22680" spans="1:9">
      <c r="A22680">
        <v>5</v>
      </c>
      <c r="B22680">
        <v>1</v>
      </c>
      <c r="C22680">
        <v>5</v>
      </c>
      <c r="D22680">
        <v>4</v>
      </c>
      <c r="E22680">
        <v>9</v>
      </c>
      <c r="F22680">
        <v>5</v>
      </c>
      <c r="G22680">
        <v>3.17137969527865</v>
      </c>
      <c r="H22680">
        <v>3.20014825190718</v>
      </c>
      <c r="I22680">
        <v>3.17824581317828</v>
      </c>
    </row>
    <row r="22681" spans="1:9">
      <c r="A22681">
        <v>5</v>
      </c>
      <c r="B22681">
        <v>1</v>
      </c>
      <c r="C22681">
        <v>5</v>
      </c>
      <c r="D22681">
        <v>4</v>
      </c>
      <c r="E22681">
        <v>9</v>
      </c>
      <c r="F22681">
        <v>6</v>
      </c>
      <c r="G22681">
        <v>3.17287184917074</v>
      </c>
      <c r="H22681">
        <v>3.2020324419182</v>
      </c>
      <c r="I22681">
        <v>3.18067462280066</v>
      </c>
    </row>
    <row r="22682" spans="1:9">
      <c r="A22682">
        <v>5</v>
      </c>
      <c r="B22682">
        <v>2</v>
      </c>
      <c r="C22682">
        <v>1</v>
      </c>
      <c r="D22682">
        <v>1</v>
      </c>
      <c r="E22682">
        <v>1</v>
      </c>
      <c r="F22682">
        <v>1</v>
      </c>
      <c r="G22682">
        <v>3.16088315185091</v>
      </c>
      <c r="H22682">
        <v>3.19709194090737</v>
      </c>
      <c r="I22682">
        <v>3.1755844016036</v>
      </c>
    </row>
    <row r="22683" spans="1:9">
      <c r="A22683">
        <v>5</v>
      </c>
      <c r="B22683">
        <v>2</v>
      </c>
      <c r="C22683">
        <v>1</v>
      </c>
      <c r="D22683">
        <v>1</v>
      </c>
      <c r="E22683">
        <v>1</v>
      </c>
      <c r="F22683">
        <v>2</v>
      </c>
      <c r="G22683">
        <v>3.16130486263758</v>
      </c>
      <c r="H22683">
        <v>3.19706190468639</v>
      </c>
      <c r="I22683">
        <v>3.17387210306241</v>
      </c>
    </row>
    <row r="22684" spans="1:9">
      <c r="A22684">
        <v>5</v>
      </c>
      <c r="B22684">
        <v>2</v>
      </c>
      <c r="C22684">
        <v>1</v>
      </c>
      <c r="D22684">
        <v>1</v>
      </c>
      <c r="E22684">
        <v>1</v>
      </c>
      <c r="F22684">
        <v>3</v>
      </c>
      <c r="G22684">
        <v>3.16186026968199</v>
      </c>
      <c r="H22684">
        <v>3.19697780050742</v>
      </c>
      <c r="I22684">
        <v>3.16896520637153</v>
      </c>
    </row>
    <row r="22685" spans="1:9">
      <c r="A22685">
        <v>5</v>
      </c>
      <c r="B22685">
        <v>2</v>
      </c>
      <c r="C22685">
        <v>1</v>
      </c>
      <c r="D22685">
        <v>1</v>
      </c>
      <c r="E22685">
        <v>1</v>
      </c>
      <c r="F22685">
        <v>4</v>
      </c>
      <c r="G22685">
        <v>3.16076162482141</v>
      </c>
      <c r="H22685">
        <v>3.19682087910805</v>
      </c>
      <c r="I22685">
        <v>3.15949434483695</v>
      </c>
    </row>
    <row r="22686" spans="1:9">
      <c r="A22686">
        <v>5</v>
      </c>
      <c r="B22686">
        <v>2</v>
      </c>
      <c r="C22686">
        <v>1</v>
      </c>
      <c r="D22686">
        <v>1</v>
      </c>
      <c r="E22686">
        <v>1</v>
      </c>
      <c r="F22686">
        <v>5</v>
      </c>
      <c r="G22686">
        <v>3.15836740448105</v>
      </c>
      <c r="H22686">
        <v>3.19664259223517</v>
      </c>
      <c r="I22686">
        <v>3.14853730106136</v>
      </c>
    </row>
    <row r="22687" spans="1:9">
      <c r="A22687">
        <v>5</v>
      </c>
      <c r="B22687">
        <v>2</v>
      </c>
      <c r="C22687">
        <v>1</v>
      </c>
      <c r="D22687">
        <v>1</v>
      </c>
      <c r="E22687">
        <v>1</v>
      </c>
      <c r="F22687">
        <v>6</v>
      </c>
      <c r="G22687">
        <v>3.15716408019492</v>
      </c>
      <c r="H22687">
        <v>3.19656150987004</v>
      </c>
      <c r="I22687">
        <v>3.14348574577071</v>
      </c>
    </row>
    <row r="22688" spans="1:9">
      <c r="A22688">
        <v>5</v>
      </c>
      <c r="B22688">
        <v>2</v>
      </c>
      <c r="C22688">
        <v>1</v>
      </c>
      <c r="D22688">
        <v>1</v>
      </c>
      <c r="E22688">
        <v>2</v>
      </c>
      <c r="F22688">
        <v>1</v>
      </c>
      <c r="G22688">
        <v>3.16191018144731</v>
      </c>
      <c r="H22688">
        <v>3.19709618837691</v>
      </c>
      <c r="I22688">
        <v>3.17586863173683</v>
      </c>
    </row>
    <row r="22689" spans="1:9">
      <c r="A22689">
        <v>5</v>
      </c>
      <c r="B22689">
        <v>2</v>
      </c>
      <c r="C22689">
        <v>1</v>
      </c>
      <c r="D22689">
        <v>1</v>
      </c>
      <c r="E22689">
        <v>2</v>
      </c>
      <c r="F22689">
        <v>2</v>
      </c>
      <c r="G22689">
        <v>3.16233093120757</v>
      </c>
      <c r="H22689">
        <v>3.19708262604086</v>
      </c>
      <c r="I22689">
        <v>3.17469411179394</v>
      </c>
    </row>
    <row r="22690" spans="1:9">
      <c r="A22690">
        <v>5</v>
      </c>
      <c r="B22690">
        <v>2</v>
      </c>
      <c r="C22690">
        <v>1</v>
      </c>
      <c r="D22690">
        <v>1</v>
      </c>
      <c r="E22690">
        <v>2</v>
      </c>
      <c r="F22690">
        <v>3</v>
      </c>
      <c r="G22690">
        <v>3.16299028690718</v>
      </c>
      <c r="H22690">
        <v>3.1970481167424</v>
      </c>
      <c r="I22690">
        <v>3.17131589986147</v>
      </c>
    </row>
    <row r="22691" spans="1:9">
      <c r="A22691">
        <v>5</v>
      </c>
      <c r="B22691">
        <v>2</v>
      </c>
      <c r="C22691">
        <v>1</v>
      </c>
      <c r="D22691">
        <v>1</v>
      </c>
      <c r="E22691">
        <v>2</v>
      </c>
      <c r="F22691">
        <v>4</v>
      </c>
      <c r="G22691">
        <v>3.16242769851407</v>
      </c>
      <c r="H22691">
        <v>3.19698883356493</v>
      </c>
      <c r="I22691">
        <v>3.16475384836685</v>
      </c>
    </row>
    <row r="22692" spans="1:9">
      <c r="A22692">
        <v>5</v>
      </c>
      <c r="B22692">
        <v>2</v>
      </c>
      <c r="C22692">
        <v>1</v>
      </c>
      <c r="D22692">
        <v>1</v>
      </c>
      <c r="E22692">
        <v>2</v>
      </c>
      <c r="F22692">
        <v>5</v>
      </c>
      <c r="G22692">
        <v>3.16083496863968</v>
      </c>
      <c r="H22692">
        <v>3.19692693240146</v>
      </c>
      <c r="I22692">
        <v>3.15714066429191</v>
      </c>
    </row>
    <row r="22693" spans="1:9">
      <c r="A22693">
        <v>5</v>
      </c>
      <c r="B22693">
        <v>2</v>
      </c>
      <c r="C22693">
        <v>1</v>
      </c>
      <c r="D22693">
        <v>1</v>
      </c>
      <c r="E22693">
        <v>2</v>
      </c>
      <c r="F22693">
        <v>6</v>
      </c>
      <c r="G22693">
        <v>3.16003113126367</v>
      </c>
      <c r="H22693">
        <v>3.19690417770369</v>
      </c>
      <c r="I22693">
        <v>3.15362917112795</v>
      </c>
    </row>
    <row r="22694" spans="1:9">
      <c r="A22694">
        <v>5</v>
      </c>
      <c r="B22694">
        <v>2</v>
      </c>
      <c r="C22694">
        <v>1</v>
      </c>
      <c r="D22694">
        <v>1</v>
      </c>
      <c r="E22694">
        <v>3</v>
      </c>
      <c r="F22694">
        <v>1</v>
      </c>
      <c r="G22694">
        <v>3.16417043563163</v>
      </c>
      <c r="H22694">
        <v>3.1971288665982</v>
      </c>
      <c r="I22694">
        <v>3.17641391218217</v>
      </c>
    </row>
    <row r="22695" spans="1:9">
      <c r="A22695">
        <v>5</v>
      </c>
      <c r="B22695">
        <v>2</v>
      </c>
      <c r="C22695">
        <v>1</v>
      </c>
      <c r="D22695">
        <v>1</v>
      </c>
      <c r="E22695">
        <v>3</v>
      </c>
      <c r="F22695">
        <v>2</v>
      </c>
      <c r="G22695">
        <v>3.16469212284662</v>
      </c>
      <c r="H22695">
        <v>3.19723564920389</v>
      </c>
      <c r="I22695">
        <v>3.17615524030743</v>
      </c>
    </row>
    <row r="22696" spans="1:9">
      <c r="A22696">
        <v>5</v>
      </c>
      <c r="B22696">
        <v>2</v>
      </c>
      <c r="C22696">
        <v>1</v>
      </c>
      <c r="D22696">
        <v>1</v>
      </c>
      <c r="E22696">
        <v>3</v>
      </c>
      <c r="F22696">
        <v>3</v>
      </c>
      <c r="G22696">
        <v>3.16588721634009</v>
      </c>
      <c r="H22696">
        <v>3.19755407840919</v>
      </c>
      <c r="I22696">
        <v>3.17538796314642</v>
      </c>
    </row>
    <row r="22697" spans="1:9">
      <c r="A22697">
        <v>5</v>
      </c>
      <c r="B22697">
        <v>2</v>
      </c>
      <c r="C22697">
        <v>1</v>
      </c>
      <c r="D22697">
        <v>1</v>
      </c>
      <c r="E22697">
        <v>3</v>
      </c>
      <c r="F22697">
        <v>4</v>
      </c>
      <c r="G22697">
        <v>3.16709941022434</v>
      </c>
      <c r="H22697">
        <v>3.19817682301976</v>
      </c>
      <c r="I22697">
        <v>3.17381595420423</v>
      </c>
    </row>
    <row r="22698" spans="1:9">
      <c r="A22698">
        <v>5</v>
      </c>
      <c r="B22698">
        <v>2</v>
      </c>
      <c r="C22698">
        <v>1</v>
      </c>
      <c r="D22698">
        <v>1</v>
      </c>
      <c r="E22698">
        <v>3</v>
      </c>
      <c r="F22698">
        <v>5</v>
      </c>
      <c r="G22698">
        <v>3.1679749497045</v>
      </c>
      <c r="H22698">
        <v>3.19891494580504</v>
      </c>
      <c r="I22698">
        <v>3.17195200208265</v>
      </c>
    </row>
    <row r="22699" spans="1:9">
      <c r="A22699">
        <v>5</v>
      </c>
      <c r="B22699">
        <v>2</v>
      </c>
      <c r="C22699">
        <v>1</v>
      </c>
      <c r="D22699">
        <v>1</v>
      </c>
      <c r="E22699">
        <v>3</v>
      </c>
      <c r="F22699">
        <v>6</v>
      </c>
      <c r="G22699">
        <v>3.16840267813971</v>
      </c>
      <c r="H22699">
        <v>3.19928090868908</v>
      </c>
      <c r="I22699">
        <v>3.17109199798419</v>
      </c>
    </row>
    <row r="22700" spans="1:9">
      <c r="A22700">
        <v>5</v>
      </c>
      <c r="B22700">
        <v>2</v>
      </c>
      <c r="C22700">
        <v>1</v>
      </c>
      <c r="D22700">
        <v>1</v>
      </c>
      <c r="E22700">
        <v>4</v>
      </c>
      <c r="F22700">
        <v>1</v>
      </c>
      <c r="G22700">
        <v>3.16625186579189</v>
      </c>
      <c r="H22700">
        <v>3.19718669802716</v>
      </c>
      <c r="I22700">
        <v>3.1768655972838</v>
      </c>
    </row>
    <row r="22701" spans="1:9">
      <c r="A22701">
        <v>5</v>
      </c>
      <c r="B22701">
        <v>2</v>
      </c>
      <c r="C22701">
        <v>1</v>
      </c>
      <c r="D22701">
        <v>1</v>
      </c>
      <c r="E22701">
        <v>4</v>
      </c>
      <c r="F22701">
        <v>2</v>
      </c>
      <c r="G22701">
        <v>3.16725722236272</v>
      </c>
      <c r="H22701">
        <v>3.19751767427107</v>
      </c>
      <c r="I22701">
        <v>3.17729525426977</v>
      </c>
    </row>
    <row r="22702" spans="1:9">
      <c r="A22702">
        <v>5</v>
      </c>
      <c r="B22702">
        <v>2</v>
      </c>
      <c r="C22702">
        <v>1</v>
      </c>
      <c r="D22702">
        <v>1</v>
      </c>
      <c r="E22702">
        <v>4</v>
      </c>
      <c r="F22702">
        <v>3</v>
      </c>
      <c r="G22702">
        <v>3.17011727173449</v>
      </c>
      <c r="H22702">
        <v>3.1985110101373</v>
      </c>
      <c r="I22702">
        <v>3.17850570319204</v>
      </c>
    </row>
    <row r="22703" spans="1:9">
      <c r="A22703">
        <v>5</v>
      </c>
      <c r="B22703">
        <v>2</v>
      </c>
      <c r="C22703">
        <v>1</v>
      </c>
      <c r="D22703">
        <v>1</v>
      </c>
      <c r="E22703">
        <v>4</v>
      </c>
      <c r="F22703">
        <v>4</v>
      </c>
      <c r="G22703">
        <v>3.17524603379796</v>
      </c>
      <c r="H22703">
        <v>3.20046250673671</v>
      </c>
      <c r="I22703">
        <v>3.18074339246106</v>
      </c>
    </row>
    <row r="22704" spans="1:9">
      <c r="A22704">
        <v>5</v>
      </c>
      <c r="B22704">
        <v>2</v>
      </c>
      <c r="C22704">
        <v>1</v>
      </c>
      <c r="D22704">
        <v>1</v>
      </c>
      <c r="E22704">
        <v>4</v>
      </c>
      <c r="F22704">
        <v>5</v>
      </c>
      <c r="G22704">
        <v>3.18110710504259</v>
      </c>
      <c r="H22704">
        <v>3.2027846362961</v>
      </c>
      <c r="I22704">
        <v>3.18329304325797</v>
      </c>
    </row>
    <row r="22705" spans="1:9">
      <c r="A22705">
        <v>5</v>
      </c>
      <c r="B22705">
        <v>2</v>
      </c>
      <c r="C22705">
        <v>1</v>
      </c>
      <c r="D22705">
        <v>1</v>
      </c>
      <c r="E22705">
        <v>4</v>
      </c>
      <c r="F22705">
        <v>6</v>
      </c>
      <c r="G22705">
        <v>3.18403605237761</v>
      </c>
      <c r="H22705">
        <v>3.20394457573761</v>
      </c>
      <c r="I22705">
        <v>3.18448630225179</v>
      </c>
    </row>
    <row r="22706" spans="1:9">
      <c r="A22706">
        <v>5</v>
      </c>
      <c r="B22706">
        <v>2</v>
      </c>
      <c r="C22706">
        <v>1</v>
      </c>
      <c r="D22706">
        <v>1</v>
      </c>
      <c r="E22706">
        <v>5</v>
      </c>
      <c r="F22706">
        <v>1</v>
      </c>
      <c r="G22706">
        <v>3.16751476024373</v>
      </c>
      <c r="H22706">
        <v>3.19720388542334</v>
      </c>
      <c r="I22706">
        <v>3.17707729045115</v>
      </c>
    </row>
    <row r="22707" spans="1:9">
      <c r="A22707">
        <v>5</v>
      </c>
      <c r="B22707">
        <v>2</v>
      </c>
      <c r="C22707">
        <v>1</v>
      </c>
      <c r="D22707">
        <v>1</v>
      </c>
      <c r="E22707">
        <v>5</v>
      </c>
      <c r="F22707">
        <v>2</v>
      </c>
      <c r="G22707">
        <v>3.16938696081721</v>
      </c>
      <c r="H22707">
        <v>3.19765346153834</v>
      </c>
      <c r="I22707">
        <v>3.17766885825698</v>
      </c>
    </row>
    <row r="22708" spans="1:9">
      <c r="A22708">
        <v>5</v>
      </c>
      <c r="B22708">
        <v>2</v>
      </c>
      <c r="C22708">
        <v>1</v>
      </c>
      <c r="D22708">
        <v>1</v>
      </c>
      <c r="E22708">
        <v>5</v>
      </c>
      <c r="F22708">
        <v>3</v>
      </c>
      <c r="G22708">
        <v>3.17502031142072</v>
      </c>
      <c r="H22708">
        <v>3.19908042199316</v>
      </c>
      <c r="I22708">
        <v>3.17940524686519</v>
      </c>
    </row>
    <row r="22709" spans="1:9">
      <c r="A22709">
        <v>5</v>
      </c>
      <c r="B22709">
        <v>2</v>
      </c>
      <c r="C22709">
        <v>1</v>
      </c>
      <c r="D22709">
        <v>1</v>
      </c>
      <c r="E22709">
        <v>5</v>
      </c>
      <c r="F22709">
        <v>4</v>
      </c>
      <c r="G22709">
        <v>3.18602221275718</v>
      </c>
      <c r="H22709">
        <v>3.20199081713825</v>
      </c>
      <c r="I22709">
        <v>3.18276221763692</v>
      </c>
    </row>
    <row r="22710" spans="1:9">
      <c r="A22710">
        <v>5</v>
      </c>
      <c r="B22710">
        <v>2</v>
      </c>
      <c r="C22710">
        <v>1</v>
      </c>
      <c r="D22710">
        <v>1</v>
      </c>
      <c r="E22710">
        <v>5</v>
      </c>
      <c r="F22710">
        <v>5</v>
      </c>
      <c r="G22710">
        <v>3.19912602066388</v>
      </c>
      <c r="H22710">
        <v>3.20556274610252</v>
      </c>
      <c r="I22710">
        <v>3.18670162207927</v>
      </c>
    </row>
    <row r="22711" spans="1:9">
      <c r="A22711">
        <v>5</v>
      </c>
      <c r="B22711">
        <v>2</v>
      </c>
      <c r="C22711">
        <v>1</v>
      </c>
      <c r="D22711">
        <v>1</v>
      </c>
      <c r="E22711">
        <v>5</v>
      </c>
      <c r="F22711">
        <v>6</v>
      </c>
      <c r="G22711">
        <v>3.2057541887698</v>
      </c>
      <c r="H22711">
        <v>3.20744984061414</v>
      </c>
      <c r="I22711">
        <v>3.18861746655438</v>
      </c>
    </row>
    <row r="22712" spans="1:9">
      <c r="A22712">
        <v>5</v>
      </c>
      <c r="B22712">
        <v>2</v>
      </c>
      <c r="C22712">
        <v>1</v>
      </c>
      <c r="D22712">
        <v>1</v>
      </c>
      <c r="E22712">
        <v>6</v>
      </c>
      <c r="F22712">
        <v>1</v>
      </c>
      <c r="G22712">
        <v>3.16802198419033</v>
      </c>
      <c r="H22712">
        <v>3.19708783963312</v>
      </c>
      <c r="I22712">
        <v>3.17715187166099</v>
      </c>
    </row>
    <row r="22713" spans="1:9">
      <c r="A22713">
        <v>5</v>
      </c>
      <c r="B22713">
        <v>2</v>
      </c>
      <c r="C22713">
        <v>1</v>
      </c>
      <c r="D22713">
        <v>1</v>
      </c>
      <c r="E22713">
        <v>6</v>
      </c>
      <c r="F22713">
        <v>2</v>
      </c>
      <c r="G22713">
        <v>3.17048291729422</v>
      </c>
      <c r="H22713">
        <v>3.19724278863805</v>
      </c>
      <c r="I22713">
        <v>3.17750096478092</v>
      </c>
    </row>
    <row r="22714" spans="1:9">
      <c r="A22714">
        <v>5</v>
      </c>
      <c r="B22714">
        <v>2</v>
      </c>
      <c r="C22714">
        <v>1</v>
      </c>
      <c r="D22714">
        <v>1</v>
      </c>
      <c r="E22714">
        <v>6</v>
      </c>
      <c r="F22714">
        <v>3</v>
      </c>
      <c r="G22714">
        <v>3.17811203299207</v>
      </c>
      <c r="H22714">
        <v>3.19801154653385</v>
      </c>
      <c r="I22714">
        <v>3.1787192905424</v>
      </c>
    </row>
    <row r="22715" spans="1:9">
      <c r="A22715">
        <v>5</v>
      </c>
      <c r="B22715">
        <v>2</v>
      </c>
      <c r="C22715">
        <v>1</v>
      </c>
      <c r="D22715">
        <v>1</v>
      </c>
      <c r="E22715">
        <v>6</v>
      </c>
      <c r="F22715">
        <v>4</v>
      </c>
      <c r="G22715">
        <v>3.19341946144423</v>
      </c>
      <c r="H22715">
        <v>3.19994012747953</v>
      </c>
      <c r="I22715">
        <v>3.18137700730446</v>
      </c>
    </row>
    <row r="22716" spans="1:9">
      <c r="A22716">
        <v>5</v>
      </c>
      <c r="B22716">
        <v>2</v>
      </c>
      <c r="C22716">
        <v>1</v>
      </c>
      <c r="D22716">
        <v>1</v>
      </c>
      <c r="E22716">
        <v>6</v>
      </c>
      <c r="F22716">
        <v>5</v>
      </c>
      <c r="G22716">
        <v>3.21197189248251</v>
      </c>
      <c r="H22716">
        <v>3.20266016924254</v>
      </c>
      <c r="I22716">
        <v>3.18477843467196</v>
      </c>
    </row>
    <row r="22717" spans="1:9">
      <c r="A22717">
        <v>5</v>
      </c>
      <c r="B22717">
        <v>2</v>
      </c>
      <c r="C22717">
        <v>1</v>
      </c>
      <c r="D22717">
        <v>1</v>
      </c>
      <c r="E22717">
        <v>6</v>
      </c>
      <c r="F22717">
        <v>6</v>
      </c>
      <c r="G22717">
        <v>3.22157065499756</v>
      </c>
      <c r="H22717">
        <v>3.20442087735453</v>
      </c>
      <c r="I22717">
        <v>3.18667740286878</v>
      </c>
    </row>
    <row r="22718" spans="1:9">
      <c r="A22718">
        <v>5</v>
      </c>
      <c r="B22718">
        <v>2</v>
      </c>
      <c r="C22718">
        <v>1</v>
      </c>
      <c r="D22718">
        <v>1</v>
      </c>
      <c r="E22718">
        <v>7</v>
      </c>
      <c r="F22718">
        <v>1</v>
      </c>
      <c r="G22718">
        <v>3.1679498348763</v>
      </c>
      <c r="H22718">
        <v>3.19683595086023</v>
      </c>
      <c r="I22718">
        <v>3.17722556796266</v>
      </c>
    </row>
    <row r="22719" spans="1:9">
      <c r="A22719">
        <v>5</v>
      </c>
      <c r="B22719">
        <v>2</v>
      </c>
      <c r="C22719">
        <v>1</v>
      </c>
      <c r="D22719">
        <v>1</v>
      </c>
      <c r="E22719">
        <v>7</v>
      </c>
      <c r="F22719">
        <v>2</v>
      </c>
      <c r="G22719">
        <v>3.16987357126594</v>
      </c>
      <c r="H22719">
        <v>3.19625930895307</v>
      </c>
      <c r="I22719">
        <v>3.17714924589302</v>
      </c>
    </row>
    <row r="22720" spans="1:9">
      <c r="A22720">
        <v>5</v>
      </c>
      <c r="B22720">
        <v>2</v>
      </c>
      <c r="C22720">
        <v>1</v>
      </c>
      <c r="D22720">
        <v>1</v>
      </c>
      <c r="E22720">
        <v>7</v>
      </c>
      <c r="F22720">
        <v>3</v>
      </c>
      <c r="G22720">
        <v>3.1762245617904</v>
      </c>
      <c r="H22720">
        <v>3.19518621712192</v>
      </c>
      <c r="I22720">
        <v>3.17747174048614</v>
      </c>
    </row>
    <row r="22721" spans="1:9">
      <c r="A22721">
        <v>5</v>
      </c>
      <c r="B22721">
        <v>2</v>
      </c>
      <c r="C22721">
        <v>1</v>
      </c>
      <c r="D22721">
        <v>1</v>
      </c>
      <c r="E22721">
        <v>7</v>
      </c>
      <c r="F22721">
        <v>4</v>
      </c>
      <c r="G22721">
        <v>3.18950354567457</v>
      </c>
      <c r="H22721">
        <v>3.19398331023514</v>
      </c>
      <c r="I22721">
        <v>3.17893659651187</v>
      </c>
    </row>
    <row r="22722" spans="1:9">
      <c r="A22722">
        <v>5</v>
      </c>
      <c r="B22722">
        <v>2</v>
      </c>
      <c r="C22722">
        <v>1</v>
      </c>
      <c r="D22722">
        <v>1</v>
      </c>
      <c r="E22722">
        <v>7</v>
      </c>
      <c r="F22722">
        <v>5</v>
      </c>
      <c r="G22722">
        <v>3.20611203354201</v>
      </c>
      <c r="H22722">
        <v>3.19347192577499</v>
      </c>
      <c r="I22722">
        <v>3.18145195843062</v>
      </c>
    </row>
    <row r="22723" spans="1:9">
      <c r="A22723">
        <v>5</v>
      </c>
      <c r="B22723">
        <v>2</v>
      </c>
      <c r="C22723">
        <v>1</v>
      </c>
      <c r="D22723">
        <v>1</v>
      </c>
      <c r="E22723">
        <v>7</v>
      </c>
      <c r="F22723">
        <v>6</v>
      </c>
      <c r="G22723">
        <v>3.21516525536172</v>
      </c>
      <c r="H22723">
        <v>3.19408624472832</v>
      </c>
      <c r="I22723">
        <v>3.18337475788559</v>
      </c>
    </row>
    <row r="22724" spans="1:9">
      <c r="A22724">
        <v>5</v>
      </c>
      <c r="B22724">
        <v>2</v>
      </c>
      <c r="C22724">
        <v>1</v>
      </c>
      <c r="D22724">
        <v>1</v>
      </c>
      <c r="E22724">
        <v>8</v>
      </c>
      <c r="F22724">
        <v>1</v>
      </c>
      <c r="G22724">
        <v>3.16756379017897</v>
      </c>
      <c r="H22724">
        <v>3.19659163098408</v>
      </c>
      <c r="I22724">
        <v>3.17731008597979</v>
      </c>
    </row>
    <row r="22725" spans="1:9">
      <c r="A22725">
        <v>5</v>
      </c>
      <c r="B22725">
        <v>2</v>
      </c>
      <c r="C22725">
        <v>1</v>
      </c>
      <c r="D22725">
        <v>1</v>
      </c>
      <c r="E22725">
        <v>8</v>
      </c>
      <c r="F22725">
        <v>2</v>
      </c>
      <c r="G22725">
        <v>3.16799312729019</v>
      </c>
      <c r="H22725">
        <v>3.1952860673876</v>
      </c>
      <c r="I22725">
        <v>3.17678647039156</v>
      </c>
    </row>
    <row r="22726" spans="1:9">
      <c r="A22726">
        <v>5</v>
      </c>
      <c r="B22726">
        <v>2</v>
      </c>
      <c r="C22726">
        <v>1</v>
      </c>
      <c r="D22726">
        <v>1</v>
      </c>
      <c r="E22726">
        <v>8</v>
      </c>
      <c r="F22726">
        <v>3</v>
      </c>
      <c r="G22726">
        <v>3.17015926287741</v>
      </c>
      <c r="H22726">
        <v>3.19233924771888</v>
      </c>
      <c r="I22726">
        <v>3.17619354772501</v>
      </c>
    </row>
    <row r="22727" spans="1:9">
      <c r="A22727">
        <v>5</v>
      </c>
      <c r="B22727">
        <v>2</v>
      </c>
      <c r="C22727">
        <v>1</v>
      </c>
      <c r="D22727">
        <v>1</v>
      </c>
      <c r="E22727">
        <v>8</v>
      </c>
      <c r="F22727">
        <v>4</v>
      </c>
      <c r="G22727">
        <v>3.17563995124529</v>
      </c>
      <c r="H22727">
        <v>3.18788681962012</v>
      </c>
      <c r="I22727">
        <v>3.17649460789442</v>
      </c>
    </row>
    <row r="22728" spans="1:9">
      <c r="A22728">
        <v>5</v>
      </c>
      <c r="B22728">
        <v>2</v>
      </c>
      <c r="C22728">
        <v>1</v>
      </c>
      <c r="D22728">
        <v>1</v>
      </c>
      <c r="E22728">
        <v>8</v>
      </c>
      <c r="F22728">
        <v>5</v>
      </c>
      <c r="G22728">
        <v>3.18339040690055</v>
      </c>
      <c r="H22728">
        <v>3.18394690624498</v>
      </c>
      <c r="I22728">
        <v>3.17822287140849</v>
      </c>
    </row>
    <row r="22729" spans="1:9">
      <c r="A22729">
        <v>5</v>
      </c>
      <c r="B22729">
        <v>2</v>
      </c>
      <c r="C22729">
        <v>1</v>
      </c>
      <c r="D22729">
        <v>1</v>
      </c>
      <c r="E22729">
        <v>8</v>
      </c>
      <c r="F22729">
        <v>6</v>
      </c>
      <c r="G22729">
        <v>3.18840925050637</v>
      </c>
      <c r="H22729">
        <v>3.18326269998455</v>
      </c>
      <c r="I22729">
        <v>3.18027608331123</v>
      </c>
    </row>
    <row r="22730" spans="1:9">
      <c r="A22730">
        <v>5</v>
      </c>
      <c r="B22730">
        <v>2</v>
      </c>
      <c r="C22730">
        <v>1</v>
      </c>
      <c r="D22730">
        <v>1</v>
      </c>
      <c r="E22730">
        <v>9</v>
      </c>
      <c r="F22730">
        <v>1</v>
      </c>
      <c r="G22730">
        <v>3.16725058432648</v>
      </c>
      <c r="H22730">
        <v>3.19652419377275</v>
      </c>
      <c r="I22730">
        <v>3.17732694988968</v>
      </c>
    </row>
    <row r="22731" spans="1:9">
      <c r="A22731">
        <v>5</v>
      </c>
      <c r="B22731">
        <v>2</v>
      </c>
      <c r="C22731">
        <v>1</v>
      </c>
      <c r="D22731">
        <v>1</v>
      </c>
      <c r="E22731">
        <v>9</v>
      </c>
      <c r="F22731">
        <v>2</v>
      </c>
      <c r="G22731">
        <v>3.16643325588117</v>
      </c>
      <c r="H22731">
        <v>3.19500414888478</v>
      </c>
      <c r="I22731">
        <v>3.17652436544469</v>
      </c>
    </row>
    <row r="22732" spans="1:9">
      <c r="A22732">
        <v>5</v>
      </c>
      <c r="B22732">
        <v>2</v>
      </c>
      <c r="C22732">
        <v>1</v>
      </c>
      <c r="D22732">
        <v>1</v>
      </c>
      <c r="E22732">
        <v>9</v>
      </c>
      <c r="F22732">
        <v>3</v>
      </c>
      <c r="G22732">
        <v>3.16491086900725</v>
      </c>
      <c r="H22732">
        <v>3.19147974162594</v>
      </c>
      <c r="I22732">
        <v>3.17530379215944</v>
      </c>
    </row>
    <row r="22733" spans="1:9">
      <c r="A22733">
        <v>5</v>
      </c>
      <c r="B22733">
        <v>2</v>
      </c>
      <c r="C22733">
        <v>1</v>
      </c>
      <c r="D22733">
        <v>1</v>
      </c>
      <c r="E22733">
        <v>9</v>
      </c>
      <c r="F22733">
        <v>4</v>
      </c>
      <c r="G22733">
        <v>3.16322153142622</v>
      </c>
      <c r="H22733">
        <v>3.18598279686732</v>
      </c>
      <c r="I22733">
        <v>3.17468169965284</v>
      </c>
    </row>
    <row r="22734" spans="1:9">
      <c r="A22734">
        <v>5</v>
      </c>
      <c r="B22734">
        <v>2</v>
      </c>
      <c r="C22734">
        <v>1</v>
      </c>
      <c r="D22734">
        <v>1</v>
      </c>
      <c r="E22734">
        <v>9</v>
      </c>
      <c r="F22734">
        <v>5</v>
      </c>
      <c r="G22734">
        <v>3.16251456472128</v>
      </c>
      <c r="H22734">
        <v>3.18089107502293</v>
      </c>
      <c r="I22734">
        <v>3.17560483205611</v>
      </c>
    </row>
    <row r="22735" spans="1:9">
      <c r="A22735">
        <v>5</v>
      </c>
      <c r="B22735">
        <v>2</v>
      </c>
      <c r="C22735">
        <v>1</v>
      </c>
      <c r="D22735">
        <v>1</v>
      </c>
      <c r="E22735">
        <v>9</v>
      </c>
      <c r="F22735">
        <v>6</v>
      </c>
      <c r="G22735">
        <v>3.16337615616115</v>
      </c>
      <c r="H22735">
        <v>3.17971743229762</v>
      </c>
      <c r="I22735">
        <v>3.17751420577663</v>
      </c>
    </row>
    <row r="22736" spans="1:9">
      <c r="A22736">
        <v>5</v>
      </c>
      <c r="B22736">
        <v>2</v>
      </c>
      <c r="C22736">
        <v>1</v>
      </c>
      <c r="D22736">
        <v>2</v>
      </c>
      <c r="E22736">
        <v>1</v>
      </c>
      <c r="F22736">
        <v>1</v>
      </c>
      <c r="G22736">
        <v>3.15246217553473</v>
      </c>
      <c r="H22736">
        <v>3.19706992883137</v>
      </c>
      <c r="I22736">
        <v>3.17536290888059</v>
      </c>
    </row>
    <row r="22737" spans="1:9">
      <c r="A22737">
        <v>5</v>
      </c>
      <c r="B22737">
        <v>2</v>
      </c>
      <c r="C22737">
        <v>1</v>
      </c>
      <c r="D22737">
        <v>2</v>
      </c>
      <c r="E22737">
        <v>1</v>
      </c>
      <c r="F22737">
        <v>2</v>
      </c>
      <c r="G22737">
        <v>3.15378878511302</v>
      </c>
      <c r="H22737">
        <v>3.19696480081142</v>
      </c>
      <c r="I22737">
        <v>3.17245332612047</v>
      </c>
    </row>
    <row r="22738" spans="1:9">
      <c r="A22738">
        <v>5</v>
      </c>
      <c r="B22738">
        <v>2</v>
      </c>
      <c r="C22738">
        <v>1</v>
      </c>
      <c r="D22738">
        <v>2</v>
      </c>
      <c r="E22738">
        <v>1</v>
      </c>
      <c r="F22738">
        <v>3</v>
      </c>
      <c r="G22738">
        <v>3.15608034196154</v>
      </c>
      <c r="H22738">
        <v>3.19666970557741</v>
      </c>
      <c r="I22738">
        <v>3.1641823952652</v>
      </c>
    </row>
    <row r="22739" spans="1:9">
      <c r="A22739">
        <v>5</v>
      </c>
      <c r="B22739">
        <v>2</v>
      </c>
      <c r="C22739">
        <v>1</v>
      </c>
      <c r="D22739">
        <v>2</v>
      </c>
      <c r="E22739">
        <v>1</v>
      </c>
      <c r="F22739">
        <v>4</v>
      </c>
      <c r="G22739">
        <v>3.15548434876909</v>
      </c>
      <c r="H22739">
        <v>3.196118047479</v>
      </c>
      <c r="I22739">
        <v>3.14844088215223</v>
      </c>
    </row>
    <row r="22740" spans="1:9">
      <c r="A22740">
        <v>5</v>
      </c>
      <c r="B22740">
        <v>2</v>
      </c>
      <c r="C22740">
        <v>1</v>
      </c>
      <c r="D22740">
        <v>2</v>
      </c>
      <c r="E22740">
        <v>1</v>
      </c>
      <c r="F22740">
        <v>5</v>
      </c>
      <c r="G22740">
        <v>3.15219779204173</v>
      </c>
      <c r="H22740">
        <v>3.19549013606763</v>
      </c>
      <c r="I22740">
        <v>3.13034436698007</v>
      </c>
    </row>
    <row r="22741" spans="1:9">
      <c r="A22741">
        <v>5</v>
      </c>
      <c r="B22741">
        <v>2</v>
      </c>
      <c r="C22741">
        <v>1</v>
      </c>
      <c r="D22741">
        <v>2</v>
      </c>
      <c r="E22741">
        <v>1</v>
      </c>
      <c r="F22741">
        <v>6</v>
      </c>
      <c r="G22741">
        <v>3.1504524224037</v>
      </c>
      <c r="H22741">
        <v>3.19520343991783</v>
      </c>
      <c r="I22741">
        <v>3.12201175169649</v>
      </c>
    </row>
    <row r="22742" spans="1:9">
      <c r="A22742">
        <v>5</v>
      </c>
      <c r="B22742">
        <v>2</v>
      </c>
      <c r="C22742">
        <v>1</v>
      </c>
      <c r="D22742">
        <v>2</v>
      </c>
      <c r="E22742">
        <v>2</v>
      </c>
      <c r="F22742">
        <v>1</v>
      </c>
      <c r="G22742">
        <v>3.1547815936963</v>
      </c>
      <c r="H22742">
        <v>3.19705696350765</v>
      </c>
      <c r="I22742">
        <v>3.17573286404192</v>
      </c>
    </row>
    <row r="22743" spans="1:9">
      <c r="A22743">
        <v>5</v>
      </c>
      <c r="B22743">
        <v>2</v>
      </c>
      <c r="C22743">
        <v>1</v>
      </c>
      <c r="D22743">
        <v>2</v>
      </c>
      <c r="E22743">
        <v>2</v>
      </c>
      <c r="F22743">
        <v>2</v>
      </c>
      <c r="G22743">
        <v>3.15600608434773</v>
      </c>
      <c r="H22743">
        <v>3.1969116058804</v>
      </c>
      <c r="I22743">
        <v>3.17372132611081</v>
      </c>
    </row>
    <row r="22744" spans="1:9">
      <c r="A22744">
        <v>5</v>
      </c>
      <c r="B22744">
        <v>2</v>
      </c>
      <c r="C22744">
        <v>1</v>
      </c>
      <c r="D22744">
        <v>2</v>
      </c>
      <c r="E22744">
        <v>2</v>
      </c>
      <c r="F22744">
        <v>3</v>
      </c>
      <c r="G22744">
        <v>3.15825351594922</v>
      </c>
      <c r="H22744">
        <v>3.19651014298881</v>
      </c>
      <c r="I22744">
        <v>3.16799330338501</v>
      </c>
    </row>
    <row r="22745" spans="1:9">
      <c r="A22745">
        <v>5</v>
      </c>
      <c r="B22745">
        <v>2</v>
      </c>
      <c r="C22745">
        <v>1</v>
      </c>
      <c r="D22745">
        <v>2</v>
      </c>
      <c r="E22745">
        <v>2</v>
      </c>
      <c r="F22745">
        <v>4</v>
      </c>
      <c r="G22745">
        <v>3.15835450174852</v>
      </c>
      <c r="H22745">
        <v>3.19576927126189</v>
      </c>
      <c r="I22745">
        <v>3.1570574900545</v>
      </c>
    </row>
    <row r="22746" spans="1:9">
      <c r="A22746">
        <v>5</v>
      </c>
      <c r="B22746">
        <v>2</v>
      </c>
      <c r="C22746">
        <v>1</v>
      </c>
      <c r="D22746">
        <v>2</v>
      </c>
      <c r="E22746">
        <v>2</v>
      </c>
      <c r="F22746">
        <v>5</v>
      </c>
      <c r="G22746">
        <v>3.15629669161419</v>
      </c>
      <c r="H22746">
        <v>3.19493626514614</v>
      </c>
      <c r="I22746">
        <v>3.14446808714771</v>
      </c>
    </row>
    <row r="22747" spans="1:9">
      <c r="A22747">
        <v>5</v>
      </c>
      <c r="B22747">
        <v>2</v>
      </c>
      <c r="C22747">
        <v>1</v>
      </c>
      <c r="D22747">
        <v>2</v>
      </c>
      <c r="E22747">
        <v>2</v>
      </c>
      <c r="F22747">
        <v>6</v>
      </c>
      <c r="G22747">
        <v>3.15518696078169</v>
      </c>
      <c r="H22747">
        <v>3.194566073804</v>
      </c>
      <c r="I22747">
        <v>3.13867026269909</v>
      </c>
    </row>
    <row r="22748" spans="1:9">
      <c r="A22748">
        <v>5</v>
      </c>
      <c r="B22748">
        <v>2</v>
      </c>
      <c r="C22748">
        <v>1</v>
      </c>
      <c r="D22748">
        <v>2</v>
      </c>
      <c r="E22748">
        <v>3</v>
      </c>
      <c r="F22748">
        <v>1</v>
      </c>
      <c r="G22748">
        <v>3.1598652144579</v>
      </c>
      <c r="H22748">
        <v>3.19709206451904</v>
      </c>
      <c r="I22748">
        <v>3.17641800246289</v>
      </c>
    </row>
    <row r="22749" spans="1:9">
      <c r="A22749">
        <v>5</v>
      </c>
      <c r="B22749">
        <v>2</v>
      </c>
      <c r="C22749">
        <v>1</v>
      </c>
      <c r="D22749">
        <v>2</v>
      </c>
      <c r="E22749">
        <v>3</v>
      </c>
      <c r="F22749">
        <v>2</v>
      </c>
      <c r="G22749">
        <v>3.16102964046167</v>
      </c>
      <c r="H22749">
        <v>3.19708532683843</v>
      </c>
      <c r="I22749">
        <v>3.17594242349365</v>
      </c>
    </row>
    <row r="22750" spans="1:9">
      <c r="A22750">
        <v>5</v>
      </c>
      <c r="B22750">
        <v>2</v>
      </c>
      <c r="C22750">
        <v>1</v>
      </c>
      <c r="D22750">
        <v>2</v>
      </c>
      <c r="E22750">
        <v>3</v>
      </c>
      <c r="F22750">
        <v>3</v>
      </c>
      <c r="G22750">
        <v>3.16368131421596</v>
      </c>
      <c r="H22750">
        <v>3.19710486293336</v>
      </c>
      <c r="I22750">
        <v>3.17457149495724</v>
      </c>
    </row>
    <row r="22751" spans="1:9">
      <c r="A22751">
        <v>5</v>
      </c>
      <c r="B22751">
        <v>2</v>
      </c>
      <c r="C22751">
        <v>1</v>
      </c>
      <c r="D22751">
        <v>2</v>
      </c>
      <c r="E22751">
        <v>3</v>
      </c>
      <c r="F22751">
        <v>4</v>
      </c>
      <c r="G22751">
        <v>3.16629981329917</v>
      </c>
      <c r="H22751">
        <v>3.19719789593122</v>
      </c>
      <c r="I22751">
        <v>3.17189080962242</v>
      </c>
    </row>
    <row r="22752" spans="1:9">
      <c r="A22752">
        <v>5</v>
      </c>
      <c r="B22752">
        <v>2</v>
      </c>
      <c r="C22752">
        <v>1</v>
      </c>
      <c r="D22752">
        <v>2</v>
      </c>
      <c r="E22752">
        <v>3</v>
      </c>
      <c r="F22752">
        <v>5</v>
      </c>
      <c r="G22752">
        <v>3.16812554155377</v>
      </c>
      <c r="H22752">
        <v>3.197364078944</v>
      </c>
      <c r="I22752">
        <v>3.16877468489845</v>
      </c>
    </row>
    <row r="22753" spans="1:9">
      <c r="A22753">
        <v>5</v>
      </c>
      <c r="B22753">
        <v>2</v>
      </c>
      <c r="C22753">
        <v>1</v>
      </c>
      <c r="D22753">
        <v>2</v>
      </c>
      <c r="E22753">
        <v>3</v>
      </c>
      <c r="F22753">
        <v>6</v>
      </c>
      <c r="G22753">
        <v>3.16902148049697</v>
      </c>
      <c r="H22753">
        <v>3.1974995217416</v>
      </c>
      <c r="I22753">
        <v>3.16734237759551</v>
      </c>
    </row>
    <row r="22754" spans="1:9">
      <c r="A22754">
        <v>5</v>
      </c>
      <c r="B22754">
        <v>2</v>
      </c>
      <c r="C22754">
        <v>1</v>
      </c>
      <c r="D22754">
        <v>2</v>
      </c>
      <c r="E22754">
        <v>4</v>
      </c>
      <c r="F22754">
        <v>1</v>
      </c>
      <c r="G22754">
        <v>3.16446624034494</v>
      </c>
      <c r="H22754">
        <v>3.19719238231262</v>
      </c>
      <c r="I22754">
        <v>3.17697727041437</v>
      </c>
    </row>
    <row r="22755" spans="1:9">
      <c r="A22755">
        <v>5</v>
      </c>
      <c r="B22755">
        <v>2</v>
      </c>
      <c r="C22755">
        <v>1</v>
      </c>
      <c r="D22755">
        <v>2</v>
      </c>
      <c r="E22755">
        <v>4</v>
      </c>
      <c r="F22755">
        <v>2</v>
      </c>
      <c r="G22755">
        <v>3.16619750372596</v>
      </c>
      <c r="H22755">
        <v>3.19758532357114</v>
      </c>
      <c r="I22755">
        <v>3.17765808756385</v>
      </c>
    </row>
    <row r="22756" spans="1:9">
      <c r="A22756">
        <v>5</v>
      </c>
      <c r="B22756">
        <v>2</v>
      </c>
      <c r="C22756">
        <v>1</v>
      </c>
      <c r="D22756">
        <v>2</v>
      </c>
      <c r="E22756">
        <v>4</v>
      </c>
      <c r="F22756">
        <v>3</v>
      </c>
      <c r="G22756">
        <v>3.17113238856501</v>
      </c>
      <c r="H22756">
        <v>3.19882393805539</v>
      </c>
      <c r="I22756">
        <v>3.1795904627276</v>
      </c>
    </row>
    <row r="22757" spans="1:9">
      <c r="A22757">
        <v>5</v>
      </c>
      <c r="B22757">
        <v>2</v>
      </c>
      <c r="C22757">
        <v>1</v>
      </c>
      <c r="D22757">
        <v>2</v>
      </c>
      <c r="E22757">
        <v>4</v>
      </c>
      <c r="F22757">
        <v>4</v>
      </c>
      <c r="G22757">
        <v>3.17984190271779</v>
      </c>
      <c r="H22757">
        <v>3.20133891909196</v>
      </c>
      <c r="I22757">
        <v>3.18320979499637</v>
      </c>
    </row>
    <row r="22758" spans="1:9">
      <c r="A22758">
        <v>5</v>
      </c>
      <c r="B22758">
        <v>2</v>
      </c>
      <c r="C22758">
        <v>1</v>
      </c>
      <c r="D22758">
        <v>2</v>
      </c>
      <c r="E22758">
        <v>4</v>
      </c>
      <c r="F22758">
        <v>5</v>
      </c>
      <c r="G22758">
        <v>3.18979041767904</v>
      </c>
      <c r="H22758">
        <v>3.20441446214244</v>
      </c>
      <c r="I22758">
        <v>3.1873594620428</v>
      </c>
    </row>
    <row r="22759" spans="1:9">
      <c r="A22759">
        <v>5</v>
      </c>
      <c r="B22759">
        <v>2</v>
      </c>
      <c r="C22759">
        <v>1</v>
      </c>
      <c r="D22759">
        <v>2</v>
      </c>
      <c r="E22759">
        <v>4</v>
      </c>
      <c r="F22759">
        <v>6</v>
      </c>
      <c r="G22759">
        <v>3.19489328400232</v>
      </c>
      <c r="H22759">
        <v>3.2060291185481</v>
      </c>
      <c r="I22759">
        <v>3.18930424116137</v>
      </c>
    </row>
    <row r="22760" spans="1:9">
      <c r="A22760">
        <v>5</v>
      </c>
      <c r="B22760">
        <v>2</v>
      </c>
      <c r="C22760">
        <v>1</v>
      </c>
      <c r="D22760">
        <v>2</v>
      </c>
      <c r="E22760">
        <v>5</v>
      </c>
      <c r="F22760">
        <v>1</v>
      </c>
      <c r="G22760">
        <v>3.16713282129012</v>
      </c>
      <c r="H22760">
        <v>3.19726334986747</v>
      </c>
      <c r="I22760">
        <v>3.17723530398647</v>
      </c>
    </row>
    <row r="22761" spans="1:9">
      <c r="A22761">
        <v>5</v>
      </c>
      <c r="B22761">
        <v>2</v>
      </c>
      <c r="C22761">
        <v>1</v>
      </c>
      <c r="D22761">
        <v>2</v>
      </c>
      <c r="E22761">
        <v>5</v>
      </c>
      <c r="F22761">
        <v>2</v>
      </c>
      <c r="G22761">
        <v>3.17010897577876</v>
      </c>
      <c r="H22761">
        <v>3.19802216388621</v>
      </c>
      <c r="I22761">
        <v>3.17818981751881</v>
      </c>
    </row>
    <row r="22762" spans="1:9">
      <c r="A22762">
        <v>5</v>
      </c>
      <c r="B22762">
        <v>2</v>
      </c>
      <c r="C22762">
        <v>1</v>
      </c>
      <c r="D22762">
        <v>2</v>
      </c>
      <c r="E22762">
        <v>5</v>
      </c>
      <c r="F22762">
        <v>3</v>
      </c>
      <c r="G22762">
        <v>3.17929122145821</v>
      </c>
      <c r="H22762">
        <v>3.20049618273375</v>
      </c>
      <c r="I22762">
        <v>3.18099927136319</v>
      </c>
    </row>
    <row r="22763" spans="1:9">
      <c r="A22763">
        <v>5</v>
      </c>
      <c r="B22763">
        <v>2</v>
      </c>
      <c r="C22763">
        <v>1</v>
      </c>
      <c r="D22763">
        <v>2</v>
      </c>
      <c r="E22763">
        <v>5</v>
      </c>
      <c r="F22763">
        <v>4</v>
      </c>
      <c r="G22763">
        <v>3.19747780112551</v>
      </c>
      <c r="H22763">
        <v>3.20562759801598</v>
      </c>
      <c r="I22763">
        <v>3.18645264163959</v>
      </c>
    </row>
    <row r="22764" spans="1:9">
      <c r="A22764">
        <v>5</v>
      </c>
      <c r="B22764">
        <v>2</v>
      </c>
      <c r="C22764">
        <v>1</v>
      </c>
      <c r="D22764">
        <v>2</v>
      </c>
      <c r="E22764">
        <v>5</v>
      </c>
      <c r="F22764">
        <v>5</v>
      </c>
      <c r="G22764">
        <v>3.21945004407956</v>
      </c>
      <c r="H22764">
        <v>3.21200915182698</v>
      </c>
      <c r="I22764">
        <v>3.19286442065694</v>
      </c>
    </row>
    <row r="22765" spans="1:9">
      <c r="A22765">
        <v>5</v>
      </c>
      <c r="B22765">
        <v>2</v>
      </c>
      <c r="C22765">
        <v>1</v>
      </c>
      <c r="D22765">
        <v>2</v>
      </c>
      <c r="E22765">
        <v>5</v>
      </c>
      <c r="F22765">
        <v>6</v>
      </c>
      <c r="G22765">
        <v>3.23090287666777</v>
      </c>
      <c r="H22765">
        <v>3.21545742468185</v>
      </c>
      <c r="I22765">
        <v>3.1959851676625</v>
      </c>
    </row>
    <row r="22766" spans="1:9">
      <c r="A22766">
        <v>5</v>
      </c>
      <c r="B22766">
        <v>2</v>
      </c>
      <c r="C22766">
        <v>1</v>
      </c>
      <c r="D22766">
        <v>2</v>
      </c>
      <c r="E22766">
        <v>6</v>
      </c>
      <c r="F22766">
        <v>1</v>
      </c>
      <c r="G22766">
        <v>3.16812736793774</v>
      </c>
      <c r="H22766">
        <v>3.19713421466457</v>
      </c>
      <c r="I22766">
        <v>3.17734903943732</v>
      </c>
    </row>
    <row r="22767" spans="1:9">
      <c r="A22767">
        <v>5</v>
      </c>
      <c r="B22767">
        <v>2</v>
      </c>
      <c r="C22767">
        <v>1</v>
      </c>
      <c r="D22767">
        <v>2</v>
      </c>
      <c r="E22767">
        <v>6</v>
      </c>
      <c r="F22767">
        <v>2</v>
      </c>
      <c r="G22767">
        <v>3.17194520043677</v>
      </c>
      <c r="H22767">
        <v>3.1976473406492</v>
      </c>
      <c r="I22767">
        <v>3.1778954692715</v>
      </c>
    </row>
    <row r="22768" spans="1:9">
      <c r="A22768">
        <v>5</v>
      </c>
      <c r="B22768">
        <v>2</v>
      </c>
      <c r="C22768">
        <v>1</v>
      </c>
      <c r="D22768">
        <v>2</v>
      </c>
      <c r="E22768">
        <v>6</v>
      </c>
      <c r="F22768">
        <v>3</v>
      </c>
      <c r="G22768">
        <v>3.18422525059133</v>
      </c>
      <c r="H22768">
        <v>3.19975802608604</v>
      </c>
      <c r="I22768">
        <v>3.1798257769557</v>
      </c>
    </row>
    <row r="22769" spans="1:9">
      <c r="A22769">
        <v>5</v>
      </c>
      <c r="B22769">
        <v>2</v>
      </c>
      <c r="C22769">
        <v>1</v>
      </c>
      <c r="D22769">
        <v>2</v>
      </c>
      <c r="E22769">
        <v>6</v>
      </c>
      <c r="F22769">
        <v>4</v>
      </c>
      <c r="G22769">
        <v>3.20943961021506</v>
      </c>
      <c r="H22769">
        <v>3.20469125722872</v>
      </c>
      <c r="I22769">
        <v>3.18407581320176</v>
      </c>
    </row>
    <row r="22770" spans="1:9">
      <c r="A22770">
        <v>5</v>
      </c>
      <c r="B22770">
        <v>2</v>
      </c>
      <c r="C22770">
        <v>1</v>
      </c>
      <c r="D22770">
        <v>2</v>
      </c>
      <c r="E22770">
        <v>6</v>
      </c>
      <c r="F22770">
        <v>5</v>
      </c>
      <c r="G22770">
        <v>3.24058606205728</v>
      </c>
      <c r="H22770">
        <v>3.2113614495676</v>
      </c>
      <c r="I22770">
        <v>3.18954039720266</v>
      </c>
    </row>
    <row r="22771" spans="1:9">
      <c r="A22771">
        <v>5</v>
      </c>
      <c r="B22771">
        <v>2</v>
      </c>
      <c r="C22771">
        <v>1</v>
      </c>
      <c r="D22771">
        <v>2</v>
      </c>
      <c r="E22771">
        <v>6</v>
      </c>
      <c r="F22771">
        <v>6</v>
      </c>
      <c r="G22771">
        <v>3.25725860919431</v>
      </c>
      <c r="H22771">
        <v>3.21544989967081</v>
      </c>
      <c r="I22771">
        <v>3.19260412431813</v>
      </c>
    </row>
    <row r="22772" spans="1:9">
      <c r="A22772">
        <v>5</v>
      </c>
      <c r="B22772">
        <v>2</v>
      </c>
      <c r="C22772">
        <v>1</v>
      </c>
      <c r="D22772">
        <v>2</v>
      </c>
      <c r="E22772">
        <v>7</v>
      </c>
      <c r="F22772">
        <v>1</v>
      </c>
      <c r="G22772">
        <v>3.16801532227486</v>
      </c>
      <c r="H22772">
        <v>3.19676079026307</v>
      </c>
      <c r="I22772">
        <v>3.17751286776964</v>
      </c>
    </row>
    <row r="22773" spans="1:9">
      <c r="A22773">
        <v>5</v>
      </c>
      <c r="B22773">
        <v>2</v>
      </c>
      <c r="C22773">
        <v>1</v>
      </c>
      <c r="D22773">
        <v>2</v>
      </c>
      <c r="E22773">
        <v>7</v>
      </c>
      <c r="F22773">
        <v>2</v>
      </c>
      <c r="G22773">
        <v>3.1709043544618</v>
      </c>
      <c r="H22773">
        <v>3.19622211158804</v>
      </c>
      <c r="I22773">
        <v>3.1773412758958</v>
      </c>
    </row>
    <row r="22774" spans="1:9">
      <c r="A22774">
        <v>5</v>
      </c>
      <c r="B22774">
        <v>2</v>
      </c>
      <c r="C22774">
        <v>1</v>
      </c>
      <c r="D22774">
        <v>2</v>
      </c>
      <c r="E22774">
        <v>7</v>
      </c>
      <c r="F22774">
        <v>3</v>
      </c>
      <c r="G22774">
        <v>3.18102559795039</v>
      </c>
      <c r="H22774">
        <v>3.19575017513666</v>
      </c>
      <c r="I22774">
        <v>3.17775041040183</v>
      </c>
    </row>
    <row r="22775" spans="1:9">
      <c r="A22775">
        <v>5</v>
      </c>
      <c r="B22775">
        <v>2</v>
      </c>
      <c r="C22775">
        <v>1</v>
      </c>
      <c r="D22775">
        <v>2</v>
      </c>
      <c r="E22775">
        <v>7</v>
      </c>
      <c r="F22775">
        <v>4</v>
      </c>
      <c r="G22775">
        <v>3.20290786846172</v>
      </c>
      <c r="H22775">
        <v>3.19640054171089</v>
      </c>
      <c r="I22775">
        <v>3.17996321397176</v>
      </c>
    </row>
    <row r="22776" spans="1:9">
      <c r="A22776">
        <v>5</v>
      </c>
      <c r="B22776">
        <v>2</v>
      </c>
      <c r="C22776">
        <v>1</v>
      </c>
      <c r="D22776">
        <v>2</v>
      </c>
      <c r="E22776">
        <v>7</v>
      </c>
      <c r="F22776">
        <v>5</v>
      </c>
      <c r="G22776">
        <v>3.23097449212483</v>
      </c>
      <c r="H22776">
        <v>3.19877861873343</v>
      </c>
      <c r="I22776">
        <v>3.18389164423993</v>
      </c>
    </row>
    <row r="22777" spans="1:9">
      <c r="A22777">
        <v>5</v>
      </c>
      <c r="B22777">
        <v>2</v>
      </c>
      <c r="C22777">
        <v>1</v>
      </c>
      <c r="D22777">
        <v>2</v>
      </c>
      <c r="E22777">
        <v>7</v>
      </c>
      <c r="F22777">
        <v>6</v>
      </c>
      <c r="G22777">
        <v>3.24691019181259</v>
      </c>
      <c r="H22777">
        <v>3.20148349194507</v>
      </c>
      <c r="I22777">
        <v>3.18695815993342</v>
      </c>
    </row>
    <row r="22778" spans="1:9">
      <c r="A22778">
        <v>5</v>
      </c>
      <c r="B22778">
        <v>2</v>
      </c>
      <c r="C22778">
        <v>1</v>
      </c>
      <c r="D22778">
        <v>2</v>
      </c>
      <c r="E22778">
        <v>8</v>
      </c>
      <c r="F22778">
        <v>1</v>
      </c>
      <c r="G22778">
        <v>3.16738739119371</v>
      </c>
      <c r="H22778">
        <v>3.1963565595229</v>
      </c>
      <c r="I22778">
        <v>3.17771123933743</v>
      </c>
    </row>
    <row r="22779" spans="1:9">
      <c r="A22779">
        <v>5</v>
      </c>
      <c r="B22779">
        <v>2</v>
      </c>
      <c r="C22779">
        <v>1</v>
      </c>
      <c r="D22779">
        <v>2</v>
      </c>
      <c r="E22779">
        <v>8</v>
      </c>
      <c r="F22779">
        <v>2</v>
      </c>
      <c r="G22779">
        <v>3.16786845128933</v>
      </c>
      <c r="H22779">
        <v>3.19459653194053</v>
      </c>
      <c r="I22779">
        <v>3.17678999877497</v>
      </c>
    </row>
    <row r="22780" spans="1:9">
      <c r="A22780">
        <v>5</v>
      </c>
      <c r="B22780">
        <v>2</v>
      </c>
      <c r="C22780">
        <v>1</v>
      </c>
      <c r="D22780">
        <v>2</v>
      </c>
      <c r="E22780">
        <v>8</v>
      </c>
      <c r="F22780">
        <v>3</v>
      </c>
      <c r="G22780">
        <v>3.17117363810267</v>
      </c>
      <c r="H22780">
        <v>3.190956426789</v>
      </c>
      <c r="I22780">
        <v>3.1756594029728</v>
      </c>
    </row>
    <row r="22781" spans="1:9">
      <c r="A22781">
        <v>5</v>
      </c>
      <c r="B22781">
        <v>2</v>
      </c>
      <c r="C22781">
        <v>1</v>
      </c>
      <c r="D22781">
        <v>2</v>
      </c>
      <c r="E22781">
        <v>8</v>
      </c>
      <c r="F22781">
        <v>4</v>
      </c>
      <c r="G22781">
        <v>3.18024443381672</v>
      </c>
      <c r="H22781">
        <v>3.18606691368239</v>
      </c>
      <c r="I22781">
        <v>3.17591318460015</v>
      </c>
    </row>
    <row r="22782" spans="1:9">
      <c r="A22782">
        <v>5</v>
      </c>
      <c r="B22782">
        <v>2</v>
      </c>
      <c r="C22782">
        <v>1</v>
      </c>
      <c r="D22782">
        <v>2</v>
      </c>
      <c r="E22782">
        <v>8</v>
      </c>
      <c r="F22782">
        <v>5</v>
      </c>
      <c r="G22782">
        <v>3.19364478380309</v>
      </c>
      <c r="H22782">
        <v>3.18254799093087</v>
      </c>
      <c r="I22782">
        <v>3.17850544545659</v>
      </c>
    </row>
    <row r="22783" spans="1:9">
      <c r="A22783">
        <v>5</v>
      </c>
      <c r="B22783">
        <v>2</v>
      </c>
      <c r="C22783">
        <v>1</v>
      </c>
      <c r="D22783">
        <v>2</v>
      </c>
      <c r="E22783">
        <v>8</v>
      </c>
      <c r="F22783">
        <v>6</v>
      </c>
      <c r="G22783">
        <v>3.20279144274529</v>
      </c>
      <c r="H22783">
        <v>3.18296418653577</v>
      </c>
      <c r="I22783">
        <v>3.1817672697977</v>
      </c>
    </row>
    <row r="22784" spans="1:9">
      <c r="A22784">
        <v>5</v>
      </c>
      <c r="B22784">
        <v>2</v>
      </c>
      <c r="C22784">
        <v>1</v>
      </c>
      <c r="D22784">
        <v>2</v>
      </c>
      <c r="E22784">
        <v>9</v>
      </c>
      <c r="F22784">
        <v>1</v>
      </c>
      <c r="G22784">
        <v>3.16691479837792</v>
      </c>
      <c r="H22784">
        <v>3.19621405818866</v>
      </c>
      <c r="I22784">
        <v>3.17776919510324</v>
      </c>
    </row>
    <row r="22785" spans="1:9">
      <c r="A22785">
        <v>5</v>
      </c>
      <c r="B22785">
        <v>2</v>
      </c>
      <c r="C22785">
        <v>1</v>
      </c>
      <c r="D22785">
        <v>2</v>
      </c>
      <c r="E22785">
        <v>9</v>
      </c>
      <c r="F22785">
        <v>2</v>
      </c>
      <c r="G22785">
        <v>3.16544311171467</v>
      </c>
      <c r="H22785">
        <v>3.1939648464365</v>
      </c>
      <c r="I22785">
        <v>3.17639095327778</v>
      </c>
    </row>
    <row r="22786" spans="1:9">
      <c r="A22786">
        <v>5</v>
      </c>
      <c r="B22786">
        <v>2</v>
      </c>
      <c r="C22786">
        <v>1</v>
      </c>
      <c r="D22786">
        <v>2</v>
      </c>
      <c r="E22786">
        <v>9</v>
      </c>
      <c r="F22786">
        <v>3</v>
      </c>
      <c r="G22786">
        <v>3.16280338162862</v>
      </c>
      <c r="H22786">
        <v>3.18894333330073</v>
      </c>
      <c r="I22786">
        <v>3.1742356707798</v>
      </c>
    </row>
    <row r="22787" spans="1:9">
      <c r="A22787">
        <v>5</v>
      </c>
      <c r="B22787">
        <v>2</v>
      </c>
      <c r="C22787">
        <v>1</v>
      </c>
      <c r="D22787">
        <v>2</v>
      </c>
      <c r="E22787">
        <v>9</v>
      </c>
      <c r="F22787">
        <v>4</v>
      </c>
      <c r="G22787">
        <v>3.16008258896993</v>
      </c>
      <c r="H22787">
        <v>3.18145784533136</v>
      </c>
      <c r="I22787">
        <v>3.17299438090665</v>
      </c>
    </row>
    <row r="22788" spans="1:9">
      <c r="A22788">
        <v>5</v>
      </c>
      <c r="B22788">
        <v>2</v>
      </c>
      <c r="C22788">
        <v>1</v>
      </c>
      <c r="D22788">
        <v>2</v>
      </c>
      <c r="E22788">
        <v>9</v>
      </c>
      <c r="F22788">
        <v>5</v>
      </c>
      <c r="G22788">
        <v>3.15933478707366</v>
      </c>
      <c r="H22788">
        <v>3.17496868671942</v>
      </c>
      <c r="I22788">
        <v>3.17429351777802</v>
      </c>
    </row>
    <row r="22789" spans="1:9">
      <c r="A22789">
        <v>5</v>
      </c>
      <c r="B22789">
        <v>2</v>
      </c>
      <c r="C22789">
        <v>1</v>
      </c>
      <c r="D22789">
        <v>2</v>
      </c>
      <c r="E22789">
        <v>9</v>
      </c>
      <c r="F22789">
        <v>6</v>
      </c>
      <c r="G22789">
        <v>3.16130073979212</v>
      </c>
      <c r="H22789">
        <v>3.17401312208532</v>
      </c>
      <c r="I22789">
        <v>3.17733305195025</v>
      </c>
    </row>
    <row r="22790" spans="1:9">
      <c r="A22790">
        <v>5</v>
      </c>
      <c r="B22790">
        <v>2</v>
      </c>
      <c r="C22790">
        <v>1</v>
      </c>
      <c r="D22790">
        <v>3</v>
      </c>
      <c r="E22790">
        <v>1</v>
      </c>
      <c r="F22790">
        <v>1</v>
      </c>
      <c r="G22790">
        <v>3.142917286317</v>
      </c>
      <c r="H22790">
        <v>3.19703756645516</v>
      </c>
      <c r="I22790">
        <v>3.17547016006417</v>
      </c>
    </row>
    <row r="22791" spans="1:9">
      <c r="A22791">
        <v>5</v>
      </c>
      <c r="B22791">
        <v>2</v>
      </c>
      <c r="C22791">
        <v>1</v>
      </c>
      <c r="D22791">
        <v>3</v>
      </c>
      <c r="E22791">
        <v>1</v>
      </c>
      <c r="F22791">
        <v>2</v>
      </c>
      <c r="G22791">
        <v>3.14552380447522</v>
      </c>
      <c r="H22791">
        <v>3.19682188474501</v>
      </c>
      <c r="I22791">
        <v>3.17197811143593</v>
      </c>
    </row>
    <row r="22792" spans="1:9">
      <c r="A22792">
        <v>5</v>
      </c>
      <c r="B22792">
        <v>2</v>
      </c>
      <c r="C22792">
        <v>1</v>
      </c>
      <c r="D22792">
        <v>3</v>
      </c>
      <c r="E22792">
        <v>1</v>
      </c>
      <c r="F22792">
        <v>3</v>
      </c>
      <c r="G22792">
        <v>3.15049315221354</v>
      </c>
      <c r="H22792">
        <v>3.19621590385009</v>
      </c>
      <c r="I22792">
        <v>3.16209086216965</v>
      </c>
    </row>
    <row r="22793" spans="1:9">
      <c r="A22793">
        <v>5</v>
      </c>
      <c r="B22793">
        <v>2</v>
      </c>
      <c r="C22793">
        <v>1</v>
      </c>
      <c r="D22793">
        <v>3</v>
      </c>
      <c r="E22793">
        <v>1</v>
      </c>
      <c r="F22793">
        <v>4</v>
      </c>
      <c r="G22793">
        <v>3.15177525524749</v>
      </c>
      <c r="H22793">
        <v>3.1950822458082</v>
      </c>
      <c r="I22793">
        <v>3.14340501283025</v>
      </c>
    </row>
    <row r="22794" spans="1:9">
      <c r="A22794">
        <v>5</v>
      </c>
      <c r="B22794">
        <v>2</v>
      </c>
      <c r="C22794">
        <v>1</v>
      </c>
      <c r="D22794">
        <v>3</v>
      </c>
      <c r="E22794">
        <v>1</v>
      </c>
      <c r="F22794">
        <v>5</v>
      </c>
      <c r="G22794">
        <v>3.14895888964748</v>
      </c>
      <c r="H22794">
        <v>3.19379100997396</v>
      </c>
      <c r="I22794">
        <v>3.12199297568939</v>
      </c>
    </row>
    <row r="22795" spans="1:9">
      <c r="A22795">
        <v>5</v>
      </c>
      <c r="B22795">
        <v>2</v>
      </c>
      <c r="C22795">
        <v>1</v>
      </c>
      <c r="D22795">
        <v>3</v>
      </c>
      <c r="E22795">
        <v>1</v>
      </c>
      <c r="F22795">
        <v>6</v>
      </c>
      <c r="G22795">
        <v>3.14727932112863</v>
      </c>
      <c r="H22795">
        <v>3.19320058220456</v>
      </c>
      <c r="I22795">
        <v>3.11214005394452</v>
      </c>
    </row>
    <row r="22796" spans="1:9">
      <c r="A22796">
        <v>5</v>
      </c>
      <c r="B22796">
        <v>2</v>
      </c>
      <c r="C22796">
        <v>1</v>
      </c>
      <c r="D22796">
        <v>3</v>
      </c>
      <c r="E22796">
        <v>2</v>
      </c>
      <c r="F22796">
        <v>1</v>
      </c>
      <c r="G22796">
        <v>3.14669279670382</v>
      </c>
      <c r="H22796">
        <v>3.19698951162245</v>
      </c>
      <c r="I22796">
        <v>3.1758477421016</v>
      </c>
    </row>
    <row r="22797" spans="1:9">
      <c r="A22797">
        <v>5</v>
      </c>
      <c r="B22797">
        <v>2</v>
      </c>
      <c r="C22797">
        <v>1</v>
      </c>
      <c r="D22797">
        <v>3</v>
      </c>
      <c r="E22797">
        <v>2</v>
      </c>
      <c r="F22797">
        <v>2</v>
      </c>
      <c r="G22797">
        <v>3.14901367369584</v>
      </c>
      <c r="H22797">
        <v>3.19661583320211</v>
      </c>
      <c r="I22797">
        <v>3.17342413375371</v>
      </c>
    </row>
    <row r="22798" spans="1:9">
      <c r="A22798">
        <v>5</v>
      </c>
      <c r="B22798">
        <v>2</v>
      </c>
      <c r="C22798">
        <v>1</v>
      </c>
      <c r="D22798">
        <v>3</v>
      </c>
      <c r="E22798">
        <v>2</v>
      </c>
      <c r="F22798">
        <v>3</v>
      </c>
      <c r="G22798">
        <v>3.15357800225564</v>
      </c>
      <c r="H22798">
        <v>3.19557581623076</v>
      </c>
      <c r="I22798">
        <v>3.16655638834078</v>
      </c>
    </row>
    <row r="22799" spans="1:9">
      <c r="A22799">
        <v>5</v>
      </c>
      <c r="B22799">
        <v>2</v>
      </c>
      <c r="C22799">
        <v>1</v>
      </c>
      <c r="D22799">
        <v>3</v>
      </c>
      <c r="E22799">
        <v>2</v>
      </c>
      <c r="F22799">
        <v>4</v>
      </c>
      <c r="G22799">
        <v>3.1553809661081</v>
      </c>
      <c r="H22799">
        <v>3.19364466218416</v>
      </c>
      <c r="I22799">
        <v>3.1535571342437</v>
      </c>
    </row>
    <row r="22800" spans="1:9">
      <c r="A22800">
        <v>5</v>
      </c>
      <c r="B22800">
        <v>2</v>
      </c>
      <c r="C22800">
        <v>1</v>
      </c>
      <c r="D22800">
        <v>3</v>
      </c>
      <c r="E22800">
        <v>2</v>
      </c>
      <c r="F22800">
        <v>5</v>
      </c>
      <c r="G22800">
        <v>3.15387020019915</v>
      </c>
      <c r="H22800">
        <v>3.19146052279969</v>
      </c>
      <c r="I22800">
        <v>3.13865119913727</v>
      </c>
    </row>
    <row r="22801" spans="1:9">
      <c r="A22801">
        <v>5</v>
      </c>
      <c r="B22801">
        <v>2</v>
      </c>
      <c r="C22801">
        <v>1</v>
      </c>
      <c r="D22801">
        <v>3</v>
      </c>
      <c r="E22801">
        <v>2</v>
      </c>
      <c r="F22801">
        <v>6</v>
      </c>
      <c r="G22801">
        <v>3.15290684904338</v>
      </c>
      <c r="H22801">
        <v>3.1904770541728</v>
      </c>
      <c r="I22801">
        <v>3.13179191678991</v>
      </c>
    </row>
    <row r="22802" spans="1:9">
      <c r="A22802">
        <v>5</v>
      </c>
      <c r="B22802">
        <v>2</v>
      </c>
      <c r="C22802">
        <v>1</v>
      </c>
      <c r="D22802">
        <v>3</v>
      </c>
      <c r="E22802">
        <v>3</v>
      </c>
      <c r="F22802">
        <v>1</v>
      </c>
      <c r="G22802">
        <v>3.15494303471606</v>
      </c>
      <c r="H22802">
        <v>3.1970004138498</v>
      </c>
      <c r="I22802">
        <v>3.17652866777334</v>
      </c>
    </row>
    <row r="22803" spans="1:9">
      <c r="A22803">
        <v>5</v>
      </c>
      <c r="B22803">
        <v>2</v>
      </c>
      <c r="C22803">
        <v>1</v>
      </c>
      <c r="D22803">
        <v>3</v>
      </c>
      <c r="E22803">
        <v>3</v>
      </c>
      <c r="F22803">
        <v>2</v>
      </c>
      <c r="G22803">
        <v>3.15682200503835</v>
      </c>
      <c r="H22803">
        <v>3.19669328284036</v>
      </c>
      <c r="I22803">
        <v>3.17593592289055</v>
      </c>
    </row>
    <row r="22804" spans="1:9">
      <c r="A22804">
        <v>5</v>
      </c>
      <c r="B22804">
        <v>2</v>
      </c>
      <c r="C22804">
        <v>1</v>
      </c>
      <c r="D22804">
        <v>3</v>
      </c>
      <c r="E22804">
        <v>3</v>
      </c>
      <c r="F22804">
        <v>3</v>
      </c>
      <c r="G22804">
        <v>3.1610817442381</v>
      </c>
      <c r="H22804">
        <v>3.19588925829814</v>
      </c>
      <c r="I22804">
        <v>3.17424900479573</v>
      </c>
    </row>
    <row r="22805" spans="1:9">
      <c r="A22805">
        <v>5</v>
      </c>
      <c r="B22805">
        <v>2</v>
      </c>
      <c r="C22805">
        <v>1</v>
      </c>
      <c r="D22805">
        <v>3</v>
      </c>
      <c r="E22805">
        <v>3</v>
      </c>
      <c r="F22805">
        <v>4</v>
      </c>
      <c r="G22805">
        <v>3.16520171849691</v>
      </c>
      <c r="H22805">
        <v>3.19447159436549</v>
      </c>
      <c r="I22805">
        <v>3.17102261352207</v>
      </c>
    </row>
    <row r="22806" spans="1:9">
      <c r="A22806">
        <v>5</v>
      </c>
      <c r="B22806">
        <v>2</v>
      </c>
      <c r="C22806">
        <v>1</v>
      </c>
      <c r="D22806">
        <v>3</v>
      </c>
      <c r="E22806">
        <v>3</v>
      </c>
      <c r="F22806">
        <v>5</v>
      </c>
      <c r="G22806">
        <v>3.16799247045816</v>
      </c>
      <c r="H22806">
        <v>3.1929490901802</v>
      </c>
      <c r="I22806">
        <v>3.16730897584701</v>
      </c>
    </row>
    <row r="22807" spans="1:9">
      <c r="A22807">
        <v>5</v>
      </c>
      <c r="B22807">
        <v>2</v>
      </c>
      <c r="C22807">
        <v>1</v>
      </c>
      <c r="D22807">
        <v>3</v>
      </c>
      <c r="E22807">
        <v>3</v>
      </c>
      <c r="F22807">
        <v>6</v>
      </c>
      <c r="G22807">
        <v>3.1693671732164</v>
      </c>
      <c r="H22807">
        <v>3.19234395963574</v>
      </c>
      <c r="I22807">
        <v>3.16560529055811</v>
      </c>
    </row>
    <row r="22808" spans="1:9">
      <c r="A22808">
        <v>5</v>
      </c>
      <c r="B22808">
        <v>2</v>
      </c>
      <c r="C22808">
        <v>1</v>
      </c>
      <c r="D22808">
        <v>3</v>
      </c>
      <c r="E22808">
        <v>4</v>
      </c>
      <c r="F22808">
        <v>1</v>
      </c>
      <c r="G22808">
        <v>3.16231464310878</v>
      </c>
      <c r="H22808">
        <v>3.19712752347702</v>
      </c>
      <c r="I22808">
        <v>3.17708173864535</v>
      </c>
    </row>
    <row r="22809" spans="1:9">
      <c r="A22809">
        <v>5</v>
      </c>
      <c r="B22809">
        <v>2</v>
      </c>
      <c r="C22809">
        <v>1</v>
      </c>
      <c r="D22809">
        <v>3</v>
      </c>
      <c r="E22809">
        <v>4</v>
      </c>
      <c r="F22809">
        <v>2</v>
      </c>
      <c r="G22809">
        <v>3.16448832055101</v>
      </c>
      <c r="H22809">
        <v>3.19734358020892</v>
      </c>
      <c r="I22809">
        <v>3.17786624974164</v>
      </c>
    </row>
    <row r="22810" spans="1:9">
      <c r="A22810">
        <v>5</v>
      </c>
      <c r="B22810">
        <v>2</v>
      </c>
      <c r="C22810">
        <v>1</v>
      </c>
      <c r="D22810">
        <v>3</v>
      </c>
      <c r="E22810">
        <v>4</v>
      </c>
      <c r="F22810">
        <v>3</v>
      </c>
      <c r="G22810">
        <v>3.17069973888912</v>
      </c>
      <c r="H22810">
        <v>3.19815941098512</v>
      </c>
      <c r="I22810">
        <v>3.18010264985636</v>
      </c>
    </row>
    <row r="22811" spans="1:9">
      <c r="A22811">
        <v>5</v>
      </c>
      <c r="B22811">
        <v>2</v>
      </c>
      <c r="C22811">
        <v>1</v>
      </c>
      <c r="D22811">
        <v>3</v>
      </c>
      <c r="E22811">
        <v>4</v>
      </c>
      <c r="F22811">
        <v>4</v>
      </c>
      <c r="G22811">
        <v>3.18144380185019</v>
      </c>
      <c r="H22811">
        <v>3.19999253490045</v>
      </c>
      <c r="I22811">
        <v>3.1843228502598</v>
      </c>
    </row>
    <row r="22812" spans="1:9">
      <c r="A22812">
        <v>5</v>
      </c>
      <c r="B22812">
        <v>2</v>
      </c>
      <c r="C22812">
        <v>1</v>
      </c>
      <c r="D22812">
        <v>3</v>
      </c>
      <c r="E22812">
        <v>4</v>
      </c>
      <c r="F22812">
        <v>5</v>
      </c>
      <c r="G22812">
        <v>3.19370926675966</v>
      </c>
      <c r="H22812">
        <v>3.20240782540598</v>
      </c>
      <c r="I22812">
        <v>3.18917848195509</v>
      </c>
    </row>
    <row r="22813" spans="1:9">
      <c r="A22813">
        <v>5</v>
      </c>
      <c r="B22813">
        <v>2</v>
      </c>
      <c r="C22813">
        <v>1</v>
      </c>
      <c r="D22813">
        <v>3</v>
      </c>
      <c r="E22813">
        <v>4</v>
      </c>
      <c r="F22813">
        <v>6</v>
      </c>
      <c r="G22813">
        <v>3.20020931510428</v>
      </c>
      <c r="H22813">
        <v>3.20383551430326</v>
      </c>
      <c r="I22813">
        <v>3.19145602443474</v>
      </c>
    </row>
    <row r="22814" spans="1:9">
      <c r="A22814">
        <v>5</v>
      </c>
      <c r="B22814">
        <v>2</v>
      </c>
      <c r="C22814">
        <v>1</v>
      </c>
      <c r="D22814">
        <v>3</v>
      </c>
      <c r="E22814">
        <v>5</v>
      </c>
      <c r="F22814">
        <v>1</v>
      </c>
      <c r="G22814">
        <v>3.16643854632188</v>
      </c>
      <c r="H22814">
        <v>3.19728145525232</v>
      </c>
      <c r="I22814">
        <v>3.17735038438991</v>
      </c>
    </row>
    <row r="22815" spans="1:9">
      <c r="A22815">
        <v>5</v>
      </c>
      <c r="B22815">
        <v>2</v>
      </c>
      <c r="C22815">
        <v>1</v>
      </c>
      <c r="D22815">
        <v>3</v>
      </c>
      <c r="E22815">
        <v>5</v>
      </c>
      <c r="F22815">
        <v>2</v>
      </c>
      <c r="G22815">
        <v>3.16978630817066</v>
      </c>
      <c r="H22815">
        <v>3.19821018817335</v>
      </c>
      <c r="I22815">
        <v>3.1784535415415</v>
      </c>
    </row>
    <row r="22816" spans="1:9">
      <c r="A22816">
        <v>5</v>
      </c>
      <c r="B22816">
        <v>2</v>
      </c>
      <c r="C22816">
        <v>1</v>
      </c>
      <c r="D22816">
        <v>3</v>
      </c>
      <c r="E22816">
        <v>5</v>
      </c>
      <c r="F22816">
        <v>3</v>
      </c>
      <c r="G22816">
        <v>3.1805015064224</v>
      </c>
      <c r="H22816">
        <v>3.20134296597558</v>
      </c>
      <c r="I22816">
        <v>3.18170945993145</v>
      </c>
    </row>
    <row r="22817" spans="1:9">
      <c r="A22817">
        <v>5</v>
      </c>
      <c r="B22817">
        <v>2</v>
      </c>
      <c r="C22817">
        <v>1</v>
      </c>
      <c r="D22817">
        <v>3</v>
      </c>
      <c r="E22817">
        <v>5</v>
      </c>
      <c r="F22817">
        <v>4</v>
      </c>
      <c r="G22817">
        <v>3.20214659529191</v>
      </c>
      <c r="H22817">
        <v>3.20797372910153</v>
      </c>
      <c r="I22817">
        <v>3.18805387442868</v>
      </c>
    </row>
    <row r="22818" spans="1:9">
      <c r="A22818">
        <v>5</v>
      </c>
      <c r="B22818">
        <v>2</v>
      </c>
      <c r="C22818">
        <v>1</v>
      </c>
      <c r="D22818">
        <v>3</v>
      </c>
      <c r="E22818">
        <v>5</v>
      </c>
      <c r="F22818">
        <v>5</v>
      </c>
      <c r="G22818">
        <v>3.22880634437653</v>
      </c>
      <c r="H22818">
        <v>3.21634809642798</v>
      </c>
      <c r="I22818">
        <v>3.19552730724026</v>
      </c>
    </row>
    <row r="22819" spans="1:9">
      <c r="A22819">
        <v>5</v>
      </c>
      <c r="B22819">
        <v>2</v>
      </c>
      <c r="C22819">
        <v>1</v>
      </c>
      <c r="D22819">
        <v>3</v>
      </c>
      <c r="E22819">
        <v>5</v>
      </c>
      <c r="F22819">
        <v>6</v>
      </c>
      <c r="G22819">
        <v>3.24324788225001</v>
      </c>
      <c r="H22819">
        <v>3.22098919907534</v>
      </c>
      <c r="I22819">
        <v>3.19916826104575</v>
      </c>
    </row>
    <row r="22820" spans="1:9">
      <c r="A22820">
        <v>5</v>
      </c>
      <c r="B22820">
        <v>2</v>
      </c>
      <c r="C22820">
        <v>1</v>
      </c>
      <c r="D22820">
        <v>3</v>
      </c>
      <c r="E22820">
        <v>6</v>
      </c>
      <c r="F22820">
        <v>1</v>
      </c>
      <c r="G22820">
        <v>3.16789104210618</v>
      </c>
      <c r="H22820">
        <v>3.1972300788075</v>
      </c>
      <c r="I22820">
        <v>3.17753385967219</v>
      </c>
    </row>
    <row r="22821" spans="1:9">
      <c r="A22821">
        <v>5</v>
      </c>
      <c r="B22821">
        <v>2</v>
      </c>
      <c r="C22821">
        <v>1</v>
      </c>
      <c r="D22821">
        <v>3</v>
      </c>
      <c r="E22821">
        <v>6</v>
      </c>
      <c r="F22821">
        <v>2</v>
      </c>
      <c r="G22821">
        <v>3.17202383046018</v>
      </c>
      <c r="H22821">
        <v>3.1982603018684</v>
      </c>
      <c r="I22821">
        <v>3.17812972109969</v>
      </c>
    </row>
    <row r="22822" spans="1:9">
      <c r="A22822">
        <v>5</v>
      </c>
      <c r="B22822">
        <v>2</v>
      </c>
      <c r="C22822">
        <v>1</v>
      </c>
      <c r="D22822">
        <v>3</v>
      </c>
      <c r="E22822">
        <v>6</v>
      </c>
      <c r="F22822">
        <v>3</v>
      </c>
      <c r="G22822">
        <v>3.18609310226257</v>
      </c>
      <c r="H22822">
        <v>3.20214349189589</v>
      </c>
      <c r="I22822">
        <v>3.18028093957745</v>
      </c>
    </row>
    <row r="22823" spans="1:9">
      <c r="A22823">
        <v>5</v>
      </c>
      <c r="B22823">
        <v>2</v>
      </c>
      <c r="C22823">
        <v>1</v>
      </c>
      <c r="D22823">
        <v>3</v>
      </c>
      <c r="E22823">
        <v>6</v>
      </c>
      <c r="F22823">
        <v>4</v>
      </c>
      <c r="G22823">
        <v>3.21595313239653</v>
      </c>
      <c r="H22823">
        <v>3.21086394855746</v>
      </c>
      <c r="I22823">
        <v>3.18509713883388</v>
      </c>
    </row>
    <row r="22824" spans="1:9">
      <c r="A22824">
        <v>5</v>
      </c>
      <c r="B22824">
        <v>2</v>
      </c>
      <c r="C22824">
        <v>1</v>
      </c>
      <c r="D22824">
        <v>3</v>
      </c>
      <c r="E22824">
        <v>6</v>
      </c>
      <c r="F22824">
        <v>5</v>
      </c>
      <c r="G22824">
        <v>3.2538037750389</v>
      </c>
      <c r="H22824">
        <v>3.2223515042135</v>
      </c>
      <c r="I22824">
        <v>3.19133879554068</v>
      </c>
    </row>
    <row r="22825" spans="1:9">
      <c r="A22825">
        <v>5</v>
      </c>
      <c r="B22825">
        <v>2</v>
      </c>
      <c r="C22825">
        <v>1</v>
      </c>
      <c r="D22825">
        <v>3</v>
      </c>
      <c r="E22825">
        <v>6</v>
      </c>
      <c r="F22825">
        <v>6</v>
      </c>
      <c r="G22825">
        <v>3.27496210904903</v>
      </c>
      <c r="H22825">
        <v>3.22914051271963</v>
      </c>
      <c r="I22825">
        <v>3.19486084996728</v>
      </c>
    </row>
    <row r="22826" spans="1:9">
      <c r="A22826">
        <v>5</v>
      </c>
      <c r="B22826">
        <v>2</v>
      </c>
      <c r="C22826">
        <v>1</v>
      </c>
      <c r="D22826">
        <v>3</v>
      </c>
      <c r="E22826">
        <v>7</v>
      </c>
      <c r="F22826">
        <v>1</v>
      </c>
      <c r="G22826">
        <v>3.16779563307882</v>
      </c>
      <c r="H22826">
        <v>3.19685571963786</v>
      </c>
      <c r="I22826">
        <v>3.17785802696485</v>
      </c>
    </row>
    <row r="22827" spans="1:9">
      <c r="A22827">
        <v>5</v>
      </c>
      <c r="B22827">
        <v>2</v>
      </c>
      <c r="C22827">
        <v>1</v>
      </c>
      <c r="D22827">
        <v>3</v>
      </c>
      <c r="E22827">
        <v>7</v>
      </c>
      <c r="F22827">
        <v>2</v>
      </c>
      <c r="G22827">
        <v>3.17075232475576</v>
      </c>
      <c r="H22827">
        <v>3.19689115873276</v>
      </c>
      <c r="I22827">
        <v>3.17756586186796</v>
      </c>
    </row>
    <row r="22828" spans="1:9">
      <c r="A22828">
        <v>5</v>
      </c>
      <c r="B22828">
        <v>2</v>
      </c>
      <c r="C22828">
        <v>1</v>
      </c>
      <c r="D22828">
        <v>3</v>
      </c>
      <c r="E22828">
        <v>7</v>
      </c>
      <c r="F22828">
        <v>3</v>
      </c>
      <c r="G22828">
        <v>3.18216824911758</v>
      </c>
      <c r="H22828">
        <v>3.19845446665001</v>
      </c>
      <c r="I22828">
        <v>3.1778205533713</v>
      </c>
    </row>
    <row r="22829" spans="1:9">
      <c r="A22829">
        <v>5</v>
      </c>
      <c r="B22829">
        <v>2</v>
      </c>
      <c r="C22829">
        <v>1</v>
      </c>
      <c r="D22829">
        <v>3</v>
      </c>
      <c r="E22829">
        <v>7</v>
      </c>
      <c r="F22829">
        <v>4</v>
      </c>
      <c r="G22829">
        <v>3.20808888809366</v>
      </c>
      <c r="H22829">
        <v>3.20353572987239</v>
      </c>
      <c r="I22829">
        <v>3.1800875738831</v>
      </c>
    </row>
    <row r="22830" spans="1:9">
      <c r="A22830">
        <v>5</v>
      </c>
      <c r="B22830">
        <v>2</v>
      </c>
      <c r="C22830">
        <v>1</v>
      </c>
      <c r="D22830">
        <v>3</v>
      </c>
      <c r="E22830">
        <v>7</v>
      </c>
      <c r="F22830">
        <v>5</v>
      </c>
      <c r="G22830">
        <v>3.24248769722801</v>
      </c>
      <c r="H22830">
        <v>3.21162762919157</v>
      </c>
      <c r="I22830">
        <v>3.18437478700407</v>
      </c>
    </row>
    <row r="22831" spans="1:9">
      <c r="A22831">
        <v>5</v>
      </c>
      <c r="B22831">
        <v>2</v>
      </c>
      <c r="C22831">
        <v>1</v>
      </c>
      <c r="D22831">
        <v>3</v>
      </c>
      <c r="E22831">
        <v>7</v>
      </c>
      <c r="F22831">
        <v>6</v>
      </c>
      <c r="G22831">
        <v>3.26303678796609</v>
      </c>
      <c r="H22831">
        <v>3.21760460949407</v>
      </c>
      <c r="I22831">
        <v>3.1878370860013</v>
      </c>
    </row>
    <row r="22832" spans="1:9">
      <c r="A22832">
        <v>5</v>
      </c>
      <c r="B22832">
        <v>2</v>
      </c>
      <c r="C22832">
        <v>1</v>
      </c>
      <c r="D22832">
        <v>3</v>
      </c>
      <c r="E22832">
        <v>8</v>
      </c>
      <c r="F22832">
        <v>1</v>
      </c>
      <c r="G22832">
        <v>3.16709478750196</v>
      </c>
      <c r="H22832">
        <v>3.19637398776748</v>
      </c>
      <c r="I22832">
        <v>3.17825054559981</v>
      </c>
    </row>
    <row r="22833" spans="1:9">
      <c r="A22833">
        <v>5</v>
      </c>
      <c r="B22833">
        <v>2</v>
      </c>
      <c r="C22833">
        <v>1</v>
      </c>
      <c r="D22833">
        <v>3</v>
      </c>
      <c r="E22833">
        <v>8</v>
      </c>
      <c r="F22833">
        <v>2</v>
      </c>
      <c r="G22833">
        <v>3.16728252039167</v>
      </c>
      <c r="H22833">
        <v>3.19492890287376</v>
      </c>
      <c r="I22833">
        <v>3.17704010974947</v>
      </c>
    </row>
    <row r="22834" spans="1:9">
      <c r="A22834">
        <v>5</v>
      </c>
      <c r="B22834">
        <v>2</v>
      </c>
      <c r="C22834">
        <v>1</v>
      </c>
      <c r="D22834">
        <v>3</v>
      </c>
      <c r="E22834">
        <v>8</v>
      </c>
      <c r="F22834">
        <v>3</v>
      </c>
      <c r="G22834">
        <v>3.17074154232568</v>
      </c>
      <c r="H22834">
        <v>3.19260563613046</v>
      </c>
      <c r="I22834">
        <v>3.17539872564765</v>
      </c>
    </row>
    <row r="22835" spans="1:9">
      <c r="A22835">
        <v>5</v>
      </c>
      <c r="B22835">
        <v>2</v>
      </c>
      <c r="C22835">
        <v>1</v>
      </c>
      <c r="D22835">
        <v>3</v>
      </c>
      <c r="E22835">
        <v>8</v>
      </c>
      <c r="F22835">
        <v>4</v>
      </c>
      <c r="G22835">
        <v>3.18153401439146</v>
      </c>
      <c r="H22835">
        <v>3.19081825480744</v>
      </c>
      <c r="I22835">
        <v>3.17525888099118</v>
      </c>
    </row>
    <row r="22836" spans="1:9">
      <c r="A22836">
        <v>5</v>
      </c>
      <c r="B22836">
        <v>2</v>
      </c>
      <c r="C22836">
        <v>1</v>
      </c>
      <c r="D22836">
        <v>3</v>
      </c>
      <c r="E22836">
        <v>8</v>
      </c>
      <c r="F22836">
        <v>5</v>
      </c>
      <c r="G22836">
        <v>3.19843285778523</v>
      </c>
      <c r="H22836">
        <v>3.19151652627584</v>
      </c>
      <c r="I22836">
        <v>3.17788907116117</v>
      </c>
    </row>
    <row r="22837" spans="1:9">
      <c r="A22837">
        <v>5</v>
      </c>
      <c r="B22837">
        <v>2</v>
      </c>
      <c r="C22837">
        <v>1</v>
      </c>
      <c r="D22837">
        <v>3</v>
      </c>
      <c r="E22837">
        <v>8</v>
      </c>
      <c r="F22837">
        <v>6</v>
      </c>
      <c r="G22837">
        <v>3.21070356100045</v>
      </c>
      <c r="H22837">
        <v>3.19453731816783</v>
      </c>
      <c r="I22837">
        <v>3.18154742869845</v>
      </c>
    </row>
    <row r="22838" spans="1:9">
      <c r="A22838">
        <v>5</v>
      </c>
      <c r="B22838">
        <v>2</v>
      </c>
      <c r="C22838">
        <v>1</v>
      </c>
      <c r="D22838">
        <v>3</v>
      </c>
      <c r="E22838">
        <v>9</v>
      </c>
      <c r="F22838">
        <v>1</v>
      </c>
      <c r="G22838">
        <v>3.16661971106687</v>
      </c>
      <c r="H22838">
        <v>3.19615373293263</v>
      </c>
      <c r="I22838">
        <v>3.17839600672626</v>
      </c>
    </row>
    <row r="22839" spans="1:9">
      <c r="A22839">
        <v>5</v>
      </c>
      <c r="B22839">
        <v>2</v>
      </c>
      <c r="C22839">
        <v>1</v>
      </c>
      <c r="D22839">
        <v>3</v>
      </c>
      <c r="E22839">
        <v>9</v>
      </c>
      <c r="F22839">
        <v>2</v>
      </c>
      <c r="G22839">
        <v>3.16465739947278</v>
      </c>
      <c r="H22839">
        <v>3.19390662684321</v>
      </c>
      <c r="I22839">
        <v>3.17664420709012</v>
      </c>
    </row>
    <row r="22840" spans="1:9">
      <c r="A22840">
        <v>5</v>
      </c>
      <c r="B22840">
        <v>2</v>
      </c>
      <c r="C22840">
        <v>1</v>
      </c>
      <c r="D22840">
        <v>3</v>
      </c>
      <c r="E22840">
        <v>9</v>
      </c>
      <c r="F22840">
        <v>3</v>
      </c>
      <c r="G22840">
        <v>3.16128448859022</v>
      </c>
      <c r="H22840">
        <v>3.18924274998869</v>
      </c>
      <c r="I22840">
        <v>3.17379505547737</v>
      </c>
    </row>
    <row r="22841" spans="1:9">
      <c r="A22841">
        <v>5</v>
      </c>
      <c r="B22841">
        <v>2</v>
      </c>
      <c r="C22841">
        <v>1</v>
      </c>
      <c r="D22841">
        <v>3</v>
      </c>
      <c r="E22841">
        <v>9</v>
      </c>
      <c r="F22841">
        <v>4</v>
      </c>
      <c r="G22841">
        <v>3.15813695062169</v>
      </c>
      <c r="H22841">
        <v>3.18294648526189</v>
      </c>
      <c r="I22841">
        <v>3.17191821713209</v>
      </c>
    </row>
    <row r="22842" spans="1:9">
      <c r="A22842">
        <v>5</v>
      </c>
      <c r="B22842">
        <v>2</v>
      </c>
      <c r="C22842">
        <v>1</v>
      </c>
      <c r="D22842">
        <v>3</v>
      </c>
      <c r="E22842">
        <v>9</v>
      </c>
      <c r="F22842">
        <v>5</v>
      </c>
      <c r="G22842">
        <v>3.15791982411596</v>
      </c>
      <c r="H22842">
        <v>3.1783690106825</v>
      </c>
      <c r="I22842">
        <v>3.17306668408753</v>
      </c>
    </row>
    <row r="22843" spans="1:9">
      <c r="A22843">
        <v>5</v>
      </c>
      <c r="B22843">
        <v>2</v>
      </c>
      <c r="C22843">
        <v>1</v>
      </c>
      <c r="D22843">
        <v>3</v>
      </c>
      <c r="E22843">
        <v>9</v>
      </c>
      <c r="F22843">
        <v>6</v>
      </c>
      <c r="G22843">
        <v>3.16113908182125</v>
      </c>
      <c r="H22843">
        <v>3.17883857952283</v>
      </c>
      <c r="I22843">
        <v>3.1764842203828</v>
      </c>
    </row>
    <row r="22844" spans="1:9">
      <c r="A22844">
        <v>5</v>
      </c>
      <c r="B22844">
        <v>2</v>
      </c>
      <c r="C22844">
        <v>1</v>
      </c>
      <c r="D22844">
        <v>4</v>
      </c>
      <c r="E22844">
        <v>1</v>
      </c>
      <c r="F22844">
        <v>1</v>
      </c>
      <c r="G22844">
        <v>3.13859877997638</v>
      </c>
      <c r="H22844">
        <v>3.19701557482586</v>
      </c>
      <c r="I22844">
        <v>3.17586029462961</v>
      </c>
    </row>
    <row r="22845" spans="1:9">
      <c r="A22845">
        <v>5</v>
      </c>
      <c r="B22845">
        <v>2</v>
      </c>
      <c r="C22845">
        <v>1</v>
      </c>
      <c r="D22845">
        <v>4</v>
      </c>
      <c r="E22845">
        <v>1</v>
      </c>
      <c r="F22845">
        <v>2</v>
      </c>
      <c r="G22845">
        <v>3.1420364614984</v>
      </c>
      <c r="H22845">
        <v>3.19672465018687</v>
      </c>
      <c r="I22845">
        <v>3.17287483786961</v>
      </c>
    </row>
    <row r="22846" spans="1:9">
      <c r="A22846">
        <v>5</v>
      </c>
      <c r="B22846">
        <v>2</v>
      </c>
      <c r="C22846">
        <v>1</v>
      </c>
      <c r="D22846">
        <v>4</v>
      </c>
      <c r="E22846">
        <v>1</v>
      </c>
      <c r="F22846">
        <v>3</v>
      </c>
      <c r="G22846">
        <v>3.14892125371069</v>
      </c>
      <c r="H22846">
        <v>3.19590688586001</v>
      </c>
      <c r="I22846">
        <v>3.16443888510804</v>
      </c>
    </row>
    <row r="22847" spans="1:9">
      <c r="A22847">
        <v>5</v>
      </c>
      <c r="B22847">
        <v>2</v>
      </c>
      <c r="C22847">
        <v>1</v>
      </c>
      <c r="D22847">
        <v>4</v>
      </c>
      <c r="E22847">
        <v>1</v>
      </c>
      <c r="F22847">
        <v>4</v>
      </c>
      <c r="G22847">
        <v>3.1523503411682</v>
      </c>
      <c r="H22847">
        <v>3.19437646938579</v>
      </c>
      <c r="I22847">
        <v>3.14855276485442</v>
      </c>
    </row>
    <row r="22848" spans="1:9">
      <c r="A22848">
        <v>5</v>
      </c>
      <c r="B22848">
        <v>2</v>
      </c>
      <c r="C22848">
        <v>1</v>
      </c>
      <c r="D22848">
        <v>4</v>
      </c>
      <c r="E22848">
        <v>1</v>
      </c>
      <c r="F22848">
        <v>5</v>
      </c>
      <c r="G22848">
        <v>3.15121576089824</v>
      </c>
      <c r="H22848">
        <v>3.19263273171395</v>
      </c>
      <c r="I22848">
        <v>3.13037905056371</v>
      </c>
    </row>
    <row r="22849" spans="1:9">
      <c r="A22849">
        <v>5</v>
      </c>
      <c r="B22849">
        <v>2</v>
      </c>
      <c r="C22849">
        <v>1</v>
      </c>
      <c r="D22849">
        <v>4</v>
      </c>
      <c r="E22849">
        <v>1</v>
      </c>
      <c r="F22849">
        <v>6</v>
      </c>
      <c r="G22849">
        <v>3.15024038262818</v>
      </c>
      <c r="H22849">
        <v>3.19183480740131</v>
      </c>
      <c r="I22849">
        <v>3.12201903385796</v>
      </c>
    </row>
    <row r="22850" spans="1:9">
      <c r="A22850">
        <v>5</v>
      </c>
      <c r="B22850">
        <v>2</v>
      </c>
      <c r="C22850">
        <v>1</v>
      </c>
      <c r="D22850">
        <v>4</v>
      </c>
      <c r="E22850">
        <v>2</v>
      </c>
      <c r="F22850">
        <v>1</v>
      </c>
      <c r="G22850">
        <v>3.14302437625362</v>
      </c>
      <c r="H22850">
        <v>3.1969361968421</v>
      </c>
      <c r="I22850">
        <v>3.17615463074225</v>
      </c>
    </row>
    <row r="22851" spans="1:9">
      <c r="A22851">
        <v>5</v>
      </c>
      <c r="B22851">
        <v>2</v>
      </c>
      <c r="C22851">
        <v>1</v>
      </c>
      <c r="D22851">
        <v>4</v>
      </c>
      <c r="E22851">
        <v>2</v>
      </c>
      <c r="F22851">
        <v>2</v>
      </c>
      <c r="G22851">
        <v>3.14602510455273</v>
      </c>
      <c r="H22851">
        <v>3.19638095106048</v>
      </c>
      <c r="I22851">
        <v>3.17407845587768</v>
      </c>
    </row>
    <row r="22852" spans="1:9">
      <c r="A22852">
        <v>5</v>
      </c>
      <c r="B22852">
        <v>2</v>
      </c>
      <c r="C22852">
        <v>1</v>
      </c>
      <c r="D22852">
        <v>4</v>
      </c>
      <c r="E22852">
        <v>2</v>
      </c>
      <c r="F22852">
        <v>3</v>
      </c>
      <c r="G22852">
        <v>3.1521501749546</v>
      </c>
      <c r="H22852">
        <v>3.19483128999855</v>
      </c>
      <c r="I22852">
        <v>3.16820966711512</v>
      </c>
    </row>
    <row r="22853" spans="1:9">
      <c r="A22853">
        <v>5</v>
      </c>
      <c r="B22853">
        <v>2</v>
      </c>
      <c r="C22853">
        <v>1</v>
      </c>
      <c r="D22853">
        <v>4</v>
      </c>
      <c r="E22853">
        <v>2</v>
      </c>
      <c r="F22853">
        <v>4</v>
      </c>
      <c r="G22853">
        <v>3.155664963809</v>
      </c>
      <c r="H22853">
        <v>3.19194742229034</v>
      </c>
      <c r="I22853">
        <v>3.15714969672305</v>
      </c>
    </row>
    <row r="22854" spans="1:9">
      <c r="A22854">
        <v>5</v>
      </c>
      <c r="B22854">
        <v>2</v>
      </c>
      <c r="C22854">
        <v>1</v>
      </c>
      <c r="D22854">
        <v>4</v>
      </c>
      <c r="E22854">
        <v>2</v>
      </c>
      <c r="F22854">
        <v>5</v>
      </c>
      <c r="G22854">
        <v>3.15546678489567</v>
      </c>
      <c r="H22854">
        <v>3.18867891034326</v>
      </c>
      <c r="I22854">
        <v>3.14449309328538</v>
      </c>
    </row>
    <row r="22855" spans="1:9">
      <c r="A22855">
        <v>5</v>
      </c>
      <c r="B22855">
        <v>2</v>
      </c>
      <c r="C22855">
        <v>1</v>
      </c>
      <c r="D22855">
        <v>4</v>
      </c>
      <c r="E22855">
        <v>2</v>
      </c>
      <c r="F22855">
        <v>6</v>
      </c>
      <c r="G22855">
        <v>3.15505857712493</v>
      </c>
      <c r="H22855">
        <v>3.18720036213032</v>
      </c>
      <c r="I22855">
        <v>3.1386712353707</v>
      </c>
    </row>
    <row r="22856" spans="1:9">
      <c r="A22856">
        <v>5</v>
      </c>
      <c r="B22856">
        <v>2</v>
      </c>
      <c r="C22856">
        <v>1</v>
      </c>
      <c r="D22856">
        <v>4</v>
      </c>
      <c r="E22856">
        <v>3</v>
      </c>
      <c r="F22856">
        <v>1</v>
      </c>
      <c r="G22856">
        <v>3.15267404090094</v>
      </c>
      <c r="H22856">
        <v>3.19690943424389</v>
      </c>
      <c r="I22856">
        <v>3.17667683050553</v>
      </c>
    </row>
    <row r="22857" spans="1:9">
      <c r="A22857">
        <v>5</v>
      </c>
      <c r="B22857">
        <v>2</v>
      </c>
      <c r="C22857">
        <v>1</v>
      </c>
      <c r="D22857">
        <v>4</v>
      </c>
      <c r="E22857">
        <v>3</v>
      </c>
      <c r="F22857">
        <v>2</v>
      </c>
      <c r="G22857">
        <v>3.15486244062147</v>
      </c>
      <c r="H22857">
        <v>3.1962961279851</v>
      </c>
      <c r="I22857">
        <v>3.17615974650878</v>
      </c>
    </row>
    <row r="22858" spans="1:9">
      <c r="A22858">
        <v>5</v>
      </c>
      <c r="B22858">
        <v>2</v>
      </c>
      <c r="C22858">
        <v>1</v>
      </c>
      <c r="D22858">
        <v>4</v>
      </c>
      <c r="E22858">
        <v>3</v>
      </c>
      <c r="F22858">
        <v>3</v>
      </c>
      <c r="G22858">
        <v>3.15980717979241</v>
      </c>
      <c r="H22858">
        <v>3.19463882842192</v>
      </c>
      <c r="I22858">
        <v>3.17469729846681</v>
      </c>
    </row>
    <row r="22859" spans="1:9">
      <c r="A22859">
        <v>5</v>
      </c>
      <c r="B22859">
        <v>2</v>
      </c>
      <c r="C22859">
        <v>1</v>
      </c>
      <c r="D22859">
        <v>4</v>
      </c>
      <c r="E22859">
        <v>3</v>
      </c>
      <c r="F22859">
        <v>4</v>
      </c>
      <c r="G22859">
        <v>3.16451474406934</v>
      </c>
      <c r="H22859">
        <v>3.19163509971387</v>
      </c>
      <c r="I22859">
        <v>3.17193095794536</v>
      </c>
    </row>
    <row r="22860" spans="1:9">
      <c r="A22860">
        <v>5</v>
      </c>
      <c r="B22860">
        <v>2</v>
      </c>
      <c r="C22860">
        <v>1</v>
      </c>
      <c r="D22860">
        <v>4</v>
      </c>
      <c r="E22860">
        <v>3</v>
      </c>
      <c r="F22860">
        <v>5</v>
      </c>
      <c r="G22860">
        <v>3.16763107971962</v>
      </c>
      <c r="H22860">
        <v>3.18831697865544</v>
      </c>
      <c r="I22860">
        <v>3.16876287788194</v>
      </c>
    </row>
    <row r="22861" spans="1:9">
      <c r="A22861">
        <v>5</v>
      </c>
      <c r="B22861">
        <v>2</v>
      </c>
      <c r="C22861">
        <v>1</v>
      </c>
      <c r="D22861">
        <v>4</v>
      </c>
      <c r="E22861">
        <v>3</v>
      </c>
      <c r="F22861">
        <v>6</v>
      </c>
      <c r="G22861">
        <v>3.16917089885995</v>
      </c>
      <c r="H22861">
        <v>3.18690156223659</v>
      </c>
      <c r="I22861">
        <v>3.16731090244789</v>
      </c>
    </row>
    <row r="22862" spans="1:9">
      <c r="A22862">
        <v>5</v>
      </c>
      <c r="B22862">
        <v>2</v>
      </c>
      <c r="C22862">
        <v>1</v>
      </c>
      <c r="D22862">
        <v>4</v>
      </c>
      <c r="E22862">
        <v>4</v>
      </c>
      <c r="F22862">
        <v>1</v>
      </c>
      <c r="G22862">
        <v>3.16121463211544</v>
      </c>
      <c r="H22862">
        <v>3.19702748190339</v>
      </c>
      <c r="I22862">
        <v>3.17710406070644</v>
      </c>
    </row>
    <row r="22863" spans="1:9">
      <c r="A22863">
        <v>5</v>
      </c>
      <c r="B22863">
        <v>2</v>
      </c>
      <c r="C22863">
        <v>1</v>
      </c>
      <c r="D22863">
        <v>4</v>
      </c>
      <c r="E22863">
        <v>4</v>
      </c>
      <c r="F22863">
        <v>2</v>
      </c>
      <c r="G22863">
        <v>3.16321132284243</v>
      </c>
      <c r="H22863">
        <v>3.19691848593667</v>
      </c>
      <c r="I22863">
        <v>3.17775649630922</v>
      </c>
    </row>
    <row r="22864" spans="1:9">
      <c r="A22864">
        <v>5</v>
      </c>
      <c r="B22864">
        <v>2</v>
      </c>
      <c r="C22864">
        <v>1</v>
      </c>
      <c r="D22864">
        <v>4</v>
      </c>
      <c r="E22864">
        <v>4</v>
      </c>
      <c r="F22864">
        <v>3</v>
      </c>
      <c r="G22864">
        <v>3.1689341907071</v>
      </c>
      <c r="H22864">
        <v>3.19684817987992</v>
      </c>
      <c r="I22864">
        <v>3.17962156198914</v>
      </c>
    </row>
    <row r="22865" spans="1:9">
      <c r="A22865">
        <v>5</v>
      </c>
      <c r="B22865">
        <v>2</v>
      </c>
      <c r="C22865">
        <v>1</v>
      </c>
      <c r="D22865">
        <v>4</v>
      </c>
      <c r="E22865">
        <v>4</v>
      </c>
      <c r="F22865">
        <v>4</v>
      </c>
      <c r="G22865">
        <v>3.17859182448531</v>
      </c>
      <c r="H22865">
        <v>3.19706346153334</v>
      </c>
      <c r="I22865">
        <v>3.18315751081391</v>
      </c>
    </row>
    <row r="22866" spans="1:9">
      <c r="A22866">
        <v>5</v>
      </c>
      <c r="B22866">
        <v>2</v>
      </c>
      <c r="C22866">
        <v>1</v>
      </c>
      <c r="D22866">
        <v>4</v>
      </c>
      <c r="E22866">
        <v>4</v>
      </c>
      <c r="F22866">
        <v>5</v>
      </c>
      <c r="G22866">
        <v>3.18960919495048</v>
      </c>
      <c r="H22866">
        <v>3.19767865453521</v>
      </c>
      <c r="I22866">
        <v>3.18723481773189</v>
      </c>
    </row>
    <row r="22867" spans="1:9">
      <c r="A22867">
        <v>5</v>
      </c>
      <c r="B22867">
        <v>2</v>
      </c>
      <c r="C22867">
        <v>1</v>
      </c>
      <c r="D22867">
        <v>4</v>
      </c>
      <c r="E22867">
        <v>4</v>
      </c>
      <c r="F22867">
        <v>6</v>
      </c>
      <c r="G22867">
        <v>3.19568355749117</v>
      </c>
      <c r="H22867">
        <v>3.1983253380422</v>
      </c>
      <c r="I22867">
        <v>3.18914842767004</v>
      </c>
    </row>
    <row r="22868" spans="1:9">
      <c r="A22868">
        <v>5</v>
      </c>
      <c r="B22868">
        <v>2</v>
      </c>
      <c r="C22868">
        <v>1</v>
      </c>
      <c r="D22868">
        <v>4</v>
      </c>
      <c r="E22868">
        <v>5</v>
      </c>
      <c r="F22868">
        <v>1</v>
      </c>
      <c r="G22868">
        <v>3.16586541769641</v>
      </c>
      <c r="H22868">
        <v>3.19724076966213</v>
      </c>
      <c r="I22868">
        <v>3.17733826712148</v>
      </c>
    </row>
    <row r="22869" spans="1:9">
      <c r="A22869">
        <v>5</v>
      </c>
      <c r="B22869">
        <v>2</v>
      </c>
      <c r="C22869">
        <v>1</v>
      </c>
      <c r="D22869">
        <v>4</v>
      </c>
      <c r="E22869">
        <v>5</v>
      </c>
      <c r="F22869">
        <v>2</v>
      </c>
      <c r="G22869">
        <v>3.1685090680949</v>
      </c>
      <c r="H22869">
        <v>3.19806732174258</v>
      </c>
      <c r="I22869">
        <v>3.17824827097409</v>
      </c>
    </row>
    <row r="22870" spans="1:9">
      <c r="A22870">
        <v>5</v>
      </c>
      <c r="B22870">
        <v>2</v>
      </c>
      <c r="C22870">
        <v>1</v>
      </c>
      <c r="D22870">
        <v>4</v>
      </c>
      <c r="E22870">
        <v>5</v>
      </c>
      <c r="F22870">
        <v>3</v>
      </c>
      <c r="G22870">
        <v>3.17744932139666</v>
      </c>
      <c r="H22870">
        <v>3.20097458448363</v>
      </c>
      <c r="I22870">
        <v>3.18094313660672</v>
      </c>
    </row>
    <row r="22871" spans="1:9">
      <c r="A22871">
        <v>5</v>
      </c>
      <c r="B22871">
        <v>2</v>
      </c>
      <c r="C22871">
        <v>1</v>
      </c>
      <c r="D22871">
        <v>4</v>
      </c>
      <c r="E22871">
        <v>5</v>
      </c>
      <c r="F22871">
        <v>4</v>
      </c>
      <c r="G22871">
        <v>3.19601382375144</v>
      </c>
      <c r="H22871">
        <v>3.20727425188921</v>
      </c>
      <c r="I22871">
        <v>3.18621835106072</v>
      </c>
    </row>
    <row r="22872" spans="1:9">
      <c r="A22872">
        <v>5</v>
      </c>
      <c r="B22872">
        <v>2</v>
      </c>
      <c r="C22872">
        <v>1</v>
      </c>
      <c r="D22872">
        <v>4</v>
      </c>
      <c r="E22872">
        <v>5</v>
      </c>
      <c r="F22872">
        <v>5</v>
      </c>
      <c r="G22872">
        <v>3.21947533594376</v>
      </c>
      <c r="H22872">
        <v>3.21536856425104</v>
      </c>
      <c r="I22872">
        <v>3.19244630228012</v>
      </c>
    </row>
    <row r="22873" spans="1:9">
      <c r="A22873">
        <v>5</v>
      </c>
      <c r="B22873">
        <v>2</v>
      </c>
      <c r="C22873">
        <v>1</v>
      </c>
      <c r="D22873">
        <v>4</v>
      </c>
      <c r="E22873">
        <v>5</v>
      </c>
      <c r="F22873">
        <v>6</v>
      </c>
      <c r="G22873">
        <v>3.23281023811914</v>
      </c>
      <c r="H22873">
        <v>3.21997753417812</v>
      </c>
      <c r="I22873">
        <v>3.19548432377032</v>
      </c>
    </row>
    <row r="22874" spans="1:9">
      <c r="A22874">
        <v>5</v>
      </c>
      <c r="B22874">
        <v>2</v>
      </c>
      <c r="C22874">
        <v>1</v>
      </c>
      <c r="D22874">
        <v>4</v>
      </c>
      <c r="E22874">
        <v>6</v>
      </c>
      <c r="F22874">
        <v>1</v>
      </c>
      <c r="G22874">
        <v>3.1674317852444</v>
      </c>
      <c r="H22874">
        <v>3.19731638394509</v>
      </c>
      <c r="I22874">
        <v>3.17757976325126</v>
      </c>
    </row>
    <row r="22875" spans="1:9">
      <c r="A22875">
        <v>5</v>
      </c>
      <c r="B22875">
        <v>2</v>
      </c>
      <c r="C22875">
        <v>1</v>
      </c>
      <c r="D22875">
        <v>4</v>
      </c>
      <c r="E22875">
        <v>6</v>
      </c>
      <c r="F22875">
        <v>2</v>
      </c>
      <c r="G22875">
        <v>3.17049434353162</v>
      </c>
      <c r="H22875">
        <v>3.19869073610561</v>
      </c>
      <c r="I22875">
        <v>3.17802513114674</v>
      </c>
    </row>
    <row r="22876" spans="1:9">
      <c r="A22876">
        <v>5</v>
      </c>
      <c r="B22876">
        <v>2</v>
      </c>
      <c r="C22876">
        <v>1</v>
      </c>
      <c r="D22876">
        <v>4</v>
      </c>
      <c r="E22876">
        <v>6</v>
      </c>
      <c r="F22876">
        <v>3</v>
      </c>
      <c r="G22876">
        <v>3.18192009132568</v>
      </c>
      <c r="H22876">
        <v>3.20362522277671</v>
      </c>
      <c r="I22876">
        <v>3.17969497111356</v>
      </c>
    </row>
    <row r="22877" spans="1:9">
      <c r="A22877">
        <v>5</v>
      </c>
      <c r="B22877">
        <v>2</v>
      </c>
      <c r="C22877">
        <v>1</v>
      </c>
      <c r="D22877">
        <v>4</v>
      </c>
      <c r="E22877">
        <v>6</v>
      </c>
      <c r="F22877">
        <v>4</v>
      </c>
      <c r="G22877">
        <v>3.20735426233701</v>
      </c>
      <c r="H22877">
        <v>3.21443749765551</v>
      </c>
      <c r="I22877">
        <v>3.18353898113488</v>
      </c>
    </row>
    <row r="22878" spans="1:9">
      <c r="A22878">
        <v>5</v>
      </c>
      <c r="B22878">
        <v>2</v>
      </c>
      <c r="C22878">
        <v>1</v>
      </c>
      <c r="D22878">
        <v>4</v>
      </c>
      <c r="E22878">
        <v>6</v>
      </c>
      <c r="F22878">
        <v>5</v>
      </c>
      <c r="G22878">
        <v>3.24073163676188</v>
      </c>
      <c r="H22878">
        <v>3.22844174689265</v>
      </c>
      <c r="I22878">
        <v>3.18858392751507</v>
      </c>
    </row>
    <row r="22879" spans="1:9">
      <c r="A22879">
        <v>5</v>
      </c>
      <c r="B22879">
        <v>2</v>
      </c>
      <c r="C22879">
        <v>1</v>
      </c>
      <c r="D22879">
        <v>4</v>
      </c>
      <c r="E22879">
        <v>6</v>
      </c>
      <c r="F22879">
        <v>6</v>
      </c>
      <c r="G22879">
        <v>3.26041737095675</v>
      </c>
      <c r="H22879">
        <v>3.23651421575463</v>
      </c>
      <c r="I22879">
        <v>3.19145874105669</v>
      </c>
    </row>
    <row r="22880" spans="1:9">
      <c r="A22880">
        <v>5</v>
      </c>
      <c r="B22880">
        <v>2</v>
      </c>
      <c r="C22880">
        <v>1</v>
      </c>
      <c r="D22880">
        <v>4</v>
      </c>
      <c r="E22880">
        <v>7</v>
      </c>
      <c r="F22880">
        <v>1</v>
      </c>
      <c r="G22880">
        <v>3.16740577985433</v>
      </c>
      <c r="H22880">
        <v>3.19707726252791</v>
      </c>
      <c r="I22880">
        <v>3.17803541724667</v>
      </c>
    </row>
    <row r="22881" spans="1:9">
      <c r="A22881">
        <v>5</v>
      </c>
      <c r="B22881">
        <v>2</v>
      </c>
      <c r="C22881">
        <v>1</v>
      </c>
      <c r="D22881">
        <v>4</v>
      </c>
      <c r="E22881">
        <v>7</v>
      </c>
      <c r="F22881">
        <v>2</v>
      </c>
      <c r="G22881">
        <v>3.16937517624737</v>
      </c>
      <c r="H22881">
        <v>3.19789903752444</v>
      </c>
      <c r="I22881">
        <v>3.17767593230919</v>
      </c>
    </row>
    <row r="22882" spans="1:9">
      <c r="A22882">
        <v>5</v>
      </c>
      <c r="B22882">
        <v>2</v>
      </c>
      <c r="C22882">
        <v>1</v>
      </c>
      <c r="D22882">
        <v>4</v>
      </c>
      <c r="E22882">
        <v>7</v>
      </c>
      <c r="F22882">
        <v>3</v>
      </c>
      <c r="G22882">
        <v>3.1784230529608</v>
      </c>
      <c r="H22882">
        <v>3.20172554172508</v>
      </c>
      <c r="I22882">
        <v>3.17760962259436</v>
      </c>
    </row>
    <row r="22883" spans="1:9">
      <c r="A22883">
        <v>5</v>
      </c>
      <c r="B22883">
        <v>2</v>
      </c>
      <c r="C22883">
        <v>1</v>
      </c>
      <c r="D22883">
        <v>4</v>
      </c>
      <c r="E22883">
        <v>7</v>
      </c>
      <c r="F22883">
        <v>4</v>
      </c>
      <c r="G22883">
        <v>3.20050585525846</v>
      </c>
      <c r="H22883">
        <v>3.21112202784538</v>
      </c>
      <c r="I22883">
        <v>3.1791138060849</v>
      </c>
    </row>
    <row r="22884" spans="1:9">
      <c r="A22884">
        <v>5</v>
      </c>
      <c r="B22884">
        <v>2</v>
      </c>
      <c r="C22884">
        <v>1</v>
      </c>
      <c r="D22884">
        <v>4</v>
      </c>
      <c r="E22884">
        <v>7</v>
      </c>
      <c r="F22884">
        <v>5</v>
      </c>
      <c r="G22884">
        <v>3.2311707142866</v>
      </c>
      <c r="H22884">
        <v>3.22421712087026</v>
      </c>
      <c r="I22884">
        <v>3.18233072202472</v>
      </c>
    </row>
    <row r="22885" spans="1:9">
      <c r="A22885">
        <v>5</v>
      </c>
      <c r="B22885">
        <v>2</v>
      </c>
      <c r="C22885">
        <v>1</v>
      </c>
      <c r="D22885">
        <v>4</v>
      </c>
      <c r="E22885">
        <v>7</v>
      </c>
      <c r="F22885">
        <v>6</v>
      </c>
      <c r="G22885">
        <v>3.25064642980989</v>
      </c>
      <c r="H22885">
        <v>3.23256941552241</v>
      </c>
      <c r="I22885">
        <v>3.18507904901124</v>
      </c>
    </row>
    <row r="22886" spans="1:9">
      <c r="A22886">
        <v>5</v>
      </c>
      <c r="B22886">
        <v>2</v>
      </c>
      <c r="C22886">
        <v>1</v>
      </c>
      <c r="D22886">
        <v>4</v>
      </c>
      <c r="E22886">
        <v>8</v>
      </c>
      <c r="F22886">
        <v>1</v>
      </c>
      <c r="G22886">
        <v>3.16687211322272</v>
      </c>
      <c r="H22886">
        <v>3.19666333786735</v>
      </c>
      <c r="I22886">
        <v>3.17858158170299</v>
      </c>
    </row>
    <row r="22887" spans="1:9">
      <c r="A22887">
        <v>5</v>
      </c>
      <c r="B22887">
        <v>2</v>
      </c>
      <c r="C22887">
        <v>1</v>
      </c>
      <c r="D22887">
        <v>4</v>
      </c>
      <c r="E22887">
        <v>8</v>
      </c>
      <c r="F22887">
        <v>2</v>
      </c>
      <c r="G22887">
        <v>3.16657792382339</v>
      </c>
      <c r="H22887">
        <v>3.19618376458163</v>
      </c>
      <c r="I22887">
        <v>3.17739995217038</v>
      </c>
    </row>
    <row r="22888" spans="1:9">
      <c r="A22888">
        <v>5</v>
      </c>
      <c r="B22888">
        <v>2</v>
      </c>
      <c r="C22888">
        <v>1</v>
      </c>
      <c r="D22888">
        <v>4</v>
      </c>
      <c r="E22888">
        <v>8</v>
      </c>
      <c r="F22888">
        <v>3</v>
      </c>
      <c r="G22888">
        <v>3.16897843079699</v>
      </c>
      <c r="H22888">
        <v>3.19654110171105</v>
      </c>
      <c r="I22888">
        <v>3.17562423482823</v>
      </c>
    </row>
    <row r="22889" spans="1:9">
      <c r="A22889">
        <v>5</v>
      </c>
      <c r="B22889">
        <v>2</v>
      </c>
      <c r="C22889">
        <v>1</v>
      </c>
      <c r="D22889">
        <v>4</v>
      </c>
      <c r="E22889">
        <v>8</v>
      </c>
      <c r="F22889">
        <v>4</v>
      </c>
      <c r="G22889">
        <v>3.17822173367272</v>
      </c>
      <c r="H22889">
        <v>3.19972427903205</v>
      </c>
      <c r="I22889">
        <v>3.1749682342898</v>
      </c>
    </row>
    <row r="22890" spans="1:9">
      <c r="A22890">
        <v>5</v>
      </c>
      <c r="B22890">
        <v>2</v>
      </c>
      <c r="C22890">
        <v>1</v>
      </c>
      <c r="D22890">
        <v>4</v>
      </c>
      <c r="E22890">
        <v>8</v>
      </c>
      <c r="F22890">
        <v>5</v>
      </c>
      <c r="G22890">
        <v>3.19382238212629</v>
      </c>
      <c r="H22890">
        <v>3.20603886403393</v>
      </c>
      <c r="I22890">
        <v>3.17668170598852</v>
      </c>
    </row>
    <row r="22891" spans="1:9">
      <c r="A22891">
        <v>5</v>
      </c>
      <c r="B22891">
        <v>2</v>
      </c>
      <c r="C22891">
        <v>1</v>
      </c>
      <c r="D22891">
        <v>4</v>
      </c>
      <c r="E22891">
        <v>8</v>
      </c>
      <c r="F22891">
        <v>6</v>
      </c>
      <c r="G22891">
        <v>3.20596494556116</v>
      </c>
      <c r="H22891">
        <v>3.21158389438449</v>
      </c>
      <c r="I22891">
        <v>3.17955417173727</v>
      </c>
    </row>
    <row r="22892" spans="1:9">
      <c r="A22892">
        <v>5</v>
      </c>
      <c r="B22892">
        <v>2</v>
      </c>
      <c r="C22892">
        <v>1</v>
      </c>
      <c r="D22892">
        <v>4</v>
      </c>
      <c r="E22892">
        <v>9</v>
      </c>
      <c r="F22892">
        <v>1</v>
      </c>
      <c r="G22892">
        <v>3.16657286269339</v>
      </c>
      <c r="H22892">
        <v>3.19641517102983</v>
      </c>
      <c r="I22892">
        <v>3.17880778455645</v>
      </c>
    </row>
    <row r="22893" spans="1:9">
      <c r="A22893">
        <v>5</v>
      </c>
      <c r="B22893">
        <v>2</v>
      </c>
      <c r="C22893">
        <v>1</v>
      </c>
      <c r="D22893">
        <v>4</v>
      </c>
      <c r="E22893">
        <v>9</v>
      </c>
      <c r="F22893">
        <v>2</v>
      </c>
      <c r="G22893">
        <v>3.16463722366942</v>
      </c>
      <c r="H22893">
        <v>3.19499057780675</v>
      </c>
      <c r="I22893">
        <v>3.17716297002274</v>
      </c>
    </row>
    <row r="22894" spans="1:9">
      <c r="A22894">
        <v>5</v>
      </c>
      <c r="B22894">
        <v>2</v>
      </c>
      <c r="C22894">
        <v>1</v>
      </c>
      <c r="D22894">
        <v>4</v>
      </c>
      <c r="E22894">
        <v>9</v>
      </c>
      <c r="F22894">
        <v>3</v>
      </c>
      <c r="G22894">
        <v>3.16146073455419</v>
      </c>
      <c r="H22894">
        <v>3.19252563074637</v>
      </c>
      <c r="I22894">
        <v>3.17436114394917</v>
      </c>
    </row>
    <row r="22895" spans="1:9">
      <c r="A22895">
        <v>5</v>
      </c>
      <c r="B22895">
        <v>2</v>
      </c>
      <c r="C22895">
        <v>1</v>
      </c>
      <c r="D22895">
        <v>4</v>
      </c>
      <c r="E22895">
        <v>9</v>
      </c>
      <c r="F22895">
        <v>4</v>
      </c>
      <c r="G22895">
        <v>3.15885564973463</v>
      </c>
      <c r="H22895">
        <v>3.19018137141399</v>
      </c>
      <c r="I22895">
        <v>3.17226140914356</v>
      </c>
    </row>
    <row r="22896" spans="1:9">
      <c r="A22896">
        <v>5</v>
      </c>
      <c r="B22896">
        <v>2</v>
      </c>
      <c r="C22896">
        <v>1</v>
      </c>
      <c r="D22896">
        <v>4</v>
      </c>
      <c r="E22896">
        <v>9</v>
      </c>
      <c r="F22896">
        <v>5</v>
      </c>
      <c r="G22896">
        <v>3.15945039787546</v>
      </c>
      <c r="H22896">
        <v>3.18993479028778</v>
      </c>
      <c r="I22896">
        <v>3.17276917020148</v>
      </c>
    </row>
    <row r="22897" spans="1:9">
      <c r="A22897">
        <v>5</v>
      </c>
      <c r="B22897">
        <v>2</v>
      </c>
      <c r="C22897">
        <v>1</v>
      </c>
      <c r="D22897">
        <v>4</v>
      </c>
      <c r="E22897">
        <v>9</v>
      </c>
      <c r="F22897">
        <v>6</v>
      </c>
      <c r="G22897">
        <v>3.16323813634055</v>
      </c>
      <c r="H22897">
        <v>3.1922171026041</v>
      </c>
      <c r="I22897">
        <v>3.17546219350723</v>
      </c>
    </row>
    <row r="22898" spans="1:9">
      <c r="A22898">
        <v>5</v>
      </c>
      <c r="B22898">
        <v>2</v>
      </c>
      <c r="C22898">
        <v>2</v>
      </c>
      <c r="D22898">
        <v>1</v>
      </c>
      <c r="E22898">
        <v>1</v>
      </c>
      <c r="F22898">
        <v>1</v>
      </c>
      <c r="G22898">
        <v>3.16189355227758</v>
      </c>
      <c r="H22898">
        <v>3.1970935236717</v>
      </c>
      <c r="I22898">
        <v>3.17515196400331</v>
      </c>
    </row>
    <row r="22899" spans="1:9">
      <c r="A22899">
        <v>5</v>
      </c>
      <c r="B22899">
        <v>2</v>
      </c>
      <c r="C22899">
        <v>2</v>
      </c>
      <c r="D22899">
        <v>1</v>
      </c>
      <c r="E22899">
        <v>1</v>
      </c>
      <c r="F22899">
        <v>2</v>
      </c>
      <c r="G22899">
        <v>3.16225126139924</v>
      </c>
      <c r="H22899">
        <v>3.19706886725468</v>
      </c>
      <c r="I22899">
        <v>3.17379769344019</v>
      </c>
    </row>
    <row r="22900" spans="1:9">
      <c r="A22900">
        <v>5</v>
      </c>
      <c r="B22900">
        <v>2</v>
      </c>
      <c r="C22900">
        <v>2</v>
      </c>
      <c r="D22900">
        <v>1</v>
      </c>
      <c r="E22900">
        <v>1</v>
      </c>
      <c r="F22900">
        <v>3</v>
      </c>
      <c r="G22900">
        <v>3.162722821382</v>
      </c>
      <c r="H22900">
        <v>3.19699985011784</v>
      </c>
      <c r="I22900">
        <v>3.16984981300836</v>
      </c>
    </row>
    <row r="22901" spans="1:9">
      <c r="A22901">
        <v>5</v>
      </c>
      <c r="B22901">
        <v>2</v>
      </c>
      <c r="C22901">
        <v>2</v>
      </c>
      <c r="D22901">
        <v>1</v>
      </c>
      <c r="E22901">
        <v>1</v>
      </c>
      <c r="F22901">
        <v>4</v>
      </c>
      <c r="G22901">
        <v>3.16179325630146</v>
      </c>
      <c r="H22901">
        <v>3.19687111491564</v>
      </c>
      <c r="I22901">
        <v>3.16200767926339</v>
      </c>
    </row>
    <row r="22902" spans="1:9">
      <c r="A22902">
        <v>5</v>
      </c>
      <c r="B22902">
        <v>2</v>
      </c>
      <c r="C22902">
        <v>2</v>
      </c>
      <c r="D22902">
        <v>1</v>
      </c>
      <c r="E22902">
        <v>1</v>
      </c>
      <c r="F22902">
        <v>5</v>
      </c>
      <c r="G22902">
        <v>3.159765880797</v>
      </c>
      <c r="H22902">
        <v>3.19672489325129</v>
      </c>
      <c r="I22902">
        <v>3.15281979612651</v>
      </c>
    </row>
    <row r="22903" spans="1:9">
      <c r="A22903">
        <v>5</v>
      </c>
      <c r="B22903">
        <v>2</v>
      </c>
      <c r="C22903">
        <v>2</v>
      </c>
      <c r="D22903">
        <v>1</v>
      </c>
      <c r="E22903">
        <v>1</v>
      </c>
      <c r="F22903">
        <v>6</v>
      </c>
      <c r="G22903">
        <v>3.15874686243243</v>
      </c>
      <c r="H22903">
        <v>3.19665843530962</v>
      </c>
      <c r="I22903">
        <v>3.14857344163199</v>
      </c>
    </row>
    <row r="22904" spans="1:9">
      <c r="A22904">
        <v>5</v>
      </c>
      <c r="B22904">
        <v>2</v>
      </c>
      <c r="C22904">
        <v>2</v>
      </c>
      <c r="D22904">
        <v>1</v>
      </c>
      <c r="E22904">
        <v>2</v>
      </c>
      <c r="F22904">
        <v>1</v>
      </c>
      <c r="G22904">
        <v>3.16276446678858</v>
      </c>
      <c r="H22904">
        <v>3.19709830721546</v>
      </c>
      <c r="I22904">
        <v>3.17548981636754</v>
      </c>
    </row>
    <row r="22905" spans="1:9">
      <c r="A22905">
        <v>5</v>
      </c>
      <c r="B22905">
        <v>2</v>
      </c>
      <c r="C22905">
        <v>2</v>
      </c>
      <c r="D22905">
        <v>1</v>
      </c>
      <c r="E22905">
        <v>2</v>
      </c>
      <c r="F22905">
        <v>2</v>
      </c>
      <c r="G22905">
        <v>3.16312289910264</v>
      </c>
      <c r="H22905">
        <v>3.19709171896569</v>
      </c>
      <c r="I22905">
        <v>3.17457653794642</v>
      </c>
    </row>
    <row r="22906" spans="1:9">
      <c r="A22906">
        <v>5</v>
      </c>
      <c r="B22906">
        <v>2</v>
      </c>
      <c r="C22906">
        <v>2</v>
      </c>
      <c r="D22906">
        <v>1</v>
      </c>
      <c r="E22906">
        <v>2</v>
      </c>
      <c r="F22906">
        <v>3</v>
      </c>
      <c r="G22906">
        <v>3.16368692894756</v>
      </c>
      <c r="H22906">
        <v>3.19707641312057</v>
      </c>
      <c r="I22906">
        <v>3.17189230875963</v>
      </c>
    </row>
    <row r="22907" spans="1:9">
      <c r="A22907">
        <v>5</v>
      </c>
      <c r="B22907">
        <v>2</v>
      </c>
      <c r="C22907">
        <v>2</v>
      </c>
      <c r="D22907">
        <v>1</v>
      </c>
      <c r="E22907">
        <v>2</v>
      </c>
      <c r="F22907">
        <v>4</v>
      </c>
      <c r="G22907">
        <v>3.16321997045027</v>
      </c>
      <c r="H22907">
        <v>3.1970525058131</v>
      </c>
      <c r="I22907">
        <v>3.16648801270268</v>
      </c>
    </row>
    <row r="22908" spans="1:9">
      <c r="A22908">
        <v>5</v>
      </c>
      <c r="B22908">
        <v>2</v>
      </c>
      <c r="C22908">
        <v>2</v>
      </c>
      <c r="D22908">
        <v>1</v>
      </c>
      <c r="E22908">
        <v>2</v>
      </c>
      <c r="F22908">
        <v>5</v>
      </c>
      <c r="G22908">
        <v>3.16188144574764</v>
      </c>
      <c r="H22908">
        <v>3.19703032923891</v>
      </c>
      <c r="I22908">
        <v>3.16012026315704</v>
      </c>
    </row>
    <row r="22909" spans="1:9">
      <c r="A22909">
        <v>5</v>
      </c>
      <c r="B22909">
        <v>2</v>
      </c>
      <c r="C22909">
        <v>2</v>
      </c>
      <c r="D22909">
        <v>1</v>
      </c>
      <c r="E22909">
        <v>2</v>
      </c>
      <c r="F22909">
        <v>6</v>
      </c>
      <c r="G22909">
        <v>3.16120550854548</v>
      </c>
      <c r="H22909">
        <v>3.19702518370215</v>
      </c>
      <c r="I22909">
        <v>3.15717467416375</v>
      </c>
    </row>
    <row r="22910" spans="1:9">
      <c r="A22910">
        <v>5</v>
      </c>
      <c r="B22910">
        <v>2</v>
      </c>
      <c r="C22910">
        <v>2</v>
      </c>
      <c r="D22910">
        <v>1</v>
      </c>
      <c r="E22910">
        <v>3</v>
      </c>
      <c r="F22910">
        <v>1</v>
      </c>
      <c r="G22910">
        <v>3.16468209174633</v>
      </c>
      <c r="H22910">
        <v>3.19713066032966</v>
      </c>
      <c r="I22910">
        <v>3.1761627069314</v>
      </c>
    </row>
    <row r="22911" spans="1:9">
      <c r="A22911">
        <v>5</v>
      </c>
      <c r="B22911">
        <v>2</v>
      </c>
      <c r="C22911">
        <v>2</v>
      </c>
      <c r="D22911">
        <v>1</v>
      </c>
      <c r="E22911">
        <v>3</v>
      </c>
      <c r="F22911">
        <v>2</v>
      </c>
      <c r="G22911">
        <v>3.16513229017307</v>
      </c>
      <c r="H22911">
        <v>3.1972425192296</v>
      </c>
      <c r="I22911">
        <v>3.17599286678627</v>
      </c>
    </row>
    <row r="22912" spans="1:9">
      <c r="A22912">
        <v>5</v>
      </c>
      <c r="B22912">
        <v>2</v>
      </c>
      <c r="C22912">
        <v>2</v>
      </c>
      <c r="D22912">
        <v>1</v>
      </c>
      <c r="E22912">
        <v>3</v>
      </c>
      <c r="F22912">
        <v>3</v>
      </c>
      <c r="G22912">
        <v>3.16616833326112</v>
      </c>
      <c r="H22912">
        <v>3.19757366273638</v>
      </c>
      <c r="I22912">
        <v>3.17545161355388</v>
      </c>
    </row>
    <row r="22913" spans="1:9">
      <c r="A22913">
        <v>5</v>
      </c>
      <c r="B22913">
        <v>2</v>
      </c>
      <c r="C22913">
        <v>2</v>
      </c>
      <c r="D22913">
        <v>1</v>
      </c>
      <c r="E22913">
        <v>3</v>
      </c>
      <c r="F22913">
        <v>4</v>
      </c>
      <c r="G22913">
        <v>3.16724007501472</v>
      </c>
      <c r="H22913">
        <v>3.19821806705398</v>
      </c>
      <c r="I22913">
        <v>3.17421807747862</v>
      </c>
    </row>
    <row r="22914" spans="1:9">
      <c r="A22914">
        <v>5</v>
      </c>
      <c r="B22914">
        <v>2</v>
      </c>
      <c r="C22914">
        <v>2</v>
      </c>
      <c r="D22914">
        <v>1</v>
      </c>
      <c r="E22914">
        <v>3</v>
      </c>
      <c r="F22914">
        <v>5</v>
      </c>
      <c r="G22914">
        <v>3.16803386408132</v>
      </c>
      <c r="H22914">
        <v>3.19897869829849</v>
      </c>
      <c r="I22914">
        <v>3.17269629313348</v>
      </c>
    </row>
    <row r="22915" spans="1:9">
      <c r="A22915">
        <v>5</v>
      </c>
      <c r="B22915">
        <v>2</v>
      </c>
      <c r="C22915">
        <v>2</v>
      </c>
      <c r="D22915">
        <v>1</v>
      </c>
      <c r="E22915">
        <v>3</v>
      </c>
      <c r="F22915">
        <v>6</v>
      </c>
      <c r="G22915">
        <v>3.1684212404489</v>
      </c>
      <c r="H22915">
        <v>3.19935285528744</v>
      </c>
      <c r="I22915">
        <v>3.17199177100738</v>
      </c>
    </row>
    <row r="22916" spans="1:9">
      <c r="A22916">
        <v>5</v>
      </c>
      <c r="B22916">
        <v>2</v>
      </c>
      <c r="C22916">
        <v>2</v>
      </c>
      <c r="D22916">
        <v>1</v>
      </c>
      <c r="E22916">
        <v>4</v>
      </c>
      <c r="F22916">
        <v>1</v>
      </c>
      <c r="G22916">
        <v>3.16645182475363</v>
      </c>
      <c r="H22916">
        <v>3.19719148578286</v>
      </c>
      <c r="I22916">
        <v>3.17672900389154</v>
      </c>
    </row>
    <row r="22917" spans="1:9">
      <c r="A22917">
        <v>5</v>
      </c>
      <c r="B22917">
        <v>2</v>
      </c>
      <c r="C22917">
        <v>2</v>
      </c>
      <c r="D22917">
        <v>1</v>
      </c>
      <c r="E22917">
        <v>4</v>
      </c>
      <c r="F22917">
        <v>2</v>
      </c>
      <c r="G22917">
        <v>3.16732842192909</v>
      </c>
      <c r="H22917">
        <v>3.19753707301585</v>
      </c>
      <c r="I22917">
        <v>3.17710844894399</v>
      </c>
    </row>
    <row r="22918" spans="1:9">
      <c r="A22918">
        <v>5</v>
      </c>
      <c r="B22918">
        <v>2</v>
      </c>
      <c r="C22918">
        <v>2</v>
      </c>
      <c r="D22918">
        <v>1</v>
      </c>
      <c r="E22918">
        <v>4</v>
      </c>
      <c r="F22918">
        <v>3</v>
      </c>
      <c r="G22918">
        <v>3.1698250971694</v>
      </c>
      <c r="H22918">
        <v>3.19856941252019</v>
      </c>
      <c r="I22918">
        <v>3.17817591845451</v>
      </c>
    </row>
    <row r="22919" spans="1:9">
      <c r="A22919">
        <v>5</v>
      </c>
      <c r="B22919">
        <v>2</v>
      </c>
      <c r="C22919">
        <v>2</v>
      </c>
      <c r="D22919">
        <v>1</v>
      </c>
      <c r="E22919">
        <v>4</v>
      </c>
      <c r="F22919">
        <v>4</v>
      </c>
      <c r="G22919">
        <v>3.17431457513676</v>
      </c>
      <c r="H22919">
        <v>3.20059150392739</v>
      </c>
      <c r="I22919">
        <v>3.18012167918356</v>
      </c>
    </row>
    <row r="22920" spans="1:9">
      <c r="A22920">
        <v>5</v>
      </c>
      <c r="B22920">
        <v>2</v>
      </c>
      <c r="C22920">
        <v>2</v>
      </c>
      <c r="D22920">
        <v>1</v>
      </c>
      <c r="E22920">
        <v>4</v>
      </c>
      <c r="F22920">
        <v>5</v>
      </c>
      <c r="G22920">
        <v>3.17945205939851</v>
      </c>
      <c r="H22920">
        <v>3.20299196177225</v>
      </c>
      <c r="I22920">
        <v>3.18233297251733</v>
      </c>
    </row>
    <row r="22921" spans="1:9">
      <c r="A22921">
        <v>5</v>
      </c>
      <c r="B22921">
        <v>2</v>
      </c>
      <c r="C22921">
        <v>2</v>
      </c>
      <c r="D22921">
        <v>1</v>
      </c>
      <c r="E22921">
        <v>4</v>
      </c>
      <c r="F22921">
        <v>6</v>
      </c>
      <c r="G22921">
        <v>3.18201960629271</v>
      </c>
      <c r="H22921">
        <v>3.20418582152208</v>
      </c>
      <c r="I22921">
        <v>3.18338389363334</v>
      </c>
    </row>
    <row r="22922" spans="1:9">
      <c r="A22922">
        <v>5</v>
      </c>
      <c r="B22922">
        <v>2</v>
      </c>
      <c r="C22922">
        <v>2</v>
      </c>
      <c r="D22922">
        <v>1</v>
      </c>
      <c r="E22922">
        <v>5</v>
      </c>
      <c r="F22922">
        <v>1</v>
      </c>
      <c r="G22922">
        <v>3.16753231444955</v>
      </c>
      <c r="H22922">
        <v>3.19722201160895</v>
      </c>
      <c r="I22922">
        <v>3.17700020389135</v>
      </c>
    </row>
    <row r="22923" spans="1:9">
      <c r="A22923">
        <v>5</v>
      </c>
      <c r="B22923">
        <v>2</v>
      </c>
      <c r="C22923">
        <v>2</v>
      </c>
      <c r="D22923">
        <v>1</v>
      </c>
      <c r="E22923">
        <v>5</v>
      </c>
      <c r="F22923">
        <v>2</v>
      </c>
      <c r="G22923">
        <v>3.16916816450607</v>
      </c>
      <c r="H22923">
        <v>3.19773724092652</v>
      </c>
      <c r="I22923">
        <v>3.17747073321865</v>
      </c>
    </row>
    <row r="22924" spans="1:9">
      <c r="A22924">
        <v>5</v>
      </c>
      <c r="B22924">
        <v>2</v>
      </c>
      <c r="C22924">
        <v>2</v>
      </c>
      <c r="D22924">
        <v>1</v>
      </c>
      <c r="E22924">
        <v>5</v>
      </c>
      <c r="F22924">
        <v>3</v>
      </c>
      <c r="G22924">
        <v>3.1740989777151</v>
      </c>
      <c r="H22924">
        <v>3.19935758806579</v>
      </c>
      <c r="I22924">
        <v>3.17890661145108</v>
      </c>
    </row>
    <row r="22925" spans="1:9">
      <c r="A22925">
        <v>5</v>
      </c>
      <c r="B22925">
        <v>2</v>
      </c>
      <c r="C22925">
        <v>2</v>
      </c>
      <c r="D22925">
        <v>1</v>
      </c>
      <c r="E22925">
        <v>5</v>
      </c>
      <c r="F22925">
        <v>4</v>
      </c>
      <c r="G22925">
        <v>3.18374694268604</v>
      </c>
      <c r="H22925">
        <v>3.20264483600445</v>
      </c>
      <c r="I22925">
        <v>3.18175319533327</v>
      </c>
    </row>
    <row r="22926" spans="1:9">
      <c r="A22926">
        <v>5</v>
      </c>
      <c r="B22926">
        <v>2</v>
      </c>
      <c r="C22926">
        <v>2</v>
      </c>
      <c r="D22926">
        <v>1</v>
      </c>
      <c r="E22926">
        <v>5</v>
      </c>
      <c r="F22926">
        <v>5</v>
      </c>
      <c r="G22926">
        <v>3.19525520249605</v>
      </c>
      <c r="H22926">
        <v>3.20666345567735</v>
      </c>
      <c r="I22926">
        <v>3.18517210948684</v>
      </c>
    </row>
    <row r="22927" spans="1:9">
      <c r="A22927">
        <v>5</v>
      </c>
      <c r="B22927">
        <v>2</v>
      </c>
      <c r="C22927">
        <v>2</v>
      </c>
      <c r="D22927">
        <v>1</v>
      </c>
      <c r="E22927">
        <v>5</v>
      </c>
      <c r="F22927">
        <v>6</v>
      </c>
      <c r="G22927">
        <v>3.20108994514016</v>
      </c>
      <c r="H22927">
        <v>3.20877252190407</v>
      </c>
      <c r="I22927">
        <v>3.18691512789485</v>
      </c>
    </row>
    <row r="22928" spans="1:9">
      <c r="A22928">
        <v>5</v>
      </c>
      <c r="B22928">
        <v>2</v>
      </c>
      <c r="C22928">
        <v>2</v>
      </c>
      <c r="D22928">
        <v>1</v>
      </c>
      <c r="E22928">
        <v>6</v>
      </c>
      <c r="F22928">
        <v>1</v>
      </c>
      <c r="G22928">
        <v>3.167970884045</v>
      </c>
      <c r="H22928">
        <v>3.19712151301212</v>
      </c>
      <c r="I22928">
        <v>3.17707552252052</v>
      </c>
    </row>
    <row r="22929" spans="1:9">
      <c r="A22929">
        <v>5</v>
      </c>
      <c r="B22929">
        <v>2</v>
      </c>
      <c r="C22929">
        <v>2</v>
      </c>
      <c r="D22929">
        <v>1</v>
      </c>
      <c r="E22929">
        <v>6</v>
      </c>
      <c r="F22929">
        <v>2</v>
      </c>
      <c r="G22929">
        <v>3.17011028343662</v>
      </c>
      <c r="H22929">
        <v>3.19742291522758</v>
      </c>
      <c r="I22929">
        <v>3.17723329742758</v>
      </c>
    </row>
    <row r="22930" spans="1:9">
      <c r="A22930">
        <v>5</v>
      </c>
      <c r="B22930">
        <v>2</v>
      </c>
      <c r="C22930">
        <v>2</v>
      </c>
      <c r="D22930">
        <v>1</v>
      </c>
      <c r="E22930">
        <v>6</v>
      </c>
      <c r="F22930">
        <v>3</v>
      </c>
      <c r="G22930">
        <v>3.17678974108948</v>
      </c>
      <c r="H22930">
        <v>3.19866150407228</v>
      </c>
      <c r="I22930">
        <v>3.17805260060289</v>
      </c>
    </row>
    <row r="22931" spans="1:9">
      <c r="A22931">
        <v>5</v>
      </c>
      <c r="B22931">
        <v>2</v>
      </c>
      <c r="C22931">
        <v>2</v>
      </c>
      <c r="D22931">
        <v>1</v>
      </c>
      <c r="E22931">
        <v>6</v>
      </c>
      <c r="F22931">
        <v>4</v>
      </c>
      <c r="G22931">
        <v>3.19026480165145</v>
      </c>
      <c r="H22931">
        <v>3.20155906239007</v>
      </c>
      <c r="I22931">
        <v>3.18016742714496</v>
      </c>
    </row>
    <row r="22932" spans="1:9">
      <c r="A22932">
        <v>5</v>
      </c>
      <c r="B22932">
        <v>2</v>
      </c>
      <c r="C22932">
        <v>2</v>
      </c>
      <c r="D22932">
        <v>1</v>
      </c>
      <c r="E22932">
        <v>6</v>
      </c>
      <c r="F22932">
        <v>5</v>
      </c>
      <c r="G22932">
        <v>3.2066695811541</v>
      </c>
      <c r="H22932">
        <v>3.2054818228245</v>
      </c>
      <c r="I22932">
        <v>3.18316647938907</v>
      </c>
    </row>
    <row r="22933" spans="1:9">
      <c r="A22933">
        <v>5</v>
      </c>
      <c r="B22933">
        <v>2</v>
      </c>
      <c r="C22933">
        <v>2</v>
      </c>
      <c r="D22933">
        <v>1</v>
      </c>
      <c r="E22933">
        <v>6</v>
      </c>
      <c r="F22933">
        <v>6</v>
      </c>
      <c r="G22933">
        <v>3.21522304420584</v>
      </c>
      <c r="H22933">
        <v>3.20789135304624</v>
      </c>
      <c r="I22933">
        <v>3.18509393892517</v>
      </c>
    </row>
    <row r="22934" spans="1:9">
      <c r="A22934">
        <v>5</v>
      </c>
      <c r="B22934">
        <v>2</v>
      </c>
      <c r="C22934">
        <v>2</v>
      </c>
      <c r="D22934">
        <v>1</v>
      </c>
      <c r="E22934">
        <v>7</v>
      </c>
      <c r="F22934">
        <v>1</v>
      </c>
      <c r="G22934">
        <v>3.1679045259294</v>
      </c>
      <c r="H22934">
        <v>3.19685673309987</v>
      </c>
      <c r="I22934">
        <v>3.17709773929637</v>
      </c>
    </row>
    <row r="22935" spans="1:9">
      <c r="A22935">
        <v>5</v>
      </c>
      <c r="B22935">
        <v>2</v>
      </c>
      <c r="C22935">
        <v>2</v>
      </c>
      <c r="D22935">
        <v>1</v>
      </c>
      <c r="E22935">
        <v>7</v>
      </c>
      <c r="F22935">
        <v>2</v>
      </c>
      <c r="G22935">
        <v>3.16952882495716</v>
      </c>
      <c r="H22935">
        <v>3.19644721040449</v>
      </c>
      <c r="I22935">
        <v>3.17668181694291</v>
      </c>
    </row>
    <row r="22936" spans="1:9">
      <c r="A22936">
        <v>5</v>
      </c>
      <c r="B22936">
        <v>2</v>
      </c>
      <c r="C22936">
        <v>2</v>
      </c>
      <c r="D22936">
        <v>1</v>
      </c>
      <c r="E22936">
        <v>7</v>
      </c>
      <c r="F22936">
        <v>3</v>
      </c>
      <c r="G22936">
        <v>3.17504481651034</v>
      </c>
      <c r="H22936">
        <v>3.19601313837201</v>
      </c>
      <c r="I22936">
        <v>3.17636960932946</v>
      </c>
    </row>
    <row r="22937" spans="1:9">
      <c r="A22937">
        <v>5</v>
      </c>
      <c r="B22937">
        <v>2</v>
      </c>
      <c r="C22937">
        <v>2</v>
      </c>
      <c r="D22937">
        <v>1</v>
      </c>
      <c r="E22937">
        <v>7</v>
      </c>
      <c r="F22937">
        <v>4</v>
      </c>
      <c r="G22937">
        <v>3.18678819811134</v>
      </c>
      <c r="H22937">
        <v>3.19626140644183</v>
      </c>
      <c r="I22937">
        <v>3.17711990358324</v>
      </c>
    </row>
    <row r="22938" spans="1:9">
      <c r="A22938">
        <v>5</v>
      </c>
      <c r="B22938">
        <v>2</v>
      </c>
      <c r="C22938">
        <v>2</v>
      </c>
      <c r="D22938">
        <v>1</v>
      </c>
      <c r="E22938">
        <v>7</v>
      </c>
      <c r="F22938">
        <v>5</v>
      </c>
      <c r="G22938">
        <v>3.20167609732889</v>
      </c>
      <c r="H22938">
        <v>3.19768037184488</v>
      </c>
      <c r="I22938">
        <v>3.17931993176154</v>
      </c>
    </row>
    <row r="22939" spans="1:9">
      <c r="A22939">
        <v>5</v>
      </c>
      <c r="B22939">
        <v>2</v>
      </c>
      <c r="C22939">
        <v>2</v>
      </c>
      <c r="D22939">
        <v>1</v>
      </c>
      <c r="E22939">
        <v>7</v>
      </c>
      <c r="F22939">
        <v>6</v>
      </c>
      <c r="G22939">
        <v>3.209966982971</v>
      </c>
      <c r="H22939">
        <v>3.19945299125421</v>
      </c>
      <c r="I22939">
        <v>3.1815862840997</v>
      </c>
    </row>
    <row r="22940" spans="1:9">
      <c r="A22940">
        <v>5</v>
      </c>
      <c r="B22940">
        <v>2</v>
      </c>
      <c r="C22940">
        <v>2</v>
      </c>
      <c r="D22940">
        <v>1</v>
      </c>
      <c r="E22940">
        <v>8</v>
      </c>
      <c r="F22940">
        <v>1</v>
      </c>
      <c r="G22940">
        <v>3.16755397999219</v>
      </c>
      <c r="H22940">
        <v>3.19655624408712</v>
      </c>
      <c r="I22940">
        <v>3.17710876263388</v>
      </c>
    </row>
    <row r="22941" spans="1:9">
      <c r="A22941">
        <v>5</v>
      </c>
      <c r="B22941">
        <v>2</v>
      </c>
      <c r="C22941">
        <v>2</v>
      </c>
      <c r="D22941">
        <v>1</v>
      </c>
      <c r="E22941">
        <v>8</v>
      </c>
      <c r="F22941">
        <v>2</v>
      </c>
      <c r="G22941">
        <v>3.16778936974433</v>
      </c>
      <c r="H22941">
        <v>3.19530987135626</v>
      </c>
      <c r="I22941">
        <v>3.17604971236531</v>
      </c>
    </row>
    <row r="22942" spans="1:9">
      <c r="A22942">
        <v>5</v>
      </c>
      <c r="B22942">
        <v>2</v>
      </c>
      <c r="C22942">
        <v>2</v>
      </c>
      <c r="D22942">
        <v>1</v>
      </c>
      <c r="E22942">
        <v>8</v>
      </c>
      <c r="F22942">
        <v>3</v>
      </c>
      <c r="G22942">
        <v>3.16952026895285</v>
      </c>
      <c r="H22942">
        <v>3.19283951359922</v>
      </c>
      <c r="I22942">
        <v>3.17447756988137</v>
      </c>
    </row>
    <row r="22943" spans="1:9">
      <c r="A22943">
        <v>5</v>
      </c>
      <c r="B22943">
        <v>2</v>
      </c>
      <c r="C22943">
        <v>2</v>
      </c>
      <c r="D22943">
        <v>1</v>
      </c>
      <c r="E22943">
        <v>8</v>
      </c>
      <c r="F22943">
        <v>4</v>
      </c>
      <c r="G22943">
        <v>3.17437039337634</v>
      </c>
      <c r="H22943">
        <v>3.18974153071366</v>
      </c>
      <c r="I22943">
        <v>3.17372439866613</v>
      </c>
    </row>
    <row r="22944" spans="1:9">
      <c r="A22944">
        <v>5</v>
      </c>
      <c r="B22944">
        <v>2</v>
      </c>
      <c r="C22944">
        <v>2</v>
      </c>
      <c r="D22944">
        <v>1</v>
      </c>
      <c r="E22944">
        <v>8</v>
      </c>
      <c r="F22944">
        <v>5</v>
      </c>
      <c r="G22944">
        <v>3.18159594084381</v>
      </c>
      <c r="H22944">
        <v>3.18784344960795</v>
      </c>
      <c r="I22944">
        <v>3.17507153189193</v>
      </c>
    </row>
    <row r="22945" spans="1:9">
      <c r="A22945">
        <v>5</v>
      </c>
      <c r="B22945">
        <v>2</v>
      </c>
      <c r="C22945">
        <v>2</v>
      </c>
      <c r="D22945">
        <v>1</v>
      </c>
      <c r="E22945">
        <v>8</v>
      </c>
      <c r="F22945">
        <v>6</v>
      </c>
      <c r="G22945">
        <v>3.18655894871616</v>
      </c>
      <c r="H22945">
        <v>3.18858756351452</v>
      </c>
      <c r="I22945">
        <v>3.17775202109367</v>
      </c>
    </row>
    <row r="22946" spans="1:9">
      <c r="A22946">
        <v>5</v>
      </c>
      <c r="B22946">
        <v>2</v>
      </c>
      <c r="C22946">
        <v>2</v>
      </c>
      <c r="D22946">
        <v>1</v>
      </c>
      <c r="E22946">
        <v>9</v>
      </c>
      <c r="F22946">
        <v>1</v>
      </c>
      <c r="G22946">
        <v>3.16726253558686</v>
      </c>
      <c r="H22946">
        <v>3.19642719269607</v>
      </c>
      <c r="I22946">
        <v>3.17708841568668</v>
      </c>
    </row>
    <row r="22947" spans="1:9">
      <c r="A22947">
        <v>5</v>
      </c>
      <c r="B22947">
        <v>2</v>
      </c>
      <c r="C22947">
        <v>2</v>
      </c>
      <c r="D22947">
        <v>1</v>
      </c>
      <c r="E22947">
        <v>9</v>
      </c>
      <c r="F22947">
        <v>2</v>
      </c>
      <c r="G22947">
        <v>3.16633834209795</v>
      </c>
      <c r="H22947">
        <v>3.19480321097058</v>
      </c>
      <c r="I22947">
        <v>3.17565005475817</v>
      </c>
    </row>
    <row r="22948" spans="1:9">
      <c r="A22948">
        <v>5</v>
      </c>
      <c r="B22948">
        <v>2</v>
      </c>
      <c r="C22948">
        <v>2</v>
      </c>
      <c r="D22948">
        <v>1</v>
      </c>
      <c r="E22948">
        <v>9</v>
      </c>
      <c r="F22948">
        <v>3</v>
      </c>
      <c r="G22948">
        <v>3.16470740466725</v>
      </c>
      <c r="H22948">
        <v>3.19137331492207</v>
      </c>
      <c r="I22948">
        <v>3.17326278769773</v>
      </c>
    </row>
    <row r="22949" spans="1:9">
      <c r="A22949">
        <v>5</v>
      </c>
      <c r="B22949">
        <v>2</v>
      </c>
      <c r="C22949">
        <v>2</v>
      </c>
      <c r="D22949">
        <v>1</v>
      </c>
      <c r="E22949">
        <v>9</v>
      </c>
      <c r="F22949">
        <v>4</v>
      </c>
      <c r="G22949">
        <v>3.16311896679234</v>
      </c>
      <c r="H22949">
        <v>3.18662677573098</v>
      </c>
      <c r="I22949">
        <v>3.17137563875782</v>
      </c>
    </row>
    <row r="22950" spans="1:9">
      <c r="A22950">
        <v>5</v>
      </c>
      <c r="B22950">
        <v>2</v>
      </c>
      <c r="C22950">
        <v>2</v>
      </c>
      <c r="D22950">
        <v>1</v>
      </c>
      <c r="E22950">
        <v>9</v>
      </c>
      <c r="F22950">
        <v>5</v>
      </c>
      <c r="G22950">
        <v>3.16284515396001</v>
      </c>
      <c r="H22950">
        <v>3.1830055292504</v>
      </c>
      <c r="I22950">
        <v>3.17182492810254</v>
      </c>
    </row>
    <row r="22951" spans="1:9">
      <c r="A22951">
        <v>5</v>
      </c>
      <c r="B22951">
        <v>2</v>
      </c>
      <c r="C22951">
        <v>2</v>
      </c>
      <c r="D22951">
        <v>1</v>
      </c>
      <c r="E22951">
        <v>9</v>
      </c>
      <c r="F22951">
        <v>6</v>
      </c>
      <c r="G22951">
        <v>3.16421015907144</v>
      </c>
      <c r="H22951">
        <v>3.18311370639789</v>
      </c>
      <c r="I22951">
        <v>3.17446332222135</v>
      </c>
    </row>
    <row r="22952" spans="1:9">
      <c r="A22952">
        <v>5</v>
      </c>
      <c r="B22952">
        <v>2</v>
      </c>
      <c r="C22952">
        <v>2</v>
      </c>
      <c r="D22952">
        <v>2</v>
      </c>
      <c r="E22952">
        <v>1</v>
      </c>
      <c r="F22952">
        <v>1</v>
      </c>
      <c r="G22952">
        <v>3.15475661676977</v>
      </c>
      <c r="H22952">
        <v>3.19707516785813</v>
      </c>
      <c r="I22952">
        <v>3.17506118966218</v>
      </c>
    </row>
    <row r="22953" spans="1:9">
      <c r="A22953">
        <v>5</v>
      </c>
      <c r="B22953">
        <v>2</v>
      </c>
      <c r="C22953">
        <v>2</v>
      </c>
      <c r="D22953">
        <v>2</v>
      </c>
      <c r="E22953">
        <v>1</v>
      </c>
      <c r="F22953">
        <v>2</v>
      </c>
      <c r="G22953">
        <v>3.1558816299215</v>
      </c>
      <c r="H22953">
        <v>3.19698789650391</v>
      </c>
      <c r="I22953">
        <v>3.17267740658086</v>
      </c>
    </row>
    <row r="22954" spans="1:9">
      <c r="A22954">
        <v>5</v>
      </c>
      <c r="B22954">
        <v>2</v>
      </c>
      <c r="C22954">
        <v>2</v>
      </c>
      <c r="D22954">
        <v>2</v>
      </c>
      <c r="E22954">
        <v>1</v>
      </c>
      <c r="F22954">
        <v>3</v>
      </c>
      <c r="G22954">
        <v>3.15782568065373</v>
      </c>
      <c r="H22954">
        <v>3.1967429567644</v>
      </c>
      <c r="I22954">
        <v>3.16584628367282</v>
      </c>
    </row>
    <row r="22955" spans="1:9">
      <c r="A22955">
        <v>5</v>
      </c>
      <c r="B22955">
        <v>2</v>
      </c>
      <c r="C22955">
        <v>2</v>
      </c>
      <c r="D22955">
        <v>2</v>
      </c>
      <c r="E22955">
        <v>1</v>
      </c>
      <c r="F22955">
        <v>4</v>
      </c>
      <c r="G22955">
        <v>3.15732409390938</v>
      </c>
      <c r="H22955">
        <v>3.19628511356395</v>
      </c>
      <c r="I22955">
        <v>3.15266149619734</v>
      </c>
    </row>
    <row r="22956" spans="1:9">
      <c r="A22956">
        <v>5</v>
      </c>
      <c r="B22956">
        <v>2</v>
      </c>
      <c r="C22956">
        <v>2</v>
      </c>
      <c r="D22956">
        <v>2</v>
      </c>
      <c r="E22956">
        <v>1</v>
      </c>
      <c r="F22956">
        <v>5</v>
      </c>
      <c r="G22956">
        <v>3.1545426804153</v>
      </c>
      <c r="H22956">
        <v>3.19576404581432</v>
      </c>
      <c r="I22956">
        <v>3.13740778021149</v>
      </c>
    </row>
    <row r="22957" spans="1:9">
      <c r="A22957">
        <v>5</v>
      </c>
      <c r="B22957">
        <v>2</v>
      </c>
      <c r="C22957">
        <v>2</v>
      </c>
      <c r="D22957">
        <v>2</v>
      </c>
      <c r="E22957">
        <v>1</v>
      </c>
      <c r="F22957">
        <v>6</v>
      </c>
      <c r="G22957">
        <v>3.15306529668389</v>
      </c>
      <c r="H22957">
        <v>3.19552619508097</v>
      </c>
      <c r="I22957">
        <v>3.13037536701058</v>
      </c>
    </row>
    <row r="22958" spans="1:9">
      <c r="A22958">
        <v>5</v>
      </c>
      <c r="B22958">
        <v>2</v>
      </c>
      <c r="C22958">
        <v>2</v>
      </c>
      <c r="D22958">
        <v>2</v>
      </c>
      <c r="E22958">
        <v>2</v>
      </c>
      <c r="F22958">
        <v>1</v>
      </c>
      <c r="G22958">
        <v>3.1567234460901</v>
      </c>
      <c r="H22958">
        <v>3.19706690693066</v>
      </c>
      <c r="I22958">
        <v>3.17545688306908</v>
      </c>
    </row>
    <row r="22959" spans="1:9">
      <c r="A22959">
        <v>5</v>
      </c>
      <c r="B22959">
        <v>2</v>
      </c>
      <c r="C22959">
        <v>2</v>
      </c>
      <c r="D22959">
        <v>2</v>
      </c>
      <c r="E22959">
        <v>2</v>
      </c>
      <c r="F22959">
        <v>2</v>
      </c>
      <c r="G22959">
        <v>3.15776539275173</v>
      </c>
      <c r="H22959">
        <v>3.19695494450949</v>
      </c>
      <c r="I22959">
        <v>3.17382168186605</v>
      </c>
    </row>
    <row r="22960" spans="1:9">
      <c r="A22960">
        <v>5</v>
      </c>
      <c r="B22960">
        <v>2</v>
      </c>
      <c r="C22960">
        <v>2</v>
      </c>
      <c r="D22960">
        <v>2</v>
      </c>
      <c r="E22960">
        <v>2</v>
      </c>
      <c r="F22960">
        <v>3</v>
      </c>
      <c r="G22960">
        <v>3.15968188267098</v>
      </c>
      <c r="H22960">
        <v>3.19664651026629</v>
      </c>
      <c r="I22960">
        <v>3.16911883050385</v>
      </c>
    </row>
    <row r="22961" spans="1:9">
      <c r="A22961">
        <v>5</v>
      </c>
      <c r="B22961">
        <v>2</v>
      </c>
      <c r="C22961">
        <v>2</v>
      </c>
      <c r="D22961">
        <v>2</v>
      </c>
      <c r="E22961">
        <v>2</v>
      </c>
      <c r="F22961">
        <v>4</v>
      </c>
      <c r="G22961">
        <v>3.15978955629164</v>
      </c>
      <c r="H22961">
        <v>3.19607855803583</v>
      </c>
      <c r="I22961">
        <v>3.15998429243785</v>
      </c>
    </row>
    <row r="22962" spans="1:9">
      <c r="A22962">
        <v>5</v>
      </c>
      <c r="B22962">
        <v>2</v>
      </c>
      <c r="C22962">
        <v>2</v>
      </c>
      <c r="D22962">
        <v>2</v>
      </c>
      <c r="E22962">
        <v>2</v>
      </c>
      <c r="F22962">
        <v>5</v>
      </c>
      <c r="G22962">
        <v>3.15807087011314</v>
      </c>
      <c r="H22962">
        <v>3.19544135634264</v>
      </c>
      <c r="I22962">
        <v>3.14938714201592</v>
      </c>
    </row>
    <row r="22963" spans="1:9">
      <c r="A22963">
        <v>5</v>
      </c>
      <c r="B22963">
        <v>2</v>
      </c>
      <c r="C22963">
        <v>2</v>
      </c>
      <c r="D22963">
        <v>2</v>
      </c>
      <c r="E22963">
        <v>2</v>
      </c>
      <c r="F22963">
        <v>6</v>
      </c>
      <c r="G22963">
        <v>3.15714217097325</v>
      </c>
      <c r="H22963">
        <v>3.19515957582238</v>
      </c>
      <c r="I22963">
        <v>3.14449990831974</v>
      </c>
    </row>
    <row r="22964" spans="1:9">
      <c r="A22964">
        <v>5</v>
      </c>
      <c r="B22964">
        <v>2</v>
      </c>
      <c r="C22964">
        <v>2</v>
      </c>
      <c r="D22964">
        <v>2</v>
      </c>
      <c r="E22964">
        <v>3</v>
      </c>
      <c r="F22964">
        <v>1</v>
      </c>
      <c r="G22964">
        <v>3.16103629572603</v>
      </c>
      <c r="H22964">
        <v>3.19710753726338</v>
      </c>
      <c r="I22964">
        <v>3.17621579708481</v>
      </c>
    </row>
    <row r="22965" spans="1:9">
      <c r="A22965">
        <v>5</v>
      </c>
      <c r="B22965">
        <v>2</v>
      </c>
      <c r="C22965">
        <v>2</v>
      </c>
      <c r="D22965">
        <v>2</v>
      </c>
      <c r="E22965">
        <v>3</v>
      </c>
      <c r="F22965">
        <v>2</v>
      </c>
      <c r="G22965">
        <v>3.16204152001702</v>
      </c>
      <c r="H22965">
        <v>3.1971510072908</v>
      </c>
      <c r="I22965">
        <v>3.1758541436053</v>
      </c>
    </row>
    <row r="22966" spans="1:9">
      <c r="A22966">
        <v>5</v>
      </c>
      <c r="B22966">
        <v>2</v>
      </c>
      <c r="C22966">
        <v>2</v>
      </c>
      <c r="D22966">
        <v>2</v>
      </c>
      <c r="E22966">
        <v>3</v>
      </c>
      <c r="F22966">
        <v>3</v>
      </c>
      <c r="G22966">
        <v>3.1643410763359</v>
      </c>
      <c r="H22966">
        <v>3.1973077572737</v>
      </c>
      <c r="I22966">
        <v>3.17478497428225</v>
      </c>
    </row>
    <row r="22967" spans="1:9">
      <c r="A22967">
        <v>5</v>
      </c>
      <c r="B22967">
        <v>2</v>
      </c>
      <c r="C22967">
        <v>2</v>
      </c>
      <c r="D22967">
        <v>2</v>
      </c>
      <c r="E22967">
        <v>3</v>
      </c>
      <c r="F22967">
        <v>4</v>
      </c>
      <c r="G22967">
        <v>3.16665941582731</v>
      </c>
      <c r="H22967">
        <v>3.19765217280653</v>
      </c>
      <c r="I22967">
        <v>3.17259965190522</v>
      </c>
    </row>
    <row r="22968" spans="1:9">
      <c r="A22968">
        <v>5</v>
      </c>
      <c r="B22968">
        <v>2</v>
      </c>
      <c r="C22968">
        <v>2</v>
      </c>
      <c r="D22968">
        <v>2</v>
      </c>
      <c r="E22968">
        <v>3</v>
      </c>
      <c r="F22968">
        <v>5</v>
      </c>
      <c r="G22968">
        <v>3.16832148014395</v>
      </c>
      <c r="H22968">
        <v>3.19809925491902</v>
      </c>
      <c r="I22968">
        <v>3.17001355189876</v>
      </c>
    </row>
    <row r="22969" spans="1:9">
      <c r="A22969">
        <v>5</v>
      </c>
      <c r="B22969">
        <v>2</v>
      </c>
      <c r="C22969">
        <v>2</v>
      </c>
      <c r="D22969">
        <v>2</v>
      </c>
      <c r="E22969">
        <v>3</v>
      </c>
      <c r="F22969">
        <v>6</v>
      </c>
      <c r="G22969">
        <v>3.16913517607742</v>
      </c>
      <c r="H22969">
        <v>3.19835786824904</v>
      </c>
      <c r="I22969">
        <v>3.16882534055003</v>
      </c>
    </row>
    <row r="22970" spans="1:9">
      <c r="A22970">
        <v>5</v>
      </c>
      <c r="B22970">
        <v>2</v>
      </c>
      <c r="C22970">
        <v>2</v>
      </c>
      <c r="D22970">
        <v>2</v>
      </c>
      <c r="E22970">
        <v>4</v>
      </c>
      <c r="F22970">
        <v>1</v>
      </c>
      <c r="G22970">
        <v>3.16494772117526</v>
      </c>
      <c r="H22970">
        <v>3.19722116942007</v>
      </c>
      <c r="I22970">
        <v>3.17684255847628</v>
      </c>
    </row>
    <row r="22971" spans="1:9">
      <c r="A22971">
        <v>5</v>
      </c>
      <c r="B22971">
        <v>2</v>
      </c>
      <c r="C22971">
        <v>2</v>
      </c>
      <c r="D22971">
        <v>2</v>
      </c>
      <c r="E22971">
        <v>4</v>
      </c>
      <c r="F22971">
        <v>2</v>
      </c>
      <c r="G22971">
        <v>3.16647185192405</v>
      </c>
      <c r="H22971">
        <v>3.197706121495</v>
      </c>
      <c r="I22971">
        <v>3.17742764208917</v>
      </c>
    </row>
    <row r="22972" spans="1:9">
      <c r="A22972">
        <v>5</v>
      </c>
      <c r="B22972">
        <v>2</v>
      </c>
      <c r="C22972">
        <v>2</v>
      </c>
      <c r="D22972">
        <v>2</v>
      </c>
      <c r="E22972">
        <v>4</v>
      </c>
      <c r="F22972">
        <v>3</v>
      </c>
      <c r="G22972">
        <v>3.17081911247751</v>
      </c>
      <c r="H22972">
        <v>3.19919483404361</v>
      </c>
      <c r="I22972">
        <v>3.17909658952918</v>
      </c>
    </row>
    <row r="22973" spans="1:9">
      <c r="A22973">
        <v>5</v>
      </c>
      <c r="B22973">
        <v>2</v>
      </c>
      <c r="C22973">
        <v>2</v>
      </c>
      <c r="D22973">
        <v>2</v>
      </c>
      <c r="E22973">
        <v>4</v>
      </c>
      <c r="F22973">
        <v>4</v>
      </c>
      <c r="G22973">
        <v>3.17851874302654</v>
      </c>
      <c r="H22973">
        <v>3.20216680107205</v>
      </c>
      <c r="I22973">
        <v>3.18221250164468</v>
      </c>
    </row>
    <row r="22974" spans="1:9">
      <c r="A22974">
        <v>5</v>
      </c>
      <c r="B22974">
        <v>2</v>
      </c>
      <c r="C22974">
        <v>2</v>
      </c>
      <c r="D22974">
        <v>2</v>
      </c>
      <c r="E22974">
        <v>4</v>
      </c>
      <c r="F22974">
        <v>5</v>
      </c>
      <c r="G22974">
        <v>3.18732429983133</v>
      </c>
      <c r="H22974">
        <v>3.20575227844806</v>
      </c>
      <c r="I22974">
        <v>3.18579492208531</v>
      </c>
    </row>
    <row r="22975" spans="1:9">
      <c r="A22975">
        <v>5</v>
      </c>
      <c r="B22975">
        <v>2</v>
      </c>
      <c r="C22975">
        <v>2</v>
      </c>
      <c r="D22975">
        <v>2</v>
      </c>
      <c r="E22975">
        <v>4</v>
      </c>
      <c r="F22975">
        <v>6</v>
      </c>
      <c r="G22975">
        <v>3.1918318895921</v>
      </c>
      <c r="H22975">
        <v>3.2075900306118</v>
      </c>
      <c r="I22975">
        <v>3.18750208472909</v>
      </c>
    </row>
    <row r="22976" spans="1:9">
      <c r="A22976">
        <v>5</v>
      </c>
      <c r="B22976">
        <v>2</v>
      </c>
      <c r="C22976">
        <v>2</v>
      </c>
      <c r="D22976">
        <v>2</v>
      </c>
      <c r="E22976">
        <v>5</v>
      </c>
      <c r="F22976">
        <v>1</v>
      </c>
      <c r="G22976">
        <v>3.16722764727654</v>
      </c>
      <c r="H22976">
        <v>3.19732510059012</v>
      </c>
      <c r="I22976">
        <v>3.17712624429308</v>
      </c>
    </row>
    <row r="22977" spans="1:9">
      <c r="A22977">
        <v>5</v>
      </c>
      <c r="B22977">
        <v>2</v>
      </c>
      <c r="C22977">
        <v>2</v>
      </c>
      <c r="D22977">
        <v>2</v>
      </c>
      <c r="E22977">
        <v>5</v>
      </c>
      <c r="F22977">
        <v>2</v>
      </c>
      <c r="G22977">
        <v>3.16986949980328</v>
      </c>
      <c r="H22977">
        <v>3.19829209513295</v>
      </c>
      <c r="I22977">
        <v>3.17788058129478</v>
      </c>
    </row>
    <row r="22978" spans="1:9">
      <c r="A22978">
        <v>5</v>
      </c>
      <c r="B22978">
        <v>2</v>
      </c>
      <c r="C22978">
        <v>2</v>
      </c>
      <c r="D22978">
        <v>2</v>
      </c>
      <c r="E22978">
        <v>5</v>
      </c>
      <c r="F22978">
        <v>3</v>
      </c>
      <c r="G22978">
        <v>3.17801387506311</v>
      </c>
      <c r="H22978">
        <v>3.20135283818773</v>
      </c>
      <c r="I22978">
        <v>3.18019427680769</v>
      </c>
    </row>
    <row r="22979" spans="1:9">
      <c r="A22979">
        <v>5</v>
      </c>
      <c r="B22979">
        <v>2</v>
      </c>
      <c r="C22979">
        <v>2</v>
      </c>
      <c r="D22979">
        <v>2</v>
      </c>
      <c r="E22979">
        <v>5</v>
      </c>
      <c r="F22979">
        <v>4</v>
      </c>
      <c r="G22979">
        <v>3.19415129083821</v>
      </c>
      <c r="H22979">
        <v>3.2075891114361</v>
      </c>
      <c r="I22979">
        <v>3.1848109742362</v>
      </c>
    </row>
    <row r="22980" spans="1:9">
      <c r="A22980">
        <v>5</v>
      </c>
      <c r="B22980">
        <v>2</v>
      </c>
      <c r="C22980">
        <v>2</v>
      </c>
      <c r="D22980">
        <v>2</v>
      </c>
      <c r="E22980">
        <v>5</v>
      </c>
      <c r="F22980">
        <v>5</v>
      </c>
      <c r="G22980">
        <v>3.21365068476852</v>
      </c>
      <c r="H22980">
        <v>3.21524003319846</v>
      </c>
      <c r="I22980">
        <v>3.19037276444759</v>
      </c>
    </row>
    <row r="22981" spans="1:9">
      <c r="A22981">
        <v>5</v>
      </c>
      <c r="B22981">
        <v>2</v>
      </c>
      <c r="C22981">
        <v>2</v>
      </c>
      <c r="D22981">
        <v>2</v>
      </c>
      <c r="E22981">
        <v>5</v>
      </c>
      <c r="F22981">
        <v>6</v>
      </c>
      <c r="G22981">
        <v>3.2238114340253</v>
      </c>
      <c r="H22981">
        <v>3.21928065771885</v>
      </c>
      <c r="I22981">
        <v>3.19321219209838</v>
      </c>
    </row>
    <row r="22982" spans="1:9">
      <c r="A22982">
        <v>5</v>
      </c>
      <c r="B22982">
        <v>2</v>
      </c>
      <c r="C22982">
        <v>2</v>
      </c>
      <c r="D22982">
        <v>2</v>
      </c>
      <c r="E22982">
        <v>6</v>
      </c>
      <c r="F22982">
        <v>1</v>
      </c>
      <c r="G22982">
        <v>3.16808300152385</v>
      </c>
      <c r="H22982">
        <v>3.19723284031629</v>
      </c>
      <c r="I22982">
        <v>3.17719354846441</v>
      </c>
    </row>
    <row r="22983" spans="1:9">
      <c r="A22983">
        <v>5</v>
      </c>
      <c r="B22983">
        <v>2</v>
      </c>
      <c r="C22983">
        <v>2</v>
      </c>
      <c r="D22983">
        <v>2</v>
      </c>
      <c r="E22983">
        <v>6</v>
      </c>
      <c r="F22983">
        <v>2</v>
      </c>
      <c r="G22983">
        <v>3.17147323745825</v>
      </c>
      <c r="H22983">
        <v>3.19811807572917</v>
      </c>
      <c r="I22983">
        <v>3.17743332153015</v>
      </c>
    </row>
    <row r="22984" spans="1:9">
      <c r="A22984">
        <v>5</v>
      </c>
      <c r="B22984">
        <v>2</v>
      </c>
      <c r="C22984">
        <v>2</v>
      </c>
      <c r="D22984">
        <v>2</v>
      </c>
      <c r="E22984">
        <v>6</v>
      </c>
      <c r="F22984">
        <v>3</v>
      </c>
      <c r="G22984">
        <v>3.1824087859815</v>
      </c>
      <c r="H22984">
        <v>3.20134699076739</v>
      </c>
      <c r="I22984">
        <v>3.17872659055812</v>
      </c>
    </row>
    <row r="22985" spans="1:9">
      <c r="A22985">
        <v>5</v>
      </c>
      <c r="B22985">
        <v>2</v>
      </c>
      <c r="C22985">
        <v>2</v>
      </c>
      <c r="D22985">
        <v>2</v>
      </c>
      <c r="E22985">
        <v>6</v>
      </c>
      <c r="F22985">
        <v>4</v>
      </c>
      <c r="G22985">
        <v>3.20492142047679</v>
      </c>
      <c r="H22985">
        <v>3.20848916043559</v>
      </c>
      <c r="I22985">
        <v>3.18210913060572</v>
      </c>
    </row>
    <row r="22986" spans="1:9">
      <c r="A22986">
        <v>5</v>
      </c>
      <c r="B22986">
        <v>2</v>
      </c>
      <c r="C22986">
        <v>2</v>
      </c>
      <c r="D22986">
        <v>2</v>
      </c>
      <c r="E22986">
        <v>6</v>
      </c>
      <c r="F22986">
        <v>5</v>
      </c>
      <c r="G22986">
        <v>3.23279335792601</v>
      </c>
      <c r="H22986">
        <v>3.21780724274104</v>
      </c>
      <c r="I22986">
        <v>3.18693500567633</v>
      </c>
    </row>
    <row r="22987" spans="1:9">
      <c r="A22987">
        <v>5</v>
      </c>
      <c r="B22987">
        <v>2</v>
      </c>
      <c r="C22987">
        <v>2</v>
      </c>
      <c r="D22987">
        <v>2</v>
      </c>
      <c r="E22987">
        <v>6</v>
      </c>
      <c r="F22987">
        <v>6</v>
      </c>
      <c r="G22987">
        <v>3.24776961211093</v>
      </c>
      <c r="H22987">
        <v>3.22323920816797</v>
      </c>
      <c r="I22987">
        <v>3.1900552527967</v>
      </c>
    </row>
    <row r="22988" spans="1:9">
      <c r="A22988">
        <v>5</v>
      </c>
      <c r="B22988">
        <v>2</v>
      </c>
      <c r="C22988">
        <v>2</v>
      </c>
      <c r="D22988">
        <v>2</v>
      </c>
      <c r="E22988">
        <v>7</v>
      </c>
      <c r="F22988">
        <v>1</v>
      </c>
      <c r="G22988">
        <v>3.16796495273458</v>
      </c>
      <c r="H22988">
        <v>3.19684274331067</v>
      </c>
      <c r="I22988">
        <v>3.17721968548274</v>
      </c>
    </row>
    <row r="22989" spans="1:9">
      <c r="A22989">
        <v>5</v>
      </c>
      <c r="B22989">
        <v>2</v>
      </c>
      <c r="C22989">
        <v>2</v>
      </c>
      <c r="D22989">
        <v>2</v>
      </c>
      <c r="E22989">
        <v>7</v>
      </c>
      <c r="F22989">
        <v>2</v>
      </c>
      <c r="G22989">
        <v>3.17048665477316</v>
      </c>
      <c r="H22989">
        <v>3.19671977020819</v>
      </c>
      <c r="I22989">
        <v>3.17650790777516</v>
      </c>
    </row>
    <row r="22990" spans="1:9">
      <c r="A22990">
        <v>5</v>
      </c>
      <c r="B22990">
        <v>2</v>
      </c>
      <c r="C22990">
        <v>2</v>
      </c>
      <c r="D22990">
        <v>2</v>
      </c>
      <c r="E22990">
        <v>7</v>
      </c>
      <c r="F22990">
        <v>3</v>
      </c>
      <c r="G22990">
        <v>3.17950103277571</v>
      </c>
      <c r="H22990">
        <v>3.19766404543984</v>
      </c>
      <c r="I22990">
        <v>3.17591590482722</v>
      </c>
    </row>
    <row r="22991" spans="1:9">
      <c r="A22991">
        <v>5</v>
      </c>
      <c r="B22991">
        <v>2</v>
      </c>
      <c r="C22991">
        <v>2</v>
      </c>
      <c r="D22991">
        <v>2</v>
      </c>
      <c r="E22991">
        <v>7</v>
      </c>
      <c r="F22991">
        <v>4</v>
      </c>
      <c r="G22991">
        <v>3.19923267863615</v>
      </c>
      <c r="H22991">
        <v>3.20134453421826</v>
      </c>
      <c r="I22991">
        <v>3.17700462483209</v>
      </c>
    </row>
    <row r="22992" spans="1:9">
      <c r="A22992">
        <v>5</v>
      </c>
      <c r="B22992">
        <v>2</v>
      </c>
      <c r="C22992">
        <v>2</v>
      </c>
      <c r="D22992">
        <v>2</v>
      </c>
      <c r="E22992">
        <v>7</v>
      </c>
      <c r="F22992">
        <v>5</v>
      </c>
      <c r="G22992">
        <v>3.22477445769853</v>
      </c>
      <c r="H22992">
        <v>3.20759125876672</v>
      </c>
      <c r="I22992">
        <v>3.18045683808315</v>
      </c>
    </row>
    <row r="22993" spans="1:9">
      <c r="A22993">
        <v>5</v>
      </c>
      <c r="B22993">
        <v>2</v>
      </c>
      <c r="C22993">
        <v>2</v>
      </c>
      <c r="D22993">
        <v>2</v>
      </c>
      <c r="E22993">
        <v>7</v>
      </c>
      <c r="F22993">
        <v>6</v>
      </c>
      <c r="G22993">
        <v>3.23948124014925</v>
      </c>
      <c r="H22993">
        <v>3.21248114584737</v>
      </c>
      <c r="I22993">
        <v>3.18410549524987</v>
      </c>
    </row>
    <row r="22994" spans="1:9">
      <c r="A22994">
        <v>5</v>
      </c>
      <c r="B22994">
        <v>2</v>
      </c>
      <c r="C22994">
        <v>2</v>
      </c>
      <c r="D22994">
        <v>2</v>
      </c>
      <c r="E22994">
        <v>8</v>
      </c>
      <c r="F22994">
        <v>1</v>
      </c>
      <c r="G22994">
        <v>3.16736946909552</v>
      </c>
      <c r="H22994">
        <v>3.19633879661431</v>
      </c>
      <c r="I22994">
        <v>3.17724160743186</v>
      </c>
    </row>
    <row r="22995" spans="1:9">
      <c r="A22995">
        <v>5</v>
      </c>
      <c r="B22995">
        <v>2</v>
      </c>
      <c r="C22995">
        <v>2</v>
      </c>
      <c r="D22995">
        <v>2</v>
      </c>
      <c r="E22995">
        <v>8</v>
      </c>
      <c r="F22995">
        <v>2</v>
      </c>
      <c r="G22995">
        <v>3.16764374249524</v>
      </c>
      <c r="H22995">
        <v>3.19479189267109</v>
      </c>
      <c r="I22995">
        <v>3.17546789137103</v>
      </c>
    </row>
    <row r="22996" spans="1:9">
      <c r="A22996">
        <v>5</v>
      </c>
      <c r="B22996">
        <v>2</v>
      </c>
      <c r="C22996">
        <v>2</v>
      </c>
      <c r="D22996">
        <v>2</v>
      </c>
      <c r="E22996">
        <v>8</v>
      </c>
      <c r="F22996">
        <v>3</v>
      </c>
      <c r="G22996">
        <v>3.17046930271544</v>
      </c>
      <c r="H22996">
        <v>3.19223122475964</v>
      </c>
      <c r="I22996">
        <v>3.17279121932549</v>
      </c>
    </row>
    <row r="22997" spans="1:9">
      <c r="A22997">
        <v>5</v>
      </c>
      <c r="B22997">
        <v>2</v>
      </c>
      <c r="C22997">
        <v>2</v>
      </c>
      <c r="D22997">
        <v>2</v>
      </c>
      <c r="E22997">
        <v>8</v>
      </c>
      <c r="F22997">
        <v>4</v>
      </c>
      <c r="G22997">
        <v>3.1788277779779</v>
      </c>
      <c r="H22997">
        <v>3.1900852501179</v>
      </c>
      <c r="I22997">
        <v>3.17138374238744</v>
      </c>
    </row>
    <row r="22998" spans="1:9">
      <c r="A22998">
        <v>5</v>
      </c>
      <c r="B22998">
        <v>2</v>
      </c>
      <c r="C22998">
        <v>2</v>
      </c>
      <c r="D22998">
        <v>2</v>
      </c>
      <c r="E22998">
        <v>8</v>
      </c>
      <c r="F22998">
        <v>5</v>
      </c>
      <c r="G22998">
        <v>3.19162375208467</v>
      </c>
      <c r="H22998">
        <v>3.19047625231139</v>
      </c>
      <c r="I22998">
        <v>3.17340552715493</v>
      </c>
    </row>
    <row r="22999" spans="1:9">
      <c r="A22999">
        <v>5</v>
      </c>
      <c r="B22999">
        <v>2</v>
      </c>
      <c r="C22999">
        <v>2</v>
      </c>
      <c r="D22999">
        <v>2</v>
      </c>
      <c r="E22999">
        <v>8</v>
      </c>
      <c r="F22999">
        <v>6</v>
      </c>
      <c r="G22999">
        <v>3.20069683916251</v>
      </c>
      <c r="H22999">
        <v>3.19345990600225</v>
      </c>
      <c r="I22999">
        <v>3.17772098170777</v>
      </c>
    </row>
    <row r="23000" spans="1:9">
      <c r="A23000">
        <v>5</v>
      </c>
      <c r="B23000">
        <v>2</v>
      </c>
      <c r="C23000">
        <v>2</v>
      </c>
      <c r="D23000">
        <v>2</v>
      </c>
      <c r="E23000">
        <v>9</v>
      </c>
      <c r="F23000">
        <v>1</v>
      </c>
      <c r="G23000">
        <v>3.16690779698754</v>
      </c>
      <c r="H23000">
        <v>3.19607999903403</v>
      </c>
      <c r="I23000">
        <v>3.17721276890274</v>
      </c>
    </row>
    <row r="23001" spans="1:9">
      <c r="A23001">
        <v>5</v>
      </c>
      <c r="B23001">
        <v>2</v>
      </c>
      <c r="C23001">
        <v>2</v>
      </c>
      <c r="D23001">
        <v>2</v>
      </c>
      <c r="E23001">
        <v>9</v>
      </c>
      <c r="F23001">
        <v>2</v>
      </c>
      <c r="G23001">
        <v>3.16533495455338</v>
      </c>
      <c r="H23001">
        <v>3.19373030154838</v>
      </c>
      <c r="I23001">
        <v>3.17482025291022</v>
      </c>
    </row>
    <row r="23002" spans="1:9">
      <c r="A23002">
        <v>5</v>
      </c>
      <c r="B23002">
        <v>2</v>
      </c>
      <c r="C23002">
        <v>2</v>
      </c>
      <c r="D23002">
        <v>2</v>
      </c>
      <c r="E23002">
        <v>9</v>
      </c>
      <c r="F23002">
        <v>3</v>
      </c>
      <c r="G23002">
        <v>3.16267167026372</v>
      </c>
      <c r="H23002">
        <v>3.18904108940746</v>
      </c>
      <c r="I23002">
        <v>3.17081697233066</v>
      </c>
    </row>
    <row r="23003" spans="1:9">
      <c r="A23003">
        <v>5</v>
      </c>
      <c r="B23003">
        <v>2</v>
      </c>
      <c r="C23003">
        <v>2</v>
      </c>
      <c r="D23003">
        <v>2</v>
      </c>
      <c r="E23003">
        <v>9</v>
      </c>
      <c r="F23003">
        <v>4</v>
      </c>
      <c r="G23003">
        <v>3.16032256949323</v>
      </c>
      <c r="H23003">
        <v>3.18309455530511</v>
      </c>
      <c r="I23003">
        <v>3.16757098928945</v>
      </c>
    </row>
    <row r="23004" spans="1:9">
      <c r="A23004">
        <v>5</v>
      </c>
      <c r="B23004">
        <v>2</v>
      </c>
      <c r="C23004">
        <v>2</v>
      </c>
      <c r="D23004">
        <v>2</v>
      </c>
      <c r="E23004">
        <v>9</v>
      </c>
      <c r="F23004">
        <v>5</v>
      </c>
      <c r="G23004">
        <v>3.16044630739238</v>
      </c>
      <c r="H23004">
        <v>3.17934665433699</v>
      </c>
      <c r="I23004">
        <v>3.16814613887729</v>
      </c>
    </row>
    <row r="23005" spans="1:9">
      <c r="A23005">
        <v>5</v>
      </c>
      <c r="B23005">
        <v>2</v>
      </c>
      <c r="C23005">
        <v>2</v>
      </c>
      <c r="D23005">
        <v>2</v>
      </c>
      <c r="E23005">
        <v>9</v>
      </c>
      <c r="F23005">
        <v>6</v>
      </c>
      <c r="G23005">
        <v>3.16324922578821</v>
      </c>
      <c r="H23005">
        <v>3.18062404806939</v>
      </c>
      <c r="I23005">
        <v>3.17240545101024</v>
      </c>
    </row>
    <row r="23006" spans="1:9">
      <c r="A23006">
        <v>5</v>
      </c>
      <c r="B23006">
        <v>2</v>
      </c>
      <c r="C23006">
        <v>2</v>
      </c>
      <c r="D23006">
        <v>3</v>
      </c>
      <c r="E23006">
        <v>1</v>
      </c>
      <c r="F23006">
        <v>1</v>
      </c>
      <c r="G23006">
        <v>3.14666714369628</v>
      </c>
      <c r="H23006">
        <v>3.19704808307903</v>
      </c>
      <c r="I23006">
        <v>3.17536291534454</v>
      </c>
    </row>
    <row r="23007" spans="1:9">
      <c r="A23007">
        <v>5</v>
      </c>
      <c r="B23007">
        <v>2</v>
      </c>
      <c r="C23007">
        <v>2</v>
      </c>
      <c r="D23007">
        <v>3</v>
      </c>
      <c r="E23007">
        <v>1</v>
      </c>
      <c r="F23007">
        <v>2</v>
      </c>
      <c r="G23007">
        <v>3.14887734151812</v>
      </c>
      <c r="H23007">
        <v>3.1968682863115</v>
      </c>
      <c r="I23007">
        <v>3.17245333201042</v>
      </c>
    </row>
    <row r="23008" spans="1:9">
      <c r="A23008">
        <v>5</v>
      </c>
      <c r="B23008">
        <v>2</v>
      </c>
      <c r="C23008">
        <v>2</v>
      </c>
      <c r="D23008">
        <v>3</v>
      </c>
      <c r="E23008">
        <v>1</v>
      </c>
      <c r="F23008">
        <v>3</v>
      </c>
      <c r="G23008">
        <v>3.15309208459149</v>
      </c>
      <c r="H23008">
        <v>3.19636316225748</v>
      </c>
      <c r="I23008">
        <v>3.16418243834625</v>
      </c>
    </row>
    <row r="23009" spans="1:9">
      <c r="A23009">
        <v>5</v>
      </c>
      <c r="B23009">
        <v>2</v>
      </c>
      <c r="C23009">
        <v>2</v>
      </c>
      <c r="D23009">
        <v>3</v>
      </c>
      <c r="E23009">
        <v>1</v>
      </c>
      <c r="F23009">
        <v>4</v>
      </c>
      <c r="G23009">
        <v>3.1541844489615</v>
      </c>
      <c r="H23009">
        <v>3.19541824628974</v>
      </c>
      <c r="I23009">
        <v>3.14844105403065</v>
      </c>
    </row>
    <row r="23010" spans="1:9">
      <c r="A23010">
        <v>5</v>
      </c>
      <c r="B23010">
        <v>2</v>
      </c>
      <c r="C23010">
        <v>2</v>
      </c>
      <c r="D23010">
        <v>3</v>
      </c>
      <c r="E23010">
        <v>1</v>
      </c>
      <c r="F23010">
        <v>5</v>
      </c>
      <c r="G23010">
        <v>3.15180405126561</v>
      </c>
      <c r="H23010">
        <v>3.19434206007598</v>
      </c>
      <c r="I23010">
        <v>3.13034474635866</v>
      </c>
    </row>
    <row r="23011" spans="1:9">
      <c r="A23011">
        <v>5</v>
      </c>
      <c r="B23011">
        <v>2</v>
      </c>
      <c r="C23011">
        <v>2</v>
      </c>
      <c r="D23011">
        <v>3</v>
      </c>
      <c r="E23011">
        <v>1</v>
      </c>
      <c r="F23011">
        <v>6</v>
      </c>
      <c r="G23011">
        <v>3.15038358970363</v>
      </c>
      <c r="H23011">
        <v>3.1938500396642</v>
      </c>
      <c r="I23011">
        <v>3.12201228394496</v>
      </c>
    </row>
    <row r="23012" spans="1:9">
      <c r="A23012">
        <v>5</v>
      </c>
      <c r="B23012">
        <v>2</v>
      </c>
      <c r="C23012">
        <v>2</v>
      </c>
      <c r="D23012">
        <v>3</v>
      </c>
      <c r="E23012">
        <v>2</v>
      </c>
      <c r="F23012">
        <v>1</v>
      </c>
      <c r="G23012">
        <v>3.14986870885709</v>
      </c>
      <c r="H23012">
        <v>3.1970118599889</v>
      </c>
      <c r="I23012">
        <v>3.17573290093593</v>
      </c>
    </row>
    <row r="23013" spans="1:9">
      <c r="A23013">
        <v>5</v>
      </c>
      <c r="B23013">
        <v>2</v>
      </c>
      <c r="C23013">
        <v>2</v>
      </c>
      <c r="D23013">
        <v>3</v>
      </c>
      <c r="E23013">
        <v>2</v>
      </c>
      <c r="F23013">
        <v>2</v>
      </c>
      <c r="G23013">
        <v>3.1518424942623</v>
      </c>
      <c r="H23013">
        <v>3.19671362240217</v>
      </c>
      <c r="I23013">
        <v>3.17372121748259</v>
      </c>
    </row>
    <row r="23014" spans="1:9">
      <c r="A23014">
        <v>5</v>
      </c>
      <c r="B23014">
        <v>2</v>
      </c>
      <c r="C23014">
        <v>2</v>
      </c>
      <c r="D23014">
        <v>3</v>
      </c>
      <c r="E23014">
        <v>2</v>
      </c>
      <c r="F23014">
        <v>3</v>
      </c>
      <c r="G23014">
        <v>3.15572993724659</v>
      </c>
      <c r="H23014">
        <v>3.19588436497706</v>
      </c>
      <c r="I23014">
        <v>3.16799324850676</v>
      </c>
    </row>
    <row r="23015" spans="1:9">
      <c r="A23015">
        <v>5</v>
      </c>
      <c r="B23015">
        <v>2</v>
      </c>
      <c r="C23015">
        <v>2</v>
      </c>
      <c r="D23015">
        <v>3</v>
      </c>
      <c r="E23015">
        <v>2</v>
      </c>
      <c r="F23015">
        <v>4</v>
      </c>
      <c r="G23015">
        <v>3.15729374997262</v>
      </c>
      <c r="H23015">
        <v>3.19434582677084</v>
      </c>
      <c r="I23015">
        <v>3.15705824183274</v>
      </c>
    </row>
    <row r="23016" spans="1:9">
      <c r="A23016">
        <v>5</v>
      </c>
      <c r="B23016">
        <v>2</v>
      </c>
      <c r="C23016">
        <v>2</v>
      </c>
      <c r="D23016">
        <v>3</v>
      </c>
      <c r="E23016">
        <v>2</v>
      </c>
      <c r="F23016">
        <v>5</v>
      </c>
      <c r="G23016">
        <v>3.15605427767216</v>
      </c>
      <c r="H23016">
        <v>3.1926071624242</v>
      </c>
      <c r="I23016">
        <v>3.14447048255755</v>
      </c>
    </row>
    <row r="23017" spans="1:9">
      <c r="A23017">
        <v>5</v>
      </c>
      <c r="B23017">
        <v>2</v>
      </c>
      <c r="C23017">
        <v>2</v>
      </c>
      <c r="D23017">
        <v>3</v>
      </c>
      <c r="E23017">
        <v>2</v>
      </c>
      <c r="F23017">
        <v>6</v>
      </c>
      <c r="G23017">
        <v>3.15525679494655</v>
      </c>
      <c r="H23017">
        <v>3.19182572115952</v>
      </c>
      <c r="I23017">
        <v>3.13867410093423</v>
      </c>
    </row>
    <row r="23018" spans="1:9">
      <c r="A23018">
        <v>5</v>
      </c>
      <c r="B23018">
        <v>2</v>
      </c>
      <c r="C23018">
        <v>2</v>
      </c>
      <c r="D23018">
        <v>3</v>
      </c>
      <c r="E23018">
        <v>3</v>
      </c>
      <c r="F23018">
        <v>1</v>
      </c>
      <c r="G23018">
        <v>3.15686804052218</v>
      </c>
      <c r="H23018">
        <v>3.19703924589098</v>
      </c>
      <c r="I23018">
        <v>3.17641807008666</v>
      </c>
    </row>
    <row r="23019" spans="1:9">
      <c r="A23019">
        <v>5</v>
      </c>
      <c r="B23019">
        <v>2</v>
      </c>
      <c r="C23019">
        <v>2</v>
      </c>
      <c r="D23019">
        <v>3</v>
      </c>
      <c r="E23019">
        <v>3</v>
      </c>
      <c r="F23019">
        <v>2</v>
      </c>
      <c r="G23019">
        <v>3.15849052805704</v>
      </c>
      <c r="H23019">
        <v>3.19686012944814</v>
      </c>
      <c r="I23019">
        <v>3.17594038562565</v>
      </c>
    </row>
    <row r="23020" spans="1:9">
      <c r="A23020">
        <v>5</v>
      </c>
      <c r="B23020">
        <v>2</v>
      </c>
      <c r="C23020">
        <v>2</v>
      </c>
      <c r="D23020">
        <v>3</v>
      </c>
      <c r="E23020">
        <v>3</v>
      </c>
      <c r="F23020">
        <v>3</v>
      </c>
      <c r="G23020">
        <v>3.16218550666777</v>
      </c>
      <c r="H23020">
        <v>3.19640908576022</v>
      </c>
      <c r="I23020">
        <v>3.17456750642849</v>
      </c>
    </row>
    <row r="23021" spans="1:9">
      <c r="A23021">
        <v>5</v>
      </c>
      <c r="B23021">
        <v>2</v>
      </c>
      <c r="C23021">
        <v>2</v>
      </c>
      <c r="D23021">
        <v>3</v>
      </c>
      <c r="E23021">
        <v>3</v>
      </c>
      <c r="F23021">
        <v>4</v>
      </c>
      <c r="G23021">
        <v>3.16583719671153</v>
      </c>
      <c r="H23021">
        <v>3.19564250740849</v>
      </c>
      <c r="I23021">
        <v>3.17188922421569</v>
      </c>
    </row>
    <row r="23022" spans="1:9">
      <c r="A23022">
        <v>5</v>
      </c>
      <c r="B23022">
        <v>2</v>
      </c>
      <c r="C23022">
        <v>2</v>
      </c>
      <c r="D23022">
        <v>3</v>
      </c>
      <c r="E23022">
        <v>3</v>
      </c>
      <c r="F23022">
        <v>5</v>
      </c>
      <c r="G23022">
        <v>3.1683865581796</v>
      </c>
      <c r="H23022">
        <v>3.19485210916563</v>
      </c>
      <c r="I23022">
        <v>3.16878204923811</v>
      </c>
    </row>
    <row r="23023" spans="1:9">
      <c r="A23023">
        <v>5</v>
      </c>
      <c r="B23023">
        <v>2</v>
      </c>
      <c r="C23023">
        <v>2</v>
      </c>
      <c r="D23023">
        <v>3</v>
      </c>
      <c r="E23023">
        <v>3</v>
      </c>
      <c r="F23023">
        <v>6</v>
      </c>
      <c r="G23023">
        <v>3.16963799740709</v>
      </c>
      <c r="H23023">
        <v>3.19457251825153</v>
      </c>
      <c r="I23023">
        <v>3.16735975853401</v>
      </c>
    </row>
    <row r="23024" spans="1:9">
      <c r="A23024">
        <v>5</v>
      </c>
      <c r="B23024">
        <v>2</v>
      </c>
      <c r="C23024">
        <v>2</v>
      </c>
      <c r="D23024">
        <v>3</v>
      </c>
      <c r="E23024">
        <v>4</v>
      </c>
      <c r="F23024">
        <v>1</v>
      </c>
      <c r="G23024">
        <v>3.16313503118255</v>
      </c>
      <c r="H23024">
        <v>3.19719585698289</v>
      </c>
      <c r="I23024">
        <v>3.17697658285325</v>
      </c>
    </row>
    <row r="23025" spans="1:9">
      <c r="A23025">
        <v>5</v>
      </c>
      <c r="B23025">
        <v>2</v>
      </c>
      <c r="C23025">
        <v>2</v>
      </c>
      <c r="D23025">
        <v>3</v>
      </c>
      <c r="E23025">
        <v>4</v>
      </c>
      <c r="F23025">
        <v>2</v>
      </c>
      <c r="G23025">
        <v>3.16507134647862</v>
      </c>
      <c r="H23025">
        <v>3.19763219152384</v>
      </c>
      <c r="I23025">
        <v>3.17764061754695</v>
      </c>
    </row>
    <row r="23026" spans="1:9">
      <c r="A23026">
        <v>5</v>
      </c>
      <c r="B23026">
        <v>2</v>
      </c>
      <c r="C23026">
        <v>2</v>
      </c>
      <c r="D23026">
        <v>3</v>
      </c>
      <c r="E23026">
        <v>4</v>
      </c>
      <c r="F23026">
        <v>3</v>
      </c>
      <c r="G23026">
        <v>3.17060432261714</v>
      </c>
      <c r="H23026">
        <v>3.19904868619253</v>
      </c>
      <c r="I23026">
        <v>3.1795502657467</v>
      </c>
    </row>
    <row r="23027" spans="1:9">
      <c r="A23027">
        <v>5</v>
      </c>
      <c r="B23027">
        <v>2</v>
      </c>
      <c r="C23027">
        <v>2</v>
      </c>
      <c r="D23027">
        <v>3</v>
      </c>
      <c r="E23027">
        <v>4</v>
      </c>
      <c r="F23027">
        <v>4</v>
      </c>
      <c r="G23027">
        <v>3.18022259842888</v>
      </c>
      <c r="H23027">
        <v>3.20198117726288</v>
      </c>
      <c r="I23027">
        <v>3.18316436746422</v>
      </c>
    </row>
    <row r="23028" spans="1:9">
      <c r="A23028">
        <v>5</v>
      </c>
      <c r="B23028">
        <v>2</v>
      </c>
      <c r="C23028">
        <v>2</v>
      </c>
      <c r="D23028">
        <v>3</v>
      </c>
      <c r="E23028">
        <v>4</v>
      </c>
      <c r="F23028">
        <v>5</v>
      </c>
      <c r="G23028">
        <v>3.1912142598785</v>
      </c>
      <c r="H23028">
        <v>3.20562441545642</v>
      </c>
      <c r="I23028">
        <v>3.18734634836129</v>
      </c>
    </row>
    <row r="23029" spans="1:9">
      <c r="A23029">
        <v>5</v>
      </c>
      <c r="B23029">
        <v>2</v>
      </c>
      <c r="C23029">
        <v>2</v>
      </c>
      <c r="D23029">
        <v>3</v>
      </c>
      <c r="E23029">
        <v>4</v>
      </c>
      <c r="F23029">
        <v>6</v>
      </c>
      <c r="G23029">
        <v>3.19700919850388</v>
      </c>
      <c r="H23029">
        <v>3.20759026983484</v>
      </c>
      <c r="I23029">
        <v>3.18934239644661</v>
      </c>
    </row>
    <row r="23030" spans="1:9">
      <c r="A23030">
        <v>5</v>
      </c>
      <c r="B23030">
        <v>2</v>
      </c>
      <c r="C23030">
        <v>2</v>
      </c>
      <c r="D23030">
        <v>3</v>
      </c>
      <c r="E23030">
        <v>5</v>
      </c>
      <c r="F23030">
        <v>1</v>
      </c>
      <c r="G23030">
        <v>3.16666293414115</v>
      </c>
      <c r="H23030">
        <v>3.19740683956714</v>
      </c>
      <c r="I23030">
        <v>3.17722873959656</v>
      </c>
    </row>
    <row r="23031" spans="1:9">
      <c r="A23031">
        <v>5</v>
      </c>
      <c r="B23031">
        <v>2</v>
      </c>
      <c r="C23031">
        <v>2</v>
      </c>
      <c r="D23031">
        <v>3</v>
      </c>
      <c r="E23031">
        <v>5</v>
      </c>
      <c r="F23031">
        <v>2</v>
      </c>
      <c r="G23031">
        <v>3.16970420952057</v>
      </c>
      <c r="H23031">
        <v>3.19874602012401</v>
      </c>
      <c r="I23031">
        <v>3.17809680329106</v>
      </c>
    </row>
    <row r="23032" spans="1:9">
      <c r="A23032">
        <v>5</v>
      </c>
      <c r="B23032">
        <v>2</v>
      </c>
      <c r="C23032">
        <v>2</v>
      </c>
      <c r="D23032">
        <v>3</v>
      </c>
      <c r="E23032">
        <v>5</v>
      </c>
      <c r="F23032">
        <v>3</v>
      </c>
      <c r="G23032">
        <v>3.17938420163516</v>
      </c>
      <c r="H23032">
        <v>3.2030130416723</v>
      </c>
      <c r="I23032">
        <v>3.18077149579348</v>
      </c>
    </row>
    <row r="23033" spans="1:9">
      <c r="A23033">
        <v>5</v>
      </c>
      <c r="B23033">
        <v>2</v>
      </c>
      <c r="C23033">
        <v>2</v>
      </c>
      <c r="D23033">
        <v>3</v>
      </c>
      <c r="E23033">
        <v>5</v>
      </c>
      <c r="F23033">
        <v>4</v>
      </c>
      <c r="G23033">
        <v>3.19889744363478</v>
      </c>
      <c r="H23033">
        <v>3.21174546302404</v>
      </c>
      <c r="I23033">
        <v>3.18613783019787</v>
      </c>
    </row>
    <row r="23034" spans="1:9">
      <c r="A23034">
        <v>5</v>
      </c>
      <c r="B23034">
        <v>2</v>
      </c>
      <c r="C23034">
        <v>2</v>
      </c>
      <c r="D23034">
        <v>3</v>
      </c>
      <c r="E23034">
        <v>5</v>
      </c>
      <c r="F23034">
        <v>5</v>
      </c>
      <c r="G23034">
        <v>3.22288195367915</v>
      </c>
      <c r="H23034">
        <v>3.22249738533461</v>
      </c>
      <c r="I23034">
        <v>3.19261990150282</v>
      </c>
    </row>
    <row r="23035" spans="1:9">
      <c r="A23035">
        <v>5</v>
      </c>
      <c r="B23035">
        <v>2</v>
      </c>
      <c r="C23035">
        <v>2</v>
      </c>
      <c r="D23035">
        <v>3</v>
      </c>
      <c r="E23035">
        <v>5</v>
      </c>
      <c r="F23035">
        <v>6</v>
      </c>
      <c r="G23035">
        <v>3.23581713446971</v>
      </c>
      <c r="H23035">
        <v>3.22821148892827</v>
      </c>
      <c r="I23035">
        <v>3.19593433769406</v>
      </c>
    </row>
    <row r="23036" spans="1:9">
      <c r="A23036">
        <v>5</v>
      </c>
      <c r="B23036">
        <v>2</v>
      </c>
      <c r="C23036">
        <v>2</v>
      </c>
      <c r="D23036">
        <v>3</v>
      </c>
      <c r="E23036">
        <v>6</v>
      </c>
      <c r="F23036">
        <v>1</v>
      </c>
      <c r="G23036">
        <v>3.16791676277846</v>
      </c>
      <c r="H23036">
        <v>3.19741759405927</v>
      </c>
      <c r="I23036">
        <v>3.17732009870665</v>
      </c>
    </row>
    <row r="23037" spans="1:9">
      <c r="A23037">
        <v>5</v>
      </c>
      <c r="B23037">
        <v>2</v>
      </c>
      <c r="C23037">
        <v>2</v>
      </c>
      <c r="D23037">
        <v>3</v>
      </c>
      <c r="E23037">
        <v>6</v>
      </c>
      <c r="F23037">
        <v>2</v>
      </c>
      <c r="G23037">
        <v>3.17170820997995</v>
      </c>
      <c r="H23037">
        <v>3.1991029442041</v>
      </c>
      <c r="I23037">
        <v>3.17756371093113</v>
      </c>
    </row>
    <row r="23038" spans="1:9">
      <c r="A23038">
        <v>5</v>
      </c>
      <c r="B23038">
        <v>2</v>
      </c>
      <c r="C23038">
        <v>2</v>
      </c>
      <c r="D23038">
        <v>3</v>
      </c>
      <c r="E23038">
        <v>6</v>
      </c>
      <c r="F23038">
        <v>3</v>
      </c>
      <c r="G23038">
        <v>3.18454060280293</v>
      </c>
      <c r="H23038">
        <v>3.20487466620392</v>
      </c>
      <c r="I23038">
        <v>3.17898717014644</v>
      </c>
    </row>
    <row r="23039" spans="1:9">
      <c r="A23039">
        <v>5</v>
      </c>
      <c r="B23039">
        <v>2</v>
      </c>
      <c r="C23039">
        <v>2</v>
      </c>
      <c r="D23039">
        <v>3</v>
      </c>
      <c r="E23039">
        <v>6</v>
      </c>
      <c r="F23039">
        <v>4</v>
      </c>
      <c r="G23039">
        <v>3.21171520445286</v>
      </c>
      <c r="H23039">
        <v>3.21721541266763</v>
      </c>
      <c r="I23039">
        <v>3.18281410671605</v>
      </c>
    </row>
    <row r="23040" spans="1:9">
      <c r="A23040">
        <v>5</v>
      </c>
      <c r="B23040">
        <v>2</v>
      </c>
      <c r="C23040">
        <v>2</v>
      </c>
      <c r="D23040">
        <v>3</v>
      </c>
      <c r="E23040">
        <v>6</v>
      </c>
      <c r="F23040">
        <v>5</v>
      </c>
      <c r="G23040">
        <v>3.24611617264649</v>
      </c>
      <c r="H23040">
        <v>3.23293153149629</v>
      </c>
      <c r="I23040">
        <v>3.18833571440242</v>
      </c>
    </row>
    <row r="23041" spans="1:9">
      <c r="A23041">
        <v>5</v>
      </c>
      <c r="B23041">
        <v>2</v>
      </c>
      <c r="C23041">
        <v>2</v>
      </c>
      <c r="D23041">
        <v>3</v>
      </c>
      <c r="E23041">
        <v>6</v>
      </c>
      <c r="F23041">
        <v>6</v>
      </c>
      <c r="G23041">
        <v>3.2653063673765</v>
      </c>
      <c r="H23041">
        <v>3.24176199782184</v>
      </c>
      <c r="I23041">
        <v>3.19193937396324</v>
      </c>
    </row>
    <row r="23042" spans="1:9">
      <c r="A23042">
        <v>5</v>
      </c>
      <c r="B23042">
        <v>2</v>
      </c>
      <c r="C23042">
        <v>2</v>
      </c>
      <c r="D23042">
        <v>3</v>
      </c>
      <c r="E23042">
        <v>7</v>
      </c>
      <c r="F23042">
        <v>1</v>
      </c>
      <c r="G23042">
        <v>3.16780560192187</v>
      </c>
      <c r="H23042">
        <v>3.19703095855702</v>
      </c>
      <c r="I23042">
        <v>3.1774334761858</v>
      </c>
    </row>
    <row r="23043" spans="1:9">
      <c r="A23043">
        <v>5</v>
      </c>
      <c r="B23043">
        <v>2</v>
      </c>
      <c r="C23043">
        <v>2</v>
      </c>
      <c r="D23043">
        <v>3</v>
      </c>
      <c r="E23043">
        <v>7</v>
      </c>
      <c r="F23043">
        <v>2</v>
      </c>
      <c r="G23043">
        <v>3.17052887114962</v>
      </c>
      <c r="H23043">
        <v>3.19778881504475</v>
      </c>
      <c r="I23043">
        <v>3.17652407411443</v>
      </c>
    </row>
    <row r="23044" spans="1:9">
      <c r="A23044">
        <v>5</v>
      </c>
      <c r="B23044">
        <v>2</v>
      </c>
      <c r="C23044">
        <v>2</v>
      </c>
      <c r="D23044">
        <v>3</v>
      </c>
      <c r="E23044">
        <v>7</v>
      </c>
      <c r="F23044">
        <v>3</v>
      </c>
      <c r="G23044">
        <v>3.18106370207076</v>
      </c>
      <c r="H23044">
        <v>3.20162521398606</v>
      </c>
      <c r="I23044">
        <v>3.1756463215771</v>
      </c>
    </row>
    <row r="23045" spans="1:9">
      <c r="A23045">
        <v>5</v>
      </c>
      <c r="B23045">
        <v>2</v>
      </c>
      <c r="C23045">
        <v>2</v>
      </c>
      <c r="D23045">
        <v>3</v>
      </c>
      <c r="E23045">
        <v>7</v>
      </c>
      <c r="F23045">
        <v>4</v>
      </c>
      <c r="G23045">
        <v>3.20504879541964</v>
      </c>
      <c r="H23045">
        <v>3.21134352095654</v>
      </c>
      <c r="I23045">
        <v>3.17665174841479</v>
      </c>
    </row>
    <row r="23046" spans="1:9">
      <c r="A23046">
        <v>5</v>
      </c>
      <c r="B23046">
        <v>2</v>
      </c>
      <c r="C23046">
        <v>2</v>
      </c>
      <c r="D23046">
        <v>3</v>
      </c>
      <c r="E23046">
        <v>7</v>
      </c>
      <c r="F23046">
        <v>5</v>
      </c>
      <c r="G23046">
        <v>3.23695899458203</v>
      </c>
      <c r="H23046">
        <v>3.22514632029621</v>
      </c>
      <c r="I23046">
        <v>3.18043666896165</v>
      </c>
    </row>
    <row r="23047" spans="1:9">
      <c r="A23047">
        <v>5</v>
      </c>
      <c r="B23047">
        <v>2</v>
      </c>
      <c r="C23047">
        <v>2</v>
      </c>
      <c r="D23047">
        <v>3</v>
      </c>
      <c r="E23047">
        <v>7</v>
      </c>
      <c r="F23047">
        <v>6</v>
      </c>
      <c r="G23047">
        <v>3.25609471624865</v>
      </c>
      <c r="H23047">
        <v>3.23416524382154</v>
      </c>
      <c r="I23047">
        <v>3.18461192187896</v>
      </c>
    </row>
    <row r="23048" spans="1:9">
      <c r="A23048">
        <v>5</v>
      </c>
      <c r="B23048">
        <v>2</v>
      </c>
      <c r="C23048">
        <v>2</v>
      </c>
      <c r="D23048">
        <v>3</v>
      </c>
      <c r="E23048">
        <v>8</v>
      </c>
      <c r="F23048">
        <v>1</v>
      </c>
      <c r="G23048">
        <v>3.16711976410133</v>
      </c>
      <c r="H23048">
        <v>3.19641933065363</v>
      </c>
      <c r="I23048">
        <v>3.17756524285494</v>
      </c>
    </row>
    <row r="23049" spans="1:9">
      <c r="A23049">
        <v>5</v>
      </c>
      <c r="B23049">
        <v>2</v>
      </c>
      <c r="C23049">
        <v>2</v>
      </c>
      <c r="D23049">
        <v>3</v>
      </c>
      <c r="E23049">
        <v>8</v>
      </c>
      <c r="F23049">
        <v>2</v>
      </c>
      <c r="G23049">
        <v>3.16723965340092</v>
      </c>
      <c r="H23049">
        <v>3.1954160815823</v>
      </c>
      <c r="I23049">
        <v>3.17537857827294</v>
      </c>
    </row>
    <row r="23050" spans="1:9">
      <c r="A23050">
        <v>5</v>
      </c>
      <c r="B23050">
        <v>2</v>
      </c>
      <c r="C23050">
        <v>2</v>
      </c>
      <c r="D23050">
        <v>3</v>
      </c>
      <c r="E23050">
        <v>8</v>
      </c>
      <c r="F23050">
        <v>3</v>
      </c>
      <c r="G23050">
        <v>3.17050298028007</v>
      </c>
      <c r="H23050">
        <v>3.19485396425992</v>
      </c>
      <c r="I23050">
        <v>3.17198329368722</v>
      </c>
    </row>
    <row r="23051" spans="1:9">
      <c r="A23051">
        <v>5</v>
      </c>
      <c r="B23051">
        <v>2</v>
      </c>
      <c r="C23051">
        <v>2</v>
      </c>
      <c r="D23051">
        <v>3</v>
      </c>
      <c r="E23051">
        <v>8</v>
      </c>
      <c r="F23051">
        <v>4</v>
      </c>
      <c r="G23051">
        <v>3.18097202374339</v>
      </c>
      <c r="H23051">
        <v>3.1971557349389</v>
      </c>
      <c r="I23051">
        <v>3.16997083854984</v>
      </c>
    </row>
    <row r="23052" spans="1:9">
      <c r="A23052">
        <v>5</v>
      </c>
      <c r="B23052">
        <v>2</v>
      </c>
      <c r="C23052">
        <v>2</v>
      </c>
      <c r="D23052">
        <v>3</v>
      </c>
      <c r="E23052">
        <v>8</v>
      </c>
      <c r="F23052">
        <v>5</v>
      </c>
      <c r="G23052">
        <v>3.19757369403675</v>
      </c>
      <c r="H23052">
        <v>3.20338061718593</v>
      </c>
      <c r="I23052">
        <v>3.17200418605188</v>
      </c>
    </row>
    <row r="23053" spans="1:9">
      <c r="A23053">
        <v>5</v>
      </c>
      <c r="B23053">
        <v>2</v>
      </c>
      <c r="C23053">
        <v>2</v>
      </c>
      <c r="D23053">
        <v>3</v>
      </c>
      <c r="E23053">
        <v>8</v>
      </c>
      <c r="F23053">
        <v>6</v>
      </c>
      <c r="G23053">
        <v>3.20978469889485</v>
      </c>
      <c r="H23053">
        <v>3.209794250145</v>
      </c>
      <c r="I23053">
        <v>3.1769386068315</v>
      </c>
    </row>
    <row r="23054" spans="1:9">
      <c r="A23054">
        <v>5</v>
      </c>
      <c r="B23054">
        <v>2</v>
      </c>
      <c r="C23054">
        <v>2</v>
      </c>
      <c r="D23054">
        <v>3</v>
      </c>
      <c r="E23054">
        <v>9</v>
      </c>
      <c r="F23054">
        <v>1</v>
      </c>
      <c r="G23054">
        <v>3.16662562756463</v>
      </c>
      <c r="H23054">
        <v>3.19603707343417</v>
      </c>
      <c r="I23054">
        <v>3.17758372314602</v>
      </c>
    </row>
    <row r="23055" spans="1:9">
      <c r="A23055">
        <v>5</v>
      </c>
      <c r="B23055">
        <v>2</v>
      </c>
      <c r="C23055">
        <v>2</v>
      </c>
      <c r="D23055">
        <v>3</v>
      </c>
      <c r="E23055">
        <v>9</v>
      </c>
      <c r="F23055">
        <v>2</v>
      </c>
      <c r="G23055">
        <v>3.16465730891972</v>
      </c>
      <c r="H23055">
        <v>3.1937867823421</v>
      </c>
      <c r="I23055">
        <v>3.1746670715153</v>
      </c>
    </row>
    <row r="23056" spans="1:9">
      <c r="A23056">
        <v>5</v>
      </c>
      <c r="B23056">
        <v>2</v>
      </c>
      <c r="C23056">
        <v>2</v>
      </c>
      <c r="D23056">
        <v>3</v>
      </c>
      <c r="E23056">
        <v>9</v>
      </c>
      <c r="F23056">
        <v>3</v>
      </c>
      <c r="G23056">
        <v>3.16149159505593</v>
      </c>
      <c r="H23056">
        <v>3.18980581994415</v>
      </c>
      <c r="I23056">
        <v>3.16971184199315</v>
      </c>
    </row>
    <row r="23057" spans="1:9">
      <c r="A23057">
        <v>5</v>
      </c>
      <c r="B23057">
        <v>2</v>
      </c>
      <c r="C23057">
        <v>2</v>
      </c>
      <c r="D23057">
        <v>3</v>
      </c>
      <c r="E23057">
        <v>9</v>
      </c>
      <c r="F23057">
        <v>4</v>
      </c>
      <c r="G23057">
        <v>3.15910409777492</v>
      </c>
      <c r="H23057">
        <v>3.18582855177934</v>
      </c>
      <c r="I23057">
        <v>3.16555677591558</v>
      </c>
    </row>
    <row r="23058" spans="1:9">
      <c r="A23058">
        <v>5</v>
      </c>
      <c r="B23058">
        <v>2</v>
      </c>
      <c r="C23058">
        <v>2</v>
      </c>
      <c r="D23058">
        <v>3</v>
      </c>
      <c r="E23058">
        <v>9</v>
      </c>
      <c r="F23058">
        <v>5</v>
      </c>
      <c r="G23058">
        <v>3.16016921754434</v>
      </c>
      <c r="H23058">
        <v>3.18502072653624</v>
      </c>
      <c r="I23058">
        <v>3.16592254384761</v>
      </c>
    </row>
    <row r="23059" spans="1:9">
      <c r="A23059">
        <v>5</v>
      </c>
      <c r="B23059">
        <v>2</v>
      </c>
      <c r="C23059">
        <v>2</v>
      </c>
      <c r="D23059">
        <v>3</v>
      </c>
      <c r="E23059">
        <v>9</v>
      </c>
      <c r="F23059">
        <v>6</v>
      </c>
      <c r="G23059">
        <v>3.16438935087942</v>
      </c>
      <c r="H23059">
        <v>3.1883342896809</v>
      </c>
      <c r="I23059">
        <v>3.17080961249509</v>
      </c>
    </row>
    <row r="23060" spans="1:9">
      <c r="A23060">
        <v>5</v>
      </c>
      <c r="B23060">
        <v>2</v>
      </c>
      <c r="C23060">
        <v>2</v>
      </c>
      <c r="D23060">
        <v>4</v>
      </c>
      <c r="E23060">
        <v>1</v>
      </c>
      <c r="F23060">
        <v>1</v>
      </c>
      <c r="G23060">
        <v>3.14300712813335</v>
      </c>
      <c r="H23060">
        <v>3.19702960298612</v>
      </c>
      <c r="I23060">
        <v>3.1758781799847</v>
      </c>
    </row>
    <row r="23061" spans="1:9">
      <c r="A23061">
        <v>5</v>
      </c>
      <c r="B23061">
        <v>2</v>
      </c>
      <c r="C23061">
        <v>2</v>
      </c>
      <c r="D23061">
        <v>4</v>
      </c>
      <c r="E23061">
        <v>1</v>
      </c>
      <c r="F23061">
        <v>2</v>
      </c>
      <c r="G23061">
        <v>3.14592195209401</v>
      </c>
      <c r="H23061">
        <v>3.1967865732376</v>
      </c>
      <c r="I23061">
        <v>3.17336979926991</v>
      </c>
    </row>
    <row r="23062" spans="1:9">
      <c r="A23062">
        <v>5</v>
      </c>
      <c r="B23062">
        <v>2</v>
      </c>
      <c r="C23062">
        <v>2</v>
      </c>
      <c r="D23062">
        <v>4</v>
      </c>
      <c r="E23062">
        <v>1</v>
      </c>
      <c r="F23062">
        <v>3</v>
      </c>
      <c r="G23062">
        <v>3.15176061982633</v>
      </c>
      <c r="H23062">
        <v>3.19610346467022</v>
      </c>
      <c r="I23062">
        <v>3.16626770206078</v>
      </c>
    </row>
    <row r="23063" spans="1:9">
      <c r="A23063">
        <v>5</v>
      </c>
      <c r="B23063">
        <v>2</v>
      </c>
      <c r="C23063">
        <v>2</v>
      </c>
      <c r="D23063">
        <v>4</v>
      </c>
      <c r="E23063">
        <v>1</v>
      </c>
      <c r="F23063">
        <v>4</v>
      </c>
      <c r="G23063">
        <v>3.15467359701765</v>
      </c>
      <c r="H23063">
        <v>3.19482510428021</v>
      </c>
      <c r="I23063">
        <v>3.15284554504224</v>
      </c>
    </row>
    <row r="23064" spans="1:9">
      <c r="A23064">
        <v>5</v>
      </c>
      <c r="B23064">
        <v>2</v>
      </c>
      <c r="C23064">
        <v>2</v>
      </c>
      <c r="D23064">
        <v>4</v>
      </c>
      <c r="E23064">
        <v>1</v>
      </c>
      <c r="F23064">
        <v>5</v>
      </c>
      <c r="G23064">
        <v>3.15371967220413</v>
      </c>
      <c r="H23064">
        <v>3.19336862128972</v>
      </c>
      <c r="I23064">
        <v>3.13746520270143</v>
      </c>
    </row>
    <row r="23065" spans="1:9">
      <c r="A23065">
        <v>5</v>
      </c>
      <c r="B23065">
        <v>2</v>
      </c>
      <c r="C23065">
        <v>2</v>
      </c>
      <c r="D23065">
        <v>4</v>
      </c>
      <c r="E23065">
        <v>1</v>
      </c>
      <c r="F23065">
        <v>6</v>
      </c>
      <c r="G23065">
        <v>3.15289653653185</v>
      </c>
      <c r="H23065">
        <v>3.19270221041739</v>
      </c>
      <c r="I23065">
        <v>3.13038786272714</v>
      </c>
    </row>
    <row r="23066" spans="1:9">
      <c r="A23066">
        <v>5</v>
      </c>
      <c r="B23066">
        <v>2</v>
      </c>
      <c r="C23066">
        <v>2</v>
      </c>
      <c r="D23066">
        <v>4</v>
      </c>
      <c r="E23066">
        <v>2</v>
      </c>
      <c r="F23066">
        <v>1</v>
      </c>
      <c r="G23066">
        <v>3.14675995718806</v>
      </c>
      <c r="H23066">
        <v>3.19696766376085</v>
      </c>
      <c r="I23066">
        <v>3.17614946174916</v>
      </c>
    </row>
    <row r="23067" spans="1:9">
      <c r="A23067">
        <v>5</v>
      </c>
      <c r="B23067">
        <v>2</v>
      </c>
      <c r="C23067">
        <v>2</v>
      </c>
      <c r="D23067">
        <v>4</v>
      </c>
      <c r="E23067">
        <v>2</v>
      </c>
      <c r="F23067">
        <v>2</v>
      </c>
      <c r="G23067">
        <v>3.14931111066299</v>
      </c>
      <c r="H23067">
        <v>3.19651887753777</v>
      </c>
      <c r="I23067">
        <v>3.17440838387999</v>
      </c>
    </row>
    <row r="23068" spans="1:9">
      <c r="A23068">
        <v>5</v>
      </c>
      <c r="B23068">
        <v>2</v>
      </c>
      <c r="C23068">
        <v>2</v>
      </c>
      <c r="D23068">
        <v>4</v>
      </c>
      <c r="E23068">
        <v>2</v>
      </c>
      <c r="F23068">
        <v>3</v>
      </c>
      <c r="G23068">
        <v>3.15452456388267</v>
      </c>
      <c r="H23068">
        <v>3.19526700599254</v>
      </c>
      <c r="I23068">
        <v>3.16947511636417</v>
      </c>
    </row>
    <row r="23069" spans="1:9">
      <c r="A23069">
        <v>5</v>
      </c>
      <c r="B23069">
        <v>2</v>
      </c>
      <c r="C23069">
        <v>2</v>
      </c>
      <c r="D23069">
        <v>4</v>
      </c>
      <c r="E23069">
        <v>2</v>
      </c>
      <c r="F23069">
        <v>4</v>
      </c>
      <c r="G23069">
        <v>3.15754517821782</v>
      </c>
      <c r="H23069">
        <v>3.19293840790862</v>
      </c>
      <c r="I23069">
        <v>3.16013805450767</v>
      </c>
    </row>
    <row r="23070" spans="1:9">
      <c r="A23070">
        <v>5</v>
      </c>
      <c r="B23070">
        <v>2</v>
      </c>
      <c r="C23070">
        <v>2</v>
      </c>
      <c r="D23070">
        <v>4</v>
      </c>
      <c r="E23070">
        <v>2</v>
      </c>
      <c r="F23070">
        <v>5</v>
      </c>
      <c r="G23070">
        <v>3.1574249130551</v>
      </c>
      <c r="H23070">
        <v>3.19030047444134</v>
      </c>
      <c r="I23070">
        <v>3.1494320871982</v>
      </c>
    </row>
    <row r="23071" spans="1:9">
      <c r="A23071">
        <v>5</v>
      </c>
      <c r="B23071">
        <v>2</v>
      </c>
      <c r="C23071">
        <v>2</v>
      </c>
      <c r="D23071">
        <v>4</v>
      </c>
      <c r="E23071">
        <v>2</v>
      </c>
      <c r="F23071">
        <v>6</v>
      </c>
      <c r="G23071">
        <v>3.15710096688484</v>
      </c>
      <c r="H23071">
        <v>3.18910844060134</v>
      </c>
      <c r="I23071">
        <v>3.14450609187543</v>
      </c>
    </row>
    <row r="23072" spans="1:9">
      <c r="A23072">
        <v>5</v>
      </c>
      <c r="B23072">
        <v>2</v>
      </c>
      <c r="C23072">
        <v>2</v>
      </c>
      <c r="D23072">
        <v>4</v>
      </c>
      <c r="E23072">
        <v>3</v>
      </c>
      <c r="F23072">
        <v>1</v>
      </c>
      <c r="G23072">
        <v>3.15494659033761</v>
      </c>
      <c r="H23072">
        <v>3.19696662295653</v>
      </c>
      <c r="I23072">
        <v>3.17663892040927</v>
      </c>
    </row>
    <row r="23073" spans="1:9">
      <c r="A23073">
        <v>5</v>
      </c>
      <c r="B23073">
        <v>2</v>
      </c>
      <c r="C23073">
        <v>2</v>
      </c>
      <c r="D23073">
        <v>4</v>
      </c>
      <c r="E23073">
        <v>3</v>
      </c>
      <c r="F23073">
        <v>2</v>
      </c>
      <c r="G23073">
        <v>3.15683661315973</v>
      </c>
      <c r="H23073">
        <v>3.19654296011489</v>
      </c>
      <c r="I23073">
        <v>3.17621102344994</v>
      </c>
    </row>
    <row r="23074" spans="1:9">
      <c r="A23074">
        <v>5</v>
      </c>
      <c r="B23074">
        <v>2</v>
      </c>
      <c r="C23074">
        <v>2</v>
      </c>
      <c r="D23074">
        <v>4</v>
      </c>
      <c r="E23074">
        <v>3</v>
      </c>
      <c r="F23074">
        <v>3</v>
      </c>
      <c r="G23074">
        <v>3.16112652126011</v>
      </c>
      <c r="H23074">
        <v>3.19541028085382</v>
      </c>
      <c r="I23074">
        <v>3.17499672987383</v>
      </c>
    </row>
    <row r="23075" spans="1:9">
      <c r="A23075">
        <v>5</v>
      </c>
      <c r="B23075">
        <v>2</v>
      </c>
      <c r="C23075">
        <v>2</v>
      </c>
      <c r="D23075">
        <v>4</v>
      </c>
      <c r="E23075">
        <v>3</v>
      </c>
      <c r="F23075">
        <v>4</v>
      </c>
      <c r="G23075">
        <v>3.16530252269792</v>
      </c>
      <c r="H23075">
        <v>3.193376617896</v>
      </c>
      <c r="I23075">
        <v>3.17267965367476</v>
      </c>
    </row>
    <row r="23076" spans="1:9">
      <c r="A23076">
        <v>5</v>
      </c>
      <c r="B23076">
        <v>2</v>
      </c>
      <c r="C23076">
        <v>2</v>
      </c>
      <c r="D23076">
        <v>4</v>
      </c>
      <c r="E23076">
        <v>3</v>
      </c>
      <c r="F23076">
        <v>5</v>
      </c>
      <c r="G23076">
        <v>3.16815729196061</v>
      </c>
      <c r="H23076">
        <v>3.19115173391414</v>
      </c>
      <c r="I23076">
        <v>3.17001798656641</v>
      </c>
    </row>
    <row r="23077" spans="1:9">
      <c r="A23077">
        <v>5</v>
      </c>
      <c r="B23077">
        <v>2</v>
      </c>
      <c r="C23077">
        <v>2</v>
      </c>
      <c r="D23077">
        <v>4</v>
      </c>
      <c r="E23077">
        <v>3</v>
      </c>
      <c r="F23077">
        <v>6</v>
      </c>
      <c r="G23077">
        <v>3.16956169460441</v>
      </c>
      <c r="H23077">
        <v>3.19022485322006</v>
      </c>
      <c r="I23077">
        <v>3.16880192284913</v>
      </c>
    </row>
    <row r="23078" spans="1:9">
      <c r="A23078">
        <v>5</v>
      </c>
      <c r="B23078">
        <v>2</v>
      </c>
      <c r="C23078">
        <v>2</v>
      </c>
      <c r="D23078">
        <v>4</v>
      </c>
      <c r="E23078">
        <v>4</v>
      </c>
      <c r="F23078">
        <v>1</v>
      </c>
      <c r="G23078">
        <v>3.16220801891458</v>
      </c>
      <c r="H23078">
        <v>3.19712594705541</v>
      </c>
      <c r="I23078">
        <v>3.17703752635125</v>
      </c>
    </row>
    <row r="23079" spans="1:9">
      <c r="A23079">
        <v>5</v>
      </c>
      <c r="B23079">
        <v>2</v>
      </c>
      <c r="C23079">
        <v>2</v>
      </c>
      <c r="D23079">
        <v>4</v>
      </c>
      <c r="E23079">
        <v>4</v>
      </c>
      <c r="F23079">
        <v>2</v>
      </c>
      <c r="G23079">
        <v>3.16401177404309</v>
      </c>
      <c r="H23079">
        <v>3.1973354551836</v>
      </c>
      <c r="I23079">
        <v>3.17758521335664</v>
      </c>
    </row>
    <row r="23080" spans="1:9">
      <c r="A23080">
        <v>5</v>
      </c>
      <c r="B23080">
        <v>2</v>
      </c>
      <c r="C23080">
        <v>2</v>
      </c>
      <c r="D23080">
        <v>4</v>
      </c>
      <c r="E23080">
        <v>4</v>
      </c>
      <c r="F23080">
        <v>3</v>
      </c>
      <c r="G23080">
        <v>3.1691770792408</v>
      </c>
      <c r="H23080">
        <v>3.1981347766925</v>
      </c>
      <c r="I23080">
        <v>3.17916809916586</v>
      </c>
    </row>
    <row r="23081" spans="1:9">
      <c r="A23081">
        <v>5</v>
      </c>
      <c r="B23081">
        <v>2</v>
      </c>
      <c r="C23081">
        <v>2</v>
      </c>
      <c r="D23081">
        <v>4</v>
      </c>
      <c r="E23081">
        <v>4</v>
      </c>
      <c r="F23081">
        <v>4</v>
      </c>
      <c r="G23081">
        <v>3.17795805800795</v>
      </c>
      <c r="H23081">
        <v>3.19994275084282</v>
      </c>
      <c r="I23081">
        <v>3.18218793414566</v>
      </c>
    </row>
    <row r="23082" spans="1:9">
      <c r="A23082">
        <v>5</v>
      </c>
      <c r="B23082">
        <v>2</v>
      </c>
      <c r="C23082">
        <v>2</v>
      </c>
      <c r="D23082">
        <v>4</v>
      </c>
      <c r="E23082">
        <v>4</v>
      </c>
      <c r="F23082">
        <v>5</v>
      </c>
      <c r="G23082">
        <v>3.18798399643631</v>
      </c>
      <c r="H23082">
        <v>3.20233761183662</v>
      </c>
      <c r="I23082">
        <v>3.18569548431449</v>
      </c>
    </row>
    <row r="23083" spans="1:9">
      <c r="A23083">
        <v>5</v>
      </c>
      <c r="B23083">
        <v>2</v>
      </c>
      <c r="C23083">
        <v>2</v>
      </c>
      <c r="D23083">
        <v>4</v>
      </c>
      <c r="E23083">
        <v>4</v>
      </c>
      <c r="F23083">
        <v>6</v>
      </c>
      <c r="G23083">
        <v>3.19345749506093</v>
      </c>
      <c r="H23083">
        <v>3.20376480327244</v>
      </c>
      <c r="I23083">
        <v>3.18737142726718</v>
      </c>
    </row>
    <row r="23084" spans="1:9">
      <c r="A23084">
        <v>5</v>
      </c>
      <c r="B23084">
        <v>2</v>
      </c>
      <c r="C23084">
        <v>2</v>
      </c>
      <c r="D23084">
        <v>4</v>
      </c>
      <c r="E23084">
        <v>5</v>
      </c>
      <c r="F23084">
        <v>1</v>
      </c>
      <c r="G23084">
        <v>3.16619013068135</v>
      </c>
      <c r="H23084">
        <v>3.19740901075445</v>
      </c>
      <c r="I23084">
        <v>3.17723392977437</v>
      </c>
    </row>
    <row r="23085" spans="1:9">
      <c r="A23085">
        <v>5</v>
      </c>
      <c r="B23085">
        <v>2</v>
      </c>
      <c r="C23085">
        <v>2</v>
      </c>
      <c r="D23085">
        <v>4</v>
      </c>
      <c r="E23085">
        <v>5</v>
      </c>
      <c r="F23085">
        <v>2</v>
      </c>
      <c r="G23085">
        <v>3.1686775284442</v>
      </c>
      <c r="H23085">
        <v>3.19877789629727</v>
      </c>
      <c r="I23085">
        <v>3.17794742986091</v>
      </c>
    </row>
    <row r="23086" spans="1:9">
      <c r="A23086">
        <v>5</v>
      </c>
      <c r="B23086">
        <v>2</v>
      </c>
      <c r="C23086">
        <v>2</v>
      </c>
      <c r="D23086">
        <v>4</v>
      </c>
      <c r="E23086">
        <v>5</v>
      </c>
      <c r="F23086">
        <v>3</v>
      </c>
      <c r="G23086">
        <v>3.17696325763222</v>
      </c>
      <c r="H23086">
        <v>3.20316794549102</v>
      </c>
      <c r="I23086">
        <v>3.1801572373986</v>
      </c>
    </row>
    <row r="23087" spans="1:9">
      <c r="A23087">
        <v>5</v>
      </c>
      <c r="B23087">
        <v>2</v>
      </c>
      <c r="C23087">
        <v>2</v>
      </c>
      <c r="D23087">
        <v>4</v>
      </c>
      <c r="E23087">
        <v>5</v>
      </c>
      <c r="F23087">
        <v>4</v>
      </c>
      <c r="G23087">
        <v>3.19405782751784</v>
      </c>
      <c r="H23087">
        <v>3.21219043999921</v>
      </c>
      <c r="I23087">
        <v>3.18461701315843</v>
      </c>
    </row>
    <row r="23088" spans="1:9">
      <c r="A23088">
        <v>5</v>
      </c>
      <c r="B23088">
        <v>2</v>
      </c>
      <c r="C23088">
        <v>2</v>
      </c>
      <c r="D23088">
        <v>4</v>
      </c>
      <c r="E23088">
        <v>5</v>
      </c>
      <c r="F23088">
        <v>5</v>
      </c>
      <c r="G23088">
        <v>3.21553779768059</v>
      </c>
      <c r="H23088">
        <v>3.22333791684644</v>
      </c>
      <c r="I23088">
        <v>3.19001984313963</v>
      </c>
    </row>
    <row r="23089" spans="1:9">
      <c r="A23089">
        <v>5</v>
      </c>
      <c r="B23089">
        <v>2</v>
      </c>
      <c r="C23089">
        <v>2</v>
      </c>
      <c r="D23089">
        <v>4</v>
      </c>
      <c r="E23089">
        <v>5</v>
      </c>
      <c r="F23089">
        <v>6</v>
      </c>
      <c r="G23089">
        <v>3.22761735164484</v>
      </c>
      <c r="H23089">
        <v>3.22929767352862</v>
      </c>
      <c r="I23089">
        <v>3.19278803750289</v>
      </c>
    </row>
    <row r="23090" spans="1:9">
      <c r="A23090">
        <v>5</v>
      </c>
      <c r="B23090">
        <v>2</v>
      </c>
      <c r="C23090">
        <v>2</v>
      </c>
      <c r="D23090">
        <v>4</v>
      </c>
      <c r="E23090">
        <v>6</v>
      </c>
      <c r="F23090">
        <v>1</v>
      </c>
      <c r="G23090">
        <v>3.16755141239511</v>
      </c>
      <c r="H23090">
        <v>3.19755925541481</v>
      </c>
      <c r="I23090">
        <v>3.1773712033428</v>
      </c>
    </row>
    <row r="23091" spans="1:9">
      <c r="A23091">
        <v>5</v>
      </c>
      <c r="B23091">
        <v>2</v>
      </c>
      <c r="C23091">
        <v>2</v>
      </c>
      <c r="D23091">
        <v>4</v>
      </c>
      <c r="E23091">
        <v>6</v>
      </c>
      <c r="F23091">
        <v>2</v>
      </c>
      <c r="G23091">
        <v>3.17051633562799</v>
      </c>
      <c r="H23091">
        <v>3.19974379651149</v>
      </c>
      <c r="I23091">
        <v>3.17752805098689</v>
      </c>
    </row>
    <row r="23092" spans="1:9">
      <c r="A23092">
        <v>5</v>
      </c>
      <c r="B23092">
        <v>2</v>
      </c>
      <c r="C23092">
        <v>2</v>
      </c>
      <c r="D23092">
        <v>4</v>
      </c>
      <c r="E23092">
        <v>6</v>
      </c>
      <c r="F23092">
        <v>3</v>
      </c>
      <c r="G23092">
        <v>3.18130426078629</v>
      </c>
      <c r="H23092">
        <v>3.20695039664242</v>
      </c>
      <c r="I23092">
        <v>3.17860649726998</v>
      </c>
    </row>
    <row r="23093" spans="1:9">
      <c r="A23093">
        <v>5</v>
      </c>
      <c r="B23093">
        <v>2</v>
      </c>
      <c r="C23093">
        <v>2</v>
      </c>
      <c r="D23093">
        <v>4</v>
      </c>
      <c r="E23093">
        <v>6</v>
      </c>
      <c r="F23093">
        <v>4</v>
      </c>
      <c r="G23093">
        <v>3.20505348111306</v>
      </c>
      <c r="H23093">
        <v>3.22202736315321</v>
      </c>
      <c r="I23093">
        <v>3.18165011151831</v>
      </c>
    </row>
    <row r="23094" spans="1:9">
      <c r="A23094">
        <v>5</v>
      </c>
      <c r="B23094">
        <v>2</v>
      </c>
      <c r="C23094">
        <v>2</v>
      </c>
      <c r="D23094">
        <v>4</v>
      </c>
      <c r="E23094">
        <v>6</v>
      </c>
      <c r="F23094">
        <v>5</v>
      </c>
      <c r="G23094">
        <v>3.23599463770595</v>
      </c>
      <c r="H23094">
        <v>3.24091844589338</v>
      </c>
      <c r="I23094">
        <v>3.18612309909429</v>
      </c>
    </row>
    <row r="23095" spans="1:9">
      <c r="A23095">
        <v>5</v>
      </c>
      <c r="B23095">
        <v>2</v>
      </c>
      <c r="C23095">
        <v>2</v>
      </c>
      <c r="D23095">
        <v>4</v>
      </c>
      <c r="E23095">
        <v>6</v>
      </c>
      <c r="F23095">
        <v>6</v>
      </c>
      <c r="G23095">
        <v>3.25405130101612</v>
      </c>
      <c r="H23095">
        <v>3.25125944155906</v>
      </c>
      <c r="I23095">
        <v>3.1890842178566</v>
      </c>
    </row>
    <row r="23096" spans="1:9">
      <c r="A23096">
        <v>5</v>
      </c>
      <c r="B23096">
        <v>2</v>
      </c>
      <c r="C23096">
        <v>2</v>
      </c>
      <c r="D23096">
        <v>4</v>
      </c>
      <c r="E23096">
        <v>7</v>
      </c>
      <c r="F23096">
        <v>1</v>
      </c>
      <c r="G23096">
        <v>3.1675091828535</v>
      </c>
      <c r="H23096">
        <v>3.19731845547738</v>
      </c>
      <c r="I23096">
        <v>3.17760821442444</v>
      </c>
    </row>
    <row r="23097" spans="1:9">
      <c r="A23097">
        <v>5</v>
      </c>
      <c r="B23097">
        <v>2</v>
      </c>
      <c r="C23097">
        <v>2</v>
      </c>
      <c r="D23097">
        <v>4</v>
      </c>
      <c r="E23097">
        <v>7</v>
      </c>
      <c r="F23097">
        <v>2</v>
      </c>
      <c r="G23097">
        <v>3.16951472010078</v>
      </c>
      <c r="H23097">
        <v>3.1990261530649</v>
      </c>
      <c r="I23097">
        <v>3.17674547775348</v>
      </c>
    </row>
    <row r="23098" spans="1:9">
      <c r="A23098">
        <v>5</v>
      </c>
      <c r="B23098">
        <v>2</v>
      </c>
      <c r="C23098">
        <v>2</v>
      </c>
      <c r="D23098">
        <v>4</v>
      </c>
      <c r="E23098">
        <v>7</v>
      </c>
      <c r="F23098">
        <v>3</v>
      </c>
      <c r="G23098">
        <v>3.17831283892956</v>
      </c>
      <c r="H23098">
        <v>3.20548959915469</v>
      </c>
      <c r="I23098">
        <v>3.17576854054621</v>
      </c>
    </row>
    <row r="23099" spans="1:9">
      <c r="A23099">
        <v>5</v>
      </c>
      <c r="B23099">
        <v>2</v>
      </c>
      <c r="C23099">
        <v>2</v>
      </c>
      <c r="D23099">
        <v>4</v>
      </c>
      <c r="E23099">
        <v>7</v>
      </c>
      <c r="F23099">
        <v>4</v>
      </c>
      <c r="G23099">
        <v>3.19946167135801</v>
      </c>
      <c r="H23099">
        <v>3.22006895702372</v>
      </c>
      <c r="I23099">
        <v>3.17627246172567</v>
      </c>
    </row>
    <row r="23100" spans="1:9">
      <c r="A23100">
        <v>5</v>
      </c>
      <c r="B23100">
        <v>2</v>
      </c>
      <c r="C23100">
        <v>2</v>
      </c>
      <c r="D23100">
        <v>4</v>
      </c>
      <c r="E23100">
        <v>7</v>
      </c>
      <c r="F23100">
        <v>5</v>
      </c>
      <c r="G23100">
        <v>3.22859400660802</v>
      </c>
      <c r="H23100">
        <v>3.23935673052506</v>
      </c>
      <c r="I23100">
        <v>3.17913005476735</v>
      </c>
    </row>
    <row r="23101" spans="1:9">
      <c r="A23101">
        <v>5</v>
      </c>
      <c r="B23101">
        <v>2</v>
      </c>
      <c r="C23101">
        <v>2</v>
      </c>
      <c r="D23101">
        <v>4</v>
      </c>
      <c r="E23101">
        <v>7</v>
      </c>
      <c r="F23101">
        <v>6</v>
      </c>
      <c r="G23101">
        <v>3.24691434462908</v>
      </c>
      <c r="H23101">
        <v>3.25083446732682</v>
      </c>
      <c r="I23101">
        <v>3.18251201969956</v>
      </c>
    </row>
    <row r="23102" spans="1:9">
      <c r="A23102">
        <v>5</v>
      </c>
      <c r="B23102">
        <v>2</v>
      </c>
      <c r="C23102">
        <v>2</v>
      </c>
      <c r="D23102">
        <v>4</v>
      </c>
      <c r="E23102">
        <v>8</v>
      </c>
      <c r="F23102">
        <v>1</v>
      </c>
      <c r="G23102">
        <v>3.16696917001512</v>
      </c>
      <c r="H23102">
        <v>3.19677999606726</v>
      </c>
      <c r="I23102">
        <v>3.17788841338989</v>
      </c>
    </row>
    <row r="23103" spans="1:9">
      <c r="A23103">
        <v>5</v>
      </c>
      <c r="B23103">
        <v>2</v>
      </c>
      <c r="C23103">
        <v>2</v>
      </c>
      <c r="D23103">
        <v>4</v>
      </c>
      <c r="E23103">
        <v>8</v>
      </c>
      <c r="F23103">
        <v>2</v>
      </c>
      <c r="G23103">
        <v>3.16682203872239</v>
      </c>
      <c r="H23103">
        <v>3.1968995119604</v>
      </c>
      <c r="I23103">
        <v>3.17590785911346</v>
      </c>
    </row>
    <row r="23104" spans="1:9">
      <c r="A23104">
        <v>5</v>
      </c>
      <c r="B23104">
        <v>2</v>
      </c>
      <c r="C23104">
        <v>2</v>
      </c>
      <c r="D23104">
        <v>4</v>
      </c>
      <c r="E23104">
        <v>8</v>
      </c>
      <c r="F23104">
        <v>3</v>
      </c>
      <c r="G23104">
        <v>3.16948638498579</v>
      </c>
      <c r="H23104">
        <v>3.19932470855435</v>
      </c>
      <c r="I23104">
        <v>3.17271454409366</v>
      </c>
    </row>
    <row r="23105" spans="1:9">
      <c r="A23105">
        <v>5</v>
      </c>
      <c r="B23105">
        <v>2</v>
      </c>
      <c r="C23105">
        <v>2</v>
      </c>
      <c r="D23105">
        <v>4</v>
      </c>
      <c r="E23105">
        <v>8</v>
      </c>
      <c r="F23105">
        <v>4</v>
      </c>
      <c r="G23105">
        <v>3.17905938773124</v>
      </c>
      <c r="H23105">
        <v>3.20697891556438</v>
      </c>
      <c r="I23105">
        <v>3.17056237097773</v>
      </c>
    </row>
    <row r="23106" spans="1:9">
      <c r="A23106">
        <v>5</v>
      </c>
      <c r="B23106">
        <v>2</v>
      </c>
      <c r="C23106">
        <v>2</v>
      </c>
      <c r="D23106">
        <v>4</v>
      </c>
      <c r="E23106">
        <v>8</v>
      </c>
      <c r="F23106">
        <v>5</v>
      </c>
      <c r="G23106">
        <v>3.19489560211939</v>
      </c>
      <c r="H23106">
        <v>3.21905508317384</v>
      </c>
      <c r="I23106">
        <v>3.17185341169133</v>
      </c>
    </row>
    <row r="23107" spans="1:9">
      <c r="A23107">
        <v>5</v>
      </c>
      <c r="B23107">
        <v>2</v>
      </c>
      <c r="C23107">
        <v>2</v>
      </c>
      <c r="D23107">
        <v>4</v>
      </c>
      <c r="E23107">
        <v>8</v>
      </c>
      <c r="F23107">
        <v>6</v>
      </c>
      <c r="G23107">
        <v>3.20701837666687</v>
      </c>
      <c r="H23107">
        <v>3.22790455394096</v>
      </c>
      <c r="I23107">
        <v>3.17584385788749</v>
      </c>
    </row>
    <row r="23108" spans="1:9">
      <c r="A23108">
        <v>5</v>
      </c>
      <c r="B23108">
        <v>2</v>
      </c>
      <c r="C23108">
        <v>2</v>
      </c>
      <c r="D23108">
        <v>4</v>
      </c>
      <c r="E23108">
        <v>9</v>
      </c>
      <c r="F23108">
        <v>1</v>
      </c>
      <c r="G23108">
        <v>3.16661993521384</v>
      </c>
      <c r="H23108">
        <v>3.19636528349843</v>
      </c>
      <c r="I23108">
        <v>3.17798569756037</v>
      </c>
    </row>
    <row r="23109" spans="1:9">
      <c r="A23109">
        <v>5</v>
      </c>
      <c r="B23109">
        <v>2</v>
      </c>
      <c r="C23109">
        <v>2</v>
      </c>
      <c r="D23109">
        <v>4</v>
      </c>
      <c r="E23109">
        <v>9</v>
      </c>
      <c r="F23109">
        <v>2</v>
      </c>
      <c r="G23109">
        <v>3.16480907988981</v>
      </c>
      <c r="H23109">
        <v>3.19507412473</v>
      </c>
      <c r="I23109">
        <v>3.17538361390276</v>
      </c>
    </row>
    <row r="23110" spans="1:9">
      <c r="A23110">
        <v>5</v>
      </c>
      <c r="B23110">
        <v>2</v>
      </c>
      <c r="C23110">
        <v>2</v>
      </c>
      <c r="D23110">
        <v>4</v>
      </c>
      <c r="E23110">
        <v>9</v>
      </c>
      <c r="F23110">
        <v>3</v>
      </c>
      <c r="G23110">
        <v>3.16207706049938</v>
      </c>
      <c r="H23110">
        <v>3.19353112306758</v>
      </c>
      <c r="I23110">
        <v>3.17086794664469</v>
      </c>
    </row>
    <row r="23111" spans="1:9">
      <c r="A23111">
        <v>5</v>
      </c>
      <c r="B23111">
        <v>2</v>
      </c>
      <c r="C23111">
        <v>2</v>
      </c>
      <c r="D23111">
        <v>4</v>
      </c>
      <c r="E23111">
        <v>9</v>
      </c>
      <c r="F23111">
        <v>4</v>
      </c>
      <c r="G23111">
        <v>3.16048809645941</v>
      </c>
      <c r="H23111">
        <v>3.19374599954868</v>
      </c>
      <c r="I23111">
        <v>3.16692555979858</v>
      </c>
    </row>
    <row r="23112" spans="1:9">
      <c r="A23112">
        <v>5</v>
      </c>
      <c r="B23112">
        <v>2</v>
      </c>
      <c r="C23112">
        <v>2</v>
      </c>
      <c r="D23112">
        <v>4</v>
      </c>
      <c r="E23112">
        <v>9</v>
      </c>
      <c r="F23112">
        <v>5</v>
      </c>
      <c r="G23112">
        <v>3.16246526779787</v>
      </c>
      <c r="H23112">
        <v>3.19732585456026</v>
      </c>
      <c r="I23112">
        <v>3.16684660011884</v>
      </c>
    </row>
    <row r="23113" spans="1:9">
      <c r="A23113">
        <v>5</v>
      </c>
      <c r="B23113">
        <v>2</v>
      </c>
      <c r="C23113">
        <v>2</v>
      </c>
      <c r="D23113">
        <v>4</v>
      </c>
      <c r="E23113">
        <v>9</v>
      </c>
      <c r="F23113">
        <v>6</v>
      </c>
      <c r="G23113">
        <v>3.16711563300951</v>
      </c>
      <c r="H23113">
        <v>3.20226553552617</v>
      </c>
      <c r="I23113">
        <v>3.17081812275626</v>
      </c>
    </row>
    <row r="23114" spans="1:9">
      <c r="A23114">
        <v>5</v>
      </c>
      <c r="B23114">
        <v>2</v>
      </c>
      <c r="C23114">
        <v>3</v>
      </c>
      <c r="D23114">
        <v>1</v>
      </c>
      <c r="E23114">
        <v>1</v>
      </c>
      <c r="F23114">
        <v>1</v>
      </c>
      <c r="G23114">
        <v>3.16409066218946</v>
      </c>
      <c r="H23114">
        <v>3.19709657487996</v>
      </c>
      <c r="I23114">
        <v>3.17509284892519</v>
      </c>
    </row>
    <row r="23115" spans="1:9">
      <c r="A23115">
        <v>5</v>
      </c>
      <c r="B23115">
        <v>2</v>
      </c>
      <c r="C23115">
        <v>3</v>
      </c>
      <c r="D23115">
        <v>1</v>
      </c>
      <c r="E23115">
        <v>1</v>
      </c>
      <c r="F23115">
        <v>2</v>
      </c>
      <c r="G23115">
        <v>3.16430871604643</v>
      </c>
      <c r="H23115">
        <v>3.19708226719653</v>
      </c>
      <c r="I23115">
        <v>3.17438281297052</v>
      </c>
    </row>
    <row r="23116" spans="1:9">
      <c r="A23116">
        <v>5</v>
      </c>
      <c r="B23116">
        <v>2</v>
      </c>
      <c r="C23116">
        <v>3</v>
      </c>
      <c r="D23116">
        <v>1</v>
      </c>
      <c r="E23116">
        <v>1</v>
      </c>
      <c r="F23116">
        <v>3</v>
      </c>
      <c r="G23116">
        <v>3.16459659016194</v>
      </c>
      <c r="H23116">
        <v>3.19704223456631</v>
      </c>
      <c r="I23116">
        <v>3.17222827645124</v>
      </c>
    </row>
    <row r="23117" spans="1:9">
      <c r="A23117">
        <v>5</v>
      </c>
      <c r="B23117">
        <v>2</v>
      </c>
      <c r="C23117">
        <v>3</v>
      </c>
      <c r="D23117">
        <v>1</v>
      </c>
      <c r="E23117">
        <v>1</v>
      </c>
      <c r="F23117">
        <v>4</v>
      </c>
      <c r="G23117">
        <v>3.16403216469673</v>
      </c>
      <c r="H23117">
        <v>3.19696759445167</v>
      </c>
      <c r="I23117">
        <v>3.16767218242774</v>
      </c>
    </row>
    <row r="23118" spans="1:9">
      <c r="A23118">
        <v>5</v>
      </c>
      <c r="B23118">
        <v>2</v>
      </c>
      <c r="C23118">
        <v>3</v>
      </c>
      <c r="D23118">
        <v>1</v>
      </c>
      <c r="E23118">
        <v>1</v>
      </c>
      <c r="F23118">
        <v>5</v>
      </c>
      <c r="G23118">
        <v>3.16279961688038</v>
      </c>
      <c r="H23118">
        <v>3.19688285391406</v>
      </c>
      <c r="I23118">
        <v>3.16219516982015</v>
      </c>
    </row>
    <row r="23119" spans="1:9">
      <c r="A23119">
        <v>5</v>
      </c>
      <c r="B23119">
        <v>2</v>
      </c>
      <c r="C23119">
        <v>3</v>
      </c>
      <c r="D23119">
        <v>1</v>
      </c>
      <c r="E23119">
        <v>1</v>
      </c>
      <c r="F23119">
        <v>6</v>
      </c>
      <c r="G23119">
        <v>3.16218003488537</v>
      </c>
      <c r="H23119">
        <v>3.19684437862433</v>
      </c>
      <c r="I23119">
        <v>3.15965141373057</v>
      </c>
    </row>
    <row r="23120" spans="1:9">
      <c r="A23120">
        <v>5</v>
      </c>
      <c r="B23120">
        <v>2</v>
      </c>
      <c r="C23120">
        <v>3</v>
      </c>
      <c r="D23120">
        <v>1</v>
      </c>
      <c r="E23120">
        <v>2</v>
      </c>
      <c r="F23120">
        <v>1</v>
      </c>
      <c r="G23120">
        <v>3.16462136648283</v>
      </c>
      <c r="H23120">
        <v>3.19710055009842</v>
      </c>
      <c r="I23120">
        <v>3.17541300255446</v>
      </c>
    </row>
    <row r="23121" spans="1:9">
      <c r="A23121">
        <v>5</v>
      </c>
      <c r="B23121">
        <v>2</v>
      </c>
      <c r="C23121">
        <v>3</v>
      </c>
      <c r="D23121">
        <v>1</v>
      </c>
      <c r="E23121">
        <v>2</v>
      </c>
      <c r="F23121">
        <v>2</v>
      </c>
      <c r="G23121">
        <v>3.16484140513328</v>
      </c>
      <c r="H23121">
        <v>3.19710089396773</v>
      </c>
      <c r="I23121">
        <v>3.17495423039552</v>
      </c>
    </row>
    <row r="23122" spans="1:9">
      <c r="A23122">
        <v>5</v>
      </c>
      <c r="B23122">
        <v>2</v>
      </c>
      <c r="C23122">
        <v>3</v>
      </c>
      <c r="D23122">
        <v>1</v>
      </c>
      <c r="E23122">
        <v>2</v>
      </c>
      <c r="F23122">
        <v>3</v>
      </c>
      <c r="G23122">
        <v>3.16518990522606</v>
      </c>
      <c r="H23122">
        <v>3.19710392723108</v>
      </c>
      <c r="I23122">
        <v>3.17353197788228</v>
      </c>
    </row>
    <row r="23123" spans="1:9">
      <c r="A23123">
        <v>5</v>
      </c>
      <c r="B23123">
        <v>2</v>
      </c>
      <c r="C23123">
        <v>3</v>
      </c>
      <c r="D23123">
        <v>1</v>
      </c>
      <c r="E23123">
        <v>2</v>
      </c>
      <c r="F23123">
        <v>4</v>
      </c>
      <c r="G23123">
        <v>3.16491527208014</v>
      </c>
      <c r="H23123">
        <v>3.19711270562592</v>
      </c>
      <c r="I23123">
        <v>3.17042890105885</v>
      </c>
    </row>
    <row r="23124" spans="1:9">
      <c r="A23124">
        <v>5</v>
      </c>
      <c r="B23124">
        <v>2</v>
      </c>
      <c r="C23124">
        <v>3</v>
      </c>
      <c r="D23124">
        <v>1</v>
      </c>
      <c r="E23124">
        <v>2</v>
      </c>
      <c r="F23124">
        <v>5</v>
      </c>
      <c r="G23124">
        <v>3.16411149109711</v>
      </c>
      <c r="H23124">
        <v>3.19712606171612</v>
      </c>
      <c r="I23124">
        <v>3.16665384812474</v>
      </c>
    </row>
    <row r="23125" spans="1:9">
      <c r="A23125">
        <v>5</v>
      </c>
      <c r="B23125">
        <v>2</v>
      </c>
      <c r="C23125">
        <v>3</v>
      </c>
      <c r="D23125">
        <v>1</v>
      </c>
      <c r="E23125">
        <v>2</v>
      </c>
      <c r="F23125">
        <v>6</v>
      </c>
      <c r="G23125">
        <v>3.16370518745994</v>
      </c>
      <c r="H23125">
        <v>3.19713550070587</v>
      </c>
      <c r="I23125">
        <v>3.16489737424396</v>
      </c>
    </row>
    <row r="23126" spans="1:9">
      <c r="A23126">
        <v>5</v>
      </c>
      <c r="B23126">
        <v>2</v>
      </c>
      <c r="C23126">
        <v>3</v>
      </c>
      <c r="D23126">
        <v>1</v>
      </c>
      <c r="E23126">
        <v>3</v>
      </c>
      <c r="F23126">
        <v>1</v>
      </c>
      <c r="G23126">
        <v>3.16579103883726</v>
      </c>
      <c r="H23126">
        <v>3.19712448731259</v>
      </c>
      <c r="I23126">
        <v>3.17607173119967</v>
      </c>
    </row>
    <row r="23127" spans="1:9">
      <c r="A23127">
        <v>5</v>
      </c>
      <c r="B23127">
        <v>2</v>
      </c>
      <c r="C23127">
        <v>3</v>
      </c>
      <c r="D23127">
        <v>1</v>
      </c>
      <c r="E23127">
        <v>3</v>
      </c>
      <c r="F23127">
        <v>2</v>
      </c>
      <c r="G23127">
        <v>3.16607354599761</v>
      </c>
      <c r="H23127">
        <v>3.19721176577728</v>
      </c>
      <c r="I23127">
        <v>3.17602832481541</v>
      </c>
    </row>
    <row r="23128" spans="1:9">
      <c r="A23128">
        <v>5</v>
      </c>
      <c r="B23128">
        <v>2</v>
      </c>
      <c r="C23128">
        <v>3</v>
      </c>
      <c r="D23128">
        <v>1</v>
      </c>
      <c r="E23128">
        <v>3</v>
      </c>
      <c r="F23128">
        <v>3</v>
      </c>
      <c r="G23128">
        <v>3.16672814398354</v>
      </c>
      <c r="H23128">
        <v>3.19746833755905</v>
      </c>
      <c r="I23128">
        <v>3.17583229843582</v>
      </c>
    </row>
    <row r="23129" spans="1:9">
      <c r="A23129">
        <v>5</v>
      </c>
      <c r="B23129">
        <v>2</v>
      </c>
      <c r="C23129">
        <v>3</v>
      </c>
      <c r="D23129">
        <v>1</v>
      </c>
      <c r="E23129">
        <v>3</v>
      </c>
      <c r="F23129">
        <v>4</v>
      </c>
      <c r="G23129">
        <v>3.16742602631298</v>
      </c>
      <c r="H23129">
        <v>3.19796542847513</v>
      </c>
      <c r="I23129">
        <v>3.17520695696811</v>
      </c>
    </row>
    <row r="23130" spans="1:9">
      <c r="A23130">
        <v>5</v>
      </c>
      <c r="B23130">
        <v>2</v>
      </c>
      <c r="C23130">
        <v>3</v>
      </c>
      <c r="D23130">
        <v>1</v>
      </c>
      <c r="E23130">
        <v>3</v>
      </c>
      <c r="F23130">
        <v>5</v>
      </c>
      <c r="G23130">
        <v>3.16796210684946</v>
      </c>
      <c r="H23130">
        <v>3.19855015069355</v>
      </c>
      <c r="I23130">
        <v>3.17435925910701</v>
      </c>
    </row>
    <row r="23131" spans="1:9">
      <c r="A23131">
        <v>5</v>
      </c>
      <c r="B23131">
        <v>2</v>
      </c>
      <c r="C23131">
        <v>3</v>
      </c>
      <c r="D23131">
        <v>1</v>
      </c>
      <c r="E23131">
        <v>3</v>
      </c>
      <c r="F23131">
        <v>6</v>
      </c>
      <c r="G23131">
        <v>3.16822325251901</v>
      </c>
      <c r="H23131">
        <v>3.19883592642452</v>
      </c>
      <c r="I23131">
        <v>3.17396385116978</v>
      </c>
    </row>
    <row r="23132" spans="1:9">
      <c r="A23132">
        <v>5</v>
      </c>
      <c r="B23132">
        <v>2</v>
      </c>
      <c r="C23132">
        <v>3</v>
      </c>
      <c r="D23132">
        <v>1</v>
      </c>
      <c r="E23132">
        <v>4</v>
      </c>
      <c r="F23132">
        <v>1</v>
      </c>
      <c r="G23132">
        <v>3.16687540889618</v>
      </c>
      <c r="H23132">
        <v>3.19717239387467</v>
      </c>
      <c r="I23132">
        <v>3.176634687069</v>
      </c>
    </row>
    <row r="23133" spans="1:9">
      <c r="A23133">
        <v>5</v>
      </c>
      <c r="B23133">
        <v>2</v>
      </c>
      <c r="C23133">
        <v>3</v>
      </c>
      <c r="D23133">
        <v>1</v>
      </c>
      <c r="E23133">
        <v>4</v>
      </c>
      <c r="F23133">
        <v>2</v>
      </c>
      <c r="G23133">
        <v>3.16743644264568</v>
      </c>
      <c r="H23133">
        <v>3.19744189334867</v>
      </c>
      <c r="I23133">
        <v>3.1768913292423</v>
      </c>
    </row>
    <row r="23134" spans="1:9">
      <c r="A23134">
        <v>5</v>
      </c>
      <c r="B23134">
        <v>2</v>
      </c>
      <c r="C23134">
        <v>3</v>
      </c>
      <c r="D23134">
        <v>1</v>
      </c>
      <c r="E23134">
        <v>4</v>
      </c>
      <c r="F23134">
        <v>3</v>
      </c>
      <c r="G23134">
        <v>3.1690357538214</v>
      </c>
      <c r="H23134">
        <v>3.19824376363496</v>
      </c>
      <c r="I23134">
        <v>3.17761165312723</v>
      </c>
    </row>
    <row r="23135" spans="1:9">
      <c r="A23135">
        <v>5</v>
      </c>
      <c r="B23135">
        <v>2</v>
      </c>
      <c r="C23135">
        <v>3</v>
      </c>
      <c r="D23135">
        <v>1</v>
      </c>
      <c r="E23135">
        <v>4</v>
      </c>
      <c r="F23135">
        <v>4</v>
      </c>
      <c r="G23135">
        <v>3.17192331907139</v>
      </c>
      <c r="H23135">
        <v>3.19981142243956</v>
      </c>
      <c r="I23135">
        <v>3.17889447586243</v>
      </c>
    </row>
    <row r="23136" spans="1:9">
      <c r="A23136">
        <v>5</v>
      </c>
      <c r="B23136">
        <v>2</v>
      </c>
      <c r="C23136">
        <v>3</v>
      </c>
      <c r="D23136">
        <v>1</v>
      </c>
      <c r="E23136">
        <v>4</v>
      </c>
      <c r="F23136">
        <v>5</v>
      </c>
      <c r="G23136">
        <v>3.17523434170618</v>
      </c>
      <c r="H23136">
        <v>3.20167034649929</v>
      </c>
      <c r="I23136">
        <v>3.18034599363625</v>
      </c>
    </row>
    <row r="23137" spans="1:9">
      <c r="A23137">
        <v>5</v>
      </c>
      <c r="B23137">
        <v>2</v>
      </c>
      <c r="C23137">
        <v>3</v>
      </c>
      <c r="D23137">
        <v>1</v>
      </c>
      <c r="E23137">
        <v>4</v>
      </c>
      <c r="F23137">
        <v>6</v>
      </c>
      <c r="G23137">
        <v>3.1768889285351</v>
      </c>
      <c r="H23137">
        <v>3.20259326001332</v>
      </c>
      <c r="I23137">
        <v>3.18105359080173</v>
      </c>
    </row>
    <row r="23138" spans="1:9">
      <c r="A23138">
        <v>5</v>
      </c>
      <c r="B23138">
        <v>2</v>
      </c>
      <c r="C23138">
        <v>3</v>
      </c>
      <c r="D23138">
        <v>1</v>
      </c>
      <c r="E23138">
        <v>5</v>
      </c>
      <c r="F23138">
        <v>1</v>
      </c>
      <c r="G23138">
        <v>3.1675475477414</v>
      </c>
      <c r="H23138">
        <v>3.19720551143073</v>
      </c>
      <c r="I23138">
        <v>3.17691291529242</v>
      </c>
    </row>
    <row r="23139" spans="1:9">
      <c r="A23139">
        <v>5</v>
      </c>
      <c r="B23139">
        <v>2</v>
      </c>
      <c r="C23139">
        <v>3</v>
      </c>
      <c r="D23139">
        <v>1</v>
      </c>
      <c r="E23139">
        <v>5</v>
      </c>
      <c r="F23139">
        <v>2</v>
      </c>
      <c r="G23139">
        <v>3.16860363727574</v>
      </c>
      <c r="H23139">
        <v>3.1976418565945</v>
      </c>
      <c r="I23139">
        <v>3.17718714205389</v>
      </c>
    </row>
    <row r="23140" spans="1:9">
      <c r="A23140">
        <v>5</v>
      </c>
      <c r="B23140">
        <v>2</v>
      </c>
      <c r="C23140">
        <v>3</v>
      </c>
      <c r="D23140">
        <v>1</v>
      </c>
      <c r="E23140">
        <v>5</v>
      </c>
      <c r="F23140">
        <v>3</v>
      </c>
      <c r="G23140">
        <v>3.17179002494108</v>
      </c>
      <c r="H23140">
        <v>3.19900786632687</v>
      </c>
      <c r="I23140">
        <v>3.1780872292019</v>
      </c>
    </row>
    <row r="23141" spans="1:9">
      <c r="A23141">
        <v>5</v>
      </c>
      <c r="B23141">
        <v>2</v>
      </c>
      <c r="C23141">
        <v>3</v>
      </c>
      <c r="D23141">
        <v>1</v>
      </c>
      <c r="E23141">
        <v>5</v>
      </c>
      <c r="F23141">
        <v>4</v>
      </c>
      <c r="G23141">
        <v>3.17803931406205</v>
      </c>
      <c r="H23141">
        <v>3.20177514341553</v>
      </c>
      <c r="I23141">
        <v>3.17994973892252</v>
      </c>
    </row>
    <row r="23142" spans="1:9">
      <c r="A23142">
        <v>5</v>
      </c>
      <c r="B23142">
        <v>2</v>
      </c>
      <c r="C23142">
        <v>3</v>
      </c>
      <c r="D23142">
        <v>1</v>
      </c>
      <c r="E23142">
        <v>5</v>
      </c>
      <c r="F23142">
        <v>5</v>
      </c>
      <c r="G23142">
        <v>3.18550908355962</v>
      </c>
      <c r="H23142">
        <v>3.20515717857284</v>
      </c>
      <c r="I23142">
        <v>3.18227168650828</v>
      </c>
    </row>
    <row r="23143" spans="1:9">
      <c r="A23143">
        <v>5</v>
      </c>
      <c r="B23143">
        <v>2</v>
      </c>
      <c r="C23143">
        <v>3</v>
      </c>
      <c r="D23143">
        <v>1</v>
      </c>
      <c r="E23143">
        <v>5</v>
      </c>
      <c r="F23143">
        <v>6</v>
      </c>
      <c r="G23143">
        <v>3.18930894128873</v>
      </c>
      <c r="H23143">
        <v>3.20693234153587</v>
      </c>
      <c r="I23143">
        <v>3.18354068722484</v>
      </c>
    </row>
    <row r="23144" spans="1:9">
      <c r="A23144">
        <v>5</v>
      </c>
      <c r="B23144">
        <v>2</v>
      </c>
      <c r="C23144">
        <v>3</v>
      </c>
      <c r="D23144">
        <v>1</v>
      </c>
      <c r="E23144">
        <v>6</v>
      </c>
      <c r="F23144">
        <v>1</v>
      </c>
      <c r="G23144">
        <v>3.16783147060611</v>
      </c>
      <c r="H23144">
        <v>3.19714005769531</v>
      </c>
      <c r="I23144">
        <v>3.17698211570667</v>
      </c>
    </row>
    <row r="23145" spans="1:9">
      <c r="A23145">
        <v>5</v>
      </c>
      <c r="B23145">
        <v>2</v>
      </c>
      <c r="C23145">
        <v>3</v>
      </c>
      <c r="D23145">
        <v>1</v>
      </c>
      <c r="E23145">
        <v>6</v>
      </c>
      <c r="F23145">
        <v>2</v>
      </c>
      <c r="G23145">
        <v>3.16921435657652</v>
      </c>
      <c r="H23145">
        <v>3.1974765011298</v>
      </c>
      <c r="I23145">
        <v>3.17697049123383</v>
      </c>
    </row>
    <row r="23146" spans="1:9">
      <c r="A23146">
        <v>5</v>
      </c>
      <c r="B23146">
        <v>2</v>
      </c>
      <c r="C23146">
        <v>3</v>
      </c>
      <c r="D23146">
        <v>1</v>
      </c>
      <c r="E23146">
        <v>6</v>
      </c>
      <c r="F23146">
        <v>3</v>
      </c>
      <c r="G23146">
        <v>3.17356644273854</v>
      </c>
      <c r="H23146">
        <v>3.19877773401484</v>
      </c>
      <c r="I23146">
        <v>3.17737345852304</v>
      </c>
    </row>
    <row r="23147" spans="1:9">
      <c r="A23147">
        <v>5</v>
      </c>
      <c r="B23147">
        <v>2</v>
      </c>
      <c r="C23147">
        <v>3</v>
      </c>
      <c r="D23147">
        <v>1</v>
      </c>
      <c r="E23147">
        <v>6</v>
      </c>
      <c r="F23147">
        <v>4</v>
      </c>
      <c r="G23147">
        <v>3.18241102142363</v>
      </c>
      <c r="H23147">
        <v>3.20174859132076</v>
      </c>
      <c r="I23147">
        <v>3.17879082499605</v>
      </c>
    </row>
    <row r="23148" spans="1:9">
      <c r="A23148">
        <v>5</v>
      </c>
      <c r="B23148">
        <v>2</v>
      </c>
      <c r="C23148">
        <v>3</v>
      </c>
      <c r="D23148">
        <v>1</v>
      </c>
      <c r="E23148">
        <v>6</v>
      </c>
      <c r="F23148">
        <v>5</v>
      </c>
      <c r="G23148">
        <v>3.19324824344473</v>
      </c>
      <c r="H23148">
        <v>3.20571421048645</v>
      </c>
      <c r="I23148">
        <v>3.18108759245275</v>
      </c>
    </row>
    <row r="23149" spans="1:9">
      <c r="A23149">
        <v>5</v>
      </c>
      <c r="B23149">
        <v>2</v>
      </c>
      <c r="C23149">
        <v>3</v>
      </c>
      <c r="D23149">
        <v>1</v>
      </c>
      <c r="E23149">
        <v>6</v>
      </c>
      <c r="F23149">
        <v>6</v>
      </c>
      <c r="G23149">
        <v>3.19896262138691</v>
      </c>
      <c r="H23149">
        <v>3.20810537387245</v>
      </c>
      <c r="I23149">
        <v>3.18278975686548</v>
      </c>
    </row>
    <row r="23150" spans="1:9">
      <c r="A23150">
        <v>5</v>
      </c>
      <c r="B23150">
        <v>2</v>
      </c>
      <c r="C23150">
        <v>3</v>
      </c>
      <c r="D23150">
        <v>1</v>
      </c>
      <c r="E23150">
        <v>7</v>
      </c>
      <c r="F23150">
        <v>1</v>
      </c>
      <c r="G23150">
        <v>3.16779492159408</v>
      </c>
      <c r="H23150">
        <v>3.19692306012762</v>
      </c>
      <c r="I23150">
        <v>3.17695850490958</v>
      </c>
    </row>
    <row r="23151" spans="1:9">
      <c r="A23151">
        <v>5</v>
      </c>
      <c r="B23151">
        <v>2</v>
      </c>
      <c r="C23151">
        <v>3</v>
      </c>
      <c r="D23151">
        <v>1</v>
      </c>
      <c r="E23151">
        <v>7</v>
      </c>
      <c r="F23151">
        <v>2</v>
      </c>
      <c r="G23151">
        <v>3.16881870647769</v>
      </c>
      <c r="H23151">
        <v>3.19672872239308</v>
      </c>
      <c r="I23151">
        <v>3.17638163973005</v>
      </c>
    </row>
    <row r="23152" spans="1:9">
      <c r="A23152">
        <v>5</v>
      </c>
      <c r="B23152">
        <v>2</v>
      </c>
      <c r="C23152">
        <v>3</v>
      </c>
      <c r="D23152">
        <v>1</v>
      </c>
      <c r="E23152">
        <v>7</v>
      </c>
      <c r="F23152">
        <v>3</v>
      </c>
      <c r="G23152">
        <v>3.17242918402855</v>
      </c>
      <c r="H23152">
        <v>3.19689902110355</v>
      </c>
      <c r="I23152">
        <v>3.17575664620296</v>
      </c>
    </row>
    <row r="23153" spans="1:9">
      <c r="A23153">
        <v>5</v>
      </c>
      <c r="B23153">
        <v>2</v>
      </c>
      <c r="C23153">
        <v>3</v>
      </c>
      <c r="D23153">
        <v>1</v>
      </c>
      <c r="E23153">
        <v>7</v>
      </c>
      <c r="F23153">
        <v>4</v>
      </c>
      <c r="G23153">
        <v>3.18031088649328</v>
      </c>
      <c r="H23153">
        <v>3.19829166805853</v>
      </c>
      <c r="I23153">
        <v>3.17611399612108</v>
      </c>
    </row>
    <row r="23154" spans="1:9">
      <c r="A23154">
        <v>5</v>
      </c>
      <c r="B23154">
        <v>2</v>
      </c>
      <c r="C23154">
        <v>3</v>
      </c>
      <c r="D23154">
        <v>1</v>
      </c>
      <c r="E23154">
        <v>7</v>
      </c>
      <c r="F23154">
        <v>5</v>
      </c>
      <c r="G23154">
        <v>3.1904937657013</v>
      </c>
      <c r="H23154">
        <v>3.20103869300553</v>
      </c>
      <c r="I23154">
        <v>3.17808214235549</v>
      </c>
    </row>
    <row r="23155" spans="1:9">
      <c r="A23155">
        <v>5</v>
      </c>
      <c r="B23155">
        <v>2</v>
      </c>
      <c r="C23155">
        <v>3</v>
      </c>
      <c r="D23155">
        <v>1</v>
      </c>
      <c r="E23155">
        <v>7</v>
      </c>
      <c r="F23155">
        <v>6</v>
      </c>
      <c r="G23155">
        <v>3.19633187403905</v>
      </c>
      <c r="H23155">
        <v>3.20344635331362</v>
      </c>
      <c r="I23155">
        <v>3.18046529428589</v>
      </c>
    </row>
    <row r="23156" spans="1:9">
      <c r="A23156">
        <v>5</v>
      </c>
      <c r="B23156">
        <v>2</v>
      </c>
      <c r="C23156">
        <v>3</v>
      </c>
      <c r="D23156">
        <v>1</v>
      </c>
      <c r="E23156">
        <v>8</v>
      </c>
      <c r="F23156">
        <v>1</v>
      </c>
      <c r="G23156">
        <v>3.16756087185386</v>
      </c>
      <c r="H23156">
        <v>3.19663867198668</v>
      </c>
      <c r="I23156">
        <v>3.17689846207491</v>
      </c>
    </row>
    <row r="23157" spans="1:9">
      <c r="A23157">
        <v>5</v>
      </c>
      <c r="B23157">
        <v>2</v>
      </c>
      <c r="C23157">
        <v>3</v>
      </c>
      <c r="D23157">
        <v>1</v>
      </c>
      <c r="E23157">
        <v>8</v>
      </c>
      <c r="F23157">
        <v>2</v>
      </c>
      <c r="G23157">
        <v>3.16761423676456</v>
      </c>
      <c r="H23157">
        <v>3.1957033023929</v>
      </c>
      <c r="I23157">
        <v>3.17563486438991</v>
      </c>
    </row>
    <row r="23158" spans="1:9">
      <c r="A23158">
        <v>5</v>
      </c>
      <c r="B23158">
        <v>2</v>
      </c>
      <c r="C23158">
        <v>3</v>
      </c>
      <c r="D23158">
        <v>1</v>
      </c>
      <c r="E23158">
        <v>8</v>
      </c>
      <c r="F23158">
        <v>3</v>
      </c>
      <c r="G23158">
        <v>3.16868994222944</v>
      </c>
      <c r="H23158">
        <v>3.19417770964843</v>
      </c>
      <c r="I23158">
        <v>3.17371770164883</v>
      </c>
    </row>
    <row r="23159" spans="1:9">
      <c r="A23159">
        <v>5</v>
      </c>
      <c r="B23159">
        <v>2</v>
      </c>
      <c r="C23159">
        <v>3</v>
      </c>
      <c r="D23159">
        <v>1</v>
      </c>
      <c r="E23159">
        <v>8</v>
      </c>
      <c r="F23159">
        <v>4</v>
      </c>
      <c r="G23159">
        <v>3.1721310857326</v>
      </c>
      <c r="H23159">
        <v>3.19296769107287</v>
      </c>
      <c r="I23159">
        <v>3.17263599742925</v>
      </c>
    </row>
    <row r="23160" spans="1:9">
      <c r="A23160">
        <v>5</v>
      </c>
      <c r="B23160">
        <v>2</v>
      </c>
      <c r="C23160">
        <v>3</v>
      </c>
      <c r="D23160">
        <v>1</v>
      </c>
      <c r="E23160">
        <v>8</v>
      </c>
      <c r="F23160">
        <v>5</v>
      </c>
      <c r="G23160">
        <v>3.17756752889024</v>
      </c>
      <c r="H23160">
        <v>3.19336005294797</v>
      </c>
      <c r="I23160">
        <v>3.17396432499871</v>
      </c>
    </row>
    <row r="23161" spans="1:9">
      <c r="A23161">
        <v>5</v>
      </c>
      <c r="B23161">
        <v>2</v>
      </c>
      <c r="C23161">
        <v>3</v>
      </c>
      <c r="D23161">
        <v>1</v>
      </c>
      <c r="E23161">
        <v>8</v>
      </c>
      <c r="F23161">
        <v>6</v>
      </c>
      <c r="G23161">
        <v>3.1815316682926</v>
      </c>
      <c r="H23161">
        <v>3.19529379804251</v>
      </c>
      <c r="I23161">
        <v>3.17700318779595</v>
      </c>
    </row>
    <row r="23162" spans="1:9">
      <c r="A23162">
        <v>5</v>
      </c>
      <c r="B23162">
        <v>2</v>
      </c>
      <c r="C23162">
        <v>3</v>
      </c>
      <c r="D23162">
        <v>1</v>
      </c>
      <c r="E23162">
        <v>9</v>
      </c>
      <c r="F23162">
        <v>1</v>
      </c>
      <c r="G23162">
        <v>3.16735091076552</v>
      </c>
      <c r="H23162">
        <v>3.19648085937601</v>
      </c>
      <c r="I23162">
        <v>3.17684044595857</v>
      </c>
    </row>
    <row r="23163" spans="1:9">
      <c r="A23163">
        <v>5</v>
      </c>
      <c r="B23163">
        <v>2</v>
      </c>
      <c r="C23163">
        <v>3</v>
      </c>
      <c r="D23163">
        <v>1</v>
      </c>
      <c r="E23163">
        <v>9</v>
      </c>
      <c r="F23163">
        <v>2</v>
      </c>
      <c r="G23163">
        <v>3.16657466510115</v>
      </c>
      <c r="H23163">
        <v>3.19510690512915</v>
      </c>
      <c r="I23163">
        <v>3.17516102006751</v>
      </c>
    </row>
    <row r="23164" spans="1:9">
      <c r="A23164">
        <v>5</v>
      </c>
      <c r="B23164">
        <v>2</v>
      </c>
      <c r="C23164">
        <v>3</v>
      </c>
      <c r="D23164">
        <v>1</v>
      </c>
      <c r="E23164">
        <v>9</v>
      </c>
      <c r="F23164">
        <v>3</v>
      </c>
      <c r="G23164">
        <v>3.16532385215704</v>
      </c>
      <c r="H23164">
        <v>3.19250885041258</v>
      </c>
      <c r="I23164">
        <v>3.17236746154819</v>
      </c>
    </row>
    <row r="23165" spans="1:9">
      <c r="A23165">
        <v>5</v>
      </c>
      <c r="B23165">
        <v>2</v>
      </c>
      <c r="C23165">
        <v>3</v>
      </c>
      <c r="D23165">
        <v>1</v>
      </c>
      <c r="E23165">
        <v>9</v>
      </c>
      <c r="F23165">
        <v>4</v>
      </c>
      <c r="G23165">
        <v>3.16441925903392</v>
      </c>
      <c r="H23165">
        <v>3.18952201574746</v>
      </c>
      <c r="I23165">
        <v>3.17009419835664</v>
      </c>
    </row>
    <row r="23166" spans="1:9">
      <c r="A23166">
        <v>5</v>
      </c>
      <c r="B23166">
        <v>2</v>
      </c>
      <c r="C23166">
        <v>3</v>
      </c>
      <c r="D23166">
        <v>1</v>
      </c>
      <c r="E23166">
        <v>9</v>
      </c>
      <c r="F23166">
        <v>5</v>
      </c>
      <c r="G23166">
        <v>3.16490291093745</v>
      </c>
      <c r="H23166">
        <v>3.18813165224099</v>
      </c>
      <c r="I23166">
        <v>3.17052304945937</v>
      </c>
    </row>
    <row r="23167" spans="1:9">
      <c r="A23167">
        <v>5</v>
      </c>
      <c r="B23167">
        <v>2</v>
      </c>
      <c r="C23167">
        <v>3</v>
      </c>
      <c r="D23167">
        <v>1</v>
      </c>
      <c r="E23167">
        <v>9</v>
      </c>
      <c r="F23167">
        <v>6</v>
      </c>
      <c r="G23167">
        <v>3.16659264390392</v>
      </c>
      <c r="H23167">
        <v>3.18948697537309</v>
      </c>
      <c r="I23167">
        <v>3.17358509360245</v>
      </c>
    </row>
    <row r="23168" spans="1:9">
      <c r="A23168">
        <v>5</v>
      </c>
      <c r="B23168">
        <v>2</v>
      </c>
      <c r="C23168">
        <v>3</v>
      </c>
      <c r="D23168">
        <v>2</v>
      </c>
      <c r="E23168">
        <v>1</v>
      </c>
      <c r="F23168">
        <v>1</v>
      </c>
      <c r="G23168">
        <v>3.15974586570576</v>
      </c>
      <c r="H23168">
        <v>3.19708566253315</v>
      </c>
      <c r="I23168">
        <v>3.17515198077086</v>
      </c>
    </row>
    <row r="23169" spans="1:9">
      <c r="A23169">
        <v>5</v>
      </c>
      <c r="B23169">
        <v>2</v>
      </c>
      <c r="C23169">
        <v>3</v>
      </c>
      <c r="D23169">
        <v>2</v>
      </c>
      <c r="E23169">
        <v>1</v>
      </c>
      <c r="F23169">
        <v>2</v>
      </c>
      <c r="G23169">
        <v>3.16043138936773</v>
      </c>
      <c r="H23169">
        <v>3.19703412555088</v>
      </c>
      <c r="I23169">
        <v>3.17379777364111</v>
      </c>
    </row>
    <row r="23170" spans="1:9">
      <c r="A23170">
        <v>5</v>
      </c>
      <c r="B23170">
        <v>2</v>
      </c>
      <c r="C23170">
        <v>3</v>
      </c>
      <c r="D23170">
        <v>2</v>
      </c>
      <c r="E23170">
        <v>1</v>
      </c>
      <c r="F23170">
        <v>3</v>
      </c>
      <c r="G23170">
        <v>3.16161665075273</v>
      </c>
      <c r="H23170">
        <v>3.19688949572809</v>
      </c>
      <c r="I23170">
        <v>3.16985011009927</v>
      </c>
    </row>
    <row r="23171" spans="1:9">
      <c r="A23171">
        <v>5</v>
      </c>
      <c r="B23171">
        <v>2</v>
      </c>
      <c r="C23171">
        <v>3</v>
      </c>
      <c r="D23171">
        <v>2</v>
      </c>
      <c r="E23171">
        <v>1</v>
      </c>
      <c r="F23171">
        <v>4</v>
      </c>
      <c r="G23171">
        <v>3.16131454097669</v>
      </c>
      <c r="H23171">
        <v>3.19661919141231</v>
      </c>
      <c r="I23171">
        <v>3.16200843962655</v>
      </c>
    </row>
    <row r="23172" spans="1:9">
      <c r="A23172">
        <v>5</v>
      </c>
      <c r="B23172">
        <v>2</v>
      </c>
      <c r="C23172">
        <v>3</v>
      </c>
      <c r="D23172">
        <v>2</v>
      </c>
      <c r="E23172">
        <v>1</v>
      </c>
      <c r="F23172">
        <v>5</v>
      </c>
      <c r="G23172">
        <v>3.15962495338252</v>
      </c>
      <c r="H23172">
        <v>3.19631161228522</v>
      </c>
      <c r="I23172">
        <v>3.15282114454579</v>
      </c>
    </row>
    <row r="23173" spans="1:9">
      <c r="A23173">
        <v>5</v>
      </c>
      <c r="B23173">
        <v>2</v>
      </c>
      <c r="C23173">
        <v>3</v>
      </c>
      <c r="D23173">
        <v>2</v>
      </c>
      <c r="E23173">
        <v>1</v>
      </c>
      <c r="F23173">
        <v>6</v>
      </c>
      <c r="G23173">
        <v>3.15872724517987</v>
      </c>
      <c r="H23173">
        <v>3.19617126745222</v>
      </c>
      <c r="I23173">
        <v>3.1485751177888</v>
      </c>
    </row>
    <row r="23174" spans="1:9">
      <c r="A23174">
        <v>5</v>
      </c>
      <c r="B23174">
        <v>2</v>
      </c>
      <c r="C23174">
        <v>3</v>
      </c>
      <c r="D23174">
        <v>2</v>
      </c>
      <c r="E23174">
        <v>2</v>
      </c>
      <c r="F23174">
        <v>1</v>
      </c>
      <c r="G23174">
        <v>3.16094432095639</v>
      </c>
      <c r="H23174">
        <v>3.19708306212748</v>
      </c>
      <c r="I23174">
        <v>3.17548991484523</v>
      </c>
    </row>
    <row r="23175" spans="1:9">
      <c r="A23175">
        <v>5</v>
      </c>
      <c r="B23175">
        <v>2</v>
      </c>
      <c r="C23175">
        <v>3</v>
      </c>
      <c r="D23175">
        <v>2</v>
      </c>
      <c r="E23175">
        <v>2</v>
      </c>
      <c r="F23175">
        <v>2</v>
      </c>
      <c r="G23175">
        <v>3.16158265546231</v>
      </c>
      <c r="H23175">
        <v>3.19702477071096</v>
      </c>
      <c r="I23175">
        <v>3.1745770448021</v>
      </c>
    </row>
    <row r="23176" spans="1:9">
      <c r="A23176">
        <v>5</v>
      </c>
      <c r="B23176">
        <v>2</v>
      </c>
      <c r="C23176">
        <v>3</v>
      </c>
      <c r="D23176">
        <v>2</v>
      </c>
      <c r="E23176">
        <v>2</v>
      </c>
      <c r="F23176">
        <v>3</v>
      </c>
      <c r="G23176">
        <v>3.16276054436214</v>
      </c>
      <c r="H23176">
        <v>3.19686487603303</v>
      </c>
      <c r="I23176">
        <v>3.17189442182709</v>
      </c>
    </row>
    <row r="23177" spans="1:9">
      <c r="A23177">
        <v>5</v>
      </c>
      <c r="B23177">
        <v>2</v>
      </c>
      <c r="C23177">
        <v>3</v>
      </c>
      <c r="D23177">
        <v>2</v>
      </c>
      <c r="E23177">
        <v>2</v>
      </c>
      <c r="F23177">
        <v>4</v>
      </c>
      <c r="G23177">
        <v>3.16284696284491</v>
      </c>
      <c r="H23177">
        <v>3.19657160579102</v>
      </c>
      <c r="I23177">
        <v>3.16649381323792</v>
      </c>
    </row>
    <row r="23178" spans="1:9">
      <c r="A23178">
        <v>5</v>
      </c>
      <c r="B23178">
        <v>2</v>
      </c>
      <c r="C23178">
        <v>3</v>
      </c>
      <c r="D23178">
        <v>2</v>
      </c>
      <c r="E23178">
        <v>2</v>
      </c>
      <c r="F23178">
        <v>5</v>
      </c>
      <c r="G23178">
        <v>3.16182454180353</v>
      </c>
      <c r="H23178">
        <v>3.19624392855425</v>
      </c>
      <c r="I23178">
        <v>3.16013098030194</v>
      </c>
    </row>
    <row r="23179" spans="1:9">
      <c r="A23179">
        <v>5</v>
      </c>
      <c r="B23179">
        <v>2</v>
      </c>
      <c r="C23179">
        <v>3</v>
      </c>
      <c r="D23179">
        <v>2</v>
      </c>
      <c r="E23179">
        <v>2</v>
      </c>
      <c r="F23179">
        <v>6</v>
      </c>
      <c r="G23179">
        <v>3.16127025391246</v>
      </c>
      <c r="H23179">
        <v>3.1961004114461</v>
      </c>
      <c r="I23179">
        <v>3.15718833764943</v>
      </c>
    </row>
    <row r="23180" spans="1:9">
      <c r="A23180">
        <v>5</v>
      </c>
      <c r="B23180">
        <v>2</v>
      </c>
      <c r="C23180">
        <v>3</v>
      </c>
      <c r="D23180">
        <v>2</v>
      </c>
      <c r="E23180">
        <v>3</v>
      </c>
      <c r="F23180">
        <v>1</v>
      </c>
      <c r="G23180">
        <v>3.16357461027659</v>
      </c>
      <c r="H23180">
        <v>3.19711761184807</v>
      </c>
      <c r="I23180">
        <v>3.17616292329519</v>
      </c>
    </row>
    <row r="23181" spans="1:9">
      <c r="A23181">
        <v>5</v>
      </c>
      <c r="B23181">
        <v>2</v>
      </c>
      <c r="C23181">
        <v>3</v>
      </c>
      <c r="D23181">
        <v>2</v>
      </c>
      <c r="E23181">
        <v>3</v>
      </c>
      <c r="F23181">
        <v>2</v>
      </c>
      <c r="G23181">
        <v>3.16420499373852</v>
      </c>
      <c r="H23181">
        <v>3.19718769865532</v>
      </c>
      <c r="I23181">
        <v>3.17599443046495</v>
      </c>
    </row>
    <row r="23182" spans="1:9">
      <c r="A23182">
        <v>5</v>
      </c>
      <c r="B23182">
        <v>2</v>
      </c>
      <c r="C23182">
        <v>3</v>
      </c>
      <c r="D23182">
        <v>2</v>
      </c>
      <c r="E23182">
        <v>3</v>
      </c>
      <c r="F23182">
        <v>3</v>
      </c>
      <c r="G23182">
        <v>3.16565639395043</v>
      </c>
      <c r="H23182">
        <v>3.19740714819763</v>
      </c>
      <c r="I23182">
        <v>3.17546088189199</v>
      </c>
    </row>
    <row r="23183" spans="1:9">
      <c r="A23183">
        <v>5</v>
      </c>
      <c r="B23183">
        <v>2</v>
      </c>
      <c r="C23183">
        <v>3</v>
      </c>
      <c r="D23183">
        <v>2</v>
      </c>
      <c r="E23183">
        <v>3</v>
      </c>
      <c r="F23183">
        <v>4</v>
      </c>
      <c r="G23183">
        <v>3.1671647163094</v>
      </c>
      <c r="H23183">
        <v>3.19785177055048</v>
      </c>
      <c r="I23183">
        <v>3.17424759061138</v>
      </c>
    </row>
    <row r="23184" spans="1:9">
      <c r="A23184">
        <v>5</v>
      </c>
      <c r="B23184">
        <v>2</v>
      </c>
      <c r="C23184">
        <v>3</v>
      </c>
      <c r="D23184">
        <v>2</v>
      </c>
      <c r="E23184">
        <v>3</v>
      </c>
      <c r="F23184">
        <v>5</v>
      </c>
      <c r="G23184">
        <v>3.16828841530789</v>
      </c>
      <c r="H23184">
        <v>3.19839523170664</v>
      </c>
      <c r="I23184">
        <v>3.17275498599557</v>
      </c>
    </row>
    <row r="23185" spans="1:9">
      <c r="A23185">
        <v>5</v>
      </c>
      <c r="B23185">
        <v>2</v>
      </c>
      <c r="C23185">
        <v>3</v>
      </c>
      <c r="D23185">
        <v>2</v>
      </c>
      <c r="E23185">
        <v>3</v>
      </c>
      <c r="F23185">
        <v>6</v>
      </c>
      <c r="G23185">
        <v>3.16883657293294</v>
      </c>
      <c r="H23185">
        <v>3.19868054548026</v>
      </c>
      <c r="I23185">
        <v>3.1720697698144</v>
      </c>
    </row>
    <row r="23186" spans="1:9">
      <c r="A23186">
        <v>5</v>
      </c>
      <c r="B23186">
        <v>2</v>
      </c>
      <c r="C23186">
        <v>3</v>
      </c>
      <c r="D23186">
        <v>2</v>
      </c>
      <c r="E23186">
        <v>4</v>
      </c>
      <c r="F23186">
        <v>1</v>
      </c>
      <c r="G23186">
        <v>3.16596981430282</v>
      </c>
      <c r="H23186">
        <v>3.19721290966269</v>
      </c>
      <c r="I23186">
        <v>3.17672754885734</v>
      </c>
    </row>
    <row r="23187" spans="1:9">
      <c r="A23187">
        <v>5</v>
      </c>
      <c r="B23187">
        <v>2</v>
      </c>
      <c r="C23187">
        <v>3</v>
      </c>
      <c r="D23187">
        <v>2</v>
      </c>
      <c r="E23187">
        <v>4</v>
      </c>
      <c r="F23187">
        <v>2</v>
      </c>
      <c r="G23187">
        <v>3.16695771948263</v>
      </c>
      <c r="H23187">
        <v>3.19764414874124</v>
      </c>
      <c r="I23187">
        <v>3.17710573167068</v>
      </c>
    </row>
    <row r="23188" spans="1:9">
      <c r="A23188">
        <v>5</v>
      </c>
      <c r="B23188">
        <v>2</v>
      </c>
      <c r="C23188">
        <v>3</v>
      </c>
      <c r="D23188">
        <v>2</v>
      </c>
      <c r="E23188">
        <v>4</v>
      </c>
      <c r="F23188">
        <v>3</v>
      </c>
      <c r="G23188">
        <v>3.16977436655266</v>
      </c>
      <c r="H23188">
        <v>3.19894300702033</v>
      </c>
      <c r="I23188">
        <v>3.1781937392219</v>
      </c>
    </row>
    <row r="23189" spans="1:9">
      <c r="A23189">
        <v>5</v>
      </c>
      <c r="B23189">
        <v>2</v>
      </c>
      <c r="C23189">
        <v>3</v>
      </c>
      <c r="D23189">
        <v>2</v>
      </c>
      <c r="E23189">
        <v>4</v>
      </c>
      <c r="F23189">
        <v>4</v>
      </c>
      <c r="G23189">
        <v>3.1747870011145</v>
      </c>
      <c r="H23189">
        <v>3.20150544850206</v>
      </c>
      <c r="I23189">
        <v>3.18021375715523</v>
      </c>
    </row>
    <row r="23190" spans="1:9">
      <c r="A23190">
        <v>5</v>
      </c>
      <c r="B23190">
        <v>2</v>
      </c>
      <c r="C23190">
        <v>3</v>
      </c>
      <c r="D23190">
        <v>2</v>
      </c>
      <c r="E23190">
        <v>4</v>
      </c>
      <c r="F23190">
        <v>5</v>
      </c>
      <c r="G23190">
        <v>3.18052862918099</v>
      </c>
      <c r="H23190">
        <v>3.20456854638406</v>
      </c>
      <c r="I23190">
        <v>3.18254724355951</v>
      </c>
    </row>
    <row r="23191" spans="1:9">
      <c r="A23191">
        <v>5</v>
      </c>
      <c r="B23191">
        <v>2</v>
      </c>
      <c r="C23191">
        <v>3</v>
      </c>
      <c r="D23191">
        <v>2</v>
      </c>
      <c r="E23191">
        <v>4</v>
      </c>
      <c r="F23191">
        <v>6</v>
      </c>
      <c r="G23191">
        <v>3.18345828614257</v>
      </c>
      <c r="H23191">
        <v>3.20611291699378</v>
      </c>
      <c r="I23191">
        <v>3.18369068193276</v>
      </c>
    </row>
    <row r="23192" spans="1:9">
      <c r="A23192">
        <v>5</v>
      </c>
      <c r="B23192">
        <v>2</v>
      </c>
      <c r="C23192">
        <v>3</v>
      </c>
      <c r="D23192">
        <v>2</v>
      </c>
      <c r="E23192">
        <v>5</v>
      </c>
      <c r="F23192">
        <v>1</v>
      </c>
      <c r="G23192">
        <v>3.16738455131364</v>
      </c>
      <c r="H23192">
        <v>3.19731621363461</v>
      </c>
      <c r="I23192">
        <v>3.17698487323817</v>
      </c>
    </row>
    <row r="23193" spans="1:9">
      <c r="A23193">
        <v>5</v>
      </c>
      <c r="B23193">
        <v>2</v>
      </c>
      <c r="C23193">
        <v>3</v>
      </c>
      <c r="D23193">
        <v>2</v>
      </c>
      <c r="E23193">
        <v>5</v>
      </c>
      <c r="F23193">
        <v>2</v>
      </c>
      <c r="G23193">
        <v>3.16912807736759</v>
      </c>
      <c r="H23193">
        <v>3.19819646913191</v>
      </c>
      <c r="I23193">
        <v>3.177419325716</v>
      </c>
    </row>
    <row r="23194" spans="1:9">
      <c r="A23194">
        <v>5</v>
      </c>
      <c r="B23194">
        <v>2</v>
      </c>
      <c r="C23194">
        <v>3</v>
      </c>
      <c r="D23194">
        <v>2</v>
      </c>
      <c r="E23194">
        <v>5</v>
      </c>
      <c r="F23194">
        <v>3</v>
      </c>
      <c r="G23194">
        <v>3.17448282512569</v>
      </c>
      <c r="H23194">
        <v>3.20093085205425</v>
      </c>
      <c r="I23194">
        <v>3.17886027411654</v>
      </c>
    </row>
    <row r="23195" spans="1:9">
      <c r="A23195">
        <v>5</v>
      </c>
      <c r="B23195">
        <v>2</v>
      </c>
      <c r="C23195">
        <v>3</v>
      </c>
      <c r="D23195">
        <v>2</v>
      </c>
      <c r="E23195">
        <v>5</v>
      </c>
      <c r="F23195">
        <v>4</v>
      </c>
      <c r="G23195">
        <v>3.18508939035816</v>
      </c>
      <c r="H23195">
        <v>3.20644406445479</v>
      </c>
      <c r="I23195">
        <v>3.1818747088435</v>
      </c>
    </row>
    <row r="23196" spans="1:9">
      <c r="A23196">
        <v>5</v>
      </c>
      <c r="B23196">
        <v>2</v>
      </c>
      <c r="C23196">
        <v>3</v>
      </c>
      <c r="D23196">
        <v>2</v>
      </c>
      <c r="E23196">
        <v>5</v>
      </c>
      <c r="F23196">
        <v>5</v>
      </c>
      <c r="G23196">
        <v>3.19790393569652</v>
      </c>
      <c r="H23196">
        <v>3.21315776444826</v>
      </c>
      <c r="I23196">
        <v>3.18565102618894</v>
      </c>
    </row>
    <row r="23197" spans="1:9">
      <c r="A23197">
        <v>5</v>
      </c>
      <c r="B23197">
        <v>2</v>
      </c>
      <c r="C23197">
        <v>3</v>
      </c>
      <c r="D23197">
        <v>2</v>
      </c>
      <c r="E23197">
        <v>5</v>
      </c>
      <c r="F23197">
        <v>6</v>
      </c>
      <c r="G23197">
        <v>3.20457564241053</v>
      </c>
      <c r="H23197">
        <v>3.21665981607263</v>
      </c>
      <c r="I23197">
        <v>3.18771939560343</v>
      </c>
    </row>
    <row r="23198" spans="1:9">
      <c r="A23198">
        <v>5</v>
      </c>
      <c r="B23198">
        <v>2</v>
      </c>
      <c r="C23198">
        <v>3</v>
      </c>
      <c r="D23198">
        <v>2</v>
      </c>
      <c r="E23198">
        <v>6</v>
      </c>
      <c r="F23198">
        <v>1</v>
      </c>
      <c r="G23198">
        <v>3.16793114309437</v>
      </c>
      <c r="H23198">
        <v>3.19727296220729</v>
      </c>
      <c r="I23198">
        <v>3.17700640609508</v>
      </c>
    </row>
    <row r="23199" spans="1:9">
      <c r="A23199">
        <v>5</v>
      </c>
      <c r="B23199">
        <v>2</v>
      </c>
      <c r="C23199">
        <v>3</v>
      </c>
      <c r="D23199">
        <v>2</v>
      </c>
      <c r="E23199">
        <v>6</v>
      </c>
      <c r="F23199">
        <v>2</v>
      </c>
      <c r="G23199">
        <v>3.17019145430233</v>
      </c>
      <c r="H23199">
        <v>3.19821347008098</v>
      </c>
      <c r="I23199">
        <v>3.17697962320428</v>
      </c>
    </row>
    <row r="23200" spans="1:9">
      <c r="A23200">
        <v>5</v>
      </c>
      <c r="B23200">
        <v>2</v>
      </c>
      <c r="C23200">
        <v>3</v>
      </c>
      <c r="D23200">
        <v>2</v>
      </c>
      <c r="E23200">
        <v>6</v>
      </c>
      <c r="F23200">
        <v>3</v>
      </c>
      <c r="G23200">
        <v>3.17747823794594</v>
      </c>
      <c r="H23200">
        <v>3.20148745846949</v>
      </c>
      <c r="I23200">
        <v>3.17761851256758</v>
      </c>
    </row>
    <row r="23201" spans="1:9">
      <c r="A23201">
        <v>5</v>
      </c>
      <c r="B23201">
        <v>2</v>
      </c>
      <c r="C23201">
        <v>3</v>
      </c>
      <c r="D23201">
        <v>2</v>
      </c>
      <c r="E23201">
        <v>6</v>
      </c>
      <c r="F23201">
        <v>4</v>
      </c>
      <c r="G23201">
        <v>3.19251231481389</v>
      </c>
      <c r="H23201">
        <v>3.20857207319104</v>
      </c>
      <c r="I23201">
        <v>3.17989894738325</v>
      </c>
    </row>
    <row r="23202" spans="1:9">
      <c r="A23202">
        <v>5</v>
      </c>
      <c r="B23202">
        <v>2</v>
      </c>
      <c r="C23202">
        <v>3</v>
      </c>
      <c r="D23202">
        <v>2</v>
      </c>
      <c r="E23202">
        <v>6</v>
      </c>
      <c r="F23202">
        <v>5</v>
      </c>
      <c r="G23202">
        <v>3.21117542328097</v>
      </c>
      <c r="H23202">
        <v>3.21768752459828</v>
      </c>
      <c r="I23202">
        <v>3.18361469101833</v>
      </c>
    </row>
    <row r="23203" spans="1:9">
      <c r="A23203">
        <v>5</v>
      </c>
      <c r="B23203">
        <v>2</v>
      </c>
      <c r="C23203">
        <v>3</v>
      </c>
      <c r="D23203">
        <v>2</v>
      </c>
      <c r="E23203">
        <v>6</v>
      </c>
      <c r="F23203">
        <v>6</v>
      </c>
      <c r="G23203">
        <v>3.22125241595415</v>
      </c>
      <c r="H23203">
        <v>3.22289643982234</v>
      </c>
      <c r="I23203">
        <v>3.18638426620162</v>
      </c>
    </row>
    <row r="23204" spans="1:9">
      <c r="A23204">
        <v>5</v>
      </c>
      <c r="B23204">
        <v>2</v>
      </c>
      <c r="C23204">
        <v>3</v>
      </c>
      <c r="D23204">
        <v>2</v>
      </c>
      <c r="E23204">
        <v>7</v>
      </c>
      <c r="F23204">
        <v>1</v>
      </c>
      <c r="G23204">
        <v>3.16785020587931</v>
      </c>
      <c r="H23204">
        <v>3.19695555744514</v>
      </c>
      <c r="I23204">
        <v>3.17690632410604</v>
      </c>
    </row>
    <row r="23205" spans="1:9">
      <c r="A23205">
        <v>5</v>
      </c>
      <c r="B23205">
        <v>2</v>
      </c>
      <c r="C23205">
        <v>3</v>
      </c>
      <c r="D23205">
        <v>2</v>
      </c>
      <c r="E23205">
        <v>7</v>
      </c>
      <c r="F23205">
        <v>2</v>
      </c>
      <c r="G23205">
        <v>3.16952698913087</v>
      </c>
      <c r="H23205">
        <v>3.19715238553078</v>
      </c>
      <c r="I23205">
        <v>3.17595386340502</v>
      </c>
    </row>
    <row r="23206" spans="1:9">
      <c r="A23206">
        <v>5</v>
      </c>
      <c r="B23206">
        <v>2</v>
      </c>
      <c r="C23206">
        <v>3</v>
      </c>
      <c r="D23206">
        <v>2</v>
      </c>
      <c r="E23206">
        <v>7</v>
      </c>
      <c r="F23206">
        <v>3</v>
      </c>
      <c r="G23206">
        <v>3.17563111631968</v>
      </c>
      <c r="H23206">
        <v>3.19892871662584</v>
      </c>
      <c r="I23206">
        <v>3.17490623251906</v>
      </c>
    </row>
    <row r="23207" spans="1:9">
      <c r="A23207">
        <v>5</v>
      </c>
      <c r="B23207">
        <v>2</v>
      </c>
      <c r="C23207">
        <v>3</v>
      </c>
      <c r="D23207">
        <v>2</v>
      </c>
      <c r="E23207">
        <v>7</v>
      </c>
      <c r="F23207">
        <v>4</v>
      </c>
      <c r="G23207">
        <v>3.1891805031372</v>
      </c>
      <c r="H23207">
        <v>3.20410058272159</v>
      </c>
      <c r="I23207">
        <v>3.17542952627776</v>
      </c>
    </row>
    <row r="23208" spans="1:9">
      <c r="A23208">
        <v>5</v>
      </c>
      <c r="B23208">
        <v>2</v>
      </c>
      <c r="C23208">
        <v>3</v>
      </c>
      <c r="D23208">
        <v>2</v>
      </c>
      <c r="E23208">
        <v>7</v>
      </c>
      <c r="F23208">
        <v>5</v>
      </c>
      <c r="G23208">
        <v>3.20692115504248</v>
      </c>
      <c r="H23208">
        <v>3.21199943774367</v>
      </c>
      <c r="I23208">
        <v>3.17857673871527</v>
      </c>
    </row>
    <row r="23209" spans="1:9">
      <c r="A23209">
        <v>5</v>
      </c>
      <c r="B23209">
        <v>2</v>
      </c>
      <c r="C23209">
        <v>3</v>
      </c>
      <c r="D23209">
        <v>2</v>
      </c>
      <c r="E23209">
        <v>7</v>
      </c>
      <c r="F23209">
        <v>6</v>
      </c>
      <c r="G23209">
        <v>3.2173177398237</v>
      </c>
      <c r="H23209">
        <v>3.21760682573945</v>
      </c>
      <c r="I23209">
        <v>3.18245072081211</v>
      </c>
    </row>
    <row r="23210" spans="1:9">
      <c r="A23210">
        <v>5</v>
      </c>
      <c r="B23210">
        <v>2</v>
      </c>
      <c r="C23210">
        <v>3</v>
      </c>
      <c r="D23210">
        <v>2</v>
      </c>
      <c r="E23210">
        <v>8</v>
      </c>
      <c r="F23210">
        <v>1</v>
      </c>
      <c r="G23210">
        <v>3.16742667757431</v>
      </c>
      <c r="H23210">
        <v>3.19647666879313</v>
      </c>
      <c r="I23210">
        <v>3.17675497934332</v>
      </c>
    </row>
    <row r="23211" spans="1:9">
      <c r="A23211">
        <v>5</v>
      </c>
      <c r="B23211">
        <v>2</v>
      </c>
      <c r="C23211">
        <v>3</v>
      </c>
      <c r="D23211">
        <v>2</v>
      </c>
      <c r="E23211">
        <v>8</v>
      </c>
      <c r="F23211">
        <v>2</v>
      </c>
      <c r="G23211">
        <v>3.16752869101172</v>
      </c>
      <c r="H23211">
        <v>3.19540331305605</v>
      </c>
      <c r="I23211">
        <v>3.1746795132262</v>
      </c>
    </row>
    <row r="23212" spans="1:9">
      <c r="A23212">
        <v>5</v>
      </c>
      <c r="B23212">
        <v>2</v>
      </c>
      <c r="C23212">
        <v>3</v>
      </c>
      <c r="D23212">
        <v>2</v>
      </c>
      <c r="E23212">
        <v>8</v>
      </c>
      <c r="F23212">
        <v>3</v>
      </c>
      <c r="G23212">
        <v>3.16947413696706</v>
      </c>
      <c r="H23212">
        <v>3.19422751550389</v>
      </c>
      <c r="I23212">
        <v>3.17151842179261</v>
      </c>
    </row>
    <row r="23213" spans="1:9">
      <c r="A23213">
        <v>5</v>
      </c>
      <c r="B23213">
        <v>2</v>
      </c>
      <c r="C23213">
        <v>3</v>
      </c>
      <c r="D23213">
        <v>2</v>
      </c>
      <c r="E23213">
        <v>8</v>
      </c>
      <c r="F23213">
        <v>4</v>
      </c>
      <c r="G23213">
        <v>3.17566097216546</v>
      </c>
      <c r="H23213">
        <v>3.19478988326746</v>
      </c>
      <c r="I23213">
        <v>3.1696777088604</v>
      </c>
    </row>
    <row r="23214" spans="1:9">
      <c r="A23214">
        <v>5</v>
      </c>
      <c r="B23214">
        <v>2</v>
      </c>
      <c r="C23214">
        <v>3</v>
      </c>
      <c r="D23214">
        <v>2</v>
      </c>
      <c r="E23214">
        <v>8</v>
      </c>
      <c r="F23214">
        <v>5</v>
      </c>
      <c r="G23214">
        <v>3.1854560957157</v>
      </c>
      <c r="H23214">
        <v>3.19841776141574</v>
      </c>
      <c r="I23214">
        <v>3.17176453623089</v>
      </c>
    </row>
    <row r="23215" spans="1:9">
      <c r="A23215">
        <v>5</v>
      </c>
      <c r="B23215">
        <v>2</v>
      </c>
      <c r="C23215">
        <v>3</v>
      </c>
      <c r="D23215">
        <v>2</v>
      </c>
      <c r="E23215">
        <v>8</v>
      </c>
      <c r="F23215">
        <v>6</v>
      </c>
      <c r="G23215">
        <v>3.1926452906429</v>
      </c>
      <c r="H23215">
        <v>3.20304097072937</v>
      </c>
      <c r="I23215">
        <v>3.17671041326825</v>
      </c>
    </row>
    <row r="23216" spans="1:9">
      <c r="A23216">
        <v>5</v>
      </c>
      <c r="B23216">
        <v>2</v>
      </c>
      <c r="C23216">
        <v>3</v>
      </c>
      <c r="D23216">
        <v>2</v>
      </c>
      <c r="E23216">
        <v>9</v>
      </c>
      <c r="F23216">
        <v>1</v>
      </c>
      <c r="G23216">
        <v>3.16707137656389</v>
      </c>
      <c r="H23216">
        <v>3.19617080637069</v>
      </c>
      <c r="I23216">
        <v>3.17663762517232</v>
      </c>
    </row>
    <row r="23217" spans="1:9">
      <c r="A23217">
        <v>5</v>
      </c>
      <c r="B23217">
        <v>2</v>
      </c>
      <c r="C23217">
        <v>3</v>
      </c>
      <c r="D23217">
        <v>2</v>
      </c>
      <c r="E23217">
        <v>9</v>
      </c>
      <c r="F23217">
        <v>2</v>
      </c>
      <c r="G23217">
        <v>3.16582471924006</v>
      </c>
      <c r="H23217">
        <v>3.19420791778178</v>
      </c>
      <c r="I23217">
        <v>3.17388549888134</v>
      </c>
    </row>
    <row r="23218" spans="1:9">
      <c r="A23218">
        <v>5</v>
      </c>
      <c r="B23218">
        <v>2</v>
      </c>
      <c r="C23218">
        <v>3</v>
      </c>
      <c r="D23218">
        <v>2</v>
      </c>
      <c r="E23218">
        <v>9</v>
      </c>
      <c r="F23218">
        <v>3</v>
      </c>
      <c r="G23218">
        <v>3.16391407869137</v>
      </c>
      <c r="H23218">
        <v>3.19077496262262</v>
      </c>
      <c r="I23218">
        <v>3.16930057538012</v>
      </c>
    </row>
    <row r="23219" spans="1:9">
      <c r="A23219">
        <v>5</v>
      </c>
      <c r="B23219">
        <v>2</v>
      </c>
      <c r="C23219">
        <v>3</v>
      </c>
      <c r="D23219">
        <v>2</v>
      </c>
      <c r="E23219">
        <v>9</v>
      </c>
      <c r="F23219">
        <v>4</v>
      </c>
      <c r="G23219">
        <v>3.16278099284781</v>
      </c>
      <c r="H23219">
        <v>3.1874589444959</v>
      </c>
      <c r="I23219">
        <v>3.16552453347729</v>
      </c>
    </row>
    <row r="23220" spans="1:9">
      <c r="A23220">
        <v>5</v>
      </c>
      <c r="B23220">
        <v>2</v>
      </c>
      <c r="C23220">
        <v>3</v>
      </c>
      <c r="D23220">
        <v>2</v>
      </c>
      <c r="E23220">
        <v>9</v>
      </c>
      <c r="F23220">
        <v>5</v>
      </c>
      <c r="G23220">
        <v>3.1641109793819</v>
      </c>
      <c r="H23220">
        <v>3.18702839917376</v>
      </c>
      <c r="I23220">
        <v>3.1661548715338</v>
      </c>
    </row>
    <row r="23221" spans="1:9">
      <c r="A23221">
        <v>5</v>
      </c>
      <c r="B23221">
        <v>2</v>
      </c>
      <c r="C23221">
        <v>3</v>
      </c>
      <c r="D23221">
        <v>2</v>
      </c>
      <c r="E23221">
        <v>9</v>
      </c>
      <c r="F23221">
        <v>6</v>
      </c>
      <c r="G23221">
        <v>3.16729530889355</v>
      </c>
      <c r="H23221">
        <v>3.19014758749321</v>
      </c>
      <c r="I23221">
        <v>3.17114810604975</v>
      </c>
    </row>
    <row r="23222" spans="1:9">
      <c r="A23222">
        <v>5</v>
      </c>
      <c r="B23222">
        <v>2</v>
      </c>
      <c r="C23222">
        <v>3</v>
      </c>
      <c r="D23222">
        <v>3</v>
      </c>
      <c r="E23222">
        <v>1</v>
      </c>
      <c r="F23222">
        <v>1</v>
      </c>
      <c r="G23222">
        <v>3.15482118356609</v>
      </c>
      <c r="H23222">
        <v>3.1970694716928</v>
      </c>
      <c r="I23222">
        <v>3.17558442532277</v>
      </c>
    </row>
    <row r="23223" spans="1:9">
      <c r="A23223">
        <v>5</v>
      </c>
      <c r="B23223">
        <v>2</v>
      </c>
      <c r="C23223">
        <v>3</v>
      </c>
      <c r="D23223">
        <v>3</v>
      </c>
      <c r="E23223">
        <v>1</v>
      </c>
      <c r="F23223">
        <v>2</v>
      </c>
      <c r="G23223">
        <v>3.15616773241462</v>
      </c>
      <c r="H23223">
        <v>3.19696261279176</v>
      </c>
      <c r="I23223">
        <v>3.17387220127696</v>
      </c>
    </row>
    <row r="23224" spans="1:9">
      <c r="A23224">
        <v>5</v>
      </c>
      <c r="B23224">
        <v>2</v>
      </c>
      <c r="C23224">
        <v>3</v>
      </c>
      <c r="D23224">
        <v>3</v>
      </c>
      <c r="E23224">
        <v>1</v>
      </c>
      <c r="F23224">
        <v>3</v>
      </c>
      <c r="G23224">
        <v>3.15873640409222</v>
      </c>
      <c r="H23224">
        <v>3.19666240903467</v>
      </c>
      <c r="I23224">
        <v>3.16896558313544</v>
      </c>
    </row>
    <row r="23225" spans="1:9">
      <c r="A23225">
        <v>5</v>
      </c>
      <c r="B23225">
        <v>2</v>
      </c>
      <c r="C23225">
        <v>3</v>
      </c>
      <c r="D23225">
        <v>3</v>
      </c>
      <c r="E23225">
        <v>1</v>
      </c>
      <c r="F23225">
        <v>4</v>
      </c>
      <c r="G23225">
        <v>3.15940659525557</v>
      </c>
      <c r="H23225">
        <v>3.19610086510046</v>
      </c>
      <c r="I23225">
        <v>3.15949534662489</v>
      </c>
    </row>
    <row r="23226" spans="1:9">
      <c r="A23226">
        <v>5</v>
      </c>
      <c r="B23226">
        <v>2</v>
      </c>
      <c r="C23226">
        <v>3</v>
      </c>
      <c r="D23226">
        <v>3</v>
      </c>
      <c r="E23226">
        <v>1</v>
      </c>
      <c r="F23226">
        <v>5</v>
      </c>
      <c r="G23226">
        <v>3.15796331986127</v>
      </c>
      <c r="H23226">
        <v>3.19546136543892</v>
      </c>
      <c r="I23226">
        <v>3.14853912301893</v>
      </c>
    </row>
    <row r="23227" spans="1:9">
      <c r="A23227">
        <v>5</v>
      </c>
      <c r="B23227">
        <v>2</v>
      </c>
      <c r="C23227">
        <v>3</v>
      </c>
      <c r="D23227">
        <v>3</v>
      </c>
      <c r="E23227">
        <v>1</v>
      </c>
      <c r="F23227">
        <v>6</v>
      </c>
      <c r="G23227">
        <v>3.15710125718856</v>
      </c>
      <c r="H23227">
        <v>3.19516905413636</v>
      </c>
      <c r="I23227">
        <v>3.14348804749047</v>
      </c>
    </row>
    <row r="23228" spans="1:9">
      <c r="A23228">
        <v>5</v>
      </c>
      <c r="B23228">
        <v>2</v>
      </c>
      <c r="C23228">
        <v>3</v>
      </c>
      <c r="D23228">
        <v>3</v>
      </c>
      <c r="E23228">
        <v>2</v>
      </c>
      <c r="F23228">
        <v>1</v>
      </c>
      <c r="G23228">
        <v>3.15677195595976</v>
      </c>
      <c r="H23228">
        <v>3.19705140637847</v>
      </c>
      <c r="I23228">
        <v>3.17586877039106</v>
      </c>
    </row>
    <row r="23229" spans="1:9">
      <c r="A23229">
        <v>5</v>
      </c>
      <c r="B23229">
        <v>2</v>
      </c>
      <c r="C23229">
        <v>3</v>
      </c>
      <c r="D23229">
        <v>3</v>
      </c>
      <c r="E23229">
        <v>2</v>
      </c>
      <c r="F23229">
        <v>2</v>
      </c>
      <c r="G23229">
        <v>3.15797995095906</v>
      </c>
      <c r="H23229">
        <v>3.19688595123537</v>
      </c>
      <c r="I23229">
        <v>3.17469464369937</v>
      </c>
    </row>
    <row r="23230" spans="1:9">
      <c r="A23230">
        <v>5</v>
      </c>
      <c r="B23230">
        <v>2</v>
      </c>
      <c r="C23230">
        <v>3</v>
      </c>
      <c r="D23230">
        <v>3</v>
      </c>
      <c r="E23230">
        <v>2</v>
      </c>
      <c r="F23230">
        <v>3</v>
      </c>
      <c r="G23230">
        <v>3.16036422070907</v>
      </c>
      <c r="H23230">
        <v>3.19642646486181</v>
      </c>
      <c r="I23230">
        <v>3.17131835965324</v>
      </c>
    </row>
    <row r="23231" spans="1:9">
      <c r="A23231">
        <v>5</v>
      </c>
      <c r="B23231">
        <v>2</v>
      </c>
      <c r="C23231">
        <v>3</v>
      </c>
      <c r="D23231">
        <v>3</v>
      </c>
      <c r="E23231">
        <v>2</v>
      </c>
      <c r="F23231">
        <v>4</v>
      </c>
      <c r="G23231">
        <v>3.16134911870589</v>
      </c>
      <c r="H23231">
        <v>3.19557502524155</v>
      </c>
      <c r="I23231">
        <v>3.1647611500745</v>
      </c>
    </row>
    <row r="23232" spans="1:9">
      <c r="A23232">
        <v>5</v>
      </c>
      <c r="B23232">
        <v>2</v>
      </c>
      <c r="C23232">
        <v>3</v>
      </c>
      <c r="D23232">
        <v>3</v>
      </c>
      <c r="E23232">
        <v>2</v>
      </c>
      <c r="F23232">
        <v>5</v>
      </c>
      <c r="G23232">
        <v>3.16063204033572</v>
      </c>
      <c r="H23232">
        <v>3.19461412074646</v>
      </c>
      <c r="I23232">
        <v>3.15715476771856</v>
      </c>
    </row>
    <row r="23233" spans="1:9">
      <c r="A23233">
        <v>5</v>
      </c>
      <c r="B23233">
        <v>2</v>
      </c>
      <c r="C23233">
        <v>3</v>
      </c>
      <c r="D23233">
        <v>3</v>
      </c>
      <c r="E23233">
        <v>2</v>
      </c>
      <c r="F23233">
        <v>6</v>
      </c>
      <c r="G23233">
        <v>3.16016382386052</v>
      </c>
      <c r="H23233">
        <v>3.19418357649425</v>
      </c>
      <c r="I23233">
        <v>3.153647629311</v>
      </c>
    </row>
    <row r="23234" spans="1:9">
      <c r="A23234">
        <v>5</v>
      </c>
      <c r="B23234">
        <v>2</v>
      </c>
      <c r="C23234">
        <v>3</v>
      </c>
      <c r="D23234">
        <v>3</v>
      </c>
      <c r="E23234">
        <v>3</v>
      </c>
      <c r="F23234">
        <v>1</v>
      </c>
      <c r="G23234">
        <v>3.16104040489083</v>
      </c>
      <c r="H23234">
        <v>3.19708433700997</v>
      </c>
      <c r="I23234">
        <v>3.17641420863781</v>
      </c>
    </row>
    <row r="23235" spans="1:9">
      <c r="A23235">
        <v>5</v>
      </c>
      <c r="B23235">
        <v>2</v>
      </c>
      <c r="C23235">
        <v>3</v>
      </c>
      <c r="D23235">
        <v>3</v>
      </c>
      <c r="E23235">
        <v>3</v>
      </c>
      <c r="F23235">
        <v>2</v>
      </c>
      <c r="G23235">
        <v>3.16205734859565</v>
      </c>
      <c r="H23235">
        <v>3.19704666768553</v>
      </c>
      <c r="I23235">
        <v>3.17615584465118</v>
      </c>
    </row>
    <row r="23236" spans="1:9">
      <c r="A23236">
        <v>5</v>
      </c>
      <c r="B23236">
        <v>2</v>
      </c>
      <c r="C23236">
        <v>3</v>
      </c>
      <c r="D23236">
        <v>3</v>
      </c>
      <c r="E23236">
        <v>3</v>
      </c>
      <c r="F23236">
        <v>3</v>
      </c>
      <c r="G23236">
        <v>3.16438757693889</v>
      </c>
      <c r="H23236">
        <v>3.19697379791429</v>
      </c>
      <c r="I23236">
        <v>3.17539647064731</v>
      </c>
    </row>
    <row r="23237" spans="1:9">
      <c r="A23237">
        <v>5</v>
      </c>
      <c r="B23237">
        <v>2</v>
      </c>
      <c r="C23237">
        <v>3</v>
      </c>
      <c r="D23237">
        <v>3</v>
      </c>
      <c r="E23237">
        <v>3</v>
      </c>
      <c r="F23237">
        <v>4</v>
      </c>
      <c r="G23237">
        <v>3.16676169950908</v>
      </c>
      <c r="H23237">
        <v>3.19688752449438</v>
      </c>
      <c r="I23237">
        <v>3.17384981146862</v>
      </c>
    </row>
    <row r="23238" spans="1:9">
      <c r="A23238">
        <v>5</v>
      </c>
      <c r="B23238">
        <v>2</v>
      </c>
      <c r="C23238">
        <v>3</v>
      </c>
      <c r="D23238">
        <v>3</v>
      </c>
      <c r="E23238">
        <v>3</v>
      </c>
      <c r="F23238">
        <v>5</v>
      </c>
      <c r="G23238">
        <v>3.16848684840512</v>
      </c>
      <c r="H23238">
        <v>3.19684378216344</v>
      </c>
      <c r="I23238">
        <v>3.17202573693491</v>
      </c>
    </row>
    <row r="23239" spans="1:9">
      <c r="A23239">
        <v>5</v>
      </c>
      <c r="B23239">
        <v>2</v>
      </c>
      <c r="C23239">
        <v>3</v>
      </c>
      <c r="D23239">
        <v>3</v>
      </c>
      <c r="E23239">
        <v>3</v>
      </c>
      <c r="F23239">
        <v>6</v>
      </c>
      <c r="G23239">
        <v>3.16932939032874</v>
      </c>
      <c r="H23239">
        <v>3.19687801776611</v>
      </c>
      <c r="I23239">
        <v>3.17119460986949</v>
      </c>
    </row>
    <row r="23240" spans="1:9">
      <c r="A23240">
        <v>5</v>
      </c>
      <c r="B23240">
        <v>2</v>
      </c>
      <c r="C23240">
        <v>3</v>
      </c>
      <c r="D23240">
        <v>3</v>
      </c>
      <c r="E23240">
        <v>4</v>
      </c>
      <c r="F23240">
        <v>1</v>
      </c>
      <c r="G23240">
        <v>3.16487742437391</v>
      </c>
      <c r="H23240">
        <v>3.19722405639719</v>
      </c>
      <c r="I23240">
        <v>3.17686346191293</v>
      </c>
    </row>
    <row r="23241" spans="1:9">
      <c r="A23241">
        <v>5</v>
      </c>
      <c r="B23241">
        <v>2</v>
      </c>
      <c r="C23241">
        <v>3</v>
      </c>
      <c r="D23241">
        <v>3</v>
      </c>
      <c r="E23241">
        <v>4</v>
      </c>
      <c r="F23241">
        <v>2</v>
      </c>
      <c r="G23241">
        <v>3.16615161261329</v>
      </c>
      <c r="H23241">
        <v>3.19771408125245</v>
      </c>
      <c r="I23241">
        <v>3.17728141258138</v>
      </c>
    </row>
    <row r="23242" spans="1:9">
      <c r="A23242">
        <v>5</v>
      </c>
      <c r="B23242">
        <v>2</v>
      </c>
      <c r="C23242">
        <v>3</v>
      </c>
      <c r="D23242">
        <v>3</v>
      </c>
      <c r="E23242">
        <v>4</v>
      </c>
      <c r="F23242">
        <v>3</v>
      </c>
      <c r="G23242">
        <v>3.16978550558375</v>
      </c>
      <c r="H23242">
        <v>3.19921655000444</v>
      </c>
      <c r="I23242">
        <v>3.17850225830023</v>
      </c>
    </row>
    <row r="23243" spans="1:9">
      <c r="A23243">
        <v>5</v>
      </c>
      <c r="B23243">
        <v>2</v>
      </c>
      <c r="C23243">
        <v>3</v>
      </c>
      <c r="D23243">
        <v>3</v>
      </c>
      <c r="E23243">
        <v>4</v>
      </c>
      <c r="F23243">
        <v>4</v>
      </c>
      <c r="G23243">
        <v>3.17614179751424</v>
      </c>
      <c r="H23243">
        <v>3.20221927721282</v>
      </c>
      <c r="I23243">
        <v>3.18082437908162</v>
      </c>
    </row>
    <row r="23244" spans="1:9">
      <c r="A23244">
        <v>5</v>
      </c>
      <c r="B23244">
        <v>2</v>
      </c>
      <c r="C23244">
        <v>3</v>
      </c>
      <c r="D23244">
        <v>3</v>
      </c>
      <c r="E23244">
        <v>4</v>
      </c>
      <c r="F23244">
        <v>5</v>
      </c>
      <c r="G23244">
        <v>3.18341350470588</v>
      </c>
      <c r="H23244">
        <v>3.20584923242123</v>
      </c>
      <c r="I23244">
        <v>3.18353787744645</v>
      </c>
    </row>
    <row r="23245" spans="1:9">
      <c r="A23245">
        <v>5</v>
      </c>
      <c r="B23245">
        <v>2</v>
      </c>
      <c r="C23245">
        <v>3</v>
      </c>
      <c r="D23245">
        <v>3</v>
      </c>
      <c r="E23245">
        <v>4</v>
      </c>
      <c r="F23245">
        <v>6</v>
      </c>
      <c r="G23245">
        <v>3.18721799952217</v>
      </c>
      <c r="H23245">
        <v>3.20771806792682</v>
      </c>
      <c r="I23245">
        <v>3.1848715093181</v>
      </c>
    </row>
    <row r="23246" spans="1:9">
      <c r="A23246">
        <v>5</v>
      </c>
      <c r="B23246">
        <v>2</v>
      </c>
      <c r="C23246">
        <v>3</v>
      </c>
      <c r="D23246">
        <v>3</v>
      </c>
      <c r="E23246">
        <v>5</v>
      </c>
      <c r="F23246">
        <v>1</v>
      </c>
      <c r="G23246">
        <v>3.16706658165981</v>
      </c>
      <c r="H23246">
        <v>3.19742627587834</v>
      </c>
      <c r="I23246">
        <v>3.17705520552466</v>
      </c>
    </row>
    <row r="23247" spans="1:9">
      <c r="A23247">
        <v>5</v>
      </c>
      <c r="B23247">
        <v>2</v>
      </c>
      <c r="C23247">
        <v>3</v>
      </c>
      <c r="D23247">
        <v>3</v>
      </c>
      <c r="E23247">
        <v>5</v>
      </c>
      <c r="F23247">
        <v>2</v>
      </c>
      <c r="G23247">
        <v>3.16913631797964</v>
      </c>
      <c r="H23247">
        <v>3.19873347588295</v>
      </c>
      <c r="I23247">
        <v>3.17755157650579</v>
      </c>
    </row>
    <row r="23248" spans="1:9">
      <c r="A23248">
        <v>5</v>
      </c>
      <c r="B23248">
        <v>2</v>
      </c>
      <c r="C23248">
        <v>3</v>
      </c>
      <c r="D23248">
        <v>3</v>
      </c>
      <c r="E23248">
        <v>5</v>
      </c>
      <c r="F23248">
        <v>3</v>
      </c>
      <c r="G23248">
        <v>3.17564866572107</v>
      </c>
      <c r="H23248">
        <v>3.20276558375695</v>
      </c>
      <c r="I23248">
        <v>3.17921190591359</v>
      </c>
    </row>
    <row r="23249" spans="1:9">
      <c r="A23249">
        <v>5</v>
      </c>
      <c r="B23249">
        <v>2</v>
      </c>
      <c r="C23249">
        <v>3</v>
      </c>
      <c r="D23249">
        <v>3</v>
      </c>
      <c r="E23249">
        <v>5</v>
      </c>
      <c r="F23249">
        <v>4</v>
      </c>
      <c r="G23249">
        <v>3.18872063918362</v>
      </c>
      <c r="H23249">
        <v>3.21086011992426</v>
      </c>
      <c r="I23249">
        <v>3.18271393668517</v>
      </c>
    </row>
    <row r="23250" spans="1:9">
      <c r="A23250">
        <v>5</v>
      </c>
      <c r="B23250">
        <v>2</v>
      </c>
      <c r="C23250">
        <v>3</v>
      </c>
      <c r="D23250">
        <v>3</v>
      </c>
      <c r="E23250">
        <v>5</v>
      </c>
      <c r="F23250">
        <v>5</v>
      </c>
      <c r="G23250">
        <v>3.20473328687288</v>
      </c>
      <c r="H23250">
        <v>3.22068432799187</v>
      </c>
      <c r="I23250">
        <v>3.18711783324788</v>
      </c>
    </row>
    <row r="23251" spans="1:9">
      <c r="A23251">
        <v>5</v>
      </c>
      <c r="B23251">
        <v>2</v>
      </c>
      <c r="C23251">
        <v>3</v>
      </c>
      <c r="D23251">
        <v>3</v>
      </c>
      <c r="E23251">
        <v>5</v>
      </c>
      <c r="F23251">
        <v>6</v>
      </c>
      <c r="G23251">
        <v>3.21331094760705</v>
      </c>
      <c r="H23251">
        <v>3.22577922751703</v>
      </c>
      <c r="I23251">
        <v>3.18953547448318</v>
      </c>
    </row>
    <row r="23252" spans="1:9">
      <c r="A23252">
        <v>5</v>
      </c>
      <c r="B23252">
        <v>2</v>
      </c>
      <c r="C23252">
        <v>3</v>
      </c>
      <c r="D23252">
        <v>3</v>
      </c>
      <c r="E23252">
        <v>6</v>
      </c>
      <c r="F23252">
        <v>1</v>
      </c>
      <c r="G23252">
        <v>3.16787030921519</v>
      </c>
      <c r="H23252">
        <v>3.19748080190261</v>
      </c>
      <c r="I23252">
        <v>3.17705270257174</v>
      </c>
    </row>
    <row r="23253" spans="1:9">
      <c r="A23253">
        <v>5</v>
      </c>
      <c r="B23253">
        <v>2</v>
      </c>
      <c r="C23253">
        <v>3</v>
      </c>
      <c r="D23253">
        <v>3</v>
      </c>
      <c r="E23253">
        <v>6</v>
      </c>
      <c r="F23253">
        <v>2</v>
      </c>
      <c r="G23253">
        <v>3.1705128067764</v>
      </c>
      <c r="H23253">
        <v>3.19922761243858</v>
      </c>
      <c r="I23253">
        <v>3.17699968397399</v>
      </c>
    </row>
    <row r="23254" spans="1:9">
      <c r="A23254">
        <v>5</v>
      </c>
      <c r="B23254">
        <v>2</v>
      </c>
      <c r="C23254">
        <v>3</v>
      </c>
      <c r="D23254">
        <v>3</v>
      </c>
      <c r="E23254">
        <v>6</v>
      </c>
      <c r="F23254">
        <v>3</v>
      </c>
      <c r="G23254">
        <v>3.17932414304953</v>
      </c>
      <c r="H23254">
        <v>3.20495753172363</v>
      </c>
      <c r="I23254">
        <v>3.17769657536836</v>
      </c>
    </row>
    <row r="23255" spans="1:9">
      <c r="A23255">
        <v>5</v>
      </c>
      <c r="B23255">
        <v>2</v>
      </c>
      <c r="C23255">
        <v>3</v>
      </c>
      <c r="D23255">
        <v>3</v>
      </c>
      <c r="E23255">
        <v>6</v>
      </c>
      <c r="F23255">
        <v>4</v>
      </c>
      <c r="G23255">
        <v>3.1978824617477</v>
      </c>
      <c r="H23255">
        <v>3.21693805894018</v>
      </c>
      <c r="I23255">
        <v>3.1802921135522</v>
      </c>
    </row>
    <row r="23256" spans="1:9">
      <c r="A23256">
        <v>5</v>
      </c>
      <c r="B23256">
        <v>2</v>
      </c>
      <c r="C23256">
        <v>3</v>
      </c>
      <c r="D23256">
        <v>3</v>
      </c>
      <c r="E23256">
        <v>6</v>
      </c>
      <c r="F23256">
        <v>5</v>
      </c>
      <c r="G23256">
        <v>3.22131263328724</v>
      </c>
      <c r="H23256">
        <v>3.23196661404549</v>
      </c>
      <c r="I23256">
        <v>3.18457387816733</v>
      </c>
    </row>
    <row r="23257" spans="1:9">
      <c r="A23257">
        <v>5</v>
      </c>
      <c r="B23257">
        <v>2</v>
      </c>
      <c r="C23257">
        <v>3</v>
      </c>
      <c r="D23257">
        <v>3</v>
      </c>
      <c r="E23257">
        <v>6</v>
      </c>
      <c r="F23257">
        <v>6</v>
      </c>
      <c r="G23257">
        <v>3.23433458418469</v>
      </c>
      <c r="H23257">
        <v>3.24021707809451</v>
      </c>
      <c r="I23257">
        <v>3.18779516171169</v>
      </c>
    </row>
    <row r="23258" spans="1:9">
      <c r="A23258">
        <v>5</v>
      </c>
      <c r="B23258">
        <v>2</v>
      </c>
      <c r="C23258">
        <v>3</v>
      </c>
      <c r="D23258">
        <v>3</v>
      </c>
      <c r="E23258">
        <v>7</v>
      </c>
      <c r="F23258">
        <v>1</v>
      </c>
      <c r="G23258">
        <v>3.16779120010996</v>
      </c>
      <c r="H23258">
        <v>3.19717041679083</v>
      </c>
      <c r="I23258">
        <v>3.17695138495551</v>
      </c>
    </row>
    <row r="23259" spans="1:9">
      <c r="A23259">
        <v>5</v>
      </c>
      <c r="B23259">
        <v>2</v>
      </c>
      <c r="C23259">
        <v>3</v>
      </c>
      <c r="D23259">
        <v>3</v>
      </c>
      <c r="E23259">
        <v>7</v>
      </c>
      <c r="F23259">
        <v>2</v>
      </c>
      <c r="G23259">
        <v>3.16974786177759</v>
      </c>
      <c r="H23259">
        <v>3.1982503129537</v>
      </c>
      <c r="I23259">
        <v>3.17579283099184</v>
      </c>
    </row>
    <row r="23260" spans="1:9">
      <c r="A23260">
        <v>5</v>
      </c>
      <c r="B23260">
        <v>2</v>
      </c>
      <c r="C23260">
        <v>3</v>
      </c>
      <c r="D23260">
        <v>3</v>
      </c>
      <c r="E23260">
        <v>7</v>
      </c>
      <c r="F23260">
        <v>3</v>
      </c>
      <c r="G23260">
        <v>3.17720529700555</v>
      </c>
      <c r="H23260">
        <v>3.20280451282521</v>
      </c>
      <c r="I23260">
        <v>3.17446415706977</v>
      </c>
    </row>
    <row r="23261" spans="1:9">
      <c r="A23261">
        <v>5</v>
      </c>
      <c r="B23261">
        <v>2</v>
      </c>
      <c r="C23261">
        <v>3</v>
      </c>
      <c r="D23261">
        <v>3</v>
      </c>
      <c r="E23261">
        <v>7</v>
      </c>
      <c r="F23261">
        <v>4</v>
      </c>
      <c r="G23261">
        <v>3.19415632684322</v>
      </c>
      <c r="H23261">
        <v>3.2136445383472</v>
      </c>
      <c r="I23261">
        <v>3.17492613604756</v>
      </c>
    </row>
    <row r="23262" spans="1:9">
      <c r="A23262">
        <v>5</v>
      </c>
      <c r="B23262">
        <v>2</v>
      </c>
      <c r="C23262">
        <v>3</v>
      </c>
      <c r="D23262">
        <v>3</v>
      </c>
      <c r="E23262">
        <v>7</v>
      </c>
      <c r="F23262">
        <v>5</v>
      </c>
      <c r="G23262">
        <v>3.21674052356836</v>
      </c>
      <c r="H23262">
        <v>3.22852718622331</v>
      </c>
      <c r="I23262">
        <v>3.17847171006248</v>
      </c>
    </row>
    <row r="23263" spans="1:9">
      <c r="A23263">
        <v>5</v>
      </c>
      <c r="B23263">
        <v>2</v>
      </c>
      <c r="C23263">
        <v>3</v>
      </c>
      <c r="D23263">
        <v>3</v>
      </c>
      <c r="E23263">
        <v>7</v>
      </c>
      <c r="F23263">
        <v>6</v>
      </c>
      <c r="G23263">
        <v>3.23032789701754</v>
      </c>
      <c r="H23263">
        <v>3.23785782747002</v>
      </c>
      <c r="I23263">
        <v>3.18296633553242</v>
      </c>
    </row>
    <row r="23264" spans="1:9">
      <c r="A23264">
        <v>5</v>
      </c>
      <c r="B23264">
        <v>2</v>
      </c>
      <c r="C23264">
        <v>3</v>
      </c>
      <c r="D23264">
        <v>3</v>
      </c>
      <c r="E23264">
        <v>8</v>
      </c>
      <c r="F23264">
        <v>1</v>
      </c>
      <c r="G23264">
        <v>3.16728521472557</v>
      </c>
      <c r="H23264">
        <v>3.19658607280565</v>
      </c>
      <c r="I23264">
        <v>3.17680377694605</v>
      </c>
    </row>
    <row r="23265" spans="1:9">
      <c r="A23265">
        <v>5</v>
      </c>
      <c r="B23265">
        <v>2</v>
      </c>
      <c r="C23265">
        <v>3</v>
      </c>
      <c r="D23265">
        <v>3</v>
      </c>
      <c r="E23265">
        <v>8</v>
      </c>
      <c r="F23265">
        <v>2</v>
      </c>
      <c r="G23265">
        <v>3.16740658652189</v>
      </c>
      <c r="H23265">
        <v>3.19608028346507</v>
      </c>
      <c r="I23265">
        <v>3.17431051714538</v>
      </c>
    </row>
    <row r="23266" spans="1:9">
      <c r="A23266">
        <v>5</v>
      </c>
      <c r="B23266">
        <v>2</v>
      </c>
      <c r="C23266">
        <v>3</v>
      </c>
      <c r="D23266">
        <v>3</v>
      </c>
      <c r="E23266">
        <v>8</v>
      </c>
      <c r="F23266">
        <v>3</v>
      </c>
      <c r="G23266">
        <v>3.16994611008894</v>
      </c>
      <c r="H23266">
        <v>3.19687785439876</v>
      </c>
      <c r="I23266">
        <v>3.17046407713133</v>
      </c>
    </row>
    <row r="23267" spans="1:9">
      <c r="A23267">
        <v>5</v>
      </c>
      <c r="B23267">
        <v>2</v>
      </c>
      <c r="C23267">
        <v>3</v>
      </c>
      <c r="D23267">
        <v>3</v>
      </c>
      <c r="E23267">
        <v>8</v>
      </c>
      <c r="F23267">
        <v>4</v>
      </c>
      <c r="G23267">
        <v>3.17808077333909</v>
      </c>
      <c r="H23267">
        <v>3.20172992955793</v>
      </c>
      <c r="I23267">
        <v>3.16810228625462</v>
      </c>
    </row>
    <row r="23268" spans="1:9">
      <c r="A23268">
        <v>5</v>
      </c>
      <c r="B23268">
        <v>2</v>
      </c>
      <c r="C23268">
        <v>3</v>
      </c>
      <c r="D23268">
        <v>3</v>
      </c>
      <c r="E23268">
        <v>8</v>
      </c>
      <c r="F23268">
        <v>5</v>
      </c>
      <c r="G23268">
        <v>3.19103630448632</v>
      </c>
      <c r="H23268">
        <v>3.21091095859728</v>
      </c>
      <c r="I23268">
        <v>3.17036305104118</v>
      </c>
    </row>
    <row r="23269" spans="1:9">
      <c r="A23269">
        <v>5</v>
      </c>
      <c r="B23269">
        <v>2</v>
      </c>
      <c r="C23269">
        <v>3</v>
      </c>
      <c r="D23269">
        <v>3</v>
      </c>
      <c r="E23269">
        <v>8</v>
      </c>
      <c r="F23269">
        <v>6</v>
      </c>
      <c r="G23269">
        <v>3.20062387312608</v>
      </c>
      <c r="H23269">
        <v>3.21874244606254</v>
      </c>
      <c r="I23269">
        <v>3.17610744783145</v>
      </c>
    </row>
    <row r="23270" spans="1:9">
      <c r="A23270">
        <v>5</v>
      </c>
      <c r="B23270">
        <v>2</v>
      </c>
      <c r="C23270">
        <v>3</v>
      </c>
      <c r="D23270">
        <v>3</v>
      </c>
      <c r="E23270">
        <v>9</v>
      </c>
      <c r="F23270">
        <v>1</v>
      </c>
      <c r="G23270">
        <v>3.16687551842654</v>
      </c>
      <c r="H23270">
        <v>3.19614857688382</v>
      </c>
      <c r="I23270">
        <v>3.17668215005202</v>
      </c>
    </row>
    <row r="23271" spans="1:9">
      <c r="A23271">
        <v>5</v>
      </c>
      <c r="B23271">
        <v>2</v>
      </c>
      <c r="C23271">
        <v>3</v>
      </c>
      <c r="D23271">
        <v>3</v>
      </c>
      <c r="E23271">
        <v>9</v>
      </c>
      <c r="F23271">
        <v>2</v>
      </c>
      <c r="G23271">
        <v>3.16542461177838</v>
      </c>
      <c r="H23271">
        <v>3.19431544468042</v>
      </c>
      <c r="I23271">
        <v>3.17339288845463</v>
      </c>
    </row>
    <row r="23272" spans="1:9">
      <c r="A23272">
        <v>5</v>
      </c>
      <c r="B23272">
        <v>2</v>
      </c>
      <c r="C23272">
        <v>3</v>
      </c>
      <c r="D23272">
        <v>3</v>
      </c>
      <c r="E23272">
        <v>9</v>
      </c>
      <c r="F23272">
        <v>3</v>
      </c>
      <c r="G23272">
        <v>3.16334877357662</v>
      </c>
      <c r="H23272">
        <v>3.19163584306975</v>
      </c>
      <c r="I23272">
        <v>3.16787472558151</v>
      </c>
    </row>
    <row r="23273" spans="1:9">
      <c r="A23273">
        <v>5</v>
      </c>
      <c r="B23273">
        <v>2</v>
      </c>
      <c r="C23273">
        <v>3</v>
      </c>
      <c r="D23273">
        <v>3</v>
      </c>
      <c r="E23273">
        <v>9</v>
      </c>
      <c r="F23273">
        <v>4</v>
      </c>
      <c r="G23273">
        <v>3.16254063537315</v>
      </c>
      <c r="H23273">
        <v>3.19033527679797</v>
      </c>
      <c r="I23273">
        <v>3.16325005430472</v>
      </c>
    </row>
    <row r="23274" spans="1:9">
      <c r="A23274">
        <v>5</v>
      </c>
      <c r="B23274">
        <v>2</v>
      </c>
      <c r="C23274">
        <v>3</v>
      </c>
      <c r="D23274">
        <v>3</v>
      </c>
      <c r="E23274">
        <v>9</v>
      </c>
      <c r="F23274">
        <v>5</v>
      </c>
      <c r="G23274">
        <v>3.16496252347854</v>
      </c>
      <c r="H23274">
        <v>3.19287145298068</v>
      </c>
      <c r="I23274">
        <v>3.16381857898199</v>
      </c>
    </row>
    <row r="23275" spans="1:9">
      <c r="A23275">
        <v>5</v>
      </c>
      <c r="B23275">
        <v>2</v>
      </c>
      <c r="C23275">
        <v>3</v>
      </c>
      <c r="D23275">
        <v>3</v>
      </c>
      <c r="E23275">
        <v>9</v>
      </c>
      <c r="F23275">
        <v>6</v>
      </c>
      <c r="G23275">
        <v>3.16938156686022</v>
      </c>
      <c r="H23275">
        <v>3.1980185067548</v>
      </c>
      <c r="I23275">
        <v>3.1696311830445</v>
      </c>
    </row>
    <row r="23276" spans="1:9">
      <c r="A23276">
        <v>5</v>
      </c>
      <c r="B23276">
        <v>2</v>
      </c>
      <c r="C23276">
        <v>3</v>
      </c>
      <c r="D23276">
        <v>4</v>
      </c>
      <c r="E23276">
        <v>1</v>
      </c>
      <c r="F23276">
        <v>1</v>
      </c>
      <c r="G23276">
        <v>3.15259304825142</v>
      </c>
      <c r="H23276">
        <v>3.19705835664613</v>
      </c>
      <c r="I23276">
        <v>3.17611593538991</v>
      </c>
    </row>
    <row r="23277" spans="1:9">
      <c r="A23277">
        <v>5</v>
      </c>
      <c r="B23277">
        <v>2</v>
      </c>
      <c r="C23277">
        <v>3</v>
      </c>
      <c r="D23277">
        <v>4</v>
      </c>
      <c r="E23277">
        <v>1</v>
      </c>
      <c r="F23277">
        <v>2</v>
      </c>
      <c r="G23277">
        <v>3.1543687235688</v>
      </c>
      <c r="H23277">
        <v>3.19691345538541</v>
      </c>
      <c r="I23277">
        <v>3.17461473603197</v>
      </c>
    </row>
    <row r="23278" spans="1:9">
      <c r="A23278">
        <v>5</v>
      </c>
      <c r="B23278">
        <v>2</v>
      </c>
      <c r="C23278">
        <v>3</v>
      </c>
      <c r="D23278">
        <v>4</v>
      </c>
      <c r="E23278">
        <v>1</v>
      </c>
      <c r="F23278">
        <v>3</v>
      </c>
      <c r="G23278">
        <v>3.15792645230949</v>
      </c>
      <c r="H23278">
        <v>3.19650616101263</v>
      </c>
      <c r="I23278">
        <v>3.17034740605438</v>
      </c>
    </row>
    <row r="23279" spans="1:9">
      <c r="A23279">
        <v>5</v>
      </c>
      <c r="B23279">
        <v>2</v>
      </c>
      <c r="C23279">
        <v>3</v>
      </c>
      <c r="D23279">
        <v>4</v>
      </c>
      <c r="E23279">
        <v>1</v>
      </c>
      <c r="F23279">
        <v>4</v>
      </c>
      <c r="G23279">
        <v>3.15970580036052</v>
      </c>
      <c r="H23279">
        <v>3.19574397662004</v>
      </c>
      <c r="I23279">
        <v>3.1622257627905</v>
      </c>
    </row>
    <row r="23280" spans="1:9">
      <c r="A23280">
        <v>5</v>
      </c>
      <c r="B23280">
        <v>2</v>
      </c>
      <c r="C23280">
        <v>3</v>
      </c>
      <c r="D23280">
        <v>4</v>
      </c>
      <c r="E23280">
        <v>1</v>
      </c>
      <c r="F23280">
        <v>5</v>
      </c>
      <c r="G23280">
        <v>3.15913183195283</v>
      </c>
      <c r="H23280">
        <v>3.19487563491751</v>
      </c>
      <c r="I23280">
        <v>3.15288917185146</v>
      </c>
    </row>
    <row r="23281" spans="1:9">
      <c r="A23281">
        <v>5</v>
      </c>
      <c r="B23281">
        <v>2</v>
      </c>
      <c r="C23281">
        <v>3</v>
      </c>
      <c r="D23281">
        <v>4</v>
      </c>
      <c r="E23281">
        <v>1</v>
      </c>
      <c r="F23281">
        <v>6</v>
      </c>
      <c r="G23281">
        <v>3.15863381130371</v>
      </c>
      <c r="H23281">
        <v>3.19447837655761</v>
      </c>
      <c r="I23281">
        <v>3.1485901865592</v>
      </c>
    </row>
    <row r="23282" spans="1:9">
      <c r="A23282">
        <v>5</v>
      </c>
      <c r="B23282">
        <v>2</v>
      </c>
      <c r="C23282">
        <v>3</v>
      </c>
      <c r="D23282">
        <v>4</v>
      </c>
      <c r="E23282">
        <v>2</v>
      </c>
      <c r="F23282">
        <v>1</v>
      </c>
      <c r="G23282">
        <v>3.15487968421874</v>
      </c>
      <c r="H23282">
        <v>3.19702535068344</v>
      </c>
      <c r="I23282">
        <v>3.17630695496473</v>
      </c>
    </row>
    <row r="23283" spans="1:9">
      <c r="A23283">
        <v>5</v>
      </c>
      <c r="B23283">
        <v>2</v>
      </c>
      <c r="C23283">
        <v>3</v>
      </c>
      <c r="D23283">
        <v>4</v>
      </c>
      <c r="E23283">
        <v>2</v>
      </c>
      <c r="F23283">
        <v>2</v>
      </c>
      <c r="G23283">
        <v>3.15644014296081</v>
      </c>
      <c r="H23283">
        <v>3.19677105295799</v>
      </c>
      <c r="I23283">
        <v>3.17526934158701</v>
      </c>
    </row>
    <row r="23284" spans="1:9">
      <c r="A23284">
        <v>5</v>
      </c>
      <c r="B23284">
        <v>2</v>
      </c>
      <c r="C23284">
        <v>3</v>
      </c>
      <c r="D23284">
        <v>4</v>
      </c>
      <c r="E23284">
        <v>2</v>
      </c>
      <c r="F23284">
        <v>3</v>
      </c>
      <c r="G23284">
        <v>3.15963426662372</v>
      </c>
      <c r="H23284">
        <v>3.19606207552934</v>
      </c>
      <c r="I23284">
        <v>3.17231534215766</v>
      </c>
    </row>
    <row r="23285" spans="1:9">
      <c r="A23285">
        <v>5</v>
      </c>
      <c r="B23285">
        <v>2</v>
      </c>
      <c r="C23285">
        <v>3</v>
      </c>
      <c r="D23285">
        <v>4</v>
      </c>
      <c r="E23285">
        <v>2</v>
      </c>
      <c r="F23285">
        <v>4</v>
      </c>
      <c r="G23285">
        <v>3.16151076218624</v>
      </c>
      <c r="H23285">
        <v>3.19474412051377</v>
      </c>
      <c r="I23285">
        <v>3.16667663885987</v>
      </c>
    </row>
    <row r="23286" spans="1:9">
      <c r="A23286">
        <v>5</v>
      </c>
      <c r="B23286">
        <v>2</v>
      </c>
      <c r="C23286">
        <v>3</v>
      </c>
      <c r="D23286">
        <v>4</v>
      </c>
      <c r="E23286">
        <v>2</v>
      </c>
      <c r="F23286">
        <v>5</v>
      </c>
      <c r="G23286">
        <v>3.16148030311265</v>
      </c>
      <c r="H23286">
        <v>3.19325213319655</v>
      </c>
      <c r="I23286">
        <v>3.16018636704948</v>
      </c>
    </row>
    <row r="23287" spans="1:9">
      <c r="A23287">
        <v>5</v>
      </c>
      <c r="B23287">
        <v>2</v>
      </c>
      <c r="C23287">
        <v>3</v>
      </c>
      <c r="D23287">
        <v>4</v>
      </c>
      <c r="E23287">
        <v>2</v>
      </c>
      <c r="F23287">
        <v>6</v>
      </c>
      <c r="G23287">
        <v>3.16130268165166</v>
      </c>
      <c r="H23287">
        <v>3.19257903371702</v>
      </c>
      <c r="I23287">
        <v>3.15719842542649</v>
      </c>
    </row>
    <row r="23288" spans="1:9">
      <c r="A23288">
        <v>5</v>
      </c>
      <c r="B23288">
        <v>2</v>
      </c>
      <c r="C23288">
        <v>3</v>
      </c>
      <c r="D23288">
        <v>4</v>
      </c>
      <c r="E23288">
        <v>3</v>
      </c>
      <c r="F23288">
        <v>1</v>
      </c>
      <c r="G23288">
        <v>3.15987206105051</v>
      </c>
      <c r="H23288">
        <v>3.19704401658239</v>
      </c>
      <c r="I23288">
        <v>3.17666093064909</v>
      </c>
    </row>
    <row r="23289" spans="1:9">
      <c r="A23289">
        <v>5</v>
      </c>
      <c r="B23289">
        <v>2</v>
      </c>
      <c r="C23289">
        <v>3</v>
      </c>
      <c r="D23289">
        <v>4</v>
      </c>
      <c r="E23289">
        <v>3</v>
      </c>
      <c r="F23289">
        <v>2</v>
      </c>
      <c r="G23289">
        <v>3.16105621937149</v>
      </c>
      <c r="H23289">
        <v>3.19687007294916</v>
      </c>
      <c r="I23289">
        <v>3.17641545396281</v>
      </c>
    </row>
    <row r="23290" spans="1:9">
      <c r="A23290">
        <v>5</v>
      </c>
      <c r="B23290">
        <v>2</v>
      </c>
      <c r="C23290">
        <v>3</v>
      </c>
      <c r="D23290">
        <v>4</v>
      </c>
      <c r="E23290">
        <v>3</v>
      </c>
      <c r="F23290">
        <v>3</v>
      </c>
      <c r="G23290">
        <v>3.16375994951393</v>
      </c>
      <c r="H23290">
        <v>3.19641682669467</v>
      </c>
      <c r="I23290">
        <v>3.17571384295969</v>
      </c>
    </row>
    <row r="23291" spans="1:9">
      <c r="A23291">
        <v>5</v>
      </c>
      <c r="B23291">
        <v>2</v>
      </c>
      <c r="C23291">
        <v>3</v>
      </c>
      <c r="D23291">
        <v>4</v>
      </c>
      <c r="E23291">
        <v>3</v>
      </c>
      <c r="F23291">
        <v>4</v>
      </c>
      <c r="G23291">
        <v>3.16647343571615</v>
      </c>
      <c r="H23291">
        <v>3.19562292981495</v>
      </c>
      <c r="I23291">
        <v>3.17435054045268</v>
      </c>
    </row>
    <row r="23292" spans="1:9">
      <c r="A23292">
        <v>5</v>
      </c>
      <c r="B23292">
        <v>2</v>
      </c>
      <c r="C23292">
        <v>3</v>
      </c>
      <c r="D23292">
        <v>4</v>
      </c>
      <c r="E23292">
        <v>3</v>
      </c>
      <c r="F23292">
        <v>5</v>
      </c>
      <c r="G23292">
        <v>3.16840665677268</v>
      </c>
      <c r="H23292">
        <v>3.1947776626411</v>
      </c>
      <c r="I23292">
        <v>3.17277472524663</v>
      </c>
    </row>
    <row r="23293" spans="1:9">
      <c r="A23293">
        <v>5</v>
      </c>
      <c r="B23293">
        <v>2</v>
      </c>
      <c r="C23293">
        <v>3</v>
      </c>
      <c r="D23293">
        <v>4</v>
      </c>
      <c r="E23293">
        <v>3</v>
      </c>
      <c r="F23293">
        <v>6</v>
      </c>
      <c r="G23293">
        <v>3.16935171846966</v>
      </c>
      <c r="H23293">
        <v>3.19444987158732</v>
      </c>
      <c r="I23293">
        <v>3.17205935801341</v>
      </c>
    </row>
    <row r="23294" spans="1:9">
      <c r="A23294">
        <v>5</v>
      </c>
      <c r="B23294">
        <v>2</v>
      </c>
      <c r="C23294">
        <v>3</v>
      </c>
      <c r="D23294">
        <v>4</v>
      </c>
      <c r="E23294">
        <v>4</v>
      </c>
      <c r="F23294">
        <v>1</v>
      </c>
      <c r="G23294">
        <v>3.16431786969153</v>
      </c>
      <c r="H23294">
        <v>3.19719461822267</v>
      </c>
      <c r="I23294">
        <v>3.17694949516386</v>
      </c>
    </row>
    <row r="23295" spans="1:9">
      <c r="A23295">
        <v>5</v>
      </c>
      <c r="B23295">
        <v>2</v>
      </c>
      <c r="C23295">
        <v>3</v>
      </c>
      <c r="D23295">
        <v>4</v>
      </c>
      <c r="E23295">
        <v>4</v>
      </c>
      <c r="F23295">
        <v>2</v>
      </c>
      <c r="G23295">
        <v>3.16552569081352</v>
      </c>
      <c r="H23295">
        <v>3.19758775649598</v>
      </c>
      <c r="I23295">
        <v>3.17728916867998</v>
      </c>
    </row>
    <row r="23296" spans="1:9">
      <c r="A23296">
        <v>5</v>
      </c>
      <c r="B23296">
        <v>2</v>
      </c>
      <c r="C23296">
        <v>3</v>
      </c>
      <c r="D23296">
        <v>4</v>
      </c>
      <c r="E23296">
        <v>4</v>
      </c>
      <c r="F23296">
        <v>3</v>
      </c>
      <c r="G23296">
        <v>3.16897153170279</v>
      </c>
      <c r="H23296">
        <v>3.19882569107765</v>
      </c>
      <c r="I23296">
        <v>3.17829054835279</v>
      </c>
    </row>
    <row r="23297" spans="1:9">
      <c r="A23297">
        <v>5</v>
      </c>
      <c r="B23297">
        <v>2</v>
      </c>
      <c r="C23297">
        <v>3</v>
      </c>
      <c r="D23297">
        <v>4</v>
      </c>
      <c r="E23297">
        <v>4</v>
      </c>
      <c r="F23297">
        <v>4</v>
      </c>
      <c r="G23297">
        <v>3.17487973496895</v>
      </c>
      <c r="H23297">
        <v>3.20134618743506</v>
      </c>
      <c r="I23297">
        <v>3.18022209775958</v>
      </c>
    </row>
    <row r="23298" spans="1:9">
      <c r="A23298">
        <v>5</v>
      </c>
      <c r="B23298">
        <v>2</v>
      </c>
      <c r="C23298">
        <v>3</v>
      </c>
      <c r="D23298">
        <v>4</v>
      </c>
      <c r="E23298">
        <v>4</v>
      </c>
      <c r="F23298">
        <v>5</v>
      </c>
      <c r="G23298">
        <v>3.18162917015979</v>
      </c>
      <c r="H23298">
        <v>3.20444135188866</v>
      </c>
      <c r="I23298">
        <v>3.18249402477386</v>
      </c>
    </row>
    <row r="23299" spans="1:9">
      <c r="A23299">
        <v>5</v>
      </c>
      <c r="B23299">
        <v>2</v>
      </c>
      <c r="C23299">
        <v>3</v>
      </c>
      <c r="D23299">
        <v>4</v>
      </c>
      <c r="E23299">
        <v>4</v>
      </c>
      <c r="F23299">
        <v>6</v>
      </c>
      <c r="G23299">
        <v>3.18526390471763</v>
      </c>
      <c r="H23299">
        <v>3.2060802773962</v>
      </c>
      <c r="I23299">
        <v>3.1836127900567</v>
      </c>
    </row>
    <row r="23300" spans="1:9">
      <c r="A23300">
        <v>5</v>
      </c>
      <c r="B23300">
        <v>2</v>
      </c>
      <c r="C23300">
        <v>3</v>
      </c>
      <c r="D23300">
        <v>4</v>
      </c>
      <c r="E23300">
        <v>5</v>
      </c>
      <c r="F23300">
        <v>1</v>
      </c>
      <c r="G23300">
        <v>3.16679088782476</v>
      </c>
      <c r="H23300">
        <v>3.1974607885144</v>
      </c>
      <c r="I23300">
        <v>3.17707452577622</v>
      </c>
    </row>
    <row r="23301" spans="1:9">
      <c r="A23301">
        <v>5</v>
      </c>
      <c r="B23301">
        <v>2</v>
      </c>
      <c r="C23301">
        <v>3</v>
      </c>
      <c r="D23301">
        <v>4</v>
      </c>
      <c r="E23301">
        <v>5</v>
      </c>
      <c r="F23301">
        <v>2</v>
      </c>
      <c r="G23301">
        <v>3.16855904435419</v>
      </c>
      <c r="H23301">
        <v>3.1988855900594</v>
      </c>
      <c r="I23301">
        <v>3.17748044345456</v>
      </c>
    </row>
    <row r="23302" spans="1:9">
      <c r="A23302">
        <v>5</v>
      </c>
      <c r="B23302">
        <v>2</v>
      </c>
      <c r="C23302">
        <v>3</v>
      </c>
      <c r="D23302">
        <v>4</v>
      </c>
      <c r="E23302">
        <v>5</v>
      </c>
      <c r="F23302">
        <v>3</v>
      </c>
      <c r="G23302">
        <v>3.17430592408745</v>
      </c>
      <c r="H23302">
        <v>3.20325371280134</v>
      </c>
      <c r="I23302">
        <v>3.17885015694539</v>
      </c>
    </row>
    <row r="23303" spans="1:9">
      <c r="A23303">
        <v>5</v>
      </c>
      <c r="B23303">
        <v>2</v>
      </c>
      <c r="C23303">
        <v>3</v>
      </c>
      <c r="D23303">
        <v>4</v>
      </c>
      <c r="E23303">
        <v>5</v>
      </c>
      <c r="F23303">
        <v>4</v>
      </c>
      <c r="G23303">
        <v>3.18604084981354</v>
      </c>
      <c r="H23303">
        <v>3.21198955422668</v>
      </c>
      <c r="I23303">
        <v>3.18176206366933</v>
      </c>
    </row>
    <row r="23304" spans="1:9">
      <c r="A23304">
        <v>5</v>
      </c>
      <c r="B23304">
        <v>2</v>
      </c>
      <c r="C23304">
        <v>3</v>
      </c>
      <c r="D23304">
        <v>4</v>
      </c>
      <c r="E23304">
        <v>5</v>
      </c>
      <c r="F23304">
        <v>5</v>
      </c>
      <c r="G23304">
        <v>3.20066466355987</v>
      </c>
      <c r="H23304">
        <v>3.22256091571555</v>
      </c>
      <c r="I23304">
        <v>3.1854378786378</v>
      </c>
    </row>
    <row r="23305" spans="1:9">
      <c r="A23305">
        <v>5</v>
      </c>
      <c r="B23305">
        <v>2</v>
      </c>
      <c r="C23305">
        <v>3</v>
      </c>
      <c r="D23305">
        <v>4</v>
      </c>
      <c r="E23305">
        <v>5</v>
      </c>
      <c r="F23305">
        <v>6</v>
      </c>
      <c r="G23305">
        <v>3.20876690348081</v>
      </c>
      <c r="H23305">
        <v>3.22801505792719</v>
      </c>
      <c r="I23305">
        <v>3.18746155947749</v>
      </c>
    </row>
    <row r="23306" spans="1:9">
      <c r="A23306">
        <v>5</v>
      </c>
      <c r="B23306">
        <v>2</v>
      </c>
      <c r="C23306">
        <v>3</v>
      </c>
      <c r="D23306">
        <v>4</v>
      </c>
      <c r="E23306">
        <v>6</v>
      </c>
      <c r="F23306">
        <v>1</v>
      </c>
      <c r="G23306">
        <v>3.16767126993868</v>
      </c>
      <c r="H23306">
        <v>3.19763154886529</v>
      </c>
      <c r="I23306">
        <v>3.17709345133937</v>
      </c>
    </row>
    <row r="23307" spans="1:9">
      <c r="A23307">
        <v>5</v>
      </c>
      <c r="B23307">
        <v>2</v>
      </c>
      <c r="C23307">
        <v>3</v>
      </c>
      <c r="D23307">
        <v>4</v>
      </c>
      <c r="E23307">
        <v>6</v>
      </c>
      <c r="F23307">
        <v>2</v>
      </c>
      <c r="G23307">
        <v>3.16987941073226</v>
      </c>
      <c r="H23307">
        <v>3.19986374862095</v>
      </c>
      <c r="I23307">
        <v>3.17701940272309</v>
      </c>
    </row>
    <row r="23308" spans="1:9">
      <c r="A23308">
        <v>5</v>
      </c>
      <c r="B23308">
        <v>2</v>
      </c>
      <c r="C23308">
        <v>3</v>
      </c>
      <c r="D23308">
        <v>4</v>
      </c>
      <c r="E23308">
        <v>6</v>
      </c>
      <c r="F23308">
        <v>3</v>
      </c>
      <c r="G23308">
        <v>3.17759370986394</v>
      </c>
      <c r="H23308">
        <v>3.20692284760022</v>
      </c>
      <c r="I23308">
        <v>3.17753450904777</v>
      </c>
    </row>
    <row r="23309" spans="1:9">
      <c r="A23309">
        <v>5</v>
      </c>
      <c r="B23309">
        <v>2</v>
      </c>
      <c r="C23309">
        <v>3</v>
      </c>
      <c r="D23309">
        <v>4</v>
      </c>
      <c r="E23309">
        <v>6</v>
      </c>
      <c r="F23309">
        <v>4</v>
      </c>
      <c r="G23309">
        <v>3.19428458861484</v>
      </c>
      <c r="H23309">
        <v>3.22134962080943</v>
      </c>
      <c r="I23309">
        <v>3.17961473775153</v>
      </c>
    </row>
    <row r="23310" spans="1:9">
      <c r="A23310">
        <v>5</v>
      </c>
      <c r="B23310">
        <v>2</v>
      </c>
      <c r="C23310">
        <v>3</v>
      </c>
      <c r="D23310">
        <v>4</v>
      </c>
      <c r="E23310">
        <v>6</v>
      </c>
      <c r="F23310">
        <v>5</v>
      </c>
      <c r="G23310">
        <v>3.21580295947376</v>
      </c>
      <c r="H23310">
        <v>3.23912881108875</v>
      </c>
      <c r="I23310">
        <v>3.18311891356084</v>
      </c>
    </row>
    <row r="23311" spans="1:9">
      <c r="A23311">
        <v>5</v>
      </c>
      <c r="B23311">
        <v>2</v>
      </c>
      <c r="C23311">
        <v>3</v>
      </c>
      <c r="D23311">
        <v>4</v>
      </c>
      <c r="E23311">
        <v>6</v>
      </c>
      <c r="F23311">
        <v>6</v>
      </c>
      <c r="G23311">
        <v>3.22817434165884</v>
      </c>
      <c r="H23311">
        <v>3.24860441429432</v>
      </c>
      <c r="I23311">
        <v>3.18579277141486</v>
      </c>
    </row>
    <row r="23312" spans="1:9">
      <c r="A23312">
        <v>5</v>
      </c>
      <c r="B23312">
        <v>2</v>
      </c>
      <c r="C23312">
        <v>3</v>
      </c>
      <c r="D23312">
        <v>4</v>
      </c>
      <c r="E23312">
        <v>7</v>
      </c>
      <c r="F23312">
        <v>1</v>
      </c>
      <c r="G23312">
        <v>3.16764573977233</v>
      </c>
      <c r="H23312">
        <v>3.19744414219748</v>
      </c>
      <c r="I23312">
        <v>3.17707873148592</v>
      </c>
    </row>
    <row r="23313" spans="1:9">
      <c r="A23313">
        <v>5</v>
      </c>
      <c r="B23313">
        <v>2</v>
      </c>
      <c r="C23313">
        <v>3</v>
      </c>
      <c r="D23313">
        <v>4</v>
      </c>
      <c r="E23313">
        <v>7</v>
      </c>
      <c r="F23313">
        <v>2</v>
      </c>
      <c r="G23313">
        <v>3.16927237744973</v>
      </c>
      <c r="H23313">
        <v>3.19935953904784</v>
      </c>
      <c r="I23313">
        <v>3.17604414543948</v>
      </c>
    </row>
    <row r="23314" spans="1:9">
      <c r="A23314">
        <v>5</v>
      </c>
      <c r="B23314">
        <v>2</v>
      </c>
      <c r="C23314">
        <v>3</v>
      </c>
      <c r="D23314">
        <v>4</v>
      </c>
      <c r="E23314">
        <v>7</v>
      </c>
      <c r="F23314">
        <v>3</v>
      </c>
      <c r="G23314">
        <v>3.17588082706486</v>
      </c>
      <c r="H23314">
        <v>3.20611992361281</v>
      </c>
      <c r="I23314">
        <v>3.17478343168083</v>
      </c>
    </row>
    <row r="23315" spans="1:9">
      <c r="A23315">
        <v>5</v>
      </c>
      <c r="B23315">
        <v>2</v>
      </c>
      <c r="C23315">
        <v>3</v>
      </c>
      <c r="D23315">
        <v>4</v>
      </c>
      <c r="E23315">
        <v>7</v>
      </c>
      <c r="F23315">
        <v>4</v>
      </c>
      <c r="G23315">
        <v>3.1913735229424</v>
      </c>
      <c r="H23315">
        <v>3.2208972557161</v>
      </c>
      <c r="I23315">
        <v>3.17496932317668</v>
      </c>
    </row>
    <row r="23316" spans="1:9">
      <c r="A23316">
        <v>5</v>
      </c>
      <c r="B23316">
        <v>2</v>
      </c>
      <c r="C23316">
        <v>3</v>
      </c>
      <c r="D23316">
        <v>4</v>
      </c>
      <c r="E23316">
        <v>7</v>
      </c>
      <c r="F23316">
        <v>5</v>
      </c>
      <c r="G23316">
        <v>3.21245751117651</v>
      </c>
      <c r="H23316">
        <v>3.2400743215141</v>
      </c>
      <c r="I23316">
        <v>3.17776446021366</v>
      </c>
    </row>
    <row r="23317" spans="1:9">
      <c r="A23317">
        <v>5</v>
      </c>
      <c r="B23317">
        <v>2</v>
      </c>
      <c r="C23317">
        <v>3</v>
      </c>
      <c r="D23317">
        <v>4</v>
      </c>
      <c r="E23317">
        <v>7</v>
      </c>
      <c r="F23317">
        <v>6</v>
      </c>
      <c r="G23317">
        <v>3.22552910772127</v>
      </c>
      <c r="H23317">
        <v>3.25118517048245</v>
      </c>
      <c r="I23317">
        <v>3.18147960195433</v>
      </c>
    </row>
    <row r="23318" spans="1:9">
      <c r="A23318">
        <v>5</v>
      </c>
      <c r="B23318">
        <v>2</v>
      </c>
      <c r="C23318">
        <v>3</v>
      </c>
      <c r="D23318">
        <v>4</v>
      </c>
      <c r="E23318">
        <v>8</v>
      </c>
      <c r="F23318">
        <v>1</v>
      </c>
      <c r="G23318">
        <v>3.16723483828392</v>
      </c>
      <c r="H23318">
        <v>3.19692611427316</v>
      </c>
      <c r="I23318">
        <v>3.17704157070234</v>
      </c>
    </row>
    <row r="23319" spans="1:9">
      <c r="A23319">
        <v>5</v>
      </c>
      <c r="B23319">
        <v>2</v>
      </c>
      <c r="C23319">
        <v>3</v>
      </c>
      <c r="D23319">
        <v>4</v>
      </c>
      <c r="E23319">
        <v>8</v>
      </c>
      <c r="F23319">
        <v>2</v>
      </c>
      <c r="G23319">
        <v>3.16732902021402</v>
      </c>
      <c r="H23319">
        <v>3.19739494121102</v>
      </c>
      <c r="I23319">
        <v>3.17485652462699</v>
      </c>
    </row>
    <row r="23320" spans="1:9">
      <c r="A23320">
        <v>5</v>
      </c>
      <c r="B23320">
        <v>2</v>
      </c>
      <c r="C23320">
        <v>3</v>
      </c>
      <c r="D23320">
        <v>4</v>
      </c>
      <c r="E23320">
        <v>8</v>
      </c>
      <c r="F23320">
        <v>3</v>
      </c>
      <c r="G23320">
        <v>3.16974789018458</v>
      </c>
      <c r="H23320">
        <v>3.20064885290399</v>
      </c>
      <c r="I23320">
        <v>3.17141644190934</v>
      </c>
    </row>
    <row r="23321" spans="1:9">
      <c r="A23321">
        <v>5</v>
      </c>
      <c r="B23321">
        <v>2</v>
      </c>
      <c r="C23321">
        <v>3</v>
      </c>
      <c r="D23321">
        <v>4</v>
      </c>
      <c r="E23321">
        <v>8</v>
      </c>
      <c r="F23321">
        <v>4</v>
      </c>
      <c r="G23321">
        <v>3.1776084995482</v>
      </c>
      <c r="H23321">
        <v>3.20970318468817</v>
      </c>
      <c r="I23321">
        <v>3.16915348240683</v>
      </c>
    </row>
    <row r="23322" spans="1:9">
      <c r="A23322">
        <v>5</v>
      </c>
      <c r="B23322">
        <v>2</v>
      </c>
      <c r="C23322">
        <v>3</v>
      </c>
      <c r="D23322">
        <v>4</v>
      </c>
      <c r="E23322">
        <v>8</v>
      </c>
      <c r="F23322">
        <v>5</v>
      </c>
      <c r="G23322">
        <v>3.19022855192903</v>
      </c>
      <c r="H23322">
        <v>3.22326649217369</v>
      </c>
      <c r="I23322">
        <v>3.17081202618862</v>
      </c>
    </row>
    <row r="23323" spans="1:9">
      <c r="A23323">
        <v>5</v>
      </c>
      <c r="B23323">
        <v>2</v>
      </c>
      <c r="C23323">
        <v>3</v>
      </c>
      <c r="D23323">
        <v>4</v>
      </c>
      <c r="E23323">
        <v>8</v>
      </c>
      <c r="F23323">
        <v>6</v>
      </c>
      <c r="G23323">
        <v>3.19965462712279</v>
      </c>
      <c r="H23323">
        <v>3.23270804432781</v>
      </c>
      <c r="I23323">
        <v>3.17556592343711</v>
      </c>
    </row>
    <row r="23324" spans="1:9">
      <c r="A23324">
        <v>5</v>
      </c>
      <c r="B23324">
        <v>2</v>
      </c>
      <c r="C23324">
        <v>3</v>
      </c>
      <c r="D23324">
        <v>4</v>
      </c>
      <c r="E23324">
        <v>9</v>
      </c>
      <c r="F23324">
        <v>1</v>
      </c>
      <c r="G23324">
        <v>3.16691049081709</v>
      </c>
      <c r="H23324">
        <v>3.1964649307887</v>
      </c>
      <c r="I23324">
        <v>3.17698156353847</v>
      </c>
    </row>
    <row r="23325" spans="1:9">
      <c r="A23325">
        <v>5</v>
      </c>
      <c r="B23325">
        <v>2</v>
      </c>
      <c r="C23325">
        <v>3</v>
      </c>
      <c r="D23325">
        <v>4</v>
      </c>
      <c r="E23325">
        <v>9</v>
      </c>
      <c r="F23325">
        <v>2</v>
      </c>
      <c r="G23325">
        <v>3.16569277479785</v>
      </c>
      <c r="H23325">
        <v>3.19548103350182</v>
      </c>
      <c r="I23325">
        <v>3.1741211588952</v>
      </c>
    </row>
    <row r="23326" spans="1:9">
      <c r="A23326">
        <v>5</v>
      </c>
      <c r="B23326">
        <v>2</v>
      </c>
      <c r="C23326">
        <v>3</v>
      </c>
      <c r="D23326">
        <v>4</v>
      </c>
      <c r="E23326">
        <v>9</v>
      </c>
      <c r="F23326">
        <v>3</v>
      </c>
      <c r="G23326">
        <v>3.16411874081234</v>
      </c>
      <c r="H23326">
        <v>3.194827542055</v>
      </c>
      <c r="I23326">
        <v>3.16926627932848</v>
      </c>
    </row>
    <row r="23327" spans="1:9">
      <c r="A23327">
        <v>5</v>
      </c>
      <c r="B23327">
        <v>2</v>
      </c>
      <c r="C23327">
        <v>3</v>
      </c>
      <c r="D23327">
        <v>4</v>
      </c>
      <c r="E23327">
        <v>9</v>
      </c>
      <c r="F23327">
        <v>4</v>
      </c>
      <c r="G23327">
        <v>3.16403555002064</v>
      </c>
      <c r="H23327">
        <v>3.1968071515606</v>
      </c>
      <c r="I23327">
        <v>3.1651030335854</v>
      </c>
    </row>
    <row r="23328" spans="1:9">
      <c r="A23328">
        <v>5</v>
      </c>
      <c r="B23328">
        <v>2</v>
      </c>
      <c r="C23328">
        <v>3</v>
      </c>
      <c r="D23328">
        <v>4</v>
      </c>
      <c r="E23328">
        <v>9</v>
      </c>
      <c r="F23328">
        <v>5</v>
      </c>
      <c r="G23328">
        <v>3.16708238320804</v>
      </c>
      <c r="H23328">
        <v>3.20254845369832</v>
      </c>
      <c r="I23328">
        <v>3.16535475039235</v>
      </c>
    </row>
    <row r="23329" spans="1:9">
      <c r="A23329">
        <v>5</v>
      </c>
      <c r="B23329">
        <v>2</v>
      </c>
      <c r="C23329">
        <v>3</v>
      </c>
      <c r="D23329">
        <v>4</v>
      </c>
      <c r="E23329">
        <v>9</v>
      </c>
      <c r="F23329">
        <v>6</v>
      </c>
      <c r="G23329">
        <v>3.17160440124509</v>
      </c>
      <c r="H23329">
        <v>3.20864134037918</v>
      </c>
      <c r="I23329">
        <v>3.17017973030483</v>
      </c>
    </row>
    <row r="23330" spans="1:9">
      <c r="A23330">
        <v>5</v>
      </c>
      <c r="B23330">
        <v>2</v>
      </c>
      <c r="C23330">
        <v>4</v>
      </c>
      <c r="D23330">
        <v>1</v>
      </c>
      <c r="E23330">
        <v>1</v>
      </c>
      <c r="F23330">
        <v>1</v>
      </c>
      <c r="G23330">
        <v>3.16601453174132</v>
      </c>
      <c r="H23330">
        <v>3.19709909207325</v>
      </c>
      <c r="I23330">
        <v>3.17548436240549</v>
      </c>
    </row>
    <row r="23331" spans="1:9">
      <c r="A23331">
        <v>5</v>
      </c>
      <c r="B23331">
        <v>2</v>
      </c>
      <c r="C23331">
        <v>4</v>
      </c>
      <c r="D23331">
        <v>1</v>
      </c>
      <c r="E23331">
        <v>1</v>
      </c>
      <c r="F23331">
        <v>2</v>
      </c>
      <c r="G23331">
        <v>3.1661101164272</v>
      </c>
      <c r="H23331">
        <v>3.19709330747391</v>
      </c>
      <c r="I23331">
        <v>3.17527090066484</v>
      </c>
    </row>
    <row r="23332" spans="1:9">
      <c r="A23332">
        <v>5</v>
      </c>
      <c r="B23332">
        <v>2</v>
      </c>
      <c r="C23332">
        <v>4</v>
      </c>
      <c r="D23332">
        <v>1</v>
      </c>
      <c r="E23332">
        <v>1</v>
      </c>
      <c r="F23332">
        <v>3</v>
      </c>
      <c r="G23332">
        <v>3.16623663099843</v>
      </c>
      <c r="H23332">
        <v>3.19707712405224</v>
      </c>
      <c r="I23332">
        <v>3.17453981809839</v>
      </c>
    </row>
    <row r="23333" spans="1:9">
      <c r="A23333">
        <v>5</v>
      </c>
      <c r="B23333">
        <v>2</v>
      </c>
      <c r="C23333">
        <v>4</v>
      </c>
      <c r="D23333">
        <v>1</v>
      </c>
      <c r="E23333">
        <v>1</v>
      </c>
      <c r="F23333">
        <v>4</v>
      </c>
      <c r="G23333">
        <v>3.16599096860772</v>
      </c>
      <c r="H23333">
        <v>3.19704696397442</v>
      </c>
      <c r="I23333">
        <v>3.17273258382621</v>
      </c>
    </row>
    <row r="23334" spans="1:9">
      <c r="A23334">
        <v>5</v>
      </c>
      <c r="B23334">
        <v>2</v>
      </c>
      <c r="C23334">
        <v>4</v>
      </c>
      <c r="D23334">
        <v>1</v>
      </c>
      <c r="E23334">
        <v>1</v>
      </c>
      <c r="F23334">
        <v>5</v>
      </c>
      <c r="G23334">
        <v>3.16545329452811</v>
      </c>
      <c r="H23334">
        <v>3.19701274495999</v>
      </c>
      <c r="I23334">
        <v>3.17043652905573</v>
      </c>
    </row>
    <row r="23335" spans="1:9">
      <c r="A23335">
        <v>5</v>
      </c>
      <c r="B23335">
        <v>2</v>
      </c>
      <c r="C23335">
        <v>4</v>
      </c>
      <c r="D23335">
        <v>1</v>
      </c>
      <c r="E23335">
        <v>1</v>
      </c>
      <c r="F23335">
        <v>6</v>
      </c>
      <c r="G23335">
        <v>3.16518295496312</v>
      </c>
      <c r="H23335">
        <v>3.1969972331645</v>
      </c>
      <c r="I23335">
        <v>3.16935936583535</v>
      </c>
    </row>
    <row r="23336" spans="1:9">
      <c r="A23336">
        <v>5</v>
      </c>
      <c r="B23336">
        <v>2</v>
      </c>
      <c r="C23336">
        <v>4</v>
      </c>
      <c r="D23336">
        <v>1</v>
      </c>
      <c r="E23336">
        <v>2</v>
      </c>
      <c r="F23336">
        <v>1</v>
      </c>
      <c r="G23336">
        <v>3.16624707868526</v>
      </c>
      <c r="H23336">
        <v>3.19710159433119</v>
      </c>
      <c r="I23336">
        <v>3.17572150205015</v>
      </c>
    </row>
    <row r="23337" spans="1:9">
      <c r="A23337">
        <v>5</v>
      </c>
      <c r="B23337">
        <v>2</v>
      </c>
      <c r="C23337">
        <v>4</v>
      </c>
      <c r="D23337">
        <v>1</v>
      </c>
      <c r="E23337">
        <v>2</v>
      </c>
      <c r="F23337">
        <v>2</v>
      </c>
      <c r="G23337">
        <v>3.16634489406807</v>
      </c>
      <c r="H23337">
        <v>3.1971047625644</v>
      </c>
      <c r="I23337">
        <v>3.1756037365375</v>
      </c>
    </row>
    <row r="23338" spans="1:9">
      <c r="A23338">
        <v>5</v>
      </c>
      <c r="B23338">
        <v>2</v>
      </c>
      <c r="C23338">
        <v>4</v>
      </c>
      <c r="D23338">
        <v>1</v>
      </c>
      <c r="E23338">
        <v>2</v>
      </c>
      <c r="F23338">
        <v>3</v>
      </c>
      <c r="G23338">
        <v>3.16650163709002</v>
      </c>
      <c r="H23338">
        <v>3.19711456980218</v>
      </c>
      <c r="I23338">
        <v>3.17516264664683</v>
      </c>
    </row>
    <row r="23339" spans="1:9">
      <c r="A23339">
        <v>5</v>
      </c>
      <c r="B23339">
        <v>2</v>
      </c>
      <c r="C23339">
        <v>4</v>
      </c>
      <c r="D23339">
        <v>1</v>
      </c>
      <c r="E23339">
        <v>2</v>
      </c>
      <c r="F23339">
        <v>4</v>
      </c>
      <c r="G23339">
        <v>3.16638960260186</v>
      </c>
      <c r="H23339">
        <v>3.19713436898258</v>
      </c>
      <c r="I23339">
        <v>3.17396657719229</v>
      </c>
    </row>
    <row r="23340" spans="1:9">
      <c r="A23340">
        <v>5</v>
      </c>
      <c r="B23340">
        <v>2</v>
      </c>
      <c r="C23340">
        <v>4</v>
      </c>
      <c r="D23340">
        <v>1</v>
      </c>
      <c r="E23340">
        <v>2</v>
      </c>
      <c r="F23340">
        <v>5</v>
      </c>
      <c r="G23340">
        <v>3.16604730722154</v>
      </c>
      <c r="H23340">
        <v>3.19715855474608</v>
      </c>
      <c r="I23340">
        <v>3.17240458618457</v>
      </c>
    </row>
    <row r="23341" spans="1:9">
      <c r="A23341">
        <v>5</v>
      </c>
      <c r="B23341">
        <v>2</v>
      </c>
      <c r="C23341">
        <v>4</v>
      </c>
      <c r="D23341">
        <v>1</v>
      </c>
      <c r="E23341">
        <v>2</v>
      </c>
      <c r="F23341">
        <v>6</v>
      </c>
      <c r="G23341">
        <v>3.16587387766246</v>
      </c>
      <c r="H23341">
        <v>3.19717125780888</v>
      </c>
      <c r="I23341">
        <v>3.17166891248335</v>
      </c>
    </row>
    <row r="23342" spans="1:9">
      <c r="A23342">
        <v>5</v>
      </c>
      <c r="B23342">
        <v>2</v>
      </c>
      <c r="C23342">
        <v>4</v>
      </c>
      <c r="D23342">
        <v>1</v>
      </c>
      <c r="E23342">
        <v>3</v>
      </c>
      <c r="F23342">
        <v>1</v>
      </c>
      <c r="G23342">
        <v>3.16676089571292</v>
      </c>
      <c r="H23342">
        <v>3.19711527912242</v>
      </c>
      <c r="I23342">
        <v>3.17622135384883</v>
      </c>
    </row>
    <row r="23343" spans="1:9">
      <c r="A23343">
        <v>5</v>
      </c>
      <c r="B23343">
        <v>2</v>
      </c>
      <c r="C23343">
        <v>4</v>
      </c>
      <c r="D23343">
        <v>1</v>
      </c>
      <c r="E23343">
        <v>3</v>
      </c>
      <c r="F23343">
        <v>2</v>
      </c>
      <c r="G23343">
        <v>3.16689245207742</v>
      </c>
      <c r="H23343">
        <v>3.19716727198624</v>
      </c>
      <c r="I23343">
        <v>3.17625602952842</v>
      </c>
    </row>
    <row r="23344" spans="1:9">
      <c r="A23344">
        <v>5</v>
      </c>
      <c r="B23344">
        <v>2</v>
      </c>
      <c r="C23344">
        <v>4</v>
      </c>
      <c r="D23344">
        <v>1</v>
      </c>
      <c r="E23344">
        <v>3</v>
      </c>
      <c r="F23344">
        <v>3</v>
      </c>
      <c r="G23344">
        <v>3.16720065181739</v>
      </c>
      <c r="H23344">
        <v>3.19731865843339</v>
      </c>
      <c r="I23344">
        <v>3.17629137137438</v>
      </c>
    </row>
    <row r="23345" spans="1:9">
      <c r="A23345">
        <v>5</v>
      </c>
      <c r="B23345">
        <v>2</v>
      </c>
      <c r="C23345">
        <v>4</v>
      </c>
      <c r="D23345">
        <v>1</v>
      </c>
      <c r="E23345">
        <v>3</v>
      </c>
      <c r="F23345">
        <v>4</v>
      </c>
      <c r="G23345">
        <v>3.16754683923646</v>
      </c>
      <c r="H23345">
        <v>3.19761041650188</v>
      </c>
      <c r="I23345">
        <v>3.17613926163562</v>
      </c>
    </row>
    <row r="23346" spans="1:9">
      <c r="A23346">
        <v>5</v>
      </c>
      <c r="B23346">
        <v>2</v>
      </c>
      <c r="C23346">
        <v>4</v>
      </c>
      <c r="D23346">
        <v>1</v>
      </c>
      <c r="E23346">
        <v>3</v>
      </c>
      <c r="F23346">
        <v>5</v>
      </c>
      <c r="G23346">
        <v>3.16782841584085</v>
      </c>
      <c r="H23346">
        <v>3.19795237608507</v>
      </c>
      <c r="I23346">
        <v>3.17585230171996</v>
      </c>
    </row>
    <row r="23347" spans="1:9">
      <c r="A23347">
        <v>5</v>
      </c>
      <c r="B23347">
        <v>2</v>
      </c>
      <c r="C23347">
        <v>4</v>
      </c>
      <c r="D23347">
        <v>1</v>
      </c>
      <c r="E23347">
        <v>3</v>
      </c>
      <c r="F23347">
        <v>6</v>
      </c>
      <c r="G23347">
        <v>3.16796476571316</v>
      </c>
      <c r="H23347">
        <v>3.19811845124825</v>
      </c>
      <c r="I23347">
        <v>3.1757155960401</v>
      </c>
    </row>
    <row r="23348" spans="1:9">
      <c r="A23348">
        <v>5</v>
      </c>
      <c r="B23348">
        <v>2</v>
      </c>
      <c r="C23348">
        <v>4</v>
      </c>
      <c r="D23348">
        <v>1</v>
      </c>
      <c r="E23348">
        <v>4</v>
      </c>
      <c r="F23348">
        <v>1</v>
      </c>
      <c r="G23348">
        <v>3.16724316759517</v>
      </c>
      <c r="H23348">
        <v>3.1971451661365</v>
      </c>
      <c r="I23348">
        <v>3.17665527911524</v>
      </c>
    </row>
    <row r="23349" spans="1:9">
      <c r="A23349">
        <v>5</v>
      </c>
      <c r="B23349">
        <v>2</v>
      </c>
      <c r="C23349">
        <v>4</v>
      </c>
      <c r="D23349">
        <v>1</v>
      </c>
      <c r="E23349">
        <v>4</v>
      </c>
      <c r="F23349">
        <v>2</v>
      </c>
      <c r="G23349">
        <v>3.16751749548056</v>
      </c>
      <c r="H23349">
        <v>3.19730783072561</v>
      </c>
      <c r="I23349">
        <v>3.17680170743868</v>
      </c>
    </row>
    <row r="23350" spans="1:9">
      <c r="A23350">
        <v>5</v>
      </c>
      <c r="B23350">
        <v>2</v>
      </c>
      <c r="C23350">
        <v>4</v>
      </c>
      <c r="D23350">
        <v>1</v>
      </c>
      <c r="E23350">
        <v>4</v>
      </c>
      <c r="F23350">
        <v>3</v>
      </c>
      <c r="G23350">
        <v>3.16829719492515</v>
      </c>
      <c r="H23350">
        <v>3.19778808474798</v>
      </c>
      <c r="I23350">
        <v>3.1772115784856</v>
      </c>
    </row>
    <row r="23351" spans="1:9">
      <c r="A23351">
        <v>5</v>
      </c>
      <c r="B23351">
        <v>2</v>
      </c>
      <c r="C23351">
        <v>4</v>
      </c>
      <c r="D23351">
        <v>1</v>
      </c>
      <c r="E23351">
        <v>4</v>
      </c>
      <c r="F23351">
        <v>4</v>
      </c>
      <c r="G23351">
        <v>3.16971215124705</v>
      </c>
      <c r="H23351">
        <v>3.19872398979681</v>
      </c>
      <c r="I23351">
        <v>3.17792179465243</v>
      </c>
    </row>
    <row r="23352" spans="1:9">
      <c r="A23352">
        <v>5</v>
      </c>
      <c r="B23352">
        <v>2</v>
      </c>
      <c r="C23352">
        <v>4</v>
      </c>
      <c r="D23352">
        <v>1</v>
      </c>
      <c r="E23352">
        <v>4</v>
      </c>
      <c r="F23352">
        <v>5</v>
      </c>
      <c r="G23352">
        <v>3.17133766869866</v>
      </c>
      <c r="H23352">
        <v>3.19983228759388</v>
      </c>
      <c r="I23352">
        <v>3.17872111458226</v>
      </c>
    </row>
    <row r="23353" spans="1:9">
      <c r="A23353">
        <v>5</v>
      </c>
      <c r="B23353">
        <v>2</v>
      </c>
      <c r="C23353">
        <v>4</v>
      </c>
      <c r="D23353">
        <v>1</v>
      </c>
      <c r="E23353">
        <v>4</v>
      </c>
      <c r="F23353">
        <v>6</v>
      </c>
      <c r="G23353">
        <v>3.17214721106468</v>
      </c>
      <c r="H23353">
        <v>3.20038165790718</v>
      </c>
      <c r="I23353">
        <v>3.17912265211447</v>
      </c>
    </row>
    <row r="23354" spans="1:9">
      <c r="A23354">
        <v>5</v>
      </c>
      <c r="B23354">
        <v>2</v>
      </c>
      <c r="C23354">
        <v>4</v>
      </c>
      <c r="D23354">
        <v>1</v>
      </c>
      <c r="E23354">
        <v>5</v>
      </c>
      <c r="F23354">
        <v>1</v>
      </c>
      <c r="G23354">
        <v>3.16755629156279</v>
      </c>
      <c r="H23354">
        <v>3.19717381140588</v>
      </c>
      <c r="I23354">
        <v>3.1768807575214</v>
      </c>
    </row>
    <row r="23355" spans="1:9">
      <c r="A23355">
        <v>5</v>
      </c>
      <c r="B23355">
        <v>2</v>
      </c>
      <c r="C23355">
        <v>4</v>
      </c>
      <c r="D23355">
        <v>1</v>
      </c>
      <c r="E23355">
        <v>5</v>
      </c>
      <c r="F23355">
        <v>2</v>
      </c>
      <c r="G23355">
        <v>3.16809199488599</v>
      </c>
      <c r="H23355">
        <v>3.19746431406988</v>
      </c>
      <c r="I23355">
        <v>3.17703000700248</v>
      </c>
    </row>
    <row r="23356" spans="1:9">
      <c r="A23356">
        <v>5</v>
      </c>
      <c r="B23356">
        <v>2</v>
      </c>
      <c r="C23356">
        <v>4</v>
      </c>
      <c r="D23356">
        <v>1</v>
      </c>
      <c r="E23356">
        <v>5</v>
      </c>
      <c r="F23356">
        <v>3</v>
      </c>
      <c r="G23356">
        <v>3.1696958581882</v>
      </c>
      <c r="H23356">
        <v>3.19836344999061</v>
      </c>
      <c r="I23356">
        <v>3.17755752274654</v>
      </c>
    </row>
    <row r="23357" spans="1:9">
      <c r="A23357">
        <v>5</v>
      </c>
      <c r="B23357">
        <v>2</v>
      </c>
      <c r="C23357">
        <v>4</v>
      </c>
      <c r="D23357">
        <v>1</v>
      </c>
      <c r="E23357">
        <v>5</v>
      </c>
      <c r="F23357">
        <v>4</v>
      </c>
      <c r="G23357">
        <v>3.17283844155246</v>
      </c>
      <c r="H23357">
        <v>3.20017792610496</v>
      </c>
      <c r="I23357">
        <v>3.17869176112839</v>
      </c>
    </row>
    <row r="23358" spans="1:9">
      <c r="A23358">
        <v>5</v>
      </c>
      <c r="B23358">
        <v>2</v>
      </c>
      <c r="C23358">
        <v>4</v>
      </c>
      <c r="D23358">
        <v>1</v>
      </c>
      <c r="E23358">
        <v>5</v>
      </c>
      <c r="F23358">
        <v>5</v>
      </c>
      <c r="G23358">
        <v>3.17659527800208</v>
      </c>
      <c r="H23358">
        <v>3.20239327714545</v>
      </c>
      <c r="I23358">
        <v>3.18015081093063</v>
      </c>
    </row>
    <row r="23359" spans="1:9">
      <c r="A23359">
        <v>5</v>
      </c>
      <c r="B23359">
        <v>2</v>
      </c>
      <c r="C23359">
        <v>4</v>
      </c>
      <c r="D23359">
        <v>1</v>
      </c>
      <c r="E23359">
        <v>5</v>
      </c>
      <c r="F23359">
        <v>6</v>
      </c>
      <c r="G23359">
        <v>3.17850608893702</v>
      </c>
      <c r="H23359">
        <v>3.20355566330918</v>
      </c>
      <c r="I23359">
        <v>3.18099218752639</v>
      </c>
    </row>
    <row r="23360" spans="1:9">
      <c r="A23360">
        <v>5</v>
      </c>
      <c r="B23360">
        <v>2</v>
      </c>
      <c r="C23360">
        <v>4</v>
      </c>
      <c r="D23360">
        <v>1</v>
      </c>
      <c r="E23360">
        <v>6</v>
      </c>
      <c r="F23360">
        <v>1</v>
      </c>
      <c r="G23360">
        <v>3.16770935597714</v>
      </c>
      <c r="H23360">
        <v>3.19714887832373</v>
      </c>
      <c r="I23360">
        <v>3.17694568852164</v>
      </c>
    </row>
    <row r="23361" spans="1:9">
      <c r="A23361">
        <v>5</v>
      </c>
      <c r="B23361">
        <v>2</v>
      </c>
      <c r="C23361">
        <v>4</v>
      </c>
      <c r="D23361">
        <v>1</v>
      </c>
      <c r="E23361">
        <v>6</v>
      </c>
      <c r="F23361">
        <v>2</v>
      </c>
      <c r="G23361">
        <v>3.16844178701099</v>
      </c>
      <c r="H23361">
        <v>3.19743643408237</v>
      </c>
      <c r="I23361">
        <v>3.17694011381338</v>
      </c>
    </row>
    <row r="23362" spans="1:9">
      <c r="A23362">
        <v>5</v>
      </c>
      <c r="B23362">
        <v>2</v>
      </c>
      <c r="C23362">
        <v>4</v>
      </c>
      <c r="D23362">
        <v>1</v>
      </c>
      <c r="E23362">
        <v>6</v>
      </c>
      <c r="F23362">
        <v>3</v>
      </c>
      <c r="G23362">
        <v>3.17073112929566</v>
      </c>
      <c r="H23362">
        <v>3.19848177644216</v>
      </c>
      <c r="I23362">
        <v>3.17729106666205</v>
      </c>
    </row>
    <row r="23363" spans="1:9">
      <c r="A23363">
        <v>5</v>
      </c>
      <c r="B23363">
        <v>2</v>
      </c>
      <c r="C23363">
        <v>4</v>
      </c>
      <c r="D23363">
        <v>1</v>
      </c>
      <c r="E23363">
        <v>6</v>
      </c>
      <c r="F23363">
        <v>4</v>
      </c>
      <c r="G23363">
        <v>3.17538949824045</v>
      </c>
      <c r="H23363">
        <v>3.20081007446613</v>
      </c>
      <c r="I23363">
        <v>3.17850112299439</v>
      </c>
    </row>
    <row r="23364" spans="1:9">
      <c r="A23364">
        <v>5</v>
      </c>
      <c r="B23364">
        <v>2</v>
      </c>
      <c r="C23364">
        <v>4</v>
      </c>
      <c r="D23364">
        <v>1</v>
      </c>
      <c r="E23364">
        <v>6</v>
      </c>
      <c r="F23364">
        <v>5</v>
      </c>
      <c r="G23364">
        <v>3.18111559677516</v>
      </c>
      <c r="H23364">
        <v>3.203876398865</v>
      </c>
      <c r="I23364">
        <v>3.18045301003468</v>
      </c>
    </row>
    <row r="23365" spans="1:9">
      <c r="A23365">
        <v>5</v>
      </c>
      <c r="B23365">
        <v>2</v>
      </c>
      <c r="C23365">
        <v>4</v>
      </c>
      <c r="D23365">
        <v>1</v>
      </c>
      <c r="E23365">
        <v>6</v>
      </c>
      <c r="F23365">
        <v>6</v>
      </c>
      <c r="G23365">
        <v>3.18415404531968</v>
      </c>
      <c r="H23365">
        <v>3.20569358437927</v>
      </c>
      <c r="I23365">
        <v>3.18189765105871</v>
      </c>
    </row>
    <row r="23366" spans="1:9">
      <c r="A23366">
        <v>5</v>
      </c>
      <c r="B23366">
        <v>2</v>
      </c>
      <c r="C23366">
        <v>4</v>
      </c>
      <c r="D23366">
        <v>1</v>
      </c>
      <c r="E23366">
        <v>7</v>
      </c>
      <c r="F23366">
        <v>1</v>
      </c>
      <c r="G23366">
        <v>3.16771470152661</v>
      </c>
      <c r="H23366">
        <v>3.19701912271084</v>
      </c>
      <c r="I23366">
        <v>3.17692088480229</v>
      </c>
    </row>
    <row r="23367" spans="1:9">
      <c r="A23367">
        <v>5</v>
      </c>
      <c r="B23367">
        <v>2</v>
      </c>
      <c r="C23367">
        <v>4</v>
      </c>
      <c r="D23367">
        <v>1</v>
      </c>
      <c r="E23367">
        <v>7</v>
      </c>
      <c r="F23367">
        <v>2</v>
      </c>
      <c r="G23367">
        <v>3.16829833420598</v>
      </c>
      <c r="H23367">
        <v>3.19702276795559</v>
      </c>
      <c r="I23367">
        <v>3.17654340822364</v>
      </c>
    </row>
    <row r="23368" spans="1:9">
      <c r="A23368">
        <v>5</v>
      </c>
      <c r="B23368">
        <v>2</v>
      </c>
      <c r="C23368">
        <v>4</v>
      </c>
      <c r="D23368">
        <v>1</v>
      </c>
      <c r="E23368">
        <v>7</v>
      </c>
      <c r="F23368">
        <v>3</v>
      </c>
      <c r="G23368">
        <v>3.17035185146886</v>
      </c>
      <c r="H23368">
        <v>3.19755467852395</v>
      </c>
      <c r="I23368">
        <v>3.17632189769441</v>
      </c>
    </row>
    <row r="23369" spans="1:9">
      <c r="A23369">
        <v>5</v>
      </c>
      <c r="B23369">
        <v>2</v>
      </c>
      <c r="C23369">
        <v>4</v>
      </c>
      <c r="D23369">
        <v>1</v>
      </c>
      <c r="E23369">
        <v>7</v>
      </c>
      <c r="F23369">
        <v>4</v>
      </c>
      <c r="G23369">
        <v>3.17487078650168</v>
      </c>
      <c r="H23369">
        <v>3.19935479141267</v>
      </c>
      <c r="I23369">
        <v>3.17718262092642</v>
      </c>
    </row>
    <row r="23370" spans="1:9">
      <c r="A23370">
        <v>5</v>
      </c>
      <c r="B23370">
        <v>2</v>
      </c>
      <c r="C23370">
        <v>4</v>
      </c>
      <c r="D23370">
        <v>1</v>
      </c>
      <c r="E23370">
        <v>7</v>
      </c>
      <c r="F23370">
        <v>5</v>
      </c>
      <c r="G23370">
        <v>3.18076178150973</v>
      </c>
      <c r="H23370">
        <v>3.20229102518878</v>
      </c>
      <c r="I23370">
        <v>3.17947692366272</v>
      </c>
    </row>
    <row r="23371" spans="1:9">
      <c r="A23371">
        <v>5</v>
      </c>
      <c r="B23371">
        <v>2</v>
      </c>
      <c r="C23371">
        <v>4</v>
      </c>
      <c r="D23371">
        <v>1</v>
      </c>
      <c r="E23371">
        <v>7</v>
      </c>
      <c r="F23371">
        <v>6</v>
      </c>
      <c r="G23371">
        <v>3.18418900345535</v>
      </c>
      <c r="H23371">
        <v>3.20451794929047</v>
      </c>
      <c r="I23371">
        <v>3.18178369631305</v>
      </c>
    </row>
    <row r="23372" spans="1:9">
      <c r="A23372">
        <v>5</v>
      </c>
      <c r="B23372">
        <v>2</v>
      </c>
      <c r="C23372">
        <v>4</v>
      </c>
      <c r="D23372">
        <v>1</v>
      </c>
      <c r="E23372">
        <v>8</v>
      </c>
      <c r="F23372">
        <v>1</v>
      </c>
      <c r="G23372">
        <v>3.1676045817206</v>
      </c>
      <c r="H23372">
        <v>3.19681851027553</v>
      </c>
      <c r="I23372">
        <v>3.17684586739044</v>
      </c>
    </row>
    <row r="23373" spans="1:9">
      <c r="A23373">
        <v>5</v>
      </c>
      <c r="B23373">
        <v>2</v>
      </c>
      <c r="C23373">
        <v>4</v>
      </c>
      <c r="D23373">
        <v>1</v>
      </c>
      <c r="E23373">
        <v>8</v>
      </c>
      <c r="F23373">
        <v>2</v>
      </c>
      <c r="G23373">
        <v>3.16768440812926</v>
      </c>
      <c r="H23373">
        <v>3.19633000059846</v>
      </c>
      <c r="I23373">
        <v>3.17594471072311</v>
      </c>
    </row>
    <row r="23374" spans="1:9">
      <c r="A23374">
        <v>5</v>
      </c>
      <c r="B23374">
        <v>2</v>
      </c>
      <c r="C23374">
        <v>4</v>
      </c>
      <c r="D23374">
        <v>1</v>
      </c>
      <c r="E23374">
        <v>8</v>
      </c>
      <c r="F23374">
        <v>3</v>
      </c>
      <c r="G23374">
        <v>3.16850153163622</v>
      </c>
      <c r="H23374">
        <v>3.19580774649603</v>
      </c>
      <c r="I23374">
        <v>3.17478869788603</v>
      </c>
    </row>
    <row r="23375" spans="1:9">
      <c r="A23375">
        <v>5</v>
      </c>
      <c r="B23375">
        <v>2</v>
      </c>
      <c r="C23375">
        <v>4</v>
      </c>
      <c r="D23375">
        <v>1</v>
      </c>
      <c r="E23375">
        <v>8</v>
      </c>
      <c r="F23375">
        <v>4</v>
      </c>
      <c r="G23375">
        <v>3.17099141858172</v>
      </c>
      <c r="H23375">
        <v>3.19612437208389</v>
      </c>
      <c r="I23375">
        <v>3.17471810760109</v>
      </c>
    </row>
    <row r="23376" spans="1:9">
      <c r="A23376">
        <v>5</v>
      </c>
      <c r="B23376">
        <v>2</v>
      </c>
      <c r="C23376">
        <v>4</v>
      </c>
      <c r="D23376">
        <v>1</v>
      </c>
      <c r="E23376">
        <v>8</v>
      </c>
      <c r="F23376">
        <v>5</v>
      </c>
      <c r="G23376">
        <v>3.17486946538744</v>
      </c>
      <c r="H23376">
        <v>3.19789616521284</v>
      </c>
      <c r="I23376">
        <v>3.17679245342265</v>
      </c>
    </row>
    <row r="23377" spans="1:9">
      <c r="A23377">
        <v>5</v>
      </c>
      <c r="B23377">
        <v>2</v>
      </c>
      <c r="C23377">
        <v>4</v>
      </c>
      <c r="D23377">
        <v>1</v>
      </c>
      <c r="E23377">
        <v>8</v>
      </c>
      <c r="F23377">
        <v>6</v>
      </c>
      <c r="G23377">
        <v>3.17766290914943</v>
      </c>
      <c r="H23377">
        <v>3.20011073393063</v>
      </c>
      <c r="I23377">
        <v>3.17980253417328</v>
      </c>
    </row>
    <row r="23378" spans="1:9">
      <c r="A23378">
        <v>5</v>
      </c>
      <c r="B23378">
        <v>2</v>
      </c>
      <c r="C23378">
        <v>4</v>
      </c>
      <c r="D23378">
        <v>1</v>
      </c>
      <c r="E23378">
        <v>9</v>
      </c>
      <c r="F23378">
        <v>1</v>
      </c>
      <c r="G23378">
        <v>3.16747854917297</v>
      </c>
      <c r="H23378">
        <v>3.1966813382019</v>
      </c>
      <c r="I23378">
        <v>3.17677400950998</v>
      </c>
    </row>
    <row r="23379" spans="1:9">
      <c r="A23379">
        <v>5</v>
      </c>
      <c r="B23379">
        <v>2</v>
      </c>
      <c r="C23379">
        <v>4</v>
      </c>
      <c r="D23379">
        <v>1</v>
      </c>
      <c r="E23379">
        <v>9</v>
      </c>
      <c r="F23379">
        <v>2</v>
      </c>
      <c r="G23379">
        <v>3.16707495811971</v>
      </c>
      <c r="H23379">
        <v>3.19582599170886</v>
      </c>
      <c r="I23379">
        <v>3.1755074742517</v>
      </c>
    </row>
    <row r="23380" spans="1:9">
      <c r="A23380">
        <v>5</v>
      </c>
      <c r="B23380">
        <v>2</v>
      </c>
      <c r="C23380">
        <v>4</v>
      </c>
      <c r="D23380">
        <v>1</v>
      </c>
      <c r="E23380">
        <v>9</v>
      </c>
      <c r="F23380">
        <v>3</v>
      </c>
      <c r="G23380">
        <v>3.16659993243469</v>
      </c>
      <c r="H23380">
        <v>3.1944313615163</v>
      </c>
      <c r="I23380">
        <v>3.17357038840803</v>
      </c>
    </row>
    <row r="23381" spans="1:9">
      <c r="A23381">
        <v>5</v>
      </c>
      <c r="B23381">
        <v>2</v>
      </c>
      <c r="C23381">
        <v>4</v>
      </c>
      <c r="D23381">
        <v>1</v>
      </c>
      <c r="E23381">
        <v>9</v>
      </c>
      <c r="F23381">
        <v>4</v>
      </c>
      <c r="G23381">
        <v>3.16676467509329</v>
      </c>
      <c r="H23381">
        <v>3.19334041161194</v>
      </c>
      <c r="I23381">
        <v>3.1724120547861</v>
      </c>
    </row>
    <row r="23382" spans="1:9">
      <c r="A23382">
        <v>5</v>
      </c>
      <c r="B23382">
        <v>2</v>
      </c>
      <c r="C23382">
        <v>4</v>
      </c>
      <c r="D23382">
        <v>1</v>
      </c>
      <c r="E23382">
        <v>9</v>
      </c>
      <c r="F23382">
        <v>5</v>
      </c>
      <c r="G23382">
        <v>3.16808062166137</v>
      </c>
      <c r="H23382">
        <v>3.19374258953873</v>
      </c>
      <c r="I23382">
        <v>3.17363194905551</v>
      </c>
    </row>
    <row r="23383" spans="1:9">
      <c r="A23383">
        <v>5</v>
      </c>
      <c r="B23383">
        <v>2</v>
      </c>
      <c r="C23383">
        <v>4</v>
      </c>
      <c r="D23383">
        <v>1</v>
      </c>
      <c r="E23383">
        <v>9</v>
      </c>
      <c r="F23383">
        <v>6</v>
      </c>
      <c r="G23383">
        <v>3.16978078192745</v>
      </c>
      <c r="H23383">
        <v>3.1955595623362</v>
      </c>
      <c r="I23383">
        <v>3.17661902229544</v>
      </c>
    </row>
    <row r="23384" spans="1:9">
      <c r="A23384">
        <v>5</v>
      </c>
      <c r="B23384">
        <v>2</v>
      </c>
      <c r="C23384">
        <v>4</v>
      </c>
      <c r="D23384">
        <v>2</v>
      </c>
      <c r="E23384">
        <v>1</v>
      </c>
      <c r="F23384">
        <v>1</v>
      </c>
      <c r="G23384">
        <v>3.16411463179448</v>
      </c>
      <c r="H23384">
        <v>3.19709449436068</v>
      </c>
      <c r="I23384">
        <v>3.17560718367627</v>
      </c>
    </row>
    <row r="23385" spans="1:9">
      <c r="A23385">
        <v>5</v>
      </c>
      <c r="B23385">
        <v>2</v>
      </c>
      <c r="C23385">
        <v>4</v>
      </c>
      <c r="D23385">
        <v>2</v>
      </c>
      <c r="E23385">
        <v>1</v>
      </c>
      <c r="F23385">
        <v>2</v>
      </c>
      <c r="G23385">
        <v>3.16441489316759</v>
      </c>
      <c r="H23385">
        <v>3.19707300489507</v>
      </c>
      <c r="I23385">
        <v>3.17509730113929</v>
      </c>
    </row>
    <row r="23386" spans="1:9">
      <c r="A23386">
        <v>5</v>
      </c>
      <c r="B23386">
        <v>2</v>
      </c>
      <c r="C23386">
        <v>4</v>
      </c>
      <c r="D23386">
        <v>2</v>
      </c>
      <c r="E23386">
        <v>1</v>
      </c>
      <c r="F23386">
        <v>3</v>
      </c>
      <c r="G23386">
        <v>3.16493451410201</v>
      </c>
      <c r="H23386">
        <v>3.19701268451729</v>
      </c>
      <c r="I23386">
        <v>3.17355011232766</v>
      </c>
    </row>
    <row r="23387" spans="1:9">
      <c r="A23387">
        <v>5</v>
      </c>
      <c r="B23387">
        <v>2</v>
      </c>
      <c r="C23387">
        <v>4</v>
      </c>
      <c r="D23387">
        <v>2</v>
      </c>
      <c r="E23387">
        <v>1</v>
      </c>
      <c r="F23387">
        <v>4</v>
      </c>
      <c r="G23387">
        <v>3.16480480689994</v>
      </c>
      <c r="H23387">
        <v>3.196899954036</v>
      </c>
      <c r="I23387">
        <v>3.17027828997302</v>
      </c>
    </row>
    <row r="23388" spans="1:9">
      <c r="A23388">
        <v>5</v>
      </c>
      <c r="B23388">
        <v>2</v>
      </c>
      <c r="C23388">
        <v>4</v>
      </c>
      <c r="D23388">
        <v>2</v>
      </c>
      <c r="E23388">
        <v>1</v>
      </c>
      <c r="F23388">
        <v>5</v>
      </c>
      <c r="G23388">
        <v>3.16406867332006</v>
      </c>
      <c r="H23388">
        <v>3.19677170073454</v>
      </c>
      <c r="I23388">
        <v>3.16634513507862</v>
      </c>
    </row>
    <row r="23389" spans="1:9">
      <c r="A23389">
        <v>5</v>
      </c>
      <c r="B23389">
        <v>2</v>
      </c>
      <c r="C23389">
        <v>4</v>
      </c>
      <c r="D23389">
        <v>2</v>
      </c>
      <c r="E23389">
        <v>1</v>
      </c>
      <c r="F23389">
        <v>6</v>
      </c>
      <c r="G23389">
        <v>3.16367734290977</v>
      </c>
      <c r="H23389">
        <v>3.19671320877806</v>
      </c>
      <c r="I23389">
        <v>3.16451845552134</v>
      </c>
    </row>
    <row r="23390" spans="1:9">
      <c r="A23390">
        <v>5</v>
      </c>
      <c r="B23390">
        <v>2</v>
      </c>
      <c r="C23390">
        <v>4</v>
      </c>
      <c r="D23390">
        <v>2</v>
      </c>
      <c r="E23390">
        <v>2</v>
      </c>
      <c r="F23390">
        <v>1</v>
      </c>
      <c r="G23390">
        <v>3.16463967444488</v>
      </c>
      <c r="H23390">
        <v>3.19709505835718</v>
      </c>
      <c r="I23390">
        <v>3.17583739942765</v>
      </c>
    </row>
    <row r="23391" spans="1:9">
      <c r="A23391">
        <v>5</v>
      </c>
      <c r="B23391">
        <v>2</v>
      </c>
      <c r="C23391">
        <v>4</v>
      </c>
      <c r="D23391">
        <v>2</v>
      </c>
      <c r="E23391">
        <v>2</v>
      </c>
      <c r="F23391">
        <v>2</v>
      </c>
      <c r="G23391">
        <v>3.16492210573261</v>
      </c>
      <c r="H23391">
        <v>3.19707622368935</v>
      </c>
      <c r="I23391">
        <v>3.17550897739726</v>
      </c>
    </row>
    <row r="23392" spans="1:9">
      <c r="A23392">
        <v>5</v>
      </c>
      <c r="B23392">
        <v>2</v>
      </c>
      <c r="C23392">
        <v>4</v>
      </c>
      <c r="D23392">
        <v>2</v>
      </c>
      <c r="E23392">
        <v>2</v>
      </c>
      <c r="F23392">
        <v>3</v>
      </c>
      <c r="G23392">
        <v>3.16544606495625</v>
      </c>
      <c r="H23392">
        <v>3.19702490352682</v>
      </c>
      <c r="I23392">
        <v>3.17449089642091</v>
      </c>
    </row>
    <row r="23393" spans="1:9">
      <c r="A23393">
        <v>5</v>
      </c>
      <c r="B23393">
        <v>2</v>
      </c>
      <c r="C23393">
        <v>4</v>
      </c>
      <c r="D23393">
        <v>2</v>
      </c>
      <c r="E23393">
        <v>2</v>
      </c>
      <c r="F23393">
        <v>4</v>
      </c>
      <c r="G23393">
        <v>3.1655001899907</v>
      </c>
      <c r="H23393">
        <v>3.19693152117858</v>
      </c>
      <c r="I23393">
        <v>3.17226912490787</v>
      </c>
    </row>
    <row r="23394" spans="1:9">
      <c r="A23394">
        <v>5</v>
      </c>
      <c r="B23394">
        <v>2</v>
      </c>
      <c r="C23394">
        <v>4</v>
      </c>
      <c r="D23394">
        <v>2</v>
      </c>
      <c r="E23394">
        <v>2</v>
      </c>
      <c r="F23394">
        <v>5</v>
      </c>
      <c r="G23394">
        <v>3.16507161288756</v>
      </c>
      <c r="H23394">
        <v>3.19682815766084</v>
      </c>
      <c r="I23394">
        <v>3.16956628236419</v>
      </c>
    </row>
    <row r="23395" spans="1:9">
      <c r="A23395">
        <v>5</v>
      </c>
      <c r="B23395">
        <v>2</v>
      </c>
      <c r="C23395">
        <v>4</v>
      </c>
      <c r="D23395">
        <v>2</v>
      </c>
      <c r="E23395">
        <v>2</v>
      </c>
      <c r="F23395">
        <v>6</v>
      </c>
      <c r="G23395">
        <v>3.16483768540158</v>
      </c>
      <c r="H23395">
        <v>3.19678392403432</v>
      </c>
      <c r="I23395">
        <v>3.16830922406197</v>
      </c>
    </row>
    <row r="23396" spans="1:9">
      <c r="A23396">
        <v>5</v>
      </c>
      <c r="B23396">
        <v>2</v>
      </c>
      <c r="C23396">
        <v>4</v>
      </c>
      <c r="D23396">
        <v>2</v>
      </c>
      <c r="E23396">
        <v>3</v>
      </c>
      <c r="F23396">
        <v>1</v>
      </c>
      <c r="G23396">
        <v>3.16579450592255</v>
      </c>
      <c r="H23396">
        <v>3.19711736551464</v>
      </c>
      <c r="I23396">
        <v>3.17631165427357</v>
      </c>
    </row>
    <row r="23397" spans="1:9">
      <c r="A23397">
        <v>5</v>
      </c>
      <c r="B23397">
        <v>2</v>
      </c>
      <c r="C23397">
        <v>4</v>
      </c>
      <c r="D23397">
        <v>2</v>
      </c>
      <c r="E23397">
        <v>3</v>
      </c>
      <c r="F23397">
        <v>2</v>
      </c>
      <c r="G23397">
        <v>3.16608649428433</v>
      </c>
      <c r="H23397">
        <v>3.19717837915071</v>
      </c>
      <c r="I23397">
        <v>3.17628639246714</v>
      </c>
    </row>
    <row r="23398" spans="1:9">
      <c r="A23398">
        <v>5</v>
      </c>
      <c r="B23398">
        <v>2</v>
      </c>
      <c r="C23398">
        <v>4</v>
      </c>
      <c r="D23398">
        <v>2</v>
      </c>
      <c r="E23398">
        <v>3</v>
      </c>
      <c r="F23398">
        <v>3</v>
      </c>
      <c r="G23398">
        <v>3.16676513303133</v>
      </c>
      <c r="H23398">
        <v>3.19735955860963</v>
      </c>
      <c r="I23398">
        <v>3.17616556102139</v>
      </c>
    </row>
    <row r="23399" spans="1:9">
      <c r="A23399">
        <v>5</v>
      </c>
      <c r="B23399">
        <v>2</v>
      </c>
      <c r="C23399">
        <v>4</v>
      </c>
      <c r="D23399">
        <v>2</v>
      </c>
      <c r="E23399">
        <v>3</v>
      </c>
      <c r="F23399">
        <v>4</v>
      </c>
      <c r="G23399">
        <v>3.16750588250896</v>
      </c>
      <c r="H23399">
        <v>3.19771456314794</v>
      </c>
      <c r="I23399">
        <v>3.17575869033618</v>
      </c>
    </row>
    <row r="23400" spans="1:9">
      <c r="A23400">
        <v>5</v>
      </c>
      <c r="B23400">
        <v>2</v>
      </c>
      <c r="C23400">
        <v>4</v>
      </c>
      <c r="D23400">
        <v>2</v>
      </c>
      <c r="E23400">
        <v>3</v>
      </c>
      <c r="F23400">
        <v>5</v>
      </c>
      <c r="G23400">
        <v>3.16808980095261</v>
      </c>
      <c r="H23400">
        <v>3.19813726154077</v>
      </c>
      <c r="I23400">
        <v>3.1752032090208</v>
      </c>
    </row>
    <row r="23401" spans="1:9">
      <c r="A23401">
        <v>5</v>
      </c>
      <c r="B23401">
        <v>2</v>
      </c>
      <c r="C23401">
        <v>4</v>
      </c>
      <c r="D23401">
        <v>2</v>
      </c>
      <c r="E23401">
        <v>3</v>
      </c>
      <c r="F23401">
        <v>6</v>
      </c>
      <c r="G23401">
        <v>3.16837229951954</v>
      </c>
      <c r="H23401">
        <v>3.19834908787024</v>
      </c>
      <c r="I23401">
        <v>3.174948739329</v>
      </c>
    </row>
    <row r="23402" spans="1:9">
      <c r="A23402">
        <v>5</v>
      </c>
      <c r="B23402">
        <v>2</v>
      </c>
      <c r="C23402">
        <v>4</v>
      </c>
      <c r="D23402">
        <v>2</v>
      </c>
      <c r="E23402">
        <v>4</v>
      </c>
      <c r="F23402">
        <v>1</v>
      </c>
      <c r="G23402">
        <v>3.16685744468118</v>
      </c>
      <c r="H23402">
        <v>3.19717948319878</v>
      </c>
      <c r="I23402">
        <v>3.17671833480088</v>
      </c>
    </row>
    <row r="23403" spans="1:9">
      <c r="A23403">
        <v>5</v>
      </c>
      <c r="B23403">
        <v>2</v>
      </c>
      <c r="C23403">
        <v>4</v>
      </c>
      <c r="D23403">
        <v>2</v>
      </c>
      <c r="E23403">
        <v>4</v>
      </c>
      <c r="F23403">
        <v>2</v>
      </c>
      <c r="G23403">
        <v>3.1673479255229</v>
      </c>
      <c r="H23403">
        <v>3.19746658937264</v>
      </c>
      <c r="I23403">
        <v>3.17692283132732</v>
      </c>
    </row>
    <row r="23404" spans="1:9">
      <c r="A23404">
        <v>5</v>
      </c>
      <c r="B23404">
        <v>2</v>
      </c>
      <c r="C23404">
        <v>4</v>
      </c>
      <c r="D23404">
        <v>2</v>
      </c>
      <c r="E23404">
        <v>4</v>
      </c>
      <c r="F23404">
        <v>3</v>
      </c>
      <c r="G23404">
        <v>3.16873772867563</v>
      </c>
      <c r="H23404">
        <v>3.19831444163603</v>
      </c>
      <c r="I23404">
        <v>3.1775173620697</v>
      </c>
    </row>
    <row r="23405" spans="1:9">
      <c r="A23405">
        <v>5</v>
      </c>
      <c r="B23405">
        <v>2</v>
      </c>
      <c r="C23405">
        <v>4</v>
      </c>
      <c r="D23405">
        <v>2</v>
      </c>
      <c r="E23405">
        <v>4</v>
      </c>
      <c r="F23405">
        <v>4</v>
      </c>
      <c r="G23405">
        <v>3.17122429301218</v>
      </c>
      <c r="H23405">
        <v>3.1999687697109</v>
      </c>
      <c r="I23405">
        <v>3.17861337215355</v>
      </c>
    </row>
    <row r="23406" spans="1:9">
      <c r="A23406">
        <v>5</v>
      </c>
      <c r="B23406">
        <v>2</v>
      </c>
      <c r="C23406">
        <v>4</v>
      </c>
      <c r="D23406">
        <v>2</v>
      </c>
      <c r="E23406">
        <v>4</v>
      </c>
      <c r="F23406">
        <v>5</v>
      </c>
      <c r="G23406">
        <v>3.17407454691167</v>
      </c>
      <c r="H23406">
        <v>3.20193119269044</v>
      </c>
      <c r="I23406">
        <v>3.1798868166181</v>
      </c>
    </row>
    <row r="23407" spans="1:9">
      <c r="A23407">
        <v>5</v>
      </c>
      <c r="B23407">
        <v>2</v>
      </c>
      <c r="C23407">
        <v>4</v>
      </c>
      <c r="D23407">
        <v>2</v>
      </c>
      <c r="E23407">
        <v>4</v>
      </c>
      <c r="F23407">
        <v>6</v>
      </c>
      <c r="G23407">
        <v>3.17551651897569</v>
      </c>
      <c r="H23407">
        <v>3.20290758010508</v>
      </c>
      <c r="I23407">
        <v>3.18053199419103</v>
      </c>
    </row>
    <row r="23408" spans="1:9">
      <c r="A23408">
        <v>5</v>
      </c>
      <c r="B23408">
        <v>2</v>
      </c>
      <c r="C23408">
        <v>4</v>
      </c>
      <c r="D23408">
        <v>2</v>
      </c>
      <c r="E23408">
        <v>5</v>
      </c>
      <c r="F23408">
        <v>1</v>
      </c>
      <c r="G23408">
        <v>3.16751127208562</v>
      </c>
      <c r="H23408">
        <v>3.19725984157025</v>
      </c>
      <c r="I23408">
        <v>3.17691561050801</v>
      </c>
    </row>
    <row r="23409" spans="1:9">
      <c r="A23409">
        <v>5</v>
      </c>
      <c r="B23409">
        <v>2</v>
      </c>
      <c r="C23409">
        <v>4</v>
      </c>
      <c r="D23409">
        <v>2</v>
      </c>
      <c r="E23409">
        <v>5</v>
      </c>
      <c r="F23409">
        <v>2</v>
      </c>
      <c r="G23409">
        <v>3.16842257252032</v>
      </c>
      <c r="H23409">
        <v>3.1978672525055</v>
      </c>
      <c r="I23409">
        <v>3.17714979369968</v>
      </c>
    </row>
    <row r="23410" spans="1:9">
      <c r="A23410">
        <v>5</v>
      </c>
      <c r="B23410">
        <v>2</v>
      </c>
      <c r="C23410">
        <v>4</v>
      </c>
      <c r="D23410">
        <v>2</v>
      </c>
      <c r="E23410">
        <v>5</v>
      </c>
      <c r="F23410">
        <v>3</v>
      </c>
      <c r="G23410">
        <v>3.17117313741581</v>
      </c>
      <c r="H23410">
        <v>3.19971388152786</v>
      </c>
      <c r="I23410">
        <v>3.17799122093635</v>
      </c>
    </row>
    <row r="23411" spans="1:9">
      <c r="A23411">
        <v>5</v>
      </c>
      <c r="B23411">
        <v>2</v>
      </c>
      <c r="C23411">
        <v>4</v>
      </c>
      <c r="D23411">
        <v>2</v>
      </c>
      <c r="E23411">
        <v>5</v>
      </c>
      <c r="F23411">
        <v>4</v>
      </c>
      <c r="G23411">
        <v>3.17658813800119</v>
      </c>
      <c r="H23411">
        <v>3.20339859585651</v>
      </c>
      <c r="I23411">
        <v>3.17982709591141</v>
      </c>
    </row>
    <row r="23412" spans="1:9">
      <c r="A23412">
        <v>5</v>
      </c>
      <c r="B23412">
        <v>2</v>
      </c>
      <c r="C23412">
        <v>4</v>
      </c>
      <c r="D23412">
        <v>2</v>
      </c>
      <c r="E23412">
        <v>5</v>
      </c>
      <c r="F23412">
        <v>5</v>
      </c>
      <c r="G23412">
        <v>3.18310554630867</v>
      </c>
      <c r="H23412">
        <v>3.20785810589635</v>
      </c>
      <c r="I23412">
        <v>3.18220319863267</v>
      </c>
    </row>
    <row r="23413" spans="1:9">
      <c r="A23413">
        <v>5</v>
      </c>
      <c r="B23413">
        <v>2</v>
      </c>
      <c r="C23413">
        <v>4</v>
      </c>
      <c r="D23413">
        <v>2</v>
      </c>
      <c r="E23413">
        <v>5</v>
      </c>
      <c r="F23413">
        <v>6</v>
      </c>
      <c r="G23413">
        <v>3.18647456781067</v>
      </c>
      <c r="H23413">
        <v>3.21016258502769</v>
      </c>
      <c r="I23413">
        <v>3.18357677434525</v>
      </c>
    </row>
    <row r="23414" spans="1:9">
      <c r="A23414">
        <v>5</v>
      </c>
      <c r="B23414">
        <v>2</v>
      </c>
      <c r="C23414">
        <v>4</v>
      </c>
      <c r="D23414">
        <v>2</v>
      </c>
      <c r="E23414">
        <v>6</v>
      </c>
      <c r="F23414">
        <v>1</v>
      </c>
      <c r="G23414">
        <v>3.16779876556741</v>
      </c>
      <c r="H23414">
        <v>3.19726302923436</v>
      </c>
      <c r="I23414">
        <v>3.17693299518333</v>
      </c>
    </row>
    <row r="23415" spans="1:9">
      <c r="A23415">
        <v>5</v>
      </c>
      <c r="B23415">
        <v>2</v>
      </c>
      <c r="C23415">
        <v>4</v>
      </c>
      <c r="D23415">
        <v>2</v>
      </c>
      <c r="E23415">
        <v>6</v>
      </c>
      <c r="F23415">
        <v>2</v>
      </c>
      <c r="G23415">
        <v>3.16904860782958</v>
      </c>
      <c r="H23415">
        <v>3.19800544396429</v>
      </c>
      <c r="I23415">
        <v>3.17692396332674</v>
      </c>
    </row>
    <row r="23416" spans="1:9">
      <c r="A23416">
        <v>5</v>
      </c>
      <c r="B23416">
        <v>2</v>
      </c>
      <c r="C23416">
        <v>4</v>
      </c>
      <c r="D23416">
        <v>2</v>
      </c>
      <c r="E23416">
        <v>6</v>
      </c>
      <c r="F23416">
        <v>3</v>
      </c>
      <c r="G23416">
        <v>3.17298190647454</v>
      </c>
      <c r="H23416">
        <v>3.20047901562666</v>
      </c>
      <c r="I23416">
        <v>3.17749795351654</v>
      </c>
    </row>
    <row r="23417" spans="1:9">
      <c r="A23417">
        <v>5</v>
      </c>
      <c r="B23417">
        <v>2</v>
      </c>
      <c r="C23417">
        <v>4</v>
      </c>
      <c r="D23417">
        <v>2</v>
      </c>
      <c r="E23417">
        <v>6</v>
      </c>
      <c r="F23417">
        <v>4</v>
      </c>
      <c r="G23417">
        <v>3.18103027098252</v>
      </c>
      <c r="H23417">
        <v>3.20573140188511</v>
      </c>
      <c r="I23417">
        <v>3.17947135997198</v>
      </c>
    </row>
    <row r="23418" spans="1:9">
      <c r="A23418">
        <v>5</v>
      </c>
      <c r="B23418">
        <v>2</v>
      </c>
      <c r="C23418">
        <v>4</v>
      </c>
      <c r="D23418">
        <v>2</v>
      </c>
      <c r="E23418">
        <v>6</v>
      </c>
      <c r="F23418">
        <v>5</v>
      </c>
      <c r="G23418">
        <v>3.19098902345993</v>
      </c>
      <c r="H23418">
        <v>3.21241950303185</v>
      </c>
      <c r="I23418">
        <v>3.18265617550924</v>
      </c>
    </row>
    <row r="23419" spans="1:9">
      <c r="A23419">
        <v>5</v>
      </c>
      <c r="B23419">
        <v>2</v>
      </c>
      <c r="C23419">
        <v>4</v>
      </c>
      <c r="D23419">
        <v>2</v>
      </c>
      <c r="E23419">
        <v>6</v>
      </c>
      <c r="F23419">
        <v>6</v>
      </c>
      <c r="G23419">
        <v>3.19634571664164</v>
      </c>
      <c r="H23419">
        <v>3.21618812334426</v>
      </c>
      <c r="I23419">
        <v>3.18501885355256</v>
      </c>
    </row>
    <row r="23420" spans="1:9">
      <c r="A23420">
        <v>5</v>
      </c>
      <c r="B23420">
        <v>2</v>
      </c>
      <c r="C23420">
        <v>4</v>
      </c>
      <c r="D23420">
        <v>2</v>
      </c>
      <c r="E23420">
        <v>7</v>
      </c>
      <c r="F23420">
        <v>1</v>
      </c>
      <c r="G23420">
        <v>3.16778929673361</v>
      </c>
      <c r="H23420">
        <v>3.1970785730738</v>
      </c>
      <c r="I23420">
        <v>3.17681883729338</v>
      </c>
    </row>
    <row r="23421" spans="1:9">
      <c r="A23421">
        <v>5</v>
      </c>
      <c r="B23421">
        <v>2</v>
      </c>
      <c r="C23421">
        <v>4</v>
      </c>
      <c r="D23421">
        <v>2</v>
      </c>
      <c r="E23421">
        <v>7</v>
      </c>
      <c r="F23421">
        <v>2</v>
      </c>
      <c r="G23421">
        <v>3.16881815626396</v>
      </c>
      <c r="H23421">
        <v>3.19743533027835</v>
      </c>
      <c r="I23421">
        <v>3.17620724439581</v>
      </c>
    </row>
    <row r="23422" spans="1:9">
      <c r="A23422">
        <v>5</v>
      </c>
      <c r="B23422">
        <v>2</v>
      </c>
      <c r="C23422">
        <v>4</v>
      </c>
      <c r="D23422">
        <v>2</v>
      </c>
      <c r="E23422">
        <v>7</v>
      </c>
      <c r="F23422">
        <v>3</v>
      </c>
      <c r="G23422">
        <v>3.17241556035461</v>
      </c>
      <c r="H23422">
        <v>3.19927715032702</v>
      </c>
      <c r="I23422">
        <v>3.17585723826397</v>
      </c>
    </row>
    <row r="23423" spans="1:9">
      <c r="A23423">
        <v>5</v>
      </c>
      <c r="B23423">
        <v>2</v>
      </c>
      <c r="C23423">
        <v>4</v>
      </c>
      <c r="D23423">
        <v>2</v>
      </c>
      <c r="E23423">
        <v>7</v>
      </c>
      <c r="F23423">
        <v>4</v>
      </c>
      <c r="G23423">
        <v>3.18031842051258</v>
      </c>
      <c r="H23423">
        <v>3.20404602523014</v>
      </c>
      <c r="I23423">
        <v>3.17726338413519</v>
      </c>
    </row>
    <row r="23424" spans="1:9">
      <c r="A23424">
        <v>5</v>
      </c>
      <c r="B23424">
        <v>2</v>
      </c>
      <c r="C23424">
        <v>4</v>
      </c>
      <c r="D23424">
        <v>2</v>
      </c>
      <c r="E23424">
        <v>7</v>
      </c>
      <c r="F23424">
        <v>5</v>
      </c>
      <c r="G23424">
        <v>3.19064444629372</v>
      </c>
      <c r="H23424">
        <v>3.21095271515884</v>
      </c>
      <c r="I23424">
        <v>3.18100529781777</v>
      </c>
    </row>
    <row r="23425" spans="1:9">
      <c r="A23425">
        <v>5</v>
      </c>
      <c r="B23425">
        <v>2</v>
      </c>
      <c r="C23425">
        <v>4</v>
      </c>
      <c r="D23425">
        <v>2</v>
      </c>
      <c r="E23425">
        <v>7</v>
      </c>
      <c r="F23425">
        <v>6</v>
      </c>
      <c r="G23425">
        <v>3.19669306759924</v>
      </c>
      <c r="H23425">
        <v>3.21558947189102</v>
      </c>
      <c r="I23425">
        <v>3.1847804691478</v>
      </c>
    </row>
    <row r="23426" spans="1:9">
      <c r="A23426">
        <v>5</v>
      </c>
      <c r="B23426">
        <v>2</v>
      </c>
      <c r="C23426">
        <v>4</v>
      </c>
      <c r="D23426">
        <v>2</v>
      </c>
      <c r="E23426">
        <v>8</v>
      </c>
      <c r="F23426">
        <v>1</v>
      </c>
      <c r="G23426">
        <v>3.16757108029329</v>
      </c>
      <c r="H23426">
        <v>3.19674264509141</v>
      </c>
      <c r="I23426">
        <v>3.17662591093864</v>
      </c>
    </row>
    <row r="23427" spans="1:9">
      <c r="A23427">
        <v>5</v>
      </c>
      <c r="B23427">
        <v>2</v>
      </c>
      <c r="C23427">
        <v>4</v>
      </c>
      <c r="D23427">
        <v>2</v>
      </c>
      <c r="E23427">
        <v>8</v>
      </c>
      <c r="F23427">
        <v>2</v>
      </c>
      <c r="G23427">
        <v>3.16778441457821</v>
      </c>
      <c r="H23427">
        <v>3.19625650183287</v>
      </c>
      <c r="I23427">
        <v>3.17516342942277</v>
      </c>
    </row>
    <row r="23428" spans="1:9">
      <c r="A23428">
        <v>5</v>
      </c>
      <c r="B23428">
        <v>2</v>
      </c>
      <c r="C23428">
        <v>4</v>
      </c>
      <c r="D23428">
        <v>2</v>
      </c>
      <c r="E23428">
        <v>8</v>
      </c>
      <c r="F23428">
        <v>3</v>
      </c>
      <c r="G23428">
        <v>3.16935164548368</v>
      </c>
      <c r="H23428">
        <v>3.19625498805302</v>
      </c>
      <c r="I23428">
        <v>3.17329783721693</v>
      </c>
    </row>
    <row r="23429" spans="1:9">
      <c r="A23429">
        <v>5</v>
      </c>
      <c r="B23429">
        <v>2</v>
      </c>
      <c r="C23429">
        <v>4</v>
      </c>
      <c r="D23429">
        <v>2</v>
      </c>
      <c r="E23429">
        <v>8</v>
      </c>
      <c r="F23429">
        <v>4</v>
      </c>
      <c r="G23429">
        <v>3.17387231284576</v>
      </c>
      <c r="H23429">
        <v>3.19836097573788</v>
      </c>
      <c r="I23429">
        <v>3.17318765668831</v>
      </c>
    </row>
    <row r="23430" spans="1:9">
      <c r="A23430">
        <v>5</v>
      </c>
      <c r="B23430">
        <v>2</v>
      </c>
      <c r="C23430">
        <v>4</v>
      </c>
      <c r="D23430">
        <v>2</v>
      </c>
      <c r="E23430">
        <v>8</v>
      </c>
      <c r="F23430">
        <v>5</v>
      </c>
      <c r="G23430">
        <v>3.18079428873016</v>
      </c>
      <c r="H23430">
        <v>3.20308267491801</v>
      </c>
      <c r="I23430">
        <v>3.17657136956327</v>
      </c>
    </row>
    <row r="23431" spans="1:9">
      <c r="A23431">
        <v>5</v>
      </c>
      <c r="B23431">
        <v>2</v>
      </c>
      <c r="C23431">
        <v>4</v>
      </c>
      <c r="D23431">
        <v>2</v>
      </c>
      <c r="E23431">
        <v>8</v>
      </c>
      <c r="F23431">
        <v>6</v>
      </c>
      <c r="G23431">
        <v>3.18572506371678</v>
      </c>
      <c r="H23431">
        <v>3.2075612700072</v>
      </c>
      <c r="I23431">
        <v>3.18150209177307</v>
      </c>
    </row>
    <row r="23432" spans="1:9">
      <c r="A23432">
        <v>5</v>
      </c>
      <c r="B23432">
        <v>2</v>
      </c>
      <c r="C23432">
        <v>4</v>
      </c>
      <c r="D23432">
        <v>2</v>
      </c>
      <c r="E23432">
        <v>9</v>
      </c>
      <c r="F23432">
        <v>1</v>
      </c>
      <c r="G23432">
        <v>3.1673411342424</v>
      </c>
      <c r="H23432">
        <v>3.19648383758722</v>
      </c>
      <c r="I23432">
        <v>3.17647717288209</v>
      </c>
    </row>
    <row r="23433" spans="1:9">
      <c r="A23433">
        <v>5</v>
      </c>
      <c r="B23433">
        <v>2</v>
      </c>
      <c r="C23433">
        <v>4</v>
      </c>
      <c r="D23433">
        <v>2</v>
      </c>
      <c r="E23433">
        <v>9</v>
      </c>
      <c r="F23433">
        <v>2</v>
      </c>
      <c r="G23433">
        <v>3.16675069233765</v>
      </c>
      <c r="H23433">
        <v>3.19528323158462</v>
      </c>
      <c r="I23433">
        <v>3.17442052089774</v>
      </c>
    </row>
    <row r="23434" spans="1:9">
      <c r="A23434">
        <v>5</v>
      </c>
      <c r="B23434">
        <v>2</v>
      </c>
      <c r="C23434">
        <v>4</v>
      </c>
      <c r="D23434">
        <v>2</v>
      </c>
      <c r="E23434">
        <v>9</v>
      </c>
      <c r="F23434">
        <v>3</v>
      </c>
      <c r="G23434">
        <v>3.16614393330458</v>
      </c>
      <c r="H23434">
        <v>3.19353210331569</v>
      </c>
      <c r="I23434">
        <v>3.17128580160178</v>
      </c>
    </row>
    <row r="23435" spans="1:9">
      <c r="A23435">
        <v>5</v>
      </c>
      <c r="B23435">
        <v>2</v>
      </c>
      <c r="C23435">
        <v>4</v>
      </c>
      <c r="D23435">
        <v>2</v>
      </c>
      <c r="E23435">
        <v>9</v>
      </c>
      <c r="F23435">
        <v>4</v>
      </c>
      <c r="G23435">
        <v>3.16670312702192</v>
      </c>
      <c r="H23435">
        <v>3.19272555676484</v>
      </c>
      <c r="I23435">
        <v>3.16940459604761</v>
      </c>
    </row>
    <row r="23436" spans="1:9">
      <c r="A23436">
        <v>5</v>
      </c>
      <c r="B23436">
        <v>2</v>
      </c>
      <c r="C23436">
        <v>4</v>
      </c>
      <c r="D23436">
        <v>2</v>
      </c>
      <c r="E23436">
        <v>9</v>
      </c>
      <c r="F23436">
        <v>5</v>
      </c>
      <c r="G23436">
        <v>3.16920514603152</v>
      </c>
      <c r="H23436">
        <v>3.19450164368468</v>
      </c>
      <c r="I23436">
        <v>3.17139722500062</v>
      </c>
    </row>
    <row r="23437" spans="1:9">
      <c r="A23437">
        <v>5</v>
      </c>
      <c r="B23437">
        <v>2</v>
      </c>
      <c r="C23437">
        <v>4</v>
      </c>
      <c r="D23437">
        <v>2</v>
      </c>
      <c r="E23437">
        <v>9</v>
      </c>
      <c r="F23437">
        <v>6</v>
      </c>
      <c r="G23437">
        <v>3.17219640310266</v>
      </c>
      <c r="H23437">
        <v>3.19799595917828</v>
      </c>
      <c r="I23437">
        <v>3.17629536891405</v>
      </c>
    </row>
    <row r="23438" spans="1:9">
      <c r="A23438">
        <v>5</v>
      </c>
      <c r="B23438">
        <v>2</v>
      </c>
      <c r="C23438">
        <v>4</v>
      </c>
      <c r="D23438">
        <v>3</v>
      </c>
      <c r="E23438">
        <v>1</v>
      </c>
      <c r="F23438">
        <v>1</v>
      </c>
      <c r="G23438">
        <v>3.16196115071982</v>
      </c>
      <c r="H23438">
        <v>3.19708760776952</v>
      </c>
      <c r="I23438">
        <v>3.17600712581519</v>
      </c>
    </row>
    <row r="23439" spans="1:9">
      <c r="A23439">
        <v>5</v>
      </c>
      <c r="B23439">
        <v>2</v>
      </c>
      <c r="C23439">
        <v>4</v>
      </c>
      <c r="D23439">
        <v>3</v>
      </c>
      <c r="E23439">
        <v>1</v>
      </c>
      <c r="F23439">
        <v>2</v>
      </c>
      <c r="G23439">
        <v>3.16255073649423</v>
      </c>
      <c r="H23439">
        <v>3.19704256145361</v>
      </c>
      <c r="I23439">
        <v>3.17530856413299</v>
      </c>
    </row>
    <row r="23440" spans="1:9">
      <c r="A23440">
        <v>5</v>
      </c>
      <c r="B23440">
        <v>2</v>
      </c>
      <c r="C23440">
        <v>4</v>
      </c>
      <c r="D23440">
        <v>3</v>
      </c>
      <c r="E23440">
        <v>1</v>
      </c>
      <c r="F23440">
        <v>3</v>
      </c>
      <c r="G23440">
        <v>3.16367601024323</v>
      </c>
      <c r="H23440">
        <v>3.19691597244249</v>
      </c>
      <c r="I23440">
        <v>3.17327220143819</v>
      </c>
    </row>
    <row r="23441" spans="1:9">
      <c r="A23441">
        <v>5</v>
      </c>
      <c r="B23441">
        <v>2</v>
      </c>
      <c r="C23441">
        <v>4</v>
      </c>
      <c r="D23441">
        <v>3</v>
      </c>
      <c r="E23441">
        <v>1</v>
      </c>
      <c r="F23441">
        <v>4</v>
      </c>
      <c r="G23441">
        <v>3.16397274138461</v>
      </c>
      <c r="H23441">
        <v>3.19667916699195</v>
      </c>
      <c r="I23441">
        <v>3.16922715371316</v>
      </c>
    </row>
    <row r="23442" spans="1:9">
      <c r="A23442">
        <v>5</v>
      </c>
      <c r="B23442">
        <v>2</v>
      </c>
      <c r="C23442">
        <v>4</v>
      </c>
      <c r="D23442">
        <v>3</v>
      </c>
      <c r="E23442">
        <v>1</v>
      </c>
      <c r="F23442">
        <v>5</v>
      </c>
      <c r="G23442">
        <v>3.16334572358776</v>
      </c>
      <c r="H23442">
        <v>3.19640949999155</v>
      </c>
      <c r="I23442">
        <v>3.16448800759433</v>
      </c>
    </row>
    <row r="23443" spans="1:9">
      <c r="A23443">
        <v>5</v>
      </c>
      <c r="B23443">
        <v>2</v>
      </c>
      <c r="C23443">
        <v>4</v>
      </c>
      <c r="D23443">
        <v>3</v>
      </c>
      <c r="E23443">
        <v>1</v>
      </c>
      <c r="F23443">
        <v>6</v>
      </c>
      <c r="G23443">
        <v>3.1629706072955</v>
      </c>
      <c r="H23443">
        <v>3.19628625955538</v>
      </c>
      <c r="I23443">
        <v>3.16229780465006</v>
      </c>
    </row>
    <row r="23444" spans="1:9">
      <c r="A23444">
        <v>5</v>
      </c>
      <c r="B23444">
        <v>2</v>
      </c>
      <c r="C23444">
        <v>4</v>
      </c>
      <c r="D23444">
        <v>3</v>
      </c>
      <c r="E23444">
        <v>2</v>
      </c>
      <c r="F23444">
        <v>1</v>
      </c>
      <c r="G23444">
        <v>3.16281567972842</v>
      </c>
      <c r="H23444">
        <v>3.19708244821716</v>
      </c>
      <c r="I23444">
        <v>3.17618178780465</v>
      </c>
    </row>
    <row r="23445" spans="1:9">
      <c r="A23445">
        <v>5</v>
      </c>
      <c r="B23445">
        <v>2</v>
      </c>
      <c r="C23445">
        <v>4</v>
      </c>
      <c r="D23445">
        <v>3</v>
      </c>
      <c r="E23445">
        <v>2</v>
      </c>
      <c r="F23445">
        <v>2</v>
      </c>
      <c r="G23445">
        <v>3.16334891517904</v>
      </c>
      <c r="H23445">
        <v>3.19702073910515</v>
      </c>
      <c r="I23445">
        <v>3.17571208286615</v>
      </c>
    </row>
    <row r="23446" spans="1:9">
      <c r="A23446">
        <v>5</v>
      </c>
      <c r="B23446">
        <v>2</v>
      </c>
      <c r="C23446">
        <v>4</v>
      </c>
      <c r="D23446">
        <v>3</v>
      </c>
      <c r="E23446">
        <v>2</v>
      </c>
      <c r="F23446">
        <v>3</v>
      </c>
      <c r="G23446">
        <v>3.16440485970808</v>
      </c>
      <c r="H23446">
        <v>3.1968494268548</v>
      </c>
      <c r="I23446">
        <v>3.17433207303115</v>
      </c>
    </row>
    <row r="23447" spans="1:9">
      <c r="A23447">
        <v>5</v>
      </c>
      <c r="B23447">
        <v>2</v>
      </c>
      <c r="C23447">
        <v>4</v>
      </c>
      <c r="D23447">
        <v>3</v>
      </c>
      <c r="E23447">
        <v>2</v>
      </c>
      <c r="F23447">
        <v>4</v>
      </c>
      <c r="G23447">
        <v>3.16485989869078</v>
      </c>
      <c r="H23447">
        <v>3.19653243460549</v>
      </c>
      <c r="I23447">
        <v>3.17155396277743</v>
      </c>
    </row>
    <row r="23448" spans="1:9">
      <c r="A23448">
        <v>5</v>
      </c>
      <c r="B23448">
        <v>2</v>
      </c>
      <c r="C23448">
        <v>4</v>
      </c>
      <c r="D23448">
        <v>3</v>
      </c>
      <c r="E23448">
        <v>2</v>
      </c>
      <c r="F23448">
        <v>5</v>
      </c>
      <c r="G23448">
        <v>3.16457379354934</v>
      </c>
      <c r="H23448">
        <v>3.19617543494199</v>
      </c>
      <c r="I23448">
        <v>3.16828127512037</v>
      </c>
    </row>
    <row r="23449" spans="1:9">
      <c r="A23449">
        <v>5</v>
      </c>
      <c r="B23449">
        <v>2</v>
      </c>
      <c r="C23449">
        <v>4</v>
      </c>
      <c r="D23449">
        <v>3</v>
      </c>
      <c r="E23449">
        <v>2</v>
      </c>
      <c r="F23449">
        <v>6</v>
      </c>
      <c r="G23449">
        <v>3.16438146794527</v>
      </c>
      <c r="H23449">
        <v>3.19601631108893</v>
      </c>
      <c r="I23449">
        <v>3.16676840130854</v>
      </c>
    </row>
    <row r="23450" spans="1:9">
      <c r="A23450">
        <v>5</v>
      </c>
      <c r="B23450">
        <v>2</v>
      </c>
      <c r="C23450">
        <v>4</v>
      </c>
      <c r="D23450">
        <v>3</v>
      </c>
      <c r="E23450">
        <v>3</v>
      </c>
      <c r="F23450">
        <v>1</v>
      </c>
      <c r="G23450">
        <v>3.16468917907252</v>
      </c>
      <c r="H23450">
        <v>3.19710848667839</v>
      </c>
      <c r="I23450">
        <v>3.17653038937277</v>
      </c>
    </row>
    <row r="23451" spans="1:9">
      <c r="A23451">
        <v>5</v>
      </c>
      <c r="B23451">
        <v>2</v>
      </c>
      <c r="C23451">
        <v>4</v>
      </c>
      <c r="D23451">
        <v>3</v>
      </c>
      <c r="E23451">
        <v>3</v>
      </c>
      <c r="F23451">
        <v>2</v>
      </c>
      <c r="G23451">
        <v>3.16515829989719</v>
      </c>
      <c r="H23451">
        <v>3.1971404136857</v>
      </c>
      <c r="I23451">
        <v>3.17645035795147</v>
      </c>
    </row>
    <row r="23452" spans="1:9">
      <c r="A23452">
        <v>5</v>
      </c>
      <c r="B23452">
        <v>2</v>
      </c>
      <c r="C23452">
        <v>4</v>
      </c>
      <c r="D23452">
        <v>3</v>
      </c>
      <c r="E23452">
        <v>3</v>
      </c>
      <c r="F23452">
        <v>3</v>
      </c>
      <c r="G23452">
        <v>3.16624206372768</v>
      </c>
      <c r="H23452">
        <v>3.19724333099999</v>
      </c>
      <c r="I23452">
        <v>3.17619842780141</v>
      </c>
    </row>
    <row r="23453" spans="1:9">
      <c r="A23453">
        <v>5</v>
      </c>
      <c r="B23453">
        <v>2</v>
      </c>
      <c r="C23453">
        <v>4</v>
      </c>
      <c r="D23453">
        <v>3</v>
      </c>
      <c r="E23453">
        <v>3</v>
      </c>
      <c r="F23453">
        <v>4</v>
      </c>
      <c r="G23453">
        <v>3.16739865481725</v>
      </c>
      <c r="H23453">
        <v>3.1974581274071</v>
      </c>
      <c r="I23453">
        <v>3.1756219851457</v>
      </c>
    </row>
    <row r="23454" spans="1:9">
      <c r="A23454">
        <v>5</v>
      </c>
      <c r="B23454">
        <v>2</v>
      </c>
      <c r="C23454">
        <v>4</v>
      </c>
      <c r="D23454">
        <v>3</v>
      </c>
      <c r="E23454">
        <v>3</v>
      </c>
      <c r="F23454">
        <v>5</v>
      </c>
      <c r="G23454">
        <v>3.1682869715694</v>
      </c>
      <c r="H23454">
        <v>3.19772853901926</v>
      </c>
      <c r="I23454">
        <v>3.17491450145276</v>
      </c>
    </row>
    <row r="23455" spans="1:9">
      <c r="A23455">
        <v>5</v>
      </c>
      <c r="B23455">
        <v>2</v>
      </c>
      <c r="C23455">
        <v>4</v>
      </c>
      <c r="D23455">
        <v>3</v>
      </c>
      <c r="E23455">
        <v>3</v>
      </c>
      <c r="F23455">
        <v>6</v>
      </c>
      <c r="G23455">
        <v>3.16871641139501</v>
      </c>
      <c r="H23455">
        <v>3.19787832488333</v>
      </c>
      <c r="I23455">
        <v>3.17459564794831</v>
      </c>
    </row>
    <row r="23456" spans="1:9">
      <c r="A23456">
        <v>5</v>
      </c>
      <c r="B23456">
        <v>2</v>
      </c>
      <c r="C23456">
        <v>4</v>
      </c>
      <c r="D23456">
        <v>3</v>
      </c>
      <c r="E23456">
        <v>4</v>
      </c>
      <c r="F23456">
        <v>1</v>
      </c>
      <c r="G23456">
        <v>3.16639006955976</v>
      </c>
      <c r="H23456">
        <v>3.19720317443337</v>
      </c>
      <c r="I23456">
        <v>3.17682488135373</v>
      </c>
    </row>
    <row r="23457" spans="1:9">
      <c r="A23457">
        <v>5</v>
      </c>
      <c r="B23457">
        <v>2</v>
      </c>
      <c r="C23457">
        <v>4</v>
      </c>
      <c r="D23457">
        <v>3</v>
      </c>
      <c r="E23457">
        <v>4</v>
      </c>
      <c r="F23457">
        <v>2</v>
      </c>
      <c r="G23457">
        <v>3.16703391537613</v>
      </c>
      <c r="H23457">
        <v>3.19757463960868</v>
      </c>
      <c r="I23457">
        <v>3.17704342089292</v>
      </c>
    </row>
    <row r="23458" spans="1:9">
      <c r="A23458">
        <v>5</v>
      </c>
      <c r="B23458">
        <v>2</v>
      </c>
      <c r="C23458">
        <v>4</v>
      </c>
      <c r="D23458">
        <v>3</v>
      </c>
      <c r="E23458">
        <v>4</v>
      </c>
      <c r="F23458">
        <v>3</v>
      </c>
      <c r="G23458">
        <v>3.16885211059303</v>
      </c>
      <c r="H23458">
        <v>3.19867190954363</v>
      </c>
      <c r="I23458">
        <v>3.17769482107784</v>
      </c>
    </row>
    <row r="23459" spans="1:9">
      <c r="A23459">
        <v>5</v>
      </c>
      <c r="B23459">
        <v>2</v>
      </c>
      <c r="C23459">
        <v>4</v>
      </c>
      <c r="D23459">
        <v>3</v>
      </c>
      <c r="E23459">
        <v>4</v>
      </c>
      <c r="F23459">
        <v>4</v>
      </c>
      <c r="G23459">
        <v>3.17205199930769</v>
      </c>
      <c r="H23459">
        <v>3.20081604672402</v>
      </c>
      <c r="I23459">
        <v>3.17894142226337</v>
      </c>
    </row>
    <row r="23460" spans="1:9">
      <c r="A23460">
        <v>5</v>
      </c>
      <c r="B23460">
        <v>2</v>
      </c>
      <c r="C23460">
        <v>4</v>
      </c>
      <c r="D23460">
        <v>3</v>
      </c>
      <c r="E23460">
        <v>4</v>
      </c>
      <c r="F23460">
        <v>5</v>
      </c>
      <c r="G23460">
        <v>3.1757105992423</v>
      </c>
      <c r="H23460">
        <v>3.20336464181508</v>
      </c>
      <c r="I23460">
        <v>3.180416021244</v>
      </c>
    </row>
    <row r="23461" spans="1:9">
      <c r="A23461">
        <v>5</v>
      </c>
      <c r="B23461">
        <v>2</v>
      </c>
      <c r="C23461">
        <v>4</v>
      </c>
      <c r="D23461">
        <v>3</v>
      </c>
      <c r="E23461">
        <v>4</v>
      </c>
      <c r="F23461">
        <v>6</v>
      </c>
      <c r="G23461">
        <v>3.17759617593066</v>
      </c>
      <c r="H23461">
        <v>3.20463821669383</v>
      </c>
      <c r="I23461">
        <v>3.1811667446835</v>
      </c>
    </row>
    <row r="23462" spans="1:9">
      <c r="A23462">
        <v>5</v>
      </c>
      <c r="B23462">
        <v>2</v>
      </c>
      <c r="C23462">
        <v>4</v>
      </c>
      <c r="D23462">
        <v>3</v>
      </c>
      <c r="E23462">
        <v>5</v>
      </c>
      <c r="F23462">
        <v>1</v>
      </c>
      <c r="G23462">
        <v>3.16739877076219</v>
      </c>
      <c r="H23462">
        <v>3.19735269686541</v>
      </c>
      <c r="I23462">
        <v>3.17695650888805</v>
      </c>
    </row>
    <row r="23463" spans="1:9">
      <c r="A23463">
        <v>5</v>
      </c>
      <c r="B23463">
        <v>2</v>
      </c>
      <c r="C23463">
        <v>4</v>
      </c>
      <c r="D23463">
        <v>3</v>
      </c>
      <c r="E23463">
        <v>5</v>
      </c>
      <c r="F23463">
        <v>2</v>
      </c>
      <c r="G23463">
        <v>3.16852391321728</v>
      </c>
      <c r="H23463">
        <v>3.19828329677395</v>
      </c>
      <c r="I23463">
        <v>3.17722329663612</v>
      </c>
    </row>
    <row r="23464" spans="1:9">
      <c r="A23464">
        <v>5</v>
      </c>
      <c r="B23464">
        <v>2</v>
      </c>
      <c r="C23464">
        <v>4</v>
      </c>
      <c r="D23464">
        <v>3</v>
      </c>
      <c r="E23464">
        <v>5</v>
      </c>
      <c r="F23464">
        <v>3</v>
      </c>
      <c r="G23464">
        <v>3.17195645406801</v>
      </c>
      <c r="H23464">
        <v>3.20106941085092</v>
      </c>
      <c r="I23464">
        <v>3.17819340160186</v>
      </c>
    </row>
    <row r="23465" spans="1:9">
      <c r="A23465">
        <v>5</v>
      </c>
      <c r="B23465">
        <v>2</v>
      </c>
      <c r="C23465">
        <v>4</v>
      </c>
      <c r="D23465">
        <v>3</v>
      </c>
      <c r="E23465">
        <v>5</v>
      </c>
      <c r="F23465">
        <v>4</v>
      </c>
      <c r="G23465">
        <v>3.17875811373544</v>
      </c>
      <c r="H23465">
        <v>3.20657380307137</v>
      </c>
      <c r="I23465">
        <v>3.18033101349605</v>
      </c>
    </row>
    <row r="23466" spans="1:9">
      <c r="A23466">
        <v>5</v>
      </c>
      <c r="B23466">
        <v>2</v>
      </c>
      <c r="C23466">
        <v>4</v>
      </c>
      <c r="D23466">
        <v>3</v>
      </c>
      <c r="E23466">
        <v>5</v>
      </c>
      <c r="F23466">
        <v>5</v>
      </c>
      <c r="G23466">
        <v>3.1870154004609</v>
      </c>
      <c r="H23466">
        <v>3.21318343888994</v>
      </c>
      <c r="I23466">
        <v>3.18310947138772</v>
      </c>
    </row>
    <row r="23467" spans="1:9">
      <c r="A23467">
        <v>5</v>
      </c>
      <c r="B23467">
        <v>2</v>
      </c>
      <c r="C23467">
        <v>4</v>
      </c>
      <c r="D23467">
        <v>3</v>
      </c>
      <c r="E23467">
        <v>5</v>
      </c>
      <c r="F23467">
        <v>6</v>
      </c>
      <c r="G23467">
        <v>3.19136825034043</v>
      </c>
      <c r="H23467">
        <v>3.21655154864198</v>
      </c>
      <c r="I23467">
        <v>3.18471929684184</v>
      </c>
    </row>
    <row r="23468" spans="1:9">
      <c r="A23468">
        <v>5</v>
      </c>
      <c r="B23468">
        <v>2</v>
      </c>
      <c r="C23468">
        <v>4</v>
      </c>
      <c r="D23468">
        <v>3</v>
      </c>
      <c r="E23468">
        <v>6</v>
      </c>
      <c r="F23468">
        <v>1</v>
      </c>
      <c r="G23468">
        <v>3.16782014583342</v>
      </c>
      <c r="H23468">
        <v>3.1974289668685</v>
      </c>
      <c r="I23468">
        <v>3.17693499760913</v>
      </c>
    </row>
    <row r="23469" spans="1:9">
      <c r="A23469">
        <v>5</v>
      </c>
      <c r="B23469">
        <v>2</v>
      </c>
      <c r="C23469">
        <v>4</v>
      </c>
      <c r="D23469">
        <v>3</v>
      </c>
      <c r="E23469">
        <v>6</v>
      </c>
      <c r="F23469">
        <v>2</v>
      </c>
      <c r="G23469">
        <v>3.16936652984109</v>
      </c>
      <c r="H23469">
        <v>3.1987485657065</v>
      </c>
      <c r="I23469">
        <v>3.17691709811201</v>
      </c>
    </row>
    <row r="23470" spans="1:9">
      <c r="A23470">
        <v>5</v>
      </c>
      <c r="B23470">
        <v>2</v>
      </c>
      <c r="C23470">
        <v>4</v>
      </c>
      <c r="D23470">
        <v>3</v>
      </c>
      <c r="E23470">
        <v>6</v>
      </c>
      <c r="F23470">
        <v>3</v>
      </c>
      <c r="G23470">
        <v>3.17428022035935</v>
      </c>
      <c r="H23470">
        <v>3.20290973861744</v>
      </c>
      <c r="I23470">
        <v>3.17757406769217</v>
      </c>
    </row>
    <row r="23471" spans="1:9">
      <c r="A23471">
        <v>5</v>
      </c>
      <c r="B23471">
        <v>2</v>
      </c>
      <c r="C23471">
        <v>4</v>
      </c>
      <c r="D23471">
        <v>3</v>
      </c>
      <c r="E23471">
        <v>6</v>
      </c>
      <c r="F23471">
        <v>4</v>
      </c>
      <c r="G23471">
        <v>3.18441809378325</v>
      </c>
      <c r="H23471">
        <v>3.2114525187804</v>
      </c>
      <c r="I23471">
        <v>3.17986492171541</v>
      </c>
    </row>
    <row r="23472" spans="1:9">
      <c r="A23472">
        <v>5</v>
      </c>
      <c r="B23472">
        <v>2</v>
      </c>
      <c r="C23472">
        <v>4</v>
      </c>
      <c r="D23472">
        <v>3</v>
      </c>
      <c r="E23472">
        <v>6</v>
      </c>
      <c r="F23472">
        <v>5</v>
      </c>
      <c r="G23472">
        <v>3.19707168157164</v>
      </c>
      <c r="H23472">
        <v>3.222056304555</v>
      </c>
      <c r="I23472">
        <v>3.18358003759913</v>
      </c>
    </row>
    <row r="23473" spans="1:9">
      <c r="A23473">
        <v>5</v>
      </c>
      <c r="B23473">
        <v>2</v>
      </c>
      <c r="C23473">
        <v>4</v>
      </c>
      <c r="D23473">
        <v>3</v>
      </c>
      <c r="E23473">
        <v>6</v>
      </c>
      <c r="F23473">
        <v>6</v>
      </c>
      <c r="G23473">
        <v>3.20399095187307</v>
      </c>
      <c r="H23473">
        <v>3.22779021081906</v>
      </c>
      <c r="I23473">
        <v>3.18634817057079</v>
      </c>
    </row>
    <row r="23474" spans="1:9">
      <c r="A23474">
        <v>5</v>
      </c>
      <c r="B23474">
        <v>2</v>
      </c>
      <c r="C23474">
        <v>4</v>
      </c>
      <c r="D23474">
        <v>3</v>
      </c>
      <c r="E23474">
        <v>7</v>
      </c>
      <c r="F23474">
        <v>1</v>
      </c>
      <c r="G23474">
        <v>3.16782198535843</v>
      </c>
      <c r="H23474">
        <v>3.1972584381549</v>
      </c>
      <c r="I23474">
        <v>3.17677926081934</v>
      </c>
    </row>
    <row r="23475" spans="1:9">
      <c r="A23475">
        <v>5</v>
      </c>
      <c r="B23475">
        <v>2</v>
      </c>
      <c r="C23475">
        <v>4</v>
      </c>
      <c r="D23475">
        <v>3</v>
      </c>
      <c r="E23475">
        <v>7</v>
      </c>
      <c r="F23475">
        <v>2</v>
      </c>
      <c r="G23475">
        <v>3.16913957007228</v>
      </c>
      <c r="H23475">
        <v>3.19825554886276</v>
      </c>
      <c r="I23475">
        <v>3.17604889814905</v>
      </c>
    </row>
    <row r="23476" spans="1:9">
      <c r="A23476">
        <v>5</v>
      </c>
      <c r="B23476">
        <v>2</v>
      </c>
      <c r="C23476">
        <v>4</v>
      </c>
      <c r="D23476">
        <v>3</v>
      </c>
      <c r="E23476">
        <v>7</v>
      </c>
      <c r="F23476">
        <v>3</v>
      </c>
      <c r="G23476">
        <v>3.17372723382566</v>
      </c>
      <c r="H23476">
        <v>3.20201891334593</v>
      </c>
      <c r="I23476">
        <v>3.17560946784047</v>
      </c>
    </row>
    <row r="23477" spans="1:9">
      <c r="A23477">
        <v>5</v>
      </c>
      <c r="B23477">
        <v>2</v>
      </c>
      <c r="C23477">
        <v>4</v>
      </c>
      <c r="D23477">
        <v>3</v>
      </c>
      <c r="E23477">
        <v>7</v>
      </c>
      <c r="F23477">
        <v>4</v>
      </c>
      <c r="G23477">
        <v>3.18381815221951</v>
      </c>
      <c r="H23477">
        <v>3.21062209925653</v>
      </c>
      <c r="I23477">
        <v>3.17721287583914</v>
      </c>
    </row>
    <row r="23478" spans="1:9">
      <c r="A23478">
        <v>5</v>
      </c>
      <c r="B23478">
        <v>2</v>
      </c>
      <c r="C23478">
        <v>4</v>
      </c>
      <c r="D23478">
        <v>3</v>
      </c>
      <c r="E23478">
        <v>7</v>
      </c>
      <c r="F23478">
        <v>5</v>
      </c>
      <c r="G23478">
        <v>3.19705680192907</v>
      </c>
      <c r="H23478">
        <v>3.22219385328393</v>
      </c>
      <c r="I23478">
        <v>3.18156110940852</v>
      </c>
    </row>
    <row r="23479" spans="1:9">
      <c r="A23479">
        <v>5</v>
      </c>
      <c r="B23479">
        <v>2</v>
      </c>
      <c r="C23479">
        <v>4</v>
      </c>
      <c r="D23479">
        <v>3</v>
      </c>
      <c r="E23479">
        <v>7</v>
      </c>
      <c r="F23479">
        <v>6</v>
      </c>
      <c r="G23479">
        <v>3.20487771452591</v>
      </c>
      <c r="H23479">
        <v>3.22927254164023</v>
      </c>
      <c r="I23479">
        <v>3.18598438867345</v>
      </c>
    </row>
    <row r="23480" spans="1:9">
      <c r="A23480">
        <v>5</v>
      </c>
      <c r="B23480">
        <v>2</v>
      </c>
      <c r="C23480">
        <v>4</v>
      </c>
      <c r="D23480">
        <v>3</v>
      </c>
      <c r="E23480">
        <v>8</v>
      </c>
      <c r="F23480">
        <v>1</v>
      </c>
      <c r="G23480">
        <v>3.1675522807497</v>
      </c>
      <c r="H23480">
        <v>3.1968515620075</v>
      </c>
      <c r="I23480">
        <v>3.17653676842701</v>
      </c>
    </row>
    <row r="23481" spans="1:9">
      <c r="A23481">
        <v>5</v>
      </c>
      <c r="B23481">
        <v>2</v>
      </c>
      <c r="C23481">
        <v>4</v>
      </c>
      <c r="D23481">
        <v>3</v>
      </c>
      <c r="E23481">
        <v>8</v>
      </c>
      <c r="F23481">
        <v>2</v>
      </c>
      <c r="G23481">
        <v>3.16791990055447</v>
      </c>
      <c r="H23481">
        <v>3.19679748945892</v>
      </c>
      <c r="I23481">
        <v>3.17480254404203</v>
      </c>
    </row>
    <row r="23482" spans="1:9">
      <c r="A23482">
        <v>5</v>
      </c>
      <c r="B23482">
        <v>2</v>
      </c>
      <c r="C23482">
        <v>4</v>
      </c>
      <c r="D23482">
        <v>3</v>
      </c>
      <c r="E23482">
        <v>8</v>
      </c>
      <c r="F23482">
        <v>3</v>
      </c>
      <c r="G23482">
        <v>3.17009708751545</v>
      </c>
      <c r="H23482">
        <v>3.19820232909616</v>
      </c>
      <c r="I23482">
        <v>3.1725737555896</v>
      </c>
    </row>
    <row r="23483" spans="1:9">
      <c r="A23483">
        <v>5</v>
      </c>
      <c r="B23483">
        <v>2</v>
      </c>
      <c r="C23483">
        <v>4</v>
      </c>
      <c r="D23483">
        <v>3</v>
      </c>
      <c r="E23483">
        <v>8</v>
      </c>
      <c r="F23483">
        <v>4</v>
      </c>
      <c r="G23483">
        <v>3.17610217068993</v>
      </c>
      <c r="H23483">
        <v>3.20329217391445</v>
      </c>
      <c r="I23483">
        <v>3.17238121966509</v>
      </c>
    </row>
    <row r="23484" spans="1:9">
      <c r="A23484">
        <v>5</v>
      </c>
      <c r="B23484">
        <v>2</v>
      </c>
      <c r="C23484">
        <v>4</v>
      </c>
      <c r="D23484">
        <v>3</v>
      </c>
      <c r="E23484">
        <v>8</v>
      </c>
      <c r="F23484">
        <v>5</v>
      </c>
      <c r="G23484">
        <v>3.1851565097412</v>
      </c>
      <c r="H23484">
        <v>3.21183861704345</v>
      </c>
      <c r="I23484">
        <v>3.17629648686546</v>
      </c>
    </row>
    <row r="23485" spans="1:9">
      <c r="A23485">
        <v>5</v>
      </c>
      <c r="B23485">
        <v>2</v>
      </c>
      <c r="C23485">
        <v>4</v>
      </c>
      <c r="D23485">
        <v>3</v>
      </c>
      <c r="E23485">
        <v>8</v>
      </c>
      <c r="F23485">
        <v>6</v>
      </c>
      <c r="G23485">
        <v>3.19152962964221</v>
      </c>
      <c r="H23485">
        <v>3.21850423116551</v>
      </c>
      <c r="I23485">
        <v>3.18207821602195</v>
      </c>
    </row>
    <row r="23486" spans="1:9">
      <c r="A23486">
        <v>5</v>
      </c>
      <c r="B23486">
        <v>2</v>
      </c>
      <c r="C23486">
        <v>4</v>
      </c>
      <c r="D23486">
        <v>3</v>
      </c>
      <c r="E23486">
        <v>9</v>
      </c>
      <c r="F23486">
        <v>1</v>
      </c>
      <c r="G23486">
        <v>3.16726588668279</v>
      </c>
      <c r="H23486">
        <v>3.19649118747886</v>
      </c>
      <c r="I23486">
        <v>3.17635581615644</v>
      </c>
    </row>
    <row r="23487" spans="1:9">
      <c r="A23487">
        <v>5</v>
      </c>
      <c r="B23487">
        <v>2</v>
      </c>
      <c r="C23487">
        <v>4</v>
      </c>
      <c r="D23487">
        <v>3</v>
      </c>
      <c r="E23487">
        <v>9</v>
      </c>
      <c r="F23487">
        <v>2</v>
      </c>
      <c r="G23487">
        <v>3.16666573454269</v>
      </c>
      <c r="H23487">
        <v>3.19541032150973</v>
      </c>
      <c r="I23487">
        <v>3.17392353069565</v>
      </c>
    </row>
    <row r="23488" spans="1:9">
      <c r="A23488">
        <v>5</v>
      </c>
      <c r="B23488">
        <v>2</v>
      </c>
      <c r="C23488">
        <v>4</v>
      </c>
      <c r="D23488">
        <v>3</v>
      </c>
      <c r="E23488">
        <v>9</v>
      </c>
      <c r="F23488">
        <v>3</v>
      </c>
      <c r="G23488">
        <v>3.16618575026691</v>
      </c>
      <c r="H23488">
        <v>3.19423066863475</v>
      </c>
      <c r="I23488">
        <v>3.17020516275298</v>
      </c>
    </row>
    <row r="23489" spans="1:9">
      <c r="A23489">
        <v>5</v>
      </c>
      <c r="B23489">
        <v>2</v>
      </c>
      <c r="C23489">
        <v>4</v>
      </c>
      <c r="D23489">
        <v>3</v>
      </c>
      <c r="E23489">
        <v>9</v>
      </c>
      <c r="F23489">
        <v>4</v>
      </c>
      <c r="G23489">
        <v>3.16727658645843</v>
      </c>
      <c r="H23489">
        <v>3.19489772411299</v>
      </c>
      <c r="I23489">
        <v>3.16793573437693</v>
      </c>
    </row>
    <row r="23490" spans="1:9">
      <c r="A23490">
        <v>5</v>
      </c>
      <c r="B23490">
        <v>2</v>
      </c>
      <c r="C23490">
        <v>4</v>
      </c>
      <c r="D23490">
        <v>3</v>
      </c>
      <c r="E23490">
        <v>9</v>
      </c>
      <c r="F23490">
        <v>5</v>
      </c>
      <c r="G23490">
        <v>3.17076501097606</v>
      </c>
      <c r="H23490">
        <v>3.19882559328116</v>
      </c>
      <c r="I23490">
        <v>3.17022313687661</v>
      </c>
    </row>
    <row r="23491" spans="1:9">
      <c r="A23491">
        <v>5</v>
      </c>
      <c r="B23491">
        <v>2</v>
      </c>
      <c r="C23491">
        <v>4</v>
      </c>
      <c r="D23491">
        <v>3</v>
      </c>
      <c r="E23491">
        <v>9</v>
      </c>
      <c r="F23491">
        <v>6</v>
      </c>
      <c r="G23491">
        <v>3.17461243563768</v>
      </c>
      <c r="H23491">
        <v>3.20378584900794</v>
      </c>
      <c r="I23491">
        <v>3.17597252271026</v>
      </c>
    </row>
    <row r="23492" spans="1:9">
      <c r="A23492">
        <v>5</v>
      </c>
      <c r="B23492">
        <v>2</v>
      </c>
      <c r="C23492">
        <v>4</v>
      </c>
      <c r="D23492">
        <v>4</v>
      </c>
      <c r="E23492">
        <v>1</v>
      </c>
      <c r="F23492">
        <v>1</v>
      </c>
      <c r="G23492">
        <v>3.16098681679414</v>
      </c>
      <c r="H23492">
        <v>3.19708283096299</v>
      </c>
      <c r="I23492">
        <v>3.17642416179334</v>
      </c>
    </row>
    <row r="23493" spans="1:9">
      <c r="A23493">
        <v>5</v>
      </c>
      <c r="B23493">
        <v>2</v>
      </c>
      <c r="C23493">
        <v>4</v>
      </c>
      <c r="D23493">
        <v>4</v>
      </c>
      <c r="E23493">
        <v>1</v>
      </c>
      <c r="F23493">
        <v>2</v>
      </c>
      <c r="G23493">
        <v>3.16176414886562</v>
      </c>
      <c r="H23493">
        <v>3.19702141946745</v>
      </c>
      <c r="I23493">
        <v>3.17578970744569</v>
      </c>
    </row>
    <row r="23494" spans="1:9">
      <c r="A23494">
        <v>5</v>
      </c>
      <c r="B23494">
        <v>2</v>
      </c>
      <c r="C23494">
        <v>4</v>
      </c>
      <c r="D23494">
        <v>4</v>
      </c>
      <c r="E23494">
        <v>1</v>
      </c>
      <c r="F23494">
        <v>3</v>
      </c>
      <c r="G23494">
        <v>3.1633221669748</v>
      </c>
      <c r="H23494">
        <v>3.19684874467628</v>
      </c>
      <c r="I23494">
        <v>3.17397161528881</v>
      </c>
    </row>
    <row r="23495" spans="1:9">
      <c r="A23495">
        <v>5</v>
      </c>
      <c r="B23495">
        <v>2</v>
      </c>
      <c r="C23495">
        <v>4</v>
      </c>
      <c r="D23495">
        <v>4</v>
      </c>
      <c r="E23495">
        <v>1</v>
      </c>
      <c r="F23495">
        <v>4</v>
      </c>
      <c r="G23495">
        <v>3.16410434033648</v>
      </c>
      <c r="H23495">
        <v>3.1965255769764</v>
      </c>
      <c r="I23495">
        <v>3.1704625502426</v>
      </c>
    </row>
    <row r="23496" spans="1:9">
      <c r="A23496">
        <v>5</v>
      </c>
      <c r="B23496">
        <v>2</v>
      </c>
      <c r="C23496">
        <v>4</v>
      </c>
      <c r="D23496">
        <v>4</v>
      </c>
      <c r="E23496">
        <v>1</v>
      </c>
      <c r="F23496">
        <v>5</v>
      </c>
      <c r="G23496">
        <v>3.16385791913481</v>
      </c>
      <c r="H23496">
        <v>3.19615739502151</v>
      </c>
      <c r="I23496">
        <v>3.16640291051719</v>
      </c>
    </row>
    <row r="23497" spans="1:9">
      <c r="A23497">
        <v>5</v>
      </c>
      <c r="B23497">
        <v>2</v>
      </c>
      <c r="C23497">
        <v>4</v>
      </c>
      <c r="D23497">
        <v>4</v>
      </c>
      <c r="E23497">
        <v>1</v>
      </c>
      <c r="F23497">
        <v>6</v>
      </c>
      <c r="G23497">
        <v>3.16364219057408</v>
      </c>
      <c r="H23497">
        <v>3.19598896377887</v>
      </c>
      <c r="I23497">
        <v>3.16453136895843</v>
      </c>
    </row>
    <row r="23498" spans="1:9">
      <c r="A23498">
        <v>5</v>
      </c>
      <c r="B23498">
        <v>2</v>
      </c>
      <c r="C23498">
        <v>4</v>
      </c>
      <c r="D23498">
        <v>4</v>
      </c>
      <c r="E23498">
        <v>2</v>
      </c>
      <c r="F23498">
        <v>1</v>
      </c>
      <c r="G23498">
        <v>3.16198838987175</v>
      </c>
      <c r="H23498">
        <v>3.19707158516835</v>
      </c>
      <c r="I23498">
        <v>3.17652980963663</v>
      </c>
    </row>
    <row r="23499" spans="1:9">
      <c r="A23499">
        <v>5</v>
      </c>
      <c r="B23499">
        <v>2</v>
      </c>
      <c r="C23499">
        <v>4</v>
      </c>
      <c r="D23499">
        <v>4</v>
      </c>
      <c r="E23499">
        <v>2</v>
      </c>
      <c r="F23499">
        <v>2</v>
      </c>
      <c r="G23499">
        <v>3.16267629522193</v>
      </c>
      <c r="H23499">
        <v>3.19697269515239</v>
      </c>
      <c r="I23499">
        <v>3.17609574244861</v>
      </c>
    </row>
    <row r="23500" spans="1:9">
      <c r="A23500">
        <v>5</v>
      </c>
      <c r="B23500">
        <v>2</v>
      </c>
      <c r="C23500">
        <v>4</v>
      </c>
      <c r="D23500">
        <v>4</v>
      </c>
      <c r="E23500">
        <v>2</v>
      </c>
      <c r="F23500">
        <v>3</v>
      </c>
      <c r="G23500">
        <v>3.16408770778298</v>
      </c>
      <c r="H23500">
        <v>3.19669681748752</v>
      </c>
      <c r="I23500">
        <v>3.17484787589663</v>
      </c>
    </row>
    <row r="23501" spans="1:9">
      <c r="A23501">
        <v>5</v>
      </c>
      <c r="B23501">
        <v>2</v>
      </c>
      <c r="C23501">
        <v>4</v>
      </c>
      <c r="D23501">
        <v>4</v>
      </c>
      <c r="E23501">
        <v>2</v>
      </c>
      <c r="F23501">
        <v>4</v>
      </c>
      <c r="G23501">
        <v>3.16493491061909</v>
      </c>
      <c r="H23501">
        <v>3.19618414116647</v>
      </c>
      <c r="I23501">
        <v>3.17242468866732</v>
      </c>
    </row>
    <row r="23502" spans="1:9">
      <c r="A23502">
        <v>5</v>
      </c>
      <c r="B23502">
        <v>2</v>
      </c>
      <c r="C23502">
        <v>4</v>
      </c>
      <c r="D23502">
        <v>4</v>
      </c>
      <c r="E23502">
        <v>2</v>
      </c>
      <c r="F23502">
        <v>5</v>
      </c>
      <c r="G23502">
        <v>3.16495149607632</v>
      </c>
      <c r="H23502">
        <v>3.19560424801903</v>
      </c>
      <c r="I23502">
        <v>3.16961425471359</v>
      </c>
    </row>
    <row r="23503" spans="1:9">
      <c r="A23503">
        <v>5</v>
      </c>
      <c r="B23503">
        <v>2</v>
      </c>
      <c r="C23503">
        <v>4</v>
      </c>
      <c r="D23503">
        <v>4</v>
      </c>
      <c r="E23503">
        <v>2</v>
      </c>
      <c r="F23503">
        <v>6</v>
      </c>
      <c r="G23503">
        <v>3.16488723215334</v>
      </c>
      <c r="H23503">
        <v>3.19534321589434</v>
      </c>
      <c r="I23503">
        <v>3.16831899463989</v>
      </c>
    </row>
    <row r="23504" spans="1:9">
      <c r="A23504">
        <v>5</v>
      </c>
      <c r="B23504">
        <v>2</v>
      </c>
      <c r="C23504">
        <v>4</v>
      </c>
      <c r="D23504">
        <v>4</v>
      </c>
      <c r="E23504">
        <v>3</v>
      </c>
      <c r="F23504">
        <v>1</v>
      </c>
      <c r="G23504">
        <v>3.16417921851355</v>
      </c>
      <c r="H23504">
        <v>3.19709332124296</v>
      </c>
      <c r="I23504">
        <v>3.17673319156757</v>
      </c>
    </row>
    <row r="23505" spans="1:9">
      <c r="A23505">
        <v>5</v>
      </c>
      <c r="B23505">
        <v>2</v>
      </c>
      <c r="C23505">
        <v>4</v>
      </c>
      <c r="D23505">
        <v>4</v>
      </c>
      <c r="E23505">
        <v>3</v>
      </c>
      <c r="F23505">
        <v>2</v>
      </c>
      <c r="G23505">
        <v>3.16472380849709</v>
      </c>
      <c r="H23505">
        <v>3.19707311046612</v>
      </c>
      <c r="I23505">
        <v>3.17664319801767</v>
      </c>
    </row>
    <row r="23506" spans="1:9">
      <c r="A23506">
        <v>5</v>
      </c>
      <c r="B23506">
        <v>2</v>
      </c>
      <c r="C23506">
        <v>4</v>
      </c>
      <c r="D23506">
        <v>4</v>
      </c>
      <c r="E23506">
        <v>3</v>
      </c>
      <c r="F23506">
        <v>3</v>
      </c>
      <c r="G23506">
        <v>3.16597623550635</v>
      </c>
      <c r="H23506">
        <v>3.19702953788595</v>
      </c>
      <c r="I23506">
        <v>3.17638131419148</v>
      </c>
    </row>
    <row r="23507" spans="1:9">
      <c r="A23507">
        <v>5</v>
      </c>
      <c r="B23507">
        <v>2</v>
      </c>
      <c r="C23507">
        <v>4</v>
      </c>
      <c r="D23507">
        <v>4</v>
      </c>
      <c r="E23507">
        <v>3</v>
      </c>
      <c r="F23507">
        <v>4</v>
      </c>
      <c r="G23507">
        <v>3.16728985366667</v>
      </c>
      <c r="H23507">
        <v>3.19697080053461</v>
      </c>
      <c r="I23507">
        <v>3.17584968516446</v>
      </c>
    </row>
    <row r="23508" spans="1:9">
      <c r="A23508">
        <v>5</v>
      </c>
      <c r="B23508">
        <v>2</v>
      </c>
      <c r="C23508">
        <v>4</v>
      </c>
      <c r="D23508">
        <v>4</v>
      </c>
      <c r="E23508">
        <v>3</v>
      </c>
      <c r="F23508">
        <v>5</v>
      </c>
      <c r="G23508">
        <v>3.16827792081219</v>
      </c>
      <c r="H23508">
        <v>3.19693057862723</v>
      </c>
      <c r="I23508">
        <v>3.17522628250056</v>
      </c>
    </row>
    <row r="23509" spans="1:9">
      <c r="A23509">
        <v>5</v>
      </c>
      <c r="B23509">
        <v>2</v>
      </c>
      <c r="C23509">
        <v>4</v>
      </c>
      <c r="D23509">
        <v>4</v>
      </c>
      <c r="E23509">
        <v>3</v>
      </c>
      <c r="F23509">
        <v>6</v>
      </c>
      <c r="G23509">
        <v>3.16875528805923</v>
      </c>
      <c r="H23509">
        <v>3.19693936345497</v>
      </c>
      <c r="I23509">
        <v>3.17494744473081</v>
      </c>
    </row>
    <row r="23510" spans="1:9">
      <c r="A23510">
        <v>5</v>
      </c>
      <c r="B23510">
        <v>2</v>
      </c>
      <c r="C23510">
        <v>4</v>
      </c>
      <c r="D23510">
        <v>4</v>
      </c>
      <c r="E23510">
        <v>4</v>
      </c>
      <c r="F23510">
        <v>1</v>
      </c>
      <c r="G23510">
        <v>3.16614874339206</v>
      </c>
      <c r="H23510">
        <v>3.19719881638738</v>
      </c>
      <c r="I23510">
        <v>3.17690290114653</v>
      </c>
    </row>
    <row r="23511" spans="1:9">
      <c r="A23511">
        <v>5</v>
      </c>
      <c r="B23511">
        <v>2</v>
      </c>
      <c r="C23511">
        <v>4</v>
      </c>
      <c r="D23511">
        <v>4</v>
      </c>
      <c r="E23511">
        <v>4</v>
      </c>
      <c r="F23511">
        <v>2</v>
      </c>
      <c r="G23511">
        <v>3.16677111101408</v>
      </c>
      <c r="H23511">
        <v>3.1975522388791</v>
      </c>
      <c r="I23511">
        <v>3.17707721518673</v>
      </c>
    </row>
    <row r="23512" spans="1:9">
      <c r="A23512">
        <v>5</v>
      </c>
      <c r="B23512">
        <v>2</v>
      </c>
      <c r="C23512">
        <v>4</v>
      </c>
      <c r="D23512">
        <v>4</v>
      </c>
      <c r="E23512">
        <v>4</v>
      </c>
      <c r="F23512">
        <v>3</v>
      </c>
      <c r="G23512">
        <v>3.16852220565681</v>
      </c>
      <c r="H23512">
        <v>3.19859653257552</v>
      </c>
      <c r="I23512">
        <v>3.1776048487959</v>
      </c>
    </row>
    <row r="23513" spans="1:9">
      <c r="A23513">
        <v>5</v>
      </c>
      <c r="B23513">
        <v>2</v>
      </c>
      <c r="C23513">
        <v>4</v>
      </c>
      <c r="D23513">
        <v>4</v>
      </c>
      <c r="E23513">
        <v>4</v>
      </c>
      <c r="F23513">
        <v>4</v>
      </c>
      <c r="G23513">
        <v>3.1715477650667</v>
      </c>
      <c r="H23513">
        <v>3.20064053459626</v>
      </c>
      <c r="I23513">
        <v>3.17863676451854</v>
      </c>
    </row>
    <row r="23514" spans="1:9">
      <c r="A23514">
        <v>5</v>
      </c>
      <c r="B23514">
        <v>2</v>
      </c>
      <c r="C23514">
        <v>4</v>
      </c>
      <c r="D23514">
        <v>4</v>
      </c>
      <c r="E23514">
        <v>4</v>
      </c>
      <c r="F23514">
        <v>5</v>
      </c>
      <c r="G23514">
        <v>3.17499715644298</v>
      </c>
      <c r="H23514">
        <v>3.20307562993248</v>
      </c>
      <c r="I23514">
        <v>3.17986974625988</v>
      </c>
    </row>
    <row r="23515" spans="1:9">
      <c r="A23515">
        <v>5</v>
      </c>
      <c r="B23515">
        <v>2</v>
      </c>
      <c r="C23515">
        <v>4</v>
      </c>
      <c r="D23515">
        <v>4</v>
      </c>
      <c r="E23515">
        <v>4</v>
      </c>
      <c r="F23515">
        <v>6</v>
      </c>
      <c r="G23515">
        <v>3.17681252142489</v>
      </c>
      <c r="H23515">
        <v>3.20429842831064</v>
      </c>
      <c r="I23515">
        <v>3.18049933145497</v>
      </c>
    </row>
    <row r="23516" spans="1:9">
      <c r="A23516">
        <v>5</v>
      </c>
      <c r="B23516">
        <v>2</v>
      </c>
      <c r="C23516">
        <v>4</v>
      </c>
      <c r="D23516">
        <v>4</v>
      </c>
      <c r="E23516">
        <v>5</v>
      </c>
      <c r="F23516">
        <v>1</v>
      </c>
      <c r="G23516">
        <v>3.16728713682933</v>
      </c>
      <c r="H23516">
        <v>3.19739009103596</v>
      </c>
      <c r="I23516">
        <v>3.17697523657159</v>
      </c>
    </row>
    <row r="23517" spans="1:9">
      <c r="A23517">
        <v>5</v>
      </c>
      <c r="B23517">
        <v>2</v>
      </c>
      <c r="C23517">
        <v>4</v>
      </c>
      <c r="D23517">
        <v>4</v>
      </c>
      <c r="E23517">
        <v>5</v>
      </c>
      <c r="F23517">
        <v>2</v>
      </c>
      <c r="G23517">
        <v>3.16829891062318</v>
      </c>
      <c r="H23517">
        <v>3.1984312050157</v>
      </c>
      <c r="I23517">
        <v>3.17719382793157</v>
      </c>
    </row>
    <row r="23518" spans="1:9">
      <c r="A23518">
        <v>5</v>
      </c>
      <c r="B23518">
        <v>2</v>
      </c>
      <c r="C23518">
        <v>4</v>
      </c>
      <c r="D23518">
        <v>4</v>
      </c>
      <c r="E23518">
        <v>5</v>
      </c>
      <c r="F23518">
        <v>3</v>
      </c>
      <c r="G23518">
        <v>3.17142740469461</v>
      </c>
      <c r="H23518">
        <v>3.20150905636871</v>
      </c>
      <c r="I23518">
        <v>3.17799733327649</v>
      </c>
    </row>
    <row r="23519" spans="1:9">
      <c r="A23519">
        <v>5</v>
      </c>
      <c r="B23519">
        <v>2</v>
      </c>
      <c r="C23519">
        <v>4</v>
      </c>
      <c r="D23519">
        <v>4</v>
      </c>
      <c r="E23519">
        <v>5</v>
      </c>
      <c r="F23519">
        <v>4</v>
      </c>
      <c r="G23519">
        <v>3.17767742525202</v>
      </c>
      <c r="H23519">
        <v>3.20753912075575</v>
      </c>
      <c r="I23519">
        <v>3.17978244374992</v>
      </c>
    </row>
    <row r="23520" spans="1:9">
      <c r="A23520">
        <v>5</v>
      </c>
      <c r="B23520">
        <v>2</v>
      </c>
      <c r="C23520">
        <v>4</v>
      </c>
      <c r="D23520">
        <v>4</v>
      </c>
      <c r="E23520">
        <v>5</v>
      </c>
      <c r="F23520">
        <v>5</v>
      </c>
      <c r="G23520">
        <v>3.18534452421031</v>
      </c>
      <c r="H23520">
        <v>3.21473135099087</v>
      </c>
      <c r="I23520">
        <v>3.18211143639591</v>
      </c>
    </row>
    <row r="23521" spans="1:9">
      <c r="A23521">
        <v>5</v>
      </c>
      <c r="B23521">
        <v>2</v>
      </c>
      <c r="C23521">
        <v>4</v>
      </c>
      <c r="D23521">
        <v>4</v>
      </c>
      <c r="E23521">
        <v>5</v>
      </c>
      <c r="F23521">
        <v>6</v>
      </c>
      <c r="G23521">
        <v>3.18947916064366</v>
      </c>
      <c r="H23521">
        <v>3.21835175817188</v>
      </c>
      <c r="I23521">
        <v>3.18346434898549</v>
      </c>
    </row>
    <row r="23522" spans="1:9">
      <c r="A23522">
        <v>5</v>
      </c>
      <c r="B23522">
        <v>2</v>
      </c>
      <c r="C23522">
        <v>4</v>
      </c>
      <c r="D23522">
        <v>4</v>
      </c>
      <c r="E23522">
        <v>6</v>
      </c>
      <c r="F23522">
        <v>1</v>
      </c>
      <c r="G23522">
        <v>3.16775122924786</v>
      </c>
      <c r="H23522">
        <v>3.19754028528804</v>
      </c>
      <c r="I23522">
        <v>3.176953169224</v>
      </c>
    </row>
    <row r="23523" spans="1:9">
      <c r="A23523">
        <v>5</v>
      </c>
      <c r="B23523">
        <v>2</v>
      </c>
      <c r="C23523">
        <v>4</v>
      </c>
      <c r="D23523">
        <v>4</v>
      </c>
      <c r="E23523">
        <v>6</v>
      </c>
      <c r="F23523">
        <v>2</v>
      </c>
      <c r="G23523">
        <v>3.1691442093363</v>
      </c>
      <c r="H23523">
        <v>3.19918212043665</v>
      </c>
      <c r="I23523">
        <v>3.17692619582374</v>
      </c>
    </row>
    <row r="23524" spans="1:9">
      <c r="A23524">
        <v>5</v>
      </c>
      <c r="B23524">
        <v>2</v>
      </c>
      <c r="C23524">
        <v>4</v>
      </c>
      <c r="D23524">
        <v>4</v>
      </c>
      <c r="E23524">
        <v>6</v>
      </c>
      <c r="F23524">
        <v>3</v>
      </c>
      <c r="G23524">
        <v>3.17362575615657</v>
      </c>
      <c r="H23524">
        <v>3.20417500328091</v>
      </c>
      <c r="I23524">
        <v>3.17745198754794</v>
      </c>
    </row>
    <row r="23525" spans="1:9">
      <c r="A23525">
        <v>5</v>
      </c>
      <c r="B23525">
        <v>2</v>
      </c>
      <c r="C23525">
        <v>4</v>
      </c>
      <c r="D23525">
        <v>4</v>
      </c>
      <c r="E23525">
        <v>6</v>
      </c>
      <c r="F23525">
        <v>4</v>
      </c>
      <c r="G23525">
        <v>3.18297074882639</v>
      </c>
      <c r="H23525">
        <v>3.21418273804399</v>
      </c>
      <c r="I23525">
        <v>3.17934303809195</v>
      </c>
    </row>
    <row r="23526" spans="1:9">
      <c r="A23526">
        <v>5</v>
      </c>
      <c r="B23526">
        <v>2</v>
      </c>
      <c r="C23526">
        <v>4</v>
      </c>
      <c r="D23526">
        <v>4</v>
      </c>
      <c r="E23526">
        <v>6</v>
      </c>
      <c r="F23526">
        <v>5</v>
      </c>
      <c r="G23526">
        <v>3.19475859507696</v>
      </c>
      <c r="H23526">
        <v>3.22637027518203</v>
      </c>
      <c r="I23526">
        <v>3.18243810362849</v>
      </c>
    </row>
    <row r="23527" spans="1:9">
      <c r="A23527">
        <v>5</v>
      </c>
      <c r="B23527">
        <v>2</v>
      </c>
      <c r="C23527">
        <v>4</v>
      </c>
      <c r="D23527">
        <v>4</v>
      </c>
      <c r="E23527">
        <v>6</v>
      </c>
      <c r="F23527">
        <v>6</v>
      </c>
      <c r="G23527">
        <v>3.20132876634532</v>
      </c>
      <c r="H23527">
        <v>3.23274885266082</v>
      </c>
      <c r="I23527">
        <v>3.18475990633082</v>
      </c>
    </row>
    <row r="23528" spans="1:9">
      <c r="A23528">
        <v>5</v>
      </c>
      <c r="B23528">
        <v>2</v>
      </c>
      <c r="C23528">
        <v>4</v>
      </c>
      <c r="D23528">
        <v>4</v>
      </c>
      <c r="E23528">
        <v>7</v>
      </c>
      <c r="F23528">
        <v>1</v>
      </c>
      <c r="G23528">
        <v>3.16778693966061</v>
      </c>
      <c r="H23528">
        <v>3.19745134227034</v>
      </c>
      <c r="I23528">
        <v>3.17683988276982</v>
      </c>
    </row>
    <row r="23529" spans="1:9">
      <c r="A23529">
        <v>5</v>
      </c>
      <c r="B23529">
        <v>2</v>
      </c>
      <c r="C23529">
        <v>4</v>
      </c>
      <c r="D23529">
        <v>4</v>
      </c>
      <c r="E23529">
        <v>7</v>
      </c>
      <c r="F23529">
        <v>2</v>
      </c>
      <c r="G23529">
        <v>3.16902082176306</v>
      </c>
      <c r="H23529">
        <v>3.19897625124266</v>
      </c>
      <c r="I23529">
        <v>3.17620066279568</v>
      </c>
    </row>
    <row r="23530" spans="1:9">
      <c r="A23530">
        <v>5</v>
      </c>
      <c r="B23530">
        <v>2</v>
      </c>
      <c r="C23530">
        <v>4</v>
      </c>
      <c r="D23530">
        <v>4</v>
      </c>
      <c r="E23530">
        <v>7</v>
      </c>
      <c r="F23530">
        <v>3</v>
      </c>
      <c r="G23530">
        <v>3.17330275728186</v>
      </c>
      <c r="H23530">
        <v>3.20404210276163</v>
      </c>
      <c r="I23530">
        <v>3.17577549524006</v>
      </c>
    </row>
    <row r="23531" spans="1:9">
      <c r="A23531">
        <v>5</v>
      </c>
      <c r="B23531">
        <v>2</v>
      </c>
      <c r="C23531">
        <v>4</v>
      </c>
      <c r="D23531">
        <v>4</v>
      </c>
      <c r="E23531">
        <v>7</v>
      </c>
      <c r="F23531">
        <v>4</v>
      </c>
      <c r="G23531">
        <v>3.18274965877629</v>
      </c>
      <c r="H23531">
        <v>3.21484542910775</v>
      </c>
      <c r="I23531">
        <v>3.17704987413333</v>
      </c>
    </row>
    <row r="23532" spans="1:9">
      <c r="A23532">
        <v>5</v>
      </c>
      <c r="B23532">
        <v>2</v>
      </c>
      <c r="C23532">
        <v>4</v>
      </c>
      <c r="D23532">
        <v>4</v>
      </c>
      <c r="E23532">
        <v>7</v>
      </c>
      <c r="F23532">
        <v>5</v>
      </c>
      <c r="G23532">
        <v>3.1952094652222</v>
      </c>
      <c r="H23532">
        <v>3.22869114297686</v>
      </c>
      <c r="I23532">
        <v>3.18064623584819</v>
      </c>
    </row>
    <row r="23533" spans="1:9">
      <c r="A23533">
        <v>5</v>
      </c>
      <c r="B23533">
        <v>2</v>
      </c>
      <c r="C23533">
        <v>4</v>
      </c>
      <c r="D23533">
        <v>4</v>
      </c>
      <c r="E23533">
        <v>7</v>
      </c>
      <c r="F23533">
        <v>6</v>
      </c>
      <c r="G23533">
        <v>3.20264334811895</v>
      </c>
      <c r="H23533">
        <v>3.236587588643</v>
      </c>
      <c r="I23533">
        <v>3.18435492901074</v>
      </c>
    </row>
    <row r="23534" spans="1:9">
      <c r="A23534">
        <v>5</v>
      </c>
      <c r="B23534">
        <v>2</v>
      </c>
      <c r="C23534">
        <v>4</v>
      </c>
      <c r="D23534">
        <v>4</v>
      </c>
      <c r="E23534">
        <v>8</v>
      </c>
      <c r="F23534">
        <v>1</v>
      </c>
      <c r="G23534">
        <v>3.1675653923497</v>
      </c>
      <c r="H23534">
        <v>3.19709409413977</v>
      </c>
      <c r="I23534">
        <v>3.17666040060972</v>
      </c>
    </row>
    <row r="23535" spans="1:9">
      <c r="A23535">
        <v>5</v>
      </c>
      <c r="B23535">
        <v>2</v>
      </c>
      <c r="C23535">
        <v>4</v>
      </c>
      <c r="D23535">
        <v>4</v>
      </c>
      <c r="E23535">
        <v>8</v>
      </c>
      <c r="F23535">
        <v>2</v>
      </c>
      <c r="G23535">
        <v>3.16800535369936</v>
      </c>
      <c r="H23535">
        <v>3.19766125318246</v>
      </c>
      <c r="I23535">
        <v>3.17516384943439</v>
      </c>
    </row>
    <row r="23536" spans="1:9">
      <c r="A23536">
        <v>5</v>
      </c>
      <c r="B23536">
        <v>2</v>
      </c>
      <c r="C23536">
        <v>4</v>
      </c>
      <c r="D23536">
        <v>4</v>
      </c>
      <c r="E23536">
        <v>8</v>
      </c>
      <c r="F23536">
        <v>3</v>
      </c>
      <c r="G23536">
        <v>3.17021941968162</v>
      </c>
      <c r="H23536">
        <v>3.20051157251733</v>
      </c>
      <c r="I23536">
        <v>3.17320637222979</v>
      </c>
    </row>
    <row r="23537" spans="1:9">
      <c r="A23537">
        <v>5</v>
      </c>
      <c r="B23537">
        <v>2</v>
      </c>
      <c r="C23537">
        <v>4</v>
      </c>
      <c r="D23537">
        <v>4</v>
      </c>
      <c r="E23537">
        <v>8</v>
      </c>
      <c r="F23537">
        <v>4</v>
      </c>
      <c r="G23537">
        <v>3.17608488952848</v>
      </c>
      <c r="H23537">
        <v>3.20789900550353</v>
      </c>
      <c r="I23537">
        <v>3.17293791617322</v>
      </c>
    </row>
    <row r="23538" spans="1:9">
      <c r="A23538">
        <v>5</v>
      </c>
      <c r="B23538">
        <v>2</v>
      </c>
      <c r="C23538">
        <v>4</v>
      </c>
      <c r="D23538">
        <v>4</v>
      </c>
      <c r="E23538">
        <v>8</v>
      </c>
      <c r="F23538">
        <v>5</v>
      </c>
      <c r="G23538">
        <v>3.18479695150879</v>
      </c>
      <c r="H23538">
        <v>3.21865296588434</v>
      </c>
      <c r="I23538">
        <v>3.17614839808918</v>
      </c>
    </row>
    <row r="23539" spans="1:9">
      <c r="A23539">
        <v>5</v>
      </c>
      <c r="B23539">
        <v>2</v>
      </c>
      <c r="C23539">
        <v>4</v>
      </c>
      <c r="D23539">
        <v>4</v>
      </c>
      <c r="E23539">
        <v>8</v>
      </c>
      <c r="F23539">
        <v>6</v>
      </c>
      <c r="G23539">
        <v>3.1908505764751</v>
      </c>
      <c r="H23539">
        <v>3.22593211876074</v>
      </c>
      <c r="I23539">
        <v>3.18100015285752</v>
      </c>
    </row>
    <row r="23540" spans="1:9">
      <c r="A23540">
        <v>5</v>
      </c>
      <c r="B23540">
        <v>2</v>
      </c>
      <c r="C23540">
        <v>4</v>
      </c>
      <c r="D23540">
        <v>4</v>
      </c>
      <c r="E23540">
        <v>9</v>
      </c>
      <c r="F23540">
        <v>1</v>
      </c>
      <c r="G23540">
        <v>3.16731474172448</v>
      </c>
      <c r="H23540">
        <v>3.19672376097758</v>
      </c>
      <c r="I23540">
        <v>3.17652026837113</v>
      </c>
    </row>
    <row r="23541" spans="1:9">
      <c r="A23541">
        <v>5</v>
      </c>
      <c r="B23541">
        <v>2</v>
      </c>
      <c r="C23541">
        <v>4</v>
      </c>
      <c r="D23541">
        <v>4</v>
      </c>
      <c r="E23541">
        <v>9</v>
      </c>
      <c r="F23541">
        <v>2</v>
      </c>
      <c r="G23541">
        <v>3.16691009134308</v>
      </c>
      <c r="H23541">
        <v>3.19620381339402</v>
      </c>
      <c r="I23541">
        <v>3.17443262738625</v>
      </c>
    </row>
    <row r="23542" spans="1:9">
      <c r="A23542">
        <v>5</v>
      </c>
      <c r="B23542">
        <v>2</v>
      </c>
      <c r="C23542">
        <v>4</v>
      </c>
      <c r="D23542">
        <v>4</v>
      </c>
      <c r="E23542">
        <v>9</v>
      </c>
      <c r="F23542">
        <v>3</v>
      </c>
      <c r="G23542">
        <v>3.16676019262379</v>
      </c>
      <c r="H23542">
        <v>3.19624999531477</v>
      </c>
      <c r="I23542">
        <v>3.17121543571563</v>
      </c>
    </row>
    <row r="23543" spans="1:9">
      <c r="A23543">
        <v>5</v>
      </c>
      <c r="B23543">
        <v>2</v>
      </c>
      <c r="C23543">
        <v>4</v>
      </c>
      <c r="D23543">
        <v>4</v>
      </c>
      <c r="E23543">
        <v>9</v>
      </c>
      <c r="F23543">
        <v>4</v>
      </c>
      <c r="G23543">
        <v>3.16817450128764</v>
      </c>
      <c r="H23543">
        <v>3.19872524124583</v>
      </c>
      <c r="I23543">
        <v>3.16919606127657</v>
      </c>
    </row>
    <row r="23544" spans="1:9">
      <c r="A23544">
        <v>5</v>
      </c>
      <c r="B23544">
        <v>2</v>
      </c>
      <c r="C23544">
        <v>4</v>
      </c>
      <c r="D23544">
        <v>4</v>
      </c>
      <c r="E23544">
        <v>9</v>
      </c>
      <c r="F23544">
        <v>5</v>
      </c>
      <c r="G23544">
        <v>3.1717538113461</v>
      </c>
      <c r="H23544">
        <v>3.20421612502304</v>
      </c>
      <c r="I23544">
        <v>3.17103972583874</v>
      </c>
    </row>
    <row r="23545" spans="1:9">
      <c r="A23545">
        <v>5</v>
      </c>
      <c r="B23545">
        <v>2</v>
      </c>
      <c r="C23545">
        <v>4</v>
      </c>
      <c r="D23545">
        <v>4</v>
      </c>
      <c r="E23545">
        <v>9</v>
      </c>
      <c r="F23545">
        <v>6</v>
      </c>
      <c r="G23545">
        <v>3.17538633954885</v>
      </c>
      <c r="H23545">
        <v>3.20940805646175</v>
      </c>
      <c r="I23545">
        <v>3.17587018139942</v>
      </c>
    </row>
    <row r="23546" spans="1:9">
      <c r="A23546">
        <v>5</v>
      </c>
      <c r="B23546">
        <v>2</v>
      </c>
      <c r="C23546">
        <v>5</v>
      </c>
      <c r="D23546">
        <v>1</v>
      </c>
      <c r="E23546">
        <v>1</v>
      </c>
      <c r="F23546">
        <v>1</v>
      </c>
      <c r="G23546">
        <v>3.16703998316152</v>
      </c>
      <c r="H23546">
        <v>3.19710034331281</v>
      </c>
      <c r="I23546">
        <v>3.17608100955093</v>
      </c>
    </row>
    <row r="23547" spans="1:9">
      <c r="A23547">
        <v>5</v>
      </c>
      <c r="B23547">
        <v>2</v>
      </c>
      <c r="C23547">
        <v>5</v>
      </c>
      <c r="D23547">
        <v>1</v>
      </c>
      <c r="E23547">
        <v>1</v>
      </c>
      <c r="F23547">
        <v>2</v>
      </c>
      <c r="G23547">
        <v>3.16707017684723</v>
      </c>
      <c r="H23547">
        <v>3.19709878716931</v>
      </c>
      <c r="I23547">
        <v>3.17607309563948</v>
      </c>
    </row>
    <row r="23548" spans="1:9">
      <c r="A23548">
        <v>5</v>
      </c>
      <c r="B23548">
        <v>2</v>
      </c>
      <c r="C23548">
        <v>5</v>
      </c>
      <c r="D23548">
        <v>1</v>
      </c>
      <c r="E23548">
        <v>1</v>
      </c>
      <c r="F23548">
        <v>3</v>
      </c>
      <c r="G23548">
        <v>3.16711036462911</v>
      </c>
      <c r="H23548">
        <v>3.19709442182563</v>
      </c>
      <c r="I23548">
        <v>3.17597214077755</v>
      </c>
    </row>
    <row r="23549" spans="1:9">
      <c r="A23549">
        <v>5</v>
      </c>
      <c r="B23549">
        <v>2</v>
      </c>
      <c r="C23549">
        <v>5</v>
      </c>
      <c r="D23549">
        <v>1</v>
      </c>
      <c r="E23549">
        <v>1</v>
      </c>
      <c r="F23549">
        <v>4</v>
      </c>
      <c r="G23549">
        <v>3.16703401198512</v>
      </c>
      <c r="H23549">
        <v>3.19708628237864</v>
      </c>
      <c r="I23549">
        <v>3.17551750501266</v>
      </c>
    </row>
    <row r="23550" spans="1:9">
      <c r="A23550">
        <v>5</v>
      </c>
      <c r="B23550">
        <v>2</v>
      </c>
      <c r="C23550">
        <v>5</v>
      </c>
      <c r="D23550">
        <v>1</v>
      </c>
      <c r="E23550">
        <v>1</v>
      </c>
      <c r="F23550">
        <v>5</v>
      </c>
      <c r="G23550">
        <v>3.16686603417022</v>
      </c>
      <c r="H23550">
        <v>3.1970770526886</v>
      </c>
      <c r="I23550">
        <v>3.17485695097936</v>
      </c>
    </row>
    <row r="23551" spans="1:9">
      <c r="A23551">
        <v>5</v>
      </c>
      <c r="B23551">
        <v>2</v>
      </c>
      <c r="C23551">
        <v>5</v>
      </c>
      <c r="D23551">
        <v>1</v>
      </c>
      <c r="E23551">
        <v>1</v>
      </c>
      <c r="F23551">
        <v>6</v>
      </c>
      <c r="G23551">
        <v>3.16678152597591</v>
      </c>
      <c r="H23551">
        <v>3.19707287719812</v>
      </c>
      <c r="I23551">
        <v>3.17454021259227</v>
      </c>
    </row>
    <row r="23552" spans="1:9">
      <c r="A23552">
        <v>5</v>
      </c>
      <c r="B23552">
        <v>2</v>
      </c>
      <c r="C23552">
        <v>5</v>
      </c>
      <c r="D23552">
        <v>1</v>
      </c>
      <c r="E23552">
        <v>2</v>
      </c>
      <c r="F23552">
        <v>1</v>
      </c>
      <c r="G23552">
        <v>3.16711343397535</v>
      </c>
      <c r="H23552">
        <v>3.19710161231074</v>
      </c>
      <c r="I23552">
        <v>3.17621477344663</v>
      </c>
    </row>
    <row r="23553" spans="1:9">
      <c r="A23553">
        <v>5</v>
      </c>
      <c r="B23553">
        <v>2</v>
      </c>
      <c r="C23553">
        <v>5</v>
      </c>
      <c r="D23553">
        <v>1</v>
      </c>
      <c r="E23553">
        <v>2</v>
      </c>
      <c r="F23553">
        <v>2</v>
      </c>
      <c r="G23553">
        <v>3.16714543865546</v>
      </c>
      <c r="H23553">
        <v>3.19710438667421</v>
      </c>
      <c r="I23553">
        <v>3.17622876111979</v>
      </c>
    </row>
    <row r="23554" spans="1:9">
      <c r="A23554">
        <v>5</v>
      </c>
      <c r="B23554">
        <v>2</v>
      </c>
      <c r="C23554">
        <v>5</v>
      </c>
      <c r="D23554">
        <v>1</v>
      </c>
      <c r="E23554">
        <v>2</v>
      </c>
      <c r="F23554">
        <v>3</v>
      </c>
      <c r="G23554">
        <v>3.16719805120968</v>
      </c>
      <c r="H23554">
        <v>3.19711236050143</v>
      </c>
      <c r="I23554">
        <v>3.1762018312456</v>
      </c>
    </row>
    <row r="23555" spans="1:9">
      <c r="A23555">
        <v>5</v>
      </c>
      <c r="B23555">
        <v>2</v>
      </c>
      <c r="C23555">
        <v>5</v>
      </c>
      <c r="D23555">
        <v>1</v>
      </c>
      <c r="E23555">
        <v>2</v>
      </c>
      <c r="F23555">
        <v>4</v>
      </c>
      <c r="G23555">
        <v>3.16716900588617</v>
      </c>
      <c r="H23555">
        <v>3.19712768786226</v>
      </c>
      <c r="I23555">
        <v>3.17592693023433</v>
      </c>
    </row>
    <row r="23556" spans="1:9">
      <c r="A23556">
        <v>5</v>
      </c>
      <c r="B23556">
        <v>2</v>
      </c>
      <c r="C23556">
        <v>5</v>
      </c>
      <c r="D23556">
        <v>1</v>
      </c>
      <c r="E23556">
        <v>2</v>
      </c>
      <c r="F23556">
        <v>5</v>
      </c>
      <c r="G23556">
        <v>3.16706840431925</v>
      </c>
      <c r="H23556">
        <v>3.19714568743959</v>
      </c>
      <c r="I23556">
        <v>3.17549361786527</v>
      </c>
    </row>
    <row r="23557" spans="1:9">
      <c r="A23557">
        <v>5</v>
      </c>
      <c r="B23557">
        <v>2</v>
      </c>
      <c r="C23557">
        <v>5</v>
      </c>
      <c r="D23557">
        <v>1</v>
      </c>
      <c r="E23557">
        <v>2</v>
      </c>
      <c r="F23557">
        <v>6</v>
      </c>
      <c r="G23557">
        <v>3.16701704380336</v>
      </c>
      <c r="H23557">
        <v>3.19715448916815</v>
      </c>
      <c r="I23557">
        <v>3.17528376962432</v>
      </c>
    </row>
    <row r="23558" spans="1:9">
      <c r="A23558">
        <v>5</v>
      </c>
      <c r="B23558">
        <v>2</v>
      </c>
      <c r="C23558">
        <v>5</v>
      </c>
      <c r="D23558">
        <v>1</v>
      </c>
      <c r="E23558">
        <v>3</v>
      </c>
      <c r="F23558">
        <v>1</v>
      </c>
      <c r="G23558">
        <v>3.16727699944434</v>
      </c>
      <c r="H23558">
        <v>3.19710816016661</v>
      </c>
      <c r="I23558">
        <v>3.17650153151214</v>
      </c>
    </row>
    <row r="23559" spans="1:9">
      <c r="A23559">
        <v>5</v>
      </c>
      <c r="B23559">
        <v>2</v>
      </c>
      <c r="C23559">
        <v>5</v>
      </c>
      <c r="D23559">
        <v>1</v>
      </c>
      <c r="E23559">
        <v>3</v>
      </c>
      <c r="F23559">
        <v>2</v>
      </c>
      <c r="G23559">
        <v>3.1673253801437</v>
      </c>
      <c r="H23559">
        <v>3.1971333039692</v>
      </c>
      <c r="I23559">
        <v>3.17654840919253</v>
      </c>
    </row>
    <row r="23560" spans="1:9">
      <c r="A23560">
        <v>5</v>
      </c>
      <c r="B23560">
        <v>2</v>
      </c>
      <c r="C23560">
        <v>5</v>
      </c>
      <c r="D23560">
        <v>1</v>
      </c>
      <c r="E23560">
        <v>3</v>
      </c>
      <c r="F23560">
        <v>3</v>
      </c>
      <c r="G23560">
        <v>3.16744081755243</v>
      </c>
      <c r="H23560">
        <v>3.19720517301682</v>
      </c>
      <c r="I23560">
        <v>3.17664257329122</v>
      </c>
    </row>
    <row r="23561" spans="1:9">
      <c r="A23561">
        <v>5</v>
      </c>
      <c r="B23561">
        <v>2</v>
      </c>
      <c r="C23561">
        <v>5</v>
      </c>
      <c r="D23561">
        <v>1</v>
      </c>
      <c r="E23561">
        <v>3</v>
      </c>
      <c r="F23561">
        <v>4</v>
      </c>
      <c r="G23561">
        <v>3.16758356659368</v>
      </c>
      <c r="H23561">
        <v>3.19734233137273</v>
      </c>
      <c r="I23561">
        <v>3.17668623069892</v>
      </c>
    </row>
    <row r="23562" spans="1:9">
      <c r="A23562">
        <v>5</v>
      </c>
      <c r="B23562">
        <v>2</v>
      </c>
      <c r="C23562">
        <v>5</v>
      </c>
      <c r="D23562">
        <v>1</v>
      </c>
      <c r="E23562">
        <v>3</v>
      </c>
      <c r="F23562">
        <v>5</v>
      </c>
      <c r="G23562">
        <v>3.16771046216661</v>
      </c>
      <c r="H23562">
        <v>3.19750208548577</v>
      </c>
      <c r="I23562">
        <v>3.17666712386308</v>
      </c>
    </row>
    <row r="23563" spans="1:9">
      <c r="A23563">
        <v>5</v>
      </c>
      <c r="B23563">
        <v>2</v>
      </c>
      <c r="C23563">
        <v>5</v>
      </c>
      <c r="D23563">
        <v>1</v>
      </c>
      <c r="E23563">
        <v>3</v>
      </c>
      <c r="F23563">
        <v>6</v>
      </c>
      <c r="G23563">
        <v>3.16777079096408</v>
      </c>
      <c r="H23563">
        <v>3.19757884504639</v>
      </c>
      <c r="I23563">
        <v>3.1766554456229</v>
      </c>
    </row>
    <row r="23564" spans="1:9">
      <c r="A23564">
        <v>5</v>
      </c>
      <c r="B23564">
        <v>2</v>
      </c>
      <c r="C23564">
        <v>5</v>
      </c>
      <c r="D23564">
        <v>1</v>
      </c>
      <c r="E23564">
        <v>4</v>
      </c>
      <c r="F23564">
        <v>1</v>
      </c>
      <c r="G23564">
        <v>3.16743669351526</v>
      </c>
      <c r="H23564">
        <v>3.19712473294898</v>
      </c>
      <c r="I23564">
        <v>3.17675545141792</v>
      </c>
    </row>
    <row r="23565" spans="1:9">
      <c r="A23565">
        <v>5</v>
      </c>
      <c r="B23565">
        <v>2</v>
      </c>
      <c r="C23565">
        <v>5</v>
      </c>
      <c r="D23565">
        <v>1</v>
      </c>
      <c r="E23565">
        <v>4</v>
      </c>
      <c r="F23565">
        <v>2</v>
      </c>
      <c r="G23565">
        <v>3.16755100352725</v>
      </c>
      <c r="H23565">
        <v>3.19720725769268</v>
      </c>
      <c r="I23565">
        <v>3.17683697809181</v>
      </c>
    </row>
    <row r="23566" spans="1:9">
      <c r="A23566">
        <v>5</v>
      </c>
      <c r="B23566">
        <v>2</v>
      </c>
      <c r="C23566">
        <v>5</v>
      </c>
      <c r="D23566">
        <v>1</v>
      </c>
      <c r="E23566">
        <v>4</v>
      </c>
      <c r="F23566">
        <v>3</v>
      </c>
      <c r="G23566">
        <v>3.16787054603564</v>
      </c>
      <c r="H23566">
        <v>3.19744580569164</v>
      </c>
      <c r="I23566">
        <v>3.17706496554303</v>
      </c>
    </row>
    <row r="23567" spans="1:9">
      <c r="A23567">
        <v>5</v>
      </c>
      <c r="B23567">
        <v>2</v>
      </c>
      <c r="C23567">
        <v>5</v>
      </c>
      <c r="D23567">
        <v>1</v>
      </c>
      <c r="E23567">
        <v>4</v>
      </c>
      <c r="F23567">
        <v>4</v>
      </c>
      <c r="G23567">
        <v>3.16845222903632</v>
      </c>
      <c r="H23567">
        <v>3.19790591551372</v>
      </c>
      <c r="I23567">
        <v>3.17745673363777</v>
      </c>
    </row>
    <row r="23568" spans="1:9">
      <c r="A23568">
        <v>5</v>
      </c>
      <c r="B23568">
        <v>2</v>
      </c>
      <c r="C23568">
        <v>5</v>
      </c>
      <c r="D23568">
        <v>1</v>
      </c>
      <c r="E23568">
        <v>4</v>
      </c>
      <c r="F23568">
        <v>5</v>
      </c>
      <c r="G23568">
        <v>3.16911924632707</v>
      </c>
      <c r="H23568">
        <v>3.19844758765777</v>
      </c>
      <c r="I23568">
        <v>3.17789687605793</v>
      </c>
    </row>
    <row r="23569" spans="1:9">
      <c r="A23569">
        <v>5</v>
      </c>
      <c r="B23569">
        <v>2</v>
      </c>
      <c r="C23569">
        <v>5</v>
      </c>
      <c r="D23569">
        <v>1</v>
      </c>
      <c r="E23569">
        <v>4</v>
      </c>
      <c r="F23569">
        <v>6</v>
      </c>
      <c r="G23569">
        <v>3.16944602406627</v>
      </c>
      <c r="H23569">
        <v>3.19871364997531</v>
      </c>
      <c r="I23569">
        <v>3.17811994672812</v>
      </c>
    </row>
    <row r="23570" spans="1:9">
      <c r="A23570">
        <v>5</v>
      </c>
      <c r="B23570">
        <v>2</v>
      </c>
      <c r="C23570">
        <v>5</v>
      </c>
      <c r="D23570">
        <v>1</v>
      </c>
      <c r="E23570">
        <v>5</v>
      </c>
      <c r="F23570">
        <v>1</v>
      </c>
      <c r="G23570">
        <v>3.1675564141838</v>
      </c>
      <c r="H23570">
        <v>3.19714842318954</v>
      </c>
      <c r="I23570">
        <v>3.17689883587312</v>
      </c>
    </row>
    <row r="23571" spans="1:9">
      <c r="A23571">
        <v>5</v>
      </c>
      <c r="B23571">
        <v>2</v>
      </c>
      <c r="C23571">
        <v>5</v>
      </c>
      <c r="D23571">
        <v>1</v>
      </c>
      <c r="E23571">
        <v>5</v>
      </c>
      <c r="F23571">
        <v>2</v>
      </c>
      <c r="G23571">
        <v>3.16780499432923</v>
      </c>
      <c r="H23571">
        <v>3.19731905185993</v>
      </c>
      <c r="I23571">
        <v>3.17701040701258</v>
      </c>
    </row>
    <row r="23572" spans="1:9">
      <c r="A23572">
        <v>5</v>
      </c>
      <c r="B23572">
        <v>2</v>
      </c>
      <c r="C23572">
        <v>5</v>
      </c>
      <c r="D23572">
        <v>1</v>
      </c>
      <c r="E23572">
        <v>5</v>
      </c>
      <c r="F23572">
        <v>3</v>
      </c>
      <c r="G23572">
        <v>3.16852427021589</v>
      </c>
      <c r="H23572">
        <v>3.19782866703676</v>
      </c>
      <c r="I23572">
        <v>3.17738968912504</v>
      </c>
    </row>
    <row r="23573" spans="1:9">
      <c r="A23573">
        <v>5</v>
      </c>
      <c r="B23573">
        <v>2</v>
      </c>
      <c r="C23573">
        <v>5</v>
      </c>
      <c r="D23573">
        <v>1</v>
      </c>
      <c r="E23573">
        <v>5</v>
      </c>
      <c r="F23573">
        <v>4</v>
      </c>
      <c r="G23573">
        <v>3.16991291571854</v>
      </c>
      <c r="H23573">
        <v>3.19883917948373</v>
      </c>
      <c r="I23573">
        <v>3.17818839132967</v>
      </c>
    </row>
    <row r="23574" spans="1:9">
      <c r="A23574">
        <v>5</v>
      </c>
      <c r="B23574">
        <v>2</v>
      </c>
      <c r="C23574">
        <v>5</v>
      </c>
      <c r="D23574">
        <v>1</v>
      </c>
      <c r="E23574">
        <v>5</v>
      </c>
      <c r="F23574">
        <v>5</v>
      </c>
      <c r="G23574">
        <v>3.17155689774636</v>
      </c>
      <c r="H23574">
        <v>3.20006012278549</v>
      </c>
      <c r="I23574">
        <v>3.17919973051604</v>
      </c>
    </row>
    <row r="23575" spans="1:9">
      <c r="A23575">
        <v>5</v>
      </c>
      <c r="B23575">
        <v>2</v>
      </c>
      <c r="C23575">
        <v>5</v>
      </c>
      <c r="D23575">
        <v>1</v>
      </c>
      <c r="E23575">
        <v>5</v>
      </c>
      <c r="F23575">
        <v>6</v>
      </c>
      <c r="G23575">
        <v>3.17237825664677</v>
      </c>
      <c r="H23575">
        <v>3.20069064828623</v>
      </c>
      <c r="I23575">
        <v>3.17976850928123</v>
      </c>
    </row>
    <row r="23576" spans="1:9">
      <c r="A23576">
        <v>5</v>
      </c>
      <c r="B23576">
        <v>2</v>
      </c>
      <c r="C23576">
        <v>5</v>
      </c>
      <c r="D23576">
        <v>1</v>
      </c>
      <c r="E23576">
        <v>6</v>
      </c>
      <c r="F23576">
        <v>1</v>
      </c>
      <c r="G23576">
        <v>3.16764083683352</v>
      </c>
      <c r="H23576">
        <v>3.1971559081025</v>
      </c>
      <c r="I23576">
        <v>3.1769578978174</v>
      </c>
    </row>
    <row r="23577" spans="1:9">
      <c r="A23577">
        <v>5</v>
      </c>
      <c r="B23577">
        <v>2</v>
      </c>
      <c r="C23577">
        <v>5</v>
      </c>
      <c r="D23577">
        <v>1</v>
      </c>
      <c r="E23577">
        <v>6</v>
      </c>
      <c r="F23577">
        <v>2</v>
      </c>
      <c r="G23577">
        <v>3.16803261492895</v>
      </c>
      <c r="H23577">
        <v>3.19738346568554</v>
      </c>
      <c r="I23577">
        <v>3.17706294428538</v>
      </c>
    </row>
    <row r="23578" spans="1:9">
      <c r="A23578">
        <v>5</v>
      </c>
      <c r="B23578">
        <v>2</v>
      </c>
      <c r="C23578">
        <v>5</v>
      </c>
      <c r="D23578">
        <v>1</v>
      </c>
      <c r="E23578">
        <v>6</v>
      </c>
      <c r="F23578">
        <v>3</v>
      </c>
      <c r="G23578">
        <v>3.16919553724338</v>
      </c>
      <c r="H23578">
        <v>3.19812658048311</v>
      </c>
      <c r="I23578">
        <v>3.17758154798796</v>
      </c>
    </row>
    <row r="23579" spans="1:9">
      <c r="A23579">
        <v>5</v>
      </c>
      <c r="B23579">
        <v>2</v>
      </c>
      <c r="C23579">
        <v>5</v>
      </c>
      <c r="D23579">
        <v>1</v>
      </c>
      <c r="E23579">
        <v>6</v>
      </c>
      <c r="F23579">
        <v>4</v>
      </c>
      <c r="G23579">
        <v>3.17150461633044</v>
      </c>
      <c r="H23579">
        <v>3.19969821308443</v>
      </c>
      <c r="I23579">
        <v>3.17888752516971</v>
      </c>
    </row>
    <row r="23580" spans="1:9">
      <c r="A23580">
        <v>5</v>
      </c>
      <c r="B23580">
        <v>2</v>
      </c>
      <c r="C23580">
        <v>5</v>
      </c>
      <c r="D23580">
        <v>1</v>
      </c>
      <c r="E23580">
        <v>6</v>
      </c>
      <c r="F23580">
        <v>5</v>
      </c>
      <c r="G23580">
        <v>3.17430155437986</v>
      </c>
      <c r="H23580">
        <v>3.2017023417069</v>
      </c>
      <c r="I23580">
        <v>3.18072447280754</v>
      </c>
    </row>
    <row r="23581" spans="1:9">
      <c r="A23581">
        <v>5</v>
      </c>
      <c r="B23581">
        <v>2</v>
      </c>
      <c r="C23581">
        <v>5</v>
      </c>
      <c r="D23581">
        <v>1</v>
      </c>
      <c r="E23581">
        <v>6</v>
      </c>
      <c r="F23581">
        <v>6</v>
      </c>
      <c r="G23581">
        <v>3.17575213632021</v>
      </c>
      <c r="H23581">
        <v>3.20283725521777</v>
      </c>
      <c r="I23581">
        <v>3.18190210327036</v>
      </c>
    </row>
    <row r="23582" spans="1:9">
      <c r="A23582">
        <v>5</v>
      </c>
      <c r="B23582">
        <v>2</v>
      </c>
      <c r="C23582">
        <v>5</v>
      </c>
      <c r="D23582">
        <v>1</v>
      </c>
      <c r="E23582">
        <v>7</v>
      </c>
      <c r="F23582">
        <v>1</v>
      </c>
      <c r="G23582">
        <v>3.16767753710038</v>
      </c>
      <c r="H23582">
        <v>3.19711063792041</v>
      </c>
      <c r="I23582">
        <v>3.1769613448295</v>
      </c>
    </row>
    <row r="23583" spans="1:9">
      <c r="A23583">
        <v>5</v>
      </c>
      <c r="B23583">
        <v>2</v>
      </c>
      <c r="C23583">
        <v>5</v>
      </c>
      <c r="D23583">
        <v>1</v>
      </c>
      <c r="E23583">
        <v>7</v>
      </c>
      <c r="F23583">
        <v>2</v>
      </c>
      <c r="G23583">
        <v>3.16808529313863</v>
      </c>
      <c r="H23583">
        <v>3.19726135370624</v>
      </c>
      <c r="I23583">
        <v>3.17694246129503</v>
      </c>
    </row>
    <row r="23584" spans="1:9">
      <c r="A23584">
        <v>5</v>
      </c>
      <c r="B23584">
        <v>2</v>
      </c>
      <c r="C23584">
        <v>5</v>
      </c>
      <c r="D23584">
        <v>1</v>
      </c>
      <c r="E23584">
        <v>7</v>
      </c>
      <c r="F23584">
        <v>3</v>
      </c>
      <c r="G23584">
        <v>3.16937267595035</v>
      </c>
      <c r="H23584">
        <v>3.19794184892815</v>
      </c>
      <c r="I23584">
        <v>3.1774004586238</v>
      </c>
    </row>
    <row r="23585" spans="1:9">
      <c r="A23585">
        <v>5</v>
      </c>
      <c r="B23585">
        <v>2</v>
      </c>
      <c r="C23585">
        <v>5</v>
      </c>
      <c r="D23585">
        <v>1</v>
      </c>
      <c r="E23585">
        <v>7</v>
      </c>
      <c r="F23585">
        <v>4</v>
      </c>
      <c r="G23585">
        <v>3.17206343370038</v>
      </c>
      <c r="H23585">
        <v>3.19963974016036</v>
      </c>
      <c r="I23585">
        <v>3.17903029711589</v>
      </c>
    </row>
    <row r="23586" spans="1:9">
      <c r="A23586">
        <v>5</v>
      </c>
      <c r="B23586">
        <v>2</v>
      </c>
      <c r="C23586">
        <v>5</v>
      </c>
      <c r="D23586">
        <v>1</v>
      </c>
      <c r="E23586">
        <v>7</v>
      </c>
      <c r="F23586">
        <v>5</v>
      </c>
      <c r="G23586">
        <v>3.17546475600372</v>
      </c>
      <c r="H23586">
        <v>3.20206018309738</v>
      </c>
      <c r="I23586">
        <v>3.18168650656707</v>
      </c>
    </row>
    <row r="23587" spans="1:9">
      <c r="A23587">
        <v>5</v>
      </c>
      <c r="B23587">
        <v>2</v>
      </c>
      <c r="C23587">
        <v>5</v>
      </c>
      <c r="D23587">
        <v>1</v>
      </c>
      <c r="E23587">
        <v>7</v>
      </c>
      <c r="F23587">
        <v>6</v>
      </c>
      <c r="G23587">
        <v>3.17735935453287</v>
      </c>
      <c r="H23587">
        <v>3.20365904159577</v>
      </c>
      <c r="I23587">
        <v>3.18366969454416</v>
      </c>
    </row>
    <row r="23588" spans="1:9">
      <c r="A23588">
        <v>5</v>
      </c>
      <c r="B23588">
        <v>2</v>
      </c>
      <c r="C23588">
        <v>5</v>
      </c>
      <c r="D23588">
        <v>1</v>
      </c>
      <c r="E23588">
        <v>8</v>
      </c>
      <c r="F23588">
        <v>1</v>
      </c>
      <c r="G23588">
        <v>3.16764896918356</v>
      </c>
      <c r="H23588">
        <v>3.19701064470918</v>
      </c>
      <c r="I23588">
        <v>3.17691731674158</v>
      </c>
    </row>
    <row r="23589" spans="1:9">
      <c r="A23589">
        <v>5</v>
      </c>
      <c r="B23589">
        <v>2</v>
      </c>
      <c r="C23589">
        <v>5</v>
      </c>
      <c r="D23589">
        <v>1</v>
      </c>
      <c r="E23589">
        <v>8</v>
      </c>
      <c r="F23589">
        <v>2</v>
      </c>
      <c r="G23589">
        <v>3.16787876820192</v>
      </c>
      <c r="H23589">
        <v>3.19693063469142</v>
      </c>
      <c r="I23589">
        <v>3.17662959644254</v>
      </c>
    </row>
    <row r="23590" spans="1:9">
      <c r="A23590">
        <v>5</v>
      </c>
      <c r="B23590">
        <v>2</v>
      </c>
      <c r="C23590">
        <v>5</v>
      </c>
      <c r="D23590">
        <v>1</v>
      </c>
      <c r="E23590">
        <v>8</v>
      </c>
      <c r="F23590">
        <v>3</v>
      </c>
      <c r="G23590">
        <v>3.16877241138247</v>
      </c>
      <c r="H23590">
        <v>3.19715737953295</v>
      </c>
      <c r="I23590">
        <v>3.17665837739549</v>
      </c>
    </row>
    <row r="23591" spans="1:9">
      <c r="A23591">
        <v>5</v>
      </c>
      <c r="B23591">
        <v>2</v>
      </c>
      <c r="C23591">
        <v>5</v>
      </c>
      <c r="D23591">
        <v>1</v>
      </c>
      <c r="E23591">
        <v>8</v>
      </c>
      <c r="F23591">
        <v>4</v>
      </c>
      <c r="G23591">
        <v>3.17090078483092</v>
      </c>
      <c r="H23591">
        <v>3.19829995977184</v>
      </c>
      <c r="I23591">
        <v>3.17797922319702</v>
      </c>
    </row>
    <row r="23592" spans="1:9">
      <c r="A23592">
        <v>5</v>
      </c>
      <c r="B23592">
        <v>2</v>
      </c>
      <c r="C23592">
        <v>5</v>
      </c>
      <c r="D23592">
        <v>1</v>
      </c>
      <c r="E23592">
        <v>8</v>
      </c>
      <c r="F23592">
        <v>5</v>
      </c>
      <c r="G23592">
        <v>3.17384863529551</v>
      </c>
      <c r="H23592">
        <v>3.20040650526981</v>
      </c>
      <c r="I23592">
        <v>3.18079395268712</v>
      </c>
    </row>
    <row r="23593" spans="1:9">
      <c r="A23593">
        <v>5</v>
      </c>
      <c r="B23593">
        <v>2</v>
      </c>
      <c r="C23593">
        <v>5</v>
      </c>
      <c r="D23593">
        <v>1</v>
      </c>
      <c r="E23593">
        <v>8</v>
      </c>
      <c r="F23593">
        <v>6</v>
      </c>
      <c r="G23593">
        <v>3.17571744887006</v>
      </c>
      <c r="H23593">
        <v>3.2021783562704</v>
      </c>
      <c r="I23593">
        <v>3.18333957905839</v>
      </c>
    </row>
    <row r="23594" spans="1:9">
      <c r="A23594">
        <v>5</v>
      </c>
      <c r="B23594">
        <v>2</v>
      </c>
      <c r="C23594">
        <v>5</v>
      </c>
      <c r="D23594">
        <v>1</v>
      </c>
      <c r="E23594">
        <v>9</v>
      </c>
      <c r="F23594">
        <v>1</v>
      </c>
      <c r="G23594">
        <v>3.16757914349226</v>
      </c>
      <c r="H23594">
        <v>3.19692044033449</v>
      </c>
      <c r="I23594">
        <v>3.17685722258348</v>
      </c>
    </row>
    <row r="23595" spans="1:9">
      <c r="A23595">
        <v>5</v>
      </c>
      <c r="B23595">
        <v>2</v>
      </c>
      <c r="C23595">
        <v>5</v>
      </c>
      <c r="D23595">
        <v>1</v>
      </c>
      <c r="E23595">
        <v>9</v>
      </c>
      <c r="F23595">
        <v>2</v>
      </c>
      <c r="G23595">
        <v>3.16755961696227</v>
      </c>
      <c r="H23595">
        <v>3.19660554480843</v>
      </c>
      <c r="I23595">
        <v>3.17631134813719</v>
      </c>
    </row>
    <row r="23596" spans="1:9">
      <c r="A23596">
        <v>5</v>
      </c>
      <c r="B23596">
        <v>2</v>
      </c>
      <c r="C23596">
        <v>5</v>
      </c>
      <c r="D23596">
        <v>1</v>
      </c>
      <c r="E23596">
        <v>9</v>
      </c>
      <c r="F23596">
        <v>3</v>
      </c>
      <c r="G23596">
        <v>3.16782061453144</v>
      </c>
      <c r="H23596">
        <v>3.19628200828241</v>
      </c>
      <c r="I23596">
        <v>3.1757633520019</v>
      </c>
    </row>
    <row r="23597" spans="1:9">
      <c r="A23597">
        <v>5</v>
      </c>
      <c r="B23597">
        <v>2</v>
      </c>
      <c r="C23597">
        <v>5</v>
      </c>
      <c r="D23597">
        <v>1</v>
      </c>
      <c r="E23597">
        <v>9</v>
      </c>
      <c r="F23597">
        <v>4</v>
      </c>
      <c r="G23597">
        <v>3.16885643058385</v>
      </c>
      <c r="H23597">
        <v>3.19654702537077</v>
      </c>
      <c r="I23597">
        <v>3.17623011996115</v>
      </c>
    </row>
    <row r="23598" spans="1:9">
      <c r="A23598">
        <v>5</v>
      </c>
      <c r="B23598">
        <v>2</v>
      </c>
      <c r="C23598">
        <v>5</v>
      </c>
      <c r="D23598">
        <v>1</v>
      </c>
      <c r="E23598">
        <v>9</v>
      </c>
      <c r="F23598">
        <v>5</v>
      </c>
      <c r="G23598">
        <v>3.17064549809465</v>
      </c>
      <c r="H23598">
        <v>3.19780948025705</v>
      </c>
      <c r="I23598">
        <v>3.17830454709793</v>
      </c>
    </row>
    <row r="23599" spans="1:9">
      <c r="A23599">
        <v>5</v>
      </c>
      <c r="B23599">
        <v>2</v>
      </c>
      <c r="C23599">
        <v>5</v>
      </c>
      <c r="D23599">
        <v>1</v>
      </c>
      <c r="E23599">
        <v>9</v>
      </c>
      <c r="F23599">
        <v>6</v>
      </c>
      <c r="G23599">
        <v>3.17206341676733</v>
      </c>
      <c r="H23599">
        <v>3.199346587059</v>
      </c>
      <c r="I23599">
        <v>3.18073485239178</v>
      </c>
    </row>
    <row r="23600" spans="1:9">
      <c r="A23600">
        <v>5</v>
      </c>
      <c r="B23600">
        <v>2</v>
      </c>
      <c r="C23600">
        <v>5</v>
      </c>
      <c r="D23600">
        <v>2</v>
      </c>
      <c r="E23600">
        <v>1</v>
      </c>
      <c r="F23600">
        <v>1</v>
      </c>
      <c r="G23600">
        <v>3.16644325026216</v>
      </c>
      <c r="H23600">
        <v>3.19709899300908</v>
      </c>
      <c r="I23600">
        <v>3.17617863171444</v>
      </c>
    </row>
    <row r="23601" spans="1:9">
      <c r="A23601">
        <v>5</v>
      </c>
      <c r="B23601">
        <v>2</v>
      </c>
      <c r="C23601">
        <v>5</v>
      </c>
      <c r="D23601">
        <v>2</v>
      </c>
      <c r="E23601">
        <v>1</v>
      </c>
      <c r="F23601">
        <v>2</v>
      </c>
      <c r="G23601">
        <v>3.16653789884555</v>
      </c>
      <c r="H23601">
        <v>3.19709279650898</v>
      </c>
      <c r="I23601">
        <v>3.17606868305824</v>
      </c>
    </row>
    <row r="23602" spans="1:9">
      <c r="A23602">
        <v>5</v>
      </c>
      <c r="B23602">
        <v>2</v>
      </c>
      <c r="C23602">
        <v>5</v>
      </c>
      <c r="D23602">
        <v>2</v>
      </c>
      <c r="E23602">
        <v>1</v>
      </c>
      <c r="F23602">
        <v>3</v>
      </c>
      <c r="G23602">
        <v>3.16670198557564</v>
      </c>
      <c r="H23602">
        <v>3.19707536495415</v>
      </c>
      <c r="I23602">
        <v>3.17569202500407</v>
      </c>
    </row>
    <row r="23603" spans="1:9">
      <c r="A23603">
        <v>5</v>
      </c>
      <c r="B23603">
        <v>2</v>
      </c>
      <c r="C23603">
        <v>5</v>
      </c>
      <c r="D23603">
        <v>2</v>
      </c>
      <c r="E23603">
        <v>1</v>
      </c>
      <c r="F23603">
        <v>4</v>
      </c>
      <c r="G23603">
        <v>3.16666280194299</v>
      </c>
      <c r="H23603">
        <v>3.19704276160277</v>
      </c>
      <c r="I23603">
        <v>3.17476062297571</v>
      </c>
    </row>
    <row r="23604" spans="1:9">
      <c r="A23604">
        <v>5</v>
      </c>
      <c r="B23604">
        <v>2</v>
      </c>
      <c r="C23604">
        <v>5</v>
      </c>
      <c r="D23604">
        <v>2</v>
      </c>
      <c r="E23604">
        <v>1</v>
      </c>
      <c r="F23604">
        <v>5</v>
      </c>
      <c r="G23604">
        <v>3.16643331146508</v>
      </c>
      <c r="H23604">
        <v>3.19700566208953</v>
      </c>
      <c r="I23604">
        <v>3.1735771873172</v>
      </c>
    </row>
    <row r="23605" spans="1:9">
      <c r="A23605">
        <v>5</v>
      </c>
      <c r="B23605">
        <v>2</v>
      </c>
      <c r="C23605">
        <v>5</v>
      </c>
      <c r="D23605">
        <v>2</v>
      </c>
      <c r="E23605">
        <v>1</v>
      </c>
      <c r="F23605">
        <v>6</v>
      </c>
      <c r="G23605">
        <v>3.16631115965226</v>
      </c>
      <c r="H23605">
        <v>3.19698874300481</v>
      </c>
      <c r="I23605">
        <v>3.17302201224442</v>
      </c>
    </row>
    <row r="23606" spans="1:9">
      <c r="A23606">
        <v>5</v>
      </c>
      <c r="B23606">
        <v>2</v>
      </c>
      <c r="C23606">
        <v>5</v>
      </c>
      <c r="D23606">
        <v>2</v>
      </c>
      <c r="E23606">
        <v>2</v>
      </c>
      <c r="F23606">
        <v>1</v>
      </c>
      <c r="G23606">
        <v>3.16660896494382</v>
      </c>
      <c r="H23606">
        <v>3.19710019509943</v>
      </c>
      <c r="I23606">
        <v>3.17630136090147</v>
      </c>
    </row>
    <row r="23607" spans="1:9">
      <c r="A23607">
        <v>5</v>
      </c>
      <c r="B23607">
        <v>2</v>
      </c>
      <c r="C23607">
        <v>5</v>
      </c>
      <c r="D23607">
        <v>2</v>
      </c>
      <c r="E23607">
        <v>2</v>
      </c>
      <c r="F23607">
        <v>2</v>
      </c>
      <c r="G23607">
        <v>3.16670014734538</v>
      </c>
      <c r="H23607">
        <v>3.1970979972098</v>
      </c>
      <c r="I23607">
        <v>3.17624216966723</v>
      </c>
    </row>
    <row r="23608" spans="1:9">
      <c r="A23608">
        <v>5</v>
      </c>
      <c r="B23608">
        <v>2</v>
      </c>
      <c r="C23608">
        <v>5</v>
      </c>
      <c r="D23608">
        <v>2</v>
      </c>
      <c r="E23608">
        <v>2</v>
      </c>
      <c r="F23608">
        <v>3</v>
      </c>
      <c r="G23608">
        <v>3.1668711181762</v>
      </c>
      <c r="H23608">
        <v>3.19709201746576</v>
      </c>
      <c r="I23608">
        <v>3.17601924638146</v>
      </c>
    </row>
    <row r="23609" spans="1:9">
      <c r="A23609">
        <v>5</v>
      </c>
      <c r="B23609">
        <v>2</v>
      </c>
      <c r="C23609">
        <v>5</v>
      </c>
      <c r="D23609">
        <v>2</v>
      </c>
      <c r="E23609">
        <v>2</v>
      </c>
      <c r="F23609">
        <v>4</v>
      </c>
      <c r="G23609">
        <v>3.16689960571613</v>
      </c>
      <c r="H23609">
        <v>3.19708145513904</v>
      </c>
      <c r="I23609">
        <v>3.1754112047422</v>
      </c>
    </row>
    <row r="23610" spans="1:9">
      <c r="A23610">
        <v>5</v>
      </c>
      <c r="B23610">
        <v>2</v>
      </c>
      <c r="C23610">
        <v>5</v>
      </c>
      <c r="D23610">
        <v>2</v>
      </c>
      <c r="E23610">
        <v>2</v>
      </c>
      <c r="F23610">
        <v>5</v>
      </c>
      <c r="G23610">
        <v>3.16677780655654</v>
      </c>
      <c r="H23610">
        <v>3.19707032993218</v>
      </c>
      <c r="I23610">
        <v>3.17461601024711</v>
      </c>
    </row>
    <row r="23611" spans="1:9">
      <c r="A23611">
        <v>5</v>
      </c>
      <c r="B23611">
        <v>2</v>
      </c>
      <c r="C23611">
        <v>5</v>
      </c>
      <c r="D23611">
        <v>2</v>
      </c>
      <c r="E23611">
        <v>2</v>
      </c>
      <c r="F23611">
        <v>6</v>
      </c>
      <c r="G23611">
        <v>3.16671001520043</v>
      </c>
      <c r="H23611">
        <v>3.19706622010165</v>
      </c>
      <c r="I23611">
        <v>3.17424171954302</v>
      </c>
    </row>
    <row r="23612" spans="1:9">
      <c r="A23612">
        <v>5</v>
      </c>
      <c r="B23612">
        <v>2</v>
      </c>
      <c r="C23612">
        <v>5</v>
      </c>
      <c r="D23612">
        <v>2</v>
      </c>
      <c r="E23612">
        <v>3</v>
      </c>
      <c r="F23612">
        <v>1</v>
      </c>
      <c r="G23612">
        <v>3.16697588013294</v>
      </c>
      <c r="H23612">
        <v>3.19711194657368</v>
      </c>
      <c r="I23612">
        <v>3.17656121446824</v>
      </c>
    </row>
    <row r="23613" spans="1:9">
      <c r="A23613">
        <v>5</v>
      </c>
      <c r="B23613">
        <v>2</v>
      </c>
      <c r="C23613">
        <v>5</v>
      </c>
      <c r="D23613">
        <v>2</v>
      </c>
      <c r="E23613">
        <v>3</v>
      </c>
      <c r="F23613">
        <v>2</v>
      </c>
      <c r="G23613">
        <v>3.16708100839464</v>
      </c>
      <c r="H23613">
        <v>3.19714926035135</v>
      </c>
      <c r="I23613">
        <v>3.17658820944992</v>
      </c>
    </row>
    <row r="23614" spans="1:9">
      <c r="A23614">
        <v>5</v>
      </c>
      <c r="B23614">
        <v>2</v>
      </c>
      <c r="C23614">
        <v>5</v>
      </c>
      <c r="D23614">
        <v>2</v>
      </c>
      <c r="E23614">
        <v>3</v>
      </c>
      <c r="F23614">
        <v>3</v>
      </c>
      <c r="G23614">
        <v>3.16732873569838</v>
      </c>
      <c r="H23614">
        <v>3.19725560179987</v>
      </c>
      <c r="I23614">
        <v>3.17663411120973</v>
      </c>
    </row>
    <row r="23615" spans="1:9">
      <c r="A23615">
        <v>5</v>
      </c>
      <c r="B23615">
        <v>2</v>
      </c>
      <c r="C23615">
        <v>5</v>
      </c>
      <c r="D23615">
        <v>2</v>
      </c>
      <c r="E23615">
        <v>3</v>
      </c>
      <c r="F23615">
        <v>4</v>
      </c>
      <c r="G23615">
        <v>3.16762355064539</v>
      </c>
      <c r="H23615">
        <v>3.19745883451109</v>
      </c>
      <c r="I23615">
        <v>3.17661045803366</v>
      </c>
    </row>
    <row r="23616" spans="1:9">
      <c r="A23616">
        <v>5</v>
      </c>
      <c r="B23616">
        <v>2</v>
      </c>
      <c r="C23616">
        <v>5</v>
      </c>
      <c r="D23616">
        <v>2</v>
      </c>
      <c r="E23616">
        <v>3</v>
      </c>
      <c r="F23616">
        <v>5</v>
      </c>
      <c r="G23616">
        <v>3.16787649389425</v>
      </c>
      <c r="H23616">
        <v>3.19769636899404</v>
      </c>
      <c r="I23616">
        <v>3.17652810655701</v>
      </c>
    </row>
    <row r="23617" spans="1:9">
      <c r="A23617">
        <v>5</v>
      </c>
      <c r="B23617">
        <v>2</v>
      </c>
      <c r="C23617">
        <v>5</v>
      </c>
      <c r="D23617">
        <v>2</v>
      </c>
      <c r="E23617">
        <v>3</v>
      </c>
      <c r="F23617">
        <v>6</v>
      </c>
      <c r="G23617">
        <v>3.16799628155245</v>
      </c>
      <c r="H23617">
        <v>3.1978114742348</v>
      </c>
      <c r="I23617">
        <v>3.17649082258916</v>
      </c>
    </row>
    <row r="23618" spans="1:9">
      <c r="A23618">
        <v>5</v>
      </c>
      <c r="B23618">
        <v>2</v>
      </c>
      <c r="C23618">
        <v>5</v>
      </c>
      <c r="D23618">
        <v>2</v>
      </c>
      <c r="E23618">
        <v>4</v>
      </c>
      <c r="F23618">
        <v>1</v>
      </c>
      <c r="G23618">
        <v>3.16732522625506</v>
      </c>
      <c r="H23618">
        <v>3.19714665206038</v>
      </c>
      <c r="I23618">
        <v>3.17679167847396</v>
      </c>
    </row>
    <row r="23619" spans="1:9">
      <c r="A23619">
        <v>5</v>
      </c>
      <c r="B23619">
        <v>2</v>
      </c>
      <c r="C23619">
        <v>5</v>
      </c>
      <c r="D23619">
        <v>2</v>
      </c>
      <c r="E23619">
        <v>4</v>
      </c>
      <c r="F23619">
        <v>2</v>
      </c>
      <c r="G23619">
        <v>3.1675322164136</v>
      </c>
      <c r="H23619">
        <v>3.19730080610139</v>
      </c>
      <c r="I23619">
        <v>3.17690389309544</v>
      </c>
    </row>
    <row r="23620" spans="1:9">
      <c r="A23620">
        <v>5</v>
      </c>
      <c r="B23620">
        <v>2</v>
      </c>
      <c r="C23620">
        <v>5</v>
      </c>
      <c r="D23620">
        <v>2</v>
      </c>
      <c r="E23620">
        <v>4</v>
      </c>
      <c r="F23620">
        <v>3</v>
      </c>
      <c r="G23620">
        <v>3.16810505360271</v>
      </c>
      <c r="H23620">
        <v>3.19774212074649</v>
      </c>
      <c r="I23620">
        <v>3.17723107440961</v>
      </c>
    </row>
    <row r="23621" spans="1:9">
      <c r="A23621">
        <v>5</v>
      </c>
      <c r="B23621">
        <v>2</v>
      </c>
      <c r="C23621">
        <v>5</v>
      </c>
      <c r="D23621">
        <v>2</v>
      </c>
      <c r="E23621">
        <v>4</v>
      </c>
      <c r="F23621">
        <v>4</v>
      </c>
      <c r="G23621">
        <v>3.16913204952757</v>
      </c>
      <c r="H23621">
        <v>3.19858898980347</v>
      </c>
      <c r="I23621">
        <v>3.17783264427287</v>
      </c>
    </row>
    <row r="23622" spans="1:9">
      <c r="A23622">
        <v>5</v>
      </c>
      <c r="B23622">
        <v>2</v>
      </c>
      <c r="C23622">
        <v>5</v>
      </c>
      <c r="D23622">
        <v>2</v>
      </c>
      <c r="E23622">
        <v>4</v>
      </c>
      <c r="F23622">
        <v>5</v>
      </c>
      <c r="G23622">
        <v>3.17030416815264</v>
      </c>
      <c r="H23622">
        <v>3.19958278982679</v>
      </c>
      <c r="I23622">
        <v>3.17853266832341</v>
      </c>
    </row>
    <row r="23623" spans="1:9">
      <c r="A23623">
        <v>5</v>
      </c>
      <c r="B23623">
        <v>2</v>
      </c>
      <c r="C23623">
        <v>5</v>
      </c>
      <c r="D23623">
        <v>2</v>
      </c>
      <c r="E23623">
        <v>4</v>
      </c>
      <c r="F23623">
        <v>6</v>
      </c>
      <c r="G23623">
        <v>3.17088255863025</v>
      </c>
      <c r="H23623">
        <v>3.20006833951569</v>
      </c>
      <c r="I23623">
        <v>3.17889082661988</v>
      </c>
    </row>
    <row r="23624" spans="1:9">
      <c r="A23624">
        <v>5</v>
      </c>
      <c r="B23624">
        <v>2</v>
      </c>
      <c r="C23624">
        <v>5</v>
      </c>
      <c r="D23624">
        <v>2</v>
      </c>
      <c r="E23624">
        <v>5</v>
      </c>
      <c r="F23624">
        <v>1</v>
      </c>
      <c r="G23624">
        <v>3.16756989667717</v>
      </c>
      <c r="H23624">
        <v>3.19720369675507</v>
      </c>
      <c r="I23624">
        <v>3.17692061411143</v>
      </c>
    </row>
    <row r="23625" spans="1:9">
      <c r="A23625">
        <v>5</v>
      </c>
      <c r="B23625">
        <v>2</v>
      </c>
      <c r="C23625">
        <v>5</v>
      </c>
      <c r="D23625">
        <v>2</v>
      </c>
      <c r="E23625">
        <v>5</v>
      </c>
      <c r="F23625">
        <v>2</v>
      </c>
      <c r="G23625">
        <v>3.16800634987617</v>
      </c>
      <c r="H23625">
        <v>3.19755516947076</v>
      </c>
      <c r="I23625">
        <v>3.17709801044285</v>
      </c>
    </row>
    <row r="23626" spans="1:9">
      <c r="A23626">
        <v>5</v>
      </c>
      <c r="B23626">
        <v>2</v>
      </c>
      <c r="C23626">
        <v>5</v>
      </c>
      <c r="D23626">
        <v>2</v>
      </c>
      <c r="E23626">
        <v>5</v>
      </c>
      <c r="F23626">
        <v>3</v>
      </c>
      <c r="G23626">
        <v>3.16925922100677</v>
      </c>
      <c r="H23626">
        <v>3.19858151901207</v>
      </c>
      <c r="I23626">
        <v>3.17770787451244</v>
      </c>
    </row>
    <row r="23627" spans="1:9">
      <c r="A23627">
        <v>5</v>
      </c>
      <c r="B23627">
        <v>2</v>
      </c>
      <c r="C23627">
        <v>5</v>
      </c>
      <c r="D23627">
        <v>2</v>
      </c>
      <c r="E23627">
        <v>5</v>
      </c>
      <c r="F23627">
        <v>4</v>
      </c>
      <c r="G23627">
        <v>3.17166847437159</v>
      </c>
      <c r="H23627">
        <v>3.20058794615431</v>
      </c>
      <c r="I23627">
        <v>3.17900665643509</v>
      </c>
    </row>
    <row r="23628" spans="1:9">
      <c r="A23628">
        <v>5</v>
      </c>
      <c r="B23628">
        <v>2</v>
      </c>
      <c r="C23628">
        <v>5</v>
      </c>
      <c r="D23628">
        <v>2</v>
      </c>
      <c r="E23628">
        <v>5</v>
      </c>
      <c r="F23628">
        <v>5</v>
      </c>
      <c r="G23628">
        <v>3.17452193988763</v>
      </c>
      <c r="H23628">
        <v>3.20298612471325</v>
      </c>
      <c r="I23628">
        <v>3.18065897296725</v>
      </c>
    </row>
    <row r="23629" spans="1:9">
      <c r="A23629">
        <v>5</v>
      </c>
      <c r="B23629">
        <v>2</v>
      </c>
      <c r="C23629">
        <v>5</v>
      </c>
      <c r="D23629">
        <v>2</v>
      </c>
      <c r="E23629">
        <v>5</v>
      </c>
      <c r="F23629">
        <v>6</v>
      </c>
      <c r="G23629">
        <v>3.17595497959813</v>
      </c>
      <c r="H23629">
        <v>3.20420138621331</v>
      </c>
      <c r="I23629">
        <v>3.18158971629844</v>
      </c>
    </row>
    <row r="23630" spans="1:9">
      <c r="A23630">
        <v>5</v>
      </c>
      <c r="B23630">
        <v>2</v>
      </c>
      <c r="C23630">
        <v>5</v>
      </c>
      <c r="D23630">
        <v>2</v>
      </c>
      <c r="E23630">
        <v>6</v>
      </c>
      <c r="F23630">
        <v>1</v>
      </c>
      <c r="G23630">
        <v>3.16772462089351</v>
      </c>
      <c r="H23630">
        <v>3.19724148120207</v>
      </c>
      <c r="I23630">
        <v>3.17695976912423</v>
      </c>
    </row>
    <row r="23631" spans="1:9">
      <c r="A23631">
        <v>5</v>
      </c>
      <c r="B23631">
        <v>2</v>
      </c>
      <c r="C23631">
        <v>5</v>
      </c>
      <c r="D23631">
        <v>2</v>
      </c>
      <c r="E23631">
        <v>6</v>
      </c>
      <c r="F23631">
        <v>2</v>
      </c>
      <c r="G23631">
        <v>3.16841985358887</v>
      </c>
      <c r="H23631">
        <v>3.19775457480401</v>
      </c>
      <c r="I23631">
        <v>3.17713448086062</v>
      </c>
    </row>
    <row r="23632" spans="1:9">
      <c r="A23632">
        <v>5</v>
      </c>
      <c r="B23632">
        <v>2</v>
      </c>
      <c r="C23632">
        <v>5</v>
      </c>
      <c r="D23632">
        <v>2</v>
      </c>
      <c r="E23632">
        <v>6</v>
      </c>
      <c r="F23632">
        <v>3</v>
      </c>
      <c r="G23632">
        <v>3.17045042839413</v>
      </c>
      <c r="H23632">
        <v>3.19933834309427</v>
      </c>
      <c r="I23632">
        <v>3.17799017571565</v>
      </c>
    </row>
    <row r="23633" spans="1:9">
      <c r="A23633">
        <v>5</v>
      </c>
      <c r="B23633">
        <v>2</v>
      </c>
      <c r="C23633">
        <v>5</v>
      </c>
      <c r="D23633">
        <v>2</v>
      </c>
      <c r="E23633">
        <v>6</v>
      </c>
      <c r="F23633">
        <v>4</v>
      </c>
      <c r="G23633">
        <v>3.17445266031297</v>
      </c>
      <c r="H23633">
        <v>3.20257680409368</v>
      </c>
      <c r="I23633">
        <v>3.1801349463042</v>
      </c>
    </row>
    <row r="23634" spans="1:9">
      <c r="A23634">
        <v>5</v>
      </c>
      <c r="B23634">
        <v>2</v>
      </c>
      <c r="C23634">
        <v>5</v>
      </c>
      <c r="D23634">
        <v>2</v>
      </c>
      <c r="E23634">
        <v>6</v>
      </c>
      <c r="F23634">
        <v>5</v>
      </c>
      <c r="G23634">
        <v>3.17929072774371</v>
      </c>
      <c r="H23634">
        <v>3.20660661581548</v>
      </c>
      <c r="I23634">
        <v>3.18314776398805</v>
      </c>
    </row>
    <row r="23635" spans="1:9">
      <c r="A23635">
        <v>5</v>
      </c>
      <c r="B23635">
        <v>2</v>
      </c>
      <c r="C23635">
        <v>5</v>
      </c>
      <c r="D23635">
        <v>2</v>
      </c>
      <c r="E23635">
        <v>6</v>
      </c>
      <c r="F23635">
        <v>6</v>
      </c>
      <c r="G23635">
        <v>3.18180036233369</v>
      </c>
      <c r="H23635">
        <v>3.2088026787324</v>
      </c>
      <c r="I23635">
        <v>3.18507967211205</v>
      </c>
    </row>
    <row r="23636" spans="1:9">
      <c r="A23636">
        <v>5</v>
      </c>
      <c r="B23636">
        <v>2</v>
      </c>
      <c r="C23636">
        <v>5</v>
      </c>
      <c r="D23636">
        <v>2</v>
      </c>
      <c r="E23636">
        <v>7</v>
      </c>
      <c r="F23636">
        <v>1</v>
      </c>
      <c r="G23636">
        <v>3.16777873596017</v>
      </c>
      <c r="H23636">
        <v>3.197186470221</v>
      </c>
      <c r="I23636">
        <v>3.17691399486529</v>
      </c>
    </row>
    <row r="23637" spans="1:9">
      <c r="A23637">
        <v>5</v>
      </c>
      <c r="B23637">
        <v>2</v>
      </c>
      <c r="C23637">
        <v>5</v>
      </c>
      <c r="D23637">
        <v>2</v>
      </c>
      <c r="E23637">
        <v>7</v>
      </c>
      <c r="F23637">
        <v>2</v>
      </c>
      <c r="G23637">
        <v>3.1685261434229</v>
      </c>
      <c r="H23637">
        <v>3.19761623902903</v>
      </c>
      <c r="I23637">
        <v>3.1768920805246</v>
      </c>
    </row>
    <row r="23638" spans="1:9">
      <c r="A23638">
        <v>5</v>
      </c>
      <c r="B23638">
        <v>2</v>
      </c>
      <c r="C23638">
        <v>5</v>
      </c>
      <c r="D23638">
        <v>2</v>
      </c>
      <c r="E23638">
        <v>7</v>
      </c>
      <c r="F23638">
        <v>3</v>
      </c>
      <c r="G23638">
        <v>3.17080447194704</v>
      </c>
      <c r="H23638">
        <v>3.1991950455327</v>
      </c>
      <c r="I23638">
        <v>3.17766276172072</v>
      </c>
    </row>
    <row r="23639" spans="1:9">
      <c r="A23639">
        <v>5</v>
      </c>
      <c r="B23639">
        <v>2</v>
      </c>
      <c r="C23639">
        <v>5</v>
      </c>
      <c r="D23639">
        <v>2</v>
      </c>
      <c r="E23639">
        <v>7</v>
      </c>
      <c r="F23639">
        <v>4</v>
      </c>
      <c r="G23639">
        <v>3.17548361028025</v>
      </c>
      <c r="H23639">
        <v>3.2028030997652</v>
      </c>
      <c r="I23639">
        <v>3.1803498040562</v>
      </c>
    </row>
    <row r="23640" spans="1:9">
      <c r="A23640">
        <v>5</v>
      </c>
      <c r="B23640">
        <v>2</v>
      </c>
      <c r="C23640">
        <v>5</v>
      </c>
      <c r="D23640">
        <v>2</v>
      </c>
      <c r="E23640">
        <v>7</v>
      </c>
      <c r="F23640">
        <v>5</v>
      </c>
      <c r="G23640">
        <v>3.18135355437984</v>
      </c>
      <c r="H23640">
        <v>3.20768788268122</v>
      </c>
      <c r="I23640">
        <v>3.18471105089537</v>
      </c>
    </row>
    <row r="23641" spans="1:9">
      <c r="A23641">
        <v>5</v>
      </c>
      <c r="B23641">
        <v>2</v>
      </c>
      <c r="C23641">
        <v>5</v>
      </c>
      <c r="D23641">
        <v>2</v>
      </c>
      <c r="E23641">
        <v>7</v>
      </c>
      <c r="F23641">
        <v>6</v>
      </c>
      <c r="G23641">
        <v>3.18460025776008</v>
      </c>
      <c r="H23641">
        <v>3.21071386972076</v>
      </c>
      <c r="I23641">
        <v>3.18796658055084</v>
      </c>
    </row>
    <row r="23642" spans="1:9">
      <c r="A23642">
        <v>5</v>
      </c>
      <c r="B23642">
        <v>2</v>
      </c>
      <c r="C23642">
        <v>5</v>
      </c>
      <c r="D23642">
        <v>2</v>
      </c>
      <c r="E23642">
        <v>8</v>
      </c>
      <c r="F23642">
        <v>1</v>
      </c>
      <c r="G23642">
        <v>3.16771050671797</v>
      </c>
      <c r="H23642">
        <v>3.19702207876377</v>
      </c>
      <c r="I23642">
        <v>3.17679138000696</v>
      </c>
    </row>
    <row r="23643" spans="1:9">
      <c r="A23643">
        <v>5</v>
      </c>
      <c r="B23643">
        <v>2</v>
      </c>
      <c r="C23643">
        <v>5</v>
      </c>
      <c r="D23643">
        <v>2</v>
      </c>
      <c r="E23643">
        <v>8</v>
      </c>
      <c r="F23643">
        <v>2</v>
      </c>
      <c r="G23643">
        <v>3.16817570173716</v>
      </c>
      <c r="H23643">
        <v>3.197060186505</v>
      </c>
      <c r="I23643">
        <v>3.17633512828771</v>
      </c>
    </row>
    <row r="23644" spans="1:9">
      <c r="A23644">
        <v>5</v>
      </c>
      <c r="B23644">
        <v>2</v>
      </c>
      <c r="C23644">
        <v>5</v>
      </c>
      <c r="D23644">
        <v>2</v>
      </c>
      <c r="E23644">
        <v>8</v>
      </c>
      <c r="F23644">
        <v>3</v>
      </c>
      <c r="G23644">
        <v>3.16981291233601</v>
      </c>
      <c r="H23644">
        <v>3.19784507069267</v>
      </c>
      <c r="I23644">
        <v>3.17641629731856</v>
      </c>
    </row>
    <row r="23645" spans="1:9">
      <c r="A23645">
        <v>5</v>
      </c>
      <c r="B23645">
        <v>2</v>
      </c>
      <c r="C23645">
        <v>5</v>
      </c>
      <c r="D23645">
        <v>2</v>
      </c>
      <c r="E23645">
        <v>8</v>
      </c>
      <c r="F23645">
        <v>4</v>
      </c>
      <c r="G23645">
        <v>3.17354766605974</v>
      </c>
      <c r="H23645">
        <v>3.2004366430521</v>
      </c>
      <c r="I23645">
        <v>3.17860825825947</v>
      </c>
    </row>
    <row r="23646" spans="1:9">
      <c r="A23646">
        <v>5</v>
      </c>
      <c r="B23646">
        <v>2</v>
      </c>
      <c r="C23646">
        <v>5</v>
      </c>
      <c r="D23646">
        <v>2</v>
      </c>
      <c r="E23646">
        <v>8</v>
      </c>
      <c r="F23646">
        <v>5</v>
      </c>
      <c r="G23646">
        <v>3.17862634811695</v>
      </c>
      <c r="H23646">
        <v>3.2046766919762</v>
      </c>
      <c r="I23646">
        <v>3.18323525910694</v>
      </c>
    </row>
    <row r="23647" spans="1:9">
      <c r="A23647">
        <v>5</v>
      </c>
      <c r="B23647">
        <v>2</v>
      </c>
      <c r="C23647">
        <v>5</v>
      </c>
      <c r="D23647">
        <v>2</v>
      </c>
      <c r="E23647">
        <v>8</v>
      </c>
      <c r="F23647">
        <v>6</v>
      </c>
      <c r="G23647">
        <v>3.18179318240113</v>
      </c>
      <c r="H23647">
        <v>3.20791902542966</v>
      </c>
      <c r="I23647">
        <v>3.18741630209105</v>
      </c>
    </row>
    <row r="23648" spans="1:9">
      <c r="A23648">
        <v>5</v>
      </c>
      <c r="B23648">
        <v>2</v>
      </c>
      <c r="C23648">
        <v>5</v>
      </c>
      <c r="D23648">
        <v>2</v>
      </c>
      <c r="E23648">
        <v>9</v>
      </c>
      <c r="F23648">
        <v>1</v>
      </c>
      <c r="G23648">
        <v>3.16757554629138</v>
      </c>
      <c r="H23648">
        <v>3.19685524353195</v>
      </c>
      <c r="I23648">
        <v>3.17667020417103</v>
      </c>
    </row>
    <row r="23649" spans="1:9">
      <c r="A23649">
        <v>5</v>
      </c>
      <c r="B23649">
        <v>2</v>
      </c>
      <c r="C23649">
        <v>5</v>
      </c>
      <c r="D23649">
        <v>2</v>
      </c>
      <c r="E23649">
        <v>9</v>
      </c>
      <c r="F23649">
        <v>2</v>
      </c>
      <c r="G23649">
        <v>3.16761734819654</v>
      </c>
      <c r="H23649">
        <v>3.19645267255076</v>
      </c>
      <c r="I23649">
        <v>3.1757937479576</v>
      </c>
    </row>
    <row r="23650" spans="1:9">
      <c r="A23650">
        <v>5</v>
      </c>
      <c r="B23650">
        <v>2</v>
      </c>
      <c r="C23650">
        <v>5</v>
      </c>
      <c r="D23650">
        <v>2</v>
      </c>
      <c r="E23650">
        <v>9</v>
      </c>
      <c r="F23650">
        <v>3</v>
      </c>
      <c r="G23650">
        <v>3.16817915109723</v>
      </c>
      <c r="H23650">
        <v>3.19618693291928</v>
      </c>
      <c r="I23650">
        <v>3.17493610838856</v>
      </c>
    </row>
    <row r="23651" spans="1:9">
      <c r="A23651">
        <v>5</v>
      </c>
      <c r="B23651">
        <v>2</v>
      </c>
      <c r="C23651">
        <v>5</v>
      </c>
      <c r="D23651">
        <v>2</v>
      </c>
      <c r="E23651">
        <v>9</v>
      </c>
      <c r="F23651">
        <v>4</v>
      </c>
      <c r="G23651">
        <v>3.17004550654167</v>
      </c>
      <c r="H23651">
        <v>3.1970677367915</v>
      </c>
      <c r="I23651">
        <v>3.17573381552009</v>
      </c>
    </row>
    <row r="23652" spans="1:9">
      <c r="A23652">
        <v>5</v>
      </c>
      <c r="B23652">
        <v>2</v>
      </c>
      <c r="C23652">
        <v>5</v>
      </c>
      <c r="D23652">
        <v>2</v>
      </c>
      <c r="E23652">
        <v>9</v>
      </c>
      <c r="F23652">
        <v>5</v>
      </c>
      <c r="G23652">
        <v>3.17312738448895</v>
      </c>
      <c r="H23652">
        <v>3.19961613408227</v>
      </c>
      <c r="I23652">
        <v>3.17915068675272</v>
      </c>
    </row>
    <row r="23653" spans="1:9">
      <c r="A23653">
        <v>5</v>
      </c>
      <c r="B23653">
        <v>2</v>
      </c>
      <c r="C23653">
        <v>5</v>
      </c>
      <c r="D23653">
        <v>2</v>
      </c>
      <c r="E23653">
        <v>9</v>
      </c>
      <c r="F23653">
        <v>6</v>
      </c>
      <c r="G23653">
        <v>3.17550186299596</v>
      </c>
      <c r="H23653">
        <v>3.20233349672085</v>
      </c>
      <c r="I23653">
        <v>3.1831446447041</v>
      </c>
    </row>
    <row r="23654" spans="1:9">
      <c r="A23654">
        <v>5</v>
      </c>
      <c r="B23654">
        <v>2</v>
      </c>
      <c r="C23654">
        <v>5</v>
      </c>
      <c r="D23654">
        <v>3</v>
      </c>
      <c r="E23654">
        <v>1</v>
      </c>
      <c r="F23654">
        <v>1</v>
      </c>
      <c r="G23654">
        <v>3.16576686068755</v>
      </c>
      <c r="H23654">
        <v>3.19709692917654</v>
      </c>
      <c r="I23654">
        <v>3.17643261968305</v>
      </c>
    </row>
    <row r="23655" spans="1:9">
      <c r="A23655">
        <v>5</v>
      </c>
      <c r="B23655">
        <v>2</v>
      </c>
      <c r="C23655">
        <v>5</v>
      </c>
      <c r="D23655">
        <v>3</v>
      </c>
      <c r="E23655">
        <v>1</v>
      </c>
      <c r="F23655">
        <v>2</v>
      </c>
      <c r="G23655">
        <v>3.16595253901346</v>
      </c>
      <c r="H23655">
        <v>3.19708363826064</v>
      </c>
      <c r="I23655">
        <v>3.1762438688952</v>
      </c>
    </row>
    <row r="23656" spans="1:9">
      <c r="A23656">
        <v>5</v>
      </c>
      <c r="B23656">
        <v>2</v>
      </c>
      <c r="C23656">
        <v>5</v>
      </c>
      <c r="D23656">
        <v>3</v>
      </c>
      <c r="E23656">
        <v>1</v>
      </c>
      <c r="F23656">
        <v>3</v>
      </c>
      <c r="G23656">
        <v>3.16630724045499</v>
      </c>
      <c r="H23656">
        <v>3.19704621604102</v>
      </c>
      <c r="I23656">
        <v>3.17567109769792</v>
      </c>
    </row>
    <row r="23657" spans="1:9">
      <c r="A23657">
        <v>5</v>
      </c>
      <c r="B23657">
        <v>2</v>
      </c>
      <c r="C23657">
        <v>5</v>
      </c>
      <c r="D23657">
        <v>3</v>
      </c>
      <c r="E23657">
        <v>1</v>
      </c>
      <c r="F23657">
        <v>4</v>
      </c>
      <c r="G23657">
        <v>3.16640265388728</v>
      </c>
      <c r="H23657">
        <v>3.19697615451574</v>
      </c>
      <c r="I23657">
        <v>3.17445974182016</v>
      </c>
    </row>
    <row r="23658" spans="1:9">
      <c r="A23658">
        <v>5</v>
      </c>
      <c r="B23658">
        <v>2</v>
      </c>
      <c r="C23658">
        <v>5</v>
      </c>
      <c r="D23658">
        <v>3</v>
      </c>
      <c r="E23658">
        <v>1</v>
      </c>
      <c r="F23658">
        <v>5</v>
      </c>
      <c r="G23658">
        <v>3.16620814428051</v>
      </c>
      <c r="H23658">
        <v>3.19689634421128</v>
      </c>
      <c r="I23658">
        <v>3.17300349429078</v>
      </c>
    </row>
    <row r="23659" spans="1:9">
      <c r="A23659">
        <v>5</v>
      </c>
      <c r="B23659">
        <v>2</v>
      </c>
      <c r="C23659">
        <v>5</v>
      </c>
      <c r="D23659">
        <v>3</v>
      </c>
      <c r="E23659">
        <v>1</v>
      </c>
      <c r="F23659">
        <v>6</v>
      </c>
      <c r="G23659">
        <v>3.16609138560342</v>
      </c>
      <c r="H23659">
        <v>3.19685985618728</v>
      </c>
      <c r="I23659">
        <v>3.17232719567976</v>
      </c>
    </row>
    <row r="23660" spans="1:9">
      <c r="A23660">
        <v>5</v>
      </c>
      <c r="B23660">
        <v>2</v>
      </c>
      <c r="C23660">
        <v>5</v>
      </c>
      <c r="D23660">
        <v>3</v>
      </c>
      <c r="E23660">
        <v>2</v>
      </c>
      <c r="F23660">
        <v>1</v>
      </c>
      <c r="G23660">
        <v>3.16603643453282</v>
      </c>
      <c r="H23660">
        <v>3.19709689814453</v>
      </c>
      <c r="I23660">
        <v>3.17651838547712</v>
      </c>
    </row>
    <row r="23661" spans="1:9">
      <c r="A23661">
        <v>5</v>
      </c>
      <c r="B23661">
        <v>2</v>
      </c>
      <c r="C23661">
        <v>5</v>
      </c>
      <c r="D23661">
        <v>3</v>
      </c>
      <c r="E23661">
        <v>2</v>
      </c>
      <c r="F23661">
        <v>2</v>
      </c>
      <c r="G23661">
        <v>3.16620743946321</v>
      </c>
      <c r="H23661">
        <v>3.19708320899977</v>
      </c>
      <c r="I23661">
        <v>3.17639851499339</v>
      </c>
    </row>
    <row r="23662" spans="1:9">
      <c r="A23662">
        <v>5</v>
      </c>
      <c r="B23662">
        <v>2</v>
      </c>
      <c r="C23662">
        <v>5</v>
      </c>
      <c r="D23662">
        <v>3</v>
      </c>
      <c r="E23662">
        <v>2</v>
      </c>
      <c r="F23662">
        <v>3</v>
      </c>
      <c r="G23662">
        <v>3.16654803927492</v>
      </c>
      <c r="H23662">
        <v>3.19704481672589</v>
      </c>
      <c r="I23662">
        <v>3.17602668246648</v>
      </c>
    </row>
    <row r="23663" spans="1:9">
      <c r="A23663">
        <v>5</v>
      </c>
      <c r="B23663">
        <v>2</v>
      </c>
      <c r="C23663">
        <v>5</v>
      </c>
      <c r="D23663">
        <v>3</v>
      </c>
      <c r="E23663">
        <v>2</v>
      </c>
      <c r="F23663">
        <v>4</v>
      </c>
      <c r="G23663">
        <v>3.16670680558369</v>
      </c>
      <c r="H23663">
        <v>3.19697364929771</v>
      </c>
      <c r="I23663">
        <v>3.17521394780306</v>
      </c>
    </row>
    <row r="23664" spans="1:9">
      <c r="A23664">
        <v>5</v>
      </c>
      <c r="B23664">
        <v>2</v>
      </c>
      <c r="C23664">
        <v>5</v>
      </c>
      <c r="D23664">
        <v>3</v>
      </c>
      <c r="E23664">
        <v>2</v>
      </c>
      <c r="F23664">
        <v>5</v>
      </c>
      <c r="G23664">
        <v>3.16663446028288</v>
      </c>
      <c r="H23664">
        <v>3.19689368314028</v>
      </c>
      <c r="I23664">
        <v>3.1742248623722</v>
      </c>
    </row>
    <row r="23665" spans="1:9">
      <c r="A23665">
        <v>5</v>
      </c>
      <c r="B23665">
        <v>2</v>
      </c>
      <c r="C23665">
        <v>5</v>
      </c>
      <c r="D23665">
        <v>3</v>
      </c>
      <c r="E23665">
        <v>2</v>
      </c>
      <c r="F23665">
        <v>6</v>
      </c>
      <c r="G23665">
        <v>3.16658169552924</v>
      </c>
      <c r="H23665">
        <v>3.19685833490138</v>
      </c>
      <c r="I23665">
        <v>3.17376520170682</v>
      </c>
    </row>
    <row r="23666" spans="1:9">
      <c r="A23666">
        <v>5</v>
      </c>
      <c r="B23666">
        <v>2</v>
      </c>
      <c r="C23666">
        <v>5</v>
      </c>
      <c r="D23666">
        <v>3</v>
      </c>
      <c r="E23666">
        <v>3</v>
      </c>
      <c r="F23666">
        <v>1</v>
      </c>
      <c r="G23666">
        <v>3.16663093613716</v>
      </c>
      <c r="H23666">
        <v>3.19711239964144</v>
      </c>
      <c r="I23666">
        <v>3.17669647438658</v>
      </c>
    </row>
    <row r="23667" spans="1:9">
      <c r="A23667">
        <v>5</v>
      </c>
      <c r="B23667">
        <v>2</v>
      </c>
      <c r="C23667">
        <v>5</v>
      </c>
      <c r="D23667">
        <v>3</v>
      </c>
      <c r="E23667">
        <v>3</v>
      </c>
      <c r="F23667">
        <v>2</v>
      </c>
      <c r="G23667">
        <v>3.16679708702163</v>
      </c>
      <c r="H23667">
        <v>3.19714987627627</v>
      </c>
      <c r="I23667">
        <v>3.17669782880906</v>
      </c>
    </row>
    <row r="23668" spans="1:9">
      <c r="A23668">
        <v>5</v>
      </c>
      <c r="B23668">
        <v>2</v>
      </c>
      <c r="C23668">
        <v>5</v>
      </c>
      <c r="D23668">
        <v>3</v>
      </c>
      <c r="E23668">
        <v>3</v>
      </c>
      <c r="F23668">
        <v>3</v>
      </c>
      <c r="G23668">
        <v>3.16718475332433</v>
      </c>
      <c r="H23668">
        <v>3.19725611225471</v>
      </c>
      <c r="I23668">
        <v>3.1766856245567</v>
      </c>
    </row>
    <row r="23669" spans="1:9">
      <c r="A23669">
        <v>5</v>
      </c>
      <c r="B23669">
        <v>2</v>
      </c>
      <c r="C23669">
        <v>5</v>
      </c>
      <c r="D23669">
        <v>3</v>
      </c>
      <c r="E23669">
        <v>3</v>
      </c>
      <c r="F23669">
        <v>4</v>
      </c>
      <c r="G23669">
        <v>3.16763164349954</v>
      </c>
      <c r="H23669">
        <v>3.19745966411976</v>
      </c>
      <c r="I23669">
        <v>3.17659941151863</v>
      </c>
    </row>
    <row r="23670" spans="1:9">
      <c r="A23670">
        <v>5</v>
      </c>
      <c r="B23670">
        <v>2</v>
      </c>
      <c r="C23670">
        <v>5</v>
      </c>
      <c r="D23670">
        <v>3</v>
      </c>
      <c r="E23670">
        <v>3</v>
      </c>
      <c r="F23670">
        <v>5</v>
      </c>
      <c r="G23670">
        <v>3.16800315741967</v>
      </c>
      <c r="H23670">
        <v>3.1976990662141</v>
      </c>
      <c r="I23670">
        <v>3.17647094680252</v>
      </c>
    </row>
    <row r="23671" spans="1:9">
      <c r="A23671">
        <v>5</v>
      </c>
      <c r="B23671">
        <v>2</v>
      </c>
      <c r="C23671">
        <v>5</v>
      </c>
      <c r="D23671">
        <v>3</v>
      </c>
      <c r="E23671">
        <v>3</v>
      </c>
      <c r="F23671">
        <v>6</v>
      </c>
      <c r="G23671">
        <v>3.16817846961669</v>
      </c>
      <c r="H23671">
        <v>3.19781684270195</v>
      </c>
      <c r="I23671">
        <v>3.17641581240657</v>
      </c>
    </row>
    <row r="23672" spans="1:9">
      <c r="A23672">
        <v>5</v>
      </c>
      <c r="B23672">
        <v>2</v>
      </c>
      <c r="C23672">
        <v>5</v>
      </c>
      <c r="D23672">
        <v>3</v>
      </c>
      <c r="E23672">
        <v>4</v>
      </c>
      <c r="F23672">
        <v>1</v>
      </c>
      <c r="G23672">
        <v>3.16718729610868</v>
      </c>
      <c r="H23672">
        <v>3.19716564015632</v>
      </c>
      <c r="I23672">
        <v>3.17685509444433</v>
      </c>
    </row>
    <row r="23673" spans="1:9">
      <c r="A23673">
        <v>5</v>
      </c>
      <c r="B23673">
        <v>2</v>
      </c>
      <c r="C23673">
        <v>5</v>
      </c>
      <c r="D23673">
        <v>3</v>
      </c>
      <c r="E23673">
        <v>4</v>
      </c>
      <c r="F23673">
        <v>2</v>
      </c>
      <c r="G23673">
        <v>3.16746288149715</v>
      </c>
      <c r="H23673">
        <v>3.19737807651382</v>
      </c>
      <c r="I23673">
        <v>3.17697402943442</v>
      </c>
    </row>
    <row r="23674" spans="1:9">
      <c r="A23674">
        <v>5</v>
      </c>
      <c r="B23674">
        <v>2</v>
      </c>
      <c r="C23674">
        <v>5</v>
      </c>
      <c r="D23674">
        <v>3</v>
      </c>
      <c r="E23674">
        <v>4</v>
      </c>
      <c r="F23674">
        <v>3</v>
      </c>
      <c r="G23674">
        <v>3.16821706573405</v>
      </c>
      <c r="H23674">
        <v>3.19798005089366</v>
      </c>
      <c r="I23674">
        <v>3.17733058909329</v>
      </c>
    </row>
    <row r="23675" spans="1:9">
      <c r="A23675">
        <v>5</v>
      </c>
      <c r="B23675">
        <v>2</v>
      </c>
      <c r="C23675">
        <v>5</v>
      </c>
      <c r="D23675">
        <v>3</v>
      </c>
      <c r="E23675">
        <v>4</v>
      </c>
      <c r="F23675">
        <v>4</v>
      </c>
      <c r="G23675">
        <v>3.16954588044301</v>
      </c>
      <c r="H23675">
        <v>3.19912889751139</v>
      </c>
      <c r="I23675">
        <v>3.17801370998073</v>
      </c>
    </row>
    <row r="23676" spans="1:9">
      <c r="A23676">
        <v>5</v>
      </c>
      <c r="B23676">
        <v>2</v>
      </c>
      <c r="C23676">
        <v>5</v>
      </c>
      <c r="D23676">
        <v>3</v>
      </c>
      <c r="E23676">
        <v>4</v>
      </c>
      <c r="F23676">
        <v>5</v>
      </c>
      <c r="G23676">
        <v>3.17105425547922</v>
      </c>
      <c r="H23676">
        <v>3.20047239012553</v>
      </c>
      <c r="I23676">
        <v>3.17882447453061</v>
      </c>
    </row>
    <row r="23677" spans="1:9">
      <c r="A23677">
        <v>5</v>
      </c>
      <c r="B23677">
        <v>2</v>
      </c>
      <c r="C23677">
        <v>5</v>
      </c>
      <c r="D23677">
        <v>3</v>
      </c>
      <c r="E23677">
        <v>4</v>
      </c>
      <c r="F23677">
        <v>6</v>
      </c>
      <c r="G23677">
        <v>3.17180499105893</v>
      </c>
      <c r="H23677">
        <v>3.20112498041872</v>
      </c>
      <c r="I23677">
        <v>3.17924148425178</v>
      </c>
    </row>
    <row r="23678" spans="1:9">
      <c r="A23678">
        <v>5</v>
      </c>
      <c r="B23678">
        <v>2</v>
      </c>
      <c r="C23678">
        <v>5</v>
      </c>
      <c r="D23678">
        <v>3</v>
      </c>
      <c r="E23678">
        <v>5</v>
      </c>
      <c r="F23678">
        <v>1</v>
      </c>
      <c r="G23678">
        <v>3.16755980223768</v>
      </c>
      <c r="H23678">
        <v>3.19726272914867</v>
      </c>
      <c r="I23678">
        <v>3.17694366783392</v>
      </c>
    </row>
    <row r="23679" spans="1:9">
      <c r="A23679">
        <v>5</v>
      </c>
      <c r="B23679">
        <v>2</v>
      </c>
      <c r="C23679">
        <v>5</v>
      </c>
      <c r="D23679">
        <v>3</v>
      </c>
      <c r="E23679">
        <v>5</v>
      </c>
      <c r="F23679">
        <v>2</v>
      </c>
      <c r="G23679">
        <v>3.16812001303437</v>
      </c>
      <c r="H23679">
        <v>3.19779438051342</v>
      </c>
      <c r="I23679">
        <v>3.17714851015733</v>
      </c>
    </row>
    <row r="23680" spans="1:9">
      <c r="A23680">
        <v>5</v>
      </c>
      <c r="B23680">
        <v>2</v>
      </c>
      <c r="C23680">
        <v>5</v>
      </c>
      <c r="D23680">
        <v>3</v>
      </c>
      <c r="E23680">
        <v>5</v>
      </c>
      <c r="F23680">
        <v>3</v>
      </c>
      <c r="G23680">
        <v>3.16971341581768</v>
      </c>
      <c r="H23680">
        <v>3.19931623807596</v>
      </c>
      <c r="I23680">
        <v>3.1778577504884</v>
      </c>
    </row>
    <row r="23681" spans="1:9">
      <c r="A23681">
        <v>5</v>
      </c>
      <c r="B23681">
        <v>2</v>
      </c>
      <c r="C23681">
        <v>5</v>
      </c>
      <c r="D23681">
        <v>3</v>
      </c>
      <c r="E23681">
        <v>5</v>
      </c>
      <c r="F23681">
        <v>4</v>
      </c>
      <c r="G23681">
        <v>3.17276491730324</v>
      </c>
      <c r="H23681">
        <v>3.20225287288952</v>
      </c>
      <c r="I23681">
        <v>3.17937840756749</v>
      </c>
    </row>
    <row r="23682" spans="1:9">
      <c r="A23682">
        <v>5</v>
      </c>
      <c r="B23682">
        <v>2</v>
      </c>
      <c r="C23682">
        <v>5</v>
      </c>
      <c r="D23682">
        <v>3</v>
      </c>
      <c r="E23682">
        <v>5</v>
      </c>
      <c r="F23682">
        <v>5</v>
      </c>
      <c r="G23682">
        <v>3.17638213982126</v>
      </c>
      <c r="H23682">
        <v>3.20572745389061</v>
      </c>
      <c r="I23682">
        <v>3.18131858918766</v>
      </c>
    </row>
    <row r="23683" spans="1:9">
      <c r="A23683">
        <v>5</v>
      </c>
      <c r="B23683">
        <v>2</v>
      </c>
      <c r="C23683">
        <v>5</v>
      </c>
      <c r="D23683">
        <v>3</v>
      </c>
      <c r="E23683">
        <v>5</v>
      </c>
      <c r="F23683">
        <v>6</v>
      </c>
      <c r="G23683">
        <v>3.17821040167907</v>
      </c>
      <c r="H23683">
        <v>3.20745628243018</v>
      </c>
      <c r="I23683">
        <v>3.18241283027249</v>
      </c>
    </row>
    <row r="23684" spans="1:9">
      <c r="A23684">
        <v>5</v>
      </c>
      <c r="B23684">
        <v>2</v>
      </c>
      <c r="C23684">
        <v>5</v>
      </c>
      <c r="D23684">
        <v>3</v>
      </c>
      <c r="E23684">
        <v>6</v>
      </c>
      <c r="F23684">
        <v>1</v>
      </c>
      <c r="G23684">
        <v>3.16778267703067</v>
      </c>
      <c r="H23684">
        <v>3.19734918032125</v>
      </c>
      <c r="I23684">
        <v>3.17695851314735</v>
      </c>
    </row>
    <row r="23685" spans="1:9">
      <c r="A23685">
        <v>5</v>
      </c>
      <c r="B23685">
        <v>2</v>
      </c>
      <c r="C23685">
        <v>5</v>
      </c>
      <c r="D23685">
        <v>3</v>
      </c>
      <c r="E23685">
        <v>6</v>
      </c>
      <c r="F23685">
        <v>2</v>
      </c>
      <c r="G23685">
        <v>3.16868479775487</v>
      </c>
      <c r="H23685">
        <v>3.19818340420795</v>
      </c>
      <c r="I23685">
        <v>3.17716367233796</v>
      </c>
    </row>
    <row r="23686" spans="1:9">
      <c r="A23686">
        <v>5</v>
      </c>
      <c r="B23686">
        <v>2</v>
      </c>
      <c r="C23686">
        <v>5</v>
      </c>
      <c r="D23686">
        <v>3</v>
      </c>
      <c r="E23686">
        <v>6</v>
      </c>
      <c r="F23686">
        <v>3</v>
      </c>
      <c r="G23686">
        <v>3.17127162328388</v>
      </c>
      <c r="H23686">
        <v>3.20064856082101</v>
      </c>
      <c r="I23686">
        <v>3.17816974438342</v>
      </c>
    </row>
    <row r="23687" spans="1:9">
      <c r="A23687">
        <v>5</v>
      </c>
      <c r="B23687">
        <v>2</v>
      </c>
      <c r="C23687">
        <v>5</v>
      </c>
      <c r="D23687">
        <v>3</v>
      </c>
      <c r="E23687">
        <v>6</v>
      </c>
      <c r="F23687">
        <v>4</v>
      </c>
      <c r="G23687">
        <v>3.17633179706673</v>
      </c>
      <c r="H23687">
        <v>3.20554862911988</v>
      </c>
      <c r="I23687">
        <v>3.18069101443657</v>
      </c>
    </row>
    <row r="23688" spans="1:9">
      <c r="A23688">
        <v>5</v>
      </c>
      <c r="B23688">
        <v>2</v>
      </c>
      <c r="C23688">
        <v>5</v>
      </c>
      <c r="D23688">
        <v>3</v>
      </c>
      <c r="E23688">
        <v>6</v>
      </c>
      <c r="F23688">
        <v>5</v>
      </c>
      <c r="G23688">
        <v>3.1824375618464</v>
      </c>
      <c r="H23688">
        <v>3.21151534948768</v>
      </c>
      <c r="I23688">
        <v>3.18423374665967</v>
      </c>
    </row>
    <row r="23689" spans="1:9">
      <c r="A23689">
        <v>5</v>
      </c>
      <c r="B23689">
        <v>2</v>
      </c>
      <c r="C23689">
        <v>5</v>
      </c>
      <c r="D23689">
        <v>3</v>
      </c>
      <c r="E23689">
        <v>6</v>
      </c>
      <c r="F23689">
        <v>6</v>
      </c>
      <c r="G23689">
        <v>3.18560601474233</v>
      </c>
      <c r="H23689">
        <v>3.2146515797573</v>
      </c>
      <c r="I23689">
        <v>3.18650751246135</v>
      </c>
    </row>
    <row r="23690" spans="1:9">
      <c r="A23690">
        <v>5</v>
      </c>
      <c r="B23690">
        <v>2</v>
      </c>
      <c r="C23690">
        <v>5</v>
      </c>
      <c r="D23690">
        <v>3</v>
      </c>
      <c r="E23690">
        <v>7</v>
      </c>
      <c r="F23690">
        <v>1</v>
      </c>
      <c r="G23690">
        <v>3.16786256522604</v>
      </c>
      <c r="H23690">
        <v>3.19731605708306</v>
      </c>
      <c r="I23690">
        <v>3.17688061988912</v>
      </c>
    </row>
    <row r="23691" spans="1:9">
      <c r="A23691">
        <v>5</v>
      </c>
      <c r="B23691">
        <v>2</v>
      </c>
      <c r="C23691">
        <v>5</v>
      </c>
      <c r="D23691">
        <v>3</v>
      </c>
      <c r="E23691">
        <v>7</v>
      </c>
      <c r="F23691">
        <v>2</v>
      </c>
      <c r="G23691">
        <v>3.1688648481867</v>
      </c>
      <c r="H23691">
        <v>3.19812242657717</v>
      </c>
      <c r="I23691">
        <v>3.17685594220756</v>
      </c>
    </row>
    <row r="23692" spans="1:9">
      <c r="A23692">
        <v>5</v>
      </c>
      <c r="B23692">
        <v>2</v>
      </c>
      <c r="C23692">
        <v>5</v>
      </c>
      <c r="D23692">
        <v>3</v>
      </c>
      <c r="E23692">
        <v>7</v>
      </c>
      <c r="F23692">
        <v>3</v>
      </c>
      <c r="G23692">
        <v>3.17180646924934</v>
      </c>
      <c r="H23692">
        <v>3.20074253465659</v>
      </c>
      <c r="I23692">
        <v>3.17776549336386</v>
      </c>
    </row>
    <row r="23693" spans="1:9">
      <c r="A23693">
        <v>5</v>
      </c>
      <c r="B23693">
        <v>2</v>
      </c>
      <c r="C23693">
        <v>5</v>
      </c>
      <c r="D23693">
        <v>3</v>
      </c>
      <c r="E23693">
        <v>7</v>
      </c>
      <c r="F23693">
        <v>4</v>
      </c>
      <c r="G23693">
        <v>3.17773979017701</v>
      </c>
      <c r="H23693">
        <v>3.20634511579656</v>
      </c>
      <c r="I23693">
        <v>3.18092590624743</v>
      </c>
    </row>
    <row r="23694" spans="1:9">
      <c r="A23694">
        <v>5</v>
      </c>
      <c r="B23694">
        <v>2</v>
      </c>
      <c r="C23694">
        <v>5</v>
      </c>
      <c r="D23694">
        <v>3</v>
      </c>
      <c r="E23694">
        <v>7</v>
      </c>
      <c r="F23694">
        <v>5</v>
      </c>
      <c r="G23694">
        <v>3.18512326285648</v>
      </c>
      <c r="H23694">
        <v>3.21360171724737</v>
      </c>
      <c r="I23694">
        <v>3.18605471704753</v>
      </c>
    </row>
    <row r="23695" spans="1:9">
      <c r="A23695">
        <v>5</v>
      </c>
      <c r="B23695">
        <v>2</v>
      </c>
      <c r="C23695">
        <v>5</v>
      </c>
      <c r="D23695">
        <v>3</v>
      </c>
      <c r="E23695">
        <v>7</v>
      </c>
      <c r="F23695">
        <v>6</v>
      </c>
      <c r="G23695">
        <v>3.18917263683621</v>
      </c>
      <c r="H23695">
        <v>3.21782861931592</v>
      </c>
      <c r="I23695">
        <v>3.18988757094082</v>
      </c>
    </row>
    <row r="23696" spans="1:9">
      <c r="A23696">
        <v>5</v>
      </c>
      <c r="B23696">
        <v>2</v>
      </c>
      <c r="C23696">
        <v>5</v>
      </c>
      <c r="D23696">
        <v>3</v>
      </c>
      <c r="E23696">
        <v>8</v>
      </c>
      <c r="F23696">
        <v>1</v>
      </c>
      <c r="G23696">
        <v>3.16777695555168</v>
      </c>
      <c r="H23696">
        <v>3.19712185794137</v>
      </c>
      <c r="I23696">
        <v>3.17671399015554</v>
      </c>
    </row>
    <row r="23697" spans="1:9">
      <c r="A23697">
        <v>5</v>
      </c>
      <c r="B23697">
        <v>2</v>
      </c>
      <c r="C23697">
        <v>5</v>
      </c>
      <c r="D23697">
        <v>3</v>
      </c>
      <c r="E23697">
        <v>8</v>
      </c>
      <c r="F23697">
        <v>2</v>
      </c>
      <c r="G23697">
        <v>3.16845829010367</v>
      </c>
      <c r="H23697">
        <v>3.19744529477984</v>
      </c>
      <c r="I23697">
        <v>3.17617950640382</v>
      </c>
    </row>
    <row r="23698" spans="1:9">
      <c r="A23698">
        <v>5</v>
      </c>
      <c r="B23698">
        <v>2</v>
      </c>
      <c r="C23698">
        <v>5</v>
      </c>
      <c r="D23698">
        <v>3</v>
      </c>
      <c r="E23698">
        <v>8</v>
      </c>
      <c r="F23698">
        <v>3</v>
      </c>
      <c r="G23698">
        <v>3.17064281128855</v>
      </c>
      <c r="H23698">
        <v>3.19904883961434</v>
      </c>
      <c r="I23698">
        <v>3.17628088413997</v>
      </c>
    </row>
    <row r="23699" spans="1:9">
      <c r="A23699">
        <v>5</v>
      </c>
      <c r="B23699">
        <v>2</v>
      </c>
      <c r="C23699">
        <v>5</v>
      </c>
      <c r="D23699">
        <v>3</v>
      </c>
      <c r="E23699">
        <v>8</v>
      </c>
      <c r="F23699">
        <v>4</v>
      </c>
      <c r="G23699">
        <v>3.17541932138004</v>
      </c>
      <c r="H23699">
        <v>3.20328070815352</v>
      </c>
      <c r="I23699">
        <v>3.17886002470933</v>
      </c>
    </row>
    <row r="23700" spans="1:9">
      <c r="A23700">
        <v>5</v>
      </c>
      <c r="B23700">
        <v>2</v>
      </c>
      <c r="C23700">
        <v>5</v>
      </c>
      <c r="D23700">
        <v>3</v>
      </c>
      <c r="E23700">
        <v>8</v>
      </c>
      <c r="F23700">
        <v>5</v>
      </c>
      <c r="G23700">
        <v>3.1817883626175</v>
      </c>
      <c r="H23700">
        <v>3.20956448775786</v>
      </c>
      <c r="I23700">
        <v>3.1843018297135</v>
      </c>
    </row>
    <row r="23701" spans="1:9">
      <c r="A23701">
        <v>5</v>
      </c>
      <c r="B23701">
        <v>2</v>
      </c>
      <c r="C23701">
        <v>5</v>
      </c>
      <c r="D23701">
        <v>3</v>
      </c>
      <c r="E23701">
        <v>8</v>
      </c>
      <c r="F23701">
        <v>6</v>
      </c>
      <c r="G23701">
        <v>3.18568023731714</v>
      </c>
      <c r="H23701">
        <v>3.21393526969725</v>
      </c>
      <c r="I23701">
        <v>3.18922607803436</v>
      </c>
    </row>
    <row r="23702" spans="1:9">
      <c r="A23702">
        <v>5</v>
      </c>
      <c r="B23702">
        <v>2</v>
      </c>
      <c r="C23702">
        <v>5</v>
      </c>
      <c r="D23702">
        <v>3</v>
      </c>
      <c r="E23702">
        <v>9</v>
      </c>
      <c r="F23702">
        <v>1</v>
      </c>
      <c r="G23702">
        <v>3.16759817283202</v>
      </c>
      <c r="H23702">
        <v>3.19689434964742</v>
      </c>
      <c r="I23702">
        <v>3.17656149619428</v>
      </c>
    </row>
    <row r="23703" spans="1:9">
      <c r="A23703">
        <v>5</v>
      </c>
      <c r="B23703">
        <v>2</v>
      </c>
      <c r="C23703">
        <v>5</v>
      </c>
      <c r="D23703">
        <v>3</v>
      </c>
      <c r="E23703">
        <v>9</v>
      </c>
      <c r="F23703">
        <v>2</v>
      </c>
      <c r="G23703">
        <v>3.16775510031249</v>
      </c>
      <c r="H23703">
        <v>3.19660772510012</v>
      </c>
      <c r="I23703">
        <v>3.17553334651502</v>
      </c>
    </row>
    <row r="23704" spans="1:9">
      <c r="A23704">
        <v>5</v>
      </c>
      <c r="B23704">
        <v>2</v>
      </c>
      <c r="C23704">
        <v>5</v>
      </c>
      <c r="D23704">
        <v>3</v>
      </c>
      <c r="E23704">
        <v>9</v>
      </c>
      <c r="F23704">
        <v>3</v>
      </c>
      <c r="G23704">
        <v>3.16860669339283</v>
      </c>
      <c r="H23704">
        <v>3.19673062118863</v>
      </c>
      <c r="I23704">
        <v>3.17453208371911</v>
      </c>
    </row>
    <row r="23705" spans="1:9">
      <c r="A23705">
        <v>5</v>
      </c>
      <c r="B23705">
        <v>2</v>
      </c>
      <c r="C23705">
        <v>5</v>
      </c>
      <c r="D23705">
        <v>3</v>
      </c>
      <c r="E23705">
        <v>9</v>
      </c>
      <c r="F23705">
        <v>4</v>
      </c>
      <c r="G23705">
        <v>3.17105353285167</v>
      </c>
      <c r="H23705">
        <v>3.19850163532317</v>
      </c>
      <c r="I23705">
        <v>3.17547241495774</v>
      </c>
    </row>
    <row r="23706" spans="1:9">
      <c r="A23706">
        <v>5</v>
      </c>
      <c r="B23706">
        <v>2</v>
      </c>
      <c r="C23706">
        <v>5</v>
      </c>
      <c r="D23706">
        <v>3</v>
      </c>
      <c r="E23706">
        <v>9</v>
      </c>
      <c r="F23706">
        <v>5</v>
      </c>
      <c r="G23706">
        <v>3.17491102723643</v>
      </c>
      <c r="H23706">
        <v>3.20228820434033</v>
      </c>
      <c r="I23706">
        <v>3.17949183132782</v>
      </c>
    </row>
    <row r="23707" spans="1:9">
      <c r="A23707">
        <v>5</v>
      </c>
      <c r="B23707">
        <v>2</v>
      </c>
      <c r="C23707">
        <v>5</v>
      </c>
      <c r="D23707">
        <v>3</v>
      </c>
      <c r="E23707">
        <v>9</v>
      </c>
      <c r="F23707">
        <v>6</v>
      </c>
      <c r="G23707">
        <v>3.1777823014817</v>
      </c>
      <c r="H23707">
        <v>3.20581062945927</v>
      </c>
      <c r="I23707">
        <v>3.18419768178153</v>
      </c>
    </row>
    <row r="23708" spans="1:9">
      <c r="A23708">
        <v>5</v>
      </c>
      <c r="B23708">
        <v>2</v>
      </c>
      <c r="C23708">
        <v>5</v>
      </c>
      <c r="D23708">
        <v>4</v>
      </c>
      <c r="E23708">
        <v>1</v>
      </c>
      <c r="F23708">
        <v>1</v>
      </c>
      <c r="G23708">
        <v>3.16546082076182</v>
      </c>
      <c r="H23708">
        <v>3.19709546662873</v>
      </c>
      <c r="I23708">
        <v>3.17667599922835</v>
      </c>
    </row>
    <row r="23709" spans="1:9">
      <c r="A23709">
        <v>5</v>
      </c>
      <c r="B23709">
        <v>2</v>
      </c>
      <c r="C23709">
        <v>5</v>
      </c>
      <c r="D23709">
        <v>4</v>
      </c>
      <c r="E23709">
        <v>1</v>
      </c>
      <c r="F23709">
        <v>2</v>
      </c>
      <c r="G23709">
        <v>3.16570550454371</v>
      </c>
      <c r="H23709">
        <v>3.19707714674203</v>
      </c>
      <c r="I23709">
        <v>3.17649021515189</v>
      </c>
    </row>
    <row r="23710" spans="1:9">
      <c r="A23710">
        <v>5</v>
      </c>
      <c r="B23710">
        <v>2</v>
      </c>
      <c r="C23710">
        <v>5</v>
      </c>
      <c r="D23710">
        <v>4</v>
      </c>
      <c r="E23710">
        <v>1</v>
      </c>
      <c r="F23710">
        <v>3</v>
      </c>
      <c r="G23710">
        <v>3.16619620169442</v>
      </c>
      <c r="H23710">
        <v>3.19702554331164</v>
      </c>
      <c r="I23710">
        <v>3.17594864120045</v>
      </c>
    </row>
    <row r="23711" spans="1:9">
      <c r="A23711">
        <v>5</v>
      </c>
      <c r="B23711">
        <v>2</v>
      </c>
      <c r="C23711">
        <v>5</v>
      </c>
      <c r="D23711">
        <v>4</v>
      </c>
      <c r="E23711">
        <v>1</v>
      </c>
      <c r="F23711">
        <v>4</v>
      </c>
      <c r="G23711">
        <v>3.16644419504789</v>
      </c>
      <c r="H23711">
        <v>3.19692888753081</v>
      </c>
      <c r="I23711">
        <v>3.17487282154938</v>
      </c>
    </row>
    <row r="23712" spans="1:9">
      <c r="A23712">
        <v>5</v>
      </c>
      <c r="B23712">
        <v>2</v>
      </c>
      <c r="C23712">
        <v>5</v>
      </c>
      <c r="D23712">
        <v>4</v>
      </c>
      <c r="E23712">
        <v>1</v>
      </c>
      <c r="F23712">
        <v>5</v>
      </c>
      <c r="G23712">
        <v>3.16636932712644</v>
      </c>
      <c r="H23712">
        <v>3.19681872615609</v>
      </c>
      <c r="I23712">
        <v>3.17361239821112</v>
      </c>
    </row>
    <row r="23713" spans="1:9">
      <c r="A23713">
        <v>5</v>
      </c>
      <c r="B23713">
        <v>2</v>
      </c>
      <c r="C23713">
        <v>5</v>
      </c>
      <c r="D23713">
        <v>4</v>
      </c>
      <c r="E23713">
        <v>1</v>
      </c>
      <c r="F23713">
        <v>6</v>
      </c>
      <c r="G23713">
        <v>3.16630266158518</v>
      </c>
      <c r="H23713">
        <v>3.19676830330218</v>
      </c>
      <c r="I23713">
        <v>3.17302991848631</v>
      </c>
    </row>
    <row r="23714" spans="1:9">
      <c r="A23714">
        <v>5</v>
      </c>
      <c r="B23714">
        <v>2</v>
      </c>
      <c r="C23714">
        <v>5</v>
      </c>
      <c r="D23714">
        <v>4</v>
      </c>
      <c r="E23714">
        <v>2</v>
      </c>
      <c r="F23714">
        <v>1</v>
      </c>
      <c r="G23714">
        <v>3.16577667266478</v>
      </c>
      <c r="H23714">
        <v>3.19709373021621</v>
      </c>
      <c r="I23714">
        <v>3.17672287590355</v>
      </c>
    </row>
    <row r="23715" spans="1:9">
      <c r="A23715">
        <v>5</v>
      </c>
      <c r="B23715">
        <v>2</v>
      </c>
      <c r="C23715">
        <v>5</v>
      </c>
      <c r="D23715">
        <v>4</v>
      </c>
      <c r="E23715">
        <v>2</v>
      </c>
      <c r="F23715">
        <v>2</v>
      </c>
      <c r="G23715">
        <v>3.16599643099047</v>
      </c>
      <c r="H23715">
        <v>3.1970690362593</v>
      </c>
      <c r="I23715">
        <v>3.17659939361288</v>
      </c>
    </row>
    <row r="23716" spans="1:9">
      <c r="A23716">
        <v>5</v>
      </c>
      <c r="B23716">
        <v>2</v>
      </c>
      <c r="C23716">
        <v>5</v>
      </c>
      <c r="D23716">
        <v>4</v>
      </c>
      <c r="E23716">
        <v>2</v>
      </c>
      <c r="F23716">
        <v>3</v>
      </c>
      <c r="G23716">
        <v>3.1664489507387</v>
      </c>
      <c r="H23716">
        <v>3.19699952340582</v>
      </c>
      <c r="I23716">
        <v>3.17623664638285</v>
      </c>
    </row>
    <row r="23717" spans="1:9">
      <c r="A23717">
        <v>5</v>
      </c>
      <c r="B23717">
        <v>2</v>
      </c>
      <c r="C23717">
        <v>5</v>
      </c>
      <c r="D23717">
        <v>4</v>
      </c>
      <c r="E23717">
        <v>2</v>
      </c>
      <c r="F23717">
        <v>4</v>
      </c>
      <c r="G23717">
        <v>3.16673117552393</v>
      </c>
      <c r="H23717">
        <v>3.19686994094057</v>
      </c>
      <c r="I23717">
        <v>3.17550610316071</v>
      </c>
    </row>
    <row r="23718" spans="1:9">
      <c r="A23718">
        <v>5</v>
      </c>
      <c r="B23718">
        <v>2</v>
      </c>
      <c r="C23718">
        <v>5</v>
      </c>
      <c r="D23718">
        <v>4</v>
      </c>
      <c r="E23718">
        <v>2</v>
      </c>
      <c r="F23718">
        <v>5</v>
      </c>
      <c r="G23718">
        <v>3.16675406219298</v>
      </c>
      <c r="H23718">
        <v>3.19672330329784</v>
      </c>
      <c r="I23718">
        <v>3.17464553901557</v>
      </c>
    </row>
    <row r="23719" spans="1:9">
      <c r="A23719">
        <v>5</v>
      </c>
      <c r="B23719">
        <v>2</v>
      </c>
      <c r="C23719">
        <v>5</v>
      </c>
      <c r="D23719">
        <v>4</v>
      </c>
      <c r="E23719">
        <v>2</v>
      </c>
      <c r="F23719">
        <v>6</v>
      </c>
      <c r="G23719">
        <v>3.16674146092007</v>
      </c>
      <c r="H23719">
        <v>3.19665735879626</v>
      </c>
      <c r="I23719">
        <v>3.17424805127694</v>
      </c>
    </row>
    <row r="23720" spans="1:9">
      <c r="A23720">
        <v>5</v>
      </c>
      <c r="B23720">
        <v>2</v>
      </c>
      <c r="C23720">
        <v>5</v>
      </c>
      <c r="D23720">
        <v>4</v>
      </c>
      <c r="E23720">
        <v>3</v>
      </c>
      <c r="F23720">
        <v>1</v>
      </c>
      <c r="G23720">
        <v>3.16647126924094</v>
      </c>
      <c r="H23720">
        <v>3.19710879850709</v>
      </c>
      <c r="I23720">
        <v>3.17681767295877</v>
      </c>
    </row>
    <row r="23721" spans="1:9">
      <c r="A23721">
        <v>5</v>
      </c>
      <c r="B23721">
        <v>2</v>
      </c>
      <c r="C23721">
        <v>5</v>
      </c>
      <c r="D23721">
        <v>4</v>
      </c>
      <c r="E23721">
        <v>3</v>
      </c>
      <c r="F23721">
        <v>2</v>
      </c>
      <c r="G23721">
        <v>3.16666175775845</v>
      </c>
      <c r="H23721">
        <v>3.19713283310402</v>
      </c>
      <c r="I23721">
        <v>3.17680542146859</v>
      </c>
    </row>
    <row r="23722" spans="1:9">
      <c r="A23722">
        <v>5</v>
      </c>
      <c r="B23722">
        <v>2</v>
      </c>
      <c r="C23722">
        <v>5</v>
      </c>
      <c r="D23722">
        <v>4</v>
      </c>
      <c r="E23722">
        <v>3</v>
      </c>
      <c r="F23722">
        <v>3</v>
      </c>
      <c r="G23722">
        <v>3.1671028145339</v>
      </c>
      <c r="H23722">
        <v>3.19720017506556</v>
      </c>
      <c r="I23722">
        <v>3.17676588715853</v>
      </c>
    </row>
    <row r="23723" spans="1:9">
      <c r="A23723">
        <v>5</v>
      </c>
      <c r="B23723">
        <v>2</v>
      </c>
      <c r="C23723">
        <v>5</v>
      </c>
      <c r="D23723">
        <v>4</v>
      </c>
      <c r="E23723">
        <v>3</v>
      </c>
      <c r="F23723">
        <v>4</v>
      </c>
      <c r="G23723">
        <v>3.16759839434185</v>
      </c>
      <c r="H23723">
        <v>3.19732993027343</v>
      </c>
      <c r="I23723">
        <v>3.17666703014293</v>
      </c>
    </row>
    <row r="23724" spans="1:9">
      <c r="A23724">
        <v>5</v>
      </c>
      <c r="B23724">
        <v>2</v>
      </c>
      <c r="C23724">
        <v>5</v>
      </c>
      <c r="D23724">
        <v>4</v>
      </c>
      <c r="E23724">
        <v>3</v>
      </c>
      <c r="F23724">
        <v>5</v>
      </c>
      <c r="G23724">
        <v>3.16799945997086</v>
      </c>
      <c r="H23724">
        <v>3.1974846158395</v>
      </c>
      <c r="I23724">
        <v>3.17654414619129</v>
      </c>
    </row>
    <row r="23725" spans="1:9">
      <c r="A23725">
        <v>5</v>
      </c>
      <c r="B23725">
        <v>2</v>
      </c>
      <c r="C23725">
        <v>5</v>
      </c>
      <c r="D23725">
        <v>4</v>
      </c>
      <c r="E23725">
        <v>3</v>
      </c>
      <c r="F23725">
        <v>6</v>
      </c>
      <c r="G23725">
        <v>3.16818812419731</v>
      </c>
      <c r="H23725">
        <v>3.19756315479251</v>
      </c>
      <c r="I23725">
        <v>3.17649239967211</v>
      </c>
    </row>
    <row r="23726" spans="1:9">
      <c r="A23726">
        <v>5</v>
      </c>
      <c r="B23726">
        <v>2</v>
      </c>
      <c r="C23726">
        <v>5</v>
      </c>
      <c r="D23726">
        <v>4</v>
      </c>
      <c r="E23726">
        <v>4</v>
      </c>
      <c r="F23726">
        <v>1</v>
      </c>
      <c r="G23726">
        <v>3.16711343319961</v>
      </c>
      <c r="H23726">
        <v>3.19716842439169</v>
      </c>
      <c r="I23726">
        <v>3.17690292873307</v>
      </c>
    </row>
    <row r="23727" spans="1:9">
      <c r="A23727">
        <v>5</v>
      </c>
      <c r="B23727">
        <v>2</v>
      </c>
      <c r="C23727">
        <v>5</v>
      </c>
      <c r="D23727">
        <v>4</v>
      </c>
      <c r="E23727">
        <v>4</v>
      </c>
      <c r="F23727">
        <v>2</v>
      </c>
      <c r="G23727">
        <v>3.16738390416067</v>
      </c>
      <c r="H23727">
        <v>3.19738451743942</v>
      </c>
      <c r="I23727">
        <v>3.17699753980777</v>
      </c>
    </row>
    <row r="23728" spans="1:9">
      <c r="A23728">
        <v>5</v>
      </c>
      <c r="B23728">
        <v>2</v>
      </c>
      <c r="C23728">
        <v>5</v>
      </c>
      <c r="D23728">
        <v>4</v>
      </c>
      <c r="E23728">
        <v>4</v>
      </c>
      <c r="F23728">
        <v>3</v>
      </c>
      <c r="G23728">
        <v>3.16811527102059</v>
      </c>
      <c r="H23728">
        <v>3.19799059860861</v>
      </c>
      <c r="I23728">
        <v>3.17728604367046</v>
      </c>
    </row>
    <row r="23729" spans="1:9">
      <c r="A23729">
        <v>5</v>
      </c>
      <c r="B23729">
        <v>2</v>
      </c>
      <c r="C23729">
        <v>5</v>
      </c>
      <c r="D23729">
        <v>4</v>
      </c>
      <c r="E23729">
        <v>4</v>
      </c>
      <c r="F23729">
        <v>4</v>
      </c>
      <c r="G23729">
        <v>3.16937942624168</v>
      </c>
      <c r="H23729">
        <v>3.19914082911832</v>
      </c>
      <c r="I23729">
        <v>3.17785201281034</v>
      </c>
    </row>
    <row r="23730" spans="1:9">
      <c r="A23730">
        <v>5</v>
      </c>
      <c r="B23730">
        <v>2</v>
      </c>
      <c r="C23730">
        <v>5</v>
      </c>
      <c r="D23730">
        <v>4</v>
      </c>
      <c r="E23730">
        <v>4</v>
      </c>
      <c r="F23730">
        <v>5</v>
      </c>
      <c r="G23730">
        <v>3.17080567921002</v>
      </c>
      <c r="H23730">
        <v>3.20048113963762</v>
      </c>
      <c r="I23730">
        <v>3.17853108210012</v>
      </c>
    </row>
    <row r="23731" spans="1:9">
      <c r="A23731">
        <v>5</v>
      </c>
      <c r="B23731">
        <v>2</v>
      </c>
      <c r="C23731">
        <v>5</v>
      </c>
      <c r="D23731">
        <v>4</v>
      </c>
      <c r="E23731">
        <v>4</v>
      </c>
      <c r="F23731">
        <v>6</v>
      </c>
      <c r="G23731">
        <v>3.1715224975313</v>
      </c>
      <c r="H23731">
        <v>3.20112825886908</v>
      </c>
      <c r="I23731">
        <v>3.17888141864475</v>
      </c>
    </row>
    <row r="23732" spans="1:9">
      <c r="A23732">
        <v>5</v>
      </c>
      <c r="B23732">
        <v>2</v>
      </c>
      <c r="C23732">
        <v>5</v>
      </c>
      <c r="D23732">
        <v>4</v>
      </c>
      <c r="E23732">
        <v>5</v>
      </c>
      <c r="F23732">
        <v>1</v>
      </c>
      <c r="G23732">
        <v>3.16753020675928</v>
      </c>
      <c r="H23732">
        <v>3.19728585026604</v>
      </c>
      <c r="I23732">
        <v>3.17695177579186</v>
      </c>
    </row>
    <row r="23733" spans="1:9">
      <c r="A23733">
        <v>5</v>
      </c>
      <c r="B23733">
        <v>2</v>
      </c>
      <c r="C23733">
        <v>5</v>
      </c>
      <c r="D23733">
        <v>4</v>
      </c>
      <c r="E23733">
        <v>5</v>
      </c>
      <c r="F23733">
        <v>2</v>
      </c>
      <c r="G23733">
        <v>3.16805795717639</v>
      </c>
      <c r="H23733">
        <v>3.19787443053405</v>
      </c>
      <c r="I23733">
        <v>3.17712237895783</v>
      </c>
    </row>
    <row r="23734" spans="1:9">
      <c r="A23734">
        <v>5</v>
      </c>
      <c r="B23734">
        <v>2</v>
      </c>
      <c r="C23734">
        <v>5</v>
      </c>
      <c r="D23734">
        <v>4</v>
      </c>
      <c r="E23734">
        <v>5</v>
      </c>
      <c r="F23734">
        <v>3</v>
      </c>
      <c r="G23734">
        <v>3.16954334897345</v>
      </c>
      <c r="H23734">
        <v>3.19953104922524</v>
      </c>
      <c r="I23734">
        <v>3.17771620908396</v>
      </c>
    </row>
    <row r="23735" spans="1:9">
      <c r="A23735">
        <v>5</v>
      </c>
      <c r="B23735">
        <v>2</v>
      </c>
      <c r="C23735">
        <v>5</v>
      </c>
      <c r="D23735">
        <v>4</v>
      </c>
      <c r="E23735">
        <v>5</v>
      </c>
      <c r="F23735">
        <v>4</v>
      </c>
      <c r="G23735">
        <v>3.17237518231212</v>
      </c>
      <c r="H23735">
        <v>3.20269160669319</v>
      </c>
      <c r="I23735">
        <v>3.1789954355038</v>
      </c>
    </row>
    <row r="23736" spans="1:9">
      <c r="A23736">
        <v>5</v>
      </c>
      <c r="B23736">
        <v>2</v>
      </c>
      <c r="C23736">
        <v>5</v>
      </c>
      <c r="D23736">
        <v>4</v>
      </c>
      <c r="E23736">
        <v>5</v>
      </c>
      <c r="F23736">
        <v>5</v>
      </c>
      <c r="G23736">
        <v>3.1757359407454</v>
      </c>
      <c r="H23736">
        <v>3.20639743249573</v>
      </c>
      <c r="I23736">
        <v>3.1806310299626</v>
      </c>
    </row>
    <row r="23737" spans="1:9">
      <c r="A23737">
        <v>5</v>
      </c>
      <c r="B23737">
        <v>2</v>
      </c>
      <c r="C23737">
        <v>5</v>
      </c>
      <c r="D23737">
        <v>4</v>
      </c>
      <c r="E23737">
        <v>5</v>
      </c>
      <c r="F23737">
        <v>6</v>
      </c>
      <c r="G23737">
        <v>3.17744744273201</v>
      </c>
      <c r="H23737">
        <v>3.20821067512177</v>
      </c>
      <c r="I23737">
        <v>3.18155460032452</v>
      </c>
    </row>
    <row r="23738" spans="1:9">
      <c r="A23738">
        <v>5</v>
      </c>
      <c r="B23738">
        <v>2</v>
      </c>
      <c r="C23738">
        <v>5</v>
      </c>
      <c r="D23738">
        <v>4</v>
      </c>
      <c r="E23738">
        <v>6</v>
      </c>
      <c r="F23738">
        <v>1</v>
      </c>
      <c r="G23738">
        <v>3.16777276952812</v>
      </c>
      <c r="H23738">
        <v>3.19740852199139</v>
      </c>
      <c r="I23738">
        <v>3.17695521432356</v>
      </c>
    </row>
    <row r="23739" spans="1:9">
      <c r="A23739">
        <v>5</v>
      </c>
      <c r="B23739">
        <v>2</v>
      </c>
      <c r="C23739">
        <v>5</v>
      </c>
      <c r="D23739">
        <v>4</v>
      </c>
      <c r="E23739">
        <v>6</v>
      </c>
      <c r="F23739">
        <v>2</v>
      </c>
      <c r="G23739">
        <v>3.16863252633695</v>
      </c>
      <c r="H23739">
        <v>3.19838554492208</v>
      </c>
      <c r="I23739">
        <v>3.17712595096054</v>
      </c>
    </row>
    <row r="23740" spans="1:9">
      <c r="A23740">
        <v>5</v>
      </c>
      <c r="B23740">
        <v>2</v>
      </c>
      <c r="C23740">
        <v>5</v>
      </c>
      <c r="D23740">
        <v>4</v>
      </c>
      <c r="E23740">
        <v>6</v>
      </c>
      <c r="F23740">
        <v>3</v>
      </c>
      <c r="G23740">
        <v>3.17104730422707</v>
      </c>
      <c r="H23740">
        <v>3.20117862111898</v>
      </c>
      <c r="I23740">
        <v>3.17797011714472</v>
      </c>
    </row>
    <row r="23741" spans="1:9">
      <c r="A23741">
        <v>5</v>
      </c>
      <c r="B23741">
        <v>2</v>
      </c>
      <c r="C23741">
        <v>5</v>
      </c>
      <c r="D23741">
        <v>4</v>
      </c>
      <c r="E23741">
        <v>6</v>
      </c>
      <c r="F23741">
        <v>4</v>
      </c>
      <c r="G23741">
        <v>3.17573213118845</v>
      </c>
      <c r="H23741">
        <v>3.20660471622786</v>
      </c>
      <c r="I23741">
        <v>3.18009218057538</v>
      </c>
    </row>
    <row r="23742" spans="1:9">
      <c r="A23742">
        <v>5</v>
      </c>
      <c r="B23742">
        <v>2</v>
      </c>
      <c r="C23742">
        <v>5</v>
      </c>
      <c r="D23742">
        <v>4</v>
      </c>
      <c r="E23742">
        <v>6</v>
      </c>
      <c r="F23742">
        <v>5</v>
      </c>
      <c r="G23742">
        <v>3.18137441152765</v>
      </c>
      <c r="H23742">
        <v>3.21309168846005</v>
      </c>
      <c r="I23742">
        <v>3.1830784918024</v>
      </c>
    </row>
    <row r="23743" spans="1:9">
      <c r="A23743">
        <v>5</v>
      </c>
      <c r="B23743">
        <v>2</v>
      </c>
      <c r="C23743">
        <v>5</v>
      </c>
      <c r="D23743">
        <v>4</v>
      </c>
      <c r="E23743">
        <v>6</v>
      </c>
      <c r="F23743">
        <v>6</v>
      </c>
      <c r="G23743">
        <v>3.18430393215859</v>
      </c>
      <c r="H23743">
        <v>3.2163929088567</v>
      </c>
      <c r="I23743">
        <v>3.18499815804438</v>
      </c>
    </row>
    <row r="23744" spans="1:9">
      <c r="A23744">
        <v>5</v>
      </c>
      <c r="B23744">
        <v>2</v>
      </c>
      <c r="C23744">
        <v>5</v>
      </c>
      <c r="D23744">
        <v>4</v>
      </c>
      <c r="E23744">
        <v>7</v>
      </c>
      <c r="F23744">
        <v>1</v>
      </c>
      <c r="G23744">
        <v>3.16787084506166</v>
      </c>
      <c r="H23744">
        <v>3.19741795086329</v>
      </c>
      <c r="I23744">
        <v>3.17688751881102</v>
      </c>
    </row>
    <row r="23745" spans="1:9">
      <c r="A23745">
        <v>5</v>
      </c>
      <c r="B23745">
        <v>2</v>
      </c>
      <c r="C23745">
        <v>5</v>
      </c>
      <c r="D23745">
        <v>4</v>
      </c>
      <c r="E23745">
        <v>7</v>
      </c>
      <c r="F23745">
        <v>2</v>
      </c>
      <c r="G23745">
        <v>3.16885929329785</v>
      </c>
      <c r="H23745">
        <v>3.19845450211892</v>
      </c>
      <c r="I23745">
        <v>3.17686197100224</v>
      </c>
    </row>
    <row r="23746" spans="1:9">
      <c r="A23746">
        <v>5</v>
      </c>
      <c r="B23746">
        <v>2</v>
      </c>
      <c r="C23746">
        <v>5</v>
      </c>
      <c r="D23746">
        <v>4</v>
      </c>
      <c r="E23746">
        <v>7</v>
      </c>
      <c r="F23746">
        <v>3</v>
      </c>
      <c r="G23746">
        <v>3.17164468735165</v>
      </c>
      <c r="H23746">
        <v>3.20156863891579</v>
      </c>
      <c r="I23746">
        <v>3.17762001300604</v>
      </c>
    </row>
    <row r="23747" spans="1:9">
      <c r="A23747">
        <v>5</v>
      </c>
      <c r="B23747">
        <v>2</v>
      </c>
      <c r="C23747">
        <v>5</v>
      </c>
      <c r="D23747">
        <v>4</v>
      </c>
      <c r="E23747">
        <v>7</v>
      </c>
      <c r="F23747">
        <v>4</v>
      </c>
      <c r="G23747">
        <v>3.17715407561113</v>
      </c>
      <c r="H23747">
        <v>3.20790449713167</v>
      </c>
      <c r="I23747">
        <v>3.18027527129491</v>
      </c>
    </row>
    <row r="23748" spans="1:9">
      <c r="A23748">
        <v>5</v>
      </c>
      <c r="B23748">
        <v>2</v>
      </c>
      <c r="C23748">
        <v>5</v>
      </c>
      <c r="D23748">
        <v>4</v>
      </c>
      <c r="E23748">
        <v>7</v>
      </c>
      <c r="F23748">
        <v>5</v>
      </c>
      <c r="G23748">
        <v>3.18394851289451</v>
      </c>
      <c r="H23748">
        <v>3.2158163577286</v>
      </c>
      <c r="I23748">
        <v>3.18459591815502</v>
      </c>
    </row>
    <row r="23749" spans="1:9">
      <c r="A23749">
        <v>5</v>
      </c>
      <c r="B23749">
        <v>2</v>
      </c>
      <c r="C23749">
        <v>5</v>
      </c>
      <c r="D23749">
        <v>4</v>
      </c>
      <c r="E23749">
        <v>7</v>
      </c>
      <c r="F23749">
        <v>6</v>
      </c>
      <c r="G23749">
        <v>3.18763729515695</v>
      </c>
      <c r="H23749">
        <v>3.22017345334196</v>
      </c>
      <c r="I23749">
        <v>3.1878323817714</v>
      </c>
    </row>
    <row r="23750" spans="1:9">
      <c r="A23750">
        <v>5</v>
      </c>
      <c r="B23750">
        <v>2</v>
      </c>
      <c r="C23750">
        <v>5</v>
      </c>
      <c r="D23750">
        <v>4</v>
      </c>
      <c r="E23750">
        <v>8</v>
      </c>
      <c r="F23750">
        <v>1</v>
      </c>
      <c r="G23750">
        <v>3.16780533294244</v>
      </c>
      <c r="H23750">
        <v>3.19725308454737</v>
      </c>
      <c r="I23750">
        <v>3.17674691311836</v>
      </c>
    </row>
    <row r="23751" spans="1:9">
      <c r="A23751">
        <v>5</v>
      </c>
      <c r="B23751">
        <v>2</v>
      </c>
      <c r="C23751">
        <v>5</v>
      </c>
      <c r="D23751">
        <v>4</v>
      </c>
      <c r="E23751">
        <v>8</v>
      </c>
      <c r="F23751">
        <v>2</v>
      </c>
      <c r="G23751">
        <v>3.16853397228221</v>
      </c>
      <c r="H23751">
        <v>3.1978557776896</v>
      </c>
      <c r="I23751">
        <v>3.17628839111264</v>
      </c>
    </row>
    <row r="23752" spans="1:9">
      <c r="A23752">
        <v>5</v>
      </c>
      <c r="B23752">
        <v>2</v>
      </c>
      <c r="C23752">
        <v>5</v>
      </c>
      <c r="D23752">
        <v>4</v>
      </c>
      <c r="E23752">
        <v>8</v>
      </c>
      <c r="F23752">
        <v>3</v>
      </c>
      <c r="G23752">
        <v>3.17067260325947</v>
      </c>
      <c r="H23752">
        <v>3.20001416893201</v>
      </c>
      <c r="I23752">
        <v>3.1763590330689</v>
      </c>
    </row>
    <row r="23753" spans="1:9">
      <c r="A23753">
        <v>5</v>
      </c>
      <c r="B23753">
        <v>2</v>
      </c>
      <c r="C23753">
        <v>5</v>
      </c>
      <c r="D23753">
        <v>4</v>
      </c>
      <c r="E23753">
        <v>8</v>
      </c>
      <c r="F23753">
        <v>4</v>
      </c>
      <c r="G23753">
        <v>3.17514757641127</v>
      </c>
      <c r="H23753">
        <v>3.2049861067258</v>
      </c>
      <c r="I23753">
        <v>3.17851733264765</v>
      </c>
    </row>
    <row r="23754" spans="1:9">
      <c r="A23754">
        <v>5</v>
      </c>
      <c r="B23754">
        <v>2</v>
      </c>
      <c r="C23754">
        <v>5</v>
      </c>
      <c r="D23754">
        <v>4</v>
      </c>
      <c r="E23754">
        <v>8</v>
      </c>
      <c r="F23754">
        <v>5</v>
      </c>
      <c r="G23754">
        <v>3.18098486406913</v>
      </c>
      <c r="H23754">
        <v>3.21182321090115</v>
      </c>
      <c r="I23754">
        <v>3.18309847684201</v>
      </c>
    </row>
    <row r="23755" spans="1:9">
      <c r="A23755">
        <v>5</v>
      </c>
      <c r="B23755">
        <v>2</v>
      </c>
      <c r="C23755">
        <v>5</v>
      </c>
      <c r="D23755">
        <v>4</v>
      </c>
      <c r="E23755">
        <v>8</v>
      </c>
      <c r="F23755">
        <v>6</v>
      </c>
      <c r="G23755">
        <v>3.1844648007375</v>
      </c>
      <c r="H23755">
        <v>3.21617082470044</v>
      </c>
      <c r="I23755">
        <v>3.18725774986555</v>
      </c>
    </row>
    <row r="23756" spans="1:9">
      <c r="A23756">
        <v>5</v>
      </c>
      <c r="B23756">
        <v>2</v>
      </c>
      <c r="C23756">
        <v>5</v>
      </c>
      <c r="D23756">
        <v>4</v>
      </c>
      <c r="E23756">
        <v>9</v>
      </c>
      <c r="F23756">
        <v>1</v>
      </c>
      <c r="G23756">
        <v>3.16763675976939</v>
      </c>
      <c r="H23756">
        <v>3.19702408842241</v>
      </c>
      <c r="I23756">
        <v>3.17661841247507</v>
      </c>
    </row>
    <row r="23757" spans="1:9">
      <c r="A23757">
        <v>5</v>
      </c>
      <c r="B23757">
        <v>2</v>
      </c>
      <c r="C23757">
        <v>5</v>
      </c>
      <c r="D23757">
        <v>4</v>
      </c>
      <c r="E23757">
        <v>9</v>
      </c>
      <c r="F23757">
        <v>2</v>
      </c>
      <c r="G23757">
        <v>3.16789071420499</v>
      </c>
      <c r="H23757">
        <v>3.19700341926556</v>
      </c>
      <c r="I23757">
        <v>3.17574218262182</v>
      </c>
    </row>
    <row r="23758" spans="1:9">
      <c r="A23758">
        <v>5</v>
      </c>
      <c r="B23758">
        <v>2</v>
      </c>
      <c r="C23758">
        <v>5</v>
      </c>
      <c r="D23758">
        <v>4</v>
      </c>
      <c r="E23758">
        <v>9</v>
      </c>
      <c r="F23758">
        <v>3</v>
      </c>
      <c r="G23758">
        <v>3.16882207136648</v>
      </c>
      <c r="H23758">
        <v>3.19762253332812</v>
      </c>
      <c r="I23758">
        <v>3.17488029757056</v>
      </c>
    </row>
    <row r="23759" spans="1:9">
      <c r="A23759">
        <v>5</v>
      </c>
      <c r="B23759">
        <v>2</v>
      </c>
      <c r="C23759">
        <v>5</v>
      </c>
      <c r="D23759">
        <v>4</v>
      </c>
      <c r="E23759">
        <v>9</v>
      </c>
      <c r="F23759">
        <v>4</v>
      </c>
      <c r="G23759">
        <v>3.17117316088639</v>
      </c>
      <c r="H23759">
        <v>3.19998692143494</v>
      </c>
      <c r="I23759">
        <v>3.17565357069128</v>
      </c>
    </row>
    <row r="23760" spans="1:9">
      <c r="A23760">
        <v>5</v>
      </c>
      <c r="B23760">
        <v>2</v>
      </c>
      <c r="C23760">
        <v>5</v>
      </c>
      <c r="D23760">
        <v>4</v>
      </c>
      <c r="E23760">
        <v>9</v>
      </c>
      <c r="F23760">
        <v>5</v>
      </c>
      <c r="G23760">
        <v>3.17469739965712</v>
      </c>
      <c r="H23760">
        <v>3.20411615271935</v>
      </c>
      <c r="I23760">
        <v>3.17903375975129</v>
      </c>
    </row>
    <row r="23761" spans="1:9">
      <c r="A23761">
        <v>5</v>
      </c>
      <c r="B23761">
        <v>2</v>
      </c>
      <c r="C23761">
        <v>5</v>
      </c>
      <c r="D23761">
        <v>4</v>
      </c>
      <c r="E23761">
        <v>9</v>
      </c>
      <c r="F23761">
        <v>6</v>
      </c>
      <c r="G23761">
        <v>3.17721089489834</v>
      </c>
      <c r="H23761">
        <v>3.20747462500889</v>
      </c>
      <c r="I23761">
        <v>3.18301004107849</v>
      </c>
    </row>
    <row r="23762" spans="1:9">
      <c r="A23762">
        <v>5</v>
      </c>
      <c r="B23762">
        <v>3</v>
      </c>
      <c r="C23762">
        <v>1</v>
      </c>
      <c r="D23762">
        <v>1</v>
      </c>
      <c r="E23762">
        <v>1</v>
      </c>
      <c r="F23762">
        <v>1</v>
      </c>
      <c r="G23762">
        <v>3.15961496599198</v>
      </c>
      <c r="H23762">
        <v>3.19708036723058</v>
      </c>
      <c r="I23762">
        <v>3.17509707906529</v>
      </c>
    </row>
    <row r="23763" spans="1:9">
      <c r="A23763">
        <v>5</v>
      </c>
      <c r="B23763">
        <v>3</v>
      </c>
      <c r="C23763">
        <v>1</v>
      </c>
      <c r="D23763">
        <v>1</v>
      </c>
      <c r="E23763">
        <v>1</v>
      </c>
      <c r="F23763">
        <v>2</v>
      </c>
      <c r="G23763">
        <v>3.15985180113082</v>
      </c>
      <c r="H23763">
        <v>3.19701083531441</v>
      </c>
      <c r="I23763">
        <v>3.17222798498999</v>
      </c>
    </row>
    <row r="23764" spans="1:9">
      <c r="A23764">
        <v>5</v>
      </c>
      <c r="B23764">
        <v>3</v>
      </c>
      <c r="C23764">
        <v>1</v>
      </c>
      <c r="D23764">
        <v>1</v>
      </c>
      <c r="E23764">
        <v>1</v>
      </c>
      <c r="F23764">
        <v>3</v>
      </c>
      <c r="G23764">
        <v>3.15977276509994</v>
      </c>
      <c r="H23764">
        <v>3.19681573488664</v>
      </c>
      <c r="I23764">
        <v>3.16404506482753</v>
      </c>
    </row>
    <row r="23765" spans="1:9">
      <c r="A23765">
        <v>5</v>
      </c>
      <c r="B23765">
        <v>3</v>
      </c>
      <c r="C23765">
        <v>1</v>
      </c>
      <c r="D23765">
        <v>1</v>
      </c>
      <c r="E23765">
        <v>1</v>
      </c>
      <c r="F23765">
        <v>4</v>
      </c>
      <c r="G23765">
        <v>3.15710003836988</v>
      </c>
      <c r="H23765">
        <v>3.19645112140306</v>
      </c>
      <c r="I23765">
        <v>3.14838047745914</v>
      </c>
    </row>
    <row r="23766" spans="1:9">
      <c r="A23766">
        <v>5</v>
      </c>
      <c r="B23766">
        <v>3</v>
      </c>
      <c r="C23766">
        <v>1</v>
      </c>
      <c r="D23766">
        <v>1</v>
      </c>
      <c r="E23766">
        <v>1</v>
      </c>
      <c r="F23766">
        <v>5</v>
      </c>
      <c r="G23766">
        <v>3.15270455636177</v>
      </c>
      <c r="H23766">
        <v>3.19603622829272</v>
      </c>
      <c r="I23766">
        <v>3.13032479568476</v>
      </c>
    </row>
    <row r="23767" spans="1:9">
      <c r="A23767">
        <v>5</v>
      </c>
      <c r="B23767">
        <v>3</v>
      </c>
      <c r="C23767">
        <v>1</v>
      </c>
      <c r="D23767">
        <v>1</v>
      </c>
      <c r="E23767">
        <v>1</v>
      </c>
      <c r="F23767">
        <v>6</v>
      </c>
      <c r="G23767">
        <v>3.15056386142882</v>
      </c>
      <c r="H23767">
        <v>3.19584691136785</v>
      </c>
      <c r="I23767">
        <v>3.12200661237827</v>
      </c>
    </row>
    <row r="23768" spans="1:9">
      <c r="A23768">
        <v>5</v>
      </c>
      <c r="B23768">
        <v>3</v>
      </c>
      <c r="C23768">
        <v>1</v>
      </c>
      <c r="D23768">
        <v>1</v>
      </c>
      <c r="E23768">
        <v>2</v>
      </c>
      <c r="F23768">
        <v>1</v>
      </c>
      <c r="G23768">
        <v>3.1608461331232</v>
      </c>
      <c r="H23768">
        <v>3.19708940530708</v>
      </c>
      <c r="I23768">
        <v>3.17550742096943</v>
      </c>
    </row>
    <row r="23769" spans="1:9">
      <c r="A23769">
        <v>5</v>
      </c>
      <c r="B23769">
        <v>3</v>
      </c>
      <c r="C23769">
        <v>1</v>
      </c>
      <c r="D23769">
        <v>1</v>
      </c>
      <c r="E23769">
        <v>2</v>
      </c>
      <c r="F23769">
        <v>2</v>
      </c>
      <c r="G23769">
        <v>3.1611509165504</v>
      </c>
      <c r="H23769">
        <v>3.19705395659895</v>
      </c>
      <c r="I23769">
        <v>3.17352993919634</v>
      </c>
    </row>
    <row r="23770" spans="1:9">
      <c r="A23770">
        <v>5</v>
      </c>
      <c r="B23770">
        <v>3</v>
      </c>
      <c r="C23770">
        <v>1</v>
      </c>
      <c r="D23770">
        <v>1</v>
      </c>
      <c r="E23770">
        <v>2</v>
      </c>
      <c r="F23770">
        <v>3</v>
      </c>
      <c r="G23770">
        <v>3.16139378556793</v>
      </c>
      <c r="H23770">
        <v>3.19696004075967</v>
      </c>
      <c r="I23770">
        <v>3.16787564337146</v>
      </c>
    </row>
    <row r="23771" spans="1:9">
      <c r="A23771">
        <v>5</v>
      </c>
      <c r="B23771">
        <v>3</v>
      </c>
      <c r="C23771">
        <v>1</v>
      </c>
      <c r="D23771">
        <v>1</v>
      </c>
      <c r="E23771">
        <v>2</v>
      </c>
      <c r="F23771">
        <v>4</v>
      </c>
      <c r="G23771">
        <v>3.15973388974928</v>
      </c>
      <c r="H23771">
        <v>3.19679268168292</v>
      </c>
      <c r="I23771">
        <v>3.15700319275525</v>
      </c>
    </row>
    <row r="23772" spans="1:9">
      <c r="A23772">
        <v>5</v>
      </c>
      <c r="B23772">
        <v>3</v>
      </c>
      <c r="C23772">
        <v>1</v>
      </c>
      <c r="D23772">
        <v>1</v>
      </c>
      <c r="E23772">
        <v>2</v>
      </c>
      <c r="F23772">
        <v>5</v>
      </c>
      <c r="G23772">
        <v>3.15672535053787</v>
      </c>
      <c r="H23772">
        <v>3.19661094397128</v>
      </c>
      <c r="I23772">
        <v>3.14444609331606</v>
      </c>
    </row>
    <row r="23773" spans="1:9">
      <c r="A23773">
        <v>5</v>
      </c>
      <c r="B23773">
        <v>3</v>
      </c>
      <c r="C23773">
        <v>1</v>
      </c>
      <c r="D23773">
        <v>1</v>
      </c>
      <c r="E23773">
        <v>2</v>
      </c>
      <c r="F23773">
        <v>6</v>
      </c>
      <c r="G23773">
        <v>3.1552657311372</v>
      </c>
      <c r="H23773">
        <v>3.19653661307986</v>
      </c>
      <c r="I23773">
        <v>3.13865924848469</v>
      </c>
    </row>
    <row r="23774" spans="1:9">
      <c r="A23774">
        <v>5</v>
      </c>
      <c r="B23774">
        <v>3</v>
      </c>
      <c r="C23774">
        <v>1</v>
      </c>
      <c r="D23774">
        <v>1</v>
      </c>
      <c r="E23774">
        <v>3</v>
      </c>
      <c r="F23774">
        <v>1</v>
      </c>
      <c r="G23774">
        <v>3.16356780124475</v>
      </c>
      <c r="H23774">
        <v>3.19716285243538</v>
      </c>
      <c r="I23774">
        <v>3.17627980507615</v>
      </c>
    </row>
    <row r="23775" spans="1:9">
      <c r="A23775">
        <v>5</v>
      </c>
      <c r="B23775">
        <v>3</v>
      </c>
      <c r="C23775">
        <v>1</v>
      </c>
      <c r="D23775">
        <v>1</v>
      </c>
      <c r="E23775">
        <v>3</v>
      </c>
      <c r="F23775">
        <v>2</v>
      </c>
      <c r="G23775">
        <v>3.1641897867442</v>
      </c>
      <c r="H23775">
        <v>3.19739251191629</v>
      </c>
      <c r="I23775">
        <v>3.17582371257512</v>
      </c>
    </row>
    <row r="23776" spans="1:9">
      <c r="A23776">
        <v>5</v>
      </c>
      <c r="B23776">
        <v>3</v>
      </c>
      <c r="C23776">
        <v>1</v>
      </c>
      <c r="D23776">
        <v>1</v>
      </c>
      <c r="E23776">
        <v>3</v>
      </c>
      <c r="F23776">
        <v>3</v>
      </c>
      <c r="G23776">
        <v>3.1656416493982</v>
      </c>
      <c r="H23776">
        <v>3.19806777471527</v>
      </c>
      <c r="I23776">
        <v>3.17449300367703</v>
      </c>
    </row>
    <row r="23777" spans="1:9">
      <c r="A23777">
        <v>5</v>
      </c>
      <c r="B23777">
        <v>3</v>
      </c>
      <c r="C23777">
        <v>1</v>
      </c>
      <c r="D23777">
        <v>1</v>
      </c>
      <c r="E23777">
        <v>3</v>
      </c>
      <c r="F23777">
        <v>4</v>
      </c>
      <c r="G23777">
        <v>3.167184814969</v>
      </c>
      <c r="H23777">
        <v>3.19937510739192</v>
      </c>
      <c r="I23777">
        <v>3.17184032451175</v>
      </c>
    </row>
    <row r="23778" spans="1:9">
      <c r="A23778">
        <v>5</v>
      </c>
      <c r="B23778">
        <v>3</v>
      </c>
      <c r="C23778">
        <v>1</v>
      </c>
      <c r="D23778">
        <v>1</v>
      </c>
      <c r="E23778">
        <v>3</v>
      </c>
      <c r="F23778">
        <v>5</v>
      </c>
      <c r="G23778">
        <v>3.1683834102393</v>
      </c>
      <c r="H23778">
        <v>3.2009111311502</v>
      </c>
      <c r="I23778">
        <v>3.16872999830914</v>
      </c>
    </row>
    <row r="23779" spans="1:9">
      <c r="A23779">
        <v>5</v>
      </c>
      <c r="B23779">
        <v>3</v>
      </c>
      <c r="C23779">
        <v>1</v>
      </c>
      <c r="D23779">
        <v>1</v>
      </c>
      <c r="E23779">
        <v>3</v>
      </c>
      <c r="F23779">
        <v>6</v>
      </c>
      <c r="G23779">
        <v>3.16900020684245</v>
      </c>
      <c r="H23779">
        <v>3.20165986563149</v>
      </c>
      <c r="I23779">
        <v>3.16729634579136</v>
      </c>
    </row>
    <row r="23780" spans="1:9">
      <c r="A23780">
        <v>5</v>
      </c>
      <c r="B23780">
        <v>3</v>
      </c>
      <c r="C23780">
        <v>1</v>
      </c>
      <c r="D23780">
        <v>1</v>
      </c>
      <c r="E23780">
        <v>4</v>
      </c>
      <c r="F23780">
        <v>1</v>
      </c>
      <c r="G23780">
        <v>3.16612063846341</v>
      </c>
      <c r="H23780">
        <v>3.19729851080757</v>
      </c>
      <c r="I23780">
        <v>3.17691224328743</v>
      </c>
    </row>
    <row r="23781" spans="1:9">
      <c r="A23781">
        <v>5</v>
      </c>
      <c r="B23781">
        <v>3</v>
      </c>
      <c r="C23781">
        <v>1</v>
      </c>
      <c r="D23781">
        <v>1</v>
      </c>
      <c r="E23781">
        <v>4</v>
      </c>
      <c r="F23781">
        <v>2</v>
      </c>
      <c r="G23781">
        <v>3.16767125533702</v>
      </c>
      <c r="H23781">
        <v>3.19803353309742</v>
      </c>
      <c r="I23781">
        <v>3.17759823633966</v>
      </c>
    </row>
    <row r="23782" spans="1:9">
      <c r="A23782">
        <v>5</v>
      </c>
      <c r="B23782">
        <v>3</v>
      </c>
      <c r="C23782">
        <v>1</v>
      </c>
      <c r="D23782">
        <v>1</v>
      </c>
      <c r="E23782">
        <v>4</v>
      </c>
      <c r="F23782">
        <v>3</v>
      </c>
      <c r="G23782">
        <v>3.17214843578151</v>
      </c>
      <c r="H23782">
        <v>3.20019993793096</v>
      </c>
      <c r="I23782">
        <v>3.17953167362022</v>
      </c>
    </row>
    <row r="23783" spans="1:9">
      <c r="A23783">
        <v>5</v>
      </c>
      <c r="B23783">
        <v>3</v>
      </c>
      <c r="C23783">
        <v>1</v>
      </c>
      <c r="D23783">
        <v>1</v>
      </c>
      <c r="E23783">
        <v>4</v>
      </c>
      <c r="F23783">
        <v>4</v>
      </c>
      <c r="G23783">
        <v>3.18037855675777</v>
      </c>
      <c r="H23783">
        <v>3.20440163032754</v>
      </c>
      <c r="I23783">
        <v>3.18312103626575</v>
      </c>
    </row>
    <row r="23784" spans="1:9">
      <c r="A23784">
        <v>5</v>
      </c>
      <c r="B23784">
        <v>3</v>
      </c>
      <c r="C23784">
        <v>1</v>
      </c>
      <c r="D23784">
        <v>1</v>
      </c>
      <c r="E23784">
        <v>4</v>
      </c>
      <c r="F23784">
        <v>5</v>
      </c>
      <c r="G23784">
        <v>3.18989875981348</v>
      </c>
      <c r="H23784">
        <v>3.20934608225631</v>
      </c>
      <c r="I23784">
        <v>3.18721393168302</v>
      </c>
    </row>
    <row r="23785" spans="1:9">
      <c r="A23785">
        <v>5</v>
      </c>
      <c r="B23785">
        <v>3</v>
      </c>
      <c r="C23785">
        <v>1</v>
      </c>
      <c r="D23785">
        <v>1</v>
      </c>
      <c r="E23785">
        <v>4</v>
      </c>
      <c r="F23785">
        <v>6</v>
      </c>
      <c r="G23785">
        <v>3.19466694946497</v>
      </c>
      <c r="H23785">
        <v>3.21176370853095</v>
      </c>
      <c r="I23785">
        <v>3.18912065399541</v>
      </c>
    </row>
    <row r="23786" spans="1:9">
      <c r="A23786">
        <v>5</v>
      </c>
      <c r="B23786">
        <v>3</v>
      </c>
      <c r="C23786">
        <v>1</v>
      </c>
      <c r="D23786">
        <v>1</v>
      </c>
      <c r="E23786">
        <v>5</v>
      </c>
      <c r="F23786">
        <v>1</v>
      </c>
      <c r="G23786">
        <v>3.16774066032602</v>
      </c>
      <c r="H23786">
        <v>3.19736854440419</v>
      </c>
      <c r="I23786">
        <v>3.17719855188397</v>
      </c>
    </row>
    <row r="23787" spans="1:9">
      <c r="A23787">
        <v>5</v>
      </c>
      <c r="B23787">
        <v>3</v>
      </c>
      <c r="C23787">
        <v>1</v>
      </c>
      <c r="D23787">
        <v>1</v>
      </c>
      <c r="E23787">
        <v>5</v>
      </c>
      <c r="F23787">
        <v>2</v>
      </c>
      <c r="G23787">
        <v>3.17079402640741</v>
      </c>
      <c r="H23787">
        <v>3.19843177924018</v>
      </c>
      <c r="I23787">
        <v>3.17815369955888</v>
      </c>
    </row>
    <row r="23788" spans="1:9">
      <c r="A23788">
        <v>5</v>
      </c>
      <c r="B23788">
        <v>3</v>
      </c>
      <c r="C23788">
        <v>1</v>
      </c>
      <c r="D23788">
        <v>1</v>
      </c>
      <c r="E23788">
        <v>5</v>
      </c>
      <c r="F23788">
        <v>3</v>
      </c>
      <c r="G23788">
        <v>3.17999351771171</v>
      </c>
      <c r="H23788">
        <v>3.20167000626943</v>
      </c>
      <c r="I23788">
        <v>3.18092925767461</v>
      </c>
    </row>
    <row r="23789" spans="1:9">
      <c r="A23789">
        <v>5</v>
      </c>
      <c r="B23789">
        <v>3</v>
      </c>
      <c r="C23789">
        <v>1</v>
      </c>
      <c r="D23789">
        <v>1</v>
      </c>
      <c r="E23789">
        <v>5</v>
      </c>
      <c r="F23789">
        <v>4</v>
      </c>
      <c r="G23789">
        <v>3.19801660431131</v>
      </c>
      <c r="H23789">
        <v>3.20809709033799</v>
      </c>
      <c r="I23789">
        <v>3.18625930184002</v>
      </c>
    </row>
    <row r="23790" spans="1:9">
      <c r="A23790">
        <v>5</v>
      </c>
      <c r="B23790">
        <v>3</v>
      </c>
      <c r="C23790">
        <v>1</v>
      </c>
      <c r="D23790">
        <v>1</v>
      </c>
      <c r="E23790">
        <v>5</v>
      </c>
      <c r="F23790">
        <v>5</v>
      </c>
      <c r="G23790">
        <v>3.21950296996269</v>
      </c>
      <c r="H23790">
        <v>3.21581139156006</v>
      </c>
      <c r="I23790">
        <v>3.19247398378651</v>
      </c>
    </row>
    <row r="23791" spans="1:9">
      <c r="A23791">
        <v>5</v>
      </c>
      <c r="B23791">
        <v>3</v>
      </c>
      <c r="C23791">
        <v>1</v>
      </c>
      <c r="D23791">
        <v>1</v>
      </c>
      <c r="E23791">
        <v>5</v>
      </c>
      <c r="F23791">
        <v>6</v>
      </c>
      <c r="G23791">
        <v>3.23035605106369</v>
      </c>
      <c r="H23791">
        <v>3.2197278127853</v>
      </c>
      <c r="I23791">
        <v>3.19545515314486</v>
      </c>
    </row>
    <row r="23792" spans="1:9">
      <c r="A23792">
        <v>5</v>
      </c>
      <c r="B23792">
        <v>3</v>
      </c>
      <c r="C23792">
        <v>1</v>
      </c>
      <c r="D23792">
        <v>1</v>
      </c>
      <c r="E23792">
        <v>6</v>
      </c>
      <c r="F23792">
        <v>1</v>
      </c>
      <c r="G23792">
        <v>3.16843372469139</v>
      </c>
      <c r="H23792">
        <v>3.19720106043636</v>
      </c>
      <c r="I23792">
        <v>3.17729799179818</v>
      </c>
    </row>
    <row r="23793" spans="1:9">
      <c r="A23793">
        <v>5</v>
      </c>
      <c r="B23793">
        <v>3</v>
      </c>
      <c r="C23793">
        <v>1</v>
      </c>
      <c r="D23793">
        <v>1</v>
      </c>
      <c r="E23793">
        <v>6</v>
      </c>
      <c r="F23793">
        <v>2</v>
      </c>
      <c r="G23793">
        <v>3.17250459667303</v>
      </c>
      <c r="H23793">
        <v>3.19783136259761</v>
      </c>
      <c r="I23793">
        <v>3.17787304628367</v>
      </c>
    </row>
    <row r="23794" spans="1:9">
      <c r="A23794">
        <v>5</v>
      </c>
      <c r="B23794">
        <v>3</v>
      </c>
      <c r="C23794">
        <v>1</v>
      </c>
      <c r="D23794">
        <v>1</v>
      </c>
      <c r="E23794">
        <v>6</v>
      </c>
      <c r="F23794">
        <v>3</v>
      </c>
      <c r="G23794">
        <v>3.18508026527999</v>
      </c>
      <c r="H23794">
        <v>3.20008547106796</v>
      </c>
      <c r="I23794">
        <v>3.17977594927415</v>
      </c>
    </row>
    <row r="23795" spans="1:9">
      <c r="A23795">
        <v>5</v>
      </c>
      <c r="B23795">
        <v>3</v>
      </c>
      <c r="C23795">
        <v>1</v>
      </c>
      <c r="D23795">
        <v>1</v>
      </c>
      <c r="E23795">
        <v>6</v>
      </c>
      <c r="F23795">
        <v>4</v>
      </c>
      <c r="G23795">
        <v>3.21026582390343</v>
      </c>
      <c r="H23795">
        <v>3.2050135583667</v>
      </c>
      <c r="I23795">
        <v>3.1838028865821</v>
      </c>
    </row>
    <row r="23796" spans="1:9">
      <c r="A23796">
        <v>5</v>
      </c>
      <c r="B23796">
        <v>3</v>
      </c>
      <c r="C23796">
        <v>1</v>
      </c>
      <c r="D23796">
        <v>1</v>
      </c>
      <c r="E23796">
        <v>6</v>
      </c>
      <c r="F23796">
        <v>5</v>
      </c>
      <c r="G23796">
        <v>3.24073271364144</v>
      </c>
      <c r="H23796">
        <v>3.21138591548458</v>
      </c>
      <c r="I23796">
        <v>3.18884344276342</v>
      </c>
    </row>
    <row r="23797" spans="1:9">
      <c r="A23797">
        <v>5</v>
      </c>
      <c r="B23797">
        <v>3</v>
      </c>
      <c r="C23797">
        <v>1</v>
      </c>
      <c r="D23797">
        <v>1</v>
      </c>
      <c r="E23797">
        <v>6</v>
      </c>
      <c r="F23797">
        <v>6</v>
      </c>
      <c r="G23797">
        <v>3.25643227111644</v>
      </c>
      <c r="H23797">
        <v>3.21504975155093</v>
      </c>
      <c r="I23797">
        <v>3.19155727786104</v>
      </c>
    </row>
    <row r="23798" spans="1:9">
      <c r="A23798">
        <v>5</v>
      </c>
      <c r="B23798">
        <v>3</v>
      </c>
      <c r="C23798">
        <v>1</v>
      </c>
      <c r="D23798">
        <v>1</v>
      </c>
      <c r="E23798">
        <v>7</v>
      </c>
      <c r="F23798">
        <v>1</v>
      </c>
      <c r="G23798">
        <v>3.16832100231496</v>
      </c>
      <c r="H23798">
        <v>3.19680012854246</v>
      </c>
      <c r="I23798">
        <v>3.17742196656821</v>
      </c>
    </row>
    <row r="23799" spans="1:9">
      <c r="A23799">
        <v>5</v>
      </c>
      <c r="B23799">
        <v>3</v>
      </c>
      <c r="C23799">
        <v>1</v>
      </c>
      <c r="D23799">
        <v>1</v>
      </c>
      <c r="E23799">
        <v>7</v>
      </c>
      <c r="F23799">
        <v>2</v>
      </c>
      <c r="G23799">
        <v>3.17156617235464</v>
      </c>
      <c r="H23799">
        <v>3.19621949705896</v>
      </c>
      <c r="I23799">
        <v>3.17737211410286</v>
      </c>
    </row>
    <row r="23800" spans="1:9">
      <c r="A23800">
        <v>5</v>
      </c>
      <c r="B23800">
        <v>3</v>
      </c>
      <c r="C23800">
        <v>1</v>
      </c>
      <c r="D23800">
        <v>1</v>
      </c>
      <c r="E23800">
        <v>7</v>
      </c>
      <c r="F23800">
        <v>3</v>
      </c>
      <c r="G23800">
        <v>3.18214543231533</v>
      </c>
      <c r="H23800">
        <v>3.19533433375727</v>
      </c>
      <c r="I23800">
        <v>3.17787816994651</v>
      </c>
    </row>
    <row r="23801" spans="1:9">
      <c r="A23801">
        <v>5</v>
      </c>
      <c r="B23801">
        <v>3</v>
      </c>
      <c r="C23801">
        <v>1</v>
      </c>
      <c r="D23801">
        <v>1</v>
      </c>
      <c r="E23801">
        <v>7</v>
      </c>
      <c r="F23801">
        <v>4</v>
      </c>
      <c r="G23801">
        <v>3.20410576019087</v>
      </c>
      <c r="H23801">
        <v>3.19477685822732</v>
      </c>
      <c r="I23801">
        <v>3.17988319520691</v>
      </c>
    </row>
    <row r="23802" spans="1:9">
      <c r="A23802">
        <v>5</v>
      </c>
      <c r="B23802">
        <v>3</v>
      </c>
      <c r="C23802">
        <v>1</v>
      </c>
      <c r="D23802">
        <v>1</v>
      </c>
      <c r="E23802">
        <v>7</v>
      </c>
      <c r="F23802">
        <v>5</v>
      </c>
      <c r="G23802">
        <v>3.23141287715704</v>
      </c>
      <c r="H23802">
        <v>3.19531492022447</v>
      </c>
      <c r="I23802">
        <v>3.18318890747731</v>
      </c>
    </row>
    <row r="23803" spans="1:9">
      <c r="A23803">
        <v>5</v>
      </c>
      <c r="B23803">
        <v>3</v>
      </c>
      <c r="C23803">
        <v>1</v>
      </c>
      <c r="D23803">
        <v>1</v>
      </c>
      <c r="E23803">
        <v>7</v>
      </c>
      <c r="F23803">
        <v>6</v>
      </c>
      <c r="G23803">
        <v>3.24614766114634</v>
      </c>
      <c r="H23803">
        <v>3.19671977450505</v>
      </c>
      <c r="I23803">
        <v>3.18561498762442</v>
      </c>
    </row>
    <row r="23804" spans="1:9">
      <c r="A23804">
        <v>5</v>
      </c>
      <c r="B23804">
        <v>3</v>
      </c>
      <c r="C23804">
        <v>1</v>
      </c>
      <c r="D23804">
        <v>1</v>
      </c>
      <c r="E23804">
        <v>8</v>
      </c>
      <c r="F23804">
        <v>1</v>
      </c>
      <c r="G23804">
        <v>3.16773329269822</v>
      </c>
      <c r="H23804">
        <v>3.19641452081661</v>
      </c>
      <c r="I23804">
        <v>3.17758279942377</v>
      </c>
    </row>
    <row r="23805" spans="1:9">
      <c r="A23805">
        <v>5</v>
      </c>
      <c r="B23805">
        <v>3</v>
      </c>
      <c r="C23805">
        <v>1</v>
      </c>
      <c r="D23805">
        <v>1</v>
      </c>
      <c r="E23805">
        <v>8</v>
      </c>
      <c r="F23805">
        <v>2</v>
      </c>
      <c r="G23805">
        <v>3.16858562743382</v>
      </c>
      <c r="H23805">
        <v>3.19462970631798</v>
      </c>
      <c r="I23805">
        <v>3.17692939922562</v>
      </c>
    </row>
    <row r="23806" spans="1:9">
      <c r="A23806">
        <v>5</v>
      </c>
      <c r="B23806">
        <v>3</v>
      </c>
      <c r="C23806">
        <v>1</v>
      </c>
      <c r="D23806">
        <v>1</v>
      </c>
      <c r="E23806">
        <v>8</v>
      </c>
      <c r="F23806">
        <v>3</v>
      </c>
      <c r="G23806">
        <v>3.17240421251618</v>
      </c>
      <c r="H23806">
        <v>3.19054710669494</v>
      </c>
      <c r="I23806">
        <v>3.17614948982011</v>
      </c>
    </row>
    <row r="23807" spans="1:9">
      <c r="A23807">
        <v>5</v>
      </c>
      <c r="B23807">
        <v>3</v>
      </c>
      <c r="C23807">
        <v>1</v>
      </c>
      <c r="D23807">
        <v>1</v>
      </c>
      <c r="E23807">
        <v>8</v>
      </c>
      <c r="F23807">
        <v>4</v>
      </c>
      <c r="G23807">
        <v>3.18168173449631</v>
      </c>
      <c r="H23807">
        <v>3.18428109978158</v>
      </c>
      <c r="I23807">
        <v>3.17642155764803</v>
      </c>
    </row>
    <row r="23808" spans="1:9">
      <c r="A23808">
        <v>5</v>
      </c>
      <c r="B23808">
        <v>3</v>
      </c>
      <c r="C23808">
        <v>1</v>
      </c>
      <c r="D23808">
        <v>1</v>
      </c>
      <c r="E23808">
        <v>8</v>
      </c>
      <c r="F23808">
        <v>5</v>
      </c>
      <c r="G23808">
        <v>3.19448912845432</v>
      </c>
      <c r="H23808">
        <v>3.17860857120902</v>
      </c>
      <c r="I23808">
        <v>3.17840176986286</v>
      </c>
    </row>
    <row r="23809" spans="1:9">
      <c r="A23809">
        <v>5</v>
      </c>
      <c r="B23809">
        <v>3</v>
      </c>
      <c r="C23809">
        <v>1</v>
      </c>
      <c r="D23809">
        <v>1</v>
      </c>
      <c r="E23809">
        <v>8</v>
      </c>
      <c r="F23809">
        <v>6</v>
      </c>
      <c r="G23809">
        <v>3.20252495801077</v>
      </c>
      <c r="H23809">
        <v>3.17746137668655</v>
      </c>
      <c r="I23809">
        <v>3.18080055011101</v>
      </c>
    </row>
    <row r="23810" spans="1:9">
      <c r="A23810">
        <v>5</v>
      </c>
      <c r="B23810">
        <v>3</v>
      </c>
      <c r="C23810">
        <v>1</v>
      </c>
      <c r="D23810">
        <v>1</v>
      </c>
      <c r="E23810">
        <v>9</v>
      </c>
      <c r="F23810">
        <v>1</v>
      </c>
      <c r="G23810">
        <v>3.16724335735457</v>
      </c>
      <c r="H23810">
        <v>3.19630728755506</v>
      </c>
      <c r="I23810">
        <v>3.17763453779069</v>
      </c>
    </row>
    <row r="23811" spans="1:9">
      <c r="A23811">
        <v>5</v>
      </c>
      <c r="B23811">
        <v>3</v>
      </c>
      <c r="C23811">
        <v>1</v>
      </c>
      <c r="D23811">
        <v>1</v>
      </c>
      <c r="E23811">
        <v>9</v>
      </c>
      <c r="F23811">
        <v>2</v>
      </c>
      <c r="G23811">
        <v>3.16607901410633</v>
      </c>
      <c r="H23811">
        <v>3.19415436280566</v>
      </c>
      <c r="I23811">
        <v>3.17662996536793</v>
      </c>
    </row>
    <row r="23812" spans="1:9">
      <c r="A23812">
        <v>5</v>
      </c>
      <c r="B23812">
        <v>3</v>
      </c>
      <c r="C23812">
        <v>1</v>
      </c>
      <c r="D23812">
        <v>1</v>
      </c>
      <c r="E23812">
        <v>9</v>
      </c>
      <c r="F23812">
        <v>3</v>
      </c>
      <c r="G23812">
        <v>3.16389865469527</v>
      </c>
      <c r="H23812">
        <v>3.18903232542645</v>
      </c>
      <c r="I23812">
        <v>3.17505101115988</v>
      </c>
    </row>
    <row r="23813" spans="1:9">
      <c r="A23813">
        <v>5</v>
      </c>
      <c r="B23813">
        <v>3</v>
      </c>
      <c r="C23813">
        <v>1</v>
      </c>
      <c r="D23813">
        <v>1</v>
      </c>
      <c r="E23813">
        <v>9</v>
      </c>
      <c r="F23813">
        <v>4</v>
      </c>
      <c r="G23813">
        <v>3.161472141027</v>
      </c>
      <c r="H23813">
        <v>3.18081313151941</v>
      </c>
      <c r="I23813">
        <v>3.17413628828283</v>
      </c>
    </row>
    <row r="23814" spans="1:9">
      <c r="A23814">
        <v>5</v>
      </c>
      <c r="B23814">
        <v>3</v>
      </c>
      <c r="C23814">
        <v>1</v>
      </c>
      <c r="D23814">
        <v>1</v>
      </c>
      <c r="E23814">
        <v>9</v>
      </c>
      <c r="F23814">
        <v>5</v>
      </c>
      <c r="G23814">
        <v>3.16042835307624</v>
      </c>
      <c r="H23814">
        <v>3.17290601783964</v>
      </c>
      <c r="I23814">
        <v>3.17506158521687</v>
      </c>
    </row>
    <row r="23815" spans="1:9">
      <c r="A23815">
        <v>5</v>
      </c>
      <c r="B23815">
        <v>3</v>
      </c>
      <c r="C23815">
        <v>1</v>
      </c>
      <c r="D23815">
        <v>1</v>
      </c>
      <c r="E23815">
        <v>9</v>
      </c>
      <c r="F23815">
        <v>6</v>
      </c>
      <c r="G23815">
        <v>3.16161053989757</v>
      </c>
      <c r="H23815">
        <v>3.17072701351221</v>
      </c>
      <c r="I23815">
        <v>3.17724298949068</v>
      </c>
    </row>
    <row r="23816" spans="1:9">
      <c r="A23816">
        <v>5</v>
      </c>
      <c r="B23816">
        <v>3</v>
      </c>
      <c r="C23816">
        <v>1</v>
      </c>
      <c r="D23816">
        <v>2</v>
      </c>
      <c r="E23816">
        <v>1</v>
      </c>
      <c r="F23816">
        <v>1</v>
      </c>
      <c r="G23816">
        <v>3.14962996861147</v>
      </c>
      <c r="H23816">
        <v>3.1970297418679</v>
      </c>
      <c r="I23816">
        <v>3.1746768162712</v>
      </c>
    </row>
    <row r="23817" spans="1:9">
      <c r="A23817">
        <v>5</v>
      </c>
      <c r="B23817">
        <v>3</v>
      </c>
      <c r="C23817">
        <v>1</v>
      </c>
      <c r="D23817">
        <v>2</v>
      </c>
      <c r="E23817">
        <v>1</v>
      </c>
      <c r="F23817">
        <v>2</v>
      </c>
      <c r="G23817">
        <v>3.15076660084096</v>
      </c>
      <c r="H23817">
        <v>3.19678720650522</v>
      </c>
      <c r="I23817">
        <v>3.16984963250287</v>
      </c>
    </row>
    <row r="23818" spans="1:9">
      <c r="A23818">
        <v>5</v>
      </c>
      <c r="B23818">
        <v>3</v>
      </c>
      <c r="C23818">
        <v>1</v>
      </c>
      <c r="D23818">
        <v>2</v>
      </c>
      <c r="E23818">
        <v>1</v>
      </c>
      <c r="F23818">
        <v>3</v>
      </c>
      <c r="G23818">
        <v>3.15226374451215</v>
      </c>
      <c r="H23818">
        <v>3.19610550495164</v>
      </c>
      <c r="I23818">
        <v>3.15615955559</v>
      </c>
    </row>
    <row r="23819" spans="1:9">
      <c r="A23819">
        <v>5</v>
      </c>
      <c r="B23819">
        <v>3</v>
      </c>
      <c r="C23819">
        <v>1</v>
      </c>
      <c r="D23819">
        <v>2</v>
      </c>
      <c r="E23819">
        <v>1</v>
      </c>
      <c r="F23819">
        <v>4</v>
      </c>
      <c r="G23819">
        <v>3.14929965814652</v>
      </c>
      <c r="H23819">
        <v>3.19482979049114</v>
      </c>
      <c r="I23819">
        <v>3.13021097332741</v>
      </c>
    </row>
    <row r="23820" spans="1:9">
      <c r="A23820">
        <v>5</v>
      </c>
      <c r="B23820">
        <v>3</v>
      </c>
      <c r="C23820">
        <v>1</v>
      </c>
      <c r="D23820">
        <v>2</v>
      </c>
      <c r="E23820">
        <v>1</v>
      </c>
      <c r="F23820">
        <v>5</v>
      </c>
      <c r="G23820">
        <v>3.14284301002738</v>
      </c>
      <c r="H23820">
        <v>3.19337632682178</v>
      </c>
      <c r="I23820">
        <v>3.10043648206286</v>
      </c>
    </row>
    <row r="23821" spans="1:9">
      <c r="A23821">
        <v>5</v>
      </c>
      <c r="B23821">
        <v>3</v>
      </c>
      <c r="C23821">
        <v>1</v>
      </c>
      <c r="D23821">
        <v>2</v>
      </c>
      <c r="E23821">
        <v>1</v>
      </c>
      <c r="F23821">
        <v>6</v>
      </c>
      <c r="G23821">
        <v>3.13960078699396</v>
      </c>
      <c r="H23821">
        <v>3.19271129895566</v>
      </c>
      <c r="I23821">
        <v>3.08673180216486</v>
      </c>
    </row>
    <row r="23822" spans="1:9">
      <c r="A23822">
        <v>5</v>
      </c>
      <c r="B23822">
        <v>3</v>
      </c>
      <c r="C23822">
        <v>1</v>
      </c>
      <c r="D23822">
        <v>2</v>
      </c>
      <c r="E23822">
        <v>2</v>
      </c>
      <c r="F23822">
        <v>1</v>
      </c>
      <c r="G23822">
        <v>3.15239743048221</v>
      </c>
      <c r="H23822">
        <v>3.19699807789804</v>
      </c>
      <c r="I23822">
        <v>3.17523642020132</v>
      </c>
    </row>
    <row r="23823" spans="1:9">
      <c r="A23823">
        <v>5</v>
      </c>
      <c r="B23823">
        <v>3</v>
      </c>
      <c r="C23823">
        <v>1</v>
      </c>
      <c r="D23823">
        <v>2</v>
      </c>
      <c r="E23823">
        <v>2</v>
      </c>
      <c r="F23823">
        <v>2</v>
      </c>
      <c r="G23823">
        <v>3.15352530159147</v>
      </c>
      <c r="H23823">
        <v>3.19665379857326</v>
      </c>
      <c r="I23823">
        <v>3.17189109181143</v>
      </c>
    </row>
    <row r="23824" spans="1:9">
      <c r="A23824">
        <v>5</v>
      </c>
      <c r="B23824">
        <v>3</v>
      </c>
      <c r="C23824">
        <v>1</v>
      </c>
      <c r="D23824">
        <v>2</v>
      </c>
      <c r="E23824">
        <v>2</v>
      </c>
      <c r="F23824">
        <v>3</v>
      </c>
      <c r="G23824">
        <v>3.15529562719183</v>
      </c>
      <c r="H23824">
        <v>3.19569667978032</v>
      </c>
      <c r="I23824">
        <v>3.16239204471265</v>
      </c>
    </row>
    <row r="23825" spans="1:9">
      <c r="A23825">
        <v>5</v>
      </c>
      <c r="B23825">
        <v>3</v>
      </c>
      <c r="C23825">
        <v>1</v>
      </c>
      <c r="D23825">
        <v>2</v>
      </c>
      <c r="E23825">
        <v>2</v>
      </c>
      <c r="F23825">
        <v>4</v>
      </c>
      <c r="G23825">
        <v>3.15377898351331</v>
      </c>
      <c r="H23825">
        <v>3.19392104760242</v>
      </c>
      <c r="I23825">
        <v>3.14434746046963</v>
      </c>
    </row>
    <row r="23826" spans="1:9">
      <c r="A23826">
        <v>5</v>
      </c>
      <c r="B23826">
        <v>3</v>
      </c>
      <c r="C23826">
        <v>1</v>
      </c>
      <c r="D23826">
        <v>2</v>
      </c>
      <c r="E23826">
        <v>2</v>
      </c>
      <c r="F23826">
        <v>5</v>
      </c>
      <c r="G23826">
        <v>3.14950178464965</v>
      </c>
      <c r="H23826">
        <v>3.19191451354067</v>
      </c>
      <c r="I23826">
        <v>3.12362175725225</v>
      </c>
    </row>
    <row r="23827" spans="1:9">
      <c r="A23827">
        <v>5</v>
      </c>
      <c r="B23827">
        <v>3</v>
      </c>
      <c r="C23827">
        <v>1</v>
      </c>
      <c r="D23827">
        <v>2</v>
      </c>
      <c r="E23827">
        <v>2</v>
      </c>
      <c r="F23827">
        <v>6</v>
      </c>
      <c r="G23827">
        <v>3.14736064449536</v>
      </c>
      <c r="H23827">
        <v>3.19101271631281</v>
      </c>
      <c r="I23827">
        <v>3.11408092474919</v>
      </c>
    </row>
    <row r="23828" spans="1:9">
      <c r="A23828">
        <v>5</v>
      </c>
      <c r="B23828">
        <v>3</v>
      </c>
      <c r="C23828">
        <v>1</v>
      </c>
      <c r="D23828">
        <v>2</v>
      </c>
      <c r="E23828">
        <v>3</v>
      </c>
      <c r="F23828">
        <v>1</v>
      </c>
      <c r="G23828">
        <v>3.15848121855086</v>
      </c>
      <c r="H23828">
        <v>3.1970725031593</v>
      </c>
      <c r="I23828">
        <v>3.17625620553831</v>
      </c>
    </row>
    <row r="23829" spans="1:9">
      <c r="A23829">
        <v>5</v>
      </c>
      <c r="B23829">
        <v>3</v>
      </c>
      <c r="C23829">
        <v>1</v>
      </c>
      <c r="D23829">
        <v>2</v>
      </c>
      <c r="E23829">
        <v>3</v>
      </c>
      <c r="F23829">
        <v>2</v>
      </c>
      <c r="G23829">
        <v>3.15985650350595</v>
      </c>
      <c r="H23829">
        <v>3.19701277961122</v>
      </c>
      <c r="I23829">
        <v>3.17544696977401</v>
      </c>
    </row>
    <row r="23830" spans="1:9">
      <c r="A23830">
        <v>5</v>
      </c>
      <c r="B23830">
        <v>3</v>
      </c>
      <c r="C23830">
        <v>1</v>
      </c>
      <c r="D23830">
        <v>2</v>
      </c>
      <c r="E23830">
        <v>3</v>
      </c>
      <c r="F23830">
        <v>3</v>
      </c>
      <c r="G23830">
        <v>3.16304300923637</v>
      </c>
      <c r="H23830">
        <v>3.19690638292059</v>
      </c>
      <c r="I23830">
        <v>3.17312988217377</v>
      </c>
    </row>
    <row r="23831" spans="1:9">
      <c r="A23831">
        <v>5</v>
      </c>
      <c r="B23831">
        <v>3</v>
      </c>
      <c r="C23831">
        <v>1</v>
      </c>
      <c r="D23831">
        <v>2</v>
      </c>
      <c r="E23831">
        <v>3</v>
      </c>
      <c r="F23831">
        <v>4</v>
      </c>
      <c r="G23831">
        <v>3.16631981983859</v>
      </c>
      <c r="H23831">
        <v>3.19679750995575</v>
      </c>
      <c r="I23831">
        <v>3.16865475929098</v>
      </c>
    </row>
    <row r="23832" spans="1:9">
      <c r="A23832">
        <v>5</v>
      </c>
      <c r="B23832">
        <v>3</v>
      </c>
      <c r="C23832">
        <v>1</v>
      </c>
      <c r="D23832">
        <v>2</v>
      </c>
      <c r="E23832">
        <v>3</v>
      </c>
      <c r="F23832">
        <v>5</v>
      </c>
      <c r="G23832">
        <v>3.16877148244671</v>
      </c>
      <c r="H23832">
        <v>3.19676963957437</v>
      </c>
      <c r="I23832">
        <v>3.16347963057961</v>
      </c>
    </row>
    <row r="23833" spans="1:9">
      <c r="A23833">
        <v>5</v>
      </c>
      <c r="B23833">
        <v>3</v>
      </c>
      <c r="C23833">
        <v>1</v>
      </c>
      <c r="D23833">
        <v>2</v>
      </c>
      <c r="E23833">
        <v>3</v>
      </c>
      <c r="F23833">
        <v>6</v>
      </c>
      <c r="G23833">
        <v>3.17004770056788</v>
      </c>
      <c r="H23833">
        <v>3.19685181294577</v>
      </c>
      <c r="I23833">
        <v>3.16110061794389</v>
      </c>
    </row>
    <row r="23834" spans="1:9">
      <c r="A23834">
        <v>5</v>
      </c>
      <c r="B23834">
        <v>3</v>
      </c>
      <c r="C23834">
        <v>1</v>
      </c>
      <c r="D23834">
        <v>2</v>
      </c>
      <c r="E23834">
        <v>4</v>
      </c>
      <c r="F23834">
        <v>1</v>
      </c>
      <c r="G23834">
        <v>3.16405624308054</v>
      </c>
      <c r="H23834">
        <v>3.19729685841375</v>
      </c>
      <c r="I23834">
        <v>3.17707662619802</v>
      </c>
    </row>
    <row r="23835" spans="1:9">
      <c r="A23835">
        <v>5</v>
      </c>
      <c r="B23835">
        <v>3</v>
      </c>
      <c r="C23835">
        <v>1</v>
      </c>
      <c r="D23835">
        <v>2</v>
      </c>
      <c r="E23835">
        <v>4</v>
      </c>
      <c r="F23835">
        <v>2</v>
      </c>
      <c r="G23835">
        <v>3.16666835166672</v>
      </c>
      <c r="H23835">
        <v>3.19809406548691</v>
      </c>
      <c r="I23835">
        <v>3.17817301293374</v>
      </c>
    </row>
    <row r="23836" spans="1:9">
      <c r="A23836">
        <v>5</v>
      </c>
      <c r="B23836">
        <v>3</v>
      </c>
      <c r="C23836">
        <v>1</v>
      </c>
      <c r="D23836">
        <v>2</v>
      </c>
      <c r="E23836">
        <v>4</v>
      </c>
      <c r="F23836">
        <v>3</v>
      </c>
      <c r="G23836">
        <v>3.17426802385955</v>
      </c>
      <c r="H23836">
        <v>3.20054859649386</v>
      </c>
      <c r="I23836">
        <v>3.18127978557141</v>
      </c>
    </row>
    <row r="23837" spans="1:9">
      <c r="A23837">
        <v>5</v>
      </c>
      <c r="B23837">
        <v>3</v>
      </c>
      <c r="C23837">
        <v>1</v>
      </c>
      <c r="D23837">
        <v>2</v>
      </c>
      <c r="E23837">
        <v>4</v>
      </c>
      <c r="F23837">
        <v>4</v>
      </c>
      <c r="G23837">
        <v>3.18812906828018</v>
      </c>
      <c r="H23837">
        <v>3.20545601862713</v>
      </c>
      <c r="I23837">
        <v>3.1871023722365</v>
      </c>
    </row>
    <row r="23838" spans="1:9">
      <c r="A23838">
        <v>5</v>
      </c>
      <c r="B23838">
        <v>3</v>
      </c>
      <c r="C23838">
        <v>1</v>
      </c>
      <c r="D23838">
        <v>2</v>
      </c>
      <c r="E23838">
        <v>4</v>
      </c>
      <c r="F23838">
        <v>5</v>
      </c>
      <c r="G23838">
        <v>3.20422731088454</v>
      </c>
      <c r="H23838">
        <v>3.21138214482216</v>
      </c>
      <c r="I23838">
        <v>3.19377167343323</v>
      </c>
    </row>
    <row r="23839" spans="1:9">
      <c r="A23839">
        <v>5</v>
      </c>
      <c r="B23839">
        <v>3</v>
      </c>
      <c r="C23839">
        <v>1</v>
      </c>
      <c r="D23839">
        <v>2</v>
      </c>
      <c r="E23839">
        <v>4</v>
      </c>
      <c r="F23839">
        <v>6</v>
      </c>
      <c r="G23839">
        <v>3.21251501162685</v>
      </c>
      <c r="H23839">
        <v>3.21442428343351</v>
      </c>
      <c r="I23839">
        <v>3.19688173132315</v>
      </c>
    </row>
    <row r="23840" spans="1:9">
      <c r="A23840">
        <v>5</v>
      </c>
      <c r="B23840">
        <v>3</v>
      </c>
      <c r="C23840">
        <v>1</v>
      </c>
      <c r="D23840">
        <v>2</v>
      </c>
      <c r="E23840">
        <v>5</v>
      </c>
      <c r="F23840">
        <v>1</v>
      </c>
      <c r="G23840">
        <v>3.16738881423273</v>
      </c>
      <c r="H23840">
        <v>3.19748931522582</v>
      </c>
      <c r="I23840">
        <v>3.17742967056759</v>
      </c>
    </row>
    <row r="23841" spans="1:9">
      <c r="A23841">
        <v>5</v>
      </c>
      <c r="B23841">
        <v>3</v>
      </c>
      <c r="C23841">
        <v>1</v>
      </c>
      <c r="D23841">
        <v>2</v>
      </c>
      <c r="E23841">
        <v>5</v>
      </c>
      <c r="F23841">
        <v>2</v>
      </c>
      <c r="G23841">
        <v>3.1722212495883</v>
      </c>
      <c r="H23841">
        <v>3.19913141478501</v>
      </c>
      <c r="I23841">
        <v>3.17897569880117</v>
      </c>
    </row>
    <row r="23842" spans="1:9">
      <c r="A23842">
        <v>5</v>
      </c>
      <c r="B23842">
        <v>3</v>
      </c>
      <c r="C23842">
        <v>1</v>
      </c>
      <c r="D23842">
        <v>2</v>
      </c>
      <c r="E23842">
        <v>5</v>
      </c>
      <c r="F23842">
        <v>3</v>
      </c>
      <c r="G23842">
        <v>3.18717161174946</v>
      </c>
      <c r="H23842">
        <v>3.20427571007515</v>
      </c>
      <c r="I23842">
        <v>3.18347571817034</v>
      </c>
    </row>
    <row r="23843" spans="1:9">
      <c r="A23843">
        <v>5</v>
      </c>
      <c r="B23843">
        <v>3</v>
      </c>
      <c r="C23843">
        <v>1</v>
      </c>
      <c r="D23843">
        <v>2</v>
      </c>
      <c r="E23843">
        <v>5</v>
      </c>
      <c r="F23843">
        <v>4</v>
      </c>
      <c r="G23843">
        <v>3.21692652073426</v>
      </c>
      <c r="H23843">
        <v>3.21468019856735</v>
      </c>
      <c r="I23843">
        <v>3.19213833729997</v>
      </c>
    </row>
    <row r="23844" spans="1:9">
      <c r="A23844">
        <v>5</v>
      </c>
      <c r="B23844">
        <v>3</v>
      </c>
      <c r="C23844">
        <v>1</v>
      </c>
      <c r="D23844">
        <v>2</v>
      </c>
      <c r="E23844">
        <v>5</v>
      </c>
      <c r="F23844">
        <v>5</v>
      </c>
      <c r="G23844">
        <v>3.25293528253445</v>
      </c>
      <c r="H23844">
        <v>3.2273641444574</v>
      </c>
      <c r="I23844">
        <v>3.20225072704627</v>
      </c>
    </row>
    <row r="23845" spans="1:9">
      <c r="A23845">
        <v>5</v>
      </c>
      <c r="B23845">
        <v>3</v>
      </c>
      <c r="C23845">
        <v>1</v>
      </c>
      <c r="D23845">
        <v>2</v>
      </c>
      <c r="E23845">
        <v>5</v>
      </c>
      <c r="F23845">
        <v>6</v>
      </c>
      <c r="G23845">
        <v>3.27168401230635</v>
      </c>
      <c r="H23845">
        <v>3.23398699689174</v>
      </c>
      <c r="I23845">
        <v>3.20710442346054</v>
      </c>
    </row>
    <row r="23846" spans="1:9">
      <c r="A23846">
        <v>5</v>
      </c>
      <c r="B23846">
        <v>3</v>
      </c>
      <c r="C23846">
        <v>1</v>
      </c>
      <c r="D23846">
        <v>2</v>
      </c>
      <c r="E23846">
        <v>6</v>
      </c>
      <c r="F23846">
        <v>1</v>
      </c>
      <c r="G23846">
        <v>3.16867792893214</v>
      </c>
      <c r="H23846">
        <v>3.19733090144105</v>
      </c>
      <c r="I23846">
        <v>3.17755134919199</v>
      </c>
    </row>
    <row r="23847" spans="1:9">
      <c r="A23847">
        <v>5</v>
      </c>
      <c r="B23847">
        <v>3</v>
      </c>
      <c r="C23847">
        <v>1</v>
      </c>
      <c r="D23847">
        <v>2</v>
      </c>
      <c r="E23847">
        <v>6</v>
      </c>
      <c r="F23847">
        <v>2</v>
      </c>
      <c r="G23847">
        <v>3.1749932218937</v>
      </c>
      <c r="H23847">
        <v>3.19870714351625</v>
      </c>
      <c r="I23847">
        <v>3.17845997440214</v>
      </c>
    </row>
    <row r="23848" spans="1:9">
      <c r="A23848">
        <v>5</v>
      </c>
      <c r="B23848">
        <v>3</v>
      </c>
      <c r="C23848">
        <v>1</v>
      </c>
      <c r="D23848">
        <v>2</v>
      </c>
      <c r="E23848">
        <v>6</v>
      </c>
      <c r="F23848">
        <v>3</v>
      </c>
      <c r="G23848">
        <v>3.19523083292061</v>
      </c>
      <c r="H23848">
        <v>3.20356602158573</v>
      </c>
      <c r="I23848">
        <v>3.18148617394525</v>
      </c>
    </row>
    <row r="23849" spans="1:9">
      <c r="A23849">
        <v>5</v>
      </c>
      <c r="B23849">
        <v>3</v>
      </c>
      <c r="C23849">
        <v>1</v>
      </c>
      <c r="D23849">
        <v>2</v>
      </c>
      <c r="E23849">
        <v>6</v>
      </c>
      <c r="F23849">
        <v>4</v>
      </c>
      <c r="G23849">
        <v>3.23671097086653</v>
      </c>
      <c r="H23849">
        <v>3.21411692652116</v>
      </c>
      <c r="I23849">
        <v>3.18792050122966</v>
      </c>
    </row>
    <row r="23850" spans="1:9">
      <c r="A23850">
        <v>5</v>
      </c>
      <c r="B23850">
        <v>3</v>
      </c>
      <c r="C23850">
        <v>1</v>
      </c>
      <c r="D23850">
        <v>2</v>
      </c>
      <c r="E23850">
        <v>6</v>
      </c>
      <c r="F23850">
        <v>5</v>
      </c>
      <c r="G23850">
        <v>3.28785728146026</v>
      </c>
      <c r="H23850">
        <v>3.22769484643991</v>
      </c>
      <c r="I23850">
        <v>3.19599758679656</v>
      </c>
    </row>
    <row r="23851" spans="1:9">
      <c r="A23851">
        <v>5</v>
      </c>
      <c r="B23851">
        <v>3</v>
      </c>
      <c r="C23851">
        <v>1</v>
      </c>
      <c r="D23851">
        <v>2</v>
      </c>
      <c r="E23851">
        <v>6</v>
      </c>
      <c r="F23851">
        <v>6</v>
      </c>
      <c r="G23851">
        <v>3.31513195097078</v>
      </c>
      <c r="H23851">
        <v>3.23544510414272</v>
      </c>
      <c r="I23851">
        <v>3.2003625109334</v>
      </c>
    </row>
    <row r="23852" spans="1:9">
      <c r="A23852">
        <v>5</v>
      </c>
      <c r="B23852">
        <v>3</v>
      </c>
      <c r="C23852">
        <v>1</v>
      </c>
      <c r="D23852">
        <v>2</v>
      </c>
      <c r="E23852">
        <v>7</v>
      </c>
      <c r="F23852">
        <v>1</v>
      </c>
      <c r="G23852">
        <v>3.16846127858309</v>
      </c>
      <c r="H23852">
        <v>3.19675232647913</v>
      </c>
      <c r="I23852">
        <v>3.17774800322165</v>
      </c>
    </row>
    <row r="23853" spans="1:9">
      <c r="A23853">
        <v>5</v>
      </c>
      <c r="B23853">
        <v>3</v>
      </c>
      <c r="C23853">
        <v>1</v>
      </c>
      <c r="D23853">
        <v>2</v>
      </c>
      <c r="E23853">
        <v>7</v>
      </c>
      <c r="F23853">
        <v>2</v>
      </c>
      <c r="G23853">
        <v>3.17335047645786</v>
      </c>
      <c r="H23853">
        <v>3.19643292462602</v>
      </c>
      <c r="I23853">
        <v>3.17760905083503</v>
      </c>
    </row>
    <row r="23854" spans="1:9">
      <c r="A23854">
        <v>5</v>
      </c>
      <c r="B23854">
        <v>3</v>
      </c>
      <c r="C23854">
        <v>1</v>
      </c>
      <c r="D23854">
        <v>2</v>
      </c>
      <c r="E23854">
        <v>7</v>
      </c>
      <c r="F23854">
        <v>3</v>
      </c>
      <c r="G23854">
        <v>3.19022524850244</v>
      </c>
      <c r="H23854">
        <v>3.19699566883006</v>
      </c>
      <c r="I23854">
        <v>3.17828119835129</v>
      </c>
    </row>
    <row r="23855" spans="1:9">
      <c r="A23855">
        <v>5</v>
      </c>
      <c r="B23855">
        <v>3</v>
      </c>
      <c r="C23855">
        <v>1</v>
      </c>
      <c r="D23855">
        <v>2</v>
      </c>
      <c r="E23855">
        <v>7</v>
      </c>
      <c r="F23855">
        <v>4</v>
      </c>
      <c r="G23855">
        <v>3.22641957713713</v>
      </c>
      <c r="H23855">
        <v>3.2001998155532</v>
      </c>
      <c r="I23855">
        <v>3.18128227105736</v>
      </c>
    </row>
    <row r="23856" spans="1:9">
      <c r="A23856">
        <v>5</v>
      </c>
      <c r="B23856">
        <v>3</v>
      </c>
      <c r="C23856">
        <v>1</v>
      </c>
      <c r="D23856">
        <v>2</v>
      </c>
      <c r="E23856">
        <v>7</v>
      </c>
      <c r="F23856">
        <v>5</v>
      </c>
      <c r="G23856">
        <v>3.27256825751577</v>
      </c>
      <c r="H23856">
        <v>3.20614805569175</v>
      </c>
      <c r="I23856">
        <v>3.18638158622184</v>
      </c>
    </row>
    <row r="23857" spans="1:9">
      <c r="A23857">
        <v>5</v>
      </c>
      <c r="B23857">
        <v>3</v>
      </c>
      <c r="C23857">
        <v>1</v>
      </c>
      <c r="D23857">
        <v>2</v>
      </c>
      <c r="E23857">
        <v>7</v>
      </c>
      <c r="F23857">
        <v>6</v>
      </c>
      <c r="G23857">
        <v>3.29852209823086</v>
      </c>
      <c r="H23857">
        <v>3.21113927925218</v>
      </c>
      <c r="I23857">
        <v>3.19021491736863</v>
      </c>
    </row>
    <row r="23858" spans="1:9">
      <c r="A23858">
        <v>5</v>
      </c>
      <c r="B23858">
        <v>3</v>
      </c>
      <c r="C23858">
        <v>1</v>
      </c>
      <c r="D23858">
        <v>2</v>
      </c>
      <c r="E23858">
        <v>8</v>
      </c>
      <c r="F23858">
        <v>1</v>
      </c>
      <c r="G23858">
        <v>3.16748303474019</v>
      </c>
      <c r="H23858">
        <v>3.19612147646753</v>
      </c>
      <c r="I23858">
        <v>3.17801819028707</v>
      </c>
    </row>
    <row r="23859" spans="1:9">
      <c r="A23859">
        <v>5</v>
      </c>
      <c r="B23859">
        <v>3</v>
      </c>
      <c r="C23859">
        <v>1</v>
      </c>
      <c r="D23859">
        <v>2</v>
      </c>
      <c r="E23859">
        <v>8</v>
      </c>
      <c r="F23859">
        <v>2</v>
      </c>
      <c r="G23859">
        <v>3.16852202885373</v>
      </c>
      <c r="H23859">
        <v>3.19380978347169</v>
      </c>
      <c r="I23859">
        <v>3.17687673991236</v>
      </c>
    </row>
    <row r="23860" spans="1:9">
      <c r="A23860">
        <v>5</v>
      </c>
      <c r="B23860">
        <v>3</v>
      </c>
      <c r="C23860">
        <v>1</v>
      </c>
      <c r="D23860">
        <v>2</v>
      </c>
      <c r="E23860">
        <v>8</v>
      </c>
      <c r="F23860">
        <v>3</v>
      </c>
      <c r="G23860">
        <v>3.17439460114503</v>
      </c>
      <c r="H23860">
        <v>3.18904289621218</v>
      </c>
      <c r="I23860">
        <v>3.17540610239653</v>
      </c>
    </row>
    <row r="23861" spans="1:9">
      <c r="A23861">
        <v>5</v>
      </c>
      <c r="B23861">
        <v>3</v>
      </c>
      <c r="C23861">
        <v>1</v>
      </c>
      <c r="D23861">
        <v>2</v>
      </c>
      <c r="E23861">
        <v>8</v>
      </c>
      <c r="F23861">
        <v>4</v>
      </c>
      <c r="G23861">
        <v>3.18975956385964</v>
      </c>
      <c r="H23861">
        <v>3.18267113877366</v>
      </c>
      <c r="I23861">
        <v>3.17550641197576</v>
      </c>
    </row>
    <row r="23862" spans="1:9">
      <c r="A23862">
        <v>5</v>
      </c>
      <c r="B23862">
        <v>3</v>
      </c>
      <c r="C23862">
        <v>1</v>
      </c>
      <c r="D23862">
        <v>2</v>
      </c>
      <c r="E23862">
        <v>8</v>
      </c>
      <c r="F23862">
        <v>5</v>
      </c>
      <c r="G23862">
        <v>3.21190390724577</v>
      </c>
      <c r="H23862">
        <v>3.17813407191788</v>
      </c>
      <c r="I23862">
        <v>3.17836812065428</v>
      </c>
    </row>
    <row r="23863" spans="1:9">
      <c r="A23863">
        <v>5</v>
      </c>
      <c r="B23863">
        <v>3</v>
      </c>
      <c r="C23863">
        <v>1</v>
      </c>
      <c r="D23863">
        <v>2</v>
      </c>
      <c r="E23863">
        <v>8</v>
      </c>
      <c r="F23863">
        <v>6</v>
      </c>
      <c r="G23863">
        <v>3.22658892726826</v>
      </c>
      <c r="H23863">
        <v>3.17874740552699</v>
      </c>
      <c r="I23863">
        <v>3.18212900589253</v>
      </c>
    </row>
    <row r="23864" spans="1:9">
      <c r="A23864">
        <v>5</v>
      </c>
      <c r="B23864">
        <v>3</v>
      </c>
      <c r="C23864">
        <v>1</v>
      </c>
      <c r="D23864">
        <v>2</v>
      </c>
      <c r="E23864">
        <v>9</v>
      </c>
      <c r="F23864">
        <v>1</v>
      </c>
      <c r="G23864">
        <v>3.16673796161549</v>
      </c>
      <c r="H23864">
        <v>3.19589581686603</v>
      </c>
      <c r="I23864">
        <v>3.17811067106024</v>
      </c>
    </row>
    <row r="23865" spans="1:9">
      <c r="A23865">
        <v>5</v>
      </c>
      <c r="B23865">
        <v>3</v>
      </c>
      <c r="C23865">
        <v>1</v>
      </c>
      <c r="D23865">
        <v>2</v>
      </c>
      <c r="E23865">
        <v>9</v>
      </c>
      <c r="F23865">
        <v>2</v>
      </c>
      <c r="G23865">
        <v>3.16462183719003</v>
      </c>
      <c r="H23865">
        <v>3.19276355374392</v>
      </c>
      <c r="I23865">
        <v>3.17640143742707</v>
      </c>
    </row>
    <row r="23866" spans="1:9">
      <c r="A23866">
        <v>5</v>
      </c>
      <c r="B23866">
        <v>3</v>
      </c>
      <c r="C23866">
        <v>1</v>
      </c>
      <c r="D23866">
        <v>2</v>
      </c>
      <c r="E23866">
        <v>9</v>
      </c>
      <c r="F23866">
        <v>3</v>
      </c>
      <c r="G23866">
        <v>3.16083056933953</v>
      </c>
      <c r="H23866">
        <v>3.18560375297657</v>
      </c>
      <c r="I23866">
        <v>3.17364427150417</v>
      </c>
    </row>
    <row r="23867" spans="1:9">
      <c r="A23867">
        <v>5</v>
      </c>
      <c r="B23867">
        <v>3</v>
      </c>
      <c r="C23867">
        <v>1</v>
      </c>
      <c r="D23867">
        <v>2</v>
      </c>
      <c r="E23867">
        <v>9</v>
      </c>
      <c r="F23867">
        <v>4</v>
      </c>
      <c r="G23867">
        <v>3.15694995717952</v>
      </c>
      <c r="H23867">
        <v>3.17462498787943</v>
      </c>
      <c r="I23867">
        <v>3.17184544631896</v>
      </c>
    </row>
    <row r="23868" spans="1:9">
      <c r="A23868">
        <v>5</v>
      </c>
      <c r="B23868">
        <v>3</v>
      </c>
      <c r="C23868">
        <v>1</v>
      </c>
      <c r="D23868">
        <v>2</v>
      </c>
      <c r="E23868">
        <v>9</v>
      </c>
      <c r="F23868">
        <v>5</v>
      </c>
      <c r="G23868">
        <v>3.15592326776748</v>
      </c>
      <c r="H23868">
        <v>3.1647001174878</v>
      </c>
      <c r="I23868">
        <v>3.17303260182032</v>
      </c>
    </row>
    <row r="23869" spans="1:9">
      <c r="A23869">
        <v>5</v>
      </c>
      <c r="B23869">
        <v>3</v>
      </c>
      <c r="C23869">
        <v>1</v>
      </c>
      <c r="D23869">
        <v>2</v>
      </c>
      <c r="E23869">
        <v>9</v>
      </c>
      <c r="F23869">
        <v>6</v>
      </c>
      <c r="G23869">
        <v>3.15877279191362</v>
      </c>
      <c r="H23869">
        <v>3.16271069866718</v>
      </c>
      <c r="I23869">
        <v>3.17646328749428</v>
      </c>
    </row>
    <row r="23870" spans="1:9">
      <c r="A23870">
        <v>5</v>
      </c>
      <c r="B23870">
        <v>3</v>
      </c>
      <c r="C23870">
        <v>1</v>
      </c>
      <c r="D23870">
        <v>3</v>
      </c>
      <c r="E23870">
        <v>1</v>
      </c>
      <c r="F23870">
        <v>1</v>
      </c>
      <c r="G23870">
        <v>3.13834513138449</v>
      </c>
      <c r="H23870">
        <v>3.1969553662259</v>
      </c>
      <c r="I23870">
        <v>3.17473027654997</v>
      </c>
    </row>
    <row r="23871" spans="1:9">
      <c r="A23871">
        <v>5</v>
      </c>
      <c r="B23871">
        <v>3</v>
      </c>
      <c r="C23871">
        <v>1</v>
      </c>
      <c r="D23871">
        <v>3</v>
      </c>
      <c r="E23871">
        <v>1</v>
      </c>
      <c r="F23871">
        <v>2</v>
      </c>
      <c r="G23871">
        <v>3.1409142581636</v>
      </c>
      <c r="H23871">
        <v>3.19645841746216</v>
      </c>
      <c r="I23871">
        <v>3.16896502574617</v>
      </c>
    </row>
    <row r="23872" spans="1:9">
      <c r="A23872">
        <v>5</v>
      </c>
      <c r="B23872">
        <v>3</v>
      </c>
      <c r="C23872">
        <v>1</v>
      </c>
      <c r="D23872">
        <v>3</v>
      </c>
      <c r="E23872">
        <v>1</v>
      </c>
      <c r="F23872">
        <v>3</v>
      </c>
      <c r="G23872">
        <v>3.14535318958673</v>
      </c>
      <c r="H23872">
        <v>3.19506072437059</v>
      </c>
      <c r="I23872">
        <v>3.15266061661392</v>
      </c>
    </row>
    <row r="23873" spans="1:9">
      <c r="A23873">
        <v>5</v>
      </c>
      <c r="B23873">
        <v>3</v>
      </c>
      <c r="C23873">
        <v>1</v>
      </c>
      <c r="D23873">
        <v>3</v>
      </c>
      <c r="E23873">
        <v>1</v>
      </c>
      <c r="F23873">
        <v>4</v>
      </c>
      <c r="G23873">
        <v>3.14419844234205</v>
      </c>
      <c r="H23873">
        <v>3.19244380091906</v>
      </c>
      <c r="I23873">
        <v>3.12191119066411</v>
      </c>
    </row>
    <row r="23874" spans="1:9">
      <c r="A23874">
        <v>5</v>
      </c>
      <c r="B23874">
        <v>3</v>
      </c>
      <c r="C23874">
        <v>1</v>
      </c>
      <c r="D23874">
        <v>3</v>
      </c>
      <c r="E23874">
        <v>1</v>
      </c>
      <c r="F23874">
        <v>5</v>
      </c>
      <c r="G23874">
        <v>3.13783417837815</v>
      </c>
      <c r="H23874">
        <v>3.18946084213292</v>
      </c>
      <c r="I23874">
        <v>3.08670949006281</v>
      </c>
    </row>
    <row r="23875" spans="1:9">
      <c r="A23875">
        <v>5</v>
      </c>
      <c r="B23875">
        <v>3</v>
      </c>
      <c r="C23875">
        <v>1</v>
      </c>
      <c r="D23875">
        <v>3</v>
      </c>
      <c r="E23875">
        <v>1</v>
      </c>
      <c r="F23875">
        <v>6</v>
      </c>
      <c r="G23875">
        <v>3.13445889868057</v>
      </c>
      <c r="H23875">
        <v>3.18809460579714</v>
      </c>
      <c r="I23875">
        <v>3.07051422780947</v>
      </c>
    </row>
    <row r="23876" spans="1:9">
      <c r="A23876">
        <v>5</v>
      </c>
      <c r="B23876">
        <v>3</v>
      </c>
      <c r="C23876">
        <v>1</v>
      </c>
      <c r="D23876">
        <v>3</v>
      </c>
      <c r="E23876">
        <v>2</v>
      </c>
      <c r="F23876">
        <v>1</v>
      </c>
      <c r="G23876">
        <v>3.14283448507661</v>
      </c>
      <c r="H23876">
        <v>3.19684160881795</v>
      </c>
      <c r="I23876">
        <v>3.17532096894363</v>
      </c>
    </row>
    <row r="23877" spans="1:9">
      <c r="A23877">
        <v>5</v>
      </c>
      <c r="B23877">
        <v>3</v>
      </c>
      <c r="C23877">
        <v>1</v>
      </c>
      <c r="D23877">
        <v>3</v>
      </c>
      <c r="E23877">
        <v>2</v>
      </c>
      <c r="F23877">
        <v>2</v>
      </c>
      <c r="G23877">
        <v>3.14519554124999</v>
      </c>
      <c r="H23877">
        <v>3.19596552693594</v>
      </c>
      <c r="I23877">
        <v>3.17131451184549</v>
      </c>
    </row>
    <row r="23878" spans="1:9">
      <c r="A23878">
        <v>5</v>
      </c>
      <c r="B23878">
        <v>3</v>
      </c>
      <c r="C23878">
        <v>1</v>
      </c>
      <c r="D23878">
        <v>3</v>
      </c>
      <c r="E23878">
        <v>2</v>
      </c>
      <c r="F23878">
        <v>3</v>
      </c>
      <c r="G23878">
        <v>3.14953696549533</v>
      </c>
      <c r="H23878">
        <v>3.19351745984581</v>
      </c>
      <c r="I23878">
        <v>3.15997745312999</v>
      </c>
    </row>
    <row r="23879" spans="1:9">
      <c r="A23879">
        <v>5</v>
      </c>
      <c r="B23879">
        <v>3</v>
      </c>
      <c r="C23879">
        <v>1</v>
      </c>
      <c r="D23879">
        <v>3</v>
      </c>
      <c r="E23879">
        <v>2</v>
      </c>
      <c r="F23879">
        <v>4</v>
      </c>
      <c r="G23879">
        <v>3.14973484914345</v>
      </c>
      <c r="H23879">
        <v>3.18895730113599</v>
      </c>
      <c r="I23879">
        <v>3.13857283554195</v>
      </c>
    </row>
    <row r="23880" spans="1:9">
      <c r="A23880">
        <v>5</v>
      </c>
      <c r="B23880">
        <v>3</v>
      </c>
      <c r="C23880">
        <v>1</v>
      </c>
      <c r="D23880">
        <v>3</v>
      </c>
      <c r="E23880">
        <v>2</v>
      </c>
      <c r="F23880">
        <v>5</v>
      </c>
      <c r="G23880">
        <v>3.14577990548663</v>
      </c>
      <c r="H23880">
        <v>3.18378421809925</v>
      </c>
      <c r="I23880">
        <v>3.11405707198768</v>
      </c>
    </row>
    <row r="23881" spans="1:9">
      <c r="A23881">
        <v>5</v>
      </c>
      <c r="B23881">
        <v>3</v>
      </c>
      <c r="C23881">
        <v>1</v>
      </c>
      <c r="D23881">
        <v>3</v>
      </c>
      <c r="E23881">
        <v>2</v>
      </c>
      <c r="F23881">
        <v>6</v>
      </c>
      <c r="G23881">
        <v>3.14367479157801</v>
      </c>
      <c r="H23881">
        <v>3.18143945310915</v>
      </c>
      <c r="I23881">
        <v>3.10277786521729</v>
      </c>
    </row>
    <row r="23882" spans="1:9">
      <c r="A23882">
        <v>5</v>
      </c>
      <c r="B23882">
        <v>3</v>
      </c>
      <c r="C23882">
        <v>1</v>
      </c>
      <c r="D23882">
        <v>3</v>
      </c>
      <c r="E23882">
        <v>3</v>
      </c>
      <c r="F23882">
        <v>1</v>
      </c>
      <c r="G23882">
        <v>3.15266300047916</v>
      </c>
      <c r="H23882">
        <v>3.19685350358428</v>
      </c>
      <c r="I23882">
        <v>3.17637341341498</v>
      </c>
    </row>
    <row r="23883" spans="1:9">
      <c r="A23883">
        <v>5</v>
      </c>
      <c r="B23883">
        <v>3</v>
      </c>
      <c r="C23883">
        <v>1</v>
      </c>
      <c r="D23883">
        <v>3</v>
      </c>
      <c r="E23883">
        <v>3</v>
      </c>
      <c r="F23883">
        <v>2</v>
      </c>
      <c r="G23883">
        <v>3.15486645533168</v>
      </c>
      <c r="H23883">
        <v>3.1960652816874</v>
      </c>
      <c r="I23883">
        <v>3.17538080332765</v>
      </c>
    </row>
    <row r="23884" spans="1:9">
      <c r="A23884">
        <v>5</v>
      </c>
      <c r="B23884">
        <v>3</v>
      </c>
      <c r="C23884">
        <v>1</v>
      </c>
      <c r="D23884">
        <v>3</v>
      </c>
      <c r="E23884">
        <v>3</v>
      </c>
      <c r="F23884">
        <v>3</v>
      </c>
      <c r="G23884">
        <v>3.15994285844154</v>
      </c>
      <c r="H23884">
        <v>3.19394302691247</v>
      </c>
      <c r="I23884">
        <v>3.17256360311561</v>
      </c>
    </row>
    <row r="23885" spans="1:9">
      <c r="A23885">
        <v>5</v>
      </c>
      <c r="B23885">
        <v>3</v>
      </c>
      <c r="C23885">
        <v>1</v>
      </c>
      <c r="D23885">
        <v>3</v>
      </c>
      <c r="E23885">
        <v>3</v>
      </c>
      <c r="F23885">
        <v>4</v>
      </c>
      <c r="G23885">
        <v>3.16502782115882</v>
      </c>
      <c r="H23885">
        <v>3.19010837275593</v>
      </c>
      <c r="I23885">
        <v>3.16720575488047</v>
      </c>
    </row>
    <row r="23886" spans="1:9">
      <c r="A23886">
        <v>5</v>
      </c>
      <c r="B23886">
        <v>3</v>
      </c>
      <c r="C23886">
        <v>1</v>
      </c>
      <c r="D23886">
        <v>3</v>
      </c>
      <c r="E23886">
        <v>3</v>
      </c>
      <c r="F23886">
        <v>5</v>
      </c>
      <c r="G23886">
        <v>3.16871357605098</v>
      </c>
      <c r="H23886">
        <v>3.18588530863221</v>
      </c>
      <c r="I23886">
        <v>3.16105282187225</v>
      </c>
    </row>
    <row r="23887" spans="1:9">
      <c r="A23887">
        <v>5</v>
      </c>
      <c r="B23887">
        <v>3</v>
      </c>
      <c r="C23887">
        <v>1</v>
      </c>
      <c r="D23887">
        <v>3</v>
      </c>
      <c r="E23887">
        <v>3</v>
      </c>
      <c r="F23887">
        <v>6</v>
      </c>
      <c r="G23887">
        <v>3.17065146756131</v>
      </c>
      <c r="H23887">
        <v>3.18409705570963</v>
      </c>
      <c r="I23887">
        <v>3.1582281610932</v>
      </c>
    </row>
    <row r="23888" spans="1:9">
      <c r="A23888">
        <v>5</v>
      </c>
      <c r="B23888">
        <v>3</v>
      </c>
      <c r="C23888">
        <v>1</v>
      </c>
      <c r="D23888">
        <v>3</v>
      </c>
      <c r="E23888">
        <v>4</v>
      </c>
      <c r="F23888">
        <v>1</v>
      </c>
      <c r="G23888">
        <v>3.16151335111367</v>
      </c>
      <c r="H23888">
        <v>3.19712072091937</v>
      </c>
      <c r="I23888">
        <v>3.17721330102862</v>
      </c>
    </row>
    <row r="23889" spans="1:9">
      <c r="A23889">
        <v>5</v>
      </c>
      <c r="B23889">
        <v>3</v>
      </c>
      <c r="C23889">
        <v>1</v>
      </c>
      <c r="D23889">
        <v>3</v>
      </c>
      <c r="E23889">
        <v>4</v>
      </c>
      <c r="F23889">
        <v>2</v>
      </c>
      <c r="G23889">
        <v>3.16470174240851</v>
      </c>
      <c r="H23889">
        <v>3.19738764568791</v>
      </c>
      <c r="I23889">
        <v>3.17848263510504</v>
      </c>
    </row>
    <row r="23890" spans="1:9">
      <c r="A23890">
        <v>5</v>
      </c>
      <c r="B23890">
        <v>3</v>
      </c>
      <c r="C23890">
        <v>1</v>
      </c>
      <c r="D23890">
        <v>3</v>
      </c>
      <c r="E23890">
        <v>4</v>
      </c>
      <c r="F23890">
        <v>3</v>
      </c>
      <c r="G23890">
        <v>3.17407066096794</v>
      </c>
      <c r="H23890">
        <v>3.19847029807554</v>
      </c>
      <c r="I23890">
        <v>3.18209067769972</v>
      </c>
    </row>
    <row r="23891" spans="1:9">
      <c r="A23891">
        <v>5</v>
      </c>
      <c r="B23891">
        <v>3</v>
      </c>
      <c r="C23891">
        <v>1</v>
      </c>
      <c r="D23891">
        <v>3</v>
      </c>
      <c r="E23891">
        <v>4</v>
      </c>
      <c r="F23891">
        <v>4</v>
      </c>
      <c r="G23891">
        <v>3.19098647690096</v>
      </c>
      <c r="H23891">
        <v>3.20098474644062</v>
      </c>
      <c r="I23891">
        <v>3.18888923997426</v>
      </c>
    </row>
    <row r="23892" spans="1:9">
      <c r="A23892">
        <v>5</v>
      </c>
      <c r="B23892">
        <v>3</v>
      </c>
      <c r="C23892">
        <v>1</v>
      </c>
      <c r="D23892">
        <v>3</v>
      </c>
      <c r="E23892">
        <v>4</v>
      </c>
      <c r="F23892">
        <v>5</v>
      </c>
      <c r="G23892">
        <v>3.21073640837291</v>
      </c>
      <c r="H23892">
        <v>3.20437041799059</v>
      </c>
      <c r="I23892">
        <v>3.19669620935855</v>
      </c>
    </row>
    <row r="23893" spans="1:9">
      <c r="A23893">
        <v>5</v>
      </c>
      <c r="B23893">
        <v>3</v>
      </c>
      <c r="C23893">
        <v>1</v>
      </c>
      <c r="D23893">
        <v>3</v>
      </c>
      <c r="E23893">
        <v>4</v>
      </c>
      <c r="F23893">
        <v>6</v>
      </c>
      <c r="G23893">
        <v>3.22126301511892</v>
      </c>
      <c r="H23893">
        <v>3.20643376150623</v>
      </c>
      <c r="I23893">
        <v>3.20033898979383</v>
      </c>
    </row>
    <row r="23894" spans="1:9">
      <c r="A23894">
        <v>5</v>
      </c>
      <c r="B23894">
        <v>3</v>
      </c>
      <c r="C23894">
        <v>1</v>
      </c>
      <c r="D23894">
        <v>3</v>
      </c>
      <c r="E23894">
        <v>5</v>
      </c>
      <c r="F23894">
        <v>1</v>
      </c>
      <c r="G23894">
        <v>3.1665597973143</v>
      </c>
      <c r="H23894">
        <v>3.19747496953198</v>
      </c>
      <c r="I23894">
        <v>3.17757969224499</v>
      </c>
    </row>
    <row r="23895" spans="1:9">
      <c r="A23895">
        <v>5</v>
      </c>
      <c r="B23895">
        <v>3</v>
      </c>
      <c r="C23895">
        <v>1</v>
      </c>
      <c r="D23895">
        <v>3</v>
      </c>
      <c r="E23895">
        <v>5</v>
      </c>
      <c r="F23895">
        <v>2</v>
      </c>
      <c r="G23895">
        <v>3.17195870813049</v>
      </c>
      <c r="H23895">
        <v>3.19924103876101</v>
      </c>
      <c r="I23895">
        <v>3.17937020728778</v>
      </c>
    </row>
    <row r="23896" spans="1:9">
      <c r="A23896">
        <v>5</v>
      </c>
      <c r="B23896">
        <v>3</v>
      </c>
      <c r="C23896">
        <v>1</v>
      </c>
      <c r="D23896">
        <v>3</v>
      </c>
      <c r="E23896">
        <v>5</v>
      </c>
      <c r="F23896">
        <v>3</v>
      </c>
      <c r="G23896">
        <v>3.18932974063716</v>
      </c>
      <c r="H23896">
        <v>3.20502362085976</v>
      </c>
      <c r="I23896">
        <v>3.18459130590498</v>
      </c>
    </row>
    <row r="23897" spans="1:9">
      <c r="A23897">
        <v>5</v>
      </c>
      <c r="B23897">
        <v>3</v>
      </c>
      <c r="C23897">
        <v>1</v>
      </c>
      <c r="D23897">
        <v>3</v>
      </c>
      <c r="E23897">
        <v>5</v>
      </c>
      <c r="F23897">
        <v>4</v>
      </c>
      <c r="G23897">
        <v>3.22467990689317</v>
      </c>
      <c r="H23897">
        <v>3.21704911346095</v>
      </c>
      <c r="I23897">
        <v>3.19466790557117</v>
      </c>
    </row>
    <row r="23898" spans="1:9">
      <c r="A23898">
        <v>5</v>
      </c>
      <c r="B23898">
        <v>3</v>
      </c>
      <c r="C23898">
        <v>1</v>
      </c>
      <c r="D23898">
        <v>3</v>
      </c>
      <c r="E23898">
        <v>5</v>
      </c>
      <c r="F23898">
        <v>5</v>
      </c>
      <c r="G23898">
        <v>3.26833913771036</v>
      </c>
      <c r="H23898">
        <v>3.23203528113998</v>
      </c>
      <c r="I23898">
        <v>3.20644607278413</v>
      </c>
    </row>
    <row r="23899" spans="1:9">
      <c r="A23899">
        <v>5</v>
      </c>
      <c r="B23899">
        <v>3</v>
      </c>
      <c r="C23899">
        <v>1</v>
      </c>
      <c r="D23899">
        <v>3</v>
      </c>
      <c r="E23899">
        <v>5</v>
      </c>
      <c r="F23899">
        <v>6</v>
      </c>
      <c r="G23899">
        <v>3.2919734836566</v>
      </c>
      <c r="H23899">
        <v>3.2401612263003</v>
      </c>
      <c r="I23899">
        <v>3.21210344704547</v>
      </c>
    </row>
    <row r="23900" spans="1:9">
      <c r="A23900">
        <v>5</v>
      </c>
      <c r="B23900">
        <v>3</v>
      </c>
      <c r="C23900">
        <v>1</v>
      </c>
      <c r="D23900">
        <v>3</v>
      </c>
      <c r="E23900">
        <v>6</v>
      </c>
      <c r="F23900">
        <v>1</v>
      </c>
      <c r="G23900">
        <v>3.16836023802051</v>
      </c>
      <c r="H23900">
        <v>3.19747974155057</v>
      </c>
      <c r="I23900">
        <v>3.17776053149471</v>
      </c>
    </row>
    <row r="23901" spans="1:9">
      <c r="A23901">
        <v>5</v>
      </c>
      <c r="B23901">
        <v>3</v>
      </c>
      <c r="C23901">
        <v>1</v>
      </c>
      <c r="D23901">
        <v>3</v>
      </c>
      <c r="E23901">
        <v>6</v>
      </c>
      <c r="F23901">
        <v>2</v>
      </c>
      <c r="G23901">
        <v>3.17519427727687</v>
      </c>
      <c r="H23901">
        <v>3.19966353985011</v>
      </c>
      <c r="I23901">
        <v>3.17876140492185</v>
      </c>
    </row>
    <row r="23902" spans="1:9">
      <c r="A23902">
        <v>5</v>
      </c>
      <c r="B23902">
        <v>3</v>
      </c>
      <c r="C23902">
        <v>1</v>
      </c>
      <c r="D23902">
        <v>3</v>
      </c>
      <c r="E23902">
        <v>6</v>
      </c>
      <c r="F23902">
        <v>3</v>
      </c>
      <c r="G23902">
        <v>3.1983685925207</v>
      </c>
      <c r="H23902">
        <v>3.20729581786522</v>
      </c>
      <c r="I23902">
        <v>3.18214214598219</v>
      </c>
    </row>
    <row r="23903" spans="1:9">
      <c r="A23903">
        <v>5</v>
      </c>
      <c r="B23903">
        <v>3</v>
      </c>
      <c r="C23903">
        <v>1</v>
      </c>
      <c r="D23903">
        <v>3</v>
      </c>
      <c r="E23903">
        <v>6</v>
      </c>
      <c r="F23903">
        <v>4</v>
      </c>
      <c r="G23903">
        <v>3.24747859913998</v>
      </c>
      <c r="H23903">
        <v>3.22377906664359</v>
      </c>
      <c r="I23903">
        <v>3.18941466808114</v>
      </c>
    </row>
    <row r="23904" spans="1:9">
      <c r="A23904">
        <v>5</v>
      </c>
      <c r="B23904">
        <v>3</v>
      </c>
      <c r="C23904">
        <v>1</v>
      </c>
      <c r="D23904">
        <v>3</v>
      </c>
      <c r="E23904">
        <v>6</v>
      </c>
      <c r="F23904">
        <v>5</v>
      </c>
      <c r="G23904">
        <v>3.30962790648047</v>
      </c>
      <c r="H23904">
        <v>3.24490922004481</v>
      </c>
      <c r="I23904">
        <v>3.19859978743361</v>
      </c>
    </row>
    <row r="23905" spans="1:9">
      <c r="A23905">
        <v>5</v>
      </c>
      <c r="B23905">
        <v>3</v>
      </c>
      <c r="C23905">
        <v>1</v>
      </c>
      <c r="D23905">
        <v>3</v>
      </c>
      <c r="E23905">
        <v>6</v>
      </c>
      <c r="F23905">
        <v>6</v>
      </c>
      <c r="G23905">
        <v>3.34424848992876</v>
      </c>
      <c r="H23905">
        <v>3.25689877193482</v>
      </c>
      <c r="I23905">
        <v>3.20359310610513</v>
      </c>
    </row>
    <row r="23906" spans="1:9">
      <c r="A23906">
        <v>5</v>
      </c>
      <c r="B23906">
        <v>3</v>
      </c>
      <c r="C23906">
        <v>1</v>
      </c>
      <c r="D23906">
        <v>3</v>
      </c>
      <c r="E23906">
        <v>7</v>
      </c>
      <c r="F23906">
        <v>1</v>
      </c>
      <c r="G23906">
        <v>3.16811272974783</v>
      </c>
      <c r="H23906">
        <v>3.19692848409798</v>
      </c>
      <c r="I23906">
        <v>3.17810992488956</v>
      </c>
    </row>
    <row r="23907" spans="1:9">
      <c r="A23907">
        <v>5</v>
      </c>
      <c r="B23907">
        <v>3</v>
      </c>
      <c r="C23907">
        <v>1</v>
      </c>
      <c r="D23907">
        <v>3</v>
      </c>
      <c r="E23907">
        <v>7</v>
      </c>
      <c r="F23907">
        <v>2</v>
      </c>
      <c r="G23907">
        <v>3.17314035113178</v>
      </c>
      <c r="H23907">
        <v>3.19759359574037</v>
      </c>
      <c r="I23907">
        <v>3.17782045365089</v>
      </c>
    </row>
    <row r="23908" spans="1:9">
      <c r="A23908">
        <v>5</v>
      </c>
      <c r="B23908">
        <v>3</v>
      </c>
      <c r="C23908">
        <v>1</v>
      </c>
      <c r="D23908">
        <v>3</v>
      </c>
      <c r="E23908">
        <v>7</v>
      </c>
      <c r="F23908">
        <v>3</v>
      </c>
      <c r="G23908">
        <v>3.19218980208718</v>
      </c>
      <c r="H23908">
        <v>3.2015702298907</v>
      </c>
      <c r="I23908">
        <v>3.17828305503905</v>
      </c>
    </row>
    <row r="23909" spans="1:9">
      <c r="A23909">
        <v>5</v>
      </c>
      <c r="B23909">
        <v>3</v>
      </c>
      <c r="C23909">
        <v>1</v>
      </c>
      <c r="D23909">
        <v>3</v>
      </c>
      <c r="E23909">
        <v>7</v>
      </c>
      <c r="F23909">
        <v>4</v>
      </c>
      <c r="G23909">
        <v>3.23506536245475</v>
      </c>
      <c r="H23909">
        <v>3.2121180682511</v>
      </c>
      <c r="I23909">
        <v>3.18128321300155</v>
      </c>
    </row>
    <row r="23910" spans="1:9">
      <c r="A23910">
        <v>5</v>
      </c>
      <c r="B23910">
        <v>3</v>
      </c>
      <c r="C23910">
        <v>1</v>
      </c>
      <c r="D23910">
        <v>3</v>
      </c>
      <c r="E23910">
        <v>7</v>
      </c>
      <c r="F23910">
        <v>5</v>
      </c>
      <c r="G23910">
        <v>3.29162510746358</v>
      </c>
      <c r="H23910">
        <v>3.22745519295008</v>
      </c>
      <c r="I23910">
        <v>3.18672448977595</v>
      </c>
    </row>
    <row r="23911" spans="1:9">
      <c r="A23911">
        <v>5</v>
      </c>
      <c r="B23911">
        <v>3</v>
      </c>
      <c r="C23911">
        <v>1</v>
      </c>
      <c r="D23911">
        <v>3</v>
      </c>
      <c r="E23911">
        <v>7</v>
      </c>
      <c r="F23911">
        <v>6</v>
      </c>
      <c r="G23911">
        <v>3.3251174607451</v>
      </c>
      <c r="H23911">
        <v>3.2377524184752</v>
      </c>
      <c r="I23911">
        <v>3.1909867196036</v>
      </c>
    </row>
    <row r="23912" spans="1:9">
      <c r="A23912">
        <v>5</v>
      </c>
      <c r="B23912">
        <v>3</v>
      </c>
      <c r="C23912">
        <v>1</v>
      </c>
      <c r="D23912">
        <v>3</v>
      </c>
      <c r="E23912">
        <v>8</v>
      </c>
      <c r="F23912">
        <v>1</v>
      </c>
      <c r="G23912">
        <v>3.16700570409102</v>
      </c>
      <c r="H23912">
        <v>3.1961883338043</v>
      </c>
      <c r="I23912">
        <v>3.17857561863462</v>
      </c>
    </row>
    <row r="23913" spans="1:9">
      <c r="A23913">
        <v>5</v>
      </c>
      <c r="B23913">
        <v>3</v>
      </c>
      <c r="C23913">
        <v>1</v>
      </c>
      <c r="D23913">
        <v>3</v>
      </c>
      <c r="E23913">
        <v>8</v>
      </c>
      <c r="F23913">
        <v>2</v>
      </c>
      <c r="G23913">
        <v>3.1676119109216</v>
      </c>
      <c r="H23913">
        <v>3.1944792588605</v>
      </c>
      <c r="I23913">
        <v>3.17706415922246</v>
      </c>
    </row>
    <row r="23914" spans="1:9">
      <c r="A23914">
        <v>5</v>
      </c>
      <c r="B23914">
        <v>3</v>
      </c>
      <c r="C23914">
        <v>1</v>
      </c>
      <c r="D23914">
        <v>3</v>
      </c>
      <c r="E23914">
        <v>8</v>
      </c>
      <c r="F23914">
        <v>3</v>
      </c>
      <c r="G23914">
        <v>3.17382624391281</v>
      </c>
      <c r="H23914">
        <v>3.19204014130137</v>
      </c>
      <c r="I23914">
        <v>3.17490302761251</v>
      </c>
    </row>
    <row r="23915" spans="1:9">
      <c r="A23915">
        <v>5</v>
      </c>
      <c r="B23915">
        <v>3</v>
      </c>
      <c r="C23915">
        <v>1</v>
      </c>
      <c r="D23915">
        <v>3</v>
      </c>
      <c r="E23915">
        <v>8</v>
      </c>
      <c r="F23915">
        <v>4</v>
      </c>
      <c r="G23915">
        <v>3.19211107003425</v>
      </c>
      <c r="H23915">
        <v>3.19096241126123</v>
      </c>
      <c r="I23915">
        <v>3.17435175694322</v>
      </c>
    </row>
    <row r="23916" spans="1:9">
      <c r="A23916">
        <v>5</v>
      </c>
      <c r="B23916">
        <v>3</v>
      </c>
      <c r="C23916">
        <v>1</v>
      </c>
      <c r="D23916">
        <v>3</v>
      </c>
      <c r="E23916">
        <v>8</v>
      </c>
      <c r="F23916">
        <v>5</v>
      </c>
      <c r="G23916">
        <v>3.22003028938631</v>
      </c>
      <c r="H23916">
        <v>3.19346180462379</v>
      </c>
      <c r="I23916">
        <v>3.1770325670091</v>
      </c>
    </row>
    <row r="23917" spans="1:9">
      <c r="A23917">
        <v>5</v>
      </c>
      <c r="B23917">
        <v>3</v>
      </c>
      <c r="C23917">
        <v>1</v>
      </c>
      <c r="D23917">
        <v>3</v>
      </c>
      <c r="E23917">
        <v>8</v>
      </c>
      <c r="F23917">
        <v>6</v>
      </c>
      <c r="G23917">
        <v>3.23978736725175</v>
      </c>
      <c r="H23917">
        <v>3.19828822291847</v>
      </c>
      <c r="I23917">
        <v>3.1811564560348</v>
      </c>
    </row>
    <row r="23918" spans="1:9">
      <c r="A23918">
        <v>5</v>
      </c>
      <c r="B23918">
        <v>3</v>
      </c>
      <c r="C23918">
        <v>1</v>
      </c>
      <c r="D23918">
        <v>3</v>
      </c>
      <c r="E23918">
        <v>9</v>
      </c>
      <c r="F23918">
        <v>1</v>
      </c>
      <c r="G23918">
        <v>3.16625607745634</v>
      </c>
      <c r="H23918">
        <v>3.19584074015687</v>
      </c>
      <c r="I23918">
        <v>3.17875946358231</v>
      </c>
    </row>
    <row r="23919" spans="1:9">
      <c r="A23919">
        <v>5</v>
      </c>
      <c r="B23919">
        <v>3</v>
      </c>
      <c r="C23919">
        <v>1</v>
      </c>
      <c r="D23919">
        <v>3</v>
      </c>
      <c r="E23919">
        <v>9</v>
      </c>
      <c r="F23919">
        <v>2</v>
      </c>
      <c r="G23919">
        <v>3.16339345074607</v>
      </c>
      <c r="H23919">
        <v>3.19280881994422</v>
      </c>
      <c r="I23919">
        <v>3.176583431586</v>
      </c>
    </row>
    <row r="23920" spans="1:9">
      <c r="A23920">
        <v>5</v>
      </c>
      <c r="B23920">
        <v>3</v>
      </c>
      <c r="C23920">
        <v>1</v>
      </c>
      <c r="D23920">
        <v>3</v>
      </c>
      <c r="E23920">
        <v>9</v>
      </c>
      <c r="F23920">
        <v>3</v>
      </c>
      <c r="G23920">
        <v>3.15850716986802</v>
      </c>
      <c r="H23920">
        <v>3.18642025543799</v>
      </c>
      <c r="I23920">
        <v>3.17292631412976</v>
      </c>
    </row>
    <row r="23921" spans="1:9">
      <c r="A23921">
        <v>5</v>
      </c>
      <c r="B23921">
        <v>3</v>
      </c>
      <c r="C23921">
        <v>1</v>
      </c>
      <c r="D23921">
        <v>3</v>
      </c>
      <c r="E23921">
        <v>9</v>
      </c>
      <c r="F23921">
        <v>4</v>
      </c>
      <c r="G23921">
        <v>3.15404137041407</v>
      </c>
      <c r="H23921">
        <v>3.17760922392831</v>
      </c>
      <c r="I23921">
        <v>3.17019874223137</v>
      </c>
    </row>
    <row r="23922" spans="1:9">
      <c r="A23922">
        <v>5</v>
      </c>
      <c r="B23922">
        <v>3</v>
      </c>
      <c r="C23922">
        <v>1</v>
      </c>
      <c r="D23922">
        <v>3</v>
      </c>
      <c r="E23922">
        <v>9</v>
      </c>
      <c r="F23922">
        <v>5</v>
      </c>
      <c r="G23922">
        <v>3.15392792396188</v>
      </c>
      <c r="H23922">
        <v>3.17093077215724</v>
      </c>
      <c r="I23922">
        <v>3.17098977624885</v>
      </c>
    </row>
    <row r="23923" spans="1:9">
      <c r="A23923">
        <v>5</v>
      </c>
      <c r="B23923">
        <v>3</v>
      </c>
      <c r="C23923">
        <v>1</v>
      </c>
      <c r="D23923">
        <v>3</v>
      </c>
      <c r="E23923">
        <v>9</v>
      </c>
      <c r="F23923">
        <v>6</v>
      </c>
      <c r="G23923">
        <v>3.15876968360028</v>
      </c>
      <c r="H23923">
        <v>3.17119489257215</v>
      </c>
      <c r="I23923">
        <v>3.1747647622828</v>
      </c>
    </row>
    <row r="23924" spans="1:9">
      <c r="A23924">
        <v>5</v>
      </c>
      <c r="B23924">
        <v>3</v>
      </c>
      <c r="C23924">
        <v>1</v>
      </c>
      <c r="D23924">
        <v>4</v>
      </c>
      <c r="E23924">
        <v>1</v>
      </c>
      <c r="F23924">
        <v>1</v>
      </c>
      <c r="G23924">
        <v>3.13327193798984</v>
      </c>
      <c r="H23924">
        <v>3.19690486626196</v>
      </c>
      <c r="I23924">
        <v>3.17526367020112</v>
      </c>
    </row>
    <row r="23925" spans="1:9">
      <c r="A23925">
        <v>5</v>
      </c>
      <c r="B23925">
        <v>3</v>
      </c>
      <c r="C23925">
        <v>1</v>
      </c>
      <c r="D23925">
        <v>4</v>
      </c>
      <c r="E23925">
        <v>1</v>
      </c>
      <c r="F23925">
        <v>2</v>
      </c>
      <c r="G23925">
        <v>3.13689828908073</v>
      </c>
      <c r="H23925">
        <v>3.19623498524337</v>
      </c>
      <c r="I23925">
        <v>3.17034694272298</v>
      </c>
    </row>
    <row r="23926" spans="1:9">
      <c r="A23926">
        <v>5</v>
      </c>
      <c r="B23926">
        <v>3</v>
      </c>
      <c r="C23926">
        <v>1</v>
      </c>
      <c r="D23926">
        <v>4</v>
      </c>
      <c r="E23926">
        <v>1</v>
      </c>
      <c r="F23926">
        <v>3</v>
      </c>
      <c r="G23926">
        <v>3.14381364680984</v>
      </c>
      <c r="H23926">
        <v>3.19435029736492</v>
      </c>
      <c r="I23926">
        <v>3.15646209959539</v>
      </c>
    </row>
    <row r="23927" spans="1:9">
      <c r="A23927">
        <v>5</v>
      </c>
      <c r="B23927">
        <v>3</v>
      </c>
      <c r="C23927">
        <v>1</v>
      </c>
      <c r="D23927">
        <v>4</v>
      </c>
      <c r="E23927">
        <v>1</v>
      </c>
      <c r="F23927">
        <v>4</v>
      </c>
      <c r="G23927">
        <v>3.14559894938304</v>
      </c>
      <c r="H23927">
        <v>3.19082066575792</v>
      </c>
      <c r="I23927">
        <v>3.13034278687238</v>
      </c>
    </row>
    <row r="23928" spans="1:9">
      <c r="A23928">
        <v>5</v>
      </c>
      <c r="B23928">
        <v>3</v>
      </c>
      <c r="C23928">
        <v>1</v>
      </c>
      <c r="D23928">
        <v>4</v>
      </c>
      <c r="E23928">
        <v>1</v>
      </c>
      <c r="F23928">
        <v>5</v>
      </c>
      <c r="G23928">
        <v>3.14168452050628</v>
      </c>
      <c r="H23928">
        <v>3.18679637831478</v>
      </c>
      <c r="I23928">
        <v>3.10047708350284</v>
      </c>
    </row>
    <row r="23929" spans="1:9">
      <c r="A23929">
        <v>5</v>
      </c>
      <c r="B23929">
        <v>3</v>
      </c>
      <c r="C23929">
        <v>1</v>
      </c>
      <c r="D23929">
        <v>4</v>
      </c>
      <c r="E23929">
        <v>1</v>
      </c>
      <c r="F23929">
        <v>6</v>
      </c>
      <c r="G23929">
        <v>3.13935506247614</v>
      </c>
      <c r="H23929">
        <v>3.18495225438498</v>
      </c>
      <c r="I23929">
        <v>3.08674001515917</v>
      </c>
    </row>
    <row r="23930" spans="1:9">
      <c r="A23930">
        <v>5</v>
      </c>
      <c r="B23930">
        <v>3</v>
      </c>
      <c r="C23930">
        <v>1</v>
      </c>
      <c r="D23930">
        <v>4</v>
      </c>
      <c r="E23930">
        <v>2</v>
      </c>
      <c r="F23930">
        <v>1</v>
      </c>
      <c r="G23930">
        <v>3.13852106780213</v>
      </c>
      <c r="H23930">
        <v>3.19671831243765</v>
      </c>
      <c r="I23930">
        <v>3.17573396414139</v>
      </c>
    </row>
    <row r="23931" spans="1:9">
      <c r="A23931">
        <v>5</v>
      </c>
      <c r="B23931">
        <v>3</v>
      </c>
      <c r="C23931">
        <v>1</v>
      </c>
      <c r="D23931">
        <v>4</v>
      </c>
      <c r="E23931">
        <v>2</v>
      </c>
      <c r="F23931">
        <v>2</v>
      </c>
      <c r="G23931">
        <v>3.14173776366322</v>
      </c>
      <c r="H23931">
        <v>3.19542140960051</v>
      </c>
      <c r="I23931">
        <v>3.1723121989877</v>
      </c>
    </row>
    <row r="23932" spans="1:9">
      <c r="A23932">
        <v>5</v>
      </c>
      <c r="B23932">
        <v>3</v>
      </c>
      <c r="C23932">
        <v>1</v>
      </c>
      <c r="D23932">
        <v>4</v>
      </c>
      <c r="E23932">
        <v>2</v>
      </c>
      <c r="F23932">
        <v>3</v>
      </c>
      <c r="G23932">
        <v>3.14807511242709</v>
      </c>
      <c r="H23932">
        <v>3.19179058731321</v>
      </c>
      <c r="I23932">
        <v>3.16264657346817</v>
      </c>
    </row>
    <row r="23933" spans="1:9">
      <c r="A23933">
        <v>5</v>
      </c>
      <c r="B23933">
        <v>3</v>
      </c>
      <c r="C23933">
        <v>1</v>
      </c>
      <c r="D23933">
        <v>4</v>
      </c>
      <c r="E23933">
        <v>2</v>
      </c>
      <c r="F23933">
        <v>4</v>
      </c>
      <c r="G23933">
        <v>3.15058770411978</v>
      </c>
      <c r="H23933">
        <v>3.18501714862788</v>
      </c>
      <c r="I23933">
        <v>3.14445456428772</v>
      </c>
    </row>
    <row r="23934" spans="1:9">
      <c r="A23934">
        <v>5</v>
      </c>
      <c r="B23934">
        <v>3</v>
      </c>
      <c r="C23934">
        <v>1</v>
      </c>
      <c r="D23934">
        <v>4</v>
      </c>
      <c r="E23934">
        <v>2</v>
      </c>
      <c r="F23934">
        <v>5</v>
      </c>
      <c r="G23934">
        <v>3.14852386261698</v>
      </c>
      <c r="H23934">
        <v>3.17732250114428</v>
      </c>
      <c r="I23934">
        <v>3.12364849857742</v>
      </c>
    </row>
    <row r="23935" spans="1:9">
      <c r="A23935">
        <v>5</v>
      </c>
      <c r="B23935">
        <v>3</v>
      </c>
      <c r="C23935">
        <v>1</v>
      </c>
      <c r="D23935">
        <v>4</v>
      </c>
      <c r="E23935">
        <v>2</v>
      </c>
      <c r="F23935">
        <v>6</v>
      </c>
      <c r="G23935">
        <v>3.14723669436847</v>
      </c>
      <c r="H23935">
        <v>3.17382410022819</v>
      </c>
      <c r="I23935">
        <v>3.11407881500406</v>
      </c>
    </row>
    <row r="23936" spans="1:9">
      <c r="A23936">
        <v>5</v>
      </c>
      <c r="B23936">
        <v>3</v>
      </c>
      <c r="C23936">
        <v>1</v>
      </c>
      <c r="D23936">
        <v>4</v>
      </c>
      <c r="E23936">
        <v>3</v>
      </c>
      <c r="F23936">
        <v>1</v>
      </c>
      <c r="G23936">
        <v>3.14997830422292</v>
      </c>
      <c r="H23936">
        <v>3.19663881664968</v>
      </c>
      <c r="I23936">
        <v>3.17656088729301</v>
      </c>
    </row>
    <row r="23937" spans="1:9">
      <c r="A23937">
        <v>5</v>
      </c>
      <c r="B23937">
        <v>3</v>
      </c>
      <c r="C23937">
        <v>1</v>
      </c>
      <c r="D23937">
        <v>4</v>
      </c>
      <c r="E23937">
        <v>3</v>
      </c>
      <c r="F23937">
        <v>2</v>
      </c>
      <c r="G23937">
        <v>3.15253100452272</v>
      </c>
      <c r="H23937">
        <v>3.19512389760997</v>
      </c>
      <c r="I23937">
        <v>3.17570163611809</v>
      </c>
    </row>
    <row r="23938" spans="1:9">
      <c r="A23938">
        <v>5</v>
      </c>
      <c r="B23938">
        <v>3</v>
      </c>
      <c r="C23938">
        <v>1</v>
      </c>
      <c r="D23938">
        <v>4</v>
      </c>
      <c r="E23938">
        <v>3</v>
      </c>
      <c r="F23938">
        <v>3</v>
      </c>
      <c r="G23938">
        <v>3.15838685822969</v>
      </c>
      <c r="H23938">
        <v>3.19096929859145</v>
      </c>
      <c r="I23938">
        <v>3.17327358370303</v>
      </c>
    </row>
    <row r="23939" spans="1:9">
      <c r="A23939">
        <v>5</v>
      </c>
      <c r="B23939">
        <v>3</v>
      </c>
      <c r="C23939">
        <v>1</v>
      </c>
      <c r="D23939">
        <v>4</v>
      </c>
      <c r="E23939">
        <v>3</v>
      </c>
      <c r="F23939">
        <v>4</v>
      </c>
      <c r="G23939">
        <v>3.16413435708878</v>
      </c>
      <c r="H23939">
        <v>3.18334637962501</v>
      </c>
      <c r="I23939">
        <v>3.16869167509035</v>
      </c>
    </row>
    <row r="23940" spans="1:9">
      <c r="A23940">
        <v>5</v>
      </c>
      <c r="B23940">
        <v>3</v>
      </c>
      <c r="C23940">
        <v>1</v>
      </c>
      <c r="D23940">
        <v>4</v>
      </c>
      <c r="E23940">
        <v>3</v>
      </c>
      <c r="F23940">
        <v>5</v>
      </c>
      <c r="G23940">
        <v>3.16819382855803</v>
      </c>
      <c r="H23940">
        <v>3.17482321898682</v>
      </c>
      <c r="I23940">
        <v>3.16344864209495</v>
      </c>
    </row>
    <row r="23941" spans="1:9">
      <c r="A23941">
        <v>5</v>
      </c>
      <c r="B23941">
        <v>3</v>
      </c>
      <c r="C23941">
        <v>1</v>
      </c>
      <c r="D23941">
        <v>4</v>
      </c>
      <c r="E23941">
        <v>3</v>
      </c>
      <c r="F23941">
        <v>6</v>
      </c>
      <c r="G23941">
        <v>3.17034605745878</v>
      </c>
      <c r="H23941">
        <v>3.1710832658936</v>
      </c>
      <c r="I23941">
        <v>3.1610433807153</v>
      </c>
    </row>
    <row r="23942" spans="1:9">
      <c r="A23942">
        <v>5</v>
      </c>
      <c r="B23942">
        <v>3</v>
      </c>
      <c r="C23942">
        <v>1</v>
      </c>
      <c r="D23942">
        <v>4</v>
      </c>
      <c r="E23942">
        <v>4</v>
      </c>
      <c r="F23942">
        <v>1</v>
      </c>
      <c r="G23942">
        <v>3.16016166119129</v>
      </c>
      <c r="H23942">
        <v>3.19686824317</v>
      </c>
      <c r="I23942">
        <v>3.17722241221596</v>
      </c>
    </row>
    <row r="23943" spans="1:9">
      <c r="A23943">
        <v>5</v>
      </c>
      <c r="B23943">
        <v>3</v>
      </c>
      <c r="C23943">
        <v>1</v>
      </c>
      <c r="D23943">
        <v>4</v>
      </c>
      <c r="E23943">
        <v>4</v>
      </c>
      <c r="F23943">
        <v>2</v>
      </c>
      <c r="G23943">
        <v>3.16298921406494</v>
      </c>
      <c r="H23943">
        <v>3.19629957741897</v>
      </c>
      <c r="I23943">
        <v>3.1782807883366</v>
      </c>
    </row>
    <row r="23944" spans="1:9">
      <c r="A23944">
        <v>5</v>
      </c>
      <c r="B23944">
        <v>3</v>
      </c>
      <c r="C23944">
        <v>1</v>
      </c>
      <c r="D23944">
        <v>4</v>
      </c>
      <c r="E23944">
        <v>4</v>
      </c>
      <c r="F23944">
        <v>3</v>
      </c>
      <c r="G23944">
        <v>3.17140361913843</v>
      </c>
      <c r="H23944">
        <v>3.19507748758264</v>
      </c>
      <c r="I23944">
        <v>3.18129515307744</v>
      </c>
    </row>
    <row r="23945" spans="1:9">
      <c r="A23945">
        <v>5</v>
      </c>
      <c r="B23945">
        <v>3</v>
      </c>
      <c r="C23945">
        <v>1</v>
      </c>
      <c r="D23945">
        <v>4</v>
      </c>
      <c r="E23945">
        <v>4</v>
      </c>
      <c r="F23945">
        <v>4</v>
      </c>
      <c r="G23945">
        <v>3.18640207135348</v>
      </c>
      <c r="H23945">
        <v>3.19334345454397</v>
      </c>
      <c r="I23945">
        <v>3.18699419401435</v>
      </c>
    </row>
    <row r="23946" spans="1:9">
      <c r="A23946">
        <v>5</v>
      </c>
      <c r="B23946">
        <v>3</v>
      </c>
      <c r="C23946">
        <v>1</v>
      </c>
      <c r="D23946">
        <v>4</v>
      </c>
      <c r="E23946">
        <v>4</v>
      </c>
      <c r="F23946">
        <v>5</v>
      </c>
      <c r="G23946">
        <v>3.20403215667727</v>
      </c>
      <c r="H23946">
        <v>3.19195756921724</v>
      </c>
      <c r="I23946">
        <v>3.19354896054087</v>
      </c>
    </row>
    <row r="23947" spans="1:9">
      <c r="A23947">
        <v>5</v>
      </c>
      <c r="B23947">
        <v>3</v>
      </c>
      <c r="C23947">
        <v>1</v>
      </c>
      <c r="D23947">
        <v>4</v>
      </c>
      <c r="E23947">
        <v>4</v>
      </c>
      <c r="F23947">
        <v>6</v>
      </c>
      <c r="G23947">
        <v>3.21383624751549</v>
      </c>
      <c r="H23947">
        <v>3.19190571905302</v>
      </c>
      <c r="I23947">
        <v>3.19660879524799</v>
      </c>
    </row>
    <row r="23948" spans="1:9">
      <c r="A23948">
        <v>5</v>
      </c>
      <c r="B23948">
        <v>3</v>
      </c>
      <c r="C23948">
        <v>1</v>
      </c>
      <c r="D23948">
        <v>4</v>
      </c>
      <c r="E23948">
        <v>5</v>
      </c>
      <c r="F23948">
        <v>1</v>
      </c>
      <c r="G23948">
        <v>3.16575845822892</v>
      </c>
      <c r="H23948">
        <v>3.19731852699154</v>
      </c>
      <c r="I23948">
        <v>3.17753603346861</v>
      </c>
    </row>
    <row r="23949" spans="1:9">
      <c r="A23949">
        <v>5</v>
      </c>
      <c r="B23949">
        <v>3</v>
      </c>
      <c r="C23949">
        <v>1</v>
      </c>
      <c r="D23949">
        <v>4</v>
      </c>
      <c r="E23949">
        <v>5</v>
      </c>
      <c r="F23949">
        <v>2</v>
      </c>
      <c r="G23949">
        <v>3.16997588578512</v>
      </c>
      <c r="H23949">
        <v>3.19861304727497</v>
      </c>
      <c r="I23949">
        <v>3.17901559957546</v>
      </c>
    </row>
    <row r="23950" spans="1:9">
      <c r="A23950">
        <v>5</v>
      </c>
      <c r="B23950">
        <v>3</v>
      </c>
      <c r="C23950">
        <v>1</v>
      </c>
      <c r="D23950">
        <v>4</v>
      </c>
      <c r="E23950">
        <v>5</v>
      </c>
      <c r="F23950">
        <v>3</v>
      </c>
      <c r="G23950">
        <v>3.18437905705572</v>
      </c>
      <c r="H23950">
        <v>3.20317515731297</v>
      </c>
      <c r="I23950">
        <v>3.18334005283581</v>
      </c>
    </row>
    <row r="23951" spans="1:9">
      <c r="A23951">
        <v>5</v>
      </c>
      <c r="B23951">
        <v>3</v>
      </c>
      <c r="C23951">
        <v>1</v>
      </c>
      <c r="D23951">
        <v>4</v>
      </c>
      <c r="E23951">
        <v>5</v>
      </c>
      <c r="F23951">
        <v>4</v>
      </c>
      <c r="G23951">
        <v>3.21462366073411</v>
      </c>
      <c r="H23951">
        <v>3.21307131233664</v>
      </c>
      <c r="I23951">
        <v>3.19171322915916</v>
      </c>
    </row>
    <row r="23952" spans="1:9">
      <c r="A23952">
        <v>5</v>
      </c>
      <c r="B23952">
        <v>3</v>
      </c>
      <c r="C23952">
        <v>1</v>
      </c>
      <c r="D23952">
        <v>4</v>
      </c>
      <c r="E23952">
        <v>5</v>
      </c>
      <c r="F23952">
        <v>5</v>
      </c>
      <c r="G23952">
        <v>3.25300882596553</v>
      </c>
      <c r="H23952">
        <v>3.22579666402851</v>
      </c>
      <c r="I23952">
        <v>3.20151636017876</v>
      </c>
    </row>
    <row r="23953" spans="1:9">
      <c r="A23953">
        <v>5</v>
      </c>
      <c r="B23953">
        <v>3</v>
      </c>
      <c r="C23953">
        <v>1</v>
      </c>
      <c r="D23953">
        <v>4</v>
      </c>
      <c r="E23953">
        <v>5</v>
      </c>
      <c r="F23953">
        <v>6</v>
      </c>
      <c r="G23953">
        <v>3.27482426465395</v>
      </c>
      <c r="H23953">
        <v>3.23305139287749</v>
      </c>
      <c r="I23953">
        <v>3.20622980466783</v>
      </c>
    </row>
    <row r="23954" spans="1:9">
      <c r="A23954">
        <v>5</v>
      </c>
      <c r="B23954">
        <v>3</v>
      </c>
      <c r="C23954">
        <v>1</v>
      </c>
      <c r="D23954">
        <v>4</v>
      </c>
      <c r="E23954">
        <v>6</v>
      </c>
      <c r="F23954">
        <v>1</v>
      </c>
      <c r="G23954">
        <v>3.16762802415053</v>
      </c>
      <c r="H23954">
        <v>3.19754873862371</v>
      </c>
      <c r="I23954">
        <v>3.17777950095616</v>
      </c>
    </row>
    <row r="23955" spans="1:9">
      <c r="A23955">
        <v>5</v>
      </c>
      <c r="B23955">
        <v>3</v>
      </c>
      <c r="C23955">
        <v>1</v>
      </c>
      <c r="D23955">
        <v>4</v>
      </c>
      <c r="E23955">
        <v>6</v>
      </c>
      <c r="F23955">
        <v>2</v>
      </c>
      <c r="G23955">
        <v>3.17268857592985</v>
      </c>
      <c r="H23955">
        <v>3.20006028982896</v>
      </c>
      <c r="I23955">
        <v>3.17853844185194</v>
      </c>
    </row>
    <row r="23956" spans="1:9">
      <c r="A23956">
        <v>5</v>
      </c>
      <c r="B23956">
        <v>3</v>
      </c>
      <c r="C23956">
        <v>1</v>
      </c>
      <c r="D23956">
        <v>4</v>
      </c>
      <c r="E23956">
        <v>6</v>
      </c>
      <c r="F23956">
        <v>3</v>
      </c>
      <c r="G23956">
        <v>3.19149218735257</v>
      </c>
      <c r="H23956">
        <v>3.20876987138708</v>
      </c>
      <c r="I23956">
        <v>3.18116816262346</v>
      </c>
    </row>
    <row r="23957" spans="1:9">
      <c r="A23957">
        <v>5</v>
      </c>
      <c r="B23957">
        <v>3</v>
      </c>
      <c r="C23957">
        <v>1</v>
      </c>
      <c r="D23957">
        <v>4</v>
      </c>
      <c r="E23957">
        <v>6</v>
      </c>
      <c r="F23957">
        <v>4</v>
      </c>
      <c r="G23957">
        <v>3.23330648516526</v>
      </c>
      <c r="H23957">
        <v>3.22749997379179</v>
      </c>
      <c r="I23957">
        <v>3.18694498148584</v>
      </c>
    </row>
    <row r="23958" spans="1:9">
      <c r="A23958">
        <v>5</v>
      </c>
      <c r="B23958">
        <v>3</v>
      </c>
      <c r="C23958">
        <v>1</v>
      </c>
      <c r="D23958">
        <v>4</v>
      </c>
      <c r="E23958">
        <v>6</v>
      </c>
      <c r="F23958">
        <v>5</v>
      </c>
      <c r="G23958">
        <v>3.28810296979365</v>
      </c>
      <c r="H23958">
        <v>3.25143726590003</v>
      </c>
      <c r="I23958">
        <v>3.19431720073773</v>
      </c>
    </row>
    <row r="23959" spans="1:9">
      <c r="A23959">
        <v>5</v>
      </c>
      <c r="B23959">
        <v>3</v>
      </c>
      <c r="C23959">
        <v>1</v>
      </c>
      <c r="D23959">
        <v>4</v>
      </c>
      <c r="E23959">
        <v>6</v>
      </c>
      <c r="F23959">
        <v>6</v>
      </c>
      <c r="G23959">
        <v>3.32032201545162</v>
      </c>
      <c r="H23959">
        <v>3.26495565709937</v>
      </c>
      <c r="I23959">
        <v>3.19836223030445</v>
      </c>
    </row>
    <row r="23960" spans="1:9">
      <c r="A23960">
        <v>5</v>
      </c>
      <c r="B23960">
        <v>3</v>
      </c>
      <c r="C23960">
        <v>1</v>
      </c>
      <c r="D23960">
        <v>4</v>
      </c>
      <c r="E23960">
        <v>7</v>
      </c>
      <c r="F23960">
        <v>1</v>
      </c>
      <c r="G23960">
        <v>3.16745400079571</v>
      </c>
      <c r="H23960">
        <v>3.19723657017592</v>
      </c>
      <c r="I23960">
        <v>3.17827043926531</v>
      </c>
    </row>
    <row r="23961" spans="1:9">
      <c r="A23961">
        <v>5</v>
      </c>
      <c r="B23961">
        <v>3</v>
      </c>
      <c r="C23961">
        <v>1</v>
      </c>
      <c r="D23961">
        <v>4</v>
      </c>
      <c r="E23961">
        <v>7</v>
      </c>
      <c r="F23961">
        <v>2</v>
      </c>
      <c r="G23961">
        <v>3.17083352614838</v>
      </c>
      <c r="H23961">
        <v>3.19902969369047</v>
      </c>
      <c r="I23961">
        <v>3.17786309983158</v>
      </c>
    </row>
    <row r="23962" spans="1:9">
      <c r="A23962">
        <v>5</v>
      </c>
      <c r="B23962">
        <v>3</v>
      </c>
      <c r="C23962">
        <v>1</v>
      </c>
      <c r="D23962">
        <v>4</v>
      </c>
      <c r="E23962">
        <v>7</v>
      </c>
      <c r="F23962">
        <v>3</v>
      </c>
      <c r="G23962">
        <v>3.18594718944924</v>
      </c>
      <c r="H23962">
        <v>3.20630860736022</v>
      </c>
      <c r="I23962">
        <v>3.17783502815307</v>
      </c>
    </row>
    <row r="23963" spans="1:9">
      <c r="A23963">
        <v>5</v>
      </c>
      <c r="B23963">
        <v>3</v>
      </c>
      <c r="C23963">
        <v>1</v>
      </c>
      <c r="D23963">
        <v>4</v>
      </c>
      <c r="E23963">
        <v>7</v>
      </c>
      <c r="F23963">
        <v>4</v>
      </c>
      <c r="G23963">
        <v>3.22247266621789</v>
      </c>
      <c r="H23963">
        <v>3.22323292327449</v>
      </c>
      <c r="I23963">
        <v>3.17971320238325</v>
      </c>
    </row>
    <row r="23964" spans="1:9">
      <c r="A23964">
        <v>5</v>
      </c>
      <c r="B23964">
        <v>3</v>
      </c>
      <c r="C23964">
        <v>1</v>
      </c>
      <c r="D23964">
        <v>4</v>
      </c>
      <c r="E23964">
        <v>7</v>
      </c>
      <c r="F23964">
        <v>5</v>
      </c>
      <c r="G23964">
        <v>3.27289014375448</v>
      </c>
      <c r="H23964">
        <v>3.24604696860716</v>
      </c>
      <c r="I23964">
        <v>3.18363185023556</v>
      </c>
    </row>
    <row r="23965" spans="1:9">
      <c r="A23965">
        <v>5</v>
      </c>
      <c r="B23965">
        <v>3</v>
      </c>
      <c r="C23965">
        <v>1</v>
      </c>
      <c r="D23965">
        <v>4</v>
      </c>
      <c r="E23965">
        <v>7</v>
      </c>
      <c r="F23965">
        <v>6</v>
      </c>
      <c r="G23965">
        <v>3.3046591468371</v>
      </c>
      <c r="H23965">
        <v>3.25997529512229</v>
      </c>
      <c r="I23965">
        <v>3.18693161761628</v>
      </c>
    </row>
    <row r="23966" spans="1:9">
      <c r="A23966">
        <v>5</v>
      </c>
      <c r="B23966">
        <v>3</v>
      </c>
      <c r="C23966">
        <v>1</v>
      </c>
      <c r="D23966">
        <v>4</v>
      </c>
      <c r="E23966">
        <v>8</v>
      </c>
      <c r="F23966">
        <v>1</v>
      </c>
      <c r="G23966">
        <v>3.16660134053109</v>
      </c>
      <c r="H23966">
        <v>3.19661421002447</v>
      </c>
      <c r="I23966">
        <v>3.17889838536764</v>
      </c>
    </row>
    <row r="23967" spans="1:9">
      <c r="A23967">
        <v>5</v>
      </c>
      <c r="B23967">
        <v>3</v>
      </c>
      <c r="C23967">
        <v>1</v>
      </c>
      <c r="D23967">
        <v>4</v>
      </c>
      <c r="E23967">
        <v>8</v>
      </c>
      <c r="F23967">
        <v>2</v>
      </c>
      <c r="G23967">
        <v>3.16637229157393</v>
      </c>
      <c r="H23967">
        <v>3.19636742011952</v>
      </c>
      <c r="I23967">
        <v>3.17740004881269</v>
      </c>
    </row>
    <row r="23968" spans="1:9">
      <c r="A23968">
        <v>5</v>
      </c>
      <c r="B23968">
        <v>3</v>
      </c>
      <c r="C23968">
        <v>1</v>
      </c>
      <c r="D23968">
        <v>4</v>
      </c>
      <c r="E23968">
        <v>8</v>
      </c>
      <c r="F23968">
        <v>3</v>
      </c>
      <c r="G23968">
        <v>3.17077054024086</v>
      </c>
      <c r="H23968">
        <v>3.19805853450913</v>
      </c>
      <c r="I23968">
        <v>3.17501576736118</v>
      </c>
    </row>
    <row r="23969" spans="1:9">
      <c r="A23969">
        <v>5</v>
      </c>
      <c r="B23969">
        <v>3</v>
      </c>
      <c r="C23969">
        <v>1</v>
      </c>
      <c r="D23969">
        <v>4</v>
      </c>
      <c r="E23969">
        <v>8</v>
      </c>
      <c r="F23969">
        <v>4</v>
      </c>
      <c r="G23969">
        <v>3.18642911167313</v>
      </c>
      <c r="H23969">
        <v>3.20474399444967</v>
      </c>
      <c r="I23969">
        <v>3.17371458964175</v>
      </c>
    </row>
    <row r="23970" spans="1:9">
      <c r="A23970">
        <v>5</v>
      </c>
      <c r="B23970">
        <v>3</v>
      </c>
      <c r="C23970">
        <v>1</v>
      </c>
      <c r="D23970">
        <v>4</v>
      </c>
      <c r="E23970">
        <v>8</v>
      </c>
      <c r="F23970">
        <v>5</v>
      </c>
      <c r="G23970">
        <v>3.21219312848232</v>
      </c>
      <c r="H23970">
        <v>3.21612764076392</v>
      </c>
      <c r="I23970">
        <v>3.17514241164097</v>
      </c>
    </row>
    <row r="23971" spans="1:9">
      <c r="A23971">
        <v>5</v>
      </c>
      <c r="B23971">
        <v>3</v>
      </c>
      <c r="C23971">
        <v>1</v>
      </c>
      <c r="D23971">
        <v>4</v>
      </c>
      <c r="E23971">
        <v>8</v>
      </c>
      <c r="F23971">
        <v>6</v>
      </c>
      <c r="G23971">
        <v>3.23180115910994</v>
      </c>
      <c r="H23971">
        <v>3.22505900268065</v>
      </c>
      <c r="I23971">
        <v>3.17825926988437</v>
      </c>
    </row>
    <row r="23972" spans="1:9">
      <c r="A23972">
        <v>5</v>
      </c>
      <c r="B23972">
        <v>3</v>
      </c>
      <c r="C23972">
        <v>1</v>
      </c>
      <c r="D23972">
        <v>4</v>
      </c>
      <c r="E23972">
        <v>9</v>
      </c>
      <c r="F23972">
        <v>1</v>
      </c>
      <c r="G23972">
        <v>3.16613252765654</v>
      </c>
      <c r="H23972">
        <v>3.19622364213247</v>
      </c>
      <c r="I23972">
        <v>3.1791696644799</v>
      </c>
    </row>
    <row r="23973" spans="1:9">
      <c r="A23973">
        <v>5</v>
      </c>
      <c r="B23973">
        <v>3</v>
      </c>
      <c r="C23973">
        <v>1</v>
      </c>
      <c r="D23973">
        <v>4</v>
      </c>
      <c r="E23973">
        <v>9</v>
      </c>
      <c r="F23973">
        <v>2</v>
      </c>
      <c r="G23973">
        <v>3.16326098857559</v>
      </c>
      <c r="H23973">
        <v>3.19443723967878</v>
      </c>
      <c r="I23973">
        <v>3.17711023590566</v>
      </c>
    </row>
    <row r="23974" spans="1:9">
      <c r="A23974">
        <v>5</v>
      </c>
      <c r="B23974">
        <v>3</v>
      </c>
      <c r="C23974">
        <v>1</v>
      </c>
      <c r="D23974">
        <v>4</v>
      </c>
      <c r="E23974">
        <v>9</v>
      </c>
      <c r="F23974">
        <v>3</v>
      </c>
      <c r="G23974">
        <v>3.15860255283092</v>
      </c>
      <c r="H23974">
        <v>3.19145244174103</v>
      </c>
      <c r="I23974">
        <v>3.17347494863883</v>
      </c>
    </row>
    <row r="23975" spans="1:9">
      <c r="A23975">
        <v>5</v>
      </c>
      <c r="B23975">
        <v>3</v>
      </c>
      <c r="C23975">
        <v>1</v>
      </c>
      <c r="D23975">
        <v>4</v>
      </c>
      <c r="E23975">
        <v>9</v>
      </c>
      <c r="F23975">
        <v>4</v>
      </c>
      <c r="G23975">
        <v>3.15492471048351</v>
      </c>
      <c r="H23975">
        <v>3.18887285938166</v>
      </c>
      <c r="I23975">
        <v>3.17039744319002</v>
      </c>
    </row>
    <row r="23976" spans="1:9">
      <c r="A23976">
        <v>5</v>
      </c>
      <c r="B23976">
        <v>3</v>
      </c>
      <c r="C23976">
        <v>1</v>
      </c>
      <c r="D23976">
        <v>4</v>
      </c>
      <c r="E23976">
        <v>9</v>
      </c>
      <c r="F23976">
        <v>5</v>
      </c>
      <c r="G23976">
        <v>3.15611006784405</v>
      </c>
      <c r="H23976">
        <v>3.18914974409182</v>
      </c>
      <c r="I23976">
        <v>3.17032089465557</v>
      </c>
    </row>
    <row r="23977" spans="1:9">
      <c r="A23977">
        <v>5</v>
      </c>
      <c r="B23977">
        <v>3</v>
      </c>
      <c r="C23977">
        <v>1</v>
      </c>
      <c r="D23977">
        <v>4</v>
      </c>
      <c r="E23977">
        <v>9</v>
      </c>
      <c r="F23977">
        <v>6</v>
      </c>
      <c r="G23977">
        <v>3.16195445988273</v>
      </c>
      <c r="H23977">
        <v>3.19245481075501</v>
      </c>
      <c r="I23977">
        <v>3.17318856833409</v>
      </c>
    </row>
    <row r="23978" spans="1:9">
      <c r="A23978">
        <v>5</v>
      </c>
      <c r="B23978">
        <v>3</v>
      </c>
      <c r="C23978">
        <v>2</v>
      </c>
      <c r="D23978">
        <v>1</v>
      </c>
      <c r="E23978">
        <v>1</v>
      </c>
      <c r="F23978">
        <v>1</v>
      </c>
      <c r="G23978">
        <v>3.16081878217445</v>
      </c>
      <c r="H23978">
        <v>3.19708386469349</v>
      </c>
      <c r="I23978">
        <v>3.17462455820846</v>
      </c>
    </row>
    <row r="23979" spans="1:9">
      <c r="A23979">
        <v>5</v>
      </c>
      <c r="B23979">
        <v>3</v>
      </c>
      <c r="C23979">
        <v>2</v>
      </c>
      <c r="D23979">
        <v>1</v>
      </c>
      <c r="E23979">
        <v>1</v>
      </c>
      <c r="F23979">
        <v>2</v>
      </c>
      <c r="G23979">
        <v>3.16101998766474</v>
      </c>
      <c r="H23979">
        <v>3.19702624724489</v>
      </c>
      <c r="I23979">
        <v>3.17230730805935</v>
      </c>
    </row>
    <row r="23980" spans="1:9">
      <c r="A23980">
        <v>5</v>
      </c>
      <c r="B23980">
        <v>3</v>
      </c>
      <c r="C23980">
        <v>2</v>
      </c>
      <c r="D23980">
        <v>1</v>
      </c>
      <c r="E23980">
        <v>1</v>
      </c>
      <c r="F23980">
        <v>3</v>
      </c>
      <c r="G23980">
        <v>3.16095435364006</v>
      </c>
      <c r="H23980">
        <v>3.19686460196163</v>
      </c>
      <c r="I23980">
        <v>3.16562082666574</v>
      </c>
    </row>
    <row r="23981" spans="1:9">
      <c r="A23981">
        <v>5</v>
      </c>
      <c r="B23981">
        <v>3</v>
      </c>
      <c r="C23981">
        <v>2</v>
      </c>
      <c r="D23981">
        <v>1</v>
      </c>
      <c r="E23981">
        <v>1</v>
      </c>
      <c r="F23981">
        <v>4</v>
      </c>
      <c r="G23981">
        <v>3.15869167175081</v>
      </c>
      <c r="H23981">
        <v>3.1965625513423</v>
      </c>
      <c r="I23981">
        <v>3.1525625425213</v>
      </c>
    </row>
    <row r="23982" spans="1:9">
      <c r="A23982">
        <v>5</v>
      </c>
      <c r="B23982">
        <v>3</v>
      </c>
      <c r="C23982">
        <v>2</v>
      </c>
      <c r="D23982">
        <v>1</v>
      </c>
      <c r="E23982">
        <v>1</v>
      </c>
      <c r="F23982">
        <v>5</v>
      </c>
      <c r="G23982">
        <v>3.1549692678455</v>
      </c>
      <c r="H23982">
        <v>3.19621889461288</v>
      </c>
      <c r="I23982">
        <v>3.13737606737576</v>
      </c>
    </row>
    <row r="23983" spans="1:9">
      <c r="A23983">
        <v>5</v>
      </c>
      <c r="B23983">
        <v>3</v>
      </c>
      <c r="C23983">
        <v>2</v>
      </c>
      <c r="D23983">
        <v>1</v>
      </c>
      <c r="E23983">
        <v>1</v>
      </c>
      <c r="F23983">
        <v>6</v>
      </c>
      <c r="G23983">
        <v>3.15315630560588</v>
      </c>
      <c r="H23983">
        <v>3.196062129853</v>
      </c>
      <c r="I23983">
        <v>3.13036743755141</v>
      </c>
    </row>
    <row r="23984" spans="1:9">
      <c r="A23984">
        <v>5</v>
      </c>
      <c r="B23984">
        <v>3</v>
      </c>
      <c r="C23984">
        <v>2</v>
      </c>
      <c r="D23984">
        <v>1</v>
      </c>
      <c r="E23984">
        <v>2</v>
      </c>
      <c r="F23984">
        <v>1</v>
      </c>
      <c r="G23984">
        <v>3.16186302916088</v>
      </c>
      <c r="H23984">
        <v>3.19709348401297</v>
      </c>
      <c r="I23984">
        <v>3.17508678959942</v>
      </c>
    </row>
    <row r="23985" spans="1:9">
      <c r="A23985">
        <v>5</v>
      </c>
      <c r="B23985">
        <v>3</v>
      </c>
      <c r="C23985">
        <v>2</v>
      </c>
      <c r="D23985">
        <v>1</v>
      </c>
      <c r="E23985">
        <v>2</v>
      </c>
      <c r="F23985">
        <v>2</v>
      </c>
      <c r="G23985">
        <v>3.16212431837945</v>
      </c>
      <c r="H23985">
        <v>3.19707150873999</v>
      </c>
      <c r="I23985">
        <v>3.17350774778764</v>
      </c>
    </row>
    <row r="23986" spans="1:9">
      <c r="A23986">
        <v>5</v>
      </c>
      <c r="B23986">
        <v>3</v>
      </c>
      <c r="C23986">
        <v>2</v>
      </c>
      <c r="D23986">
        <v>1</v>
      </c>
      <c r="E23986">
        <v>2</v>
      </c>
      <c r="F23986">
        <v>3</v>
      </c>
      <c r="G23986">
        <v>3.16233856156432</v>
      </c>
      <c r="H23986">
        <v>3.19701476752485</v>
      </c>
      <c r="I23986">
        <v>3.16892663169502</v>
      </c>
    </row>
    <row r="23987" spans="1:9">
      <c r="A23987">
        <v>5</v>
      </c>
      <c r="B23987">
        <v>3</v>
      </c>
      <c r="C23987">
        <v>2</v>
      </c>
      <c r="D23987">
        <v>1</v>
      </c>
      <c r="E23987">
        <v>2</v>
      </c>
      <c r="F23987">
        <v>4</v>
      </c>
      <c r="G23987">
        <v>3.16094759795857</v>
      </c>
      <c r="H23987">
        <v>3.19691599538431</v>
      </c>
      <c r="I23987">
        <v>3.15989740729463</v>
      </c>
    </row>
    <row r="23988" spans="1:9">
      <c r="A23988">
        <v>5</v>
      </c>
      <c r="B23988">
        <v>3</v>
      </c>
      <c r="C23988">
        <v>2</v>
      </c>
      <c r="D23988">
        <v>1</v>
      </c>
      <c r="E23988">
        <v>2</v>
      </c>
      <c r="F23988">
        <v>5</v>
      </c>
      <c r="G23988">
        <v>3.15841598428696</v>
      </c>
      <c r="H23988">
        <v>3.19681138486547</v>
      </c>
      <c r="I23988">
        <v>3.14935475419018</v>
      </c>
    </row>
    <row r="23989" spans="1:9">
      <c r="A23989">
        <v>5</v>
      </c>
      <c r="B23989">
        <v>3</v>
      </c>
      <c r="C23989">
        <v>2</v>
      </c>
      <c r="D23989">
        <v>1</v>
      </c>
      <c r="E23989">
        <v>2</v>
      </c>
      <c r="F23989">
        <v>6</v>
      </c>
      <c r="G23989">
        <v>3.15718740773976</v>
      </c>
      <c r="H23989">
        <v>3.19677135032765</v>
      </c>
      <c r="I23989">
        <v>3.14448621821515</v>
      </c>
    </row>
    <row r="23990" spans="1:9">
      <c r="A23990">
        <v>5</v>
      </c>
      <c r="B23990">
        <v>3</v>
      </c>
      <c r="C23990">
        <v>2</v>
      </c>
      <c r="D23990">
        <v>1</v>
      </c>
      <c r="E23990">
        <v>3</v>
      </c>
      <c r="F23990">
        <v>1</v>
      </c>
      <c r="G23990">
        <v>3.16417316708464</v>
      </c>
      <c r="H23990">
        <v>3.19716354880653</v>
      </c>
      <c r="I23990">
        <v>3.17599050804411</v>
      </c>
    </row>
    <row r="23991" spans="1:9">
      <c r="A23991">
        <v>5</v>
      </c>
      <c r="B23991">
        <v>3</v>
      </c>
      <c r="C23991">
        <v>2</v>
      </c>
      <c r="D23991">
        <v>1</v>
      </c>
      <c r="E23991">
        <v>3</v>
      </c>
      <c r="F23991">
        <v>2</v>
      </c>
      <c r="G23991">
        <v>3.16471343283845</v>
      </c>
      <c r="H23991">
        <v>3.19739351934473</v>
      </c>
      <c r="I23991">
        <v>3.17566215768823</v>
      </c>
    </row>
    <row r="23992" spans="1:9">
      <c r="A23992">
        <v>5</v>
      </c>
      <c r="B23992">
        <v>3</v>
      </c>
      <c r="C23992">
        <v>2</v>
      </c>
      <c r="D23992">
        <v>1</v>
      </c>
      <c r="E23992">
        <v>3</v>
      </c>
      <c r="F23992">
        <v>3</v>
      </c>
      <c r="G23992">
        <v>3.16598128718466</v>
      </c>
      <c r="H23992">
        <v>3.19806652782405</v>
      </c>
      <c r="I23992">
        <v>3.17466282962875</v>
      </c>
    </row>
    <row r="23993" spans="1:9">
      <c r="A23993">
        <v>5</v>
      </c>
      <c r="B23993">
        <v>3</v>
      </c>
      <c r="C23993">
        <v>2</v>
      </c>
      <c r="D23993">
        <v>1</v>
      </c>
      <c r="E23993">
        <v>3</v>
      </c>
      <c r="F23993">
        <v>4</v>
      </c>
      <c r="G23993">
        <v>3.16736022788004</v>
      </c>
      <c r="H23993">
        <v>3.19936529352748</v>
      </c>
      <c r="I23993">
        <v>3.1725310196284</v>
      </c>
    </row>
    <row r="23994" spans="1:9">
      <c r="A23994">
        <v>5</v>
      </c>
      <c r="B23994">
        <v>3</v>
      </c>
      <c r="C23994">
        <v>2</v>
      </c>
      <c r="D23994">
        <v>1</v>
      </c>
      <c r="E23994">
        <v>3</v>
      </c>
      <c r="F23994">
        <v>5</v>
      </c>
      <c r="G23994">
        <v>3.16845840810484</v>
      </c>
      <c r="H23994">
        <v>3.20088709561272</v>
      </c>
      <c r="I23994">
        <v>3.16996324631472</v>
      </c>
    </row>
    <row r="23995" spans="1:9">
      <c r="A23995">
        <v>5</v>
      </c>
      <c r="B23995">
        <v>3</v>
      </c>
      <c r="C23995">
        <v>2</v>
      </c>
      <c r="D23995">
        <v>1</v>
      </c>
      <c r="E23995">
        <v>3</v>
      </c>
      <c r="F23995">
        <v>6</v>
      </c>
      <c r="G23995">
        <v>3.16902018878986</v>
      </c>
      <c r="H23995">
        <v>3.20162498023306</v>
      </c>
      <c r="I23995">
        <v>3.16877689375304</v>
      </c>
    </row>
    <row r="23996" spans="1:9">
      <c r="A23996">
        <v>5</v>
      </c>
      <c r="B23996">
        <v>3</v>
      </c>
      <c r="C23996">
        <v>2</v>
      </c>
      <c r="D23996">
        <v>1</v>
      </c>
      <c r="E23996">
        <v>4</v>
      </c>
      <c r="F23996">
        <v>1</v>
      </c>
      <c r="G23996">
        <v>3.16634729310308</v>
      </c>
      <c r="H23996">
        <v>3.19729907419232</v>
      </c>
      <c r="I23996">
        <v>3.17674556586227</v>
      </c>
    </row>
    <row r="23997" spans="1:9">
      <c r="A23997">
        <v>5</v>
      </c>
      <c r="B23997">
        <v>3</v>
      </c>
      <c r="C23997">
        <v>2</v>
      </c>
      <c r="D23997">
        <v>1</v>
      </c>
      <c r="E23997">
        <v>4</v>
      </c>
      <c r="F23997">
        <v>2</v>
      </c>
      <c r="G23997">
        <v>3.16770195506604</v>
      </c>
      <c r="H23997">
        <v>3.19803115603042</v>
      </c>
      <c r="I23997">
        <v>3.17734455006683</v>
      </c>
    </row>
    <row r="23998" spans="1:9">
      <c r="A23998">
        <v>5</v>
      </c>
      <c r="B23998">
        <v>3</v>
      </c>
      <c r="C23998">
        <v>2</v>
      </c>
      <c r="D23998">
        <v>1</v>
      </c>
      <c r="E23998">
        <v>4</v>
      </c>
      <c r="F23998">
        <v>3</v>
      </c>
      <c r="G23998">
        <v>3.17161410161947</v>
      </c>
      <c r="H23998">
        <v>3.2001825535448</v>
      </c>
      <c r="I23998">
        <v>3.17903124176299</v>
      </c>
    </row>
    <row r="23999" spans="1:9">
      <c r="A23999">
        <v>5</v>
      </c>
      <c r="B23999">
        <v>3</v>
      </c>
      <c r="C23999">
        <v>2</v>
      </c>
      <c r="D23999">
        <v>1</v>
      </c>
      <c r="E23999">
        <v>4</v>
      </c>
      <c r="F23999">
        <v>4</v>
      </c>
      <c r="G23999">
        <v>3.17881716337374</v>
      </c>
      <c r="H23999">
        <v>3.20434731880537</v>
      </c>
      <c r="I23999">
        <v>3.18213056141933</v>
      </c>
    </row>
    <row r="24000" spans="1:9">
      <c r="A24000">
        <v>5</v>
      </c>
      <c r="B24000">
        <v>3</v>
      </c>
      <c r="C24000">
        <v>2</v>
      </c>
      <c r="D24000">
        <v>1</v>
      </c>
      <c r="E24000">
        <v>4</v>
      </c>
      <c r="F24000">
        <v>5</v>
      </c>
      <c r="G24000">
        <v>3.18715403385851</v>
      </c>
      <c r="H24000">
        <v>3.20924102220802</v>
      </c>
      <c r="I24000">
        <v>3.18565839477871</v>
      </c>
    </row>
    <row r="24001" spans="1:9">
      <c r="A24001">
        <v>5</v>
      </c>
      <c r="B24001">
        <v>3</v>
      </c>
      <c r="C24001">
        <v>2</v>
      </c>
      <c r="D24001">
        <v>1</v>
      </c>
      <c r="E24001">
        <v>4</v>
      </c>
      <c r="F24001">
        <v>6</v>
      </c>
      <c r="G24001">
        <v>3.1913263678643</v>
      </c>
      <c r="H24001">
        <v>3.21162712576112</v>
      </c>
      <c r="I24001">
        <v>3.187320954357</v>
      </c>
    </row>
    <row r="24002" spans="1:9">
      <c r="A24002">
        <v>5</v>
      </c>
      <c r="B24002">
        <v>3</v>
      </c>
      <c r="C24002">
        <v>2</v>
      </c>
      <c r="D24002">
        <v>1</v>
      </c>
      <c r="E24002">
        <v>5</v>
      </c>
      <c r="F24002">
        <v>1</v>
      </c>
      <c r="G24002">
        <v>3.16774264729491</v>
      </c>
      <c r="H24002">
        <v>3.1973898803275</v>
      </c>
      <c r="I24002">
        <v>3.17710699949586</v>
      </c>
    </row>
    <row r="24003" spans="1:9">
      <c r="A24003">
        <v>5</v>
      </c>
      <c r="B24003">
        <v>3</v>
      </c>
      <c r="C24003">
        <v>2</v>
      </c>
      <c r="D24003">
        <v>1</v>
      </c>
      <c r="E24003">
        <v>5</v>
      </c>
      <c r="F24003">
        <v>2</v>
      </c>
      <c r="G24003">
        <v>3.17041470554848</v>
      </c>
      <c r="H24003">
        <v>3.19852364883046</v>
      </c>
      <c r="I24003">
        <v>3.17787806168204</v>
      </c>
    </row>
    <row r="24004" spans="1:9">
      <c r="A24004">
        <v>5</v>
      </c>
      <c r="B24004">
        <v>3</v>
      </c>
      <c r="C24004">
        <v>2</v>
      </c>
      <c r="D24004">
        <v>1</v>
      </c>
      <c r="E24004">
        <v>5</v>
      </c>
      <c r="F24004">
        <v>3</v>
      </c>
      <c r="G24004">
        <v>3.17846825079717</v>
      </c>
      <c r="H24004">
        <v>3.20196055261602</v>
      </c>
      <c r="I24004">
        <v>3.18018374632799</v>
      </c>
    </row>
    <row r="24005" spans="1:9">
      <c r="A24005">
        <v>5</v>
      </c>
      <c r="B24005">
        <v>3</v>
      </c>
      <c r="C24005">
        <v>2</v>
      </c>
      <c r="D24005">
        <v>1</v>
      </c>
      <c r="E24005">
        <v>5</v>
      </c>
      <c r="F24005">
        <v>4</v>
      </c>
      <c r="G24005">
        <v>3.19426022877695</v>
      </c>
      <c r="H24005">
        <v>3.20876333172869</v>
      </c>
      <c r="I24005">
        <v>3.1846989021156</v>
      </c>
    </row>
    <row r="24006" spans="1:9">
      <c r="A24006">
        <v>5</v>
      </c>
      <c r="B24006">
        <v>3</v>
      </c>
      <c r="C24006">
        <v>2</v>
      </c>
      <c r="D24006">
        <v>1</v>
      </c>
      <c r="E24006">
        <v>5</v>
      </c>
      <c r="F24006">
        <v>5</v>
      </c>
      <c r="G24006">
        <v>3.21309911828599</v>
      </c>
      <c r="H24006">
        <v>3.21691215207654</v>
      </c>
      <c r="I24006">
        <v>3.19005850892003</v>
      </c>
    </row>
    <row r="24007" spans="1:9">
      <c r="A24007">
        <v>5</v>
      </c>
      <c r="B24007">
        <v>3</v>
      </c>
      <c r="C24007">
        <v>2</v>
      </c>
      <c r="D24007">
        <v>1</v>
      </c>
      <c r="E24007">
        <v>5</v>
      </c>
      <c r="F24007">
        <v>6</v>
      </c>
      <c r="G24007">
        <v>3.22262307222609</v>
      </c>
      <c r="H24007">
        <v>3.22103458905836</v>
      </c>
      <c r="I24007">
        <v>3.19272513904207</v>
      </c>
    </row>
    <row r="24008" spans="1:9">
      <c r="A24008">
        <v>5</v>
      </c>
      <c r="B24008">
        <v>3</v>
      </c>
      <c r="C24008">
        <v>2</v>
      </c>
      <c r="D24008">
        <v>1</v>
      </c>
      <c r="E24008">
        <v>6</v>
      </c>
      <c r="F24008">
        <v>1</v>
      </c>
      <c r="G24008">
        <v>3.16836162225181</v>
      </c>
      <c r="H24008">
        <v>3.19726027715383</v>
      </c>
      <c r="I24008">
        <v>3.17723512494009</v>
      </c>
    </row>
    <row r="24009" spans="1:9">
      <c r="A24009">
        <v>5</v>
      </c>
      <c r="B24009">
        <v>3</v>
      </c>
      <c r="C24009">
        <v>2</v>
      </c>
      <c r="D24009">
        <v>1</v>
      </c>
      <c r="E24009">
        <v>6</v>
      </c>
      <c r="F24009">
        <v>2</v>
      </c>
      <c r="G24009">
        <v>3.17191776262893</v>
      </c>
      <c r="H24009">
        <v>3.19811796562054</v>
      </c>
      <c r="I24009">
        <v>3.17755299588207</v>
      </c>
    </row>
    <row r="24010" spans="1:9">
      <c r="A24010">
        <v>5</v>
      </c>
      <c r="B24010">
        <v>3</v>
      </c>
      <c r="C24010">
        <v>2</v>
      </c>
      <c r="D24010">
        <v>1</v>
      </c>
      <c r="E24010">
        <v>6</v>
      </c>
      <c r="F24010">
        <v>3</v>
      </c>
      <c r="G24010">
        <v>3.18294423194508</v>
      </c>
      <c r="H24010">
        <v>3.20106279128224</v>
      </c>
      <c r="I24010">
        <v>3.17889984454449</v>
      </c>
    </row>
    <row r="24011" spans="1:9">
      <c r="A24011">
        <v>5</v>
      </c>
      <c r="B24011">
        <v>3</v>
      </c>
      <c r="C24011">
        <v>2</v>
      </c>
      <c r="D24011">
        <v>1</v>
      </c>
      <c r="E24011">
        <v>6</v>
      </c>
      <c r="F24011">
        <v>4</v>
      </c>
      <c r="G24011">
        <v>3.20510099646164</v>
      </c>
      <c r="H24011">
        <v>3.20736649025715</v>
      </c>
      <c r="I24011">
        <v>3.18213784941168</v>
      </c>
    </row>
    <row r="24012" spans="1:9">
      <c r="A24012">
        <v>5</v>
      </c>
      <c r="B24012">
        <v>3</v>
      </c>
      <c r="C24012">
        <v>2</v>
      </c>
      <c r="D24012">
        <v>1</v>
      </c>
      <c r="E24012">
        <v>6</v>
      </c>
      <c r="F24012">
        <v>5</v>
      </c>
      <c r="G24012">
        <v>3.23197657194818</v>
      </c>
      <c r="H24012">
        <v>3.21539978826534</v>
      </c>
      <c r="I24012">
        <v>3.18654035597565</v>
      </c>
    </row>
    <row r="24013" spans="1:9">
      <c r="A24013">
        <v>5</v>
      </c>
      <c r="B24013">
        <v>3</v>
      </c>
      <c r="C24013">
        <v>2</v>
      </c>
      <c r="D24013">
        <v>1</v>
      </c>
      <c r="E24013">
        <v>6</v>
      </c>
      <c r="F24013">
        <v>6</v>
      </c>
      <c r="G24013">
        <v>3.24588813862453</v>
      </c>
      <c r="H24013">
        <v>3.21991783169691</v>
      </c>
      <c r="I24013">
        <v>3.18921328717184</v>
      </c>
    </row>
    <row r="24014" spans="1:9">
      <c r="A24014">
        <v>5</v>
      </c>
      <c r="B24014">
        <v>3</v>
      </c>
      <c r="C24014">
        <v>2</v>
      </c>
      <c r="D24014">
        <v>1</v>
      </c>
      <c r="E24014">
        <v>7</v>
      </c>
      <c r="F24014">
        <v>1</v>
      </c>
      <c r="G24014">
        <v>3.1682919808391</v>
      </c>
      <c r="H24014">
        <v>3.19686760126524</v>
      </c>
      <c r="I24014">
        <v>3.17734817093568</v>
      </c>
    </row>
    <row r="24015" spans="1:9">
      <c r="A24015">
        <v>5</v>
      </c>
      <c r="B24015">
        <v>3</v>
      </c>
      <c r="C24015">
        <v>2</v>
      </c>
      <c r="D24015">
        <v>1</v>
      </c>
      <c r="E24015">
        <v>7</v>
      </c>
      <c r="F24015">
        <v>2</v>
      </c>
      <c r="G24015">
        <v>3.17108340432122</v>
      </c>
      <c r="H24015">
        <v>3.19661510738653</v>
      </c>
      <c r="I24015">
        <v>3.17687646973941</v>
      </c>
    </row>
    <row r="24016" spans="1:9">
      <c r="A24016">
        <v>5</v>
      </c>
      <c r="B24016">
        <v>3</v>
      </c>
      <c r="C24016">
        <v>2</v>
      </c>
      <c r="D24016">
        <v>1</v>
      </c>
      <c r="E24016">
        <v>7</v>
      </c>
      <c r="F24016">
        <v>3</v>
      </c>
      <c r="G24016">
        <v>3.18033803490658</v>
      </c>
      <c r="H24016">
        <v>3.19683049648605</v>
      </c>
      <c r="I24016">
        <v>3.17658182413782</v>
      </c>
    </row>
    <row r="24017" spans="1:9">
      <c r="A24017">
        <v>5</v>
      </c>
      <c r="B24017">
        <v>3</v>
      </c>
      <c r="C24017">
        <v>2</v>
      </c>
      <c r="D24017">
        <v>1</v>
      </c>
      <c r="E24017">
        <v>7</v>
      </c>
      <c r="F24017">
        <v>4</v>
      </c>
      <c r="G24017">
        <v>3.19977991343322</v>
      </c>
      <c r="H24017">
        <v>3.19860581392689</v>
      </c>
      <c r="I24017">
        <v>3.17767294686278</v>
      </c>
    </row>
    <row r="24018" spans="1:9">
      <c r="A24018">
        <v>5</v>
      </c>
      <c r="B24018">
        <v>3</v>
      </c>
      <c r="C24018">
        <v>2</v>
      </c>
      <c r="D24018">
        <v>1</v>
      </c>
      <c r="E24018">
        <v>7</v>
      </c>
      <c r="F24018">
        <v>5</v>
      </c>
      <c r="G24018">
        <v>3.22417210151805</v>
      </c>
      <c r="H24018">
        <v>3.20210117355881</v>
      </c>
      <c r="I24018">
        <v>3.18053983524633</v>
      </c>
    </row>
    <row r="24019" spans="1:9">
      <c r="A24019">
        <v>5</v>
      </c>
      <c r="B24019">
        <v>3</v>
      </c>
      <c r="C24019">
        <v>2</v>
      </c>
      <c r="D24019">
        <v>1</v>
      </c>
      <c r="E24019">
        <v>7</v>
      </c>
      <c r="F24019">
        <v>6</v>
      </c>
      <c r="G24019">
        <v>3.23751868225791</v>
      </c>
      <c r="H24019">
        <v>3.20515758643504</v>
      </c>
      <c r="I24019">
        <v>3.18334186852059</v>
      </c>
    </row>
    <row r="24020" spans="1:9">
      <c r="A24020">
        <v>5</v>
      </c>
      <c r="B24020">
        <v>3</v>
      </c>
      <c r="C24020">
        <v>2</v>
      </c>
      <c r="D24020">
        <v>1</v>
      </c>
      <c r="E24020">
        <v>8</v>
      </c>
      <c r="F24020">
        <v>1</v>
      </c>
      <c r="G24020">
        <v>3.16779692421748</v>
      </c>
      <c r="H24020">
        <v>3.19642488831108</v>
      </c>
      <c r="I24020">
        <v>3.17747630107053</v>
      </c>
    </row>
    <row r="24021" spans="1:9">
      <c r="A24021">
        <v>5</v>
      </c>
      <c r="B24021">
        <v>3</v>
      </c>
      <c r="C24021">
        <v>2</v>
      </c>
      <c r="D24021">
        <v>1</v>
      </c>
      <c r="E24021">
        <v>8</v>
      </c>
      <c r="F24021">
        <v>2</v>
      </c>
      <c r="G24021">
        <v>3.16840454767738</v>
      </c>
      <c r="H24021">
        <v>3.19487253282719</v>
      </c>
      <c r="I24021">
        <v>3.17617188707055</v>
      </c>
    </row>
    <row r="24022" spans="1:9">
      <c r="A24022">
        <v>5</v>
      </c>
      <c r="B24022">
        <v>3</v>
      </c>
      <c r="C24022">
        <v>2</v>
      </c>
      <c r="D24022">
        <v>1</v>
      </c>
      <c r="E24022">
        <v>8</v>
      </c>
      <c r="F24022">
        <v>3</v>
      </c>
      <c r="G24022">
        <v>3.17161726849187</v>
      </c>
      <c r="H24022">
        <v>3.19178910816555</v>
      </c>
      <c r="I24022">
        <v>3.17419517119588</v>
      </c>
    </row>
    <row r="24023" spans="1:9">
      <c r="A24023">
        <v>5</v>
      </c>
      <c r="B24023">
        <v>3</v>
      </c>
      <c r="C24023">
        <v>2</v>
      </c>
      <c r="D24023">
        <v>1</v>
      </c>
      <c r="E24023">
        <v>8</v>
      </c>
      <c r="F24023">
        <v>4</v>
      </c>
      <c r="G24023">
        <v>3.17992602412308</v>
      </c>
      <c r="H24023">
        <v>3.1879136828152</v>
      </c>
      <c r="I24023">
        <v>3.17318903209285</v>
      </c>
    </row>
    <row r="24024" spans="1:9">
      <c r="A24024">
        <v>5</v>
      </c>
      <c r="B24024">
        <v>3</v>
      </c>
      <c r="C24024">
        <v>2</v>
      </c>
      <c r="D24024">
        <v>1</v>
      </c>
      <c r="E24024">
        <v>8</v>
      </c>
      <c r="F24024">
        <v>5</v>
      </c>
      <c r="G24024">
        <v>3.1917949781463</v>
      </c>
      <c r="H24024">
        <v>3.18552918294787</v>
      </c>
      <c r="I24024">
        <v>3.17470348648993</v>
      </c>
    </row>
    <row r="24025" spans="1:9">
      <c r="A24025">
        <v>5</v>
      </c>
      <c r="B24025">
        <v>3</v>
      </c>
      <c r="C24025">
        <v>2</v>
      </c>
      <c r="D24025">
        <v>1</v>
      </c>
      <c r="E24025">
        <v>8</v>
      </c>
      <c r="F24025">
        <v>6</v>
      </c>
      <c r="G24025">
        <v>3.1995476837391</v>
      </c>
      <c r="H24025">
        <v>3.18644671207696</v>
      </c>
      <c r="I24025">
        <v>3.17783713264188</v>
      </c>
    </row>
    <row r="24026" spans="1:9">
      <c r="A24026">
        <v>5</v>
      </c>
      <c r="B24026">
        <v>3</v>
      </c>
      <c r="C24026">
        <v>2</v>
      </c>
      <c r="D24026">
        <v>1</v>
      </c>
      <c r="E24026">
        <v>9</v>
      </c>
      <c r="F24026">
        <v>1</v>
      </c>
      <c r="G24026">
        <v>3.16736008166462</v>
      </c>
      <c r="H24026">
        <v>3.19623486124984</v>
      </c>
      <c r="I24026">
        <v>3.17750840229569</v>
      </c>
    </row>
    <row r="24027" spans="1:9">
      <c r="A24027">
        <v>5</v>
      </c>
      <c r="B24027">
        <v>3</v>
      </c>
      <c r="C24027">
        <v>2</v>
      </c>
      <c r="D24027">
        <v>1</v>
      </c>
      <c r="E24027">
        <v>9</v>
      </c>
      <c r="F24027">
        <v>2</v>
      </c>
      <c r="G24027">
        <v>3.16611711723844</v>
      </c>
      <c r="H24027">
        <v>3.19409167658775</v>
      </c>
      <c r="I24027">
        <v>3.17573333987664</v>
      </c>
    </row>
    <row r="24028" spans="1:9">
      <c r="A24028">
        <v>5</v>
      </c>
      <c r="B24028">
        <v>3</v>
      </c>
      <c r="C24028">
        <v>2</v>
      </c>
      <c r="D24028">
        <v>1</v>
      </c>
      <c r="E24028">
        <v>9</v>
      </c>
      <c r="F24028">
        <v>3</v>
      </c>
      <c r="G24028">
        <v>3.16391466286371</v>
      </c>
      <c r="H24028">
        <v>3.18943932863795</v>
      </c>
      <c r="I24028">
        <v>3.17273564002002</v>
      </c>
    </row>
    <row r="24029" spans="1:9">
      <c r="A24029">
        <v>5</v>
      </c>
      <c r="B24029">
        <v>3</v>
      </c>
      <c r="C24029">
        <v>2</v>
      </c>
      <c r="D24029">
        <v>1</v>
      </c>
      <c r="E24029">
        <v>9</v>
      </c>
      <c r="F24029">
        <v>4</v>
      </c>
      <c r="G24029">
        <v>3.16178464796941</v>
      </c>
      <c r="H24029">
        <v>3.18275893987266</v>
      </c>
      <c r="I24029">
        <v>3.17030037884536</v>
      </c>
    </row>
    <row r="24030" spans="1:9">
      <c r="A24030">
        <v>5</v>
      </c>
      <c r="B24030">
        <v>3</v>
      </c>
      <c r="C24030">
        <v>2</v>
      </c>
      <c r="D24030">
        <v>1</v>
      </c>
      <c r="E24030">
        <v>9</v>
      </c>
      <c r="F24030">
        <v>5</v>
      </c>
      <c r="G24030">
        <v>3.16142149960331</v>
      </c>
      <c r="H24030">
        <v>3.17731579363481</v>
      </c>
      <c r="I24030">
        <v>3.17066202011062</v>
      </c>
    </row>
    <row r="24031" spans="1:9">
      <c r="A24031">
        <v>5</v>
      </c>
      <c r="B24031">
        <v>3</v>
      </c>
      <c r="C24031">
        <v>2</v>
      </c>
      <c r="D24031">
        <v>1</v>
      </c>
      <c r="E24031">
        <v>9</v>
      </c>
      <c r="F24031">
        <v>6</v>
      </c>
      <c r="G24031">
        <v>3.1632319219069</v>
      </c>
      <c r="H24031">
        <v>3.17696832208507</v>
      </c>
      <c r="I24031">
        <v>3.17370400518045</v>
      </c>
    </row>
    <row r="24032" spans="1:9">
      <c r="A24032">
        <v>5</v>
      </c>
      <c r="B24032">
        <v>3</v>
      </c>
      <c r="C24032">
        <v>2</v>
      </c>
      <c r="D24032">
        <v>2</v>
      </c>
      <c r="E24032">
        <v>1</v>
      </c>
      <c r="F24032">
        <v>1</v>
      </c>
      <c r="G24032">
        <v>3.15235635907543</v>
      </c>
      <c r="H24032">
        <v>3.19704145149187</v>
      </c>
      <c r="I24032">
        <v>3.17438275974216</v>
      </c>
    </row>
    <row r="24033" spans="1:9">
      <c r="A24033">
        <v>5</v>
      </c>
      <c r="B24033">
        <v>3</v>
      </c>
      <c r="C24033">
        <v>2</v>
      </c>
      <c r="D24033">
        <v>2</v>
      </c>
      <c r="E24033">
        <v>1</v>
      </c>
      <c r="F24033">
        <v>2</v>
      </c>
      <c r="G24033">
        <v>3.15332078123448</v>
      </c>
      <c r="H24033">
        <v>3.1968388953977</v>
      </c>
      <c r="I24033">
        <v>3.17038853214508</v>
      </c>
    </row>
    <row r="24034" spans="1:9">
      <c r="A24034">
        <v>5</v>
      </c>
      <c r="B24034">
        <v>3</v>
      </c>
      <c r="C24034">
        <v>2</v>
      </c>
      <c r="D24034">
        <v>2</v>
      </c>
      <c r="E24034">
        <v>1</v>
      </c>
      <c r="F24034">
        <v>3</v>
      </c>
      <c r="G24034">
        <v>3.1545927196269</v>
      </c>
      <c r="H24034">
        <v>3.19626959567143</v>
      </c>
      <c r="I24034">
        <v>3.15899666619377</v>
      </c>
    </row>
    <row r="24035" spans="1:9">
      <c r="A24035">
        <v>5</v>
      </c>
      <c r="B24035">
        <v>3</v>
      </c>
      <c r="C24035">
        <v>2</v>
      </c>
      <c r="D24035">
        <v>2</v>
      </c>
      <c r="E24035">
        <v>1</v>
      </c>
      <c r="F24035">
        <v>4</v>
      </c>
      <c r="G24035">
        <v>3.15208630220045</v>
      </c>
      <c r="H24035">
        <v>3.19520428236005</v>
      </c>
      <c r="I24035">
        <v>3.13718924123729</v>
      </c>
    </row>
    <row r="24036" spans="1:9">
      <c r="A24036">
        <v>5</v>
      </c>
      <c r="B24036">
        <v>3</v>
      </c>
      <c r="C24036">
        <v>2</v>
      </c>
      <c r="D24036">
        <v>2</v>
      </c>
      <c r="E24036">
        <v>1</v>
      </c>
      <c r="F24036">
        <v>5</v>
      </c>
      <c r="G24036">
        <v>3.14662064853029</v>
      </c>
      <c r="H24036">
        <v>3.19399060288408</v>
      </c>
      <c r="I24036">
        <v>3.11205311728887</v>
      </c>
    </row>
    <row r="24037" spans="1:9">
      <c r="A24037">
        <v>5</v>
      </c>
      <c r="B24037">
        <v>3</v>
      </c>
      <c r="C24037">
        <v>2</v>
      </c>
      <c r="D24037">
        <v>2</v>
      </c>
      <c r="E24037">
        <v>1</v>
      </c>
      <c r="F24037">
        <v>6</v>
      </c>
      <c r="G24037">
        <v>3.14387578727682</v>
      </c>
      <c r="H24037">
        <v>3.19343535651202</v>
      </c>
      <c r="I24037">
        <v>3.10047305866483</v>
      </c>
    </row>
    <row r="24038" spans="1:9">
      <c r="A24038">
        <v>5</v>
      </c>
      <c r="B24038">
        <v>3</v>
      </c>
      <c r="C24038">
        <v>2</v>
      </c>
      <c r="D24038">
        <v>2</v>
      </c>
      <c r="E24038">
        <v>2</v>
      </c>
      <c r="F24038">
        <v>1</v>
      </c>
      <c r="G24038">
        <v>3.15470360526894</v>
      </c>
      <c r="H24038">
        <v>3.19701912018056</v>
      </c>
      <c r="I24038">
        <v>3.17495400882846</v>
      </c>
    </row>
    <row r="24039" spans="1:9">
      <c r="A24039">
        <v>5</v>
      </c>
      <c r="B24039">
        <v>3</v>
      </c>
      <c r="C24039">
        <v>2</v>
      </c>
      <c r="D24039">
        <v>2</v>
      </c>
      <c r="E24039">
        <v>2</v>
      </c>
      <c r="F24039">
        <v>2</v>
      </c>
      <c r="G24039">
        <v>3.15566627444972</v>
      </c>
      <c r="H24039">
        <v>3.19674579926458</v>
      </c>
      <c r="I24039">
        <v>3.17220089847998</v>
      </c>
    </row>
    <row r="24040" spans="1:9">
      <c r="A24040">
        <v>5</v>
      </c>
      <c r="B24040">
        <v>3</v>
      </c>
      <c r="C24040">
        <v>2</v>
      </c>
      <c r="D24040">
        <v>2</v>
      </c>
      <c r="E24040">
        <v>2</v>
      </c>
      <c r="F24040">
        <v>3</v>
      </c>
      <c r="G24040">
        <v>3.15718569844499</v>
      </c>
      <c r="H24040">
        <v>3.19598680068854</v>
      </c>
      <c r="I24040">
        <v>3.16432928133772</v>
      </c>
    </row>
    <row r="24041" spans="1:9">
      <c r="A24041">
        <v>5</v>
      </c>
      <c r="B24041">
        <v>3</v>
      </c>
      <c r="C24041">
        <v>2</v>
      </c>
      <c r="D24041">
        <v>2</v>
      </c>
      <c r="E24041">
        <v>2</v>
      </c>
      <c r="F24041">
        <v>4</v>
      </c>
      <c r="G24041">
        <v>3.1559360270935</v>
      </c>
      <c r="H24041">
        <v>3.1945800722242</v>
      </c>
      <c r="I24041">
        <v>3.14919390949088</v>
      </c>
    </row>
    <row r="24042" spans="1:9">
      <c r="A24042">
        <v>5</v>
      </c>
      <c r="B24042">
        <v>3</v>
      </c>
      <c r="C24042">
        <v>2</v>
      </c>
      <c r="D24042">
        <v>2</v>
      </c>
      <c r="E24042">
        <v>2</v>
      </c>
      <c r="F24042">
        <v>5</v>
      </c>
      <c r="G24042">
        <v>3.15235190887734</v>
      </c>
      <c r="H24042">
        <v>3.19299193405077</v>
      </c>
      <c r="I24042">
        <v>3.13171406866356</v>
      </c>
    </row>
    <row r="24043" spans="1:9">
      <c r="A24043">
        <v>5</v>
      </c>
      <c r="B24043">
        <v>3</v>
      </c>
      <c r="C24043">
        <v>2</v>
      </c>
      <c r="D24043">
        <v>2</v>
      </c>
      <c r="E24043">
        <v>2</v>
      </c>
      <c r="F24043">
        <v>6</v>
      </c>
      <c r="G24043">
        <v>3.1505562103731</v>
      </c>
      <c r="H24043">
        <v>3.1922797119005</v>
      </c>
      <c r="I24043">
        <v>3.12365930020488</v>
      </c>
    </row>
    <row r="24044" spans="1:9">
      <c r="A24044">
        <v>5</v>
      </c>
      <c r="B24044">
        <v>3</v>
      </c>
      <c r="C24044">
        <v>2</v>
      </c>
      <c r="D24044">
        <v>2</v>
      </c>
      <c r="E24044">
        <v>3</v>
      </c>
      <c r="F24044">
        <v>1</v>
      </c>
      <c r="G24044">
        <v>3.15986708551338</v>
      </c>
      <c r="H24044">
        <v>3.19710034387905</v>
      </c>
      <c r="I24044">
        <v>3.17602898181263</v>
      </c>
    </row>
    <row r="24045" spans="1:9">
      <c r="A24045">
        <v>5</v>
      </c>
      <c r="B24045">
        <v>3</v>
      </c>
      <c r="C24045">
        <v>2</v>
      </c>
      <c r="D24045">
        <v>2</v>
      </c>
      <c r="E24045">
        <v>3</v>
      </c>
      <c r="F24045">
        <v>2</v>
      </c>
      <c r="G24045">
        <v>3.16106263463974</v>
      </c>
      <c r="H24045">
        <v>3.19713091314726</v>
      </c>
      <c r="I24045">
        <v>3.17539192998126</v>
      </c>
    </row>
    <row r="24046" spans="1:9">
      <c r="A24046">
        <v>5</v>
      </c>
      <c r="B24046">
        <v>3</v>
      </c>
      <c r="C24046">
        <v>2</v>
      </c>
      <c r="D24046">
        <v>2</v>
      </c>
      <c r="E24046">
        <v>3</v>
      </c>
      <c r="F24046">
        <v>3</v>
      </c>
      <c r="G24046">
        <v>3.16384790710854</v>
      </c>
      <c r="H24046">
        <v>3.19727113130449</v>
      </c>
      <c r="I24046">
        <v>3.17353740451764</v>
      </c>
    </row>
    <row r="24047" spans="1:9">
      <c r="A24047">
        <v>5</v>
      </c>
      <c r="B24047">
        <v>3</v>
      </c>
      <c r="C24047">
        <v>2</v>
      </c>
      <c r="D24047">
        <v>2</v>
      </c>
      <c r="E24047">
        <v>3</v>
      </c>
      <c r="F24047">
        <v>4</v>
      </c>
      <c r="G24047">
        <v>3.16678489576129</v>
      </c>
      <c r="H24047">
        <v>3.19761379502325</v>
      </c>
      <c r="I24047">
        <v>3.1698467042349</v>
      </c>
    </row>
    <row r="24048" spans="1:9">
      <c r="A24048">
        <v>5</v>
      </c>
      <c r="B24048">
        <v>3</v>
      </c>
      <c r="C24048">
        <v>2</v>
      </c>
      <c r="D24048">
        <v>2</v>
      </c>
      <c r="E24048">
        <v>3</v>
      </c>
      <c r="F24048">
        <v>5</v>
      </c>
      <c r="G24048">
        <v>3.16904681845419</v>
      </c>
      <c r="H24048">
        <v>3.1980901465793</v>
      </c>
      <c r="I24048">
        <v>3.16552534680194</v>
      </c>
    </row>
    <row r="24049" spans="1:9">
      <c r="A24049">
        <v>5</v>
      </c>
      <c r="B24049">
        <v>3</v>
      </c>
      <c r="C24049">
        <v>2</v>
      </c>
      <c r="D24049">
        <v>2</v>
      </c>
      <c r="E24049">
        <v>3</v>
      </c>
      <c r="F24049">
        <v>6</v>
      </c>
      <c r="G24049">
        <v>3.17021477117287</v>
      </c>
      <c r="H24049">
        <v>3.1983930676457</v>
      </c>
      <c r="I24049">
        <v>3.16353937547064</v>
      </c>
    </row>
    <row r="24050" spans="1:9">
      <c r="A24050">
        <v>5</v>
      </c>
      <c r="B24050">
        <v>3</v>
      </c>
      <c r="C24050">
        <v>2</v>
      </c>
      <c r="D24050">
        <v>2</v>
      </c>
      <c r="E24050">
        <v>4</v>
      </c>
      <c r="F24050">
        <v>1</v>
      </c>
      <c r="G24050">
        <v>3.16461307565789</v>
      </c>
      <c r="H24050">
        <v>3.1973393737403</v>
      </c>
      <c r="I24050">
        <v>3.17690672943418</v>
      </c>
    </row>
    <row r="24051" spans="1:9">
      <c r="A24051">
        <v>5</v>
      </c>
      <c r="B24051">
        <v>3</v>
      </c>
      <c r="C24051">
        <v>2</v>
      </c>
      <c r="D24051">
        <v>2</v>
      </c>
      <c r="E24051">
        <v>4</v>
      </c>
      <c r="F24051">
        <v>2</v>
      </c>
      <c r="G24051">
        <v>3.16692067298541</v>
      </c>
      <c r="H24051">
        <v>3.198268251723</v>
      </c>
      <c r="I24051">
        <v>3.17784507845598</v>
      </c>
    </row>
    <row r="24052" spans="1:9">
      <c r="A24052">
        <v>5</v>
      </c>
      <c r="B24052">
        <v>3</v>
      </c>
      <c r="C24052">
        <v>2</v>
      </c>
      <c r="D24052">
        <v>2</v>
      </c>
      <c r="E24052">
        <v>4</v>
      </c>
      <c r="F24052">
        <v>3</v>
      </c>
      <c r="G24052">
        <v>3.17362958104463</v>
      </c>
      <c r="H24052">
        <v>3.20107359708031</v>
      </c>
      <c r="I24052">
        <v>3.18051411922457</v>
      </c>
    </row>
    <row r="24053" spans="1:9">
      <c r="A24053">
        <v>5</v>
      </c>
      <c r="B24053">
        <v>3</v>
      </c>
      <c r="C24053">
        <v>2</v>
      </c>
      <c r="D24053">
        <v>2</v>
      </c>
      <c r="E24053">
        <v>4</v>
      </c>
      <c r="F24053">
        <v>4</v>
      </c>
      <c r="G24053">
        <v>3.18588902228644</v>
      </c>
      <c r="H24053">
        <v>3.20661165390141</v>
      </c>
      <c r="I24053">
        <v>3.18550531731514</v>
      </c>
    </row>
    <row r="24054" spans="1:9">
      <c r="A24054">
        <v>5</v>
      </c>
      <c r="B24054">
        <v>3</v>
      </c>
      <c r="C24054">
        <v>2</v>
      </c>
      <c r="D24054">
        <v>2</v>
      </c>
      <c r="E24054">
        <v>4</v>
      </c>
      <c r="F24054">
        <v>5</v>
      </c>
      <c r="G24054">
        <v>3.20012877814243</v>
      </c>
      <c r="H24054">
        <v>3.21323043727</v>
      </c>
      <c r="I24054">
        <v>3.19123458077241</v>
      </c>
    </row>
    <row r="24055" spans="1:9">
      <c r="A24055">
        <v>5</v>
      </c>
      <c r="B24055">
        <v>3</v>
      </c>
      <c r="C24055">
        <v>2</v>
      </c>
      <c r="D24055">
        <v>2</v>
      </c>
      <c r="E24055">
        <v>4</v>
      </c>
      <c r="F24055">
        <v>6</v>
      </c>
      <c r="G24055">
        <v>3.20743870033367</v>
      </c>
      <c r="H24055">
        <v>3.21656458925102</v>
      </c>
      <c r="I24055">
        <v>3.19393980821128</v>
      </c>
    </row>
    <row r="24056" spans="1:9">
      <c r="A24056">
        <v>5</v>
      </c>
      <c r="B24056">
        <v>3</v>
      </c>
      <c r="C24056">
        <v>2</v>
      </c>
      <c r="D24056">
        <v>2</v>
      </c>
      <c r="E24056">
        <v>5</v>
      </c>
      <c r="F24056">
        <v>1</v>
      </c>
      <c r="G24056">
        <v>3.16747710495532</v>
      </c>
      <c r="H24056">
        <v>3.19758300752142</v>
      </c>
      <c r="I24056">
        <v>3.17729151698151</v>
      </c>
    </row>
    <row r="24057" spans="1:9">
      <c r="A24057">
        <v>5</v>
      </c>
      <c r="B24057">
        <v>3</v>
      </c>
      <c r="C24057">
        <v>2</v>
      </c>
      <c r="D24057">
        <v>2</v>
      </c>
      <c r="E24057">
        <v>5</v>
      </c>
      <c r="F24057">
        <v>2</v>
      </c>
      <c r="G24057">
        <v>3.17177534850366</v>
      </c>
      <c r="H24057">
        <v>3.19952678904682</v>
      </c>
      <c r="I24057">
        <v>3.17853560197336</v>
      </c>
    </row>
    <row r="24058" spans="1:9">
      <c r="A24058">
        <v>5</v>
      </c>
      <c r="B24058">
        <v>3</v>
      </c>
      <c r="C24058">
        <v>2</v>
      </c>
      <c r="D24058">
        <v>2</v>
      </c>
      <c r="E24058">
        <v>5</v>
      </c>
      <c r="F24058">
        <v>3</v>
      </c>
      <c r="G24058">
        <v>3.18504186312916</v>
      </c>
      <c r="H24058">
        <v>3.20549863579488</v>
      </c>
      <c r="I24058">
        <v>3.18226617528269</v>
      </c>
    </row>
    <row r="24059" spans="1:9">
      <c r="A24059">
        <v>5</v>
      </c>
      <c r="B24059">
        <v>3</v>
      </c>
      <c r="C24059">
        <v>2</v>
      </c>
      <c r="D24059">
        <v>2</v>
      </c>
      <c r="E24059">
        <v>5</v>
      </c>
      <c r="F24059">
        <v>4</v>
      </c>
      <c r="G24059">
        <v>3.21142588461853</v>
      </c>
      <c r="H24059">
        <v>3.21742940970385</v>
      </c>
      <c r="I24059">
        <v>3.18959854535501</v>
      </c>
    </row>
    <row r="24060" spans="1:9">
      <c r="A24060">
        <v>5</v>
      </c>
      <c r="B24060">
        <v>3</v>
      </c>
      <c r="C24060">
        <v>2</v>
      </c>
      <c r="D24060">
        <v>2</v>
      </c>
      <c r="E24060">
        <v>5</v>
      </c>
      <c r="F24060">
        <v>5</v>
      </c>
      <c r="G24060">
        <v>3.24333262090515</v>
      </c>
      <c r="H24060">
        <v>3.23183383723984</v>
      </c>
      <c r="I24060">
        <v>3.19831790085358</v>
      </c>
    </row>
    <row r="24061" spans="1:9">
      <c r="A24061">
        <v>5</v>
      </c>
      <c r="B24061">
        <v>3</v>
      </c>
      <c r="C24061">
        <v>2</v>
      </c>
      <c r="D24061">
        <v>2</v>
      </c>
      <c r="E24061">
        <v>5</v>
      </c>
      <c r="F24061">
        <v>6</v>
      </c>
      <c r="G24061">
        <v>3.25991780180326</v>
      </c>
      <c r="H24061">
        <v>3.2392275369577</v>
      </c>
      <c r="I24061">
        <v>3.20266041766448</v>
      </c>
    </row>
    <row r="24062" spans="1:9">
      <c r="A24062">
        <v>5</v>
      </c>
      <c r="B24062">
        <v>3</v>
      </c>
      <c r="C24062">
        <v>2</v>
      </c>
      <c r="D24062">
        <v>2</v>
      </c>
      <c r="E24062">
        <v>6</v>
      </c>
      <c r="F24062">
        <v>1</v>
      </c>
      <c r="G24062">
        <v>3.16861165270954</v>
      </c>
      <c r="H24062">
        <v>3.1975030444555</v>
      </c>
      <c r="I24062">
        <v>3.1773853730173</v>
      </c>
    </row>
    <row r="24063" spans="1:9">
      <c r="A24063">
        <v>5</v>
      </c>
      <c r="B24063">
        <v>3</v>
      </c>
      <c r="C24063">
        <v>2</v>
      </c>
      <c r="D24063">
        <v>2</v>
      </c>
      <c r="E24063">
        <v>6</v>
      </c>
      <c r="F24063">
        <v>2</v>
      </c>
      <c r="G24063">
        <v>3.1742485763533</v>
      </c>
      <c r="H24063">
        <v>3.19948165674631</v>
      </c>
      <c r="I24063">
        <v>3.17788637029094</v>
      </c>
    </row>
    <row r="24064" spans="1:9">
      <c r="A24064">
        <v>5</v>
      </c>
      <c r="B24064">
        <v>3</v>
      </c>
      <c r="C24064">
        <v>2</v>
      </c>
      <c r="D24064">
        <v>2</v>
      </c>
      <c r="E24064">
        <v>6</v>
      </c>
      <c r="F24064">
        <v>3</v>
      </c>
      <c r="G24064">
        <v>3.19229955678702</v>
      </c>
      <c r="H24064">
        <v>3.20608030546742</v>
      </c>
      <c r="I24064">
        <v>3.18003467608152</v>
      </c>
    </row>
    <row r="24065" spans="1:9">
      <c r="A24065">
        <v>5</v>
      </c>
      <c r="B24065">
        <v>3</v>
      </c>
      <c r="C24065">
        <v>2</v>
      </c>
      <c r="D24065">
        <v>2</v>
      </c>
      <c r="E24065">
        <v>6</v>
      </c>
      <c r="F24065">
        <v>4</v>
      </c>
      <c r="G24065">
        <v>3.22931444717685</v>
      </c>
      <c r="H24065">
        <v>3.21997241519937</v>
      </c>
      <c r="I24065">
        <v>3.18521837990137</v>
      </c>
    </row>
    <row r="24066" spans="1:9">
      <c r="A24066">
        <v>5</v>
      </c>
      <c r="B24066">
        <v>3</v>
      </c>
      <c r="C24066">
        <v>2</v>
      </c>
      <c r="D24066">
        <v>2</v>
      </c>
      <c r="E24066">
        <v>6</v>
      </c>
      <c r="F24066">
        <v>5</v>
      </c>
      <c r="G24066">
        <v>3.27497958796689</v>
      </c>
      <c r="H24066">
        <v>3.23746018438313</v>
      </c>
      <c r="I24066">
        <v>3.19228776428948</v>
      </c>
    </row>
    <row r="24067" spans="1:9">
      <c r="A24067">
        <v>5</v>
      </c>
      <c r="B24067">
        <v>3</v>
      </c>
      <c r="C24067">
        <v>2</v>
      </c>
      <c r="D24067">
        <v>2</v>
      </c>
      <c r="E24067">
        <v>6</v>
      </c>
      <c r="F24067">
        <v>6</v>
      </c>
      <c r="G24067">
        <v>3.29935203647796</v>
      </c>
      <c r="H24067">
        <v>3.24710534004825</v>
      </c>
      <c r="I24067">
        <v>3.19660301384472</v>
      </c>
    </row>
    <row r="24068" spans="1:9">
      <c r="A24068">
        <v>5</v>
      </c>
      <c r="B24068">
        <v>3</v>
      </c>
      <c r="C24068">
        <v>2</v>
      </c>
      <c r="D24068">
        <v>2</v>
      </c>
      <c r="E24068">
        <v>7</v>
      </c>
      <c r="F24068">
        <v>1</v>
      </c>
      <c r="G24068">
        <v>3.16843373715414</v>
      </c>
      <c r="H24068">
        <v>3.19694332955874</v>
      </c>
      <c r="I24068">
        <v>3.17746605514583</v>
      </c>
    </row>
    <row r="24069" spans="1:9">
      <c r="A24069">
        <v>5</v>
      </c>
      <c r="B24069">
        <v>3</v>
      </c>
      <c r="C24069">
        <v>2</v>
      </c>
      <c r="D24069">
        <v>2</v>
      </c>
      <c r="E24069">
        <v>7</v>
      </c>
      <c r="F24069">
        <v>2</v>
      </c>
      <c r="G24069">
        <v>3.17278511216855</v>
      </c>
      <c r="H24069">
        <v>3.19740044703043</v>
      </c>
      <c r="I24069">
        <v>3.17666732103496</v>
      </c>
    </row>
    <row r="24070" spans="1:9">
      <c r="A24070">
        <v>5</v>
      </c>
      <c r="B24070">
        <v>3</v>
      </c>
      <c r="C24070">
        <v>2</v>
      </c>
      <c r="D24070">
        <v>2</v>
      </c>
      <c r="E24070">
        <v>7</v>
      </c>
      <c r="F24070">
        <v>3</v>
      </c>
      <c r="G24070">
        <v>3.18792527736668</v>
      </c>
      <c r="H24070">
        <v>3.20038883632603</v>
      </c>
      <c r="I24070">
        <v>3.17610165610362</v>
      </c>
    </row>
    <row r="24071" spans="1:9">
      <c r="A24071">
        <v>5</v>
      </c>
      <c r="B24071">
        <v>3</v>
      </c>
      <c r="C24071">
        <v>2</v>
      </c>
      <c r="D24071">
        <v>2</v>
      </c>
      <c r="E24071">
        <v>7</v>
      </c>
      <c r="F24071">
        <v>4</v>
      </c>
      <c r="G24071">
        <v>3.22059907471414</v>
      </c>
      <c r="H24071">
        <v>3.20851622721945</v>
      </c>
      <c r="I24071">
        <v>3.1776926833305</v>
      </c>
    </row>
    <row r="24072" spans="1:9">
      <c r="A24072">
        <v>5</v>
      </c>
      <c r="B24072">
        <v>3</v>
      </c>
      <c r="C24072">
        <v>2</v>
      </c>
      <c r="D24072">
        <v>2</v>
      </c>
      <c r="E24072">
        <v>7</v>
      </c>
      <c r="F24072">
        <v>5</v>
      </c>
      <c r="G24072">
        <v>3.26245776299896</v>
      </c>
      <c r="H24072">
        <v>3.22050220706199</v>
      </c>
      <c r="I24072">
        <v>3.18214641338195</v>
      </c>
    </row>
    <row r="24073" spans="1:9">
      <c r="A24073">
        <v>5</v>
      </c>
      <c r="B24073">
        <v>3</v>
      </c>
      <c r="C24073">
        <v>2</v>
      </c>
      <c r="D24073">
        <v>2</v>
      </c>
      <c r="E24073">
        <v>7</v>
      </c>
      <c r="F24073">
        <v>6</v>
      </c>
      <c r="G24073">
        <v>3.28617067115299</v>
      </c>
      <c r="H24073">
        <v>3.22868567032172</v>
      </c>
      <c r="I24073">
        <v>3.1866292219969</v>
      </c>
    </row>
    <row r="24074" spans="1:9">
      <c r="A24074">
        <v>5</v>
      </c>
      <c r="B24074">
        <v>3</v>
      </c>
      <c r="C24074">
        <v>2</v>
      </c>
      <c r="D24074">
        <v>2</v>
      </c>
      <c r="E24074">
        <v>8</v>
      </c>
      <c r="F24074">
        <v>1</v>
      </c>
      <c r="G24074">
        <v>3.16755390866377</v>
      </c>
      <c r="H24074">
        <v>3.19620531927666</v>
      </c>
      <c r="I24074">
        <v>3.17757621621911</v>
      </c>
    </row>
    <row r="24075" spans="1:9">
      <c r="A24075">
        <v>5</v>
      </c>
      <c r="B24075">
        <v>3</v>
      </c>
      <c r="C24075">
        <v>2</v>
      </c>
      <c r="D24075">
        <v>2</v>
      </c>
      <c r="E24075">
        <v>8</v>
      </c>
      <c r="F24075">
        <v>2</v>
      </c>
      <c r="G24075">
        <v>3.16837924571069</v>
      </c>
      <c r="H24075">
        <v>3.19446759221063</v>
      </c>
      <c r="I24075">
        <v>3.17541632061544</v>
      </c>
    </row>
    <row r="24076" spans="1:9">
      <c r="A24076">
        <v>5</v>
      </c>
      <c r="B24076">
        <v>3</v>
      </c>
      <c r="C24076">
        <v>2</v>
      </c>
      <c r="D24076">
        <v>2</v>
      </c>
      <c r="E24076">
        <v>8</v>
      </c>
      <c r="F24076">
        <v>3</v>
      </c>
      <c r="G24076">
        <v>3.17365328871215</v>
      </c>
      <c r="H24076">
        <v>3.19183442859622</v>
      </c>
      <c r="I24076">
        <v>3.17209681679174</v>
      </c>
    </row>
    <row r="24077" spans="1:9">
      <c r="A24077">
        <v>5</v>
      </c>
      <c r="B24077">
        <v>3</v>
      </c>
      <c r="C24077">
        <v>2</v>
      </c>
      <c r="D24077">
        <v>2</v>
      </c>
      <c r="E24077">
        <v>8</v>
      </c>
      <c r="F24077">
        <v>4</v>
      </c>
      <c r="G24077">
        <v>3.18796715162156</v>
      </c>
      <c r="H24077">
        <v>3.1902507943638</v>
      </c>
      <c r="I24077">
        <v>3.17022753867172</v>
      </c>
    </row>
    <row r="24078" spans="1:9">
      <c r="A24078">
        <v>5</v>
      </c>
      <c r="B24078">
        <v>3</v>
      </c>
      <c r="C24078">
        <v>2</v>
      </c>
      <c r="D24078">
        <v>2</v>
      </c>
      <c r="E24078">
        <v>8</v>
      </c>
      <c r="F24078">
        <v>5</v>
      </c>
      <c r="G24078">
        <v>3.20899828642602</v>
      </c>
      <c r="H24078">
        <v>3.19203856047438</v>
      </c>
      <c r="I24078">
        <v>3.17242493093991</v>
      </c>
    </row>
    <row r="24079" spans="1:9">
      <c r="A24079">
        <v>5</v>
      </c>
      <c r="B24079">
        <v>3</v>
      </c>
      <c r="C24079">
        <v>2</v>
      </c>
      <c r="D24079">
        <v>2</v>
      </c>
      <c r="E24079">
        <v>8</v>
      </c>
      <c r="F24079">
        <v>6</v>
      </c>
      <c r="G24079">
        <v>3.22324973387992</v>
      </c>
      <c r="H24079">
        <v>3.19641179578704</v>
      </c>
      <c r="I24079">
        <v>3.17743483679886</v>
      </c>
    </row>
    <row r="24080" spans="1:9">
      <c r="A24080">
        <v>5</v>
      </c>
      <c r="B24080">
        <v>3</v>
      </c>
      <c r="C24080">
        <v>2</v>
      </c>
      <c r="D24080">
        <v>2</v>
      </c>
      <c r="E24080">
        <v>9</v>
      </c>
      <c r="F24080">
        <v>1</v>
      </c>
      <c r="G24080">
        <v>3.16684984713734</v>
      </c>
      <c r="H24080">
        <v>3.19581848134516</v>
      </c>
      <c r="I24080">
        <v>3.17758729663284</v>
      </c>
    </row>
    <row r="24081" spans="1:9">
      <c r="A24081">
        <v>5</v>
      </c>
      <c r="B24081">
        <v>3</v>
      </c>
      <c r="C24081">
        <v>2</v>
      </c>
      <c r="D24081">
        <v>2</v>
      </c>
      <c r="E24081">
        <v>9</v>
      </c>
      <c r="F24081">
        <v>2</v>
      </c>
      <c r="G24081">
        <v>3.16473226140177</v>
      </c>
      <c r="H24081">
        <v>3.19281799144839</v>
      </c>
      <c r="I24081">
        <v>3.1746693046749</v>
      </c>
    </row>
    <row r="24082" spans="1:9">
      <c r="A24082">
        <v>5</v>
      </c>
      <c r="B24082">
        <v>3</v>
      </c>
      <c r="C24082">
        <v>2</v>
      </c>
      <c r="D24082">
        <v>2</v>
      </c>
      <c r="E24082">
        <v>9</v>
      </c>
      <c r="F24082">
        <v>3</v>
      </c>
      <c r="G24082">
        <v>3.16117086346577</v>
      </c>
      <c r="H24082">
        <v>3.18672165396228</v>
      </c>
      <c r="I24082">
        <v>3.16971066907914</v>
      </c>
    </row>
    <row r="24083" spans="1:9">
      <c r="A24083">
        <v>5</v>
      </c>
      <c r="B24083">
        <v>3</v>
      </c>
      <c r="C24083">
        <v>2</v>
      </c>
      <c r="D24083">
        <v>2</v>
      </c>
      <c r="E24083">
        <v>9</v>
      </c>
      <c r="F24083">
        <v>4</v>
      </c>
      <c r="G24083">
        <v>3.1581260612499</v>
      </c>
      <c r="H24083">
        <v>3.17877581745182</v>
      </c>
      <c r="I24083">
        <v>3.16555047192495</v>
      </c>
    </row>
    <row r="24084" spans="1:9">
      <c r="A24084">
        <v>5</v>
      </c>
      <c r="B24084">
        <v>3</v>
      </c>
      <c r="C24084">
        <v>2</v>
      </c>
      <c r="D24084">
        <v>2</v>
      </c>
      <c r="E24084">
        <v>9</v>
      </c>
      <c r="F24084">
        <v>5</v>
      </c>
      <c r="G24084">
        <v>3.15848586085164</v>
      </c>
      <c r="H24084">
        <v>3.17343590377865</v>
      </c>
      <c r="I24084">
        <v>3.16591105123302</v>
      </c>
    </row>
    <row r="24085" spans="1:9">
      <c r="A24085">
        <v>5</v>
      </c>
      <c r="B24085">
        <v>3</v>
      </c>
      <c r="C24085">
        <v>2</v>
      </c>
      <c r="D24085">
        <v>2</v>
      </c>
      <c r="E24085">
        <v>9</v>
      </c>
      <c r="F24085">
        <v>6</v>
      </c>
      <c r="G24085">
        <v>3.16238582771922</v>
      </c>
      <c r="H24085">
        <v>3.1746653964862</v>
      </c>
      <c r="I24085">
        <v>3.17079579569916</v>
      </c>
    </row>
    <row r="24086" spans="1:9">
      <c r="A24086">
        <v>5</v>
      </c>
      <c r="B24086">
        <v>3</v>
      </c>
      <c r="C24086">
        <v>2</v>
      </c>
      <c r="D24086">
        <v>3</v>
      </c>
      <c r="E24086">
        <v>1</v>
      </c>
      <c r="F24086">
        <v>1</v>
      </c>
      <c r="G24086">
        <v>3.14279230406958</v>
      </c>
      <c r="H24086">
        <v>3.19697897997377</v>
      </c>
      <c r="I24086">
        <v>3.17467682136337</v>
      </c>
    </row>
    <row r="24087" spans="1:9">
      <c r="A24087">
        <v>5</v>
      </c>
      <c r="B24087">
        <v>3</v>
      </c>
      <c r="C24087">
        <v>2</v>
      </c>
      <c r="D24087">
        <v>3</v>
      </c>
      <c r="E24087">
        <v>1</v>
      </c>
      <c r="F24087">
        <v>2</v>
      </c>
      <c r="G24087">
        <v>3.14497150158029</v>
      </c>
      <c r="H24087">
        <v>3.19656272572127</v>
      </c>
      <c r="I24087">
        <v>3.16984962821902</v>
      </c>
    </row>
    <row r="24088" spans="1:9">
      <c r="A24088">
        <v>5</v>
      </c>
      <c r="B24088">
        <v>3</v>
      </c>
      <c r="C24088">
        <v>2</v>
      </c>
      <c r="D24088">
        <v>3</v>
      </c>
      <c r="E24088">
        <v>1</v>
      </c>
      <c r="F24088">
        <v>3</v>
      </c>
      <c r="G24088">
        <v>3.14873863028709</v>
      </c>
      <c r="H24088">
        <v>3.19539201991934</v>
      </c>
      <c r="I24088">
        <v>3.1561595706595</v>
      </c>
    </row>
    <row r="24089" spans="1:9">
      <c r="A24089">
        <v>5</v>
      </c>
      <c r="B24089">
        <v>3</v>
      </c>
      <c r="C24089">
        <v>2</v>
      </c>
      <c r="D24089">
        <v>3</v>
      </c>
      <c r="E24089">
        <v>1</v>
      </c>
      <c r="F24089">
        <v>4</v>
      </c>
      <c r="G24089">
        <v>3.14776929469657</v>
      </c>
      <c r="H24089">
        <v>3.19320014996188</v>
      </c>
      <c r="I24089">
        <v>3.13021109434793</v>
      </c>
    </row>
    <row r="24090" spans="1:9">
      <c r="A24090">
        <v>5</v>
      </c>
      <c r="B24090">
        <v>3</v>
      </c>
      <c r="C24090">
        <v>2</v>
      </c>
      <c r="D24090">
        <v>3</v>
      </c>
      <c r="E24090">
        <v>1</v>
      </c>
      <c r="F24090">
        <v>5</v>
      </c>
      <c r="G24090">
        <v>3.1423860530372</v>
      </c>
      <c r="H24090">
        <v>3.19070177589623</v>
      </c>
      <c r="I24090">
        <v>3.1004367953614</v>
      </c>
    </row>
    <row r="24091" spans="1:9">
      <c r="A24091">
        <v>5</v>
      </c>
      <c r="B24091">
        <v>3</v>
      </c>
      <c r="C24091">
        <v>2</v>
      </c>
      <c r="D24091">
        <v>3</v>
      </c>
      <c r="E24091">
        <v>1</v>
      </c>
      <c r="F24091">
        <v>6</v>
      </c>
      <c r="G24091">
        <v>3.13953030801526</v>
      </c>
      <c r="H24091">
        <v>3.18955756732885</v>
      </c>
      <c r="I24091">
        <v>3.08673227166873</v>
      </c>
    </row>
    <row r="24092" spans="1:9">
      <c r="A24092">
        <v>5</v>
      </c>
      <c r="B24092">
        <v>3</v>
      </c>
      <c r="C24092">
        <v>2</v>
      </c>
      <c r="D24092">
        <v>3</v>
      </c>
      <c r="E24092">
        <v>2</v>
      </c>
      <c r="F24092">
        <v>1</v>
      </c>
      <c r="G24092">
        <v>3.14659997283759</v>
      </c>
      <c r="H24092">
        <v>3.19688999569251</v>
      </c>
      <c r="I24092">
        <v>3.17523644196105</v>
      </c>
    </row>
    <row r="24093" spans="1:9">
      <c r="A24093">
        <v>5</v>
      </c>
      <c r="B24093">
        <v>3</v>
      </c>
      <c r="C24093">
        <v>2</v>
      </c>
      <c r="D24093">
        <v>3</v>
      </c>
      <c r="E24093">
        <v>2</v>
      </c>
      <c r="F24093">
        <v>2</v>
      </c>
      <c r="G24093">
        <v>3.14861209426437</v>
      </c>
      <c r="H24093">
        <v>3.19617784054083</v>
      </c>
      <c r="I24093">
        <v>3.17189086715148</v>
      </c>
    </row>
    <row r="24094" spans="1:9">
      <c r="A24094">
        <v>5</v>
      </c>
      <c r="B24094">
        <v>3</v>
      </c>
      <c r="C24094">
        <v>2</v>
      </c>
      <c r="D24094">
        <v>3</v>
      </c>
      <c r="E24094">
        <v>2</v>
      </c>
      <c r="F24094">
        <v>3</v>
      </c>
      <c r="G24094">
        <v>3.15232257264966</v>
      </c>
      <c r="H24094">
        <v>3.19418866496187</v>
      </c>
      <c r="I24094">
        <v>3.16239167278444</v>
      </c>
    </row>
    <row r="24095" spans="1:9">
      <c r="A24095">
        <v>5</v>
      </c>
      <c r="B24095">
        <v>3</v>
      </c>
      <c r="C24095">
        <v>2</v>
      </c>
      <c r="D24095">
        <v>3</v>
      </c>
      <c r="E24095">
        <v>2</v>
      </c>
      <c r="F24095">
        <v>4</v>
      </c>
      <c r="G24095">
        <v>3.15254835771372</v>
      </c>
      <c r="H24095">
        <v>3.19048467896684</v>
      </c>
      <c r="I24095">
        <v>3.14434764505022</v>
      </c>
    </row>
    <row r="24096" spans="1:9">
      <c r="A24096">
        <v>5</v>
      </c>
      <c r="B24096">
        <v>3</v>
      </c>
      <c r="C24096">
        <v>2</v>
      </c>
      <c r="D24096">
        <v>3</v>
      </c>
      <c r="E24096">
        <v>2</v>
      </c>
      <c r="F24096">
        <v>5</v>
      </c>
      <c r="G24096">
        <v>3.14926281611082</v>
      </c>
      <c r="H24096">
        <v>3.18628441738174</v>
      </c>
      <c r="I24096">
        <v>3.12362342976012</v>
      </c>
    </row>
    <row r="24097" spans="1:9">
      <c r="A24097">
        <v>5</v>
      </c>
      <c r="B24097">
        <v>3</v>
      </c>
      <c r="C24097">
        <v>2</v>
      </c>
      <c r="D24097">
        <v>3</v>
      </c>
      <c r="E24097">
        <v>2</v>
      </c>
      <c r="F24097">
        <v>6</v>
      </c>
      <c r="G24097">
        <v>3.1475093230644</v>
      </c>
      <c r="H24097">
        <v>3.184382191238</v>
      </c>
      <c r="I24097">
        <v>3.11408409207199</v>
      </c>
    </row>
    <row r="24098" spans="1:9">
      <c r="A24098">
        <v>5</v>
      </c>
      <c r="B24098">
        <v>3</v>
      </c>
      <c r="C24098">
        <v>2</v>
      </c>
      <c r="D24098">
        <v>3</v>
      </c>
      <c r="E24098">
        <v>3</v>
      </c>
      <c r="F24098">
        <v>1</v>
      </c>
      <c r="G24098">
        <v>3.15494158988119</v>
      </c>
      <c r="H24098">
        <v>3.19693020502332</v>
      </c>
      <c r="I24098">
        <v>3.1762561509984</v>
      </c>
    </row>
    <row r="24099" spans="1:9">
      <c r="A24099">
        <v>5</v>
      </c>
      <c r="B24099">
        <v>3</v>
      </c>
      <c r="C24099">
        <v>2</v>
      </c>
      <c r="D24099">
        <v>3</v>
      </c>
      <c r="E24099">
        <v>3</v>
      </c>
      <c r="F24099">
        <v>2</v>
      </c>
      <c r="G24099">
        <v>3.15685817952323</v>
      </c>
      <c r="H24099">
        <v>3.19639599503769</v>
      </c>
      <c r="I24099">
        <v>3.17544396996015</v>
      </c>
    </row>
    <row r="24100" spans="1:9">
      <c r="A24100">
        <v>5</v>
      </c>
      <c r="B24100">
        <v>3</v>
      </c>
      <c r="C24100">
        <v>2</v>
      </c>
      <c r="D24100">
        <v>3</v>
      </c>
      <c r="E24100">
        <v>3</v>
      </c>
      <c r="F24100">
        <v>3</v>
      </c>
      <c r="G24100">
        <v>3.16129846852823</v>
      </c>
      <c r="H24100">
        <v>3.19497589234373</v>
      </c>
      <c r="I24100">
        <v>3.17312328084394</v>
      </c>
    </row>
    <row r="24101" spans="1:9">
      <c r="A24101">
        <v>5</v>
      </c>
      <c r="B24101">
        <v>3</v>
      </c>
      <c r="C24101">
        <v>2</v>
      </c>
      <c r="D24101">
        <v>3</v>
      </c>
      <c r="E24101">
        <v>3</v>
      </c>
      <c r="F24101">
        <v>4</v>
      </c>
      <c r="G24101">
        <v>3.16586728614803</v>
      </c>
      <c r="H24101">
        <v>3.19243881388981</v>
      </c>
      <c r="I24101">
        <v>3.16864855463647</v>
      </c>
    </row>
    <row r="24102" spans="1:9">
      <c r="A24102">
        <v>5</v>
      </c>
      <c r="B24102">
        <v>3</v>
      </c>
      <c r="C24102">
        <v>2</v>
      </c>
      <c r="D24102">
        <v>3</v>
      </c>
      <c r="E24102">
        <v>3</v>
      </c>
      <c r="F24102">
        <v>5</v>
      </c>
      <c r="G24102">
        <v>3.16928838099142</v>
      </c>
      <c r="H24102">
        <v>3.18967728657528</v>
      </c>
      <c r="I24102">
        <v>3.16348120064666</v>
      </c>
    </row>
    <row r="24103" spans="1:9">
      <c r="A24103">
        <v>5</v>
      </c>
      <c r="B24103">
        <v>3</v>
      </c>
      <c r="C24103">
        <v>2</v>
      </c>
      <c r="D24103">
        <v>3</v>
      </c>
      <c r="E24103">
        <v>3</v>
      </c>
      <c r="F24103">
        <v>6</v>
      </c>
      <c r="G24103">
        <v>3.17106911530178</v>
      </c>
      <c r="H24103">
        <v>3.18854136771137</v>
      </c>
      <c r="I24103">
        <v>3.16111272586139</v>
      </c>
    </row>
    <row r="24104" spans="1:9">
      <c r="A24104">
        <v>5</v>
      </c>
      <c r="B24104">
        <v>3</v>
      </c>
      <c r="C24104">
        <v>2</v>
      </c>
      <c r="D24104">
        <v>3</v>
      </c>
      <c r="E24104">
        <v>4</v>
      </c>
      <c r="F24104">
        <v>1</v>
      </c>
      <c r="G24104">
        <v>3.16247558264383</v>
      </c>
      <c r="H24104">
        <v>3.1972392002046</v>
      </c>
      <c r="I24104">
        <v>3.17707521960668</v>
      </c>
    </row>
    <row r="24105" spans="1:9">
      <c r="A24105">
        <v>5</v>
      </c>
      <c r="B24105">
        <v>3</v>
      </c>
      <c r="C24105">
        <v>2</v>
      </c>
      <c r="D24105">
        <v>3</v>
      </c>
      <c r="E24105">
        <v>4</v>
      </c>
      <c r="F24105">
        <v>2</v>
      </c>
      <c r="G24105">
        <v>3.16533288179436</v>
      </c>
      <c r="H24105">
        <v>3.1978856994322</v>
      </c>
      <c r="I24105">
        <v>3.17814976159683</v>
      </c>
    </row>
    <row r="24106" spans="1:9">
      <c r="A24106">
        <v>5</v>
      </c>
      <c r="B24106">
        <v>3</v>
      </c>
      <c r="C24106">
        <v>2</v>
      </c>
      <c r="D24106">
        <v>3</v>
      </c>
      <c r="E24106">
        <v>4</v>
      </c>
      <c r="F24106">
        <v>3</v>
      </c>
      <c r="G24106">
        <v>3.17371145703059</v>
      </c>
      <c r="H24106">
        <v>3.19999901598345</v>
      </c>
      <c r="I24106">
        <v>3.18122395749652</v>
      </c>
    </row>
    <row r="24107" spans="1:9">
      <c r="A24107">
        <v>5</v>
      </c>
      <c r="B24107">
        <v>3</v>
      </c>
      <c r="C24107">
        <v>2</v>
      </c>
      <c r="D24107">
        <v>3</v>
      </c>
      <c r="E24107">
        <v>4</v>
      </c>
      <c r="F24107">
        <v>4</v>
      </c>
      <c r="G24107">
        <v>3.18887728292761</v>
      </c>
      <c r="H24107">
        <v>3.20439306315562</v>
      </c>
      <c r="I24107">
        <v>3.18702956416977</v>
      </c>
    </row>
    <row r="24108" spans="1:9">
      <c r="A24108">
        <v>5</v>
      </c>
      <c r="B24108">
        <v>3</v>
      </c>
      <c r="C24108">
        <v>2</v>
      </c>
      <c r="D24108">
        <v>3</v>
      </c>
      <c r="E24108">
        <v>4</v>
      </c>
      <c r="F24108">
        <v>5</v>
      </c>
      <c r="G24108">
        <v>3.20657410514965</v>
      </c>
      <c r="H24108">
        <v>3.20987068376256</v>
      </c>
      <c r="I24108">
        <v>3.1937246491283</v>
      </c>
    </row>
    <row r="24109" spans="1:9">
      <c r="A24109">
        <v>5</v>
      </c>
      <c r="B24109">
        <v>3</v>
      </c>
      <c r="C24109">
        <v>2</v>
      </c>
      <c r="D24109">
        <v>3</v>
      </c>
      <c r="E24109">
        <v>4</v>
      </c>
      <c r="F24109">
        <v>6</v>
      </c>
      <c r="G24109">
        <v>3.21594851800123</v>
      </c>
      <c r="H24109">
        <v>3.21284328665311</v>
      </c>
      <c r="I24109">
        <v>3.1968895230876</v>
      </c>
    </row>
    <row r="24110" spans="1:9">
      <c r="A24110">
        <v>5</v>
      </c>
      <c r="B24110">
        <v>3</v>
      </c>
      <c r="C24110">
        <v>2</v>
      </c>
      <c r="D24110">
        <v>3</v>
      </c>
      <c r="E24110">
        <v>5</v>
      </c>
      <c r="F24110">
        <v>1</v>
      </c>
      <c r="G24110">
        <v>3.16681302453104</v>
      </c>
      <c r="H24110">
        <v>3.19768184852768</v>
      </c>
      <c r="I24110">
        <v>3.17742002998788</v>
      </c>
    </row>
    <row r="24111" spans="1:9">
      <c r="A24111">
        <v>5</v>
      </c>
      <c r="B24111">
        <v>3</v>
      </c>
      <c r="C24111">
        <v>2</v>
      </c>
      <c r="D24111">
        <v>3</v>
      </c>
      <c r="E24111">
        <v>5</v>
      </c>
      <c r="F24111">
        <v>2</v>
      </c>
      <c r="G24111">
        <v>3.17173156944243</v>
      </c>
      <c r="H24111">
        <v>3.20010910476092</v>
      </c>
      <c r="I24111">
        <v>3.17885755183534</v>
      </c>
    </row>
    <row r="24112" spans="1:9">
      <c r="A24112">
        <v>5</v>
      </c>
      <c r="B24112">
        <v>3</v>
      </c>
      <c r="C24112">
        <v>2</v>
      </c>
      <c r="D24112">
        <v>3</v>
      </c>
      <c r="E24112">
        <v>5</v>
      </c>
      <c r="F24112">
        <v>3</v>
      </c>
      <c r="G24112">
        <v>3.18743875253749</v>
      </c>
      <c r="H24112">
        <v>3.20769139142237</v>
      </c>
      <c r="I24112">
        <v>3.18318022562983</v>
      </c>
    </row>
    <row r="24113" spans="1:9">
      <c r="A24113">
        <v>5</v>
      </c>
      <c r="B24113">
        <v>3</v>
      </c>
      <c r="C24113">
        <v>2</v>
      </c>
      <c r="D24113">
        <v>3</v>
      </c>
      <c r="E24113">
        <v>5</v>
      </c>
      <c r="F24113">
        <v>4</v>
      </c>
      <c r="G24113">
        <v>3.219291707031</v>
      </c>
      <c r="H24113">
        <v>3.22301114364914</v>
      </c>
      <c r="I24113">
        <v>3.19170574240056</v>
      </c>
    </row>
    <row r="24114" spans="1:9">
      <c r="A24114">
        <v>5</v>
      </c>
      <c r="B24114">
        <v>3</v>
      </c>
      <c r="C24114">
        <v>2</v>
      </c>
      <c r="D24114">
        <v>3</v>
      </c>
      <c r="E24114">
        <v>5</v>
      </c>
      <c r="F24114">
        <v>5</v>
      </c>
      <c r="G24114">
        <v>3.25851478011636</v>
      </c>
      <c r="H24114">
        <v>3.24168097385461</v>
      </c>
      <c r="I24114">
        <v>3.2018617748136</v>
      </c>
    </row>
    <row r="24115" spans="1:9">
      <c r="A24115">
        <v>5</v>
      </c>
      <c r="B24115">
        <v>3</v>
      </c>
      <c r="C24115">
        <v>2</v>
      </c>
      <c r="D24115">
        <v>3</v>
      </c>
      <c r="E24115">
        <v>5</v>
      </c>
      <c r="F24115">
        <v>6</v>
      </c>
      <c r="G24115">
        <v>3.279628166048</v>
      </c>
      <c r="H24115">
        <v>3.25142677460992</v>
      </c>
      <c r="I24115">
        <v>3.20692593474348</v>
      </c>
    </row>
    <row r="24116" spans="1:9">
      <c r="A24116">
        <v>5</v>
      </c>
      <c r="B24116">
        <v>3</v>
      </c>
      <c r="C24116">
        <v>2</v>
      </c>
      <c r="D24116">
        <v>3</v>
      </c>
      <c r="E24116">
        <v>6</v>
      </c>
      <c r="F24116">
        <v>1</v>
      </c>
      <c r="G24116">
        <v>3.16839760277426</v>
      </c>
      <c r="H24116">
        <v>3.19780583993867</v>
      </c>
      <c r="I24116">
        <v>3.17751286808329</v>
      </c>
    </row>
    <row r="24117" spans="1:9">
      <c r="A24117">
        <v>5</v>
      </c>
      <c r="B24117">
        <v>3</v>
      </c>
      <c r="C24117">
        <v>2</v>
      </c>
      <c r="D24117">
        <v>3</v>
      </c>
      <c r="E24117">
        <v>6</v>
      </c>
      <c r="F24117">
        <v>2</v>
      </c>
      <c r="G24117">
        <v>3.17470120553313</v>
      </c>
      <c r="H24117">
        <v>3.20107630721227</v>
      </c>
      <c r="I24117">
        <v>3.1780493255831</v>
      </c>
    </row>
    <row r="24118" spans="1:9">
      <c r="A24118">
        <v>5</v>
      </c>
      <c r="B24118">
        <v>3</v>
      </c>
      <c r="C24118">
        <v>2</v>
      </c>
      <c r="D24118">
        <v>3</v>
      </c>
      <c r="E24118">
        <v>6</v>
      </c>
      <c r="F24118">
        <v>3</v>
      </c>
      <c r="G24118">
        <v>3.19587380292328</v>
      </c>
      <c r="H24118">
        <v>3.21175543384339</v>
      </c>
      <c r="I24118">
        <v>3.18043555466303</v>
      </c>
    </row>
    <row r="24119" spans="1:9">
      <c r="A24119">
        <v>5</v>
      </c>
      <c r="B24119">
        <v>3</v>
      </c>
      <c r="C24119">
        <v>2</v>
      </c>
      <c r="D24119">
        <v>3</v>
      </c>
      <c r="E24119">
        <v>6</v>
      </c>
      <c r="F24119">
        <v>4</v>
      </c>
      <c r="G24119">
        <v>3.24054408185212</v>
      </c>
      <c r="H24119">
        <v>3.23395763595537</v>
      </c>
      <c r="I24119">
        <v>3.18629198302735</v>
      </c>
    </row>
    <row r="24120" spans="1:9">
      <c r="A24120">
        <v>5</v>
      </c>
      <c r="B24120">
        <v>3</v>
      </c>
      <c r="C24120">
        <v>2</v>
      </c>
      <c r="D24120">
        <v>3</v>
      </c>
      <c r="E24120">
        <v>6</v>
      </c>
      <c r="F24120">
        <v>5</v>
      </c>
      <c r="G24120">
        <v>3.29690803171598</v>
      </c>
      <c r="H24120">
        <v>3.2616418830382</v>
      </c>
      <c r="I24120">
        <v>3.19434649265873</v>
      </c>
    </row>
    <row r="24121" spans="1:9">
      <c r="A24121">
        <v>5</v>
      </c>
      <c r="B24121">
        <v>3</v>
      </c>
      <c r="C24121">
        <v>2</v>
      </c>
      <c r="D24121">
        <v>3</v>
      </c>
      <c r="E24121">
        <v>6</v>
      </c>
      <c r="F24121">
        <v>6</v>
      </c>
      <c r="G24121">
        <v>3.32815970659185</v>
      </c>
      <c r="H24121">
        <v>3.27667501125982</v>
      </c>
      <c r="I24121">
        <v>3.19930716027234</v>
      </c>
    </row>
    <row r="24122" spans="1:9">
      <c r="A24122">
        <v>5</v>
      </c>
      <c r="B24122">
        <v>3</v>
      </c>
      <c r="C24122">
        <v>2</v>
      </c>
      <c r="D24122">
        <v>3</v>
      </c>
      <c r="E24122">
        <v>7</v>
      </c>
      <c r="F24122">
        <v>1</v>
      </c>
      <c r="G24122">
        <v>3.16818164237694</v>
      </c>
      <c r="H24122">
        <v>3.19728553913971</v>
      </c>
      <c r="I24122">
        <v>3.17764721026796</v>
      </c>
    </row>
    <row r="24123" spans="1:9">
      <c r="A24123">
        <v>5</v>
      </c>
      <c r="B24123">
        <v>3</v>
      </c>
      <c r="C24123">
        <v>2</v>
      </c>
      <c r="D24123">
        <v>3</v>
      </c>
      <c r="E24123">
        <v>7</v>
      </c>
      <c r="F24123">
        <v>2</v>
      </c>
      <c r="G24123">
        <v>3.17290510976302</v>
      </c>
      <c r="H24123">
        <v>3.19925701441503</v>
      </c>
      <c r="I24123">
        <v>3.1766132857003</v>
      </c>
    </row>
    <row r="24124" spans="1:9">
      <c r="A24124">
        <v>5</v>
      </c>
      <c r="B24124">
        <v>3</v>
      </c>
      <c r="C24124">
        <v>2</v>
      </c>
      <c r="D24124">
        <v>3</v>
      </c>
      <c r="E24124">
        <v>7</v>
      </c>
      <c r="F24124">
        <v>3</v>
      </c>
      <c r="G24124">
        <v>3.19061000741862</v>
      </c>
      <c r="H24124">
        <v>3.20711058471652</v>
      </c>
      <c r="I24124">
        <v>3.17569814615286</v>
      </c>
    </row>
    <row r="24125" spans="1:9">
      <c r="A24125">
        <v>5</v>
      </c>
      <c r="B24125">
        <v>3</v>
      </c>
      <c r="C24125">
        <v>2</v>
      </c>
      <c r="D24125">
        <v>3</v>
      </c>
      <c r="E24125">
        <v>7</v>
      </c>
      <c r="F24125">
        <v>4</v>
      </c>
      <c r="G24125">
        <v>3.23032415396463</v>
      </c>
      <c r="H24125">
        <v>3.22526007277092</v>
      </c>
      <c r="I24125">
        <v>3.17714539106947</v>
      </c>
    </row>
    <row r="24126" spans="1:9">
      <c r="A24126">
        <v>5</v>
      </c>
      <c r="B24126">
        <v>3</v>
      </c>
      <c r="C24126">
        <v>2</v>
      </c>
      <c r="D24126">
        <v>3</v>
      </c>
      <c r="E24126">
        <v>7</v>
      </c>
      <c r="F24126">
        <v>5</v>
      </c>
      <c r="G24126">
        <v>3.28262970588877</v>
      </c>
      <c r="H24126">
        <v>3.2496595091177</v>
      </c>
      <c r="I24126">
        <v>3.18192777884885</v>
      </c>
    </row>
    <row r="24127" spans="1:9">
      <c r="A24127">
        <v>5</v>
      </c>
      <c r="B24127">
        <v>3</v>
      </c>
      <c r="C24127">
        <v>2</v>
      </c>
      <c r="D24127">
        <v>3</v>
      </c>
      <c r="E24127">
        <v>7</v>
      </c>
      <c r="F24127">
        <v>6</v>
      </c>
      <c r="G24127">
        <v>3.31353884349278</v>
      </c>
      <c r="H24127">
        <v>3.26451069231571</v>
      </c>
      <c r="I24127">
        <v>3.18700143143115</v>
      </c>
    </row>
    <row r="24128" spans="1:9">
      <c r="A24128">
        <v>5</v>
      </c>
      <c r="B24128">
        <v>3</v>
      </c>
      <c r="C24128">
        <v>2</v>
      </c>
      <c r="D24128">
        <v>3</v>
      </c>
      <c r="E24128">
        <v>8</v>
      </c>
      <c r="F24128">
        <v>1</v>
      </c>
      <c r="G24128">
        <v>3.16714632150819</v>
      </c>
      <c r="H24128">
        <v>3.19639700696188</v>
      </c>
      <c r="I24128">
        <v>3.17783752973805</v>
      </c>
    </row>
    <row r="24129" spans="1:9">
      <c r="A24129">
        <v>5</v>
      </c>
      <c r="B24129">
        <v>3</v>
      </c>
      <c r="C24129">
        <v>2</v>
      </c>
      <c r="D24129">
        <v>3</v>
      </c>
      <c r="E24129">
        <v>8</v>
      </c>
      <c r="F24129">
        <v>2</v>
      </c>
      <c r="G24129">
        <v>3.1677926296587</v>
      </c>
      <c r="H24129">
        <v>3.19568074312967</v>
      </c>
      <c r="I24129">
        <v>3.17517418210751</v>
      </c>
    </row>
    <row r="24130" spans="1:9">
      <c r="A24130">
        <v>5</v>
      </c>
      <c r="B24130">
        <v>3</v>
      </c>
      <c r="C24130">
        <v>2</v>
      </c>
      <c r="D24130">
        <v>3</v>
      </c>
      <c r="E24130">
        <v>8</v>
      </c>
      <c r="F24130">
        <v>3</v>
      </c>
      <c r="G24130">
        <v>3.17391509747577</v>
      </c>
      <c r="H24130">
        <v>3.19656814442834</v>
      </c>
      <c r="I24130">
        <v>3.17095015887297</v>
      </c>
    </row>
    <row r="24131" spans="1:9">
      <c r="A24131">
        <v>5</v>
      </c>
      <c r="B24131">
        <v>3</v>
      </c>
      <c r="C24131">
        <v>2</v>
      </c>
      <c r="D24131">
        <v>3</v>
      </c>
      <c r="E24131">
        <v>8</v>
      </c>
      <c r="F24131">
        <v>4</v>
      </c>
      <c r="G24131">
        <v>3.19181446671837</v>
      </c>
      <c r="H24131">
        <v>3.20255476414613</v>
      </c>
      <c r="I24131">
        <v>3.16822404400118</v>
      </c>
    </row>
    <row r="24132" spans="1:9">
      <c r="A24132">
        <v>5</v>
      </c>
      <c r="B24132">
        <v>3</v>
      </c>
      <c r="C24132">
        <v>2</v>
      </c>
      <c r="D24132">
        <v>3</v>
      </c>
      <c r="E24132">
        <v>8</v>
      </c>
      <c r="F24132">
        <v>5</v>
      </c>
      <c r="G24132">
        <v>3.21910632284981</v>
      </c>
      <c r="H24132">
        <v>3.21403443176803</v>
      </c>
      <c r="I24132">
        <v>3.17025213907689</v>
      </c>
    </row>
    <row r="24133" spans="1:9">
      <c r="A24133">
        <v>5</v>
      </c>
      <c r="B24133">
        <v>3</v>
      </c>
      <c r="C24133">
        <v>2</v>
      </c>
      <c r="D24133">
        <v>3</v>
      </c>
      <c r="E24133">
        <v>8</v>
      </c>
      <c r="F24133">
        <v>6</v>
      </c>
      <c r="G24133">
        <v>3.23839738893616</v>
      </c>
      <c r="H24133">
        <v>3.22390225667267</v>
      </c>
      <c r="I24133">
        <v>3.17590643105238</v>
      </c>
    </row>
    <row r="24134" spans="1:9">
      <c r="A24134">
        <v>5</v>
      </c>
      <c r="B24134">
        <v>3</v>
      </c>
      <c r="C24134">
        <v>2</v>
      </c>
      <c r="D24134">
        <v>3</v>
      </c>
      <c r="E24134">
        <v>9</v>
      </c>
      <c r="F24134">
        <v>1</v>
      </c>
      <c r="G24134">
        <v>3.16638939407576</v>
      </c>
      <c r="H24134">
        <v>3.19581787687316</v>
      </c>
      <c r="I24134">
        <v>3.17788471423273</v>
      </c>
    </row>
    <row r="24135" spans="1:9">
      <c r="A24135">
        <v>5</v>
      </c>
      <c r="B24135">
        <v>3</v>
      </c>
      <c r="C24135">
        <v>2</v>
      </c>
      <c r="D24135">
        <v>3</v>
      </c>
      <c r="E24135">
        <v>9</v>
      </c>
      <c r="F24135">
        <v>2</v>
      </c>
      <c r="G24135">
        <v>3.16371457777019</v>
      </c>
      <c r="H24135">
        <v>3.19313160609438</v>
      </c>
      <c r="I24135">
        <v>3.1743358836488</v>
      </c>
    </row>
    <row r="24136" spans="1:9">
      <c r="A24136">
        <v>5</v>
      </c>
      <c r="B24136">
        <v>3</v>
      </c>
      <c r="C24136">
        <v>2</v>
      </c>
      <c r="D24136">
        <v>3</v>
      </c>
      <c r="E24136">
        <v>9</v>
      </c>
      <c r="F24136">
        <v>3</v>
      </c>
      <c r="G24136">
        <v>3.1594928011013</v>
      </c>
      <c r="H24136">
        <v>3.18847737763533</v>
      </c>
      <c r="I24136">
        <v>3.16820617630762</v>
      </c>
    </row>
    <row r="24137" spans="1:9">
      <c r="A24137">
        <v>5</v>
      </c>
      <c r="B24137">
        <v>3</v>
      </c>
      <c r="C24137">
        <v>2</v>
      </c>
      <c r="D24137">
        <v>3</v>
      </c>
      <c r="E24137">
        <v>9</v>
      </c>
      <c r="F24137">
        <v>4</v>
      </c>
      <c r="G24137">
        <v>3.1565476213967</v>
      </c>
      <c r="H24137">
        <v>3.18407487277565</v>
      </c>
      <c r="I24137">
        <v>3.16284014836635</v>
      </c>
    </row>
    <row r="24138" spans="1:9">
      <c r="A24138">
        <v>5</v>
      </c>
      <c r="B24138">
        <v>3</v>
      </c>
      <c r="C24138">
        <v>2</v>
      </c>
      <c r="D24138">
        <v>3</v>
      </c>
      <c r="E24138">
        <v>9</v>
      </c>
      <c r="F24138">
        <v>5</v>
      </c>
      <c r="G24138">
        <v>3.15849057902029</v>
      </c>
      <c r="H24138">
        <v>3.18368932896233</v>
      </c>
      <c r="I24138">
        <v>3.16277842426236</v>
      </c>
    </row>
    <row r="24139" spans="1:9">
      <c r="A24139">
        <v>5</v>
      </c>
      <c r="B24139">
        <v>3</v>
      </c>
      <c r="C24139">
        <v>2</v>
      </c>
      <c r="D24139">
        <v>3</v>
      </c>
      <c r="E24139">
        <v>9</v>
      </c>
      <c r="F24139">
        <v>6</v>
      </c>
      <c r="G24139">
        <v>3.16459487571773</v>
      </c>
      <c r="H24139">
        <v>3.18809709349227</v>
      </c>
      <c r="I24139">
        <v>3.16832113575037</v>
      </c>
    </row>
    <row r="24140" spans="1:9">
      <c r="A24140">
        <v>5</v>
      </c>
      <c r="B24140">
        <v>3</v>
      </c>
      <c r="C24140">
        <v>2</v>
      </c>
      <c r="D24140">
        <v>4</v>
      </c>
      <c r="E24140">
        <v>1</v>
      </c>
      <c r="F24140">
        <v>1</v>
      </c>
      <c r="G24140">
        <v>3.13849270316953</v>
      </c>
      <c r="H24140">
        <v>3.19693643982373</v>
      </c>
      <c r="I24140">
        <v>3.17534671252932</v>
      </c>
    </row>
    <row r="24141" spans="1:9">
      <c r="A24141">
        <v>5</v>
      </c>
      <c r="B24141">
        <v>3</v>
      </c>
      <c r="C24141">
        <v>2</v>
      </c>
      <c r="D24141">
        <v>4</v>
      </c>
      <c r="E24141">
        <v>1</v>
      </c>
      <c r="F24141">
        <v>2</v>
      </c>
      <c r="G24141">
        <v>3.14156824361415</v>
      </c>
      <c r="H24141">
        <v>3.19637450377723</v>
      </c>
      <c r="I24141">
        <v>3.17120545591398</v>
      </c>
    </row>
    <row r="24142" spans="1:9">
      <c r="A24142">
        <v>5</v>
      </c>
      <c r="B24142">
        <v>3</v>
      </c>
      <c r="C24142">
        <v>2</v>
      </c>
      <c r="D24142">
        <v>4</v>
      </c>
      <c r="E24142">
        <v>1</v>
      </c>
      <c r="F24142">
        <v>3</v>
      </c>
      <c r="G24142">
        <v>3.14743508977256</v>
      </c>
      <c r="H24142">
        <v>3.19479353551707</v>
      </c>
      <c r="I24142">
        <v>3.15949382062506</v>
      </c>
    </row>
    <row r="24143" spans="1:9">
      <c r="A24143">
        <v>5</v>
      </c>
      <c r="B24143">
        <v>3</v>
      </c>
      <c r="C24143">
        <v>2</v>
      </c>
      <c r="D24143">
        <v>4</v>
      </c>
      <c r="E24143">
        <v>1</v>
      </c>
      <c r="F24143">
        <v>4</v>
      </c>
      <c r="G24143">
        <v>3.14895915421975</v>
      </c>
      <c r="H24143">
        <v>3.19183275824916</v>
      </c>
      <c r="I24143">
        <v>3.13740623265014</v>
      </c>
    </row>
    <row r="24144" spans="1:9">
      <c r="A24144">
        <v>5</v>
      </c>
      <c r="B24144">
        <v>3</v>
      </c>
      <c r="C24144">
        <v>2</v>
      </c>
      <c r="D24144">
        <v>4</v>
      </c>
      <c r="E24144">
        <v>1</v>
      </c>
      <c r="F24144">
        <v>5</v>
      </c>
      <c r="G24144">
        <v>3.1456540587976</v>
      </c>
      <c r="H24144">
        <v>3.18845711466787</v>
      </c>
      <c r="I24144">
        <v>3.11212059710926</v>
      </c>
    </row>
    <row r="24145" spans="1:9">
      <c r="A24145">
        <v>5</v>
      </c>
      <c r="B24145">
        <v>3</v>
      </c>
      <c r="C24145">
        <v>2</v>
      </c>
      <c r="D24145">
        <v>4</v>
      </c>
      <c r="E24145">
        <v>1</v>
      </c>
      <c r="F24145">
        <v>6</v>
      </c>
      <c r="G24145">
        <v>3.14368551489395</v>
      </c>
      <c r="H24145">
        <v>3.18691030319439</v>
      </c>
      <c r="I24145">
        <v>3.10048748088365</v>
      </c>
    </row>
    <row r="24146" spans="1:9">
      <c r="A24146">
        <v>5</v>
      </c>
      <c r="B24146">
        <v>3</v>
      </c>
      <c r="C24146">
        <v>2</v>
      </c>
      <c r="D24146">
        <v>4</v>
      </c>
      <c r="E24146">
        <v>2</v>
      </c>
      <c r="F24146">
        <v>1</v>
      </c>
      <c r="G24146">
        <v>3.14294478734501</v>
      </c>
      <c r="H24146">
        <v>3.19678711922564</v>
      </c>
      <c r="I24146">
        <v>3.17577106187806</v>
      </c>
    </row>
    <row r="24147" spans="1:9">
      <c r="A24147">
        <v>5</v>
      </c>
      <c r="B24147">
        <v>3</v>
      </c>
      <c r="C24147">
        <v>2</v>
      </c>
      <c r="D24147">
        <v>4</v>
      </c>
      <c r="E24147">
        <v>2</v>
      </c>
      <c r="F24147">
        <v>2</v>
      </c>
      <c r="G24147">
        <v>3.14568402715252</v>
      </c>
      <c r="H24147">
        <v>3.19572378093661</v>
      </c>
      <c r="I24147">
        <v>3.17289288781356</v>
      </c>
    </row>
    <row r="24148" spans="1:9">
      <c r="A24148">
        <v>5</v>
      </c>
      <c r="B24148">
        <v>3</v>
      </c>
      <c r="C24148">
        <v>2</v>
      </c>
      <c r="D24148">
        <v>4</v>
      </c>
      <c r="E24148">
        <v>2</v>
      </c>
      <c r="F24148">
        <v>3</v>
      </c>
      <c r="G24148">
        <v>3.15109146668553</v>
      </c>
      <c r="H24148">
        <v>3.19274751412248</v>
      </c>
      <c r="I24148">
        <v>3.16474900082986</v>
      </c>
    </row>
    <row r="24149" spans="1:9">
      <c r="A24149">
        <v>5</v>
      </c>
      <c r="B24149">
        <v>3</v>
      </c>
      <c r="C24149">
        <v>2</v>
      </c>
      <c r="D24149">
        <v>4</v>
      </c>
      <c r="E24149">
        <v>2</v>
      </c>
      <c r="F24149">
        <v>4</v>
      </c>
      <c r="G24149">
        <v>3.15328895429457</v>
      </c>
      <c r="H24149">
        <v>3.18719633286996</v>
      </c>
      <c r="I24149">
        <v>3.14937389198132</v>
      </c>
    </row>
    <row r="24150" spans="1:9">
      <c r="A24150">
        <v>5</v>
      </c>
      <c r="B24150">
        <v>3</v>
      </c>
      <c r="C24150">
        <v>2</v>
      </c>
      <c r="D24150">
        <v>4</v>
      </c>
      <c r="E24150">
        <v>2</v>
      </c>
      <c r="F24150">
        <v>5</v>
      </c>
      <c r="G24150">
        <v>3.15161739848573</v>
      </c>
      <c r="H24150">
        <v>3.18089153896315</v>
      </c>
      <c r="I24150">
        <v>3.13176475477963</v>
      </c>
    </row>
    <row r="24151" spans="1:9">
      <c r="A24151">
        <v>5</v>
      </c>
      <c r="B24151">
        <v>3</v>
      </c>
      <c r="C24151">
        <v>2</v>
      </c>
      <c r="D24151">
        <v>4</v>
      </c>
      <c r="E24151">
        <v>2</v>
      </c>
      <c r="F24151">
        <v>6</v>
      </c>
      <c r="G24151">
        <v>3.15056220675877</v>
      </c>
      <c r="H24151">
        <v>3.17802643582874</v>
      </c>
      <c r="I24151">
        <v>3.12366383484023</v>
      </c>
    </row>
    <row r="24152" spans="1:9">
      <c r="A24152">
        <v>5</v>
      </c>
      <c r="B24152">
        <v>3</v>
      </c>
      <c r="C24152">
        <v>2</v>
      </c>
      <c r="D24152">
        <v>4</v>
      </c>
      <c r="E24152">
        <v>3</v>
      </c>
      <c r="F24152">
        <v>1</v>
      </c>
      <c r="G24152">
        <v>3.1526687883989</v>
      </c>
      <c r="H24152">
        <v>3.19675556470724</v>
      </c>
      <c r="I24152">
        <v>3.17652731516665</v>
      </c>
    </row>
    <row r="24153" spans="1:9">
      <c r="A24153">
        <v>5</v>
      </c>
      <c r="B24153">
        <v>3</v>
      </c>
      <c r="C24153">
        <v>2</v>
      </c>
      <c r="D24153">
        <v>4</v>
      </c>
      <c r="E24153">
        <v>3</v>
      </c>
      <c r="F24153">
        <v>2</v>
      </c>
      <c r="G24153">
        <v>3.15489008742281</v>
      </c>
      <c r="H24153">
        <v>3.19562993496684</v>
      </c>
      <c r="I24153">
        <v>3.17581126519236</v>
      </c>
    </row>
    <row r="24154" spans="1:9">
      <c r="A24154">
        <v>5</v>
      </c>
      <c r="B24154">
        <v>3</v>
      </c>
      <c r="C24154">
        <v>2</v>
      </c>
      <c r="D24154">
        <v>4</v>
      </c>
      <c r="E24154">
        <v>3</v>
      </c>
      <c r="F24154">
        <v>3</v>
      </c>
      <c r="G24154">
        <v>3.16001479479104</v>
      </c>
      <c r="H24154">
        <v>3.19255557274047</v>
      </c>
      <c r="I24154">
        <v>3.17378308348326</v>
      </c>
    </row>
    <row r="24155" spans="1:9">
      <c r="A24155">
        <v>5</v>
      </c>
      <c r="B24155">
        <v>3</v>
      </c>
      <c r="C24155">
        <v>2</v>
      </c>
      <c r="D24155">
        <v>4</v>
      </c>
      <c r="E24155">
        <v>3</v>
      </c>
      <c r="F24155">
        <v>4</v>
      </c>
      <c r="G24155">
        <v>3.16518888795688</v>
      </c>
      <c r="H24155">
        <v>3.18693478621645</v>
      </c>
      <c r="I24155">
        <v>3.16993216757719</v>
      </c>
    </row>
    <row r="24156" spans="1:9">
      <c r="A24156">
        <v>5</v>
      </c>
      <c r="B24156">
        <v>3</v>
      </c>
      <c r="C24156">
        <v>2</v>
      </c>
      <c r="D24156">
        <v>4</v>
      </c>
      <c r="E24156">
        <v>3</v>
      </c>
      <c r="F24156">
        <v>5</v>
      </c>
      <c r="G24156">
        <v>3.16897590443342</v>
      </c>
      <c r="H24156">
        <v>3.18067283134705</v>
      </c>
      <c r="I24156">
        <v>3.16551610071769</v>
      </c>
    </row>
    <row r="24157" spans="1:9">
      <c r="A24157">
        <v>5</v>
      </c>
      <c r="B24157">
        <v>3</v>
      </c>
      <c r="C24157">
        <v>2</v>
      </c>
      <c r="D24157">
        <v>4</v>
      </c>
      <c r="E24157">
        <v>3</v>
      </c>
      <c r="F24157">
        <v>6</v>
      </c>
      <c r="G24157">
        <v>3.17096022244115</v>
      </c>
      <c r="H24157">
        <v>3.17794812368066</v>
      </c>
      <c r="I24157">
        <v>3.1634947048525</v>
      </c>
    </row>
    <row r="24158" spans="1:9">
      <c r="A24158">
        <v>5</v>
      </c>
      <c r="B24158">
        <v>3</v>
      </c>
      <c r="C24158">
        <v>2</v>
      </c>
      <c r="D24158">
        <v>4</v>
      </c>
      <c r="E24158">
        <v>4</v>
      </c>
      <c r="F24158">
        <v>1</v>
      </c>
      <c r="G24158">
        <v>3.16133824530538</v>
      </c>
      <c r="H24158">
        <v>3.1970492634812</v>
      </c>
      <c r="I24158">
        <v>3.17713163974197</v>
      </c>
    </row>
    <row r="24159" spans="1:9">
      <c r="A24159">
        <v>5</v>
      </c>
      <c r="B24159">
        <v>3</v>
      </c>
      <c r="C24159">
        <v>2</v>
      </c>
      <c r="D24159">
        <v>4</v>
      </c>
      <c r="E24159">
        <v>4</v>
      </c>
      <c r="F24159">
        <v>2</v>
      </c>
      <c r="G24159">
        <v>3.16391831848086</v>
      </c>
      <c r="H24159">
        <v>3.1970668513553</v>
      </c>
      <c r="I24159">
        <v>3.17802232060536</v>
      </c>
    </row>
    <row r="24160" spans="1:9">
      <c r="A24160">
        <v>5</v>
      </c>
      <c r="B24160">
        <v>3</v>
      </c>
      <c r="C24160">
        <v>2</v>
      </c>
      <c r="D24160">
        <v>4</v>
      </c>
      <c r="E24160">
        <v>4</v>
      </c>
      <c r="F24160">
        <v>3</v>
      </c>
      <c r="G24160">
        <v>3.17156464880495</v>
      </c>
      <c r="H24160">
        <v>3.19744597110409</v>
      </c>
      <c r="I24160">
        <v>3.18057943823904</v>
      </c>
    </row>
    <row r="24161" spans="1:9">
      <c r="A24161">
        <v>5</v>
      </c>
      <c r="B24161">
        <v>3</v>
      </c>
      <c r="C24161">
        <v>2</v>
      </c>
      <c r="D24161">
        <v>4</v>
      </c>
      <c r="E24161">
        <v>4</v>
      </c>
      <c r="F24161">
        <v>4</v>
      </c>
      <c r="G24161">
        <v>3.18524453392764</v>
      </c>
      <c r="H24161">
        <v>3.19864474837041</v>
      </c>
      <c r="I24161">
        <v>3.18543650127454</v>
      </c>
    </row>
    <row r="24162" spans="1:9">
      <c r="A24162">
        <v>5</v>
      </c>
      <c r="B24162">
        <v>3</v>
      </c>
      <c r="C24162">
        <v>2</v>
      </c>
      <c r="D24162">
        <v>4</v>
      </c>
      <c r="E24162">
        <v>4</v>
      </c>
      <c r="F24162">
        <v>5</v>
      </c>
      <c r="G24162">
        <v>3.20129924722416</v>
      </c>
      <c r="H24162">
        <v>3.2005358533196</v>
      </c>
      <c r="I24162">
        <v>3.19105300787955</v>
      </c>
    </row>
    <row r="24163" spans="1:9">
      <c r="A24163">
        <v>5</v>
      </c>
      <c r="B24163">
        <v>3</v>
      </c>
      <c r="C24163">
        <v>2</v>
      </c>
      <c r="D24163">
        <v>4</v>
      </c>
      <c r="E24163">
        <v>4</v>
      </c>
      <c r="F24163">
        <v>6</v>
      </c>
      <c r="G24163">
        <v>3.21012851679037</v>
      </c>
      <c r="H24163">
        <v>3.20192093335171</v>
      </c>
      <c r="I24163">
        <v>3.19371010700119</v>
      </c>
    </row>
    <row r="24164" spans="1:9">
      <c r="A24164">
        <v>5</v>
      </c>
      <c r="B24164">
        <v>3</v>
      </c>
      <c r="C24164">
        <v>2</v>
      </c>
      <c r="D24164">
        <v>4</v>
      </c>
      <c r="E24164">
        <v>5</v>
      </c>
      <c r="F24164">
        <v>1</v>
      </c>
      <c r="G24164">
        <v>3.16615304924213</v>
      </c>
      <c r="H24164">
        <v>3.19760752506902</v>
      </c>
      <c r="I24164">
        <v>3.17739733843167</v>
      </c>
    </row>
    <row r="24165" spans="1:9">
      <c r="A24165">
        <v>5</v>
      </c>
      <c r="B24165">
        <v>3</v>
      </c>
      <c r="C24165">
        <v>2</v>
      </c>
      <c r="D24165">
        <v>4</v>
      </c>
      <c r="E24165">
        <v>5</v>
      </c>
      <c r="F24165">
        <v>2</v>
      </c>
      <c r="G24165">
        <v>3.17013962167598</v>
      </c>
      <c r="H24165">
        <v>3.19982256635963</v>
      </c>
      <c r="I24165">
        <v>3.17858270463815</v>
      </c>
    </row>
    <row r="24166" spans="1:9">
      <c r="A24166">
        <v>5</v>
      </c>
      <c r="B24166">
        <v>3</v>
      </c>
      <c r="C24166">
        <v>2</v>
      </c>
      <c r="D24166">
        <v>4</v>
      </c>
      <c r="E24166">
        <v>5</v>
      </c>
      <c r="F24166">
        <v>3</v>
      </c>
      <c r="G24166">
        <v>3.18351227453616</v>
      </c>
      <c r="H24166">
        <v>3.20688136796583</v>
      </c>
      <c r="I24166">
        <v>3.18215928266946</v>
      </c>
    </row>
    <row r="24167" spans="1:9">
      <c r="A24167">
        <v>5</v>
      </c>
      <c r="B24167">
        <v>3</v>
      </c>
      <c r="C24167">
        <v>2</v>
      </c>
      <c r="D24167">
        <v>4</v>
      </c>
      <c r="E24167">
        <v>5</v>
      </c>
      <c r="F24167">
        <v>4</v>
      </c>
      <c r="G24167">
        <v>3.21135814082835</v>
      </c>
      <c r="H24167">
        <v>3.22133157139153</v>
      </c>
      <c r="I24167">
        <v>3.18924178957757</v>
      </c>
    </row>
    <row r="24168" spans="1:9">
      <c r="A24168">
        <v>5</v>
      </c>
      <c r="B24168">
        <v>3</v>
      </c>
      <c r="C24168">
        <v>2</v>
      </c>
      <c r="D24168">
        <v>4</v>
      </c>
      <c r="E24168">
        <v>5</v>
      </c>
      <c r="F24168">
        <v>5</v>
      </c>
      <c r="G24168">
        <v>3.24645933765625</v>
      </c>
      <c r="H24168">
        <v>3.23913010657286</v>
      </c>
      <c r="I24168">
        <v>3.19769661253156</v>
      </c>
    </row>
    <row r="24169" spans="1:9">
      <c r="A24169">
        <v>5</v>
      </c>
      <c r="B24169">
        <v>3</v>
      </c>
      <c r="C24169">
        <v>2</v>
      </c>
      <c r="D24169">
        <v>4</v>
      </c>
      <c r="E24169">
        <v>5</v>
      </c>
      <c r="F24169">
        <v>6</v>
      </c>
      <c r="G24169">
        <v>3.26617548245717</v>
      </c>
      <c r="H24169">
        <v>3.2485958371257</v>
      </c>
      <c r="I24169">
        <v>3.20191940103575</v>
      </c>
    </row>
    <row r="24170" spans="1:9">
      <c r="A24170">
        <v>5</v>
      </c>
      <c r="B24170">
        <v>3</v>
      </c>
      <c r="C24170">
        <v>2</v>
      </c>
      <c r="D24170">
        <v>4</v>
      </c>
      <c r="E24170">
        <v>6</v>
      </c>
      <c r="F24170">
        <v>1</v>
      </c>
      <c r="G24170">
        <v>3.16780911498351</v>
      </c>
      <c r="H24170">
        <v>3.19797022985367</v>
      </c>
      <c r="I24170">
        <v>3.17753082710857</v>
      </c>
    </row>
    <row r="24171" spans="1:9">
      <c r="A24171">
        <v>5</v>
      </c>
      <c r="B24171">
        <v>3</v>
      </c>
      <c r="C24171">
        <v>2</v>
      </c>
      <c r="D24171">
        <v>4</v>
      </c>
      <c r="E24171">
        <v>6</v>
      </c>
      <c r="F24171">
        <v>2</v>
      </c>
      <c r="G24171">
        <v>3.17273664792617</v>
      </c>
      <c r="H24171">
        <v>3.20184633137814</v>
      </c>
      <c r="I24171">
        <v>3.17791226717615</v>
      </c>
    </row>
    <row r="24172" spans="1:9">
      <c r="A24172">
        <v>5</v>
      </c>
      <c r="B24172">
        <v>3</v>
      </c>
      <c r="C24172">
        <v>2</v>
      </c>
      <c r="D24172">
        <v>4</v>
      </c>
      <c r="E24172">
        <v>6</v>
      </c>
      <c r="F24172">
        <v>3</v>
      </c>
      <c r="G24172">
        <v>3.19052171709721</v>
      </c>
      <c r="H24172">
        <v>3.21431114844957</v>
      </c>
      <c r="I24172">
        <v>3.17974043031086</v>
      </c>
    </row>
    <row r="24173" spans="1:9">
      <c r="A24173">
        <v>5</v>
      </c>
      <c r="B24173">
        <v>3</v>
      </c>
      <c r="C24173">
        <v>2</v>
      </c>
      <c r="D24173">
        <v>4</v>
      </c>
      <c r="E24173">
        <v>6</v>
      </c>
      <c r="F24173">
        <v>4</v>
      </c>
      <c r="G24173">
        <v>3.229547311193</v>
      </c>
      <c r="H24173">
        <v>3.23998454142339</v>
      </c>
      <c r="I24173">
        <v>3.18438078529023</v>
      </c>
    </row>
    <row r="24174" spans="1:9">
      <c r="A24174">
        <v>5</v>
      </c>
      <c r="B24174">
        <v>3</v>
      </c>
      <c r="C24174">
        <v>2</v>
      </c>
      <c r="D24174">
        <v>4</v>
      </c>
      <c r="E24174">
        <v>6</v>
      </c>
      <c r="F24174">
        <v>5</v>
      </c>
      <c r="G24174">
        <v>3.28024301815539</v>
      </c>
      <c r="H24174">
        <v>3.27176666961733</v>
      </c>
      <c r="I24174">
        <v>3.19086018775523</v>
      </c>
    </row>
    <row r="24175" spans="1:9">
      <c r="A24175">
        <v>5</v>
      </c>
      <c r="B24175">
        <v>3</v>
      </c>
      <c r="C24175">
        <v>2</v>
      </c>
      <c r="D24175">
        <v>4</v>
      </c>
      <c r="E24175">
        <v>6</v>
      </c>
      <c r="F24175">
        <v>6</v>
      </c>
      <c r="G24175">
        <v>3.30967146971837</v>
      </c>
      <c r="H24175">
        <v>3.28881770058639</v>
      </c>
      <c r="I24175">
        <v>3.1949069460386</v>
      </c>
    </row>
    <row r="24176" spans="1:9">
      <c r="A24176">
        <v>5</v>
      </c>
      <c r="B24176">
        <v>3</v>
      </c>
      <c r="C24176">
        <v>2</v>
      </c>
      <c r="D24176">
        <v>4</v>
      </c>
      <c r="E24176">
        <v>7</v>
      </c>
      <c r="F24176">
        <v>1</v>
      </c>
      <c r="G24176">
        <v>3.167661945227</v>
      </c>
      <c r="H24176">
        <v>3.19769456765427</v>
      </c>
      <c r="I24176">
        <v>3.17778342036173</v>
      </c>
    </row>
    <row r="24177" spans="1:9">
      <c r="A24177">
        <v>5</v>
      </c>
      <c r="B24177">
        <v>3</v>
      </c>
      <c r="C24177">
        <v>2</v>
      </c>
      <c r="D24177">
        <v>4</v>
      </c>
      <c r="E24177">
        <v>7</v>
      </c>
      <c r="F24177">
        <v>2</v>
      </c>
      <c r="G24177">
        <v>3.17116899661402</v>
      </c>
      <c r="H24177">
        <v>3.20105521396807</v>
      </c>
      <c r="I24177">
        <v>3.17677634161167</v>
      </c>
    </row>
    <row r="24178" spans="1:9">
      <c r="A24178">
        <v>5</v>
      </c>
      <c r="B24178">
        <v>3</v>
      </c>
      <c r="C24178">
        <v>2</v>
      </c>
      <c r="D24178">
        <v>4</v>
      </c>
      <c r="E24178">
        <v>7</v>
      </c>
      <c r="F24178">
        <v>3</v>
      </c>
      <c r="G24178">
        <v>3.18596160820498</v>
      </c>
      <c r="H24178">
        <v>3.21281746203936</v>
      </c>
      <c r="I24178">
        <v>3.17565880179092</v>
      </c>
    </row>
    <row r="24179" spans="1:9">
      <c r="A24179">
        <v>5</v>
      </c>
      <c r="B24179">
        <v>3</v>
      </c>
      <c r="C24179">
        <v>2</v>
      </c>
      <c r="D24179">
        <v>4</v>
      </c>
      <c r="E24179">
        <v>7</v>
      </c>
      <c r="F24179">
        <v>4</v>
      </c>
      <c r="G24179">
        <v>3.22096999607883</v>
      </c>
      <c r="H24179">
        <v>3.23829965512534</v>
      </c>
      <c r="I24179">
        <v>3.17633454950507</v>
      </c>
    </row>
    <row r="24180" spans="1:9">
      <c r="A24180">
        <v>5</v>
      </c>
      <c r="B24180">
        <v>3</v>
      </c>
      <c r="C24180">
        <v>2</v>
      </c>
      <c r="D24180">
        <v>4</v>
      </c>
      <c r="E24180">
        <v>7</v>
      </c>
      <c r="F24180">
        <v>5</v>
      </c>
      <c r="G24180">
        <v>3.26873011440824</v>
      </c>
      <c r="H24180">
        <v>3.2710814136249</v>
      </c>
      <c r="I24180">
        <v>3.17980703553755</v>
      </c>
    </row>
    <row r="24181" spans="1:9">
      <c r="A24181">
        <v>5</v>
      </c>
      <c r="B24181">
        <v>3</v>
      </c>
      <c r="C24181">
        <v>2</v>
      </c>
      <c r="D24181">
        <v>4</v>
      </c>
      <c r="E24181">
        <v>7</v>
      </c>
      <c r="F24181">
        <v>6</v>
      </c>
      <c r="G24181">
        <v>3.29837991987451</v>
      </c>
      <c r="H24181">
        <v>3.28979846796363</v>
      </c>
      <c r="I24181">
        <v>3.18384451513795</v>
      </c>
    </row>
    <row r="24182" spans="1:9">
      <c r="A24182">
        <v>5</v>
      </c>
      <c r="B24182">
        <v>3</v>
      </c>
      <c r="C24182">
        <v>2</v>
      </c>
      <c r="D24182">
        <v>4</v>
      </c>
      <c r="E24182">
        <v>8</v>
      </c>
      <c r="F24182">
        <v>1</v>
      </c>
      <c r="G24182">
        <v>3.16683685718229</v>
      </c>
      <c r="H24182">
        <v>3.19692055765884</v>
      </c>
      <c r="I24182">
        <v>3.17811435563078</v>
      </c>
    </row>
    <row r="24183" spans="1:9">
      <c r="A24183">
        <v>5</v>
      </c>
      <c r="B24183">
        <v>3</v>
      </c>
      <c r="C24183">
        <v>2</v>
      </c>
      <c r="D24183">
        <v>4</v>
      </c>
      <c r="E24183">
        <v>8</v>
      </c>
      <c r="F24183">
        <v>2</v>
      </c>
      <c r="G24183">
        <v>3.16697906972373</v>
      </c>
      <c r="H24183">
        <v>3.19788757116562</v>
      </c>
      <c r="I24183">
        <v>3.17568367871701</v>
      </c>
    </row>
    <row r="24184" spans="1:9">
      <c r="A24184">
        <v>5</v>
      </c>
      <c r="B24184">
        <v>3</v>
      </c>
      <c r="C24184">
        <v>2</v>
      </c>
      <c r="D24184">
        <v>4</v>
      </c>
      <c r="E24184">
        <v>8</v>
      </c>
      <c r="F24184">
        <v>3</v>
      </c>
      <c r="G24184">
        <v>3.17200803727646</v>
      </c>
      <c r="H24184">
        <v>3.20335248845178</v>
      </c>
      <c r="I24184">
        <v>3.17165874905515</v>
      </c>
    </row>
    <row r="24185" spans="1:9">
      <c r="A24185">
        <v>5</v>
      </c>
      <c r="B24185">
        <v>3</v>
      </c>
      <c r="C24185">
        <v>2</v>
      </c>
      <c r="D24185">
        <v>4</v>
      </c>
      <c r="E24185">
        <v>8</v>
      </c>
      <c r="F24185">
        <v>4</v>
      </c>
      <c r="G24185">
        <v>3.1883341640852</v>
      </c>
      <c r="H24185">
        <v>3.21769459782611</v>
      </c>
      <c r="I24185">
        <v>3.16866201321012</v>
      </c>
    </row>
    <row r="24186" spans="1:9">
      <c r="A24186">
        <v>5</v>
      </c>
      <c r="B24186">
        <v>3</v>
      </c>
      <c r="C24186">
        <v>2</v>
      </c>
      <c r="D24186">
        <v>4</v>
      </c>
      <c r="E24186">
        <v>8</v>
      </c>
      <c r="F24186">
        <v>5</v>
      </c>
      <c r="G24186">
        <v>3.21436840939508</v>
      </c>
      <c r="H24186">
        <v>3.23847995375158</v>
      </c>
      <c r="I24186">
        <v>3.16967630793913</v>
      </c>
    </row>
    <row r="24187" spans="1:9">
      <c r="A24187">
        <v>5</v>
      </c>
      <c r="B24187">
        <v>3</v>
      </c>
      <c r="C24187">
        <v>2</v>
      </c>
      <c r="D24187">
        <v>4</v>
      </c>
      <c r="E24187">
        <v>8</v>
      </c>
      <c r="F24187">
        <v>6</v>
      </c>
      <c r="G24187">
        <v>3.23363254075341</v>
      </c>
      <c r="H24187">
        <v>3.25239803727669</v>
      </c>
      <c r="I24187">
        <v>3.1741517881738</v>
      </c>
    </row>
    <row r="24188" spans="1:9">
      <c r="A24188">
        <v>5</v>
      </c>
      <c r="B24188">
        <v>3</v>
      </c>
      <c r="C24188">
        <v>2</v>
      </c>
      <c r="D24188">
        <v>4</v>
      </c>
      <c r="E24188">
        <v>9</v>
      </c>
      <c r="F24188">
        <v>1</v>
      </c>
      <c r="G24188">
        <v>3.16630497948463</v>
      </c>
      <c r="H24188">
        <v>3.19628495157119</v>
      </c>
      <c r="I24188">
        <v>3.17823942676432</v>
      </c>
    </row>
    <row r="24189" spans="1:9">
      <c r="A24189">
        <v>5</v>
      </c>
      <c r="B24189">
        <v>3</v>
      </c>
      <c r="C24189">
        <v>2</v>
      </c>
      <c r="D24189">
        <v>4</v>
      </c>
      <c r="E24189">
        <v>9</v>
      </c>
      <c r="F24189">
        <v>2</v>
      </c>
      <c r="G24189">
        <v>3.16380741537614</v>
      </c>
      <c r="H24189">
        <v>3.19501587974019</v>
      </c>
      <c r="I24189">
        <v>3.17506204919013</v>
      </c>
    </row>
    <row r="24190" spans="1:9">
      <c r="A24190">
        <v>5</v>
      </c>
      <c r="B24190">
        <v>3</v>
      </c>
      <c r="C24190">
        <v>2</v>
      </c>
      <c r="D24190">
        <v>4</v>
      </c>
      <c r="E24190">
        <v>9</v>
      </c>
      <c r="F24190">
        <v>3</v>
      </c>
      <c r="G24190">
        <v>3.1601569941998</v>
      </c>
      <c r="H24190">
        <v>3.19406681731198</v>
      </c>
      <c r="I24190">
        <v>3.16944054330986</v>
      </c>
    </row>
    <row r="24191" spans="1:9">
      <c r="A24191">
        <v>5</v>
      </c>
      <c r="B24191">
        <v>3</v>
      </c>
      <c r="C24191">
        <v>2</v>
      </c>
      <c r="D24191">
        <v>4</v>
      </c>
      <c r="E24191">
        <v>9</v>
      </c>
      <c r="F24191">
        <v>4</v>
      </c>
      <c r="G24191">
        <v>3.15838170440168</v>
      </c>
      <c r="H24191">
        <v>3.19620289770181</v>
      </c>
      <c r="I24191">
        <v>3.16426787242038</v>
      </c>
    </row>
    <row r="24192" spans="1:9">
      <c r="A24192">
        <v>5</v>
      </c>
      <c r="B24192">
        <v>3</v>
      </c>
      <c r="C24192">
        <v>2</v>
      </c>
      <c r="D24192">
        <v>4</v>
      </c>
      <c r="E24192">
        <v>9</v>
      </c>
      <c r="F24192">
        <v>5</v>
      </c>
      <c r="G24192">
        <v>3.1617971007259</v>
      </c>
      <c r="H24192">
        <v>3.20285522820556</v>
      </c>
      <c r="I24192">
        <v>3.16359540005011</v>
      </c>
    </row>
    <row r="24193" spans="1:9">
      <c r="A24193">
        <v>5</v>
      </c>
      <c r="B24193">
        <v>3</v>
      </c>
      <c r="C24193">
        <v>2</v>
      </c>
      <c r="D24193">
        <v>4</v>
      </c>
      <c r="E24193">
        <v>9</v>
      </c>
      <c r="F24193">
        <v>6</v>
      </c>
      <c r="G24193">
        <v>3.16873563712879</v>
      </c>
      <c r="H24193">
        <v>3.21008000994426</v>
      </c>
      <c r="I24193">
        <v>3.16801644237992</v>
      </c>
    </row>
    <row r="24194" spans="1:9">
      <c r="A24194">
        <v>5</v>
      </c>
      <c r="B24194">
        <v>3</v>
      </c>
      <c r="C24194">
        <v>3</v>
      </c>
      <c r="D24194">
        <v>1</v>
      </c>
      <c r="E24194">
        <v>1</v>
      </c>
      <c r="F24194">
        <v>1</v>
      </c>
      <c r="G24194">
        <v>3.16343640651777</v>
      </c>
      <c r="H24194">
        <v>3.19709082514405</v>
      </c>
      <c r="I24194">
        <v>3.17463680901088</v>
      </c>
    </row>
    <row r="24195" spans="1:9">
      <c r="A24195">
        <v>5</v>
      </c>
      <c r="B24195">
        <v>3</v>
      </c>
      <c r="C24195">
        <v>3</v>
      </c>
      <c r="D24195">
        <v>1</v>
      </c>
      <c r="E24195">
        <v>1</v>
      </c>
      <c r="F24195">
        <v>2</v>
      </c>
      <c r="G24195">
        <v>3.16355934752848</v>
      </c>
      <c r="H24195">
        <v>3.19705689245105</v>
      </c>
      <c r="I24195">
        <v>3.17336110486685</v>
      </c>
    </row>
    <row r="24196" spans="1:9">
      <c r="A24196">
        <v>5</v>
      </c>
      <c r="B24196">
        <v>3</v>
      </c>
      <c r="C24196">
        <v>3</v>
      </c>
      <c r="D24196">
        <v>1</v>
      </c>
      <c r="E24196">
        <v>1</v>
      </c>
      <c r="F24196">
        <v>3</v>
      </c>
      <c r="G24196">
        <v>3.16352063930191</v>
      </c>
      <c r="H24196">
        <v>3.19696170751937</v>
      </c>
      <c r="I24196">
        <v>3.16958410693593</v>
      </c>
    </row>
    <row r="24197" spans="1:9">
      <c r="A24197">
        <v>5</v>
      </c>
      <c r="B24197">
        <v>3</v>
      </c>
      <c r="C24197">
        <v>3</v>
      </c>
      <c r="D24197">
        <v>1</v>
      </c>
      <c r="E24197">
        <v>1</v>
      </c>
      <c r="F24197">
        <v>4</v>
      </c>
      <c r="G24197">
        <v>3.16214547365779</v>
      </c>
      <c r="H24197">
        <v>3.19678387466186</v>
      </c>
      <c r="I24197">
        <v>3.16189170654298</v>
      </c>
    </row>
    <row r="24198" spans="1:9">
      <c r="A24198">
        <v>5</v>
      </c>
      <c r="B24198">
        <v>3</v>
      </c>
      <c r="C24198">
        <v>3</v>
      </c>
      <c r="D24198">
        <v>1</v>
      </c>
      <c r="E24198">
        <v>1</v>
      </c>
      <c r="F24198">
        <v>5</v>
      </c>
      <c r="G24198">
        <v>3.15988197351353</v>
      </c>
      <c r="H24198">
        <v>3.19658158564643</v>
      </c>
      <c r="I24198">
        <v>3.15278376058108</v>
      </c>
    </row>
    <row r="24199" spans="1:9">
      <c r="A24199">
        <v>5</v>
      </c>
      <c r="B24199">
        <v>3</v>
      </c>
      <c r="C24199">
        <v>3</v>
      </c>
      <c r="D24199">
        <v>1</v>
      </c>
      <c r="E24199">
        <v>1</v>
      </c>
      <c r="F24199">
        <v>6</v>
      </c>
      <c r="G24199">
        <v>3.15877948638424</v>
      </c>
      <c r="H24199">
        <v>3.19648934985741</v>
      </c>
      <c r="I24199">
        <v>3.14856580133561</v>
      </c>
    </row>
    <row r="24200" spans="1:9">
      <c r="A24200">
        <v>5</v>
      </c>
      <c r="B24200">
        <v>3</v>
      </c>
      <c r="C24200">
        <v>3</v>
      </c>
      <c r="D24200">
        <v>1</v>
      </c>
      <c r="E24200">
        <v>2</v>
      </c>
      <c r="F24200">
        <v>1</v>
      </c>
      <c r="G24200">
        <v>3.1640729490914</v>
      </c>
      <c r="H24200">
        <v>3.19709842590952</v>
      </c>
      <c r="I24200">
        <v>3.17505333893462</v>
      </c>
    </row>
    <row r="24201" spans="1:9">
      <c r="A24201">
        <v>5</v>
      </c>
      <c r="B24201">
        <v>3</v>
      </c>
      <c r="C24201">
        <v>3</v>
      </c>
      <c r="D24201">
        <v>1</v>
      </c>
      <c r="E24201">
        <v>2</v>
      </c>
      <c r="F24201">
        <v>2</v>
      </c>
      <c r="G24201">
        <v>3.16423488983126</v>
      </c>
      <c r="H24201">
        <v>3.19709213749</v>
      </c>
      <c r="I24201">
        <v>3.17420673589509</v>
      </c>
    </row>
    <row r="24202" spans="1:9">
      <c r="A24202">
        <v>5</v>
      </c>
      <c r="B24202">
        <v>3</v>
      </c>
      <c r="C24202">
        <v>3</v>
      </c>
      <c r="D24202">
        <v>1</v>
      </c>
      <c r="E24202">
        <v>2</v>
      </c>
      <c r="F24202">
        <v>3</v>
      </c>
      <c r="G24202">
        <v>3.16437330910014</v>
      </c>
      <c r="H24202">
        <v>3.19707761848857</v>
      </c>
      <c r="I24202">
        <v>3.17166777020691</v>
      </c>
    </row>
    <row r="24203" spans="1:9">
      <c r="A24203">
        <v>5</v>
      </c>
      <c r="B24203">
        <v>3</v>
      </c>
      <c r="C24203">
        <v>3</v>
      </c>
      <c r="D24203">
        <v>1</v>
      </c>
      <c r="E24203">
        <v>2</v>
      </c>
      <c r="F24203">
        <v>4</v>
      </c>
      <c r="G24203">
        <v>3.16354147756346</v>
      </c>
      <c r="H24203">
        <v>3.1970551938129</v>
      </c>
      <c r="I24203">
        <v>3.16639149269498</v>
      </c>
    </row>
    <row r="24204" spans="1:9">
      <c r="A24204">
        <v>5</v>
      </c>
      <c r="B24204">
        <v>3</v>
      </c>
      <c r="C24204">
        <v>3</v>
      </c>
      <c r="D24204">
        <v>1</v>
      </c>
      <c r="E24204">
        <v>2</v>
      </c>
      <c r="F24204">
        <v>5</v>
      </c>
      <c r="G24204">
        <v>3.16201741340617</v>
      </c>
      <c r="H24204">
        <v>3.19703478272918</v>
      </c>
      <c r="I24204">
        <v>3.16009305903858</v>
      </c>
    </row>
    <row r="24205" spans="1:9">
      <c r="A24205">
        <v>5</v>
      </c>
      <c r="B24205">
        <v>3</v>
      </c>
      <c r="C24205">
        <v>3</v>
      </c>
      <c r="D24205">
        <v>1</v>
      </c>
      <c r="E24205">
        <v>2</v>
      </c>
      <c r="F24205">
        <v>6</v>
      </c>
      <c r="G24205">
        <v>3.16127743449342</v>
      </c>
      <c r="H24205">
        <v>3.19703054308432</v>
      </c>
      <c r="I24205">
        <v>3.15717252434241</v>
      </c>
    </row>
    <row r="24206" spans="1:9">
      <c r="A24206">
        <v>5</v>
      </c>
      <c r="B24206">
        <v>3</v>
      </c>
      <c r="C24206">
        <v>3</v>
      </c>
      <c r="D24206">
        <v>1</v>
      </c>
      <c r="E24206">
        <v>3</v>
      </c>
      <c r="F24206">
        <v>1</v>
      </c>
      <c r="G24206">
        <v>3.16548308682431</v>
      </c>
      <c r="H24206">
        <v>3.19714813046114</v>
      </c>
      <c r="I24206">
        <v>3.17589791808604</v>
      </c>
    </row>
    <row r="24207" spans="1:9">
      <c r="A24207">
        <v>5</v>
      </c>
      <c r="B24207">
        <v>3</v>
      </c>
      <c r="C24207">
        <v>3</v>
      </c>
      <c r="D24207">
        <v>1</v>
      </c>
      <c r="E24207">
        <v>3</v>
      </c>
      <c r="F24207">
        <v>2</v>
      </c>
      <c r="G24207">
        <v>3.16582515305888</v>
      </c>
      <c r="H24207">
        <v>3.19731946902456</v>
      </c>
      <c r="I24207">
        <v>3.17576871520331</v>
      </c>
    </row>
    <row r="24208" spans="1:9">
      <c r="A24208">
        <v>5</v>
      </c>
      <c r="B24208">
        <v>3</v>
      </c>
      <c r="C24208">
        <v>3</v>
      </c>
      <c r="D24208">
        <v>1</v>
      </c>
      <c r="E24208">
        <v>3</v>
      </c>
      <c r="F24208">
        <v>3</v>
      </c>
      <c r="G24208">
        <v>3.16663382087202</v>
      </c>
      <c r="H24208">
        <v>3.19781827642204</v>
      </c>
      <c r="I24208">
        <v>3.17531763663151</v>
      </c>
    </row>
    <row r="24209" spans="1:9">
      <c r="A24209">
        <v>5</v>
      </c>
      <c r="B24209">
        <v>3</v>
      </c>
      <c r="C24209">
        <v>3</v>
      </c>
      <c r="D24209">
        <v>1</v>
      </c>
      <c r="E24209">
        <v>3</v>
      </c>
      <c r="F24209">
        <v>4</v>
      </c>
      <c r="G24209">
        <v>3.16754280935467</v>
      </c>
      <c r="H24209">
        <v>3.19877771676615</v>
      </c>
      <c r="I24209">
        <v>3.17416786394344</v>
      </c>
    </row>
    <row r="24210" spans="1:9">
      <c r="A24210">
        <v>5</v>
      </c>
      <c r="B24210">
        <v>3</v>
      </c>
      <c r="C24210">
        <v>3</v>
      </c>
      <c r="D24210">
        <v>1</v>
      </c>
      <c r="E24210">
        <v>3</v>
      </c>
      <c r="F24210">
        <v>5</v>
      </c>
      <c r="G24210">
        <v>3.1682916447933</v>
      </c>
      <c r="H24210">
        <v>3.19989904038073</v>
      </c>
      <c r="I24210">
        <v>3.17269745410709</v>
      </c>
    </row>
    <row r="24211" spans="1:9">
      <c r="A24211">
        <v>5</v>
      </c>
      <c r="B24211">
        <v>3</v>
      </c>
      <c r="C24211">
        <v>3</v>
      </c>
      <c r="D24211">
        <v>1</v>
      </c>
      <c r="E24211">
        <v>3</v>
      </c>
      <c r="F24211">
        <v>6</v>
      </c>
      <c r="G24211">
        <v>3.1686715446124</v>
      </c>
      <c r="H24211">
        <v>3.2004401098179</v>
      </c>
      <c r="I24211">
        <v>3.17201470644339</v>
      </c>
    </row>
    <row r="24212" spans="1:9">
      <c r="A24212">
        <v>5</v>
      </c>
      <c r="B24212">
        <v>3</v>
      </c>
      <c r="C24212">
        <v>3</v>
      </c>
      <c r="D24212">
        <v>1</v>
      </c>
      <c r="E24212">
        <v>4</v>
      </c>
      <c r="F24212">
        <v>1</v>
      </c>
      <c r="G24212">
        <v>3.16681901850976</v>
      </c>
      <c r="H24212">
        <v>3.19724939905257</v>
      </c>
      <c r="I24212">
        <v>3.17661806313677</v>
      </c>
    </row>
    <row r="24213" spans="1:9">
      <c r="A24213">
        <v>5</v>
      </c>
      <c r="B24213">
        <v>3</v>
      </c>
      <c r="C24213">
        <v>3</v>
      </c>
      <c r="D24213">
        <v>1</v>
      </c>
      <c r="E24213">
        <v>4</v>
      </c>
      <c r="F24213">
        <v>2</v>
      </c>
      <c r="G24213">
        <v>3.16768642238165</v>
      </c>
      <c r="H24213">
        <v>3.19779277735487</v>
      </c>
      <c r="I24213">
        <v>3.17701242169115</v>
      </c>
    </row>
    <row r="24214" spans="1:9">
      <c r="A24214">
        <v>5</v>
      </c>
      <c r="B24214">
        <v>3</v>
      </c>
      <c r="C24214">
        <v>3</v>
      </c>
      <c r="D24214">
        <v>1</v>
      </c>
      <c r="E24214">
        <v>4</v>
      </c>
      <c r="F24214">
        <v>3</v>
      </c>
      <c r="G24214">
        <v>3.17018935245995</v>
      </c>
      <c r="H24214">
        <v>3.19938449667762</v>
      </c>
      <c r="I24214">
        <v>3.17812120260197</v>
      </c>
    </row>
    <row r="24215" spans="1:9">
      <c r="A24215">
        <v>5</v>
      </c>
      <c r="B24215">
        <v>3</v>
      </c>
      <c r="C24215">
        <v>3</v>
      </c>
      <c r="D24215">
        <v>1</v>
      </c>
      <c r="E24215">
        <v>4</v>
      </c>
      <c r="F24215">
        <v>4</v>
      </c>
      <c r="G24215">
        <v>3.17480728198758</v>
      </c>
      <c r="H24215">
        <v>3.20246095242763</v>
      </c>
      <c r="I24215">
        <v>3.18012293197376</v>
      </c>
    </row>
    <row r="24216" spans="1:9">
      <c r="A24216">
        <v>5</v>
      </c>
      <c r="B24216">
        <v>3</v>
      </c>
      <c r="C24216">
        <v>3</v>
      </c>
      <c r="D24216">
        <v>1</v>
      </c>
      <c r="E24216">
        <v>4</v>
      </c>
      <c r="F24216">
        <v>5</v>
      </c>
      <c r="G24216">
        <v>3.1801558593539</v>
      </c>
      <c r="H24216">
        <v>3.20607251717442</v>
      </c>
      <c r="I24216">
        <v>3.18239433311164</v>
      </c>
    </row>
    <row r="24217" spans="1:9">
      <c r="A24217">
        <v>5</v>
      </c>
      <c r="B24217">
        <v>3</v>
      </c>
      <c r="C24217">
        <v>3</v>
      </c>
      <c r="D24217">
        <v>1</v>
      </c>
      <c r="E24217">
        <v>4</v>
      </c>
      <c r="F24217">
        <v>6</v>
      </c>
      <c r="G24217">
        <v>3.18282901706566</v>
      </c>
      <c r="H24217">
        <v>3.20783084213985</v>
      </c>
      <c r="I24217">
        <v>3.18348629045088</v>
      </c>
    </row>
    <row r="24218" spans="1:9">
      <c r="A24218">
        <v>5</v>
      </c>
      <c r="B24218">
        <v>3</v>
      </c>
      <c r="C24218">
        <v>3</v>
      </c>
      <c r="D24218">
        <v>1</v>
      </c>
      <c r="E24218">
        <v>5</v>
      </c>
      <c r="F24218">
        <v>1</v>
      </c>
      <c r="G24218">
        <v>3.167697178471</v>
      </c>
      <c r="H24218">
        <v>3.19733343612635</v>
      </c>
      <c r="I24218">
        <v>3.17698394448547</v>
      </c>
    </row>
    <row r="24219" spans="1:9">
      <c r="A24219">
        <v>5</v>
      </c>
      <c r="B24219">
        <v>3</v>
      </c>
      <c r="C24219">
        <v>3</v>
      </c>
      <c r="D24219">
        <v>1</v>
      </c>
      <c r="E24219">
        <v>5</v>
      </c>
      <c r="F24219">
        <v>2</v>
      </c>
      <c r="G24219">
        <v>3.16941914632926</v>
      </c>
      <c r="H24219">
        <v>3.19823309318565</v>
      </c>
      <c r="I24219">
        <v>3.17743649788061</v>
      </c>
    </row>
    <row r="24220" spans="1:9">
      <c r="A24220">
        <v>5</v>
      </c>
      <c r="B24220">
        <v>3</v>
      </c>
      <c r="C24220">
        <v>3</v>
      </c>
      <c r="D24220">
        <v>1</v>
      </c>
      <c r="E24220">
        <v>5</v>
      </c>
      <c r="F24220">
        <v>3</v>
      </c>
      <c r="G24220">
        <v>3.17460284354783</v>
      </c>
      <c r="H24220">
        <v>3.20095111899826</v>
      </c>
      <c r="I24220">
        <v>3.17886548522493</v>
      </c>
    </row>
    <row r="24221" spans="1:9">
      <c r="A24221">
        <v>5</v>
      </c>
      <c r="B24221">
        <v>3</v>
      </c>
      <c r="C24221">
        <v>3</v>
      </c>
      <c r="D24221">
        <v>1</v>
      </c>
      <c r="E24221">
        <v>5</v>
      </c>
      <c r="F24221">
        <v>4</v>
      </c>
      <c r="G24221">
        <v>3.18477520431323</v>
      </c>
      <c r="H24221">
        <v>3.20632565906344</v>
      </c>
      <c r="I24221">
        <v>3.18176247170033</v>
      </c>
    </row>
    <row r="24222" spans="1:9">
      <c r="A24222">
        <v>5</v>
      </c>
      <c r="B24222">
        <v>3</v>
      </c>
      <c r="C24222">
        <v>3</v>
      </c>
      <c r="D24222">
        <v>1</v>
      </c>
      <c r="E24222">
        <v>5</v>
      </c>
      <c r="F24222">
        <v>5</v>
      </c>
      <c r="G24222">
        <v>3.1969199750509</v>
      </c>
      <c r="H24222">
        <v>3.21276335248292</v>
      </c>
      <c r="I24222">
        <v>3.18530669630383</v>
      </c>
    </row>
    <row r="24223" spans="1:9">
      <c r="A24223">
        <v>5</v>
      </c>
      <c r="B24223">
        <v>3</v>
      </c>
      <c r="C24223">
        <v>3</v>
      </c>
      <c r="D24223">
        <v>1</v>
      </c>
      <c r="E24223">
        <v>5</v>
      </c>
      <c r="F24223">
        <v>6</v>
      </c>
      <c r="G24223">
        <v>3.20306645210983</v>
      </c>
      <c r="H24223">
        <v>3.21602164607803</v>
      </c>
      <c r="I24223">
        <v>3.18717450130937</v>
      </c>
    </row>
    <row r="24224" spans="1:9">
      <c r="A24224">
        <v>5</v>
      </c>
      <c r="B24224">
        <v>3</v>
      </c>
      <c r="C24224">
        <v>3</v>
      </c>
      <c r="D24224">
        <v>1</v>
      </c>
      <c r="E24224">
        <v>6</v>
      </c>
      <c r="F24224">
        <v>1</v>
      </c>
      <c r="G24224">
        <v>3.16811929541217</v>
      </c>
      <c r="H24224">
        <v>3.19726381243878</v>
      </c>
      <c r="I24224">
        <v>3.1771243709723</v>
      </c>
    </row>
    <row r="24225" spans="1:9">
      <c r="A24225">
        <v>5</v>
      </c>
      <c r="B24225">
        <v>3</v>
      </c>
      <c r="C24225">
        <v>3</v>
      </c>
      <c r="D24225">
        <v>1</v>
      </c>
      <c r="E24225">
        <v>6</v>
      </c>
      <c r="F24225">
        <v>2</v>
      </c>
      <c r="G24225">
        <v>3.17041935465207</v>
      </c>
      <c r="H24225">
        <v>3.19807442772296</v>
      </c>
      <c r="I24225">
        <v>3.17718308775186</v>
      </c>
    </row>
    <row r="24226" spans="1:9">
      <c r="A24226">
        <v>5</v>
      </c>
      <c r="B24226">
        <v>3</v>
      </c>
      <c r="C24226">
        <v>3</v>
      </c>
      <c r="D24226">
        <v>1</v>
      </c>
      <c r="E24226">
        <v>6</v>
      </c>
      <c r="F24226">
        <v>3</v>
      </c>
      <c r="G24226">
        <v>3.17757130225882</v>
      </c>
      <c r="H24226">
        <v>3.20080694329089</v>
      </c>
      <c r="I24226">
        <v>3.17787312254406</v>
      </c>
    </row>
    <row r="24227" spans="1:9">
      <c r="A24227">
        <v>5</v>
      </c>
      <c r="B24227">
        <v>3</v>
      </c>
      <c r="C24227">
        <v>3</v>
      </c>
      <c r="D24227">
        <v>1</v>
      </c>
      <c r="E24227">
        <v>6</v>
      </c>
      <c r="F24227">
        <v>4</v>
      </c>
      <c r="G24227">
        <v>3.19200316984486</v>
      </c>
      <c r="H24227">
        <v>3.2066102531999</v>
      </c>
      <c r="I24227">
        <v>3.17998287077072</v>
      </c>
    </row>
    <row r="24228" spans="1:9">
      <c r="A24228">
        <v>5</v>
      </c>
      <c r="B24228">
        <v>3</v>
      </c>
      <c r="C24228">
        <v>3</v>
      </c>
      <c r="D24228">
        <v>1</v>
      </c>
      <c r="E24228">
        <v>6</v>
      </c>
      <c r="F24228">
        <v>5</v>
      </c>
      <c r="G24228">
        <v>3.20957623077942</v>
      </c>
      <c r="H24228">
        <v>3.21397376987673</v>
      </c>
      <c r="I24228">
        <v>3.18321090505209</v>
      </c>
    </row>
    <row r="24229" spans="1:9">
      <c r="A24229">
        <v>5</v>
      </c>
      <c r="B24229">
        <v>3</v>
      </c>
      <c r="C24229">
        <v>3</v>
      </c>
      <c r="D24229">
        <v>1</v>
      </c>
      <c r="E24229">
        <v>6</v>
      </c>
      <c r="F24229">
        <v>6</v>
      </c>
      <c r="G24229">
        <v>3.21873260823136</v>
      </c>
      <c r="H24229">
        <v>3.21809052833593</v>
      </c>
      <c r="I24229">
        <v>3.1854592342988</v>
      </c>
    </row>
    <row r="24230" spans="1:9">
      <c r="A24230">
        <v>5</v>
      </c>
      <c r="B24230">
        <v>3</v>
      </c>
      <c r="C24230">
        <v>3</v>
      </c>
      <c r="D24230">
        <v>1</v>
      </c>
      <c r="E24230">
        <v>7</v>
      </c>
      <c r="F24230">
        <v>1</v>
      </c>
      <c r="G24230">
        <v>3.16812050241419</v>
      </c>
      <c r="H24230">
        <v>3.19696734954798</v>
      </c>
      <c r="I24230">
        <v>3.17721480812055</v>
      </c>
    </row>
    <row r="24231" spans="1:9">
      <c r="A24231">
        <v>5</v>
      </c>
      <c r="B24231">
        <v>3</v>
      </c>
      <c r="C24231">
        <v>3</v>
      </c>
      <c r="D24231">
        <v>1</v>
      </c>
      <c r="E24231">
        <v>7</v>
      </c>
      <c r="F24231">
        <v>2</v>
      </c>
      <c r="G24231">
        <v>3.16990802378494</v>
      </c>
      <c r="H24231">
        <v>3.19700879344835</v>
      </c>
      <c r="I24231">
        <v>3.17652803124965</v>
      </c>
    </row>
    <row r="24232" spans="1:9">
      <c r="A24232">
        <v>5</v>
      </c>
      <c r="B24232">
        <v>3</v>
      </c>
      <c r="C24232">
        <v>3</v>
      </c>
      <c r="D24232">
        <v>1</v>
      </c>
      <c r="E24232">
        <v>7</v>
      </c>
      <c r="F24232">
        <v>3</v>
      </c>
      <c r="G24232">
        <v>3.17595528949525</v>
      </c>
      <c r="H24232">
        <v>3.19800294500473</v>
      </c>
      <c r="I24232">
        <v>3.17579693268833</v>
      </c>
    </row>
    <row r="24233" spans="1:9">
      <c r="A24233">
        <v>5</v>
      </c>
      <c r="B24233">
        <v>3</v>
      </c>
      <c r="C24233">
        <v>3</v>
      </c>
      <c r="D24233">
        <v>1</v>
      </c>
      <c r="E24233">
        <v>7</v>
      </c>
      <c r="F24233">
        <v>4</v>
      </c>
      <c r="G24233">
        <v>3.18886946812669</v>
      </c>
      <c r="H24233">
        <v>3.20118926619607</v>
      </c>
      <c r="I24233">
        <v>3.17631012887359</v>
      </c>
    </row>
    <row r="24234" spans="1:9">
      <c r="A24234">
        <v>5</v>
      </c>
      <c r="B24234">
        <v>3</v>
      </c>
      <c r="C24234">
        <v>3</v>
      </c>
      <c r="D24234">
        <v>1</v>
      </c>
      <c r="E24234">
        <v>7</v>
      </c>
      <c r="F24234">
        <v>5</v>
      </c>
      <c r="G24234">
        <v>3.20527927907067</v>
      </c>
      <c r="H24234">
        <v>3.20625934075698</v>
      </c>
      <c r="I24234">
        <v>3.17877937472286</v>
      </c>
    </row>
    <row r="24235" spans="1:9">
      <c r="A24235">
        <v>5</v>
      </c>
      <c r="B24235">
        <v>3</v>
      </c>
      <c r="C24235">
        <v>3</v>
      </c>
      <c r="D24235">
        <v>1</v>
      </c>
      <c r="E24235">
        <v>7</v>
      </c>
      <c r="F24235">
        <v>6</v>
      </c>
      <c r="G24235">
        <v>3.21443635400391</v>
      </c>
      <c r="H24235">
        <v>3.21000955023546</v>
      </c>
      <c r="I24235">
        <v>3.18166277363754</v>
      </c>
    </row>
    <row r="24236" spans="1:9">
      <c r="A24236">
        <v>5</v>
      </c>
      <c r="B24236">
        <v>3</v>
      </c>
      <c r="C24236">
        <v>3</v>
      </c>
      <c r="D24236">
        <v>1</v>
      </c>
      <c r="E24236">
        <v>8</v>
      </c>
      <c r="F24236">
        <v>1</v>
      </c>
      <c r="G24236">
        <v>3.1678325331584</v>
      </c>
      <c r="H24236">
        <v>3.19657421556357</v>
      </c>
      <c r="I24236">
        <v>3.17728877383656</v>
      </c>
    </row>
    <row r="24237" spans="1:9">
      <c r="A24237">
        <v>5</v>
      </c>
      <c r="B24237">
        <v>3</v>
      </c>
      <c r="C24237">
        <v>3</v>
      </c>
      <c r="D24237">
        <v>1</v>
      </c>
      <c r="E24237">
        <v>8</v>
      </c>
      <c r="F24237">
        <v>2</v>
      </c>
      <c r="G24237">
        <v>3.16813347920859</v>
      </c>
      <c r="H24237">
        <v>3.19553461549621</v>
      </c>
      <c r="I24237">
        <v>3.17573534805768</v>
      </c>
    </row>
    <row r="24238" spans="1:9">
      <c r="A24238">
        <v>5</v>
      </c>
      <c r="B24238">
        <v>3</v>
      </c>
      <c r="C24238">
        <v>3</v>
      </c>
      <c r="D24238">
        <v>1</v>
      </c>
      <c r="E24238">
        <v>8</v>
      </c>
      <c r="F24238">
        <v>3</v>
      </c>
      <c r="G24238">
        <v>3.17020265923267</v>
      </c>
      <c r="H24238">
        <v>3.19393264922147</v>
      </c>
      <c r="I24238">
        <v>3.17333584298656</v>
      </c>
    </row>
    <row r="24239" spans="1:9">
      <c r="A24239">
        <v>5</v>
      </c>
      <c r="B24239">
        <v>3</v>
      </c>
      <c r="C24239">
        <v>3</v>
      </c>
      <c r="D24239">
        <v>1</v>
      </c>
      <c r="E24239">
        <v>8</v>
      </c>
      <c r="F24239">
        <v>4</v>
      </c>
      <c r="G24239">
        <v>3.17600737603765</v>
      </c>
      <c r="H24239">
        <v>3.19291571651231</v>
      </c>
      <c r="I24239">
        <v>3.17193256994056</v>
      </c>
    </row>
    <row r="24240" spans="1:9">
      <c r="A24240">
        <v>5</v>
      </c>
      <c r="B24240">
        <v>3</v>
      </c>
      <c r="C24240">
        <v>3</v>
      </c>
      <c r="D24240">
        <v>1</v>
      </c>
      <c r="E24240">
        <v>8</v>
      </c>
      <c r="F24240">
        <v>5</v>
      </c>
      <c r="G24240">
        <v>3.18465069391794</v>
      </c>
      <c r="H24240">
        <v>3.19389901141324</v>
      </c>
      <c r="I24240">
        <v>3.17342462554056</v>
      </c>
    </row>
    <row r="24241" spans="1:9">
      <c r="A24241">
        <v>5</v>
      </c>
      <c r="B24241">
        <v>3</v>
      </c>
      <c r="C24241">
        <v>3</v>
      </c>
      <c r="D24241">
        <v>1</v>
      </c>
      <c r="E24241">
        <v>8</v>
      </c>
      <c r="F24241">
        <v>6</v>
      </c>
      <c r="G24241">
        <v>3.1905588454679</v>
      </c>
      <c r="H24241">
        <v>3.19647373960367</v>
      </c>
      <c r="I24241">
        <v>3.17698199849802</v>
      </c>
    </row>
    <row r="24242" spans="1:9">
      <c r="A24242">
        <v>5</v>
      </c>
      <c r="B24242">
        <v>3</v>
      </c>
      <c r="C24242">
        <v>3</v>
      </c>
      <c r="D24242">
        <v>1</v>
      </c>
      <c r="E24242">
        <v>9</v>
      </c>
      <c r="F24242">
        <v>1</v>
      </c>
      <c r="G24242">
        <v>3.16753958042697</v>
      </c>
      <c r="H24242">
        <v>3.19635199707345</v>
      </c>
      <c r="I24242">
        <v>3.17728884072696</v>
      </c>
    </row>
    <row r="24243" spans="1:9">
      <c r="A24243">
        <v>5</v>
      </c>
      <c r="B24243">
        <v>3</v>
      </c>
      <c r="C24243">
        <v>3</v>
      </c>
      <c r="D24243">
        <v>1</v>
      </c>
      <c r="E24243">
        <v>9</v>
      </c>
      <c r="F24243">
        <v>2</v>
      </c>
      <c r="G24243">
        <v>3.16654887357869</v>
      </c>
      <c r="H24243">
        <v>3.19466480721162</v>
      </c>
      <c r="I24243">
        <v>3.17522547790138</v>
      </c>
    </row>
    <row r="24244" spans="1:9">
      <c r="A24244">
        <v>5</v>
      </c>
      <c r="B24244">
        <v>3</v>
      </c>
      <c r="C24244">
        <v>3</v>
      </c>
      <c r="D24244">
        <v>1</v>
      </c>
      <c r="E24244">
        <v>9</v>
      </c>
      <c r="F24244">
        <v>3</v>
      </c>
      <c r="G24244">
        <v>3.16494302690978</v>
      </c>
      <c r="H24244">
        <v>3.19141716920931</v>
      </c>
      <c r="I24244">
        <v>3.17174447006525</v>
      </c>
    </row>
    <row r="24245" spans="1:9">
      <c r="A24245">
        <v>5</v>
      </c>
      <c r="B24245">
        <v>3</v>
      </c>
      <c r="C24245">
        <v>3</v>
      </c>
      <c r="D24245">
        <v>1</v>
      </c>
      <c r="E24245">
        <v>9</v>
      </c>
      <c r="F24245">
        <v>4</v>
      </c>
      <c r="G24245">
        <v>3.16380953031915</v>
      </c>
      <c r="H24245">
        <v>3.18756870337927</v>
      </c>
      <c r="I24245">
        <v>3.16886981562728</v>
      </c>
    </row>
    <row r="24246" spans="1:9">
      <c r="A24246">
        <v>5</v>
      </c>
      <c r="B24246">
        <v>3</v>
      </c>
      <c r="C24246">
        <v>3</v>
      </c>
      <c r="D24246">
        <v>1</v>
      </c>
      <c r="E24246">
        <v>9</v>
      </c>
      <c r="F24246">
        <v>5</v>
      </c>
      <c r="G24246">
        <v>3.16446296605644</v>
      </c>
      <c r="H24246">
        <v>3.18558466039865</v>
      </c>
      <c r="I24246">
        <v>3.16923837263699</v>
      </c>
    </row>
    <row r="24247" spans="1:9">
      <c r="A24247">
        <v>5</v>
      </c>
      <c r="B24247">
        <v>3</v>
      </c>
      <c r="C24247">
        <v>3</v>
      </c>
      <c r="D24247">
        <v>1</v>
      </c>
      <c r="E24247">
        <v>9</v>
      </c>
      <c r="F24247">
        <v>6</v>
      </c>
      <c r="G24247">
        <v>3.16661727867038</v>
      </c>
      <c r="H24247">
        <v>3.1870550627226</v>
      </c>
      <c r="I24247">
        <v>3.17279564619954</v>
      </c>
    </row>
    <row r="24248" spans="1:9">
      <c r="A24248">
        <v>5</v>
      </c>
      <c r="B24248">
        <v>3</v>
      </c>
      <c r="C24248">
        <v>3</v>
      </c>
      <c r="D24248">
        <v>2</v>
      </c>
      <c r="E24248">
        <v>1</v>
      </c>
      <c r="F24248">
        <v>1</v>
      </c>
      <c r="G24248">
        <v>3.1582847296393</v>
      </c>
      <c r="H24248">
        <v>3.19706543444309</v>
      </c>
      <c r="I24248">
        <v>3.17462457705304</v>
      </c>
    </row>
    <row r="24249" spans="1:9">
      <c r="A24249">
        <v>5</v>
      </c>
      <c r="B24249">
        <v>3</v>
      </c>
      <c r="C24249">
        <v>3</v>
      </c>
      <c r="D24249">
        <v>2</v>
      </c>
      <c r="E24249">
        <v>1</v>
      </c>
      <c r="F24249">
        <v>2</v>
      </c>
      <c r="G24249">
        <v>3.15887286107514</v>
      </c>
      <c r="H24249">
        <v>3.19694471987178</v>
      </c>
      <c r="I24249">
        <v>3.17230739852476</v>
      </c>
    </row>
    <row r="24250" spans="1:9">
      <c r="A24250">
        <v>5</v>
      </c>
      <c r="B24250">
        <v>3</v>
      </c>
      <c r="C24250">
        <v>3</v>
      </c>
      <c r="D24250">
        <v>2</v>
      </c>
      <c r="E24250">
        <v>1</v>
      </c>
      <c r="F24250">
        <v>3</v>
      </c>
      <c r="G24250">
        <v>3.15964997890616</v>
      </c>
      <c r="H24250">
        <v>3.19660544655133</v>
      </c>
      <c r="I24250">
        <v>3.16562116394808</v>
      </c>
    </row>
    <row r="24251" spans="1:9">
      <c r="A24251">
        <v>5</v>
      </c>
      <c r="B24251">
        <v>3</v>
      </c>
      <c r="C24251">
        <v>3</v>
      </c>
      <c r="D24251">
        <v>2</v>
      </c>
      <c r="E24251">
        <v>1</v>
      </c>
      <c r="F24251">
        <v>4</v>
      </c>
      <c r="G24251">
        <v>3.15812926349615</v>
      </c>
      <c r="H24251">
        <v>3.19597060581352</v>
      </c>
      <c r="I24251">
        <v>3.15256340936205</v>
      </c>
    </row>
    <row r="24252" spans="1:9">
      <c r="A24252">
        <v>5</v>
      </c>
      <c r="B24252">
        <v>3</v>
      </c>
      <c r="C24252">
        <v>3</v>
      </c>
      <c r="D24252">
        <v>2</v>
      </c>
      <c r="E24252">
        <v>1</v>
      </c>
      <c r="F24252">
        <v>5</v>
      </c>
      <c r="G24252">
        <v>3.15480771186118</v>
      </c>
      <c r="H24252">
        <v>3.19524740150923</v>
      </c>
      <c r="I24252">
        <v>3.13737760858525</v>
      </c>
    </row>
    <row r="24253" spans="1:9">
      <c r="A24253">
        <v>5</v>
      </c>
      <c r="B24253">
        <v>3</v>
      </c>
      <c r="C24253">
        <v>3</v>
      </c>
      <c r="D24253">
        <v>2</v>
      </c>
      <c r="E24253">
        <v>1</v>
      </c>
      <c r="F24253">
        <v>6</v>
      </c>
      <c r="G24253">
        <v>3.1531393665452</v>
      </c>
      <c r="H24253">
        <v>3.19491659881929</v>
      </c>
      <c r="I24253">
        <v>3.130369356501</v>
      </c>
    </row>
    <row r="24254" spans="1:9">
      <c r="A24254">
        <v>5</v>
      </c>
      <c r="B24254">
        <v>3</v>
      </c>
      <c r="C24254">
        <v>3</v>
      </c>
      <c r="D24254">
        <v>2</v>
      </c>
      <c r="E24254">
        <v>2</v>
      </c>
      <c r="F24254">
        <v>1</v>
      </c>
      <c r="G24254">
        <v>3.15971544090111</v>
      </c>
      <c r="H24254">
        <v>3.19705582631687</v>
      </c>
      <c r="I24254">
        <v>3.17508689772386</v>
      </c>
    </row>
    <row r="24255" spans="1:9">
      <c r="A24255">
        <v>5</v>
      </c>
      <c r="B24255">
        <v>3</v>
      </c>
      <c r="C24255">
        <v>3</v>
      </c>
      <c r="D24255">
        <v>2</v>
      </c>
      <c r="E24255">
        <v>2</v>
      </c>
      <c r="F24255">
        <v>2</v>
      </c>
      <c r="G24255">
        <v>3.16030787084319</v>
      </c>
      <c r="H24255">
        <v>3.19690554021543</v>
      </c>
      <c r="I24255">
        <v>3.17350831006325</v>
      </c>
    </row>
    <row r="24256" spans="1:9">
      <c r="A24256">
        <v>5</v>
      </c>
      <c r="B24256">
        <v>3</v>
      </c>
      <c r="C24256">
        <v>3</v>
      </c>
      <c r="D24256">
        <v>2</v>
      </c>
      <c r="E24256">
        <v>2</v>
      </c>
      <c r="F24256">
        <v>3</v>
      </c>
      <c r="G24256">
        <v>3.16125049761462</v>
      </c>
      <c r="H24256">
        <v>3.19648882678774</v>
      </c>
      <c r="I24256">
        <v>3.16892901104808</v>
      </c>
    </row>
    <row r="24257" spans="1:9">
      <c r="A24257">
        <v>5</v>
      </c>
      <c r="B24257">
        <v>3</v>
      </c>
      <c r="C24257">
        <v>3</v>
      </c>
      <c r="D24257">
        <v>2</v>
      </c>
      <c r="E24257">
        <v>2</v>
      </c>
      <c r="F24257">
        <v>4</v>
      </c>
      <c r="G24257">
        <v>3.16052255937402</v>
      </c>
      <c r="H24257">
        <v>3.19571763173494</v>
      </c>
      <c r="I24257">
        <v>3.15990399098378</v>
      </c>
    </row>
    <row r="24258" spans="1:9">
      <c r="A24258">
        <v>5</v>
      </c>
      <c r="B24258">
        <v>3</v>
      </c>
      <c r="C24258">
        <v>3</v>
      </c>
      <c r="D24258">
        <v>2</v>
      </c>
      <c r="E24258">
        <v>2</v>
      </c>
      <c r="F24258">
        <v>5</v>
      </c>
      <c r="G24258">
        <v>3.15837807514437</v>
      </c>
      <c r="H24258">
        <v>3.19484836619982</v>
      </c>
      <c r="I24258">
        <v>3.14936697167413</v>
      </c>
    </row>
    <row r="24259" spans="1:9">
      <c r="A24259">
        <v>5</v>
      </c>
      <c r="B24259">
        <v>3</v>
      </c>
      <c r="C24259">
        <v>3</v>
      </c>
      <c r="D24259">
        <v>2</v>
      </c>
      <c r="E24259">
        <v>2</v>
      </c>
      <c r="F24259">
        <v>6</v>
      </c>
      <c r="G24259">
        <v>3.15730215159368</v>
      </c>
      <c r="H24259">
        <v>3.19445996191251</v>
      </c>
      <c r="I24259">
        <v>3.14450183514581</v>
      </c>
    </row>
    <row r="24260" spans="1:9">
      <c r="A24260">
        <v>5</v>
      </c>
      <c r="B24260">
        <v>3</v>
      </c>
      <c r="C24260">
        <v>3</v>
      </c>
      <c r="D24260">
        <v>2</v>
      </c>
      <c r="E24260">
        <v>3</v>
      </c>
      <c r="F24260">
        <v>1</v>
      </c>
      <c r="G24260">
        <v>3.16286657530904</v>
      </c>
      <c r="H24260">
        <v>3.19712153290729</v>
      </c>
      <c r="I24260">
        <v>3.17599071354516</v>
      </c>
    </row>
    <row r="24261" spans="1:9">
      <c r="A24261">
        <v>5</v>
      </c>
      <c r="B24261">
        <v>3</v>
      </c>
      <c r="C24261">
        <v>3</v>
      </c>
      <c r="D24261">
        <v>2</v>
      </c>
      <c r="E24261">
        <v>3</v>
      </c>
      <c r="F24261">
        <v>2</v>
      </c>
      <c r="G24261">
        <v>3.16362354499146</v>
      </c>
      <c r="H24261">
        <v>3.19721151832934</v>
      </c>
      <c r="I24261">
        <v>3.17566378201862</v>
      </c>
    </row>
    <row r="24262" spans="1:9">
      <c r="A24262">
        <v>5</v>
      </c>
      <c r="B24262">
        <v>3</v>
      </c>
      <c r="C24262">
        <v>3</v>
      </c>
      <c r="D24262">
        <v>2</v>
      </c>
      <c r="E24262">
        <v>3</v>
      </c>
      <c r="F24262">
        <v>3</v>
      </c>
      <c r="G24262">
        <v>3.1653998268098</v>
      </c>
      <c r="H24262">
        <v>3.19749860337132</v>
      </c>
      <c r="I24262">
        <v>3.17467306286953</v>
      </c>
    </row>
    <row r="24263" spans="1:9">
      <c r="A24263">
        <v>5</v>
      </c>
      <c r="B24263">
        <v>3</v>
      </c>
      <c r="C24263">
        <v>3</v>
      </c>
      <c r="D24263">
        <v>2</v>
      </c>
      <c r="E24263">
        <v>3</v>
      </c>
      <c r="F24263">
        <v>4</v>
      </c>
      <c r="G24263">
        <v>3.16733873560051</v>
      </c>
      <c r="H24263">
        <v>3.19808762639675</v>
      </c>
      <c r="I24263">
        <v>3.17256423576519</v>
      </c>
    </row>
    <row r="24264" spans="1:9">
      <c r="A24264">
        <v>5</v>
      </c>
      <c r="B24264">
        <v>3</v>
      </c>
      <c r="C24264">
        <v>3</v>
      </c>
      <c r="D24264">
        <v>2</v>
      </c>
      <c r="E24264">
        <v>3</v>
      </c>
      <c r="F24264">
        <v>5</v>
      </c>
      <c r="G24264">
        <v>3.16888883570885</v>
      </c>
      <c r="H24264">
        <v>3.1988150697782</v>
      </c>
      <c r="I24264">
        <v>3.17002985930118</v>
      </c>
    </row>
    <row r="24265" spans="1:9">
      <c r="A24265">
        <v>5</v>
      </c>
      <c r="B24265">
        <v>3</v>
      </c>
      <c r="C24265">
        <v>3</v>
      </c>
      <c r="D24265">
        <v>2</v>
      </c>
      <c r="E24265">
        <v>3</v>
      </c>
      <c r="F24265">
        <v>6</v>
      </c>
      <c r="G24265">
        <v>3.16968053099579</v>
      </c>
      <c r="H24265">
        <v>3.19920393335636</v>
      </c>
      <c r="I24265">
        <v>3.16886581109724</v>
      </c>
    </row>
    <row r="24266" spans="1:9">
      <c r="A24266">
        <v>5</v>
      </c>
      <c r="B24266">
        <v>3</v>
      </c>
      <c r="C24266">
        <v>3</v>
      </c>
      <c r="D24266">
        <v>2</v>
      </c>
      <c r="E24266">
        <v>4</v>
      </c>
      <c r="F24266">
        <v>1</v>
      </c>
      <c r="G24266">
        <v>3.16577958406255</v>
      </c>
      <c r="H24266">
        <v>3.19731142808882</v>
      </c>
      <c r="I24266">
        <v>3.17674362842355</v>
      </c>
    </row>
    <row r="24267" spans="1:9">
      <c r="A24267">
        <v>5</v>
      </c>
      <c r="B24267">
        <v>3</v>
      </c>
      <c r="C24267">
        <v>3</v>
      </c>
      <c r="D24267">
        <v>2</v>
      </c>
      <c r="E24267">
        <v>4</v>
      </c>
      <c r="F24267">
        <v>2</v>
      </c>
      <c r="G24267">
        <v>3.16727944868231</v>
      </c>
      <c r="H24267">
        <v>3.19810130889459</v>
      </c>
      <c r="I24267">
        <v>3.17734036605914</v>
      </c>
    </row>
    <row r="24268" spans="1:9">
      <c r="A24268">
        <v>5</v>
      </c>
      <c r="B24268">
        <v>3</v>
      </c>
      <c r="C24268">
        <v>3</v>
      </c>
      <c r="D24268">
        <v>2</v>
      </c>
      <c r="E24268">
        <v>4</v>
      </c>
      <c r="F24268">
        <v>3</v>
      </c>
      <c r="G24268">
        <v>3.17162846251186</v>
      </c>
      <c r="H24268">
        <v>3.20044929726585</v>
      </c>
      <c r="I24268">
        <v>3.17904915524175</v>
      </c>
    </row>
    <row r="24269" spans="1:9">
      <c r="A24269">
        <v>5</v>
      </c>
      <c r="B24269">
        <v>3</v>
      </c>
      <c r="C24269">
        <v>3</v>
      </c>
      <c r="D24269">
        <v>2</v>
      </c>
      <c r="E24269">
        <v>4</v>
      </c>
      <c r="F24269">
        <v>4</v>
      </c>
      <c r="G24269">
        <v>3.17959199254243</v>
      </c>
      <c r="H24269">
        <v>3.20503826911496</v>
      </c>
      <c r="I24269">
        <v>3.18223208481431</v>
      </c>
    </row>
    <row r="24270" spans="1:9">
      <c r="A24270">
        <v>5</v>
      </c>
      <c r="B24270">
        <v>3</v>
      </c>
      <c r="C24270">
        <v>3</v>
      </c>
      <c r="D24270">
        <v>2</v>
      </c>
      <c r="E24270">
        <v>4</v>
      </c>
      <c r="F24270">
        <v>5</v>
      </c>
      <c r="G24270">
        <v>3.18884074786513</v>
      </c>
      <c r="H24270">
        <v>3.21047970905976</v>
      </c>
      <c r="I24270">
        <v>3.18589951863421</v>
      </c>
    </row>
    <row r="24271" spans="1:9">
      <c r="A24271">
        <v>5</v>
      </c>
      <c r="B24271">
        <v>3</v>
      </c>
      <c r="C24271">
        <v>3</v>
      </c>
      <c r="D24271">
        <v>2</v>
      </c>
      <c r="E24271">
        <v>4</v>
      </c>
      <c r="F24271">
        <v>6</v>
      </c>
      <c r="G24271">
        <v>3.19356742243316</v>
      </c>
      <c r="H24271">
        <v>3.21318155165351</v>
      </c>
      <c r="I24271">
        <v>3.18766913533233</v>
      </c>
    </row>
    <row r="24272" spans="1:9">
      <c r="A24272">
        <v>5</v>
      </c>
      <c r="B24272">
        <v>3</v>
      </c>
      <c r="C24272">
        <v>3</v>
      </c>
      <c r="D24272">
        <v>2</v>
      </c>
      <c r="E24272">
        <v>5</v>
      </c>
      <c r="F24272">
        <v>1</v>
      </c>
      <c r="G24272">
        <v>3.16757261089771</v>
      </c>
      <c r="H24272">
        <v>3.19753352532052</v>
      </c>
      <c r="I24272">
        <v>3.17708820847</v>
      </c>
    </row>
    <row r="24273" spans="1:9">
      <c r="A24273">
        <v>5</v>
      </c>
      <c r="B24273">
        <v>3</v>
      </c>
      <c r="C24273">
        <v>3</v>
      </c>
      <c r="D24273">
        <v>2</v>
      </c>
      <c r="E24273">
        <v>5</v>
      </c>
      <c r="F24273">
        <v>2</v>
      </c>
      <c r="G24273">
        <v>3.17040599694786</v>
      </c>
      <c r="H24273">
        <v>3.19920880087489</v>
      </c>
      <c r="I24273">
        <v>3.17781429295909</v>
      </c>
    </row>
    <row r="24274" spans="1:9">
      <c r="A24274">
        <v>5</v>
      </c>
      <c r="B24274">
        <v>3</v>
      </c>
      <c r="C24274">
        <v>3</v>
      </c>
      <c r="D24274">
        <v>2</v>
      </c>
      <c r="E24274">
        <v>5</v>
      </c>
      <c r="F24274">
        <v>3</v>
      </c>
      <c r="G24274">
        <v>3.17909834872212</v>
      </c>
      <c r="H24274">
        <v>3.20427879076576</v>
      </c>
      <c r="I24274">
        <v>3.18011916217625</v>
      </c>
    </row>
    <row r="24275" spans="1:9">
      <c r="A24275">
        <v>5</v>
      </c>
      <c r="B24275">
        <v>3</v>
      </c>
      <c r="C24275">
        <v>3</v>
      </c>
      <c r="D24275">
        <v>2</v>
      </c>
      <c r="E24275">
        <v>5</v>
      </c>
      <c r="F24275">
        <v>4</v>
      </c>
      <c r="G24275">
        <v>3.19635017937848</v>
      </c>
      <c r="H24275">
        <v>3.21432045476954</v>
      </c>
      <c r="I24275">
        <v>3.18481961171648</v>
      </c>
    </row>
    <row r="24276" spans="1:9">
      <c r="A24276">
        <v>5</v>
      </c>
      <c r="B24276">
        <v>3</v>
      </c>
      <c r="C24276">
        <v>3</v>
      </c>
      <c r="D24276">
        <v>2</v>
      </c>
      <c r="E24276">
        <v>5</v>
      </c>
      <c r="F24276">
        <v>5</v>
      </c>
      <c r="G24276">
        <v>3.21718420131223</v>
      </c>
      <c r="H24276">
        <v>3.22636827467168</v>
      </c>
      <c r="I24276">
        <v>3.19058635358967</v>
      </c>
    </row>
    <row r="24277" spans="1:9">
      <c r="A24277">
        <v>5</v>
      </c>
      <c r="B24277">
        <v>3</v>
      </c>
      <c r="C24277">
        <v>3</v>
      </c>
      <c r="D24277">
        <v>2</v>
      </c>
      <c r="E24277">
        <v>5</v>
      </c>
      <c r="F24277">
        <v>6</v>
      </c>
      <c r="G24277">
        <v>3.22798337967312</v>
      </c>
      <c r="H24277">
        <v>3.23248569698285</v>
      </c>
      <c r="I24277">
        <v>3.1936301671577</v>
      </c>
    </row>
    <row r="24278" spans="1:9">
      <c r="A24278">
        <v>5</v>
      </c>
      <c r="B24278">
        <v>3</v>
      </c>
      <c r="C24278">
        <v>3</v>
      </c>
      <c r="D24278">
        <v>2</v>
      </c>
      <c r="E24278">
        <v>6</v>
      </c>
      <c r="F24278">
        <v>1</v>
      </c>
      <c r="G24278">
        <v>3.16832636331478</v>
      </c>
      <c r="H24278">
        <v>3.19753282332369</v>
      </c>
      <c r="I24278">
        <v>3.1771519683947</v>
      </c>
    </row>
    <row r="24279" spans="1:9">
      <c r="A24279">
        <v>5</v>
      </c>
      <c r="B24279">
        <v>3</v>
      </c>
      <c r="C24279">
        <v>3</v>
      </c>
      <c r="D24279">
        <v>2</v>
      </c>
      <c r="E24279">
        <v>6</v>
      </c>
      <c r="F24279">
        <v>2</v>
      </c>
      <c r="G24279">
        <v>3.17208733689091</v>
      </c>
      <c r="H24279">
        <v>3.19945816917671</v>
      </c>
      <c r="I24279">
        <v>3.17724656743145</v>
      </c>
    </row>
    <row r="24280" spans="1:9">
      <c r="A24280">
        <v>5</v>
      </c>
      <c r="B24280">
        <v>3</v>
      </c>
      <c r="C24280">
        <v>3</v>
      </c>
      <c r="D24280">
        <v>2</v>
      </c>
      <c r="E24280">
        <v>6</v>
      </c>
      <c r="F24280">
        <v>3</v>
      </c>
      <c r="G24280">
        <v>3.18406475630617</v>
      </c>
      <c r="H24280">
        <v>3.20569151389999</v>
      </c>
      <c r="I24280">
        <v>3.17836500176069</v>
      </c>
    </row>
    <row r="24281" spans="1:9">
      <c r="A24281">
        <v>5</v>
      </c>
      <c r="B24281">
        <v>3</v>
      </c>
      <c r="C24281">
        <v>3</v>
      </c>
      <c r="D24281">
        <v>2</v>
      </c>
      <c r="E24281">
        <v>6</v>
      </c>
      <c r="F24281">
        <v>4</v>
      </c>
      <c r="G24281">
        <v>3.208604168544</v>
      </c>
      <c r="H24281">
        <v>3.21861649691058</v>
      </c>
      <c r="I24281">
        <v>3.18176924452178</v>
      </c>
    </row>
    <row r="24282" spans="1:9">
      <c r="A24282">
        <v>5</v>
      </c>
      <c r="B24282">
        <v>3</v>
      </c>
      <c r="C24282">
        <v>3</v>
      </c>
      <c r="D24282">
        <v>2</v>
      </c>
      <c r="E24282">
        <v>6</v>
      </c>
      <c r="F24282">
        <v>5</v>
      </c>
      <c r="G24282">
        <v>3.23888675672295</v>
      </c>
      <c r="H24282">
        <v>3.23472361657723</v>
      </c>
      <c r="I24282">
        <v>3.1869840690981</v>
      </c>
    </row>
    <row r="24283" spans="1:9">
      <c r="A24283">
        <v>5</v>
      </c>
      <c r="B24283">
        <v>3</v>
      </c>
      <c r="C24283">
        <v>3</v>
      </c>
      <c r="D24283">
        <v>2</v>
      </c>
      <c r="E24283">
        <v>6</v>
      </c>
      <c r="F24283">
        <v>6</v>
      </c>
      <c r="G24283">
        <v>3.25506180462007</v>
      </c>
      <c r="H24283">
        <v>3.24347005605821</v>
      </c>
      <c r="I24283">
        <v>3.19063529505213</v>
      </c>
    </row>
    <row r="24284" spans="1:9">
      <c r="A24284">
        <v>5</v>
      </c>
      <c r="B24284">
        <v>3</v>
      </c>
      <c r="C24284">
        <v>3</v>
      </c>
      <c r="D24284">
        <v>2</v>
      </c>
      <c r="E24284">
        <v>7</v>
      </c>
      <c r="F24284">
        <v>1</v>
      </c>
      <c r="G24284">
        <v>3.1682490922367</v>
      </c>
      <c r="H24284">
        <v>3.19711706905671</v>
      </c>
      <c r="I24284">
        <v>3.17711968227689</v>
      </c>
    </row>
    <row r="24285" spans="1:9">
      <c r="A24285">
        <v>5</v>
      </c>
      <c r="B24285">
        <v>3</v>
      </c>
      <c r="C24285">
        <v>3</v>
      </c>
      <c r="D24285">
        <v>2</v>
      </c>
      <c r="E24285">
        <v>7</v>
      </c>
      <c r="F24285">
        <v>2</v>
      </c>
      <c r="G24285">
        <v>3.17118542015696</v>
      </c>
      <c r="H24285">
        <v>3.19801387805231</v>
      </c>
      <c r="I24285">
        <v>3.17600586599927</v>
      </c>
    </row>
    <row r="24286" spans="1:9">
      <c r="A24286">
        <v>5</v>
      </c>
      <c r="B24286">
        <v>3</v>
      </c>
      <c r="C24286">
        <v>3</v>
      </c>
      <c r="D24286">
        <v>2</v>
      </c>
      <c r="E24286">
        <v>7</v>
      </c>
      <c r="F24286">
        <v>3</v>
      </c>
      <c r="G24286">
        <v>3.18142151150345</v>
      </c>
      <c r="H24286">
        <v>3.20205181739368</v>
      </c>
      <c r="I24286">
        <v>3.17481796326042</v>
      </c>
    </row>
    <row r="24287" spans="1:9">
      <c r="A24287">
        <v>5</v>
      </c>
      <c r="B24287">
        <v>3</v>
      </c>
      <c r="C24287">
        <v>3</v>
      </c>
      <c r="D24287">
        <v>2</v>
      </c>
      <c r="E24287">
        <v>7</v>
      </c>
      <c r="F24287">
        <v>4</v>
      </c>
      <c r="G24287">
        <v>3.20364022781547</v>
      </c>
      <c r="H24287">
        <v>3.21192330773274</v>
      </c>
      <c r="I24287">
        <v>3.17559334613331</v>
      </c>
    </row>
    <row r="24288" spans="1:9">
      <c r="A24288">
        <v>5</v>
      </c>
      <c r="B24288">
        <v>3</v>
      </c>
      <c r="C24288">
        <v>3</v>
      </c>
      <c r="D24288">
        <v>2</v>
      </c>
      <c r="E24288">
        <v>7</v>
      </c>
      <c r="F24288">
        <v>5</v>
      </c>
      <c r="G24288">
        <v>3.23226929131843</v>
      </c>
      <c r="H24288">
        <v>3.22569989248622</v>
      </c>
      <c r="I24288">
        <v>3.17952310929773</v>
      </c>
    </row>
    <row r="24289" spans="1:9">
      <c r="A24289">
        <v>5</v>
      </c>
      <c r="B24289">
        <v>3</v>
      </c>
      <c r="C24289">
        <v>3</v>
      </c>
      <c r="D24289">
        <v>2</v>
      </c>
      <c r="E24289">
        <v>7</v>
      </c>
      <c r="F24289">
        <v>6</v>
      </c>
      <c r="G24289">
        <v>3.24863907099287</v>
      </c>
      <c r="H24289">
        <v>3.23452191315083</v>
      </c>
      <c r="I24289">
        <v>3.18419682364645</v>
      </c>
    </row>
    <row r="24290" spans="1:9">
      <c r="A24290">
        <v>5</v>
      </c>
      <c r="B24290">
        <v>3</v>
      </c>
      <c r="C24290">
        <v>3</v>
      </c>
      <c r="D24290">
        <v>2</v>
      </c>
      <c r="E24290">
        <v>8</v>
      </c>
      <c r="F24290">
        <v>1</v>
      </c>
      <c r="G24290">
        <v>3.16767351643436</v>
      </c>
      <c r="H24290">
        <v>3.19645578463323</v>
      </c>
      <c r="I24290">
        <v>3.17705576017799</v>
      </c>
    </row>
    <row r="24291" spans="1:9">
      <c r="A24291">
        <v>5</v>
      </c>
      <c r="B24291">
        <v>3</v>
      </c>
      <c r="C24291">
        <v>3</v>
      </c>
      <c r="D24291">
        <v>2</v>
      </c>
      <c r="E24291">
        <v>8</v>
      </c>
      <c r="F24291">
        <v>2</v>
      </c>
      <c r="G24291">
        <v>3.16820545256623</v>
      </c>
      <c r="H24291">
        <v>3.19550285179513</v>
      </c>
      <c r="I24291">
        <v>3.1745413962383</v>
      </c>
    </row>
    <row r="24292" spans="1:9">
      <c r="A24292">
        <v>5</v>
      </c>
      <c r="B24292">
        <v>3</v>
      </c>
      <c r="C24292">
        <v>3</v>
      </c>
      <c r="D24292">
        <v>2</v>
      </c>
      <c r="E24292">
        <v>8</v>
      </c>
      <c r="F24292">
        <v>3</v>
      </c>
      <c r="G24292">
        <v>3.17192796854676</v>
      </c>
      <c r="H24292">
        <v>3.1950395886545</v>
      </c>
      <c r="I24292">
        <v>3.17065975773916</v>
      </c>
    </row>
    <row r="24293" spans="1:9">
      <c r="A24293">
        <v>5</v>
      </c>
      <c r="B24293">
        <v>3</v>
      </c>
      <c r="C24293">
        <v>3</v>
      </c>
      <c r="D24293">
        <v>2</v>
      </c>
      <c r="E24293">
        <v>8</v>
      </c>
      <c r="F24293">
        <v>4</v>
      </c>
      <c r="G24293">
        <v>3.18236732158659</v>
      </c>
      <c r="H24293">
        <v>3.19752626477664</v>
      </c>
      <c r="I24293">
        <v>3.16831391156633</v>
      </c>
    </row>
    <row r="24294" spans="1:9">
      <c r="A24294">
        <v>5</v>
      </c>
      <c r="B24294">
        <v>3</v>
      </c>
      <c r="C24294">
        <v>3</v>
      </c>
      <c r="D24294">
        <v>2</v>
      </c>
      <c r="E24294">
        <v>8</v>
      </c>
      <c r="F24294">
        <v>5</v>
      </c>
      <c r="G24294">
        <v>3.1980002804929</v>
      </c>
      <c r="H24294">
        <v>3.20400601802218</v>
      </c>
      <c r="I24294">
        <v>3.17063658266511</v>
      </c>
    </row>
    <row r="24295" spans="1:9">
      <c r="A24295">
        <v>5</v>
      </c>
      <c r="B24295">
        <v>3</v>
      </c>
      <c r="C24295">
        <v>3</v>
      </c>
      <c r="D24295">
        <v>2</v>
      </c>
      <c r="E24295">
        <v>8</v>
      </c>
      <c r="F24295">
        <v>6</v>
      </c>
      <c r="G24295">
        <v>3.20882324646739</v>
      </c>
      <c r="H24295">
        <v>3.21059533002876</v>
      </c>
      <c r="I24295">
        <v>3.17641347097137</v>
      </c>
    </row>
    <row r="24296" spans="1:9">
      <c r="A24296">
        <v>5</v>
      </c>
      <c r="B24296">
        <v>3</v>
      </c>
      <c r="C24296">
        <v>3</v>
      </c>
      <c r="D24296">
        <v>2</v>
      </c>
      <c r="E24296">
        <v>9</v>
      </c>
      <c r="F24296">
        <v>1</v>
      </c>
      <c r="G24296">
        <v>3.16715832662229</v>
      </c>
      <c r="H24296">
        <v>3.19601550001573</v>
      </c>
      <c r="I24296">
        <v>3.1769738775692</v>
      </c>
    </row>
    <row r="24297" spans="1:9">
      <c r="A24297">
        <v>5</v>
      </c>
      <c r="B24297">
        <v>3</v>
      </c>
      <c r="C24297">
        <v>3</v>
      </c>
      <c r="D24297">
        <v>2</v>
      </c>
      <c r="E24297">
        <v>9</v>
      </c>
      <c r="F24297">
        <v>2</v>
      </c>
      <c r="G24297">
        <v>3.16559424062798</v>
      </c>
      <c r="H24297">
        <v>3.19372565362921</v>
      </c>
      <c r="I24297">
        <v>3.1736396525423</v>
      </c>
    </row>
    <row r="24298" spans="1:9">
      <c r="A24298">
        <v>5</v>
      </c>
      <c r="B24298">
        <v>3</v>
      </c>
      <c r="C24298">
        <v>3</v>
      </c>
      <c r="D24298">
        <v>2</v>
      </c>
      <c r="E24298">
        <v>9</v>
      </c>
      <c r="F24298">
        <v>3</v>
      </c>
      <c r="G24298">
        <v>3.16322900424484</v>
      </c>
      <c r="H24298">
        <v>3.18975823097785</v>
      </c>
      <c r="I24298">
        <v>3.16802341157811</v>
      </c>
    </row>
    <row r="24299" spans="1:9">
      <c r="A24299">
        <v>5</v>
      </c>
      <c r="B24299">
        <v>3</v>
      </c>
      <c r="C24299">
        <v>3</v>
      </c>
      <c r="D24299">
        <v>2</v>
      </c>
      <c r="E24299">
        <v>9</v>
      </c>
      <c r="F24299">
        <v>4</v>
      </c>
      <c r="G24299">
        <v>3.16197822711978</v>
      </c>
      <c r="H24299">
        <v>3.18604163652954</v>
      </c>
      <c r="I24299">
        <v>3.16331154924867</v>
      </c>
    </row>
    <row r="24300" spans="1:9">
      <c r="A24300">
        <v>5</v>
      </c>
      <c r="B24300">
        <v>3</v>
      </c>
      <c r="C24300">
        <v>3</v>
      </c>
      <c r="D24300">
        <v>2</v>
      </c>
      <c r="E24300">
        <v>9</v>
      </c>
      <c r="F24300">
        <v>5</v>
      </c>
      <c r="G24300">
        <v>3.16394808077222</v>
      </c>
      <c r="H24300">
        <v>3.18581871865316</v>
      </c>
      <c r="I24300">
        <v>3.16383210455328</v>
      </c>
    </row>
    <row r="24301" spans="1:9">
      <c r="A24301">
        <v>5</v>
      </c>
      <c r="B24301">
        <v>3</v>
      </c>
      <c r="C24301">
        <v>3</v>
      </c>
      <c r="D24301">
        <v>2</v>
      </c>
      <c r="E24301">
        <v>9</v>
      </c>
      <c r="F24301">
        <v>6</v>
      </c>
      <c r="G24301">
        <v>3.1681641799584</v>
      </c>
      <c r="H24301">
        <v>3.18969700937235</v>
      </c>
      <c r="I24301">
        <v>3.16962740200302</v>
      </c>
    </row>
    <row r="24302" spans="1:9">
      <c r="A24302">
        <v>5</v>
      </c>
      <c r="B24302">
        <v>3</v>
      </c>
      <c r="C24302">
        <v>3</v>
      </c>
      <c r="D24302">
        <v>3</v>
      </c>
      <c r="E24302">
        <v>1</v>
      </c>
      <c r="F24302">
        <v>1</v>
      </c>
      <c r="G24302">
        <v>3.15246240773378</v>
      </c>
      <c r="H24302">
        <v>3.19702789153908</v>
      </c>
      <c r="I24302">
        <v>3.17509710440001</v>
      </c>
    </row>
    <row r="24303" spans="1:9">
      <c r="A24303">
        <v>5</v>
      </c>
      <c r="B24303">
        <v>3</v>
      </c>
      <c r="C24303">
        <v>3</v>
      </c>
      <c r="D24303">
        <v>3</v>
      </c>
      <c r="E24303">
        <v>1</v>
      </c>
      <c r="F24303">
        <v>2</v>
      </c>
      <c r="G24303">
        <v>3.15379069380639</v>
      </c>
      <c r="H24303">
        <v>3.19677873004649</v>
      </c>
      <c r="I24303">
        <v>3.17222808912185</v>
      </c>
    </row>
    <row r="24304" spans="1:9">
      <c r="A24304">
        <v>5</v>
      </c>
      <c r="B24304">
        <v>3</v>
      </c>
      <c r="C24304">
        <v>3</v>
      </c>
      <c r="D24304">
        <v>3</v>
      </c>
      <c r="E24304">
        <v>1</v>
      </c>
      <c r="F24304">
        <v>3</v>
      </c>
      <c r="G24304">
        <v>3.1560885430988</v>
      </c>
      <c r="H24304">
        <v>3.19607795401456</v>
      </c>
      <c r="I24304">
        <v>3.16404547195999</v>
      </c>
    </row>
    <row r="24305" spans="1:9">
      <c r="A24305">
        <v>5</v>
      </c>
      <c r="B24305">
        <v>3</v>
      </c>
      <c r="C24305">
        <v>3</v>
      </c>
      <c r="D24305">
        <v>3</v>
      </c>
      <c r="E24305">
        <v>1</v>
      </c>
      <c r="F24305">
        <v>4</v>
      </c>
      <c r="G24305">
        <v>3.15550670886922</v>
      </c>
      <c r="H24305">
        <v>3.19476593518356</v>
      </c>
      <c r="I24305">
        <v>3.1483815739178</v>
      </c>
    </row>
    <row r="24306" spans="1:9">
      <c r="A24306">
        <v>5</v>
      </c>
      <c r="B24306">
        <v>3</v>
      </c>
      <c r="C24306">
        <v>3</v>
      </c>
      <c r="D24306">
        <v>3</v>
      </c>
      <c r="E24306">
        <v>1</v>
      </c>
      <c r="F24306">
        <v>5</v>
      </c>
      <c r="G24306">
        <v>3.15223886825886</v>
      </c>
      <c r="H24306">
        <v>3.19327049649328</v>
      </c>
      <c r="I24306">
        <v>3.13032680488593</v>
      </c>
    </row>
    <row r="24307" spans="1:9">
      <c r="A24307">
        <v>5</v>
      </c>
      <c r="B24307">
        <v>3</v>
      </c>
      <c r="C24307">
        <v>3</v>
      </c>
      <c r="D24307">
        <v>3</v>
      </c>
      <c r="E24307">
        <v>1</v>
      </c>
      <c r="F24307">
        <v>6</v>
      </c>
      <c r="G24307">
        <v>3.15050462791342</v>
      </c>
      <c r="H24307">
        <v>3.19258567160278</v>
      </c>
      <c r="I24307">
        <v>3.12200916237008</v>
      </c>
    </row>
    <row r="24308" spans="1:9">
      <c r="A24308">
        <v>5</v>
      </c>
      <c r="B24308">
        <v>3</v>
      </c>
      <c r="C24308">
        <v>3</v>
      </c>
      <c r="D24308">
        <v>3</v>
      </c>
      <c r="E24308">
        <v>2</v>
      </c>
      <c r="F24308">
        <v>1</v>
      </c>
      <c r="G24308">
        <v>3.15478321812821</v>
      </c>
      <c r="H24308">
        <v>3.19698026473916</v>
      </c>
      <c r="I24308">
        <v>3.17550756179222</v>
      </c>
    </row>
    <row r="24309" spans="1:9">
      <c r="A24309">
        <v>5</v>
      </c>
      <c r="B24309">
        <v>3</v>
      </c>
      <c r="C24309">
        <v>3</v>
      </c>
      <c r="D24309">
        <v>3</v>
      </c>
      <c r="E24309">
        <v>2</v>
      </c>
      <c r="F24309">
        <v>2</v>
      </c>
      <c r="G24309">
        <v>3.15601839332889</v>
      </c>
      <c r="H24309">
        <v>3.19657304970455</v>
      </c>
      <c r="I24309">
        <v>3.17353046585249</v>
      </c>
    </row>
    <row r="24310" spans="1:9">
      <c r="A24310">
        <v>5</v>
      </c>
      <c r="B24310">
        <v>3</v>
      </c>
      <c r="C24310">
        <v>3</v>
      </c>
      <c r="D24310">
        <v>3</v>
      </c>
      <c r="E24310">
        <v>2</v>
      </c>
      <c r="F24310">
        <v>3</v>
      </c>
      <c r="G24310">
        <v>3.15830544048705</v>
      </c>
      <c r="H24310">
        <v>3.19543605161586</v>
      </c>
      <c r="I24310">
        <v>3.16787822433559</v>
      </c>
    </row>
    <row r="24311" spans="1:9">
      <c r="A24311">
        <v>5</v>
      </c>
      <c r="B24311">
        <v>3</v>
      </c>
      <c r="C24311">
        <v>3</v>
      </c>
      <c r="D24311">
        <v>3</v>
      </c>
      <c r="E24311">
        <v>2</v>
      </c>
      <c r="F24311">
        <v>4</v>
      </c>
      <c r="G24311">
        <v>3.158495196233</v>
      </c>
      <c r="H24311">
        <v>3.19331986085059</v>
      </c>
      <c r="I24311">
        <v>3.15701107319881</v>
      </c>
    </row>
    <row r="24312" spans="1:9">
      <c r="A24312">
        <v>5</v>
      </c>
      <c r="B24312">
        <v>3</v>
      </c>
      <c r="C24312">
        <v>3</v>
      </c>
      <c r="D24312">
        <v>3</v>
      </c>
      <c r="E24312">
        <v>2</v>
      </c>
      <c r="F24312">
        <v>5</v>
      </c>
      <c r="G24312">
        <v>3.15655450911876</v>
      </c>
      <c r="H24312">
        <v>3.19092143351812</v>
      </c>
      <c r="I24312">
        <v>3.14446152689158</v>
      </c>
    </row>
    <row r="24313" spans="1:9">
      <c r="A24313">
        <v>5</v>
      </c>
      <c r="B24313">
        <v>3</v>
      </c>
      <c r="C24313">
        <v>3</v>
      </c>
      <c r="D24313">
        <v>3</v>
      </c>
      <c r="E24313">
        <v>2</v>
      </c>
      <c r="F24313">
        <v>6</v>
      </c>
      <c r="G24313">
        <v>3.1555142750051</v>
      </c>
      <c r="H24313">
        <v>3.18983660279211</v>
      </c>
      <c r="I24313">
        <v>3.13867960308556</v>
      </c>
    </row>
    <row r="24314" spans="1:9">
      <c r="A24314">
        <v>5</v>
      </c>
      <c r="B24314">
        <v>3</v>
      </c>
      <c r="C24314">
        <v>3</v>
      </c>
      <c r="D24314">
        <v>3</v>
      </c>
      <c r="E24314">
        <v>3</v>
      </c>
      <c r="F24314">
        <v>1</v>
      </c>
      <c r="G24314">
        <v>3.15987345732748</v>
      </c>
      <c r="H24314">
        <v>3.19703161177127</v>
      </c>
      <c r="I24314">
        <v>3.17628001434275</v>
      </c>
    </row>
    <row r="24315" spans="1:9">
      <c r="A24315">
        <v>5</v>
      </c>
      <c r="B24315">
        <v>3</v>
      </c>
      <c r="C24315">
        <v>3</v>
      </c>
      <c r="D24315">
        <v>3</v>
      </c>
      <c r="E24315">
        <v>3</v>
      </c>
      <c r="F24315">
        <v>2</v>
      </c>
      <c r="G24315">
        <v>3.16108690295445</v>
      </c>
      <c r="H24315">
        <v>3.19682330069642</v>
      </c>
      <c r="I24315">
        <v>3.17582380285777</v>
      </c>
    </row>
    <row r="24316" spans="1:9">
      <c r="A24316">
        <v>5</v>
      </c>
      <c r="B24316">
        <v>3</v>
      </c>
      <c r="C24316">
        <v>3</v>
      </c>
      <c r="D24316">
        <v>3</v>
      </c>
      <c r="E24316">
        <v>3</v>
      </c>
      <c r="F24316">
        <v>3</v>
      </c>
      <c r="G24316">
        <v>3.16391821415762</v>
      </c>
      <c r="H24316">
        <v>3.19628774741992</v>
      </c>
      <c r="I24316">
        <v>3.17450105901388</v>
      </c>
    </row>
    <row r="24317" spans="1:9">
      <c r="A24317">
        <v>5</v>
      </c>
      <c r="B24317">
        <v>3</v>
      </c>
      <c r="C24317">
        <v>3</v>
      </c>
      <c r="D24317">
        <v>3</v>
      </c>
      <c r="E24317">
        <v>3</v>
      </c>
      <c r="F24317">
        <v>4</v>
      </c>
      <c r="G24317">
        <v>3.16693790341092</v>
      </c>
      <c r="H24317">
        <v>3.19536156308366</v>
      </c>
      <c r="I24317">
        <v>3.17187573878221</v>
      </c>
    </row>
    <row r="24318" spans="1:9">
      <c r="A24318">
        <v>5</v>
      </c>
      <c r="B24318">
        <v>3</v>
      </c>
      <c r="C24318">
        <v>3</v>
      </c>
      <c r="D24318">
        <v>3</v>
      </c>
      <c r="E24318">
        <v>3</v>
      </c>
      <c r="F24318">
        <v>5</v>
      </c>
      <c r="G24318">
        <v>3.16929243637861</v>
      </c>
      <c r="H24318">
        <v>3.19438928677966</v>
      </c>
      <c r="I24318">
        <v>3.16880955058908</v>
      </c>
    </row>
    <row r="24319" spans="1:9">
      <c r="A24319">
        <v>5</v>
      </c>
      <c r="B24319">
        <v>3</v>
      </c>
      <c r="C24319">
        <v>3</v>
      </c>
      <c r="D24319">
        <v>3</v>
      </c>
      <c r="E24319">
        <v>3</v>
      </c>
      <c r="F24319">
        <v>6</v>
      </c>
      <c r="G24319">
        <v>3.17050191582448</v>
      </c>
      <c r="H24319">
        <v>3.19402697439194</v>
      </c>
      <c r="I24319">
        <v>3.16740863025472</v>
      </c>
    </row>
    <row r="24320" spans="1:9">
      <c r="A24320">
        <v>5</v>
      </c>
      <c r="B24320">
        <v>3</v>
      </c>
      <c r="C24320">
        <v>3</v>
      </c>
      <c r="D24320">
        <v>3</v>
      </c>
      <c r="E24320">
        <v>4</v>
      </c>
      <c r="F24320">
        <v>1</v>
      </c>
      <c r="G24320">
        <v>3.16449624395841</v>
      </c>
      <c r="H24320">
        <v>3.19729435394499</v>
      </c>
      <c r="I24320">
        <v>3.17690910099006</v>
      </c>
    </row>
    <row r="24321" spans="1:9">
      <c r="A24321">
        <v>5</v>
      </c>
      <c r="B24321">
        <v>3</v>
      </c>
      <c r="C24321">
        <v>3</v>
      </c>
      <c r="D24321">
        <v>3</v>
      </c>
      <c r="E24321">
        <v>4</v>
      </c>
      <c r="F24321">
        <v>2</v>
      </c>
      <c r="G24321">
        <v>3.16638825990158</v>
      </c>
      <c r="H24321">
        <v>3.19805768177214</v>
      </c>
      <c r="I24321">
        <v>3.1775791444415</v>
      </c>
    </row>
    <row r="24322" spans="1:9">
      <c r="A24322">
        <v>5</v>
      </c>
      <c r="B24322">
        <v>3</v>
      </c>
      <c r="C24322">
        <v>3</v>
      </c>
      <c r="D24322">
        <v>3</v>
      </c>
      <c r="E24322">
        <v>4</v>
      </c>
      <c r="F24322">
        <v>3</v>
      </c>
      <c r="G24322">
        <v>3.17190797507856</v>
      </c>
      <c r="H24322">
        <v>3.20039019722486</v>
      </c>
      <c r="I24322">
        <v>3.17951882205094</v>
      </c>
    </row>
    <row r="24323" spans="1:9">
      <c r="A24323">
        <v>5</v>
      </c>
      <c r="B24323">
        <v>3</v>
      </c>
      <c r="C24323">
        <v>3</v>
      </c>
      <c r="D24323">
        <v>3</v>
      </c>
      <c r="E24323">
        <v>4</v>
      </c>
      <c r="F24323">
        <v>4</v>
      </c>
      <c r="G24323">
        <v>3.18192335922394</v>
      </c>
      <c r="H24323">
        <v>3.20504186149636</v>
      </c>
      <c r="I24323">
        <v>3.18319649848986</v>
      </c>
    </row>
    <row r="24324" spans="1:9">
      <c r="A24324">
        <v>5</v>
      </c>
      <c r="B24324">
        <v>3</v>
      </c>
      <c r="C24324">
        <v>3</v>
      </c>
      <c r="D24324">
        <v>3</v>
      </c>
      <c r="E24324">
        <v>4</v>
      </c>
      <c r="F24324">
        <v>5</v>
      </c>
      <c r="G24324">
        <v>3.19359576703301</v>
      </c>
      <c r="H24324">
        <v>3.21065581772706</v>
      </c>
      <c r="I24324">
        <v>3.18746980493719</v>
      </c>
    </row>
    <row r="24325" spans="1:9">
      <c r="A24325">
        <v>5</v>
      </c>
      <c r="B24325">
        <v>3</v>
      </c>
      <c r="C24325">
        <v>3</v>
      </c>
      <c r="D24325">
        <v>3</v>
      </c>
      <c r="E24325">
        <v>4</v>
      </c>
      <c r="F24325">
        <v>6</v>
      </c>
      <c r="G24325">
        <v>3.19972389886201</v>
      </c>
      <c r="H24325">
        <v>3.21353756101332</v>
      </c>
      <c r="I24325">
        <v>3.18953621510579</v>
      </c>
    </row>
    <row r="24326" spans="1:9">
      <c r="A24326">
        <v>5</v>
      </c>
      <c r="B24326">
        <v>3</v>
      </c>
      <c r="C24326">
        <v>3</v>
      </c>
      <c r="D24326">
        <v>3</v>
      </c>
      <c r="E24326">
        <v>5</v>
      </c>
      <c r="F24326">
        <v>1</v>
      </c>
      <c r="G24326">
        <v>3.16720958786255</v>
      </c>
      <c r="H24326">
        <v>3.19769447927014</v>
      </c>
      <c r="I24326">
        <v>3.1771705113192</v>
      </c>
    </row>
    <row r="24327" spans="1:9">
      <c r="A24327">
        <v>5</v>
      </c>
      <c r="B24327">
        <v>3</v>
      </c>
      <c r="C24327">
        <v>3</v>
      </c>
      <c r="D24327">
        <v>3</v>
      </c>
      <c r="E24327">
        <v>5</v>
      </c>
      <c r="F24327">
        <v>2</v>
      </c>
      <c r="G24327">
        <v>3.17055639146146</v>
      </c>
      <c r="H24327">
        <v>3.19999554262792</v>
      </c>
      <c r="I24327">
        <v>3.17800653226417</v>
      </c>
    </row>
    <row r="24328" spans="1:9">
      <c r="A24328">
        <v>5</v>
      </c>
      <c r="B24328">
        <v>3</v>
      </c>
      <c r="C24328">
        <v>3</v>
      </c>
      <c r="D24328">
        <v>3</v>
      </c>
      <c r="E24328">
        <v>5</v>
      </c>
      <c r="F24328">
        <v>3</v>
      </c>
      <c r="G24328">
        <v>3.18109482165593</v>
      </c>
      <c r="H24328">
        <v>3.2069719712865</v>
      </c>
      <c r="I24328">
        <v>3.18067316189151</v>
      </c>
    </row>
    <row r="24329" spans="1:9">
      <c r="A24329">
        <v>5</v>
      </c>
      <c r="B24329">
        <v>3</v>
      </c>
      <c r="C24329">
        <v>3</v>
      </c>
      <c r="D24329">
        <v>3</v>
      </c>
      <c r="E24329">
        <v>5</v>
      </c>
      <c r="F24329">
        <v>4</v>
      </c>
      <c r="G24329">
        <v>3.20233343133746</v>
      </c>
      <c r="H24329">
        <v>3.22081329915101</v>
      </c>
      <c r="I24329">
        <v>3.18613836686464</v>
      </c>
    </row>
    <row r="24330" spans="1:9">
      <c r="A24330">
        <v>5</v>
      </c>
      <c r="B24330">
        <v>3</v>
      </c>
      <c r="C24330">
        <v>3</v>
      </c>
      <c r="D24330">
        <v>3</v>
      </c>
      <c r="E24330">
        <v>5</v>
      </c>
      <c r="F24330">
        <v>5</v>
      </c>
      <c r="G24330">
        <v>3.22836477414081</v>
      </c>
      <c r="H24330">
        <v>3.23744846394908</v>
      </c>
      <c r="I24330">
        <v>3.192859995359</v>
      </c>
    </row>
    <row r="24331" spans="1:9">
      <c r="A24331">
        <v>5</v>
      </c>
      <c r="B24331">
        <v>3</v>
      </c>
      <c r="C24331">
        <v>3</v>
      </c>
      <c r="D24331">
        <v>3</v>
      </c>
      <c r="E24331">
        <v>5</v>
      </c>
      <c r="F24331">
        <v>6</v>
      </c>
      <c r="G24331">
        <v>3.24225983933277</v>
      </c>
      <c r="H24331">
        <v>3.24592355164875</v>
      </c>
      <c r="I24331">
        <v>3.19641433045653</v>
      </c>
    </row>
    <row r="24332" spans="1:9">
      <c r="A24332">
        <v>5</v>
      </c>
      <c r="B24332">
        <v>3</v>
      </c>
      <c r="C24332">
        <v>3</v>
      </c>
      <c r="D24332">
        <v>3</v>
      </c>
      <c r="E24332">
        <v>6</v>
      </c>
      <c r="F24332">
        <v>1</v>
      </c>
      <c r="G24332">
        <v>3.16825994847459</v>
      </c>
      <c r="H24332">
        <v>3.19788035202169</v>
      </c>
      <c r="I24332">
        <v>3.17717644872384</v>
      </c>
    </row>
    <row r="24333" spans="1:9">
      <c r="A24333">
        <v>5</v>
      </c>
      <c r="B24333">
        <v>3</v>
      </c>
      <c r="C24333">
        <v>3</v>
      </c>
      <c r="D24333">
        <v>3</v>
      </c>
      <c r="E24333">
        <v>6</v>
      </c>
      <c r="F24333">
        <v>2</v>
      </c>
      <c r="G24333">
        <v>3.17265566967712</v>
      </c>
      <c r="H24333">
        <v>3.20112748476422</v>
      </c>
      <c r="I24333">
        <v>3.17726149313916</v>
      </c>
    </row>
    <row r="24334" spans="1:9">
      <c r="A24334">
        <v>5</v>
      </c>
      <c r="B24334">
        <v>3</v>
      </c>
      <c r="C24334">
        <v>3</v>
      </c>
      <c r="D24334">
        <v>3</v>
      </c>
      <c r="E24334">
        <v>6</v>
      </c>
      <c r="F24334">
        <v>3</v>
      </c>
      <c r="G24334">
        <v>3.18713508778914</v>
      </c>
      <c r="H24334">
        <v>3.21134838340439</v>
      </c>
      <c r="I24334">
        <v>3.17850528265519</v>
      </c>
    </row>
    <row r="24335" spans="1:9">
      <c r="A24335">
        <v>5</v>
      </c>
      <c r="B24335">
        <v>3</v>
      </c>
      <c r="C24335">
        <v>3</v>
      </c>
      <c r="D24335">
        <v>3</v>
      </c>
      <c r="E24335">
        <v>6</v>
      </c>
      <c r="F24335">
        <v>4</v>
      </c>
      <c r="G24335">
        <v>3.21743219699546</v>
      </c>
      <c r="H24335">
        <v>3.23217099087781</v>
      </c>
      <c r="I24335">
        <v>3.18237654390555</v>
      </c>
    </row>
    <row r="24336" spans="1:9">
      <c r="A24336">
        <v>5</v>
      </c>
      <c r="B24336">
        <v>3</v>
      </c>
      <c r="C24336">
        <v>3</v>
      </c>
      <c r="D24336">
        <v>3</v>
      </c>
      <c r="E24336">
        <v>6</v>
      </c>
      <c r="F24336">
        <v>5</v>
      </c>
      <c r="G24336">
        <v>3.2554762579917</v>
      </c>
      <c r="H24336">
        <v>3.25776551981641</v>
      </c>
      <c r="I24336">
        <v>3.18836180733914</v>
      </c>
    </row>
    <row r="24337" spans="1:9">
      <c r="A24337">
        <v>5</v>
      </c>
      <c r="B24337">
        <v>3</v>
      </c>
      <c r="C24337">
        <v>3</v>
      </c>
      <c r="D24337">
        <v>3</v>
      </c>
      <c r="E24337">
        <v>6</v>
      </c>
      <c r="F24337">
        <v>6</v>
      </c>
      <c r="G24337">
        <v>3.27642018582274</v>
      </c>
      <c r="H24337">
        <v>3.27134474566052</v>
      </c>
      <c r="I24337">
        <v>3.19259261230282</v>
      </c>
    </row>
    <row r="24338" spans="1:9">
      <c r="A24338">
        <v>5</v>
      </c>
      <c r="B24338">
        <v>3</v>
      </c>
      <c r="C24338">
        <v>3</v>
      </c>
      <c r="D24338">
        <v>3</v>
      </c>
      <c r="E24338">
        <v>7</v>
      </c>
      <c r="F24338">
        <v>1</v>
      </c>
      <c r="G24338">
        <v>3.16815458268694</v>
      </c>
      <c r="H24338">
        <v>3.19750678394679</v>
      </c>
      <c r="I24338">
        <v>3.17709101174241</v>
      </c>
    </row>
    <row r="24339" spans="1:9">
      <c r="A24339">
        <v>5</v>
      </c>
      <c r="B24339">
        <v>3</v>
      </c>
      <c r="C24339">
        <v>3</v>
      </c>
      <c r="D24339">
        <v>3</v>
      </c>
      <c r="E24339">
        <v>7</v>
      </c>
      <c r="F24339">
        <v>2</v>
      </c>
      <c r="G24339">
        <v>3.1715879562111</v>
      </c>
      <c r="H24339">
        <v>3.19992620322164</v>
      </c>
      <c r="I24339">
        <v>3.17573867897115</v>
      </c>
    </row>
    <row r="24340" spans="1:9">
      <c r="A24340">
        <v>5</v>
      </c>
      <c r="B24340">
        <v>3</v>
      </c>
      <c r="C24340">
        <v>3</v>
      </c>
      <c r="D24340">
        <v>3</v>
      </c>
      <c r="E24340">
        <v>7</v>
      </c>
      <c r="F24340">
        <v>3</v>
      </c>
      <c r="G24340">
        <v>3.18409460540629</v>
      </c>
      <c r="H24340">
        <v>3.20864091863427</v>
      </c>
      <c r="I24340">
        <v>3.17422445786659</v>
      </c>
    </row>
    <row r="24341" spans="1:9">
      <c r="A24341">
        <v>5</v>
      </c>
      <c r="B24341">
        <v>3</v>
      </c>
      <c r="C24341">
        <v>3</v>
      </c>
      <c r="D24341">
        <v>3</v>
      </c>
      <c r="E24341">
        <v>7</v>
      </c>
      <c r="F24341">
        <v>4</v>
      </c>
      <c r="G24341">
        <v>3.21190281251177</v>
      </c>
      <c r="H24341">
        <v>3.22790604265622</v>
      </c>
      <c r="I24341">
        <v>3.17491098657122</v>
      </c>
    </row>
    <row r="24342" spans="1:9">
      <c r="A24342">
        <v>5</v>
      </c>
      <c r="B24342">
        <v>3</v>
      </c>
      <c r="C24342">
        <v>3</v>
      </c>
      <c r="D24342">
        <v>3</v>
      </c>
      <c r="E24342">
        <v>7</v>
      </c>
      <c r="F24342">
        <v>5</v>
      </c>
      <c r="G24342">
        <v>3.24840046120519</v>
      </c>
      <c r="H24342">
        <v>3.2531106615737</v>
      </c>
      <c r="I24342">
        <v>3.17927783870263</v>
      </c>
    </row>
    <row r="24343" spans="1:9">
      <c r="A24343">
        <v>5</v>
      </c>
      <c r="B24343">
        <v>3</v>
      </c>
      <c r="C24343">
        <v>3</v>
      </c>
      <c r="D24343">
        <v>3</v>
      </c>
      <c r="E24343">
        <v>7</v>
      </c>
      <c r="F24343">
        <v>6</v>
      </c>
      <c r="G24343">
        <v>3.26988577109918</v>
      </c>
      <c r="H24343">
        <v>3.26789221384431</v>
      </c>
      <c r="I24343">
        <v>3.18466740538598</v>
      </c>
    </row>
    <row r="24344" spans="1:9">
      <c r="A24344">
        <v>5</v>
      </c>
      <c r="B24344">
        <v>3</v>
      </c>
      <c r="C24344">
        <v>3</v>
      </c>
      <c r="D24344">
        <v>3</v>
      </c>
      <c r="E24344">
        <v>8</v>
      </c>
      <c r="F24344">
        <v>1</v>
      </c>
      <c r="G24344">
        <v>3.16743945994383</v>
      </c>
      <c r="H24344">
        <v>3.19670103948723</v>
      </c>
      <c r="I24344">
        <v>3.17697662015398</v>
      </c>
    </row>
    <row r="24345" spans="1:9">
      <c r="A24345">
        <v>5</v>
      </c>
      <c r="B24345">
        <v>3</v>
      </c>
      <c r="C24345">
        <v>3</v>
      </c>
      <c r="D24345">
        <v>3</v>
      </c>
      <c r="E24345">
        <v>8</v>
      </c>
      <c r="F24345">
        <v>2</v>
      </c>
      <c r="G24345">
        <v>3.16807723116233</v>
      </c>
      <c r="H24345">
        <v>3.19681637132427</v>
      </c>
      <c r="I24345">
        <v>3.17396908695901</v>
      </c>
    </row>
    <row r="24346" spans="1:9">
      <c r="A24346">
        <v>5</v>
      </c>
      <c r="B24346">
        <v>3</v>
      </c>
      <c r="C24346">
        <v>3</v>
      </c>
      <c r="D24346">
        <v>3</v>
      </c>
      <c r="E24346">
        <v>8</v>
      </c>
      <c r="F24346">
        <v>3</v>
      </c>
      <c r="G24346">
        <v>3.17288883034396</v>
      </c>
      <c r="H24346">
        <v>3.19983113448622</v>
      </c>
      <c r="I24346">
        <v>3.16926532970321</v>
      </c>
    </row>
    <row r="24347" spans="1:9">
      <c r="A24347">
        <v>5</v>
      </c>
      <c r="B24347">
        <v>3</v>
      </c>
      <c r="C24347">
        <v>3</v>
      </c>
      <c r="D24347">
        <v>3</v>
      </c>
      <c r="E24347">
        <v>8</v>
      </c>
      <c r="F24347">
        <v>4</v>
      </c>
      <c r="G24347">
        <v>3.18659365542868</v>
      </c>
      <c r="H24347">
        <v>3.20959359203929</v>
      </c>
      <c r="I24347">
        <v>3.16623598028898</v>
      </c>
    </row>
    <row r="24348" spans="1:9">
      <c r="A24348">
        <v>5</v>
      </c>
      <c r="B24348">
        <v>3</v>
      </c>
      <c r="C24348">
        <v>3</v>
      </c>
      <c r="D24348">
        <v>3</v>
      </c>
      <c r="E24348">
        <v>8</v>
      </c>
      <c r="F24348">
        <v>5</v>
      </c>
      <c r="G24348">
        <v>3.20734439115271</v>
      </c>
      <c r="H24348">
        <v>3.22522961213291</v>
      </c>
      <c r="I24348">
        <v>3.16866230830631</v>
      </c>
    </row>
    <row r="24349" spans="1:9">
      <c r="A24349">
        <v>5</v>
      </c>
      <c r="B24349">
        <v>3</v>
      </c>
      <c r="C24349">
        <v>3</v>
      </c>
      <c r="D24349">
        <v>3</v>
      </c>
      <c r="E24349">
        <v>8</v>
      </c>
      <c r="F24349">
        <v>6</v>
      </c>
      <c r="G24349">
        <v>3.22193260244812</v>
      </c>
      <c r="H24349">
        <v>3.23688095900182</v>
      </c>
      <c r="I24349">
        <v>3.17533252976871</v>
      </c>
    </row>
    <row r="24350" spans="1:9">
      <c r="A24350">
        <v>5</v>
      </c>
      <c r="B24350">
        <v>3</v>
      </c>
      <c r="C24350">
        <v>3</v>
      </c>
      <c r="D24350">
        <v>3</v>
      </c>
      <c r="E24350">
        <v>9</v>
      </c>
      <c r="F24350">
        <v>1</v>
      </c>
      <c r="G24350">
        <v>3.16683667501945</v>
      </c>
      <c r="H24350">
        <v>3.19605791313129</v>
      </c>
      <c r="I24350">
        <v>3.1768662934199</v>
      </c>
    </row>
    <row r="24351" spans="1:9">
      <c r="A24351">
        <v>5</v>
      </c>
      <c r="B24351">
        <v>3</v>
      </c>
      <c r="C24351">
        <v>3</v>
      </c>
      <c r="D24351">
        <v>3</v>
      </c>
      <c r="E24351">
        <v>9</v>
      </c>
      <c r="F24351">
        <v>2</v>
      </c>
      <c r="G24351">
        <v>3.16503419795351</v>
      </c>
      <c r="H24351">
        <v>3.19414709568515</v>
      </c>
      <c r="I24351">
        <v>3.17290214048038</v>
      </c>
    </row>
    <row r="24352" spans="1:9">
      <c r="A24352">
        <v>5</v>
      </c>
      <c r="B24352">
        <v>3</v>
      </c>
      <c r="C24352">
        <v>3</v>
      </c>
      <c r="D24352">
        <v>3</v>
      </c>
      <c r="E24352">
        <v>9</v>
      </c>
      <c r="F24352">
        <v>3</v>
      </c>
      <c r="G24352">
        <v>3.1625586594522</v>
      </c>
      <c r="H24352">
        <v>3.19171162493443</v>
      </c>
      <c r="I24352">
        <v>3.16618040604999</v>
      </c>
    </row>
    <row r="24353" spans="1:9">
      <c r="A24353">
        <v>5</v>
      </c>
      <c r="B24353">
        <v>3</v>
      </c>
      <c r="C24353">
        <v>3</v>
      </c>
      <c r="D24353">
        <v>3</v>
      </c>
      <c r="E24353">
        <v>9</v>
      </c>
      <c r="F24353">
        <v>4</v>
      </c>
      <c r="G24353">
        <v>3.16197068403326</v>
      </c>
      <c r="H24353">
        <v>3.19160523081155</v>
      </c>
      <c r="I24353">
        <v>3.16040784869933</v>
      </c>
    </row>
    <row r="24354" spans="1:9">
      <c r="A24354">
        <v>5</v>
      </c>
      <c r="B24354">
        <v>3</v>
      </c>
      <c r="C24354">
        <v>3</v>
      </c>
      <c r="D24354">
        <v>3</v>
      </c>
      <c r="E24354">
        <v>9</v>
      </c>
      <c r="F24354">
        <v>5</v>
      </c>
      <c r="G24354">
        <v>3.16570570611879</v>
      </c>
      <c r="H24354">
        <v>3.19632926239671</v>
      </c>
      <c r="I24354">
        <v>3.16076034126931</v>
      </c>
    </row>
    <row r="24355" spans="1:9">
      <c r="A24355">
        <v>5</v>
      </c>
      <c r="B24355">
        <v>3</v>
      </c>
      <c r="C24355">
        <v>3</v>
      </c>
      <c r="D24355">
        <v>3</v>
      </c>
      <c r="E24355">
        <v>9</v>
      </c>
      <c r="F24355">
        <v>6</v>
      </c>
      <c r="G24355">
        <v>3.17177107966729</v>
      </c>
      <c r="H24355">
        <v>3.20330838103232</v>
      </c>
      <c r="I24355">
        <v>3.16747615154233</v>
      </c>
    </row>
    <row r="24356" spans="1:9">
      <c r="A24356">
        <v>5</v>
      </c>
      <c r="B24356">
        <v>3</v>
      </c>
      <c r="C24356">
        <v>3</v>
      </c>
      <c r="D24356">
        <v>4</v>
      </c>
      <c r="E24356">
        <v>1</v>
      </c>
      <c r="F24356">
        <v>1</v>
      </c>
      <c r="G24356">
        <v>3.14984493077198</v>
      </c>
      <c r="H24356">
        <v>3.19700221651503</v>
      </c>
      <c r="I24356">
        <v>3.17576193341296</v>
      </c>
    </row>
    <row r="24357" spans="1:9">
      <c r="A24357">
        <v>5</v>
      </c>
      <c r="B24357">
        <v>3</v>
      </c>
      <c r="C24357">
        <v>3</v>
      </c>
      <c r="D24357">
        <v>4</v>
      </c>
      <c r="E24357">
        <v>1</v>
      </c>
      <c r="F24357">
        <v>2</v>
      </c>
      <c r="G24357">
        <v>3.15171916441363</v>
      </c>
      <c r="H24357">
        <v>3.19666511292243</v>
      </c>
      <c r="I24357">
        <v>3.17327130962909</v>
      </c>
    </row>
    <row r="24358" spans="1:9">
      <c r="A24358">
        <v>5</v>
      </c>
      <c r="B24358">
        <v>3</v>
      </c>
      <c r="C24358">
        <v>3</v>
      </c>
      <c r="D24358">
        <v>4</v>
      </c>
      <c r="E24358">
        <v>1</v>
      </c>
      <c r="F24358">
        <v>3</v>
      </c>
      <c r="G24358">
        <v>3.15529601881962</v>
      </c>
      <c r="H24358">
        <v>3.19571666102263</v>
      </c>
      <c r="I24358">
        <v>3.16620787385376</v>
      </c>
    </row>
    <row r="24359" spans="1:9">
      <c r="A24359">
        <v>5</v>
      </c>
      <c r="B24359">
        <v>3</v>
      </c>
      <c r="C24359">
        <v>3</v>
      </c>
      <c r="D24359">
        <v>4</v>
      </c>
      <c r="E24359">
        <v>1</v>
      </c>
      <c r="F24359">
        <v>4</v>
      </c>
      <c r="G24359">
        <v>3.15623346336852</v>
      </c>
      <c r="H24359">
        <v>3.19394043401449</v>
      </c>
      <c r="I24359">
        <v>3.15281972564234</v>
      </c>
    </row>
    <row r="24360" spans="1:9">
      <c r="A24360">
        <v>5</v>
      </c>
      <c r="B24360">
        <v>3</v>
      </c>
      <c r="C24360">
        <v>3</v>
      </c>
      <c r="D24360">
        <v>4</v>
      </c>
      <c r="E24360">
        <v>1</v>
      </c>
      <c r="F24360">
        <v>5</v>
      </c>
      <c r="G24360">
        <v>3.15423226763929</v>
      </c>
      <c r="H24360">
        <v>3.19191535222821</v>
      </c>
      <c r="I24360">
        <v>3.13745770745573</v>
      </c>
    </row>
    <row r="24361" spans="1:9">
      <c r="A24361">
        <v>5</v>
      </c>
      <c r="B24361">
        <v>3</v>
      </c>
      <c r="C24361">
        <v>3</v>
      </c>
      <c r="D24361">
        <v>4</v>
      </c>
      <c r="E24361">
        <v>1</v>
      </c>
      <c r="F24361">
        <v>6</v>
      </c>
      <c r="G24361">
        <v>3.15303881608817</v>
      </c>
      <c r="H24361">
        <v>3.19098744768781</v>
      </c>
      <c r="I24361">
        <v>3.13038694034905</v>
      </c>
    </row>
    <row r="24362" spans="1:9">
      <c r="A24362">
        <v>5</v>
      </c>
      <c r="B24362">
        <v>3</v>
      </c>
      <c r="C24362">
        <v>3</v>
      </c>
      <c r="D24362">
        <v>4</v>
      </c>
      <c r="E24362">
        <v>2</v>
      </c>
      <c r="F24362">
        <v>1</v>
      </c>
      <c r="G24362">
        <v>3.15255848290383</v>
      </c>
      <c r="H24362">
        <v>3.19691903259441</v>
      </c>
      <c r="I24362">
        <v>3.17605080635099</v>
      </c>
    </row>
    <row r="24363" spans="1:9">
      <c r="A24363">
        <v>5</v>
      </c>
      <c r="B24363">
        <v>3</v>
      </c>
      <c r="C24363">
        <v>3</v>
      </c>
      <c r="D24363">
        <v>4</v>
      </c>
      <c r="E24363">
        <v>2</v>
      </c>
      <c r="F24363">
        <v>2</v>
      </c>
      <c r="G24363">
        <v>3.15423794935345</v>
      </c>
      <c r="H24363">
        <v>3.1963026549303</v>
      </c>
      <c r="I24363">
        <v>3.17432495555009</v>
      </c>
    </row>
    <row r="24364" spans="1:9">
      <c r="A24364">
        <v>5</v>
      </c>
      <c r="B24364">
        <v>3</v>
      </c>
      <c r="C24364">
        <v>3</v>
      </c>
      <c r="D24364">
        <v>4</v>
      </c>
      <c r="E24364">
        <v>2</v>
      </c>
      <c r="F24364">
        <v>3</v>
      </c>
      <c r="G24364">
        <v>3.15756247291836</v>
      </c>
      <c r="H24364">
        <v>3.19457760271298</v>
      </c>
      <c r="I24364">
        <v>3.16942522929681</v>
      </c>
    </row>
    <row r="24365" spans="1:9">
      <c r="A24365">
        <v>5</v>
      </c>
      <c r="B24365">
        <v>3</v>
      </c>
      <c r="C24365">
        <v>3</v>
      </c>
      <c r="D24365">
        <v>4</v>
      </c>
      <c r="E24365">
        <v>2</v>
      </c>
      <c r="F24365">
        <v>4</v>
      </c>
      <c r="G24365">
        <v>3.15896057743124</v>
      </c>
      <c r="H24365">
        <v>3.19136080108894</v>
      </c>
      <c r="I24365">
        <v>3.16011881959449</v>
      </c>
    </row>
    <row r="24366" spans="1:9">
      <c r="A24366">
        <v>5</v>
      </c>
      <c r="B24366">
        <v>3</v>
      </c>
      <c r="C24366">
        <v>3</v>
      </c>
      <c r="D24366">
        <v>4</v>
      </c>
      <c r="E24366">
        <v>2</v>
      </c>
      <c r="F24366">
        <v>5</v>
      </c>
      <c r="G24366">
        <v>3.15801142156095</v>
      </c>
      <c r="H24366">
        <v>3.1877083144184</v>
      </c>
      <c r="I24366">
        <v>3.14943089197061</v>
      </c>
    </row>
    <row r="24367" spans="1:9">
      <c r="A24367">
        <v>5</v>
      </c>
      <c r="B24367">
        <v>3</v>
      </c>
      <c r="C24367">
        <v>3</v>
      </c>
      <c r="D24367">
        <v>4</v>
      </c>
      <c r="E24367">
        <v>2</v>
      </c>
      <c r="F24367">
        <v>6</v>
      </c>
      <c r="G24367">
        <v>3.15740027183868</v>
      </c>
      <c r="H24367">
        <v>3.18604961705843</v>
      </c>
      <c r="I24367">
        <v>3.14451205593646</v>
      </c>
    </row>
    <row r="24368" spans="1:9">
      <c r="A24368">
        <v>5</v>
      </c>
      <c r="B24368">
        <v>3</v>
      </c>
      <c r="C24368">
        <v>3</v>
      </c>
      <c r="D24368">
        <v>4</v>
      </c>
      <c r="E24368">
        <v>3</v>
      </c>
      <c r="F24368">
        <v>1</v>
      </c>
      <c r="G24368">
        <v>3.15849210824609</v>
      </c>
      <c r="H24368">
        <v>3.1969316612046</v>
      </c>
      <c r="I24368">
        <v>3.17657739442588</v>
      </c>
    </row>
    <row r="24369" spans="1:9">
      <c r="A24369">
        <v>5</v>
      </c>
      <c r="B24369">
        <v>3</v>
      </c>
      <c r="C24369">
        <v>3</v>
      </c>
      <c r="D24369">
        <v>4</v>
      </c>
      <c r="E24369">
        <v>3</v>
      </c>
      <c r="F24369">
        <v>2</v>
      </c>
      <c r="G24369">
        <v>3.1598983935462</v>
      </c>
      <c r="H24369">
        <v>3.19638405164688</v>
      </c>
      <c r="I24369">
        <v>3.17615917532012</v>
      </c>
    </row>
    <row r="24370" spans="1:9">
      <c r="A24370">
        <v>5</v>
      </c>
      <c r="B24370">
        <v>3</v>
      </c>
      <c r="C24370">
        <v>3</v>
      </c>
      <c r="D24370">
        <v>4</v>
      </c>
      <c r="E24370">
        <v>3</v>
      </c>
      <c r="F24370">
        <v>3</v>
      </c>
      <c r="G24370">
        <v>3.16316566299217</v>
      </c>
      <c r="H24370">
        <v>3.19489858849912</v>
      </c>
      <c r="I24370">
        <v>3.17496880423223</v>
      </c>
    </row>
    <row r="24371" spans="1:9">
      <c r="A24371">
        <v>5</v>
      </c>
      <c r="B24371">
        <v>3</v>
      </c>
      <c r="C24371">
        <v>3</v>
      </c>
      <c r="D24371">
        <v>4</v>
      </c>
      <c r="E24371">
        <v>3</v>
      </c>
      <c r="F24371">
        <v>4</v>
      </c>
      <c r="G24371">
        <v>3.16658847201292</v>
      </c>
      <c r="H24371">
        <v>3.19220080402389</v>
      </c>
      <c r="I24371">
        <v>3.1726801871769</v>
      </c>
    </row>
    <row r="24372" spans="1:9">
      <c r="A24372">
        <v>5</v>
      </c>
      <c r="B24372">
        <v>3</v>
      </c>
      <c r="C24372">
        <v>3</v>
      </c>
      <c r="D24372">
        <v>4</v>
      </c>
      <c r="E24372">
        <v>3</v>
      </c>
      <c r="F24372">
        <v>5</v>
      </c>
      <c r="G24372">
        <v>3.16920406796564</v>
      </c>
      <c r="H24372">
        <v>3.18921686864643</v>
      </c>
      <c r="I24372">
        <v>3.17004430943064</v>
      </c>
    </row>
    <row r="24373" spans="1:9">
      <c r="A24373">
        <v>5</v>
      </c>
      <c r="B24373">
        <v>3</v>
      </c>
      <c r="C24373">
        <v>3</v>
      </c>
      <c r="D24373">
        <v>4</v>
      </c>
      <c r="E24373">
        <v>3</v>
      </c>
      <c r="F24373">
        <v>6</v>
      </c>
      <c r="G24373">
        <v>3.17055401284417</v>
      </c>
      <c r="H24373">
        <v>3.18794094741092</v>
      </c>
      <c r="I24373">
        <v>3.16884314655007</v>
      </c>
    </row>
    <row r="24374" spans="1:9">
      <c r="A24374">
        <v>5</v>
      </c>
      <c r="B24374">
        <v>3</v>
      </c>
      <c r="C24374">
        <v>3</v>
      </c>
      <c r="D24374">
        <v>4</v>
      </c>
      <c r="E24374">
        <v>4</v>
      </c>
      <c r="F24374">
        <v>1</v>
      </c>
      <c r="G24374">
        <v>3.16381145589702</v>
      </c>
      <c r="H24374">
        <v>3.19719998845351</v>
      </c>
      <c r="I24374">
        <v>3.17700013665916</v>
      </c>
    </row>
    <row r="24375" spans="1:9">
      <c r="A24375">
        <v>5</v>
      </c>
      <c r="B24375">
        <v>3</v>
      </c>
      <c r="C24375">
        <v>3</v>
      </c>
      <c r="D24375">
        <v>4</v>
      </c>
      <c r="E24375">
        <v>4</v>
      </c>
      <c r="F24375">
        <v>2</v>
      </c>
      <c r="G24375">
        <v>3.16555891140175</v>
      </c>
      <c r="H24375">
        <v>3.19764794371783</v>
      </c>
      <c r="I24375">
        <v>3.1775496214713</v>
      </c>
    </row>
    <row r="24376" spans="1:9">
      <c r="A24376">
        <v>5</v>
      </c>
      <c r="B24376">
        <v>3</v>
      </c>
      <c r="C24376">
        <v>3</v>
      </c>
      <c r="D24376">
        <v>4</v>
      </c>
      <c r="E24376">
        <v>4</v>
      </c>
      <c r="F24376">
        <v>3</v>
      </c>
      <c r="G24376">
        <v>3.17069430711453</v>
      </c>
      <c r="H24376">
        <v>3.19910818585227</v>
      </c>
      <c r="I24376">
        <v>3.17915062303965</v>
      </c>
    </row>
    <row r="24377" spans="1:9">
      <c r="A24377">
        <v>5</v>
      </c>
      <c r="B24377">
        <v>3</v>
      </c>
      <c r="C24377">
        <v>3</v>
      </c>
      <c r="D24377">
        <v>4</v>
      </c>
      <c r="E24377">
        <v>4</v>
      </c>
      <c r="F24377">
        <v>4</v>
      </c>
      <c r="G24377">
        <v>3.1799124948705</v>
      </c>
      <c r="H24377">
        <v>3.20215053773415</v>
      </c>
      <c r="I24377">
        <v>3.18221717264564</v>
      </c>
    </row>
    <row r="24378" spans="1:9">
      <c r="A24378">
        <v>5</v>
      </c>
      <c r="B24378">
        <v>3</v>
      </c>
      <c r="C24378">
        <v>3</v>
      </c>
      <c r="D24378">
        <v>4</v>
      </c>
      <c r="E24378">
        <v>4</v>
      </c>
      <c r="F24378">
        <v>5</v>
      </c>
      <c r="G24378">
        <v>3.1907013242615</v>
      </c>
      <c r="H24378">
        <v>3.20595709915889</v>
      </c>
      <c r="I24378">
        <v>3.18579745436486</v>
      </c>
    </row>
    <row r="24379" spans="1:9">
      <c r="A24379">
        <v>5</v>
      </c>
      <c r="B24379">
        <v>3</v>
      </c>
      <c r="C24379">
        <v>3</v>
      </c>
      <c r="D24379">
        <v>4</v>
      </c>
      <c r="E24379">
        <v>4</v>
      </c>
      <c r="F24379">
        <v>6</v>
      </c>
      <c r="G24379">
        <v>3.19654525154314</v>
      </c>
      <c r="H24379">
        <v>3.20803824116602</v>
      </c>
      <c r="I24379">
        <v>3.18753120772693</v>
      </c>
    </row>
    <row r="24380" spans="1:9">
      <c r="A24380">
        <v>5</v>
      </c>
      <c r="B24380">
        <v>3</v>
      </c>
      <c r="C24380">
        <v>3</v>
      </c>
      <c r="D24380">
        <v>4</v>
      </c>
      <c r="E24380">
        <v>5</v>
      </c>
      <c r="F24380">
        <v>1</v>
      </c>
      <c r="G24380">
        <v>3.16682598172686</v>
      </c>
      <c r="H24380">
        <v>3.19770201994059</v>
      </c>
      <c r="I24380">
        <v>3.1771711270729</v>
      </c>
    </row>
    <row r="24381" spans="1:9">
      <c r="A24381">
        <v>5</v>
      </c>
      <c r="B24381">
        <v>3</v>
      </c>
      <c r="C24381">
        <v>3</v>
      </c>
      <c r="D24381">
        <v>4</v>
      </c>
      <c r="E24381">
        <v>5</v>
      </c>
      <c r="F24381">
        <v>2</v>
      </c>
      <c r="G24381">
        <v>3.16966498339129</v>
      </c>
      <c r="H24381">
        <v>3.20003501640573</v>
      </c>
      <c r="I24381">
        <v>3.17785864413199</v>
      </c>
    </row>
    <row r="24382" spans="1:9">
      <c r="A24382">
        <v>5</v>
      </c>
      <c r="B24382">
        <v>3</v>
      </c>
      <c r="C24382">
        <v>3</v>
      </c>
      <c r="D24382">
        <v>4</v>
      </c>
      <c r="E24382">
        <v>5</v>
      </c>
      <c r="F24382">
        <v>3</v>
      </c>
      <c r="G24382">
        <v>3.17892568176829</v>
      </c>
      <c r="H24382">
        <v>3.20712100969226</v>
      </c>
      <c r="I24382">
        <v>3.18006363003089</v>
      </c>
    </row>
    <row r="24383" spans="1:9">
      <c r="A24383">
        <v>5</v>
      </c>
      <c r="B24383">
        <v>3</v>
      </c>
      <c r="C24383">
        <v>3</v>
      </c>
      <c r="D24383">
        <v>4</v>
      </c>
      <c r="E24383">
        <v>5</v>
      </c>
      <c r="F24383">
        <v>4</v>
      </c>
      <c r="G24383">
        <v>3.19796460931038</v>
      </c>
      <c r="H24383">
        <v>3.22120374917761</v>
      </c>
      <c r="I24383">
        <v>3.18460659526177</v>
      </c>
    </row>
    <row r="24384" spans="1:9">
      <c r="A24384">
        <v>5</v>
      </c>
      <c r="B24384">
        <v>3</v>
      </c>
      <c r="C24384">
        <v>3</v>
      </c>
      <c r="D24384">
        <v>4</v>
      </c>
      <c r="E24384">
        <v>5</v>
      </c>
      <c r="F24384">
        <v>5</v>
      </c>
      <c r="G24384">
        <v>3.22173517010326</v>
      </c>
      <c r="H24384">
        <v>3.23815791125322</v>
      </c>
      <c r="I24384">
        <v>3.19020942980887</v>
      </c>
    </row>
    <row r="24385" spans="1:9">
      <c r="A24385">
        <v>5</v>
      </c>
      <c r="B24385">
        <v>3</v>
      </c>
      <c r="C24385">
        <v>3</v>
      </c>
      <c r="D24385">
        <v>4</v>
      </c>
      <c r="E24385">
        <v>5</v>
      </c>
      <c r="F24385">
        <v>6</v>
      </c>
      <c r="G24385">
        <v>3.23487160042918</v>
      </c>
      <c r="H24385">
        <v>3.24682413923031</v>
      </c>
      <c r="I24385">
        <v>3.19317933877788</v>
      </c>
    </row>
    <row r="24386" spans="1:9">
      <c r="A24386">
        <v>5</v>
      </c>
      <c r="B24386">
        <v>3</v>
      </c>
      <c r="C24386">
        <v>3</v>
      </c>
      <c r="D24386">
        <v>4</v>
      </c>
      <c r="E24386">
        <v>6</v>
      </c>
      <c r="F24386">
        <v>1</v>
      </c>
      <c r="G24386">
        <v>3.16793320812074</v>
      </c>
      <c r="H24386">
        <v>3.1980798409434</v>
      </c>
      <c r="I24386">
        <v>3.17718398854373</v>
      </c>
    </row>
    <row r="24387" spans="1:9">
      <c r="A24387">
        <v>5</v>
      </c>
      <c r="B24387">
        <v>3</v>
      </c>
      <c r="C24387">
        <v>3</v>
      </c>
      <c r="D24387">
        <v>4</v>
      </c>
      <c r="E24387">
        <v>6</v>
      </c>
      <c r="F24387">
        <v>2</v>
      </c>
      <c r="G24387">
        <v>3.17160334648253</v>
      </c>
      <c r="H24387">
        <v>3.20198278856713</v>
      </c>
      <c r="I24387">
        <v>3.17721442141621</v>
      </c>
    </row>
    <row r="24388" spans="1:9">
      <c r="A24388">
        <v>5</v>
      </c>
      <c r="B24388">
        <v>3</v>
      </c>
      <c r="C24388">
        <v>3</v>
      </c>
      <c r="D24388">
        <v>4</v>
      </c>
      <c r="E24388">
        <v>6</v>
      </c>
      <c r="F24388">
        <v>3</v>
      </c>
      <c r="G24388">
        <v>3.18427182512899</v>
      </c>
      <c r="H24388">
        <v>3.21402714131389</v>
      </c>
      <c r="I24388">
        <v>3.17815669935398</v>
      </c>
    </row>
    <row r="24389" spans="1:9">
      <c r="A24389">
        <v>5</v>
      </c>
      <c r="B24389">
        <v>3</v>
      </c>
      <c r="C24389">
        <v>3</v>
      </c>
      <c r="D24389">
        <v>4</v>
      </c>
      <c r="E24389">
        <v>6</v>
      </c>
      <c r="F24389">
        <v>4</v>
      </c>
      <c r="G24389">
        <v>3.21152291251288</v>
      </c>
      <c r="H24389">
        <v>3.23824989609709</v>
      </c>
      <c r="I24389">
        <v>3.18124656926427</v>
      </c>
    </row>
    <row r="24390" spans="1:9">
      <c r="A24390">
        <v>5</v>
      </c>
      <c r="B24390">
        <v>3</v>
      </c>
      <c r="C24390">
        <v>3</v>
      </c>
      <c r="D24390">
        <v>4</v>
      </c>
      <c r="E24390">
        <v>6</v>
      </c>
      <c r="F24390">
        <v>5</v>
      </c>
      <c r="G24390">
        <v>3.24649033795326</v>
      </c>
      <c r="H24390">
        <v>3.26771734972067</v>
      </c>
      <c r="I24390">
        <v>3.18611096687134</v>
      </c>
    </row>
    <row r="24391" spans="1:9">
      <c r="A24391">
        <v>5</v>
      </c>
      <c r="B24391">
        <v>3</v>
      </c>
      <c r="C24391">
        <v>3</v>
      </c>
      <c r="D24391">
        <v>4</v>
      </c>
      <c r="E24391">
        <v>6</v>
      </c>
      <c r="F24391">
        <v>6</v>
      </c>
      <c r="G24391">
        <v>3.26643230023696</v>
      </c>
      <c r="H24391">
        <v>3.28307185072954</v>
      </c>
      <c r="I24391">
        <v>3.18960184041673</v>
      </c>
    </row>
    <row r="24392" spans="1:9">
      <c r="A24392">
        <v>5</v>
      </c>
      <c r="B24392">
        <v>3</v>
      </c>
      <c r="C24392">
        <v>3</v>
      </c>
      <c r="D24392">
        <v>4</v>
      </c>
      <c r="E24392">
        <v>7</v>
      </c>
      <c r="F24392">
        <v>1</v>
      </c>
      <c r="G24392">
        <v>3.16787788166056</v>
      </c>
      <c r="H24392">
        <v>3.19790125319169</v>
      </c>
      <c r="I24392">
        <v>3.17716491342419</v>
      </c>
    </row>
    <row r="24393" spans="1:9">
      <c r="A24393">
        <v>5</v>
      </c>
      <c r="B24393">
        <v>3</v>
      </c>
      <c r="C24393">
        <v>3</v>
      </c>
      <c r="D24393">
        <v>4</v>
      </c>
      <c r="E24393">
        <v>7</v>
      </c>
      <c r="F24393">
        <v>2</v>
      </c>
      <c r="G24393">
        <v>3.17073723088668</v>
      </c>
      <c r="H24393">
        <v>3.20155795472988</v>
      </c>
      <c r="I24393">
        <v>3.17594682074426</v>
      </c>
    </row>
    <row r="24394" spans="1:9">
      <c r="A24394">
        <v>5</v>
      </c>
      <c r="B24394">
        <v>3</v>
      </c>
      <c r="C24394">
        <v>3</v>
      </c>
      <c r="D24394">
        <v>4</v>
      </c>
      <c r="E24394">
        <v>7</v>
      </c>
      <c r="F24394">
        <v>3</v>
      </c>
      <c r="G24394">
        <v>3.1818134445666</v>
      </c>
      <c r="H24394">
        <v>3.21360497551657</v>
      </c>
      <c r="I24394">
        <v>3.17447200549031</v>
      </c>
    </row>
    <row r="24395" spans="1:9">
      <c r="A24395">
        <v>5</v>
      </c>
      <c r="B24395">
        <v>3</v>
      </c>
      <c r="C24395">
        <v>3</v>
      </c>
      <c r="D24395">
        <v>4</v>
      </c>
      <c r="E24395">
        <v>7</v>
      </c>
      <c r="F24395">
        <v>4</v>
      </c>
      <c r="G24395">
        <v>3.20723450539097</v>
      </c>
      <c r="H24395">
        <v>3.23892098219796</v>
      </c>
      <c r="I24395">
        <v>3.17473313782624</v>
      </c>
    </row>
    <row r="24396" spans="1:9">
      <c r="A24396">
        <v>5</v>
      </c>
      <c r="B24396">
        <v>3</v>
      </c>
      <c r="C24396">
        <v>3</v>
      </c>
      <c r="D24396">
        <v>4</v>
      </c>
      <c r="E24396">
        <v>7</v>
      </c>
      <c r="F24396">
        <v>5</v>
      </c>
      <c r="G24396">
        <v>3.24136080519307</v>
      </c>
      <c r="H24396">
        <v>3.27084238936459</v>
      </c>
      <c r="I24396">
        <v>3.17808842940301</v>
      </c>
    </row>
    <row r="24397" spans="1:9">
      <c r="A24397">
        <v>5</v>
      </c>
      <c r="B24397">
        <v>3</v>
      </c>
      <c r="C24397">
        <v>3</v>
      </c>
      <c r="D24397">
        <v>4</v>
      </c>
      <c r="E24397">
        <v>7</v>
      </c>
      <c r="F24397">
        <v>6</v>
      </c>
      <c r="G24397">
        <v>3.26212650008749</v>
      </c>
      <c r="H24397">
        <v>3.28852930043516</v>
      </c>
      <c r="I24397">
        <v>3.18249915308125</v>
      </c>
    </row>
    <row r="24398" spans="1:9">
      <c r="A24398">
        <v>5</v>
      </c>
      <c r="B24398">
        <v>3</v>
      </c>
      <c r="C24398">
        <v>3</v>
      </c>
      <c r="D24398">
        <v>4</v>
      </c>
      <c r="E24398">
        <v>8</v>
      </c>
      <c r="F24398">
        <v>1</v>
      </c>
      <c r="G24398">
        <v>3.16728723677305</v>
      </c>
      <c r="H24398">
        <v>3.19718827500896</v>
      </c>
      <c r="I24398">
        <v>3.1771381283301</v>
      </c>
    </row>
    <row r="24399" spans="1:9">
      <c r="A24399">
        <v>5</v>
      </c>
      <c r="B24399">
        <v>3</v>
      </c>
      <c r="C24399">
        <v>3</v>
      </c>
      <c r="D24399">
        <v>4</v>
      </c>
      <c r="E24399">
        <v>8</v>
      </c>
      <c r="F24399">
        <v>2</v>
      </c>
      <c r="G24399">
        <v>3.16781715917268</v>
      </c>
      <c r="H24399">
        <v>3.19874873325876</v>
      </c>
      <c r="I24399">
        <v>3.17449630742917</v>
      </c>
    </row>
    <row r="24400" spans="1:9">
      <c r="A24400">
        <v>5</v>
      </c>
      <c r="B24400">
        <v>3</v>
      </c>
      <c r="C24400">
        <v>3</v>
      </c>
      <c r="D24400">
        <v>4</v>
      </c>
      <c r="E24400">
        <v>8</v>
      </c>
      <c r="F24400">
        <v>3</v>
      </c>
      <c r="G24400">
        <v>3.17234091695906</v>
      </c>
      <c r="H24400">
        <v>3.20550588458572</v>
      </c>
      <c r="I24400">
        <v>3.17026652649498</v>
      </c>
    </row>
    <row r="24401" spans="1:9">
      <c r="A24401">
        <v>5</v>
      </c>
      <c r="B24401">
        <v>3</v>
      </c>
      <c r="C24401">
        <v>3</v>
      </c>
      <c r="D24401">
        <v>4</v>
      </c>
      <c r="E24401">
        <v>8</v>
      </c>
      <c r="F24401">
        <v>4</v>
      </c>
      <c r="G24401">
        <v>3.18555027333453</v>
      </c>
      <c r="H24401">
        <v>3.22183672809198</v>
      </c>
      <c r="I24401">
        <v>3.16730549809435</v>
      </c>
    </row>
    <row r="24402" spans="1:9">
      <c r="A24402">
        <v>5</v>
      </c>
      <c r="B24402">
        <v>3</v>
      </c>
      <c r="C24402">
        <v>3</v>
      </c>
      <c r="D24402">
        <v>4</v>
      </c>
      <c r="E24402">
        <v>8</v>
      </c>
      <c r="F24402">
        <v>5</v>
      </c>
      <c r="G24402">
        <v>3.20583447416386</v>
      </c>
      <c r="H24402">
        <v>3.24451681328918</v>
      </c>
      <c r="I24402">
        <v>3.1689458641065</v>
      </c>
    </row>
    <row r="24403" spans="1:9">
      <c r="A24403">
        <v>5</v>
      </c>
      <c r="B24403">
        <v>3</v>
      </c>
      <c r="C24403">
        <v>3</v>
      </c>
      <c r="D24403">
        <v>4</v>
      </c>
      <c r="E24403">
        <v>8</v>
      </c>
      <c r="F24403">
        <v>6</v>
      </c>
      <c r="G24403">
        <v>3.22033564585539</v>
      </c>
      <c r="H24403">
        <v>3.25896573554147</v>
      </c>
      <c r="I24403">
        <v>3.17441085897997</v>
      </c>
    </row>
    <row r="24404" spans="1:9">
      <c r="A24404">
        <v>5</v>
      </c>
      <c r="B24404">
        <v>3</v>
      </c>
      <c r="C24404">
        <v>3</v>
      </c>
      <c r="D24404">
        <v>4</v>
      </c>
      <c r="E24404">
        <v>9</v>
      </c>
      <c r="F24404">
        <v>1</v>
      </c>
      <c r="G24404">
        <v>3.16680899426849</v>
      </c>
      <c r="H24404">
        <v>3.19649732719152</v>
      </c>
      <c r="I24404">
        <v>3.17708134115655</v>
      </c>
    </row>
    <row r="24405" spans="1:9">
      <c r="A24405">
        <v>5</v>
      </c>
      <c r="B24405">
        <v>3</v>
      </c>
      <c r="C24405">
        <v>3</v>
      </c>
      <c r="D24405">
        <v>4</v>
      </c>
      <c r="E24405">
        <v>9</v>
      </c>
      <c r="F24405">
        <v>2</v>
      </c>
      <c r="G24405">
        <v>3.16530541641761</v>
      </c>
      <c r="H24405">
        <v>3.19581110489897</v>
      </c>
      <c r="I24405">
        <v>3.17363335126425</v>
      </c>
    </row>
    <row r="24406" spans="1:9">
      <c r="A24406">
        <v>5</v>
      </c>
      <c r="B24406">
        <v>3</v>
      </c>
      <c r="C24406">
        <v>3</v>
      </c>
      <c r="D24406">
        <v>4</v>
      </c>
      <c r="E24406">
        <v>9</v>
      </c>
      <c r="F24406">
        <v>3</v>
      </c>
      <c r="G24406">
        <v>3.16352129318381</v>
      </c>
      <c r="H24406">
        <v>3.19639663345708</v>
      </c>
      <c r="I24406">
        <v>3.16770956385962</v>
      </c>
    </row>
    <row r="24407" spans="1:9">
      <c r="A24407">
        <v>5</v>
      </c>
      <c r="B24407">
        <v>3</v>
      </c>
      <c r="C24407">
        <v>3</v>
      </c>
      <c r="D24407">
        <v>4</v>
      </c>
      <c r="E24407">
        <v>9</v>
      </c>
      <c r="F24407">
        <v>4</v>
      </c>
      <c r="G24407">
        <v>3.164019770236</v>
      </c>
      <c r="H24407">
        <v>3.20135500635159</v>
      </c>
      <c r="I24407">
        <v>3.16246538269113</v>
      </c>
    </row>
    <row r="24408" spans="1:9">
      <c r="A24408">
        <v>5</v>
      </c>
      <c r="B24408">
        <v>3</v>
      </c>
      <c r="C24408">
        <v>3</v>
      </c>
      <c r="D24408">
        <v>4</v>
      </c>
      <c r="E24408">
        <v>9</v>
      </c>
      <c r="F24408">
        <v>5</v>
      </c>
      <c r="G24408">
        <v>3.16882288048961</v>
      </c>
      <c r="H24408">
        <v>3.21124297908344</v>
      </c>
      <c r="I24408">
        <v>3.16240183541958</v>
      </c>
    </row>
    <row r="24409" spans="1:9">
      <c r="A24409">
        <v>5</v>
      </c>
      <c r="B24409">
        <v>3</v>
      </c>
      <c r="C24409">
        <v>3</v>
      </c>
      <c r="D24409">
        <v>4</v>
      </c>
      <c r="E24409">
        <v>9</v>
      </c>
      <c r="F24409">
        <v>6</v>
      </c>
      <c r="G24409">
        <v>3.17524093558407</v>
      </c>
      <c r="H24409">
        <v>3.21999345729358</v>
      </c>
      <c r="I24409">
        <v>3.16793072665512</v>
      </c>
    </row>
    <row r="24410" spans="1:9">
      <c r="A24410">
        <v>5</v>
      </c>
      <c r="B24410">
        <v>3</v>
      </c>
      <c r="C24410">
        <v>4</v>
      </c>
      <c r="D24410">
        <v>1</v>
      </c>
      <c r="E24410">
        <v>1</v>
      </c>
      <c r="F24410">
        <v>1</v>
      </c>
      <c r="G24410">
        <v>3.1657284669864</v>
      </c>
      <c r="H24410">
        <v>3.19709666302052</v>
      </c>
      <c r="I24410">
        <v>3.17517055562159</v>
      </c>
    </row>
    <row r="24411" spans="1:9">
      <c r="A24411">
        <v>5</v>
      </c>
      <c r="B24411">
        <v>3</v>
      </c>
      <c r="C24411">
        <v>4</v>
      </c>
      <c r="D24411">
        <v>1</v>
      </c>
      <c r="E24411">
        <v>1</v>
      </c>
      <c r="F24411">
        <v>2</v>
      </c>
      <c r="G24411">
        <v>3.1657825743882</v>
      </c>
      <c r="H24411">
        <v>3.19708257679879</v>
      </c>
      <c r="I24411">
        <v>3.17472718274517</v>
      </c>
    </row>
    <row r="24412" spans="1:9">
      <c r="A24412">
        <v>5</v>
      </c>
      <c r="B24412">
        <v>3</v>
      </c>
      <c r="C24412">
        <v>4</v>
      </c>
      <c r="D24412">
        <v>1</v>
      </c>
      <c r="E24412">
        <v>1</v>
      </c>
      <c r="F24412">
        <v>3</v>
      </c>
      <c r="G24412">
        <v>3.16576658359991</v>
      </c>
      <c r="H24412">
        <v>3.19704305438563</v>
      </c>
      <c r="I24412">
        <v>3.17332457078639</v>
      </c>
    </row>
    <row r="24413" spans="1:9">
      <c r="A24413">
        <v>5</v>
      </c>
      <c r="B24413">
        <v>3</v>
      </c>
      <c r="C24413">
        <v>4</v>
      </c>
      <c r="D24413">
        <v>1</v>
      </c>
      <c r="E24413">
        <v>1</v>
      </c>
      <c r="F24413">
        <v>4</v>
      </c>
      <c r="G24413">
        <v>3.16516694955373</v>
      </c>
      <c r="H24413">
        <v>3.19696921982955</v>
      </c>
      <c r="I24413">
        <v>3.17017913368681</v>
      </c>
    </row>
    <row r="24414" spans="1:9">
      <c r="A24414">
        <v>5</v>
      </c>
      <c r="B24414">
        <v>3</v>
      </c>
      <c r="C24414">
        <v>4</v>
      </c>
      <c r="D24414">
        <v>1</v>
      </c>
      <c r="E24414">
        <v>1</v>
      </c>
      <c r="F24414">
        <v>5</v>
      </c>
      <c r="G24414">
        <v>3.16417907559907</v>
      </c>
      <c r="H24414">
        <v>3.19688524905112</v>
      </c>
      <c r="I24414">
        <v>3.16631308651375</v>
      </c>
    </row>
    <row r="24415" spans="1:9">
      <c r="A24415">
        <v>5</v>
      </c>
      <c r="B24415">
        <v>3</v>
      </c>
      <c r="C24415">
        <v>4</v>
      </c>
      <c r="D24415">
        <v>1</v>
      </c>
      <c r="E24415">
        <v>1</v>
      </c>
      <c r="F24415">
        <v>6</v>
      </c>
      <c r="G24415">
        <v>3.16369784626107</v>
      </c>
      <c r="H24415">
        <v>3.19684698368327</v>
      </c>
      <c r="I24415">
        <v>3.16451012927727</v>
      </c>
    </row>
    <row r="24416" spans="1:9">
      <c r="A24416">
        <v>5</v>
      </c>
      <c r="B24416">
        <v>3</v>
      </c>
      <c r="C24416">
        <v>4</v>
      </c>
      <c r="D24416">
        <v>1</v>
      </c>
      <c r="E24416">
        <v>2</v>
      </c>
      <c r="F24416">
        <v>1</v>
      </c>
      <c r="G24416">
        <v>3.16600755560506</v>
      </c>
      <c r="H24416">
        <v>3.19710120879868</v>
      </c>
      <c r="I24416">
        <v>3.17546736798627</v>
      </c>
    </row>
    <row r="24417" spans="1:9">
      <c r="A24417">
        <v>5</v>
      </c>
      <c r="B24417">
        <v>3</v>
      </c>
      <c r="C24417">
        <v>4</v>
      </c>
      <c r="D24417">
        <v>1</v>
      </c>
      <c r="E24417">
        <v>2</v>
      </c>
      <c r="F24417">
        <v>2</v>
      </c>
      <c r="G24417">
        <v>3.16608072686116</v>
      </c>
      <c r="H24417">
        <v>3.19710324009376</v>
      </c>
      <c r="I24417">
        <v>3.17519490044781</v>
      </c>
    </row>
    <row r="24418" spans="1:9">
      <c r="A24418">
        <v>5</v>
      </c>
      <c r="B24418">
        <v>3</v>
      </c>
      <c r="C24418">
        <v>4</v>
      </c>
      <c r="D24418">
        <v>1</v>
      </c>
      <c r="E24418">
        <v>2</v>
      </c>
      <c r="F24418">
        <v>3</v>
      </c>
      <c r="G24418">
        <v>3.16614761271048</v>
      </c>
      <c r="H24418">
        <v>3.19711025285932</v>
      </c>
      <c r="I24418">
        <v>3.17429798843991</v>
      </c>
    </row>
    <row r="24419" spans="1:9">
      <c r="A24419">
        <v>5</v>
      </c>
      <c r="B24419">
        <v>3</v>
      </c>
      <c r="C24419">
        <v>4</v>
      </c>
      <c r="D24419">
        <v>1</v>
      </c>
      <c r="E24419">
        <v>2</v>
      </c>
      <c r="F24419">
        <v>4</v>
      </c>
      <c r="G24419">
        <v>3.165795572342</v>
      </c>
      <c r="H24419">
        <v>3.19712549038232</v>
      </c>
      <c r="I24419">
        <v>3.17218050683837</v>
      </c>
    </row>
    <row r="24420" spans="1:9">
      <c r="A24420">
        <v>5</v>
      </c>
      <c r="B24420">
        <v>3</v>
      </c>
      <c r="C24420">
        <v>4</v>
      </c>
      <c r="D24420">
        <v>1</v>
      </c>
      <c r="E24420">
        <v>2</v>
      </c>
      <c r="F24420">
        <v>5</v>
      </c>
      <c r="G24420">
        <v>3.16514240024367</v>
      </c>
      <c r="H24420">
        <v>3.19714524671732</v>
      </c>
      <c r="I24420">
        <v>3.16953101309639</v>
      </c>
    </row>
    <row r="24421" spans="1:9">
      <c r="A24421">
        <v>5</v>
      </c>
      <c r="B24421">
        <v>3</v>
      </c>
      <c r="C24421">
        <v>4</v>
      </c>
      <c r="D24421">
        <v>1</v>
      </c>
      <c r="E24421">
        <v>2</v>
      </c>
      <c r="F24421">
        <v>6</v>
      </c>
      <c r="G24421">
        <v>3.16482488356615</v>
      </c>
      <c r="H24421">
        <v>3.19715670050158</v>
      </c>
      <c r="I24421">
        <v>3.16829212627067</v>
      </c>
    </row>
    <row r="24422" spans="1:9">
      <c r="A24422">
        <v>5</v>
      </c>
      <c r="B24422">
        <v>3</v>
      </c>
      <c r="C24422">
        <v>4</v>
      </c>
      <c r="D24422">
        <v>1</v>
      </c>
      <c r="E24422">
        <v>3</v>
      </c>
      <c r="F24422">
        <v>1</v>
      </c>
      <c r="G24422">
        <v>3.16662785204597</v>
      </c>
      <c r="H24422">
        <v>3.19712811542071</v>
      </c>
      <c r="I24422">
        <v>3.17608702995814</v>
      </c>
    </row>
    <row r="24423" spans="1:9">
      <c r="A24423">
        <v>5</v>
      </c>
      <c r="B24423">
        <v>3</v>
      </c>
      <c r="C24423">
        <v>4</v>
      </c>
      <c r="D24423">
        <v>1</v>
      </c>
      <c r="E24423">
        <v>3</v>
      </c>
      <c r="F24423">
        <v>2</v>
      </c>
      <c r="G24423">
        <v>3.16678910373684</v>
      </c>
      <c r="H24423">
        <v>3.1972248531234</v>
      </c>
      <c r="I24423">
        <v>3.17609376405353</v>
      </c>
    </row>
    <row r="24424" spans="1:9">
      <c r="A24424">
        <v>5</v>
      </c>
      <c r="B24424">
        <v>3</v>
      </c>
      <c r="C24424">
        <v>4</v>
      </c>
      <c r="D24424">
        <v>1</v>
      </c>
      <c r="E24424">
        <v>3</v>
      </c>
      <c r="F24424">
        <v>3</v>
      </c>
      <c r="G24424">
        <v>3.16717417185032</v>
      </c>
      <c r="H24424">
        <v>3.19750419207078</v>
      </c>
      <c r="I24424">
        <v>3.17603918630199</v>
      </c>
    </row>
    <row r="24425" spans="1:9">
      <c r="A24425">
        <v>5</v>
      </c>
      <c r="B24425">
        <v>3</v>
      </c>
      <c r="C24425">
        <v>4</v>
      </c>
      <c r="D24425">
        <v>1</v>
      </c>
      <c r="E24425">
        <v>3</v>
      </c>
      <c r="F24425">
        <v>4</v>
      </c>
      <c r="G24425">
        <v>3.16762986042806</v>
      </c>
      <c r="H24425">
        <v>3.19803909574382</v>
      </c>
      <c r="I24425">
        <v>3.17567942957626</v>
      </c>
    </row>
    <row r="24426" spans="1:9">
      <c r="A24426">
        <v>5</v>
      </c>
      <c r="B24426">
        <v>3</v>
      </c>
      <c r="C24426">
        <v>4</v>
      </c>
      <c r="D24426">
        <v>1</v>
      </c>
      <c r="E24426">
        <v>3</v>
      </c>
      <c r="F24426">
        <v>5</v>
      </c>
      <c r="G24426">
        <v>3.16802372900348</v>
      </c>
      <c r="H24426">
        <v>3.19866236927382</v>
      </c>
      <c r="I24426">
        <v>3.17513514499436</v>
      </c>
    </row>
    <row r="24427" spans="1:9">
      <c r="A24427">
        <v>5</v>
      </c>
      <c r="B24427">
        <v>3</v>
      </c>
      <c r="C24427">
        <v>4</v>
      </c>
      <c r="D24427">
        <v>1</v>
      </c>
      <c r="E24427">
        <v>3</v>
      </c>
      <c r="F24427">
        <v>6</v>
      </c>
      <c r="G24427">
        <v>3.16822057432125</v>
      </c>
      <c r="H24427">
        <v>3.1989615142892</v>
      </c>
      <c r="I24427">
        <v>3.17487927169448</v>
      </c>
    </row>
    <row r="24428" spans="1:9">
      <c r="A24428">
        <v>5</v>
      </c>
      <c r="B24428">
        <v>3</v>
      </c>
      <c r="C24428">
        <v>4</v>
      </c>
      <c r="D24428">
        <v>1</v>
      </c>
      <c r="E24428">
        <v>4</v>
      </c>
      <c r="F24428">
        <v>1</v>
      </c>
      <c r="G24428">
        <v>3.16722516051291</v>
      </c>
      <c r="H24428">
        <v>3.19718708529971</v>
      </c>
      <c r="I24428">
        <v>3.17662602823049</v>
      </c>
    </row>
    <row r="24429" spans="1:9">
      <c r="A24429">
        <v>5</v>
      </c>
      <c r="B24429">
        <v>3</v>
      </c>
      <c r="C24429">
        <v>4</v>
      </c>
      <c r="D24429">
        <v>1</v>
      </c>
      <c r="E24429">
        <v>4</v>
      </c>
      <c r="F24429">
        <v>2</v>
      </c>
      <c r="G24429">
        <v>3.16764611914865</v>
      </c>
      <c r="H24429">
        <v>3.19749547656008</v>
      </c>
      <c r="I24429">
        <v>3.17683836650089</v>
      </c>
    </row>
    <row r="24430" spans="1:9">
      <c r="A24430">
        <v>5</v>
      </c>
      <c r="B24430">
        <v>3</v>
      </c>
      <c r="C24430">
        <v>4</v>
      </c>
      <c r="D24430">
        <v>1</v>
      </c>
      <c r="E24430">
        <v>4</v>
      </c>
      <c r="F24430">
        <v>3</v>
      </c>
      <c r="G24430">
        <v>3.16885342799632</v>
      </c>
      <c r="H24430">
        <v>3.19839256333344</v>
      </c>
      <c r="I24430">
        <v>3.17743416462241</v>
      </c>
    </row>
    <row r="24431" spans="1:9">
      <c r="A24431">
        <v>5</v>
      </c>
      <c r="B24431">
        <v>3</v>
      </c>
      <c r="C24431">
        <v>4</v>
      </c>
      <c r="D24431">
        <v>1</v>
      </c>
      <c r="E24431">
        <v>4</v>
      </c>
      <c r="F24431">
        <v>4</v>
      </c>
      <c r="G24431">
        <v>3.17108374060564</v>
      </c>
      <c r="H24431">
        <v>3.20012131257228</v>
      </c>
      <c r="I24431">
        <v>3.17848471954573</v>
      </c>
    </row>
    <row r="24432" spans="1:9">
      <c r="A24432">
        <v>5</v>
      </c>
      <c r="B24432">
        <v>3</v>
      </c>
      <c r="C24432">
        <v>4</v>
      </c>
      <c r="D24432">
        <v>1</v>
      </c>
      <c r="E24432">
        <v>4</v>
      </c>
      <c r="F24432">
        <v>5</v>
      </c>
      <c r="G24432">
        <v>3.17366613551778</v>
      </c>
      <c r="H24432">
        <v>3.20214810811508</v>
      </c>
      <c r="I24432">
        <v>3.17967170797004</v>
      </c>
    </row>
    <row r="24433" spans="1:9">
      <c r="A24433">
        <v>5</v>
      </c>
      <c r="B24433">
        <v>3</v>
      </c>
      <c r="C24433">
        <v>4</v>
      </c>
      <c r="D24433">
        <v>1</v>
      </c>
      <c r="E24433">
        <v>4</v>
      </c>
      <c r="F24433">
        <v>6</v>
      </c>
      <c r="G24433">
        <v>3.17495050745009</v>
      </c>
      <c r="H24433">
        <v>3.20313326003164</v>
      </c>
      <c r="I24433">
        <v>3.1802577281822</v>
      </c>
    </row>
    <row r="24434" spans="1:9">
      <c r="A24434">
        <v>5</v>
      </c>
      <c r="B24434">
        <v>3</v>
      </c>
      <c r="C24434">
        <v>4</v>
      </c>
      <c r="D24434">
        <v>1</v>
      </c>
      <c r="E24434">
        <v>5</v>
      </c>
      <c r="F24434">
        <v>1</v>
      </c>
      <c r="G24434">
        <v>3.16764246741388</v>
      </c>
      <c r="H24434">
        <v>3.19724910742146</v>
      </c>
      <c r="I24434">
        <v>3.1769189954761</v>
      </c>
    </row>
    <row r="24435" spans="1:9">
      <c r="A24435">
        <v>5</v>
      </c>
      <c r="B24435">
        <v>3</v>
      </c>
      <c r="C24435">
        <v>4</v>
      </c>
      <c r="D24435">
        <v>1</v>
      </c>
      <c r="E24435">
        <v>5</v>
      </c>
      <c r="F24435">
        <v>2</v>
      </c>
      <c r="G24435">
        <v>3.1685008284428</v>
      </c>
      <c r="H24435">
        <v>3.19780233388261</v>
      </c>
      <c r="I24435">
        <v>3.177149439604</v>
      </c>
    </row>
    <row r="24436" spans="1:9">
      <c r="A24436">
        <v>5</v>
      </c>
      <c r="B24436">
        <v>3</v>
      </c>
      <c r="C24436">
        <v>4</v>
      </c>
      <c r="D24436">
        <v>1</v>
      </c>
      <c r="E24436">
        <v>5</v>
      </c>
      <c r="F24436">
        <v>3</v>
      </c>
      <c r="G24436">
        <v>3.17105796339127</v>
      </c>
      <c r="H24436">
        <v>3.19945846335466</v>
      </c>
      <c r="I24436">
        <v>3.17792784460162</v>
      </c>
    </row>
    <row r="24437" spans="1:9">
      <c r="A24437">
        <v>5</v>
      </c>
      <c r="B24437">
        <v>3</v>
      </c>
      <c r="C24437">
        <v>4</v>
      </c>
      <c r="D24437">
        <v>1</v>
      </c>
      <c r="E24437">
        <v>5</v>
      </c>
      <c r="F24437">
        <v>4</v>
      </c>
      <c r="G24437">
        <v>3.17606127526426</v>
      </c>
      <c r="H24437">
        <v>3.20272372476192</v>
      </c>
      <c r="I24437">
        <v>3.17956805395793</v>
      </c>
    </row>
    <row r="24438" spans="1:9">
      <c r="A24438">
        <v>5</v>
      </c>
      <c r="B24438">
        <v>3</v>
      </c>
      <c r="C24438">
        <v>4</v>
      </c>
      <c r="D24438">
        <v>1</v>
      </c>
      <c r="E24438">
        <v>5</v>
      </c>
      <c r="F24438">
        <v>5</v>
      </c>
      <c r="G24438">
        <v>3.18202683469876</v>
      </c>
      <c r="H24438">
        <v>3.2066333533435</v>
      </c>
      <c r="I24438">
        <v>3.18163932433599</v>
      </c>
    </row>
    <row r="24439" spans="1:9">
      <c r="A24439">
        <v>5</v>
      </c>
      <c r="B24439">
        <v>3</v>
      </c>
      <c r="C24439">
        <v>4</v>
      </c>
      <c r="D24439">
        <v>1</v>
      </c>
      <c r="E24439">
        <v>5</v>
      </c>
      <c r="F24439">
        <v>6</v>
      </c>
      <c r="G24439">
        <v>3.18503842672625</v>
      </c>
      <c r="H24439">
        <v>3.20861348249431</v>
      </c>
      <c r="I24439">
        <v>3.18279334537435</v>
      </c>
    </row>
    <row r="24440" spans="1:9">
      <c r="A24440">
        <v>5</v>
      </c>
      <c r="B24440">
        <v>3</v>
      </c>
      <c r="C24440">
        <v>4</v>
      </c>
      <c r="D24440">
        <v>1</v>
      </c>
      <c r="E24440">
        <v>6</v>
      </c>
      <c r="F24440">
        <v>1</v>
      </c>
      <c r="G24440">
        <v>3.16788451685531</v>
      </c>
      <c r="H24440">
        <v>3.19723453669852</v>
      </c>
      <c r="I24440">
        <v>3.17705087059687</v>
      </c>
    </row>
    <row r="24441" spans="1:9">
      <c r="A24441">
        <v>5</v>
      </c>
      <c r="B24441">
        <v>3</v>
      </c>
      <c r="C24441">
        <v>4</v>
      </c>
      <c r="D24441">
        <v>1</v>
      </c>
      <c r="E24441">
        <v>6</v>
      </c>
      <c r="F24441">
        <v>2</v>
      </c>
      <c r="G24441">
        <v>3.16907307224999</v>
      </c>
      <c r="H24441">
        <v>3.19782687340639</v>
      </c>
      <c r="I24441">
        <v>3.17706939675735</v>
      </c>
    </row>
    <row r="24442" spans="1:9">
      <c r="A24442">
        <v>5</v>
      </c>
      <c r="B24442">
        <v>3</v>
      </c>
      <c r="C24442">
        <v>4</v>
      </c>
      <c r="D24442">
        <v>1</v>
      </c>
      <c r="E24442">
        <v>6</v>
      </c>
      <c r="F24442">
        <v>3</v>
      </c>
      <c r="G24442">
        <v>3.17272610063557</v>
      </c>
      <c r="H24442">
        <v>3.19977017902059</v>
      </c>
      <c r="I24442">
        <v>3.17756302909379</v>
      </c>
    </row>
    <row r="24443" spans="1:9">
      <c r="A24443">
        <v>5</v>
      </c>
      <c r="B24443">
        <v>3</v>
      </c>
      <c r="C24443">
        <v>4</v>
      </c>
      <c r="D24443">
        <v>1</v>
      </c>
      <c r="E24443">
        <v>6</v>
      </c>
      <c r="F24443">
        <v>4</v>
      </c>
      <c r="G24443">
        <v>3.1800863372037</v>
      </c>
      <c r="H24443">
        <v>3.20385541151205</v>
      </c>
      <c r="I24443">
        <v>3.17916953402192</v>
      </c>
    </row>
    <row r="24444" spans="1:9">
      <c r="A24444">
        <v>5</v>
      </c>
      <c r="B24444">
        <v>3</v>
      </c>
      <c r="C24444">
        <v>4</v>
      </c>
      <c r="D24444">
        <v>1</v>
      </c>
      <c r="E24444">
        <v>6</v>
      </c>
      <c r="F24444">
        <v>5</v>
      </c>
      <c r="G24444">
        <v>3.18905700412067</v>
      </c>
      <c r="H24444">
        <v>3.20901629076634</v>
      </c>
      <c r="I24444">
        <v>3.18169244865955</v>
      </c>
    </row>
    <row r="24445" spans="1:9">
      <c r="A24445">
        <v>5</v>
      </c>
      <c r="B24445">
        <v>3</v>
      </c>
      <c r="C24445">
        <v>4</v>
      </c>
      <c r="D24445">
        <v>1</v>
      </c>
      <c r="E24445">
        <v>6</v>
      </c>
      <c r="F24445">
        <v>6</v>
      </c>
      <c r="G24445">
        <v>3.19374168984095</v>
      </c>
      <c r="H24445">
        <v>3.211887378977</v>
      </c>
      <c r="I24445">
        <v>3.18349954120267</v>
      </c>
    </row>
    <row r="24446" spans="1:9">
      <c r="A24446">
        <v>5</v>
      </c>
      <c r="B24446">
        <v>3</v>
      </c>
      <c r="C24446">
        <v>4</v>
      </c>
      <c r="D24446">
        <v>1</v>
      </c>
      <c r="E24446">
        <v>7</v>
      </c>
      <c r="F24446">
        <v>1</v>
      </c>
      <c r="G24446">
        <v>3.16794614460155</v>
      </c>
      <c r="H24446">
        <v>3.19707209892734</v>
      </c>
      <c r="I24446">
        <v>3.17712879168843</v>
      </c>
    </row>
    <row r="24447" spans="1:9">
      <c r="A24447">
        <v>5</v>
      </c>
      <c r="B24447">
        <v>3</v>
      </c>
      <c r="C24447">
        <v>4</v>
      </c>
      <c r="D24447">
        <v>1</v>
      </c>
      <c r="E24447">
        <v>7</v>
      </c>
      <c r="F24447">
        <v>2</v>
      </c>
      <c r="G24447">
        <v>3.16892865255796</v>
      </c>
      <c r="H24447">
        <v>3.19728465757575</v>
      </c>
      <c r="I24447">
        <v>3.17666569891507</v>
      </c>
    </row>
    <row r="24448" spans="1:9">
      <c r="A24448">
        <v>5</v>
      </c>
      <c r="B24448">
        <v>3</v>
      </c>
      <c r="C24448">
        <v>4</v>
      </c>
      <c r="D24448">
        <v>1</v>
      </c>
      <c r="E24448">
        <v>7</v>
      </c>
      <c r="F24448">
        <v>3</v>
      </c>
      <c r="G24448">
        <v>3.17221473545594</v>
      </c>
      <c r="H24448">
        <v>3.1984844221792</v>
      </c>
      <c r="I24448">
        <v>3.1763744303871</v>
      </c>
    </row>
    <row r="24449" spans="1:9">
      <c r="A24449">
        <v>5</v>
      </c>
      <c r="B24449">
        <v>3</v>
      </c>
      <c r="C24449">
        <v>4</v>
      </c>
      <c r="D24449">
        <v>1</v>
      </c>
      <c r="E24449">
        <v>7</v>
      </c>
      <c r="F24449">
        <v>4</v>
      </c>
      <c r="G24449">
        <v>3.17926080276466</v>
      </c>
      <c r="H24449">
        <v>3.20167876042693</v>
      </c>
      <c r="I24449">
        <v>3.17740142044061</v>
      </c>
    </row>
    <row r="24450" spans="1:9">
      <c r="A24450">
        <v>5</v>
      </c>
      <c r="B24450">
        <v>3</v>
      </c>
      <c r="C24450">
        <v>4</v>
      </c>
      <c r="D24450">
        <v>1</v>
      </c>
      <c r="E24450">
        <v>7</v>
      </c>
      <c r="F24450">
        <v>5</v>
      </c>
      <c r="G24450">
        <v>3.18826978187594</v>
      </c>
      <c r="H24450">
        <v>3.20637588467167</v>
      </c>
      <c r="I24450">
        <v>3.18015750772337</v>
      </c>
    </row>
    <row r="24451" spans="1:9">
      <c r="A24451">
        <v>5</v>
      </c>
      <c r="B24451">
        <v>3</v>
      </c>
      <c r="C24451">
        <v>4</v>
      </c>
      <c r="D24451">
        <v>1</v>
      </c>
      <c r="E24451">
        <v>7</v>
      </c>
      <c r="F24451">
        <v>6</v>
      </c>
      <c r="G24451">
        <v>3.19334907085168</v>
      </c>
      <c r="H24451">
        <v>3.20958510474148</v>
      </c>
      <c r="I24451">
        <v>3.18290513035028</v>
      </c>
    </row>
    <row r="24452" spans="1:9">
      <c r="A24452">
        <v>5</v>
      </c>
      <c r="B24452">
        <v>3</v>
      </c>
      <c r="C24452">
        <v>4</v>
      </c>
      <c r="D24452">
        <v>1</v>
      </c>
      <c r="E24452">
        <v>8</v>
      </c>
      <c r="F24452">
        <v>1</v>
      </c>
      <c r="G24452">
        <v>3.16784501535299</v>
      </c>
      <c r="H24452">
        <v>3.1968093079827</v>
      </c>
      <c r="I24452">
        <v>3.17716693522308</v>
      </c>
    </row>
    <row r="24453" spans="1:9">
      <c r="A24453">
        <v>5</v>
      </c>
      <c r="B24453">
        <v>3</v>
      </c>
      <c r="C24453">
        <v>4</v>
      </c>
      <c r="D24453">
        <v>1</v>
      </c>
      <c r="E24453">
        <v>8</v>
      </c>
      <c r="F24453">
        <v>2</v>
      </c>
      <c r="G24453">
        <v>3.16807890946595</v>
      </c>
      <c r="H24453">
        <v>3.19634264834837</v>
      </c>
      <c r="I24453">
        <v>3.17605164509019</v>
      </c>
    </row>
    <row r="24454" spans="1:9">
      <c r="A24454">
        <v>5</v>
      </c>
      <c r="B24454">
        <v>3</v>
      </c>
      <c r="C24454">
        <v>4</v>
      </c>
      <c r="D24454">
        <v>1</v>
      </c>
      <c r="E24454">
        <v>8</v>
      </c>
      <c r="F24454">
        <v>3</v>
      </c>
      <c r="G24454">
        <v>3.16945730945076</v>
      </c>
      <c r="H24454">
        <v>3.19601035867264</v>
      </c>
      <c r="I24454">
        <v>3.17457388706919</v>
      </c>
    </row>
    <row r="24455" spans="1:9">
      <c r="A24455">
        <v>5</v>
      </c>
      <c r="B24455">
        <v>3</v>
      </c>
      <c r="C24455">
        <v>4</v>
      </c>
      <c r="D24455">
        <v>1</v>
      </c>
      <c r="E24455">
        <v>8</v>
      </c>
      <c r="F24455">
        <v>4</v>
      </c>
      <c r="G24455">
        <v>3.1732635631521</v>
      </c>
      <c r="H24455">
        <v>3.19690175623652</v>
      </c>
      <c r="I24455">
        <v>3.17438807112986</v>
      </c>
    </row>
    <row r="24456" spans="1:9">
      <c r="A24456">
        <v>5</v>
      </c>
      <c r="B24456">
        <v>3</v>
      </c>
      <c r="C24456">
        <v>4</v>
      </c>
      <c r="D24456">
        <v>1</v>
      </c>
      <c r="E24456">
        <v>8</v>
      </c>
      <c r="F24456">
        <v>5</v>
      </c>
      <c r="G24456">
        <v>3.17891940826311</v>
      </c>
      <c r="H24456">
        <v>3.19958381646435</v>
      </c>
      <c r="I24456">
        <v>3.17677763202819</v>
      </c>
    </row>
    <row r="24457" spans="1:9">
      <c r="A24457">
        <v>5</v>
      </c>
      <c r="B24457">
        <v>3</v>
      </c>
      <c r="C24457">
        <v>4</v>
      </c>
      <c r="D24457">
        <v>1</v>
      </c>
      <c r="E24457">
        <v>8</v>
      </c>
      <c r="F24457">
        <v>6</v>
      </c>
      <c r="G24457">
        <v>3.18277981542219</v>
      </c>
      <c r="H24457">
        <v>3.20247453642499</v>
      </c>
      <c r="I24457">
        <v>3.18030801211081</v>
      </c>
    </row>
    <row r="24458" spans="1:9">
      <c r="A24458">
        <v>5</v>
      </c>
      <c r="B24458">
        <v>3</v>
      </c>
      <c r="C24458">
        <v>4</v>
      </c>
      <c r="D24458">
        <v>1</v>
      </c>
      <c r="E24458">
        <v>9</v>
      </c>
      <c r="F24458">
        <v>1</v>
      </c>
      <c r="G24458">
        <v>3.1676856475045</v>
      </c>
      <c r="H24458">
        <v>3.19662230435586</v>
      </c>
      <c r="I24458">
        <v>3.17714123667444</v>
      </c>
    </row>
    <row r="24459" spans="1:9">
      <c r="A24459">
        <v>5</v>
      </c>
      <c r="B24459">
        <v>3</v>
      </c>
      <c r="C24459">
        <v>4</v>
      </c>
      <c r="D24459">
        <v>1</v>
      </c>
      <c r="E24459">
        <v>9</v>
      </c>
      <c r="F24459">
        <v>2</v>
      </c>
      <c r="G24459">
        <v>3.16719758029937</v>
      </c>
      <c r="H24459">
        <v>3.19563866522814</v>
      </c>
      <c r="I24459">
        <v>3.17558195621469</v>
      </c>
    </row>
    <row r="24460" spans="1:9">
      <c r="A24460">
        <v>5</v>
      </c>
      <c r="B24460">
        <v>3</v>
      </c>
      <c r="C24460">
        <v>4</v>
      </c>
      <c r="D24460">
        <v>1</v>
      </c>
      <c r="E24460">
        <v>9</v>
      </c>
      <c r="F24460">
        <v>3</v>
      </c>
      <c r="G24460">
        <v>3.16661115763782</v>
      </c>
      <c r="H24460">
        <v>3.19403896897633</v>
      </c>
      <c r="I24460">
        <v>3.17315220854532</v>
      </c>
    </row>
    <row r="24461" spans="1:9">
      <c r="A24461">
        <v>5</v>
      </c>
      <c r="B24461">
        <v>3</v>
      </c>
      <c r="C24461">
        <v>4</v>
      </c>
      <c r="D24461">
        <v>1</v>
      </c>
      <c r="E24461">
        <v>9</v>
      </c>
      <c r="F24461">
        <v>4</v>
      </c>
      <c r="G24461">
        <v>3.1668305978899</v>
      </c>
      <c r="H24461">
        <v>3.19281830105123</v>
      </c>
      <c r="I24461">
        <v>3.17164588472513</v>
      </c>
    </row>
    <row r="24462" spans="1:9">
      <c r="A24462">
        <v>5</v>
      </c>
      <c r="B24462">
        <v>3</v>
      </c>
      <c r="C24462">
        <v>4</v>
      </c>
      <c r="D24462">
        <v>1</v>
      </c>
      <c r="E24462">
        <v>9</v>
      </c>
      <c r="F24462">
        <v>5</v>
      </c>
      <c r="G24462">
        <v>3.16847315763709</v>
      </c>
      <c r="H24462">
        <v>3.19336170095866</v>
      </c>
      <c r="I24462">
        <v>3.17299556998029</v>
      </c>
    </row>
    <row r="24463" spans="1:9">
      <c r="A24463">
        <v>5</v>
      </c>
      <c r="B24463">
        <v>3</v>
      </c>
      <c r="C24463">
        <v>4</v>
      </c>
      <c r="D24463">
        <v>1</v>
      </c>
      <c r="E24463">
        <v>9</v>
      </c>
      <c r="F24463">
        <v>6</v>
      </c>
      <c r="G24463">
        <v>3.17055560708415</v>
      </c>
      <c r="H24463">
        <v>3.19553491973632</v>
      </c>
      <c r="I24463">
        <v>3.176485200892</v>
      </c>
    </row>
    <row r="24464" spans="1:9">
      <c r="A24464">
        <v>5</v>
      </c>
      <c r="B24464">
        <v>3</v>
      </c>
      <c r="C24464">
        <v>4</v>
      </c>
      <c r="D24464">
        <v>2</v>
      </c>
      <c r="E24464">
        <v>1</v>
      </c>
      <c r="F24464">
        <v>1</v>
      </c>
      <c r="G24464">
        <v>3.16347576512997</v>
      </c>
      <c r="H24464">
        <v>3.19708584227721</v>
      </c>
      <c r="I24464">
        <v>3.17527961200549</v>
      </c>
    </row>
    <row r="24465" spans="1:9">
      <c r="A24465">
        <v>5</v>
      </c>
      <c r="B24465">
        <v>3</v>
      </c>
      <c r="C24465">
        <v>4</v>
      </c>
      <c r="D24465">
        <v>2</v>
      </c>
      <c r="E24465">
        <v>1</v>
      </c>
      <c r="F24465">
        <v>2</v>
      </c>
      <c r="G24465">
        <v>3.16373369392707</v>
      </c>
      <c r="H24465">
        <v>3.19703473686636</v>
      </c>
      <c r="I24465">
        <v>3.17436342861033</v>
      </c>
    </row>
    <row r="24466" spans="1:9">
      <c r="A24466">
        <v>5</v>
      </c>
      <c r="B24466">
        <v>3</v>
      </c>
      <c r="C24466">
        <v>4</v>
      </c>
      <c r="D24466">
        <v>2</v>
      </c>
      <c r="E24466">
        <v>1</v>
      </c>
      <c r="F24466">
        <v>3</v>
      </c>
      <c r="G24466">
        <v>3.16407551880524</v>
      </c>
      <c r="H24466">
        <v>3.19689106270604</v>
      </c>
      <c r="I24466">
        <v>3.17165088370154</v>
      </c>
    </row>
    <row r="24467" spans="1:9">
      <c r="A24467">
        <v>5</v>
      </c>
      <c r="B24467">
        <v>3</v>
      </c>
      <c r="C24467">
        <v>4</v>
      </c>
      <c r="D24467">
        <v>2</v>
      </c>
      <c r="E24467">
        <v>1</v>
      </c>
      <c r="F24467">
        <v>4</v>
      </c>
      <c r="G24467">
        <v>3.16341416395949</v>
      </c>
      <c r="H24467">
        <v>3.19662220450861</v>
      </c>
      <c r="I24467">
        <v>3.16612636869945</v>
      </c>
    </row>
    <row r="24468" spans="1:9">
      <c r="A24468">
        <v>5</v>
      </c>
      <c r="B24468">
        <v>3</v>
      </c>
      <c r="C24468">
        <v>4</v>
      </c>
      <c r="D24468">
        <v>2</v>
      </c>
      <c r="E24468">
        <v>1</v>
      </c>
      <c r="F24468">
        <v>5</v>
      </c>
      <c r="G24468">
        <v>3.16196577407741</v>
      </c>
      <c r="H24468">
        <v>3.19631593340551</v>
      </c>
      <c r="I24468">
        <v>3.15958525552409</v>
      </c>
    </row>
    <row r="24469" spans="1:9">
      <c r="A24469">
        <v>5</v>
      </c>
      <c r="B24469">
        <v>3</v>
      </c>
      <c r="C24469">
        <v>4</v>
      </c>
      <c r="D24469">
        <v>2</v>
      </c>
      <c r="E24469">
        <v>1</v>
      </c>
      <c r="F24469">
        <v>6</v>
      </c>
      <c r="G24469">
        <v>3.16123806961213</v>
      </c>
      <c r="H24469">
        <v>3.19617586065693</v>
      </c>
      <c r="I24469">
        <v>3.1565560694337</v>
      </c>
    </row>
    <row r="24470" spans="1:9">
      <c r="A24470">
        <v>5</v>
      </c>
      <c r="B24470">
        <v>3</v>
      </c>
      <c r="C24470">
        <v>4</v>
      </c>
      <c r="D24470">
        <v>2</v>
      </c>
      <c r="E24470">
        <v>2</v>
      </c>
      <c r="F24470">
        <v>1</v>
      </c>
      <c r="G24470">
        <v>3.16410290530517</v>
      </c>
      <c r="H24470">
        <v>3.19708438105952</v>
      </c>
      <c r="I24470">
        <v>3.17557909699654</v>
      </c>
    </row>
    <row r="24471" spans="1:9">
      <c r="A24471">
        <v>5</v>
      </c>
      <c r="B24471">
        <v>3</v>
      </c>
      <c r="C24471">
        <v>4</v>
      </c>
      <c r="D24471">
        <v>2</v>
      </c>
      <c r="E24471">
        <v>2</v>
      </c>
      <c r="F24471">
        <v>2</v>
      </c>
      <c r="G24471">
        <v>3.16436694799232</v>
      </c>
      <c r="H24471">
        <v>3.19702930538074</v>
      </c>
      <c r="I24471">
        <v>3.17497228120027</v>
      </c>
    </row>
    <row r="24472" spans="1:9">
      <c r="A24472">
        <v>5</v>
      </c>
      <c r="B24472">
        <v>3</v>
      </c>
      <c r="C24472">
        <v>4</v>
      </c>
      <c r="D24472">
        <v>2</v>
      </c>
      <c r="E24472">
        <v>2</v>
      </c>
      <c r="F24472">
        <v>3</v>
      </c>
      <c r="G24472">
        <v>3.16479244856567</v>
      </c>
      <c r="H24472">
        <v>3.19687669777152</v>
      </c>
      <c r="I24472">
        <v>3.17315265592232</v>
      </c>
    </row>
    <row r="24473" spans="1:9">
      <c r="A24473">
        <v>5</v>
      </c>
      <c r="B24473">
        <v>3</v>
      </c>
      <c r="C24473">
        <v>4</v>
      </c>
      <c r="D24473">
        <v>2</v>
      </c>
      <c r="E24473">
        <v>2</v>
      </c>
      <c r="F24473">
        <v>4</v>
      </c>
      <c r="G24473">
        <v>3.16449845212086</v>
      </c>
      <c r="H24473">
        <v>3.19659479653141</v>
      </c>
      <c r="I24473">
        <v>3.16937108327754</v>
      </c>
    </row>
    <row r="24474" spans="1:9">
      <c r="A24474">
        <v>5</v>
      </c>
      <c r="B24474">
        <v>3</v>
      </c>
      <c r="C24474">
        <v>4</v>
      </c>
      <c r="D24474">
        <v>2</v>
      </c>
      <c r="E24474">
        <v>2</v>
      </c>
      <c r="F24474">
        <v>5</v>
      </c>
      <c r="G24474">
        <v>3.1635881355419</v>
      </c>
      <c r="H24474">
        <v>3.19627787065346</v>
      </c>
      <c r="I24474">
        <v>3.16485718335545</v>
      </c>
    </row>
    <row r="24475" spans="1:9">
      <c r="A24475">
        <v>5</v>
      </c>
      <c r="B24475">
        <v>3</v>
      </c>
      <c r="C24475">
        <v>4</v>
      </c>
      <c r="D24475">
        <v>2</v>
      </c>
      <c r="E24475">
        <v>2</v>
      </c>
      <c r="F24475">
        <v>6</v>
      </c>
      <c r="G24475">
        <v>3.16313005712689</v>
      </c>
      <c r="H24475">
        <v>3.19613717463849</v>
      </c>
      <c r="I24475">
        <v>3.16276476836404</v>
      </c>
    </row>
    <row r="24476" spans="1:9">
      <c r="A24476">
        <v>5</v>
      </c>
      <c r="B24476">
        <v>3</v>
      </c>
      <c r="C24476">
        <v>4</v>
      </c>
      <c r="D24476">
        <v>2</v>
      </c>
      <c r="E24476">
        <v>3</v>
      </c>
      <c r="F24476">
        <v>1</v>
      </c>
      <c r="G24476">
        <v>3.16548808614961</v>
      </c>
      <c r="H24476">
        <v>3.19712475247203</v>
      </c>
      <c r="I24476">
        <v>3.17618702680934</v>
      </c>
    </row>
    <row r="24477" spans="1:9">
      <c r="A24477">
        <v>5</v>
      </c>
      <c r="B24477">
        <v>3</v>
      </c>
      <c r="C24477">
        <v>4</v>
      </c>
      <c r="D24477">
        <v>2</v>
      </c>
      <c r="E24477">
        <v>3</v>
      </c>
      <c r="F24477">
        <v>2</v>
      </c>
      <c r="G24477">
        <v>3.16584347113848</v>
      </c>
      <c r="H24477">
        <v>3.1972125029952</v>
      </c>
      <c r="I24477">
        <v>3.17610112630532</v>
      </c>
    </row>
    <row r="24478" spans="1:9">
      <c r="A24478">
        <v>5</v>
      </c>
      <c r="B24478">
        <v>3</v>
      </c>
      <c r="C24478">
        <v>4</v>
      </c>
      <c r="D24478">
        <v>2</v>
      </c>
      <c r="E24478">
        <v>3</v>
      </c>
      <c r="F24478">
        <v>3</v>
      </c>
      <c r="G24478">
        <v>3.16668488717932</v>
      </c>
      <c r="H24478">
        <v>3.19747282881779</v>
      </c>
      <c r="I24478">
        <v>3.17580047123038</v>
      </c>
    </row>
    <row r="24479" spans="1:9">
      <c r="A24479">
        <v>5</v>
      </c>
      <c r="B24479">
        <v>3</v>
      </c>
      <c r="C24479">
        <v>4</v>
      </c>
      <c r="D24479">
        <v>2</v>
      </c>
      <c r="E24479">
        <v>3</v>
      </c>
      <c r="F24479">
        <v>4</v>
      </c>
      <c r="G24479">
        <v>3.16765106564717</v>
      </c>
      <c r="H24479">
        <v>3.19798293286413</v>
      </c>
      <c r="I24479">
        <v>3.17502411390084</v>
      </c>
    </row>
    <row r="24480" spans="1:9">
      <c r="A24480">
        <v>5</v>
      </c>
      <c r="B24480">
        <v>3</v>
      </c>
      <c r="C24480">
        <v>4</v>
      </c>
      <c r="D24480">
        <v>2</v>
      </c>
      <c r="E24480">
        <v>3</v>
      </c>
      <c r="F24480">
        <v>5</v>
      </c>
      <c r="G24480">
        <v>3.16846278369594</v>
      </c>
      <c r="H24480">
        <v>3.19859058456352</v>
      </c>
      <c r="I24480">
        <v>3.17403049243535</v>
      </c>
    </row>
    <row r="24481" spans="1:9">
      <c r="A24481">
        <v>5</v>
      </c>
      <c r="B24481">
        <v>3</v>
      </c>
      <c r="C24481">
        <v>4</v>
      </c>
      <c r="D24481">
        <v>2</v>
      </c>
      <c r="E24481">
        <v>3</v>
      </c>
      <c r="F24481">
        <v>6</v>
      </c>
      <c r="G24481">
        <v>3.16886997061028</v>
      </c>
      <c r="H24481">
        <v>3.19889544950579</v>
      </c>
      <c r="I24481">
        <v>3.17357473309791</v>
      </c>
    </row>
    <row r="24482" spans="1:9">
      <c r="A24482">
        <v>5</v>
      </c>
      <c r="B24482">
        <v>3</v>
      </c>
      <c r="C24482">
        <v>4</v>
      </c>
      <c r="D24482">
        <v>2</v>
      </c>
      <c r="E24482">
        <v>4</v>
      </c>
      <c r="F24482">
        <v>1</v>
      </c>
      <c r="G24482">
        <v>3.16678656764019</v>
      </c>
      <c r="H24482">
        <v>3.19724138213929</v>
      </c>
      <c r="I24482">
        <v>3.17670695762247</v>
      </c>
    </row>
    <row r="24483" spans="1:9">
      <c r="A24483">
        <v>5</v>
      </c>
      <c r="B24483">
        <v>3</v>
      </c>
      <c r="C24483">
        <v>4</v>
      </c>
      <c r="D24483">
        <v>2</v>
      </c>
      <c r="E24483">
        <v>4</v>
      </c>
      <c r="F24483">
        <v>2</v>
      </c>
      <c r="G24483">
        <v>3.16752879956546</v>
      </c>
      <c r="H24483">
        <v>3.19774397454541</v>
      </c>
      <c r="I24483">
        <v>3.17701367061659</v>
      </c>
    </row>
    <row r="24484" spans="1:9">
      <c r="A24484">
        <v>5</v>
      </c>
      <c r="B24484">
        <v>3</v>
      </c>
      <c r="C24484">
        <v>4</v>
      </c>
      <c r="D24484">
        <v>2</v>
      </c>
      <c r="E24484">
        <v>4</v>
      </c>
      <c r="F24484">
        <v>3</v>
      </c>
      <c r="G24484">
        <v>3.16965906018762</v>
      </c>
      <c r="H24484">
        <v>3.19921099084052</v>
      </c>
      <c r="I24484">
        <v>3.17790017294964</v>
      </c>
    </row>
    <row r="24485" spans="1:9">
      <c r="A24485">
        <v>5</v>
      </c>
      <c r="B24485">
        <v>3</v>
      </c>
      <c r="C24485">
        <v>4</v>
      </c>
      <c r="D24485">
        <v>2</v>
      </c>
      <c r="E24485">
        <v>4</v>
      </c>
      <c r="F24485">
        <v>4</v>
      </c>
      <c r="G24485">
        <v>3.17356121959351</v>
      </c>
      <c r="H24485">
        <v>3.20204879398544</v>
      </c>
      <c r="I24485">
        <v>3.17954222939256</v>
      </c>
    </row>
    <row r="24486" spans="1:9">
      <c r="A24486">
        <v>5</v>
      </c>
      <c r="B24486">
        <v>3</v>
      </c>
      <c r="C24486">
        <v>4</v>
      </c>
      <c r="D24486">
        <v>2</v>
      </c>
      <c r="E24486">
        <v>4</v>
      </c>
      <c r="F24486">
        <v>5</v>
      </c>
      <c r="G24486">
        <v>3.17808407726845</v>
      </c>
      <c r="H24486">
        <v>3.20538955270286</v>
      </c>
      <c r="I24486">
        <v>3.18144412489574</v>
      </c>
    </row>
    <row r="24487" spans="1:9">
      <c r="A24487">
        <v>5</v>
      </c>
      <c r="B24487">
        <v>3</v>
      </c>
      <c r="C24487">
        <v>4</v>
      </c>
      <c r="D24487">
        <v>2</v>
      </c>
      <c r="E24487">
        <v>4</v>
      </c>
      <c r="F24487">
        <v>6</v>
      </c>
      <c r="G24487">
        <v>3.18037281501712</v>
      </c>
      <c r="H24487">
        <v>3.20702740220257</v>
      </c>
      <c r="I24487">
        <v>3.18238910082713</v>
      </c>
    </row>
    <row r="24488" spans="1:9">
      <c r="A24488">
        <v>5</v>
      </c>
      <c r="B24488">
        <v>3</v>
      </c>
      <c r="C24488">
        <v>4</v>
      </c>
      <c r="D24488">
        <v>2</v>
      </c>
      <c r="E24488">
        <v>5</v>
      </c>
      <c r="F24488">
        <v>1</v>
      </c>
      <c r="G24488">
        <v>3.16762884618978</v>
      </c>
      <c r="H24488">
        <v>3.19739959712647</v>
      </c>
      <c r="I24488">
        <v>3.17696652092233</v>
      </c>
    </row>
    <row r="24489" spans="1:9">
      <c r="A24489">
        <v>5</v>
      </c>
      <c r="B24489">
        <v>3</v>
      </c>
      <c r="C24489">
        <v>4</v>
      </c>
      <c r="D24489">
        <v>2</v>
      </c>
      <c r="E24489">
        <v>5</v>
      </c>
      <c r="F24489">
        <v>2</v>
      </c>
      <c r="G24489">
        <v>3.16908659328088</v>
      </c>
      <c r="H24489">
        <v>3.19849115674745</v>
      </c>
      <c r="I24489">
        <v>3.17733443649504</v>
      </c>
    </row>
    <row r="24490" spans="1:9">
      <c r="A24490">
        <v>5</v>
      </c>
      <c r="B24490">
        <v>3</v>
      </c>
      <c r="C24490">
        <v>4</v>
      </c>
      <c r="D24490">
        <v>2</v>
      </c>
      <c r="E24490">
        <v>5</v>
      </c>
      <c r="F24490">
        <v>3</v>
      </c>
      <c r="G24490">
        <v>3.1734695375985</v>
      </c>
      <c r="H24490">
        <v>3.20173113740453</v>
      </c>
      <c r="I24490">
        <v>3.17858786476426</v>
      </c>
    </row>
    <row r="24491" spans="1:9">
      <c r="A24491">
        <v>5</v>
      </c>
      <c r="B24491">
        <v>3</v>
      </c>
      <c r="C24491">
        <v>4</v>
      </c>
      <c r="D24491">
        <v>2</v>
      </c>
      <c r="E24491">
        <v>5</v>
      </c>
      <c r="F24491">
        <v>4</v>
      </c>
      <c r="G24491">
        <v>3.18209650032902</v>
      </c>
      <c r="H24491">
        <v>3.20808701008018</v>
      </c>
      <c r="I24491">
        <v>3.18125082941564</v>
      </c>
    </row>
    <row r="24492" spans="1:9">
      <c r="A24492">
        <v>5</v>
      </c>
      <c r="B24492">
        <v>3</v>
      </c>
      <c r="C24492">
        <v>4</v>
      </c>
      <c r="D24492">
        <v>2</v>
      </c>
      <c r="E24492">
        <v>5</v>
      </c>
      <c r="F24492">
        <v>5</v>
      </c>
      <c r="G24492">
        <v>3.19246081751964</v>
      </c>
      <c r="H24492">
        <v>3.21566903301253</v>
      </c>
      <c r="I24492">
        <v>3.1846259446375</v>
      </c>
    </row>
    <row r="24493" spans="1:9">
      <c r="A24493">
        <v>5</v>
      </c>
      <c r="B24493">
        <v>3</v>
      </c>
      <c r="C24493">
        <v>4</v>
      </c>
      <c r="D24493">
        <v>2</v>
      </c>
      <c r="E24493">
        <v>5</v>
      </c>
      <c r="F24493">
        <v>6</v>
      </c>
      <c r="G24493">
        <v>3.19778465637127</v>
      </c>
      <c r="H24493">
        <v>3.21948429274155</v>
      </c>
      <c r="I24493">
        <v>3.18650983831531</v>
      </c>
    </row>
    <row r="24494" spans="1:9">
      <c r="A24494">
        <v>5</v>
      </c>
      <c r="B24494">
        <v>3</v>
      </c>
      <c r="C24494">
        <v>4</v>
      </c>
      <c r="D24494">
        <v>2</v>
      </c>
      <c r="E24494">
        <v>6</v>
      </c>
      <c r="F24494">
        <v>1</v>
      </c>
      <c r="G24494">
        <v>3.16804755689082</v>
      </c>
      <c r="H24494">
        <v>3.19745171587474</v>
      </c>
      <c r="I24494">
        <v>3.17702885801258</v>
      </c>
    </row>
    <row r="24495" spans="1:9">
      <c r="A24495">
        <v>5</v>
      </c>
      <c r="B24495">
        <v>3</v>
      </c>
      <c r="C24495">
        <v>4</v>
      </c>
      <c r="D24495">
        <v>2</v>
      </c>
      <c r="E24495">
        <v>6</v>
      </c>
      <c r="F24495">
        <v>2</v>
      </c>
      <c r="G24495">
        <v>3.17007878550146</v>
      </c>
      <c r="H24495">
        <v>3.19884938834005</v>
      </c>
      <c r="I24495">
        <v>3.17706781958934</v>
      </c>
    </row>
    <row r="24496" spans="1:9">
      <c r="A24496">
        <v>5</v>
      </c>
      <c r="B24496">
        <v>3</v>
      </c>
      <c r="C24496">
        <v>4</v>
      </c>
      <c r="D24496">
        <v>2</v>
      </c>
      <c r="E24496">
        <v>6</v>
      </c>
      <c r="F24496">
        <v>3</v>
      </c>
      <c r="G24496">
        <v>3.17636773000573</v>
      </c>
      <c r="H24496">
        <v>3.20323070957062</v>
      </c>
      <c r="I24496">
        <v>3.17789240243665</v>
      </c>
    </row>
    <row r="24497" spans="1:9">
      <c r="A24497">
        <v>5</v>
      </c>
      <c r="B24497">
        <v>3</v>
      </c>
      <c r="C24497">
        <v>4</v>
      </c>
      <c r="D24497">
        <v>2</v>
      </c>
      <c r="E24497">
        <v>6</v>
      </c>
      <c r="F24497">
        <v>4</v>
      </c>
      <c r="G24497">
        <v>3.18911301700672</v>
      </c>
      <c r="H24497">
        <v>3.21218650095676</v>
      </c>
      <c r="I24497">
        <v>3.18052225573404</v>
      </c>
    </row>
    <row r="24498" spans="1:9">
      <c r="A24498">
        <v>5</v>
      </c>
      <c r="B24498">
        <v>3</v>
      </c>
      <c r="C24498">
        <v>4</v>
      </c>
      <c r="D24498">
        <v>2</v>
      </c>
      <c r="E24498">
        <v>6</v>
      </c>
      <c r="F24498">
        <v>5</v>
      </c>
      <c r="G24498">
        <v>3.20475884183383</v>
      </c>
      <c r="H24498">
        <v>3.2232619438185</v>
      </c>
      <c r="I24498">
        <v>3.18463759166262</v>
      </c>
    </row>
    <row r="24499" spans="1:9">
      <c r="A24499">
        <v>5</v>
      </c>
      <c r="B24499">
        <v>3</v>
      </c>
      <c r="C24499">
        <v>4</v>
      </c>
      <c r="D24499">
        <v>2</v>
      </c>
      <c r="E24499">
        <v>6</v>
      </c>
      <c r="F24499">
        <v>6</v>
      </c>
      <c r="G24499">
        <v>3.21305542825591</v>
      </c>
      <c r="H24499">
        <v>3.2292127405089</v>
      </c>
      <c r="I24499">
        <v>3.18759096981435</v>
      </c>
    </row>
    <row r="24500" spans="1:9">
      <c r="A24500">
        <v>5</v>
      </c>
      <c r="B24500">
        <v>3</v>
      </c>
      <c r="C24500">
        <v>4</v>
      </c>
      <c r="D24500">
        <v>2</v>
      </c>
      <c r="E24500">
        <v>7</v>
      </c>
      <c r="F24500">
        <v>1</v>
      </c>
      <c r="G24500">
        <v>3.16808620137308</v>
      </c>
      <c r="H24500">
        <v>3.19723510915099</v>
      </c>
      <c r="I24500">
        <v>3.17697868495355</v>
      </c>
    </row>
    <row r="24501" spans="1:9">
      <c r="A24501">
        <v>5</v>
      </c>
      <c r="B24501">
        <v>3</v>
      </c>
      <c r="C24501">
        <v>4</v>
      </c>
      <c r="D24501">
        <v>2</v>
      </c>
      <c r="E24501">
        <v>7</v>
      </c>
      <c r="F24501">
        <v>2</v>
      </c>
      <c r="G24501">
        <v>3.16982244004409</v>
      </c>
      <c r="H24501">
        <v>3.19815215570403</v>
      </c>
      <c r="I24501">
        <v>3.17624870141073</v>
      </c>
    </row>
    <row r="24502" spans="1:9">
      <c r="A24502">
        <v>5</v>
      </c>
      <c r="B24502">
        <v>3</v>
      </c>
      <c r="C24502">
        <v>4</v>
      </c>
      <c r="D24502">
        <v>2</v>
      </c>
      <c r="E24502">
        <v>7</v>
      </c>
      <c r="F24502">
        <v>3</v>
      </c>
      <c r="G24502">
        <v>3.17560399902412</v>
      </c>
      <c r="H24502">
        <v>3.20168975907231</v>
      </c>
      <c r="I24502">
        <v>3.1758291107718</v>
      </c>
    </row>
    <row r="24503" spans="1:9">
      <c r="A24503">
        <v>5</v>
      </c>
      <c r="B24503">
        <v>3</v>
      </c>
      <c r="C24503">
        <v>4</v>
      </c>
      <c r="D24503">
        <v>2</v>
      </c>
      <c r="E24503">
        <v>7</v>
      </c>
      <c r="F24503">
        <v>4</v>
      </c>
      <c r="G24503">
        <v>3.18797990512182</v>
      </c>
      <c r="H24503">
        <v>3.209869403825</v>
      </c>
      <c r="I24503">
        <v>3.17753303827994</v>
      </c>
    </row>
    <row r="24504" spans="1:9">
      <c r="A24504">
        <v>5</v>
      </c>
      <c r="B24504">
        <v>3</v>
      </c>
      <c r="C24504">
        <v>4</v>
      </c>
      <c r="D24504">
        <v>2</v>
      </c>
      <c r="E24504">
        <v>7</v>
      </c>
      <c r="F24504">
        <v>5</v>
      </c>
      <c r="G24504">
        <v>3.20385207822976</v>
      </c>
      <c r="H24504">
        <v>3.2209574756239</v>
      </c>
      <c r="I24504">
        <v>3.1820298051832</v>
      </c>
    </row>
    <row r="24505" spans="1:9">
      <c r="A24505">
        <v>5</v>
      </c>
      <c r="B24505">
        <v>3</v>
      </c>
      <c r="C24505">
        <v>4</v>
      </c>
      <c r="D24505">
        <v>2</v>
      </c>
      <c r="E24505">
        <v>7</v>
      </c>
      <c r="F24505">
        <v>6</v>
      </c>
      <c r="G24505">
        <v>3.21288622771844</v>
      </c>
      <c r="H24505">
        <v>3.22781374382028</v>
      </c>
      <c r="I24505">
        <v>3.18652449427049</v>
      </c>
    </row>
    <row r="24506" spans="1:9">
      <c r="A24506">
        <v>5</v>
      </c>
      <c r="B24506">
        <v>3</v>
      </c>
      <c r="C24506">
        <v>4</v>
      </c>
      <c r="D24506">
        <v>2</v>
      </c>
      <c r="E24506">
        <v>8</v>
      </c>
      <c r="F24506">
        <v>1</v>
      </c>
      <c r="G24506">
        <v>3.167827178027</v>
      </c>
      <c r="H24506">
        <v>3.19679458689252</v>
      </c>
      <c r="I24506">
        <v>3.17685486278167</v>
      </c>
    </row>
    <row r="24507" spans="1:9">
      <c r="A24507">
        <v>5</v>
      </c>
      <c r="B24507">
        <v>3</v>
      </c>
      <c r="C24507">
        <v>4</v>
      </c>
      <c r="D24507">
        <v>2</v>
      </c>
      <c r="E24507">
        <v>8</v>
      </c>
      <c r="F24507">
        <v>2</v>
      </c>
      <c r="G24507">
        <v>3.16835831464318</v>
      </c>
      <c r="H24507">
        <v>3.19654497815897</v>
      </c>
      <c r="I24507">
        <v>3.17507971112938</v>
      </c>
    </row>
    <row r="24508" spans="1:9">
      <c r="A24508">
        <v>5</v>
      </c>
      <c r="B24508">
        <v>3</v>
      </c>
      <c r="C24508">
        <v>4</v>
      </c>
      <c r="D24508">
        <v>2</v>
      </c>
      <c r="E24508">
        <v>8</v>
      </c>
      <c r="F24508">
        <v>3</v>
      </c>
      <c r="G24508">
        <v>3.17101798031755</v>
      </c>
      <c r="H24508">
        <v>3.19739845411509</v>
      </c>
      <c r="I24508">
        <v>3.17276659794003</v>
      </c>
    </row>
    <row r="24509" spans="1:9">
      <c r="A24509">
        <v>5</v>
      </c>
      <c r="B24509">
        <v>3</v>
      </c>
      <c r="C24509">
        <v>4</v>
      </c>
      <c r="D24509">
        <v>2</v>
      </c>
      <c r="E24509">
        <v>8</v>
      </c>
      <c r="F24509">
        <v>4</v>
      </c>
      <c r="G24509">
        <v>3.17800039390267</v>
      </c>
      <c r="H24509">
        <v>3.2014539081702</v>
      </c>
      <c r="I24509">
        <v>3.17252067329271</v>
      </c>
    </row>
    <row r="24510" spans="1:9">
      <c r="A24510">
        <v>5</v>
      </c>
      <c r="B24510">
        <v>3</v>
      </c>
      <c r="C24510">
        <v>4</v>
      </c>
      <c r="D24510">
        <v>2</v>
      </c>
      <c r="E24510">
        <v>8</v>
      </c>
      <c r="F24510">
        <v>5</v>
      </c>
      <c r="G24510">
        <v>3.1882093101469</v>
      </c>
      <c r="H24510">
        <v>3.20881908137975</v>
      </c>
      <c r="I24510">
        <v>3.17643083761877</v>
      </c>
    </row>
    <row r="24511" spans="1:9">
      <c r="A24511">
        <v>5</v>
      </c>
      <c r="B24511">
        <v>3</v>
      </c>
      <c r="C24511">
        <v>4</v>
      </c>
      <c r="D24511">
        <v>2</v>
      </c>
      <c r="E24511">
        <v>8</v>
      </c>
      <c r="F24511">
        <v>6</v>
      </c>
      <c r="G24511">
        <v>3.19511690235518</v>
      </c>
      <c r="H24511">
        <v>3.21494149124723</v>
      </c>
      <c r="I24511">
        <v>3.18221536492352</v>
      </c>
    </row>
    <row r="24512" spans="1:9">
      <c r="A24512">
        <v>5</v>
      </c>
      <c r="B24512">
        <v>3</v>
      </c>
      <c r="C24512">
        <v>4</v>
      </c>
      <c r="D24512">
        <v>2</v>
      </c>
      <c r="E24512">
        <v>9</v>
      </c>
      <c r="F24512">
        <v>1</v>
      </c>
      <c r="G24512">
        <v>3.16751355738056</v>
      </c>
      <c r="H24512">
        <v>3.19643299286519</v>
      </c>
      <c r="I24512">
        <v>3.17672879337779</v>
      </c>
    </row>
    <row r="24513" spans="1:9">
      <c r="A24513">
        <v>5</v>
      </c>
      <c r="B24513">
        <v>3</v>
      </c>
      <c r="C24513">
        <v>4</v>
      </c>
      <c r="D24513">
        <v>2</v>
      </c>
      <c r="E24513">
        <v>9</v>
      </c>
      <c r="F24513">
        <v>2</v>
      </c>
      <c r="G24513">
        <v>3.16684500601556</v>
      </c>
      <c r="H24513">
        <v>3.19515240544313</v>
      </c>
      <c r="I24513">
        <v>3.17423942900395</v>
      </c>
    </row>
    <row r="24514" spans="1:9">
      <c r="A24514">
        <v>5</v>
      </c>
      <c r="B24514">
        <v>3</v>
      </c>
      <c r="C24514">
        <v>4</v>
      </c>
      <c r="D24514">
        <v>2</v>
      </c>
      <c r="E24514">
        <v>9</v>
      </c>
      <c r="F24514">
        <v>3</v>
      </c>
      <c r="G24514">
        <v>3.16619735449489</v>
      </c>
      <c r="H24514">
        <v>3.19340958746651</v>
      </c>
      <c r="I24514">
        <v>3.17039680456058</v>
      </c>
    </row>
    <row r="24515" spans="1:9">
      <c r="A24515">
        <v>5</v>
      </c>
      <c r="B24515">
        <v>3</v>
      </c>
      <c r="C24515">
        <v>4</v>
      </c>
      <c r="D24515">
        <v>2</v>
      </c>
      <c r="E24515">
        <v>9</v>
      </c>
      <c r="F24515">
        <v>4</v>
      </c>
      <c r="G24515">
        <v>3.16705862316925</v>
      </c>
      <c r="H24515">
        <v>3.1930201120211</v>
      </c>
      <c r="I24515">
        <v>3.16801799775527</v>
      </c>
    </row>
    <row r="24516" spans="1:9">
      <c r="A24516">
        <v>5</v>
      </c>
      <c r="B24516">
        <v>3</v>
      </c>
      <c r="C24516">
        <v>4</v>
      </c>
      <c r="D24516">
        <v>2</v>
      </c>
      <c r="E24516">
        <v>9</v>
      </c>
      <c r="F24516">
        <v>5</v>
      </c>
      <c r="G24516">
        <v>3.17033018288837</v>
      </c>
      <c r="H24516">
        <v>3.19574142729929</v>
      </c>
      <c r="I24516">
        <v>3.17024644481247</v>
      </c>
    </row>
    <row r="24517" spans="1:9">
      <c r="A24517">
        <v>5</v>
      </c>
      <c r="B24517">
        <v>3</v>
      </c>
      <c r="C24517">
        <v>4</v>
      </c>
      <c r="D24517">
        <v>2</v>
      </c>
      <c r="E24517">
        <v>9</v>
      </c>
      <c r="F24517">
        <v>6</v>
      </c>
      <c r="G24517">
        <v>3.1740820544132</v>
      </c>
      <c r="H24517">
        <v>3.20014685199582</v>
      </c>
      <c r="I24517">
        <v>3.17597479375245</v>
      </c>
    </row>
    <row r="24518" spans="1:9">
      <c r="A24518">
        <v>5</v>
      </c>
      <c r="B24518">
        <v>3</v>
      </c>
      <c r="C24518">
        <v>4</v>
      </c>
      <c r="D24518">
        <v>3</v>
      </c>
      <c r="E24518">
        <v>1</v>
      </c>
      <c r="F24518">
        <v>1</v>
      </c>
      <c r="G24518">
        <v>3.1609297978439</v>
      </c>
      <c r="H24518">
        <v>3.19706974120469</v>
      </c>
      <c r="I24518">
        <v>3.17573500907262</v>
      </c>
    </row>
    <row r="24519" spans="1:9">
      <c r="A24519">
        <v>5</v>
      </c>
      <c r="B24519">
        <v>3</v>
      </c>
      <c r="C24519">
        <v>4</v>
      </c>
      <c r="D24519">
        <v>3</v>
      </c>
      <c r="E24519">
        <v>1</v>
      </c>
      <c r="F24519">
        <v>2</v>
      </c>
      <c r="G24519">
        <v>3.16151181065254</v>
      </c>
      <c r="H24519">
        <v>3.19696350287894</v>
      </c>
      <c r="I24519">
        <v>3.17453961128389</v>
      </c>
    </row>
    <row r="24520" spans="1:9">
      <c r="A24520">
        <v>5</v>
      </c>
      <c r="B24520">
        <v>3</v>
      </c>
      <c r="C24520">
        <v>4</v>
      </c>
      <c r="D24520">
        <v>3</v>
      </c>
      <c r="E24520">
        <v>1</v>
      </c>
      <c r="F24520">
        <v>3</v>
      </c>
      <c r="G24520">
        <v>3.16251975275967</v>
      </c>
      <c r="H24520">
        <v>3.19666461984139</v>
      </c>
      <c r="I24520">
        <v>3.17109031456336</v>
      </c>
    </row>
    <row r="24521" spans="1:9">
      <c r="A24521">
        <v>5</v>
      </c>
      <c r="B24521">
        <v>3</v>
      </c>
      <c r="C24521">
        <v>4</v>
      </c>
      <c r="D24521">
        <v>3</v>
      </c>
      <c r="E24521">
        <v>1</v>
      </c>
      <c r="F24521">
        <v>4</v>
      </c>
      <c r="G24521">
        <v>3.16227097217747</v>
      </c>
      <c r="H24521">
        <v>3.19610498406559</v>
      </c>
      <c r="I24521">
        <v>3.16435409623144</v>
      </c>
    </row>
    <row r="24522" spans="1:9">
      <c r="A24522">
        <v>5</v>
      </c>
      <c r="B24522">
        <v>3</v>
      </c>
      <c r="C24522">
        <v>4</v>
      </c>
      <c r="D24522">
        <v>3</v>
      </c>
      <c r="E24522">
        <v>1</v>
      </c>
      <c r="F24522">
        <v>5</v>
      </c>
      <c r="G24522">
        <v>3.16084831271097</v>
      </c>
      <c r="H24522">
        <v>3.19546709938308</v>
      </c>
      <c r="I24522">
        <v>3.15652010849508</v>
      </c>
    </row>
    <row r="24523" spans="1:9">
      <c r="A24523">
        <v>5</v>
      </c>
      <c r="B24523">
        <v>3</v>
      </c>
      <c r="C24523">
        <v>4</v>
      </c>
      <c r="D24523">
        <v>3</v>
      </c>
      <c r="E24523">
        <v>1</v>
      </c>
      <c r="F24523">
        <v>6</v>
      </c>
      <c r="G24523">
        <v>3.16009279061759</v>
      </c>
      <c r="H24523">
        <v>3.19517498964024</v>
      </c>
      <c r="I24523">
        <v>3.15290478581497</v>
      </c>
    </row>
    <row r="24524" spans="1:9">
      <c r="A24524">
        <v>5</v>
      </c>
      <c r="B24524">
        <v>3</v>
      </c>
      <c r="C24524">
        <v>4</v>
      </c>
      <c r="D24524">
        <v>3</v>
      </c>
      <c r="E24524">
        <v>2</v>
      </c>
      <c r="F24524">
        <v>1</v>
      </c>
      <c r="G24524">
        <v>3.1619469737332</v>
      </c>
      <c r="H24524">
        <v>3.1970533517975</v>
      </c>
      <c r="I24524">
        <v>3.17597389930734</v>
      </c>
    </row>
    <row r="24525" spans="1:9">
      <c r="A24525">
        <v>5</v>
      </c>
      <c r="B24525">
        <v>3</v>
      </c>
      <c r="C24525">
        <v>4</v>
      </c>
      <c r="D24525">
        <v>3</v>
      </c>
      <c r="E24525">
        <v>2</v>
      </c>
      <c r="F24525">
        <v>2</v>
      </c>
      <c r="G24525">
        <v>3.16249479184239</v>
      </c>
      <c r="H24525">
        <v>3.1968924201607</v>
      </c>
      <c r="I24525">
        <v>3.17516091973862</v>
      </c>
    </row>
    <row r="24526" spans="1:9">
      <c r="A24526">
        <v>5</v>
      </c>
      <c r="B24526">
        <v>3</v>
      </c>
      <c r="C24526">
        <v>4</v>
      </c>
      <c r="D24526">
        <v>3</v>
      </c>
      <c r="E24526">
        <v>2</v>
      </c>
      <c r="F24526">
        <v>3</v>
      </c>
      <c r="G24526">
        <v>3.16351526490103</v>
      </c>
      <c r="H24526">
        <v>3.19644276427956</v>
      </c>
      <c r="I24526">
        <v>3.17280297167897</v>
      </c>
    </row>
    <row r="24527" spans="1:9">
      <c r="A24527">
        <v>5</v>
      </c>
      <c r="B24527">
        <v>3</v>
      </c>
      <c r="C24527">
        <v>4</v>
      </c>
      <c r="D24527">
        <v>3</v>
      </c>
      <c r="E24527">
        <v>2</v>
      </c>
      <c r="F24527">
        <v>4</v>
      </c>
      <c r="G24527">
        <v>3.16363528378708</v>
      </c>
      <c r="H24527">
        <v>3.19560598602861</v>
      </c>
      <c r="I24527">
        <v>3.1681561881241</v>
      </c>
    </row>
    <row r="24528" spans="1:9">
      <c r="A24528">
        <v>5</v>
      </c>
      <c r="B24528">
        <v>3</v>
      </c>
      <c r="C24528">
        <v>4</v>
      </c>
      <c r="D24528">
        <v>3</v>
      </c>
      <c r="E24528">
        <v>2</v>
      </c>
      <c r="F24528">
        <v>5</v>
      </c>
      <c r="G24528">
        <v>3.16282824908953</v>
      </c>
      <c r="H24528">
        <v>3.19465815848253</v>
      </c>
      <c r="I24528">
        <v>3.16273148706547</v>
      </c>
    </row>
    <row r="24529" spans="1:9">
      <c r="A24529">
        <v>5</v>
      </c>
      <c r="B24529">
        <v>3</v>
      </c>
      <c r="C24529">
        <v>4</v>
      </c>
      <c r="D24529">
        <v>3</v>
      </c>
      <c r="E24529">
        <v>2</v>
      </c>
      <c r="F24529">
        <v>6</v>
      </c>
      <c r="G24529">
        <v>3.16239202160148</v>
      </c>
      <c r="H24529">
        <v>3.19423014056843</v>
      </c>
      <c r="I24529">
        <v>3.16022758819699</v>
      </c>
    </row>
    <row r="24530" spans="1:9">
      <c r="A24530">
        <v>5</v>
      </c>
      <c r="B24530">
        <v>3</v>
      </c>
      <c r="C24530">
        <v>4</v>
      </c>
      <c r="D24530">
        <v>3</v>
      </c>
      <c r="E24530">
        <v>3</v>
      </c>
      <c r="F24530">
        <v>1</v>
      </c>
      <c r="G24530">
        <v>3.16418377388106</v>
      </c>
      <c r="H24530">
        <v>3.1970947022714</v>
      </c>
      <c r="I24530">
        <v>3.17644180330534</v>
      </c>
    </row>
    <row r="24531" spans="1:9">
      <c r="A24531">
        <v>5</v>
      </c>
      <c r="B24531">
        <v>3</v>
      </c>
      <c r="C24531">
        <v>4</v>
      </c>
      <c r="D24531">
        <v>3</v>
      </c>
      <c r="E24531">
        <v>3</v>
      </c>
      <c r="F24531">
        <v>2</v>
      </c>
      <c r="G24531">
        <v>3.16475163418155</v>
      </c>
      <c r="H24531">
        <v>3.19708136642399</v>
      </c>
      <c r="I24531">
        <v>3.17628114191388</v>
      </c>
    </row>
    <row r="24532" spans="1:9">
      <c r="A24532">
        <v>5</v>
      </c>
      <c r="B24532">
        <v>3</v>
      </c>
      <c r="C24532">
        <v>4</v>
      </c>
      <c r="D24532">
        <v>3</v>
      </c>
      <c r="E24532">
        <v>3</v>
      </c>
      <c r="F24532">
        <v>3</v>
      </c>
      <c r="G24532">
        <v>3.16608727139566</v>
      </c>
      <c r="H24532">
        <v>3.19706244092819</v>
      </c>
      <c r="I24532">
        <v>3.17579718277258</v>
      </c>
    </row>
    <row r="24533" spans="1:9">
      <c r="A24533">
        <v>5</v>
      </c>
      <c r="B24533">
        <v>3</v>
      </c>
      <c r="C24533">
        <v>4</v>
      </c>
      <c r="D24533">
        <v>3</v>
      </c>
      <c r="E24533">
        <v>3</v>
      </c>
      <c r="F24533">
        <v>4</v>
      </c>
      <c r="G24533">
        <v>3.16758454276775</v>
      </c>
      <c r="H24533">
        <v>3.19705896544152</v>
      </c>
      <c r="I24533">
        <v>3.17476694060113</v>
      </c>
    </row>
    <row r="24534" spans="1:9">
      <c r="A24534">
        <v>5</v>
      </c>
      <c r="B24534">
        <v>3</v>
      </c>
      <c r="C24534">
        <v>4</v>
      </c>
      <c r="D24534">
        <v>3</v>
      </c>
      <c r="E24534">
        <v>3</v>
      </c>
      <c r="F24534">
        <v>5</v>
      </c>
      <c r="G24534">
        <v>3.16881276781586</v>
      </c>
      <c r="H24534">
        <v>3.197092384056</v>
      </c>
      <c r="I24534">
        <v>3.17353246420623</v>
      </c>
    </row>
    <row r="24535" spans="1:9">
      <c r="A24535">
        <v>5</v>
      </c>
      <c r="B24535">
        <v>3</v>
      </c>
      <c r="C24535">
        <v>4</v>
      </c>
      <c r="D24535">
        <v>3</v>
      </c>
      <c r="E24535">
        <v>3</v>
      </c>
      <c r="F24535">
        <v>6</v>
      </c>
      <c r="G24535">
        <v>3.16943088809963</v>
      </c>
      <c r="H24535">
        <v>3.19714573063039</v>
      </c>
      <c r="I24535">
        <v>3.17297244886661</v>
      </c>
    </row>
    <row r="24536" spans="1:9">
      <c r="A24536">
        <v>5</v>
      </c>
      <c r="B24536">
        <v>3</v>
      </c>
      <c r="C24536">
        <v>4</v>
      </c>
      <c r="D24536">
        <v>3</v>
      </c>
      <c r="E24536">
        <v>4</v>
      </c>
      <c r="F24536">
        <v>1</v>
      </c>
      <c r="G24536">
        <v>3.16624165170442</v>
      </c>
      <c r="H24536">
        <v>3.19726478041773</v>
      </c>
      <c r="I24536">
        <v>3.17683389302011</v>
      </c>
    </row>
    <row r="24537" spans="1:9">
      <c r="A24537">
        <v>5</v>
      </c>
      <c r="B24537">
        <v>3</v>
      </c>
      <c r="C24537">
        <v>4</v>
      </c>
      <c r="D24537">
        <v>3</v>
      </c>
      <c r="E24537">
        <v>4</v>
      </c>
      <c r="F24537">
        <v>2</v>
      </c>
      <c r="G24537">
        <v>3.16719996999123</v>
      </c>
      <c r="H24537">
        <v>3.19785126450726</v>
      </c>
      <c r="I24537">
        <v>3.17716886741526</v>
      </c>
    </row>
    <row r="24538" spans="1:9">
      <c r="A24538">
        <v>5</v>
      </c>
      <c r="B24538">
        <v>3</v>
      </c>
      <c r="C24538">
        <v>4</v>
      </c>
      <c r="D24538">
        <v>3</v>
      </c>
      <c r="E24538">
        <v>4</v>
      </c>
      <c r="F24538">
        <v>3</v>
      </c>
      <c r="G24538">
        <v>3.16995334577948</v>
      </c>
      <c r="H24538">
        <v>3.19957145174961</v>
      </c>
      <c r="I24538">
        <v>3.17815523282703</v>
      </c>
    </row>
    <row r="24539" spans="1:9">
      <c r="A24539">
        <v>5</v>
      </c>
      <c r="B24539">
        <v>3</v>
      </c>
      <c r="C24539">
        <v>4</v>
      </c>
      <c r="D24539">
        <v>3</v>
      </c>
      <c r="E24539">
        <v>4</v>
      </c>
      <c r="F24539">
        <v>4</v>
      </c>
      <c r="G24539">
        <v>3.1749479208063</v>
      </c>
      <c r="H24539">
        <v>3.20291674257237</v>
      </c>
      <c r="I24539">
        <v>3.18003574251485</v>
      </c>
    </row>
    <row r="24540" spans="1:9">
      <c r="A24540">
        <v>5</v>
      </c>
      <c r="B24540">
        <v>3</v>
      </c>
      <c r="C24540">
        <v>4</v>
      </c>
      <c r="D24540">
        <v>3</v>
      </c>
      <c r="E24540">
        <v>4</v>
      </c>
      <c r="F24540">
        <v>5</v>
      </c>
      <c r="G24540">
        <v>3.18074518310078</v>
      </c>
      <c r="H24540">
        <v>3.20687745461363</v>
      </c>
      <c r="I24540">
        <v>3.18224401019327</v>
      </c>
    </row>
    <row r="24541" spans="1:9">
      <c r="A24541">
        <v>5</v>
      </c>
      <c r="B24541">
        <v>3</v>
      </c>
      <c r="C24541">
        <v>4</v>
      </c>
      <c r="D24541">
        <v>3</v>
      </c>
      <c r="E24541">
        <v>4</v>
      </c>
      <c r="F24541">
        <v>6</v>
      </c>
      <c r="G24541">
        <v>3.18373943155531</v>
      </c>
      <c r="H24541">
        <v>3.20884220635156</v>
      </c>
      <c r="I24541">
        <v>3.18334522885005</v>
      </c>
    </row>
    <row r="24542" spans="1:9">
      <c r="A24542">
        <v>5</v>
      </c>
      <c r="B24542">
        <v>3</v>
      </c>
      <c r="C24542">
        <v>4</v>
      </c>
      <c r="D24542">
        <v>3</v>
      </c>
      <c r="E24542">
        <v>5</v>
      </c>
      <c r="F24542">
        <v>1</v>
      </c>
      <c r="G24542">
        <v>3.16751161256355</v>
      </c>
      <c r="H24542">
        <v>3.19754399763269</v>
      </c>
      <c r="I24542">
        <v>3.17700998994669</v>
      </c>
    </row>
    <row r="24543" spans="1:9">
      <c r="A24543">
        <v>5</v>
      </c>
      <c r="B24543">
        <v>3</v>
      </c>
      <c r="C24543">
        <v>4</v>
      </c>
      <c r="D24543">
        <v>3</v>
      </c>
      <c r="E24543">
        <v>5</v>
      </c>
      <c r="F24543">
        <v>2</v>
      </c>
      <c r="G24543">
        <v>3.16930646595351</v>
      </c>
      <c r="H24543">
        <v>3.19913224128748</v>
      </c>
      <c r="I24543">
        <v>3.17743318711898</v>
      </c>
    </row>
    <row r="24544" spans="1:9">
      <c r="A24544">
        <v>5</v>
      </c>
      <c r="B24544">
        <v>3</v>
      </c>
      <c r="C24544">
        <v>4</v>
      </c>
      <c r="D24544">
        <v>3</v>
      </c>
      <c r="E24544">
        <v>5</v>
      </c>
      <c r="F24544">
        <v>3</v>
      </c>
      <c r="G24544">
        <v>3.1747698593403</v>
      </c>
      <c r="H24544">
        <v>3.20380861481806</v>
      </c>
      <c r="I24544">
        <v>3.17888493420891</v>
      </c>
    </row>
    <row r="24545" spans="1:9">
      <c r="A24545">
        <v>5</v>
      </c>
      <c r="B24545">
        <v>3</v>
      </c>
      <c r="C24545">
        <v>4</v>
      </c>
      <c r="D24545">
        <v>3</v>
      </c>
      <c r="E24545">
        <v>5</v>
      </c>
      <c r="F24545">
        <v>4</v>
      </c>
      <c r="G24545">
        <v>3.18561285396203</v>
      </c>
      <c r="H24545">
        <v>3.21293792781021</v>
      </c>
      <c r="I24545">
        <v>3.18198806378412</v>
      </c>
    </row>
    <row r="24546" spans="1:9">
      <c r="A24546">
        <v>5</v>
      </c>
      <c r="B24546">
        <v>3</v>
      </c>
      <c r="C24546">
        <v>4</v>
      </c>
      <c r="D24546">
        <v>3</v>
      </c>
      <c r="E24546">
        <v>5</v>
      </c>
      <c r="F24546">
        <v>5</v>
      </c>
      <c r="G24546">
        <v>3.1987665053263</v>
      </c>
      <c r="H24546">
        <v>3.2237894561135</v>
      </c>
      <c r="I24546">
        <v>3.18593237194939</v>
      </c>
    </row>
    <row r="24547" spans="1:9">
      <c r="A24547">
        <v>5</v>
      </c>
      <c r="B24547">
        <v>3</v>
      </c>
      <c r="C24547">
        <v>4</v>
      </c>
      <c r="D24547">
        <v>3</v>
      </c>
      <c r="E24547">
        <v>5</v>
      </c>
      <c r="F24547">
        <v>6</v>
      </c>
      <c r="G24547">
        <v>3.20566602340228</v>
      </c>
      <c r="H24547">
        <v>3.22921535798999</v>
      </c>
      <c r="I24547">
        <v>3.18813830002853</v>
      </c>
    </row>
    <row r="24548" spans="1:9">
      <c r="A24548">
        <v>5</v>
      </c>
      <c r="B24548">
        <v>3</v>
      </c>
      <c r="C24548">
        <v>4</v>
      </c>
      <c r="D24548">
        <v>3</v>
      </c>
      <c r="E24548">
        <v>6</v>
      </c>
      <c r="F24548">
        <v>1</v>
      </c>
      <c r="G24548">
        <v>3.16809273908025</v>
      </c>
      <c r="H24548">
        <v>3.19773041641664</v>
      </c>
      <c r="I24548">
        <v>3.17700374878391</v>
      </c>
    </row>
    <row r="24549" spans="1:9">
      <c r="A24549">
        <v>5</v>
      </c>
      <c r="B24549">
        <v>3</v>
      </c>
      <c r="C24549">
        <v>4</v>
      </c>
      <c r="D24549">
        <v>3</v>
      </c>
      <c r="E24549">
        <v>6</v>
      </c>
      <c r="F24549">
        <v>2</v>
      </c>
      <c r="G24549">
        <v>3.17060734393942</v>
      </c>
      <c r="H24549">
        <v>3.20007713785722</v>
      </c>
      <c r="I24549">
        <v>3.17704378475184</v>
      </c>
    </row>
    <row r="24550" spans="1:9">
      <c r="A24550">
        <v>5</v>
      </c>
      <c r="B24550">
        <v>3</v>
      </c>
      <c r="C24550">
        <v>4</v>
      </c>
      <c r="D24550">
        <v>3</v>
      </c>
      <c r="E24550">
        <v>6</v>
      </c>
      <c r="F24550">
        <v>3</v>
      </c>
      <c r="G24550">
        <v>3.17847617435793</v>
      </c>
      <c r="H24550">
        <v>3.20720010140326</v>
      </c>
      <c r="I24550">
        <v>3.17799590321122</v>
      </c>
    </row>
    <row r="24551" spans="1:9">
      <c r="A24551">
        <v>5</v>
      </c>
      <c r="B24551">
        <v>3</v>
      </c>
      <c r="C24551">
        <v>4</v>
      </c>
      <c r="D24551">
        <v>3</v>
      </c>
      <c r="E24551">
        <v>6</v>
      </c>
      <c r="F24551">
        <v>4</v>
      </c>
      <c r="G24551">
        <v>3.19456861084369</v>
      </c>
      <c r="H24551">
        <v>3.22145528366106</v>
      </c>
      <c r="I24551">
        <v>3.18104610434647</v>
      </c>
    </row>
    <row r="24552" spans="1:9">
      <c r="A24552">
        <v>5</v>
      </c>
      <c r="B24552">
        <v>3</v>
      </c>
      <c r="C24552">
        <v>4</v>
      </c>
      <c r="D24552">
        <v>3</v>
      </c>
      <c r="E24552">
        <v>6</v>
      </c>
      <c r="F24552">
        <v>5</v>
      </c>
      <c r="G24552">
        <v>3.21451300462426</v>
      </c>
      <c r="H24552">
        <v>3.23879093484946</v>
      </c>
      <c r="I24552">
        <v>3.18583421511882</v>
      </c>
    </row>
    <row r="24553" spans="1:9">
      <c r="A24553">
        <v>5</v>
      </c>
      <c r="B24553">
        <v>3</v>
      </c>
      <c r="C24553">
        <v>4</v>
      </c>
      <c r="D24553">
        <v>3</v>
      </c>
      <c r="E24553">
        <v>6</v>
      </c>
      <c r="F24553">
        <v>6</v>
      </c>
      <c r="G24553">
        <v>3.22528598407994</v>
      </c>
      <c r="H24553">
        <v>3.24784045481679</v>
      </c>
      <c r="I24553">
        <v>3.18928715495198</v>
      </c>
    </row>
    <row r="24554" spans="1:9">
      <c r="A24554">
        <v>5</v>
      </c>
      <c r="B24554">
        <v>3</v>
      </c>
      <c r="C24554">
        <v>4</v>
      </c>
      <c r="D24554">
        <v>3</v>
      </c>
      <c r="E24554">
        <v>7</v>
      </c>
      <c r="F24554">
        <v>1</v>
      </c>
      <c r="G24554">
        <v>3.16813383673507</v>
      </c>
      <c r="H24554">
        <v>3.19755732372883</v>
      </c>
      <c r="I24554">
        <v>3.17686352436575</v>
      </c>
    </row>
    <row r="24555" spans="1:9">
      <c r="A24555">
        <v>5</v>
      </c>
      <c r="B24555">
        <v>3</v>
      </c>
      <c r="C24555">
        <v>4</v>
      </c>
      <c r="D24555">
        <v>3</v>
      </c>
      <c r="E24555">
        <v>7</v>
      </c>
      <c r="F24555">
        <v>2</v>
      </c>
      <c r="G24555">
        <v>3.17035678913098</v>
      </c>
      <c r="H24555">
        <v>3.19957217268766</v>
      </c>
      <c r="I24555">
        <v>3.1760004213666</v>
      </c>
    </row>
    <row r="24556" spans="1:9">
      <c r="A24556">
        <v>5</v>
      </c>
      <c r="B24556">
        <v>3</v>
      </c>
      <c r="C24556">
        <v>4</v>
      </c>
      <c r="D24556">
        <v>3</v>
      </c>
      <c r="E24556">
        <v>7</v>
      </c>
      <c r="F24556">
        <v>3</v>
      </c>
      <c r="G24556">
        <v>3.17775100033007</v>
      </c>
      <c r="H24556">
        <v>3.20631991957358</v>
      </c>
      <c r="I24556">
        <v>3.17548846424163</v>
      </c>
    </row>
    <row r="24557" spans="1:9">
      <c r="A24557">
        <v>5</v>
      </c>
      <c r="B24557">
        <v>3</v>
      </c>
      <c r="C24557">
        <v>4</v>
      </c>
      <c r="D24557">
        <v>3</v>
      </c>
      <c r="E24557">
        <v>7</v>
      </c>
      <c r="F24557">
        <v>4</v>
      </c>
      <c r="G24557">
        <v>3.19361999050466</v>
      </c>
      <c r="H24557">
        <v>3.22078818372173</v>
      </c>
      <c r="I24557">
        <v>3.17742740847235</v>
      </c>
    </row>
    <row r="24558" spans="1:9">
      <c r="A24558">
        <v>5</v>
      </c>
      <c r="B24558">
        <v>3</v>
      </c>
      <c r="C24558">
        <v>4</v>
      </c>
      <c r="D24558">
        <v>3</v>
      </c>
      <c r="E24558">
        <v>7</v>
      </c>
      <c r="F24558">
        <v>5</v>
      </c>
      <c r="G24558">
        <v>3.21408466677732</v>
      </c>
      <c r="H24558">
        <v>3.23941075384822</v>
      </c>
      <c r="I24558">
        <v>3.18263022399994</v>
      </c>
    </row>
    <row r="24559" spans="1:9">
      <c r="A24559">
        <v>5</v>
      </c>
      <c r="B24559">
        <v>3</v>
      </c>
      <c r="C24559">
        <v>4</v>
      </c>
      <c r="D24559">
        <v>3</v>
      </c>
      <c r="E24559">
        <v>7</v>
      </c>
      <c r="F24559">
        <v>6</v>
      </c>
      <c r="G24559">
        <v>3.22586932735935</v>
      </c>
      <c r="H24559">
        <v>3.25010363871716</v>
      </c>
      <c r="I24559">
        <v>3.18788421647068</v>
      </c>
    </row>
    <row r="24560" spans="1:9">
      <c r="A24560">
        <v>5</v>
      </c>
      <c r="B24560">
        <v>3</v>
      </c>
      <c r="C24560">
        <v>4</v>
      </c>
      <c r="D24560">
        <v>3</v>
      </c>
      <c r="E24560">
        <v>8</v>
      </c>
      <c r="F24560">
        <v>1</v>
      </c>
      <c r="G24560">
        <v>3.16778786701947</v>
      </c>
      <c r="H24560">
        <v>3.19702299660741</v>
      </c>
      <c r="I24560">
        <v>3.17663622290338</v>
      </c>
    </row>
    <row r="24561" spans="1:9">
      <c r="A24561">
        <v>5</v>
      </c>
      <c r="B24561">
        <v>3</v>
      </c>
      <c r="C24561">
        <v>4</v>
      </c>
      <c r="D24561">
        <v>3</v>
      </c>
      <c r="E24561">
        <v>8</v>
      </c>
      <c r="F24561">
        <v>2</v>
      </c>
      <c r="G24561">
        <v>3.16861216776982</v>
      </c>
      <c r="H24561">
        <v>3.19757758762743</v>
      </c>
      <c r="I24561">
        <v>3.17454853204945</v>
      </c>
    </row>
    <row r="24562" spans="1:9">
      <c r="A24562">
        <v>5</v>
      </c>
      <c r="B24562">
        <v>3</v>
      </c>
      <c r="C24562">
        <v>4</v>
      </c>
      <c r="D24562">
        <v>3</v>
      </c>
      <c r="E24562">
        <v>8</v>
      </c>
      <c r="F24562">
        <v>3</v>
      </c>
      <c r="G24562">
        <v>3.17230480986751</v>
      </c>
      <c r="H24562">
        <v>3.20088308332447</v>
      </c>
      <c r="I24562">
        <v>3.17181878732699</v>
      </c>
    </row>
    <row r="24563" spans="1:9">
      <c r="A24563">
        <v>5</v>
      </c>
      <c r="B24563">
        <v>3</v>
      </c>
      <c r="C24563">
        <v>4</v>
      </c>
      <c r="D24563">
        <v>3</v>
      </c>
      <c r="E24563">
        <v>8</v>
      </c>
      <c r="F24563">
        <v>4</v>
      </c>
      <c r="G24563">
        <v>3.18165954657871</v>
      </c>
      <c r="H24563">
        <v>3.20992447814433</v>
      </c>
      <c r="I24563">
        <v>3.17146123949444</v>
      </c>
    </row>
    <row r="24564" spans="1:9">
      <c r="A24564">
        <v>5</v>
      </c>
      <c r="B24564">
        <v>3</v>
      </c>
      <c r="C24564">
        <v>4</v>
      </c>
      <c r="D24564">
        <v>3</v>
      </c>
      <c r="E24564">
        <v>8</v>
      </c>
      <c r="F24564">
        <v>5</v>
      </c>
      <c r="G24564">
        <v>3.1951695343828</v>
      </c>
      <c r="H24564">
        <v>3.22347609441498</v>
      </c>
      <c r="I24564">
        <v>3.17596247241893</v>
      </c>
    </row>
    <row r="24565" spans="1:9">
      <c r="A24565">
        <v>5</v>
      </c>
      <c r="B24565">
        <v>3</v>
      </c>
      <c r="C24565">
        <v>4</v>
      </c>
      <c r="D24565">
        <v>3</v>
      </c>
      <c r="E24565">
        <v>8</v>
      </c>
      <c r="F24565">
        <v>6</v>
      </c>
      <c r="G24565">
        <v>3.20423454061655</v>
      </c>
      <c r="H24565">
        <v>3.23295702290779</v>
      </c>
      <c r="I24565">
        <v>3.18273268909552</v>
      </c>
    </row>
    <row r="24566" spans="1:9">
      <c r="A24566">
        <v>5</v>
      </c>
      <c r="B24566">
        <v>3</v>
      </c>
      <c r="C24566">
        <v>4</v>
      </c>
      <c r="D24566">
        <v>3</v>
      </c>
      <c r="E24566">
        <v>9</v>
      </c>
      <c r="F24566">
        <v>1</v>
      </c>
      <c r="G24566">
        <v>3.16738429340575</v>
      </c>
      <c r="H24566">
        <v>3.19650695972233</v>
      </c>
      <c r="I24566">
        <v>3.17645225409057</v>
      </c>
    </row>
    <row r="24567" spans="1:9">
      <c r="A24567">
        <v>5</v>
      </c>
      <c r="B24567">
        <v>3</v>
      </c>
      <c r="C24567">
        <v>4</v>
      </c>
      <c r="D24567">
        <v>3</v>
      </c>
      <c r="E24567">
        <v>9</v>
      </c>
      <c r="F24567">
        <v>2</v>
      </c>
      <c r="G24567">
        <v>3.16676255708098</v>
      </c>
      <c r="H24567">
        <v>3.19554649734974</v>
      </c>
      <c r="I24567">
        <v>3.17353101455461</v>
      </c>
    </row>
    <row r="24568" spans="1:9">
      <c r="A24568">
        <v>5</v>
      </c>
      <c r="B24568">
        <v>3</v>
      </c>
      <c r="C24568">
        <v>4</v>
      </c>
      <c r="D24568">
        <v>3</v>
      </c>
      <c r="E24568">
        <v>9</v>
      </c>
      <c r="F24568">
        <v>3</v>
      </c>
      <c r="G24568">
        <v>3.16640454801832</v>
      </c>
      <c r="H24568">
        <v>3.19494359623991</v>
      </c>
      <c r="I24568">
        <v>3.1690188332349</v>
      </c>
    </row>
    <row r="24569" spans="1:9">
      <c r="A24569">
        <v>5</v>
      </c>
      <c r="B24569">
        <v>3</v>
      </c>
      <c r="C24569">
        <v>4</v>
      </c>
      <c r="D24569">
        <v>3</v>
      </c>
      <c r="E24569">
        <v>9</v>
      </c>
      <c r="F24569">
        <v>4</v>
      </c>
      <c r="G24569">
        <v>3.16814509286412</v>
      </c>
      <c r="H24569">
        <v>3.19713783036514</v>
      </c>
      <c r="I24569">
        <v>3.16617437511975</v>
      </c>
    </row>
    <row r="24570" spans="1:9">
      <c r="A24570">
        <v>5</v>
      </c>
      <c r="B24570">
        <v>3</v>
      </c>
      <c r="C24570">
        <v>4</v>
      </c>
      <c r="D24570">
        <v>3</v>
      </c>
      <c r="E24570">
        <v>9</v>
      </c>
      <c r="F24570">
        <v>5</v>
      </c>
      <c r="G24570">
        <v>3.17289481208874</v>
      </c>
      <c r="H24570">
        <v>3.20335256753558</v>
      </c>
      <c r="I24570">
        <v>3.16871882532345</v>
      </c>
    </row>
    <row r="24571" spans="1:9">
      <c r="A24571">
        <v>5</v>
      </c>
      <c r="B24571">
        <v>3</v>
      </c>
      <c r="C24571">
        <v>4</v>
      </c>
      <c r="D24571">
        <v>3</v>
      </c>
      <c r="E24571">
        <v>9</v>
      </c>
      <c r="F24571">
        <v>6</v>
      </c>
      <c r="G24571">
        <v>3.17784714409104</v>
      </c>
      <c r="H24571">
        <v>3.20992322619458</v>
      </c>
      <c r="I24571">
        <v>3.17543479865974</v>
      </c>
    </row>
    <row r="24572" spans="1:9">
      <c r="A24572">
        <v>5</v>
      </c>
      <c r="B24572">
        <v>3</v>
      </c>
      <c r="C24572">
        <v>4</v>
      </c>
      <c r="D24572">
        <v>4</v>
      </c>
      <c r="E24572">
        <v>1</v>
      </c>
      <c r="F24572">
        <v>1</v>
      </c>
      <c r="G24572">
        <v>3.15978522676252</v>
      </c>
      <c r="H24572">
        <v>3.19705865283043</v>
      </c>
      <c r="I24572">
        <v>3.1762435541622</v>
      </c>
    </row>
    <row r="24573" spans="1:9">
      <c r="A24573">
        <v>5</v>
      </c>
      <c r="B24573">
        <v>3</v>
      </c>
      <c r="C24573">
        <v>4</v>
      </c>
      <c r="D24573">
        <v>4</v>
      </c>
      <c r="E24573">
        <v>1</v>
      </c>
      <c r="F24573">
        <v>2</v>
      </c>
      <c r="G24573">
        <v>3.16060613841779</v>
      </c>
      <c r="H24573">
        <v>3.19691440892699</v>
      </c>
      <c r="I24573">
        <v>3.17518038515793</v>
      </c>
    </row>
    <row r="24574" spans="1:9">
      <c r="A24574">
        <v>5</v>
      </c>
      <c r="B24574">
        <v>3</v>
      </c>
      <c r="C24574">
        <v>4</v>
      </c>
      <c r="D24574">
        <v>4</v>
      </c>
      <c r="E24574">
        <v>1</v>
      </c>
      <c r="F24574">
        <v>3</v>
      </c>
      <c r="G24574">
        <v>3.16217379416711</v>
      </c>
      <c r="H24574">
        <v>3.1965084617874</v>
      </c>
      <c r="I24574">
        <v>3.17214819112229</v>
      </c>
    </row>
    <row r="24575" spans="1:9">
      <c r="A24575">
        <v>5</v>
      </c>
      <c r="B24575">
        <v>3</v>
      </c>
      <c r="C24575">
        <v>4</v>
      </c>
      <c r="D24575">
        <v>4</v>
      </c>
      <c r="E24575">
        <v>1</v>
      </c>
      <c r="F24575">
        <v>4</v>
      </c>
      <c r="G24575">
        <v>3.16259011737629</v>
      </c>
      <c r="H24575">
        <v>3.19574813282716</v>
      </c>
      <c r="I24575">
        <v>3.16634373123117</v>
      </c>
    </row>
    <row r="24576" spans="1:9">
      <c r="A24576">
        <v>5</v>
      </c>
      <c r="B24576">
        <v>3</v>
      </c>
      <c r="C24576">
        <v>4</v>
      </c>
      <c r="D24576">
        <v>4</v>
      </c>
      <c r="E24576">
        <v>1</v>
      </c>
      <c r="F24576">
        <v>5</v>
      </c>
      <c r="G24576">
        <v>3.16172216115906</v>
      </c>
      <c r="H24576">
        <v>3.19488124440565</v>
      </c>
      <c r="I24576">
        <v>3.1596533516255</v>
      </c>
    </row>
    <row r="24577" spans="1:9">
      <c r="A24577">
        <v>5</v>
      </c>
      <c r="B24577">
        <v>3</v>
      </c>
      <c r="C24577">
        <v>4</v>
      </c>
      <c r="D24577">
        <v>4</v>
      </c>
      <c r="E24577">
        <v>1</v>
      </c>
      <c r="F24577">
        <v>6</v>
      </c>
      <c r="G24577">
        <v>3.16120347208944</v>
      </c>
      <c r="H24577">
        <v>3.19448401590973</v>
      </c>
      <c r="I24577">
        <v>3.15657122030787</v>
      </c>
    </row>
    <row r="24578" spans="1:9">
      <c r="A24578">
        <v>5</v>
      </c>
      <c r="B24578">
        <v>3</v>
      </c>
      <c r="C24578">
        <v>4</v>
      </c>
      <c r="D24578">
        <v>4</v>
      </c>
      <c r="E24578">
        <v>2</v>
      </c>
      <c r="F24578">
        <v>1</v>
      </c>
      <c r="G24578">
        <v>3.16097444211458</v>
      </c>
      <c r="H24578">
        <v>3.19702745872223</v>
      </c>
      <c r="I24578">
        <v>3.17639598365644</v>
      </c>
    </row>
    <row r="24579" spans="1:9">
      <c r="A24579">
        <v>5</v>
      </c>
      <c r="B24579">
        <v>3</v>
      </c>
      <c r="C24579">
        <v>4</v>
      </c>
      <c r="D24579">
        <v>4</v>
      </c>
      <c r="E24579">
        <v>2</v>
      </c>
      <c r="F24579">
        <v>2</v>
      </c>
      <c r="G24579">
        <v>3.16171750873041</v>
      </c>
      <c r="H24579">
        <v>3.19677785527368</v>
      </c>
      <c r="I24579">
        <v>3.17566448845725</v>
      </c>
    </row>
    <row r="24580" spans="1:9">
      <c r="A24580">
        <v>5</v>
      </c>
      <c r="B24580">
        <v>3</v>
      </c>
      <c r="C24580">
        <v>4</v>
      </c>
      <c r="D24580">
        <v>4</v>
      </c>
      <c r="E24580">
        <v>2</v>
      </c>
      <c r="F24580">
        <v>3</v>
      </c>
      <c r="G24580">
        <v>3.16319406688954</v>
      </c>
      <c r="H24580">
        <v>3.19607866372888</v>
      </c>
      <c r="I24580">
        <v>3.17357365078987</v>
      </c>
    </row>
    <row r="24581" spans="1:9">
      <c r="A24581">
        <v>5</v>
      </c>
      <c r="B24581">
        <v>3</v>
      </c>
      <c r="C24581">
        <v>4</v>
      </c>
      <c r="D24581">
        <v>4</v>
      </c>
      <c r="E24581">
        <v>2</v>
      </c>
      <c r="F24581">
        <v>4</v>
      </c>
      <c r="G24581">
        <v>3.16384667255123</v>
      </c>
      <c r="H24581">
        <v>3.19477460616674</v>
      </c>
      <c r="I24581">
        <v>3.1695542365793</v>
      </c>
    </row>
    <row r="24582" spans="1:9">
      <c r="A24582">
        <v>5</v>
      </c>
      <c r="B24582">
        <v>3</v>
      </c>
      <c r="C24582">
        <v>4</v>
      </c>
      <c r="D24582">
        <v>4</v>
      </c>
      <c r="E24582">
        <v>2</v>
      </c>
      <c r="F24582">
        <v>5</v>
      </c>
      <c r="G24582">
        <v>3.16347776320575</v>
      </c>
      <c r="H24582">
        <v>3.19329416385962</v>
      </c>
      <c r="I24582">
        <v>3.16491315773923</v>
      </c>
    </row>
    <row r="24583" spans="1:9">
      <c r="A24583">
        <v>5</v>
      </c>
      <c r="B24583">
        <v>3</v>
      </c>
      <c r="C24583">
        <v>4</v>
      </c>
      <c r="D24583">
        <v>4</v>
      </c>
      <c r="E24583">
        <v>2</v>
      </c>
      <c r="F24583">
        <v>6</v>
      </c>
      <c r="G24583">
        <v>3.16323105733988</v>
      </c>
      <c r="H24583">
        <v>3.19262225894809</v>
      </c>
      <c r="I24583">
        <v>3.16277556063502</v>
      </c>
    </row>
    <row r="24584" spans="1:9">
      <c r="A24584">
        <v>5</v>
      </c>
      <c r="B24584">
        <v>3</v>
      </c>
      <c r="C24584">
        <v>4</v>
      </c>
      <c r="D24584">
        <v>4</v>
      </c>
      <c r="E24584">
        <v>3</v>
      </c>
      <c r="F24584">
        <v>1</v>
      </c>
      <c r="G24584">
        <v>3.16358134570458</v>
      </c>
      <c r="H24584">
        <v>3.19705509054612</v>
      </c>
      <c r="I24584">
        <v>3.17668368864949</v>
      </c>
    </row>
    <row r="24585" spans="1:9">
      <c r="A24585">
        <v>5</v>
      </c>
      <c r="B24585">
        <v>3</v>
      </c>
      <c r="C24585">
        <v>4</v>
      </c>
      <c r="D24585">
        <v>4</v>
      </c>
      <c r="E24585">
        <v>3</v>
      </c>
      <c r="F24585">
        <v>2</v>
      </c>
      <c r="G24585">
        <v>3.16423783199396</v>
      </c>
      <c r="H24585">
        <v>3.19690589064906</v>
      </c>
      <c r="I24585">
        <v>3.17652125953111</v>
      </c>
    </row>
    <row r="24586" spans="1:9">
      <c r="A24586">
        <v>5</v>
      </c>
      <c r="B24586">
        <v>3</v>
      </c>
      <c r="C24586">
        <v>4</v>
      </c>
      <c r="D24586">
        <v>4</v>
      </c>
      <c r="E24586">
        <v>3</v>
      </c>
      <c r="F24586">
        <v>3</v>
      </c>
      <c r="G24586">
        <v>3.1657742312889</v>
      </c>
      <c r="H24586">
        <v>3.19650510639591</v>
      </c>
      <c r="I24586">
        <v>3.17605368648713</v>
      </c>
    </row>
    <row r="24587" spans="1:9">
      <c r="A24587">
        <v>5</v>
      </c>
      <c r="B24587">
        <v>3</v>
      </c>
      <c r="C24587">
        <v>4</v>
      </c>
      <c r="D24587">
        <v>4</v>
      </c>
      <c r="E24587">
        <v>3</v>
      </c>
      <c r="F24587">
        <v>4</v>
      </c>
      <c r="G24587">
        <v>3.16746465933844</v>
      </c>
      <c r="H24587">
        <v>3.19578791567128</v>
      </c>
      <c r="I24587">
        <v>3.17512899556508</v>
      </c>
    </row>
    <row r="24588" spans="1:9">
      <c r="A24588">
        <v>5</v>
      </c>
      <c r="B24588">
        <v>3</v>
      </c>
      <c r="C24588">
        <v>4</v>
      </c>
      <c r="D24588">
        <v>4</v>
      </c>
      <c r="E24588">
        <v>3</v>
      </c>
      <c r="F24588">
        <v>5</v>
      </c>
      <c r="G24588">
        <v>3.16882470023705</v>
      </c>
      <c r="H24588">
        <v>3.19500972354536</v>
      </c>
      <c r="I24588">
        <v>3.17405382913219</v>
      </c>
    </row>
    <row r="24589" spans="1:9">
      <c r="A24589">
        <v>5</v>
      </c>
      <c r="B24589">
        <v>3</v>
      </c>
      <c r="C24589">
        <v>4</v>
      </c>
      <c r="D24589">
        <v>4</v>
      </c>
      <c r="E24589">
        <v>3</v>
      </c>
      <c r="F24589">
        <v>6</v>
      </c>
      <c r="G24589">
        <v>3.16951100613564</v>
      </c>
      <c r="H24589">
        <v>3.19469346034297</v>
      </c>
      <c r="I24589">
        <v>3.17356866163239</v>
      </c>
    </row>
    <row r="24590" spans="1:9">
      <c r="A24590">
        <v>5</v>
      </c>
      <c r="B24590">
        <v>3</v>
      </c>
      <c r="C24590">
        <v>4</v>
      </c>
      <c r="D24590">
        <v>4</v>
      </c>
      <c r="E24590">
        <v>4</v>
      </c>
      <c r="F24590">
        <v>1</v>
      </c>
      <c r="G24590">
        <v>3.16594784107937</v>
      </c>
      <c r="H24590">
        <v>3.19723754513252</v>
      </c>
      <c r="I24590">
        <v>3.17692048087504</v>
      </c>
    </row>
    <row r="24591" spans="1:9">
      <c r="A24591">
        <v>5</v>
      </c>
      <c r="B24591">
        <v>3</v>
      </c>
      <c r="C24591">
        <v>4</v>
      </c>
      <c r="D24591">
        <v>4</v>
      </c>
      <c r="E24591">
        <v>4</v>
      </c>
      <c r="F24591">
        <v>2</v>
      </c>
      <c r="G24591">
        <v>3.16685709921615</v>
      </c>
      <c r="H24591">
        <v>3.19772691264117</v>
      </c>
      <c r="I24591">
        <v>3.1771910772239</v>
      </c>
    </row>
    <row r="24592" spans="1:9">
      <c r="A24592">
        <v>5</v>
      </c>
      <c r="B24592">
        <v>3</v>
      </c>
      <c r="C24592">
        <v>4</v>
      </c>
      <c r="D24592">
        <v>4</v>
      </c>
      <c r="E24592">
        <v>4</v>
      </c>
      <c r="F24592">
        <v>3</v>
      </c>
      <c r="G24592">
        <v>3.16947293150427</v>
      </c>
      <c r="H24592">
        <v>3.19917215369901</v>
      </c>
      <c r="I24592">
        <v>3.17799683945652</v>
      </c>
    </row>
    <row r="24593" spans="1:9">
      <c r="A24593">
        <v>5</v>
      </c>
      <c r="B24593">
        <v>3</v>
      </c>
      <c r="C24593">
        <v>4</v>
      </c>
      <c r="D24593">
        <v>4</v>
      </c>
      <c r="E24593">
        <v>4</v>
      </c>
      <c r="F24593">
        <v>4</v>
      </c>
      <c r="G24593">
        <v>3.17416597304211</v>
      </c>
      <c r="H24593">
        <v>3.20200382689117</v>
      </c>
      <c r="I24593">
        <v>3.17955857674156</v>
      </c>
    </row>
    <row r="24594" spans="1:9">
      <c r="A24594">
        <v>5</v>
      </c>
      <c r="B24594">
        <v>3</v>
      </c>
      <c r="C24594">
        <v>4</v>
      </c>
      <c r="D24594">
        <v>4</v>
      </c>
      <c r="E24594">
        <v>4</v>
      </c>
      <c r="F24594">
        <v>5</v>
      </c>
      <c r="G24594">
        <v>3.17962261780878</v>
      </c>
      <c r="H24594">
        <v>3.20538302996768</v>
      </c>
      <c r="I24594">
        <v>3.18140667549829</v>
      </c>
    </row>
    <row r="24595" spans="1:9">
      <c r="A24595">
        <v>5</v>
      </c>
      <c r="B24595">
        <v>3</v>
      </c>
      <c r="C24595">
        <v>4</v>
      </c>
      <c r="D24595">
        <v>4</v>
      </c>
      <c r="E24595">
        <v>4</v>
      </c>
      <c r="F24595">
        <v>6</v>
      </c>
      <c r="G24595">
        <v>3.18250683244612</v>
      </c>
      <c r="H24595">
        <v>3.20708628157784</v>
      </c>
      <c r="I24595">
        <v>3.18233040579744</v>
      </c>
    </row>
    <row r="24596" spans="1:9">
      <c r="A24596">
        <v>5</v>
      </c>
      <c r="B24596">
        <v>3</v>
      </c>
      <c r="C24596">
        <v>4</v>
      </c>
      <c r="D24596">
        <v>4</v>
      </c>
      <c r="E24596">
        <v>5</v>
      </c>
      <c r="F24596">
        <v>1</v>
      </c>
      <c r="G24596">
        <v>3.1673581390538</v>
      </c>
      <c r="H24596">
        <v>3.19758337812316</v>
      </c>
      <c r="I24596">
        <v>3.17701845678984</v>
      </c>
    </row>
    <row r="24597" spans="1:9">
      <c r="A24597">
        <v>5</v>
      </c>
      <c r="B24597">
        <v>3</v>
      </c>
      <c r="C24597">
        <v>4</v>
      </c>
      <c r="D24597">
        <v>4</v>
      </c>
      <c r="E24597">
        <v>5</v>
      </c>
      <c r="F24597">
        <v>2</v>
      </c>
      <c r="G24597">
        <v>3.16896606454536</v>
      </c>
      <c r="H24597">
        <v>3.1992838072641</v>
      </c>
      <c r="I24597">
        <v>3.17736711678255</v>
      </c>
    </row>
    <row r="24598" spans="1:9">
      <c r="A24598">
        <v>5</v>
      </c>
      <c r="B24598">
        <v>3</v>
      </c>
      <c r="C24598">
        <v>4</v>
      </c>
      <c r="D24598">
        <v>4</v>
      </c>
      <c r="E24598">
        <v>5</v>
      </c>
      <c r="F24598">
        <v>3</v>
      </c>
      <c r="G24598">
        <v>3.17393748218272</v>
      </c>
      <c r="H24598">
        <v>3.20425426162409</v>
      </c>
      <c r="I24598">
        <v>3.17857166859857</v>
      </c>
    </row>
    <row r="24599" spans="1:9">
      <c r="A24599">
        <v>5</v>
      </c>
      <c r="B24599">
        <v>3</v>
      </c>
      <c r="C24599">
        <v>4</v>
      </c>
      <c r="D24599">
        <v>4</v>
      </c>
      <c r="E24599">
        <v>5</v>
      </c>
      <c r="F24599">
        <v>4</v>
      </c>
      <c r="G24599">
        <v>3.18390775348914</v>
      </c>
      <c r="H24599">
        <v>3.21391492449123</v>
      </c>
      <c r="I24599">
        <v>3.18116121408579</v>
      </c>
    </row>
    <row r="24600" spans="1:9">
      <c r="A24600">
        <v>5</v>
      </c>
      <c r="B24600">
        <v>3</v>
      </c>
      <c r="C24600">
        <v>4</v>
      </c>
      <c r="D24600">
        <v>4</v>
      </c>
      <c r="E24600">
        <v>5</v>
      </c>
      <c r="F24600">
        <v>5</v>
      </c>
      <c r="G24600">
        <v>3.19614547040633</v>
      </c>
      <c r="H24600">
        <v>3.22536026328841</v>
      </c>
      <c r="I24600">
        <v>3.1844622265974</v>
      </c>
    </row>
    <row r="24601" spans="1:9">
      <c r="A24601">
        <v>5</v>
      </c>
      <c r="B24601">
        <v>3</v>
      </c>
      <c r="C24601">
        <v>4</v>
      </c>
      <c r="D24601">
        <v>4</v>
      </c>
      <c r="E24601">
        <v>5</v>
      </c>
      <c r="F24601">
        <v>6</v>
      </c>
      <c r="G24601">
        <v>3.2027215596683</v>
      </c>
      <c r="H24601">
        <v>3.23104945454894</v>
      </c>
      <c r="I24601">
        <v>3.18631294141018</v>
      </c>
    </row>
    <row r="24602" spans="1:9">
      <c r="A24602">
        <v>5</v>
      </c>
      <c r="B24602">
        <v>3</v>
      </c>
      <c r="C24602">
        <v>4</v>
      </c>
      <c r="D24602">
        <v>4</v>
      </c>
      <c r="E24602">
        <v>6</v>
      </c>
      <c r="F24602">
        <v>1</v>
      </c>
      <c r="G24602">
        <v>3.16797633503733</v>
      </c>
      <c r="H24602">
        <v>3.19788877144881</v>
      </c>
      <c r="I24602">
        <v>3.17699494864512</v>
      </c>
    </row>
    <row r="24603" spans="1:9">
      <c r="A24603">
        <v>5</v>
      </c>
      <c r="B24603">
        <v>3</v>
      </c>
      <c r="C24603">
        <v>4</v>
      </c>
      <c r="D24603">
        <v>4</v>
      </c>
      <c r="E24603">
        <v>6</v>
      </c>
      <c r="F24603">
        <v>2</v>
      </c>
      <c r="G24603">
        <v>3.17024163573718</v>
      </c>
      <c r="H24603">
        <v>3.20070080322655</v>
      </c>
      <c r="I24603">
        <v>3.1770131553328</v>
      </c>
    </row>
    <row r="24604" spans="1:9">
      <c r="A24604">
        <v>5</v>
      </c>
      <c r="B24604">
        <v>3</v>
      </c>
      <c r="C24604">
        <v>4</v>
      </c>
      <c r="D24604">
        <v>4</v>
      </c>
      <c r="E24604">
        <v>6</v>
      </c>
      <c r="F24604">
        <v>3</v>
      </c>
      <c r="G24604">
        <v>3.17742885784678</v>
      </c>
      <c r="H24604">
        <v>3.20904261974796</v>
      </c>
      <c r="I24604">
        <v>3.17777659060183</v>
      </c>
    </row>
    <row r="24605" spans="1:9">
      <c r="A24605">
        <v>5</v>
      </c>
      <c r="B24605">
        <v>3</v>
      </c>
      <c r="C24605">
        <v>4</v>
      </c>
      <c r="D24605">
        <v>4</v>
      </c>
      <c r="E24605">
        <v>6</v>
      </c>
      <c r="F24605">
        <v>4</v>
      </c>
      <c r="G24605">
        <v>3.19230199443006</v>
      </c>
      <c r="H24605">
        <v>3.22547612353692</v>
      </c>
      <c r="I24605">
        <v>3.18028287892616</v>
      </c>
    </row>
    <row r="24606" spans="1:9">
      <c r="A24606">
        <v>5</v>
      </c>
      <c r="B24606">
        <v>3</v>
      </c>
      <c r="C24606">
        <v>4</v>
      </c>
      <c r="D24606">
        <v>4</v>
      </c>
      <c r="E24606">
        <v>6</v>
      </c>
      <c r="F24606">
        <v>5</v>
      </c>
      <c r="G24606">
        <v>3.21095122719386</v>
      </c>
      <c r="H24606">
        <v>3.24520417224345</v>
      </c>
      <c r="I24606">
        <v>3.18425238763028</v>
      </c>
    </row>
    <row r="24607" spans="1:9">
      <c r="A24607">
        <v>5</v>
      </c>
      <c r="B24607">
        <v>3</v>
      </c>
      <c r="C24607">
        <v>4</v>
      </c>
      <c r="D24607">
        <v>4</v>
      </c>
      <c r="E24607">
        <v>6</v>
      </c>
      <c r="F24607">
        <v>6</v>
      </c>
      <c r="G24607">
        <v>3.22124069637957</v>
      </c>
      <c r="H24607">
        <v>3.25526698943343</v>
      </c>
      <c r="I24607">
        <v>3.1871382731289</v>
      </c>
    </row>
    <row r="24608" spans="1:9">
      <c r="A24608">
        <v>5</v>
      </c>
      <c r="B24608">
        <v>3</v>
      </c>
      <c r="C24608">
        <v>4</v>
      </c>
      <c r="D24608">
        <v>4</v>
      </c>
      <c r="E24608">
        <v>7</v>
      </c>
      <c r="F24608">
        <v>1</v>
      </c>
      <c r="G24608">
        <v>3.16804884673941</v>
      </c>
      <c r="H24608">
        <v>3.19783938875714</v>
      </c>
      <c r="I24608">
        <v>3.17687304858122</v>
      </c>
    </row>
    <row r="24609" spans="1:9">
      <c r="A24609">
        <v>5</v>
      </c>
      <c r="B24609">
        <v>3</v>
      </c>
      <c r="C24609">
        <v>4</v>
      </c>
      <c r="D24609">
        <v>4</v>
      </c>
      <c r="E24609">
        <v>7</v>
      </c>
      <c r="F24609">
        <v>2</v>
      </c>
      <c r="G24609">
        <v>3.17012696060219</v>
      </c>
      <c r="H24609">
        <v>3.20064767906914</v>
      </c>
      <c r="I24609">
        <v>3.17611658682953</v>
      </c>
    </row>
    <row r="24610" spans="1:9">
      <c r="A24610">
        <v>5</v>
      </c>
      <c r="B24610">
        <v>3</v>
      </c>
      <c r="C24610">
        <v>4</v>
      </c>
      <c r="D24610">
        <v>4</v>
      </c>
      <c r="E24610">
        <v>7</v>
      </c>
      <c r="F24610">
        <v>3</v>
      </c>
      <c r="G24610">
        <v>3.17704403270325</v>
      </c>
      <c r="H24610">
        <v>3.20940335754991</v>
      </c>
      <c r="I24610">
        <v>3.17561311233543</v>
      </c>
    </row>
    <row r="24611" spans="1:9">
      <c r="A24611">
        <v>5</v>
      </c>
      <c r="B24611">
        <v>3</v>
      </c>
      <c r="C24611">
        <v>4</v>
      </c>
      <c r="D24611">
        <v>4</v>
      </c>
      <c r="E24611">
        <v>7</v>
      </c>
      <c r="F24611">
        <v>4</v>
      </c>
      <c r="G24611">
        <v>3.19196590268038</v>
      </c>
      <c r="H24611">
        <v>3.22734938685173</v>
      </c>
      <c r="I24611">
        <v>3.17712857044466</v>
      </c>
    </row>
    <row r="24612" spans="1:9">
      <c r="A24612">
        <v>5</v>
      </c>
      <c r="B24612">
        <v>3</v>
      </c>
      <c r="C24612">
        <v>4</v>
      </c>
      <c r="D24612">
        <v>4</v>
      </c>
      <c r="E24612">
        <v>7</v>
      </c>
      <c r="F24612">
        <v>5</v>
      </c>
      <c r="G24612">
        <v>3.21134820607555</v>
      </c>
      <c r="H24612">
        <v>3.24966899023828</v>
      </c>
      <c r="I24612">
        <v>3.18139352966288</v>
      </c>
    </row>
    <row r="24613" spans="1:9">
      <c r="A24613">
        <v>5</v>
      </c>
      <c r="B24613">
        <v>3</v>
      </c>
      <c r="C24613">
        <v>4</v>
      </c>
      <c r="D24613">
        <v>4</v>
      </c>
      <c r="E24613">
        <v>7</v>
      </c>
      <c r="F24613">
        <v>6</v>
      </c>
      <c r="G24613">
        <v>3.22265962418357</v>
      </c>
      <c r="H24613">
        <v>3.26180305464727</v>
      </c>
      <c r="I24613">
        <v>3.18578009602142</v>
      </c>
    </row>
    <row r="24614" spans="1:9">
      <c r="A24614">
        <v>5</v>
      </c>
      <c r="B24614">
        <v>3</v>
      </c>
      <c r="C24614">
        <v>4</v>
      </c>
      <c r="D24614">
        <v>4</v>
      </c>
      <c r="E24614">
        <v>8</v>
      </c>
      <c r="F24614">
        <v>1</v>
      </c>
      <c r="G24614">
        <v>3.16775711124354</v>
      </c>
      <c r="H24614">
        <v>3.19736935444172</v>
      </c>
      <c r="I24614">
        <v>3.1766830284556</v>
      </c>
    </row>
    <row r="24615" spans="1:9">
      <c r="A24615">
        <v>5</v>
      </c>
      <c r="B24615">
        <v>3</v>
      </c>
      <c r="C24615">
        <v>4</v>
      </c>
      <c r="D24615">
        <v>4</v>
      </c>
      <c r="E24615">
        <v>8</v>
      </c>
      <c r="F24615">
        <v>2</v>
      </c>
      <c r="G24615">
        <v>3.16866976395813</v>
      </c>
      <c r="H24615">
        <v>3.19884124238452</v>
      </c>
      <c r="I24615">
        <v>3.17488383088456</v>
      </c>
    </row>
    <row r="24616" spans="1:9">
      <c r="A24616">
        <v>5</v>
      </c>
      <c r="B24616">
        <v>3</v>
      </c>
      <c r="C24616">
        <v>4</v>
      </c>
      <c r="D24616">
        <v>4</v>
      </c>
      <c r="E24616">
        <v>8</v>
      </c>
      <c r="F24616">
        <v>3</v>
      </c>
      <c r="G24616">
        <v>3.17241205475964</v>
      </c>
      <c r="H24616">
        <v>3.20435472686559</v>
      </c>
      <c r="I24616">
        <v>3.17248739127371</v>
      </c>
    </row>
    <row r="24617" spans="1:9">
      <c r="A24617">
        <v>5</v>
      </c>
      <c r="B24617">
        <v>3</v>
      </c>
      <c r="C24617">
        <v>4</v>
      </c>
      <c r="D24617">
        <v>4</v>
      </c>
      <c r="E24617">
        <v>8</v>
      </c>
      <c r="F24617">
        <v>4</v>
      </c>
      <c r="G24617">
        <v>3.18162107144407</v>
      </c>
      <c r="H24617">
        <v>3.21703968357818</v>
      </c>
      <c r="I24617">
        <v>3.17203279442044</v>
      </c>
    </row>
    <row r="24618" spans="1:9">
      <c r="A24618">
        <v>5</v>
      </c>
      <c r="B24618">
        <v>3</v>
      </c>
      <c r="C24618">
        <v>4</v>
      </c>
      <c r="D24618">
        <v>4</v>
      </c>
      <c r="E24618">
        <v>8</v>
      </c>
      <c r="F24618">
        <v>5</v>
      </c>
      <c r="G24618">
        <v>3.19477978096107</v>
      </c>
      <c r="H24618">
        <v>3.23426114631944</v>
      </c>
      <c r="I24618">
        <v>3.17567675335817</v>
      </c>
    </row>
    <row r="24619" spans="1:9">
      <c r="A24619">
        <v>5</v>
      </c>
      <c r="B24619">
        <v>3</v>
      </c>
      <c r="C24619">
        <v>4</v>
      </c>
      <c r="D24619">
        <v>4</v>
      </c>
      <c r="E24619">
        <v>8</v>
      </c>
      <c r="F24619">
        <v>6</v>
      </c>
      <c r="G24619">
        <v>3.20353509950327</v>
      </c>
      <c r="H24619">
        <v>3.24495970112943</v>
      </c>
      <c r="I24619">
        <v>3.18133629721807</v>
      </c>
    </row>
    <row r="24620" spans="1:9">
      <c r="A24620">
        <v>5</v>
      </c>
      <c r="B24620">
        <v>3</v>
      </c>
      <c r="C24620">
        <v>4</v>
      </c>
      <c r="D24620">
        <v>4</v>
      </c>
      <c r="E24620">
        <v>9</v>
      </c>
      <c r="F24620">
        <v>1</v>
      </c>
      <c r="G24620">
        <v>3.16739807852281</v>
      </c>
      <c r="H24620">
        <v>3.19682652185983</v>
      </c>
      <c r="I24620">
        <v>3.17653038673146</v>
      </c>
    </row>
    <row r="24621" spans="1:9">
      <c r="A24621">
        <v>5</v>
      </c>
      <c r="B24621">
        <v>3</v>
      </c>
      <c r="C24621">
        <v>4</v>
      </c>
      <c r="D24621">
        <v>4</v>
      </c>
      <c r="E24621">
        <v>9</v>
      </c>
      <c r="F24621">
        <v>2</v>
      </c>
      <c r="G24621">
        <v>3.16704570534187</v>
      </c>
      <c r="H24621">
        <v>3.19666203057464</v>
      </c>
      <c r="I24621">
        <v>3.17402868865793</v>
      </c>
    </row>
    <row r="24622" spans="1:9">
      <c r="A24622">
        <v>5</v>
      </c>
      <c r="B24622">
        <v>3</v>
      </c>
      <c r="C24622">
        <v>4</v>
      </c>
      <c r="D24622">
        <v>4</v>
      </c>
      <c r="E24622">
        <v>9</v>
      </c>
      <c r="F24622">
        <v>3</v>
      </c>
      <c r="G24622">
        <v>3.16717240708277</v>
      </c>
      <c r="H24622">
        <v>3.1978659662374</v>
      </c>
      <c r="I24622">
        <v>3.17013293947643</v>
      </c>
    </row>
    <row r="24623" spans="1:9">
      <c r="A24623">
        <v>5</v>
      </c>
      <c r="B24623">
        <v>3</v>
      </c>
      <c r="C24623">
        <v>4</v>
      </c>
      <c r="D24623">
        <v>4</v>
      </c>
      <c r="E24623">
        <v>9</v>
      </c>
      <c r="F24623">
        <v>4</v>
      </c>
      <c r="G24623">
        <v>3.16945922863431</v>
      </c>
      <c r="H24623">
        <v>3.20285682962622</v>
      </c>
      <c r="I24623">
        <v>3.16759259779922</v>
      </c>
    </row>
    <row r="24624" spans="1:9">
      <c r="A24624">
        <v>5</v>
      </c>
      <c r="B24624">
        <v>3</v>
      </c>
      <c r="C24624">
        <v>4</v>
      </c>
      <c r="D24624">
        <v>4</v>
      </c>
      <c r="E24624">
        <v>9</v>
      </c>
      <c r="F24624">
        <v>5</v>
      </c>
      <c r="G24624">
        <v>3.17451150901383</v>
      </c>
      <c r="H24624">
        <v>3.21166826940618</v>
      </c>
      <c r="I24624">
        <v>3.16960359414408</v>
      </c>
    </row>
    <row r="24625" spans="1:9">
      <c r="A24625">
        <v>5</v>
      </c>
      <c r="B24625">
        <v>3</v>
      </c>
      <c r="C24625">
        <v>4</v>
      </c>
      <c r="D24625">
        <v>4</v>
      </c>
      <c r="E24625">
        <v>9</v>
      </c>
      <c r="F24625">
        <v>6</v>
      </c>
      <c r="G24625">
        <v>3.17932069118831</v>
      </c>
      <c r="H24625">
        <v>3.21885677147399</v>
      </c>
      <c r="I24625">
        <v>3.17522891192694</v>
      </c>
    </row>
    <row r="24626" spans="1:9">
      <c r="A24626">
        <v>5</v>
      </c>
      <c r="B24626">
        <v>3</v>
      </c>
      <c r="C24626">
        <v>5</v>
      </c>
      <c r="D24626">
        <v>1</v>
      </c>
      <c r="E24626">
        <v>1</v>
      </c>
      <c r="F24626">
        <v>1</v>
      </c>
      <c r="G24626">
        <v>3.1669501531517</v>
      </c>
      <c r="H24626">
        <v>3.19709962466971</v>
      </c>
      <c r="I24626">
        <v>3.17591280697736</v>
      </c>
    </row>
    <row r="24627" spans="1:9">
      <c r="A24627">
        <v>5</v>
      </c>
      <c r="B24627">
        <v>3</v>
      </c>
      <c r="C24627">
        <v>5</v>
      </c>
      <c r="D24627">
        <v>1</v>
      </c>
      <c r="E24627">
        <v>1</v>
      </c>
      <c r="F24627">
        <v>2</v>
      </c>
      <c r="G24627">
        <v>3.1669673867976</v>
      </c>
      <c r="H24627">
        <v>3.19709559768183</v>
      </c>
      <c r="I24627">
        <v>3.17584331223779</v>
      </c>
    </row>
    <row r="24628" spans="1:9">
      <c r="A24628">
        <v>5</v>
      </c>
      <c r="B24628">
        <v>3</v>
      </c>
      <c r="C24628">
        <v>5</v>
      </c>
      <c r="D24628">
        <v>1</v>
      </c>
      <c r="E24628">
        <v>1</v>
      </c>
      <c r="F24628">
        <v>3</v>
      </c>
      <c r="G24628">
        <v>3.16696298414102</v>
      </c>
      <c r="H24628">
        <v>3.1970842720535</v>
      </c>
      <c r="I24628">
        <v>3.1755545682711</v>
      </c>
    </row>
    <row r="24629" spans="1:9">
      <c r="A24629">
        <v>5</v>
      </c>
      <c r="B24629">
        <v>3</v>
      </c>
      <c r="C24629">
        <v>5</v>
      </c>
      <c r="D24629">
        <v>1</v>
      </c>
      <c r="E24629">
        <v>1</v>
      </c>
      <c r="F24629">
        <v>4</v>
      </c>
      <c r="G24629">
        <v>3.16677574820417</v>
      </c>
      <c r="H24629">
        <v>3.19706309581598</v>
      </c>
      <c r="I24629">
        <v>3.17469991558015</v>
      </c>
    </row>
    <row r="24630" spans="1:9">
      <c r="A24630">
        <v>5</v>
      </c>
      <c r="B24630">
        <v>3</v>
      </c>
      <c r="C24630">
        <v>5</v>
      </c>
      <c r="D24630">
        <v>1</v>
      </c>
      <c r="E24630">
        <v>1</v>
      </c>
      <c r="F24630">
        <v>5</v>
      </c>
      <c r="G24630">
        <v>3.16646669057108</v>
      </c>
      <c r="H24630">
        <v>3.19703900844782</v>
      </c>
      <c r="I24630">
        <v>3.17355711443777</v>
      </c>
    </row>
    <row r="24631" spans="1:9">
      <c r="A24631">
        <v>5</v>
      </c>
      <c r="B24631">
        <v>3</v>
      </c>
      <c r="C24631">
        <v>5</v>
      </c>
      <c r="D24631">
        <v>1</v>
      </c>
      <c r="E24631">
        <v>1</v>
      </c>
      <c r="F24631">
        <v>6</v>
      </c>
      <c r="G24631">
        <v>3.16631608234226</v>
      </c>
      <c r="H24631">
        <v>3.19702803323827</v>
      </c>
      <c r="I24631">
        <v>3.1730162801239</v>
      </c>
    </row>
    <row r="24632" spans="1:9">
      <c r="A24632">
        <v>5</v>
      </c>
      <c r="B24632">
        <v>3</v>
      </c>
      <c r="C24632">
        <v>5</v>
      </c>
      <c r="D24632">
        <v>1</v>
      </c>
      <c r="E24632">
        <v>2</v>
      </c>
      <c r="F24632">
        <v>1</v>
      </c>
      <c r="G24632">
        <v>3.16703841156323</v>
      </c>
      <c r="H24632">
        <v>3.19710178879588</v>
      </c>
      <c r="I24632">
        <v>3.1760760105001</v>
      </c>
    </row>
    <row r="24633" spans="1:9">
      <c r="A24633">
        <v>5</v>
      </c>
      <c r="B24633">
        <v>3</v>
      </c>
      <c r="C24633">
        <v>5</v>
      </c>
      <c r="D24633">
        <v>1</v>
      </c>
      <c r="E24633">
        <v>2</v>
      </c>
      <c r="F24633">
        <v>2</v>
      </c>
      <c r="G24633">
        <v>3.16706316302464</v>
      </c>
      <c r="H24633">
        <v>3.1971050978347</v>
      </c>
      <c r="I24633">
        <v>3.17605056930138</v>
      </c>
    </row>
    <row r="24634" spans="1:9">
      <c r="A24634">
        <v>5</v>
      </c>
      <c r="B24634">
        <v>3</v>
      </c>
      <c r="C24634">
        <v>5</v>
      </c>
      <c r="D24634">
        <v>1</v>
      </c>
      <c r="E24634">
        <v>2</v>
      </c>
      <c r="F24634">
        <v>3</v>
      </c>
      <c r="G24634">
        <v>3.16708875126978</v>
      </c>
      <c r="H24634">
        <v>3.19711458492585</v>
      </c>
      <c r="I24634">
        <v>3.17590052685458</v>
      </c>
    </row>
    <row r="24635" spans="1:9">
      <c r="A24635">
        <v>5</v>
      </c>
      <c r="B24635">
        <v>3</v>
      </c>
      <c r="C24635">
        <v>5</v>
      </c>
      <c r="D24635">
        <v>1</v>
      </c>
      <c r="E24635">
        <v>2</v>
      </c>
      <c r="F24635">
        <v>4</v>
      </c>
      <c r="G24635">
        <v>3.16698641183127</v>
      </c>
      <c r="H24635">
        <v>3.19713285449791</v>
      </c>
      <c r="I24635">
        <v>3.17535431842641</v>
      </c>
    </row>
    <row r="24636" spans="1:9">
      <c r="A24636">
        <v>5</v>
      </c>
      <c r="B24636">
        <v>3</v>
      </c>
      <c r="C24636">
        <v>5</v>
      </c>
      <c r="D24636">
        <v>1</v>
      </c>
      <c r="E24636">
        <v>2</v>
      </c>
      <c r="F24636">
        <v>5</v>
      </c>
      <c r="G24636">
        <v>3.16679044674674</v>
      </c>
      <c r="H24636">
        <v>3.1971543912763</v>
      </c>
      <c r="I24636">
        <v>3.17458971149998</v>
      </c>
    </row>
    <row r="24637" spans="1:9">
      <c r="A24637">
        <v>5</v>
      </c>
      <c r="B24637">
        <v>3</v>
      </c>
      <c r="C24637">
        <v>5</v>
      </c>
      <c r="D24637">
        <v>1</v>
      </c>
      <c r="E24637">
        <v>2</v>
      </c>
      <c r="F24637">
        <v>6</v>
      </c>
      <c r="G24637">
        <v>3.16669479443452</v>
      </c>
      <c r="H24637">
        <v>3.19716501758489</v>
      </c>
      <c r="I24637">
        <v>3.17422561419613</v>
      </c>
    </row>
    <row r="24638" spans="1:9">
      <c r="A24638">
        <v>5</v>
      </c>
      <c r="B24638">
        <v>3</v>
      </c>
      <c r="C24638">
        <v>5</v>
      </c>
      <c r="D24638">
        <v>1</v>
      </c>
      <c r="E24638">
        <v>3</v>
      </c>
      <c r="F24638">
        <v>1</v>
      </c>
      <c r="G24638">
        <v>3.16723645138994</v>
      </c>
      <c r="H24638">
        <v>3.19711364859353</v>
      </c>
      <c r="I24638">
        <v>3.17642401019052</v>
      </c>
    </row>
    <row r="24639" spans="1:9">
      <c r="A24639">
        <v>5</v>
      </c>
      <c r="B24639">
        <v>3</v>
      </c>
      <c r="C24639">
        <v>5</v>
      </c>
      <c r="D24639">
        <v>1</v>
      </c>
      <c r="E24639">
        <v>3</v>
      </c>
      <c r="F24639">
        <v>2</v>
      </c>
      <c r="G24639">
        <v>3.16729670042233</v>
      </c>
      <c r="H24639">
        <v>3.19715707173537</v>
      </c>
      <c r="I24639">
        <v>3.17646853863241</v>
      </c>
    </row>
    <row r="24640" spans="1:9">
      <c r="A24640">
        <v>5</v>
      </c>
      <c r="B24640">
        <v>3</v>
      </c>
      <c r="C24640">
        <v>5</v>
      </c>
      <c r="D24640">
        <v>1</v>
      </c>
      <c r="E24640">
        <v>3</v>
      </c>
      <c r="F24640">
        <v>3</v>
      </c>
      <c r="G24640">
        <v>3.16744240170866</v>
      </c>
      <c r="H24640">
        <v>3.19728032294683</v>
      </c>
      <c r="I24640">
        <v>3.17654930015082</v>
      </c>
    </row>
    <row r="24641" spans="1:9">
      <c r="A24641">
        <v>5</v>
      </c>
      <c r="B24641">
        <v>3</v>
      </c>
      <c r="C24641">
        <v>5</v>
      </c>
      <c r="D24641">
        <v>1</v>
      </c>
      <c r="E24641">
        <v>3</v>
      </c>
      <c r="F24641">
        <v>4</v>
      </c>
      <c r="G24641">
        <v>3.16763010489586</v>
      </c>
      <c r="H24641">
        <v>3.19751422869947</v>
      </c>
      <c r="I24641">
        <v>3.17654409381784</v>
      </c>
    </row>
    <row r="24642" spans="1:9">
      <c r="A24642">
        <v>5</v>
      </c>
      <c r="B24642">
        <v>3</v>
      </c>
      <c r="C24642">
        <v>5</v>
      </c>
      <c r="D24642">
        <v>1</v>
      </c>
      <c r="E24642">
        <v>3</v>
      </c>
      <c r="F24642">
        <v>5</v>
      </c>
      <c r="G24642">
        <v>3.16780373015967</v>
      </c>
      <c r="H24642">
        <v>3.19778525826737</v>
      </c>
      <c r="I24642">
        <v>3.17645688860182</v>
      </c>
    </row>
    <row r="24643" spans="1:9">
      <c r="A24643">
        <v>5</v>
      </c>
      <c r="B24643">
        <v>3</v>
      </c>
      <c r="C24643">
        <v>5</v>
      </c>
      <c r="D24643">
        <v>1</v>
      </c>
      <c r="E24643">
        <v>3</v>
      </c>
      <c r="F24643">
        <v>6</v>
      </c>
      <c r="G24643">
        <v>3.16788785352079</v>
      </c>
      <c r="H24643">
        <v>3.1979141110624</v>
      </c>
      <c r="I24643">
        <v>3.17641338535435</v>
      </c>
    </row>
    <row r="24644" spans="1:9">
      <c r="A24644">
        <v>5</v>
      </c>
      <c r="B24644">
        <v>3</v>
      </c>
      <c r="C24644">
        <v>5</v>
      </c>
      <c r="D24644">
        <v>1</v>
      </c>
      <c r="E24644">
        <v>4</v>
      </c>
      <c r="F24644">
        <v>1</v>
      </c>
      <c r="G24644">
        <v>3.16743637391324</v>
      </c>
      <c r="H24644">
        <v>3.19714308552335</v>
      </c>
      <c r="I24644">
        <v>3.17673365236293</v>
      </c>
    </row>
    <row r="24645" spans="1:9">
      <c r="A24645">
        <v>5</v>
      </c>
      <c r="B24645">
        <v>3</v>
      </c>
      <c r="C24645">
        <v>5</v>
      </c>
      <c r="D24645">
        <v>1</v>
      </c>
      <c r="E24645">
        <v>4</v>
      </c>
      <c r="F24645">
        <v>2</v>
      </c>
      <c r="G24645">
        <v>3.1676064013104</v>
      </c>
      <c r="H24645">
        <v>3.19728590619535</v>
      </c>
      <c r="I24645">
        <v>3.17684199088239</v>
      </c>
    </row>
    <row r="24646" spans="1:9">
      <c r="A24646">
        <v>5</v>
      </c>
      <c r="B24646">
        <v>3</v>
      </c>
      <c r="C24646">
        <v>5</v>
      </c>
      <c r="D24646">
        <v>1</v>
      </c>
      <c r="E24646">
        <v>4</v>
      </c>
      <c r="F24646">
        <v>3</v>
      </c>
      <c r="G24646">
        <v>3.16808305413449</v>
      </c>
      <c r="H24646">
        <v>3.19769339358085</v>
      </c>
      <c r="I24646">
        <v>3.17714561762442</v>
      </c>
    </row>
    <row r="24647" spans="1:9">
      <c r="A24647">
        <v>5</v>
      </c>
      <c r="B24647">
        <v>3</v>
      </c>
      <c r="C24647">
        <v>5</v>
      </c>
      <c r="D24647">
        <v>1</v>
      </c>
      <c r="E24647">
        <v>4</v>
      </c>
      <c r="F24647">
        <v>4</v>
      </c>
      <c r="G24647">
        <v>3.16895986955855</v>
      </c>
      <c r="H24647">
        <v>3.19847146641129</v>
      </c>
      <c r="I24647">
        <v>3.17767409657749</v>
      </c>
    </row>
    <row r="24648" spans="1:9">
      <c r="A24648">
        <v>5</v>
      </c>
      <c r="B24648">
        <v>3</v>
      </c>
      <c r="C24648">
        <v>5</v>
      </c>
      <c r="D24648">
        <v>1</v>
      </c>
      <c r="E24648">
        <v>4</v>
      </c>
      <c r="F24648">
        <v>5</v>
      </c>
      <c r="G24648">
        <v>3.16996965578102</v>
      </c>
      <c r="H24648">
        <v>3.19937918620209</v>
      </c>
      <c r="I24648">
        <v>3.17826973632023</v>
      </c>
    </row>
    <row r="24649" spans="1:9">
      <c r="A24649">
        <v>5</v>
      </c>
      <c r="B24649">
        <v>3</v>
      </c>
      <c r="C24649">
        <v>5</v>
      </c>
      <c r="D24649">
        <v>1</v>
      </c>
      <c r="E24649">
        <v>4</v>
      </c>
      <c r="F24649">
        <v>6</v>
      </c>
      <c r="G24649">
        <v>3.17046312748512</v>
      </c>
      <c r="H24649">
        <v>3.19981710899802</v>
      </c>
      <c r="I24649">
        <v>3.17856809348607</v>
      </c>
    </row>
    <row r="24650" spans="1:9">
      <c r="A24650">
        <v>5</v>
      </c>
      <c r="B24650">
        <v>3</v>
      </c>
      <c r="C24650">
        <v>5</v>
      </c>
      <c r="D24650">
        <v>1</v>
      </c>
      <c r="E24650">
        <v>5</v>
      </c>
      <c r="F24650">
        <v>1</v>
      </c>
      <c r="G24650">
        <v>3.16760056945848</v>
      </c>
      <c r="H24650">
        <v>3.19718541198154</v>
      </c>
      <c r="I24650">
        <v>3.17691767120064</v>
      </c>
    </row>
    <row r="24651" spans="1:9">
      <c r="A24651">
        <v>5</v>
      </c>
      <c r="B24651">
        <v>3</v>
      </c>
      <c r="C24651">
        <v>5</v>
      </c>
      <c r="D24651">
        <v>1</v>
      </c>
      <c r="E24651">
        <v>5</v>
      </c>
      <c r="F24651">
        <v>2</v>
      </c>
      <c r="G24651">
        <v>3.16797712181109</v>
      </c>
      <c r="H24651">
        <v>3.19747460412001</v>
      </c>
      <c r="I24651">
        <v>3.17706512779624</v>
      </c>
    </row>
    <row r="24652" spans="1:9">
      <c r="A24652">
        <v>5</v>
      </c>
      <c r="B24652">
        <v>3</v>
      </c>
      <c r="C24652">
        <v>5</v>
      </c>
      <c r="D24652">
        <v>1</v>
      </c>
      <c r="E24652">
        <v>5</v>
      </c>
      <c r="F24652">
        <v>3</v>
      </c>
      <c r="G24652">
        <v>3.16905759934615</v>
      </c>
      <c r="H24652">
        <v>3.19831539886334</v>
      </c>
      <c r="I24652">
        <v>3.17755890836376</v>
      </c>
    </row>
    <row r="24653" spans="1:9">
      <c r="A24653">
        <v>5</v>
      </c>
      <c r="B24653">
        <v>3</v>
      </c>
      <c r="C24653">
        <v>5</v>
      </c>
      <c r="D24653">
        <v>1</v>
      </c>
      <c r="E24653">
        <v>5</v>
      </c>
      <c r="F24653">
        <v>4</v>
      </c>
      <c r="G24653">
        <v>3.1711361786056</v>
      </c>
      <c r="H24653">
        <v>3.19995091573663</v>
      </c>
      <c r="I24653">
        <v>3.17859374161187</v>
      </c>
    </row>
    <row r="24654" spans="1:9">
      <c r="A24654">
        <v>5</v>
      </c>
      <c r="B24654">
        <v>3</v>
      </c>
      <c r="C24654">
        <v>5</v>
      </c>
      <c r="D24654">
        <v>1</v>
      </c>
      <c r="E24654">
        <v>5</v>
      </c>
      <c r="F24654">
        <v>5</v>
      </c>
      <c r="G24654">
        <v>3.17358821424365</v>
      </c>
      <c r="H24654">
        <v>3.20189541857463</v>
      </c>
      <c r="I24654">
        <v>3.17989560210035</v>
      </c>
    </row>
    <row r="24655" spans="1:9">
      <c r="A24655">
        <v>5</v>
      </c>
      <c r="B24655">
        <v>3</v>
      </c>
      <c r="C24655">
        <v>5</v>
      </c>
      <c r="D24655">
        <v>1</v>
      </c>
      <c r="E24655">
        <v>5</v>
      </c>
      <c r="F24655">
        <v>6</v>
      </c>
      <c r="G24655">
        <v>3.1748030635407</v>
      </c>
      <c r="H24655">
        <v>3.20287037821546</v>
      </c>
      <c r="I24655">
        <v>3.18061691194301</v>
      </c>
    </row>
    <row r="24656" spans="1:9">
      <c r="A24656">
        <v>5</v>
      </c>
      <c r="B24656">
        <v>3</v>
      </c>
      <c r="C24656">
        <v>5</v>
      </c>
      <c r="D24656">
        <v>1</v>
      </c>
      <c r="E24656">
        <v>6</v>
      </c>
      <c r="F24656">
        <v>1</v>
      </c>
      <c r="G24656">
        <v>3.16773665739611</v>
      </c>
      <c r="H24656">
        <v>3.19720725677254</v>
      </c>
      <c r="I24656">
        <v>3.177022713185</v>
      </c>
    </row>
    <row r="24657" spans="1:9">
      <c r="A24657">
        <v>5</v>
      </c>
      <c r="B24657">
        <v>3</v>
      </c>
      <c r="C24657">
        <v>5</v>
      </c>
      <c r="D24657">
        <v>1</v>
      </c>
      <c r="E24657">
        <v>6</v>
      </c>
      <c r="F24657">
        <v>2</v>
      </c>
      <c r="G24657">
        <v>3.16832432541801</v>
      </c>
      <c r="H24657">
        <v>3.19759436663865</v>
      </c>
      <c r="I24657">
        <v>3.17715054230325</v>
      </c>
    </row>
    <row r="24658" spans="1:9">
      <c r="A24658">
        <v>5</v>
      </c>
      <c r="B24658">
        <v>3</v>
      </c>
      <c r="C24658">
        <v>5</v>
      </c>
      <c r="D24658">
        <v>1</v>
      </c>
      <c r="E24658">
        <v>6</v>
      </c>
      <c r="F24658">
        <v>3</v>
      </c>
      <c r="G24658">
        <v>3.1700362397647</v>
      </c>
      <c r="H24658">
        <v>3.19878430856558</v>
      </c>
      <c r="I24658">
        <v>3.17777872795003</v>
      </c>
    </row>
    <row r="24659" spans="1:9">
      <c r="A24659">
        <v>5</v>
      </c>
      <c r="B24659">
        <v>3</v>
      </c>
      <c r="C24659">
        <v>5</v>
      </c>
      <c r="D24659">
        <v>1</v>
      </c>
      <c r="E24659">
        <v>6</v>
      </c>
      <c r="F24659">
        <v>4</v>
      </c>
      <c r="G24659">
        <v>3.17340124521338</v>
      </c>
      <c r="H24659">
        <v>3.20120865543842</v>
      </c>
      <c r="I24659">
        <v>3.17936818111097</v>
      </c>
    </row>
    <row r="24660" spans="1:9">
      <c r="A24660">
        <v>5</v>
      </c>
      <c r="B24660">
        <v>3</v>
      </c>
      <c r="C24660">
        <v>5</v>
      </c>
      <c r="D24660">
        <v>1</v>
      </c>
      <c r="E24660">
        <v>6</v>
      </c>
      <c r="F24660">
        <v>5</v>
      </c>
      <c r="G24660">
        <v>3.17744418084563</v>
      </c>
      <c r="H24660">
        <v>3.20421537130271</v>
      </c>
      <c r="I24660">
        <v>3.1816006001826</v>
      </c>
    </row>
    <row r="24661" spans="1:9">
      <c r="A24661">
        <v>5</v>
      </c>
      <c r="B24661">
        <v>3</v>
      </c>
      <c r="C24661">
        <v>5</v>
      </c>
      <c r="D24661">
        <v>1</v>
      </c>
      <c r="E24661">
        <v>6</v>
      </c>
      <c r="F24661">
        <v>6</v>
      </c>
      <c r="G24661">
        <v>3.1795086648534</v>
      </c>
      <c r="H24661">
        <v>3.2058443567195</v>
      </c>
      <c r="I24661">
        <v>3.18302086000006</v>
      </c>
    </row>
    <row r="24662" spans="1:9">
      <c r="A24662">
        <v>5</v>
      </c>
      <c r="B24662">
        <v>3</v>
      </c>
      <c r="C24662">
        <v>5</v>
      </c>
      <c r="D24662">
        <v>1</v>
      </c>
      <c r="E24662">
        <v>7</v>
      </c>
      <c r="F24662">
        <v>1</v>
      </c>
      <c r="G24662">
        <v>3.16782288367943</v>
      </c>
      <c r="H24662">
        <v>3.19715833681888</v>
      </c>
      <c r="I24662">
        <v>3.17709421084811</v>
      </c>
    </row>
    <row r="24663" spans="1:9">
      <c r="A24663">
        <v>5</v>
      </c>
      <c r="B24663">
        <v>3</v>
      </c>
      <c r="C24663">
        <v>5</v>
      </c>
      <c r="D24663">
        <v>1</v>
      </c>
      <c r="E24663">
        <v>7</v>
      </c>
      <c r="F24663">
        <v>2</v>
      </c>
      <c r="G24663">
        <v>3.16842922461304</v>
      </c>
      <c r="H24663">
        <v>3.1974533160661</v>
      </c>
      <c r="I24663">
        <v>3.17705721948919</v>
      </c>
    </row>
    <row r="24664" spans="1:9">
      <c r="A24664">
        <v>5</v>
      </c>
      <c r="B24664">
        <v>3</v>
      </c>
      <c r="C24664">
        <v>5</v>
      </c>
      <c r="D24664">
        <v>1</v>
      </c>
      <c r="E24664">
        <v>7</v>
      </c>
      <c r="F24664">
        <v>3</v>
      </c>
      <c r="G24664">
        <v>3.17027105395941</v>
      </c>
      <c r="H24664">
        <v>3.19854867914857</v>
      </c>
      <c r="I24664">
        <v>3.17756832072894</v>
      </c>
    </row>
    <row r="24665" spans="1:9">
      <c r="A24665">
        <v>5</v>
      </c>
      <c r="B24665">
        <v>3</v>
      </c>
      <c r="C24665">
        <v>5</v>
      </c>
      <c r="D24665">
        <v>1</v>
      </c>
      <c r="E24665">
        <v>7</v>
      </c>
      <c r="F24665">
        <v>4</v>
      </c>
      <c r="G24665">
        <v>3.17404892477664</v>
      </c>
      <c r="H24665">
        <v>3.20106775962285</v>
      </c>
      <c r="I24665">
        <v>3.17947753086474</v>
      </c>
    </row>
    <row r="24666" spans="1:9">
      <c r="A24666">
        <v>5</v>
      </c>
      <c r="B24666">
        <v>3</v>
      </c>
      <c r="C24666">
        <v>5</v>
      </c>
      <c r="D24666">
        <v>1</v>
      </c>
      <c r="E24666">
        <v>7</v>
      </c>
      <c r="F24666">
        <v>5</v>
      </c>
      <c r="G24666">
        <v>3.1787582312026</v>
      </c>
      <c r="H24666">
        <v>3.20449361542628</v>
      </c>
      <c r="I24666">
        <v>3.18261770471237</v>
      </c>
    </row>
    <row r="24667" spans="1:9">
      <c r="A24667">
        <v>5</v>
      </c>
      <c r="B24667">
        <v>3</v>
      </c>
      <c r="C24667">
        <v>5</v>
      </c>
      <c r="D24667">
        <v>1</v>
      </c>
      <c r="E24667">
        <v>7</v>
      </c>
      <c r="F24667">
        <v>6</v>
      </c>
      <c r="G24667">
        <v>3.18131856939464</v>
      </c>
      <c r="H24667">
        <v>3.20662907603068</v>
      </c>
      <c r="I24667">
        <v>3.18496249457735</v>
      </c>
    </row>
    <row r="24668" spans="1:9">
      <c r="A24668">
        <v>5</v>
      </c>
      <c r="B24668">
        <v>3</v>
      </c>
      <c r="C24668">
        <v>5</v>
      </c>
      <c r="D24668">
        <v>1</v>
      </c>
      <c r="E24668">
        <v>8</v>
      </c>
      <c r="F24668">
        <v>1</v>
      </c>
      <c r="G24668">
        <v>3.16782087650233</v>
      </c>
      <c r="H24668">
        <v>3.1970335022245</v>
      </c>
      <c r="I24668">
        <v>3.17712060244127</v>
      </c>
    </row>
    <row r="24669" spans="1:9">
      <c r="A24669">
        <v>5</v>
      </c>
      <c r="B24669">
        <v>3</v>
      </c>
      <c r="C24669">
        <v>5</v>
      </c>
      <c r="D24669">
        <v>1</v>
      </c>
      <c r="E24669">
        <v>8</v>
      </c>
      <c r="F24669">
        <v>2</v>
      </c>
      <c r="G24669">
        <v>3.16816885599686</v>
      </c>
      <c r="H24669">
        <v>3.19702397980115</v>
      </c>
      <c r="I24669">
        <v>3.1767497559943</v>
      </c>
    </row>
    <row r="24670" spans="1:9">
      <c r="A24670">
        <v>5</v>
      </c>
      <c r="B24670">
        <v>3</v>
      </c>
      <c r="C24670">
        <v>5</v>
      </c>
      <c r="D24670">
        <v>1</v>
      </c>
      <c r="E24670">
        <v>8</v>
      </c>
      <c r="F24670">
        <v>3</v>
      </c>
      <c r="G24670">
        <v>3.16939921114547</v>
      </c>
      <c r="H24670">
        <v>3.19748373370507</v>
      </c>
      <c r="I24670">
        <v>3.17671529672903</v>
      </c>
    </row>
    <row r="24671" spans="1:9">
      <c r="A24671">
        <v>5</v>
      </c>
      <c r="B24671">
        <v>3</v>
      </c>
      <c r="C24671">
        <v>5</v>
      </c>
      <c r="D24671">
        <v>1</v>
      </c>
      <c r="E24671">
        <v>8</v>
      </c>
      <c r="F24671">
        <v>4</v>
      </c>
      <c r="G24671">
        <v>3.17223560144423</v>
      </c>
      <c r="H24671">
        <v>3.19915010822006</v>
      </c>
      <c r="I24671">
        <v>3.17821293904768</v>
      </c>
    </row>
    <row r="24672" spans="1:9">
      <c r="A24672">
        <v>5</v>
      </c>
      <c r="B24672">
        <v>3</v>
      </c>
      <c r="C24672">
        <v>5</v>
      </c>
      <c r="D24672">
        <v>1</v>
      </c>
      <c r="E24672">
        <v>8</v>
      </c>
      <c r="F24672">
        <v>5</v>
      </c>
      <c r="G24672">
        <v>3.17608675651528</v>
      </c>
      <c r="H24672">
        <v>3.20197288587226</v>
      </c>
      <c r="I24672">
        <v>3.18150057283985</v>
      </c>
    </row>
    <row r="24673" spans="1:9">
      <c r="A24673">
        <v>5</v>
      </c>
      <c r="B24673">
        <v>3</v>
      </c>
      <c r="C24673">
        <v>5</v>
      </c>
      <c r="D24673">
        <v>1</v>
      </c>
      <c r="E24673">
        <v>8</v>
      </c>
      <c r="F24673">
        <v>6</v>
      </c>
      <c r="G24673">
        <v>3.17845745487537</v>
      </c>
      <c r="H24673">
        <v>3.2041993904657</v>
      </c>
      <c r="I24673">
        <v>3.18449207923125</v>
      </c>
    </row>
    <row r="24674" spans="1:9">
      <c r="A24674">
        <v>5</v>
      </c>
      <c r="B24674">
        <v>3</v>
      </c>
      <c r="C24674">
        <v>5</v>
      </c>
      <c r="D24674">
        <v>1</v>
      </c>
      <c r="E24674">
        <v>9</v>
      </c>
      <c r="F24674">
        <v>1</v>
      </c>
      <c r="G24674">
        <v>3.16773933665812</v>
      </c>
      <c r="H24674">
        <v>3.196913317378</v>
      </c>
      <c r="I24674">
        <v>3.17708598712288</v>
      </c>
    </row>
    <row r="24675" spans="1:9">
      <c r="A24675">
        <v>5</v>
      </c>
      <c r="B24675">
        <v>3</v>
      </c>
      <c r="C24675">
        <v>5</v>
      </c>
      <c r="D24675">
        <v>1</v>
      </c>
      <c r="E24675">
        <v>9</v>
      </c>
      <c r="F24675">
        <v>2</v>
      </c>
      <c r="G24675">
        <v>3.16773569636846</v>
      </c>
      <c r="H24675">
        <v>3.19658606555463</v>
      </c>
      <c r="I24675">
        <v>3.17640379602076</v>
      </c>
    </row>
    <row r="24676" spans="1:9">
      <c r="A24676">
        <v>5</v>
      </c>
      <c r="B24676">
        <v>3</v>
      </c>
      <c r="C24676">
        <v>5</v>
      </c>
      <c r="D24676">
        <v>1</v>
      </c>
      <c r="E24676">
        <v>9</v>
      </c>
      <c r="F24676">
        <v>3</v>
      </c>
      <c r="G24676">
        <v>3.16806241286133</v>
      </c>
      <c r="H24676">
        <v>3.19628780319497</v>
      </c>
      <c r="I24676">
        <v>3.17567337047002</v>
      </c>
    </row>
    <row r="24677" spans="1:9">
      <c r="A24677">
        <v>5</v>
      </c>
      <c r="B24677">
        <v>3</v>
      </c>
      <c r="C24677">
        <v>5</v>
      </c>
      <c r="D24677">
        <v>1</v>
      </c>
      <c r="E24677">
        <v>9</v>
      </c>
      <c r="F24677">
        <v>4</v>
      </c>
      <c r="G24677">
        <v>3.16931993213636</v>
      </c>
      <c r="H24677">
        <v>3.19671904463084</v>
      </c>
      <c r="I24677">
        <v>3.17614649323175</v>
      </c>
    </row>
    <row r="24678" spans="1:9">
      <c r="A24678">
        <v>5</v>
      </c>
      <c r="B24678">
        <v>3</v>
      </c>
      <c r="C24678">
        <v>5</v>
      </c>
      <c r="D24678">
        <v>1</v>
      </c>
      <c r="E24678">
        <v>9</v>
      </c>
      <c r="F24678">
        <v>5</v>
      </c>
      <c r="G24678">
        <v>3.17147130915263</v>
      </c>
      <c r="H24678">
        <v>3.19831953065588</v>
      </c>
      <c r="I24678">
        <v>3.17854794195979</v>
      </c>
    </row>
    <row r="24679" spans="1:9">
      <c r="A24679">
        <v>5</v>
      </c>
      <c r="B24679">
        <v>3</v>
      </c>
      <c r="C24679">
        <v>5</v>
      </c>
      <c r="D24679">
        <v>1</v>
      </c>
      <c r="E24679">
        <v>9</v>
      </c>
      <c r="F24679">
        <v>6</v>
      </c>
      <c r="G24679">
        <v>3.17315123805241</v>
      </c>
      <c r="H24679">
        <v>3.20016565040954</v>
      </c>
      <c r="I24679">
        <v>3.18139813549735</v>
      </c>
    </row>
    <row r="24680" spans="1:9">
      <c r="A24680">
        <v>5</v>
      </c>
      <c r="B24680">
        <v>3</v>
      </c>
      <c r="C24680">
        <v>5</v>
      </c>
      <c r="D24680">
        <v>2</v>
      </c>
      <c r="E24680">
        <v>1</v>
      </c>
      <c r="F24680">
        <v>1</v>
      </c>
      <c r="G24680">
        <v>3.16624262967395</v>
      </c>
      <c r="H24680">
        <v>3.19709637460429</v>
      </c>
      <c r="I24680">
        <v>3.17601672632682</v>
      </c>
    </row>
    <row r="24681" spans="1:9">
      <c r="A24681">
        <v>5</v>
      </c>
      <c r="B24681">
        <v>3</v>
      </c>
      <c r="C24681">
        <v>5</v>
      </c>
      <c r="D24681">
        <v>2</v>
      </c>
      <c r="E24681">
        <v>1</v>
      </c>
      <c r="F24681">
        <v>2</v>
      </c>
      <c r="G24681">
        <v>3.16632412840735</v>
      </c>
      <c r="H24681">
        <v>3.19708118041988</v>
      </c>
      <c r="I24681">
        <v>3.1757881844379</v>
      </c>
    </row>
    <row r="24682" spans="1:9">
      <c r="A24682">
        <v>5</v>
      </c>
      <c r="B24682">
        <v>3</v>
      </c>
      <c r="C24682">
        <v>5</v>
      </c>
      <c r="D24682">
        <v>2</v>
      </c>
      <c r="E24682">
        <v>1</v>
      </c>
      <c r="F24682">
        <v>3</v>
      </c>
      <c r="G24682">
        <v>3.16643273411858</v>
      </c>
      <c r="H24682">
        <v>3.19703839145377</v>
      </c>
      <c r="I24682">
        <v>3.17506513678539</v>
      </c>
    </row>
    <row r="24683" spans="1:9">
      <c r="A24683">
        <v>5</v>
      </c>
      <c r="B24683">
        <v>3</v>
      </c>
      <c r="C24683">
        <v>5</v>
      </c>
      <c r="D24683">
        <v>2</v>
      </c>
      <c r="E24683">
        <v>1</v>
      </c>
      <c r="F24683">
        <v>4</v>
      </c>
      <c r="G24683">
        <v>3.16622719530286</v>
      </c>
      <c r="H24683">
        <v>3.19695826159575</v>
      </c>
      <c r="I24683">
        <v>3.17344345391826</v>
      </c>
    </row>
    <row r="24684" spans="1:9">
      <c r="A24684">
        <v>5</v>
      </c>
      <c r="B24684">
        <v>3</v>
      </c>
      <c r="C24684">
        <v>5</v>
      </c>
      <c r="D24684">
        <v>2</v>
      </c>
      <c r="E24684">
        <v>1</v>
      </c>
      <c r="F24684">
        <v>5</v>
      </c>
      <c r="G24684">
        <v>3.16577467795253</v>
      </c>
      <c r="H24684">
        <v>3.19686695329748</v>
      </c>
      <c r="I24684">
        <v>3.1714501736044</v>
      </c>
    </row>
    <row r="24685" spans="1:9">
      <c r="A24685">
        <v>5</v>
      </c>
      <c r="B24685">
        <v>3</v>
      </c>
      <c r="C24685">
        <v>5</v>
      </c>
      <c r="D24685">
        <v>2</v>
      </c>
      <c r="E24685">
        <v>1</v>
      </c>
      <c r="F24685">
        <v>6</v>
      </c>
      <c r="G24685">
        <v>3.16554716501134</v>
      </c>
      <c r="H24685">
        <v>3.19682517794749</v>
      </c>
      <c r="I24685">
        <v>3.17052061906497</v>
      </c>
    </row>
    <row r="24686" spans="1:9">
      <c r="A24686">
        <v>5</v>
      </c>
      <c r="B24686">
        <v>3</v>
      </c>
      <c r="C24686">
        <v>5</v>
      </c>
      <c r="D24686">
        <v>2</v>
      </c>
      <c r="E24686">
        <v>2</v>
      </c>
      <c r="F24686">
        <v>1</v>
      </c>
      <c r="G24686">
        <v>3.16644079755277</v>
      </c>
      <c r="H24686">
        <v>3.19709750528438</v>
      </c>
      <c r="I24686">
        <v>3.1761703108278</v>
      </c>
    </row>
    <row r="24687" spans="1:9">
      <c r="A24687">
        <v>5</v>
      </c>
      <c r="B24687">
        <v>3</v>
      </c>
      <c r="C24687">
        <v>5</v>
      </c>
      <c r="D24687">
        <v>2</v>
      </c>
      <c r="E24687">
        <v>2</v>
      </c>
      <c r="F24687">
        <v>2</v>
      </c>
      <c r="G24687">
        <v>3.16652724081856</v>
      </c>
      <c r="H24687">
        <v>3.19708589981791</v>
      </c>
      <c r="I24687">
        <v>3.1760315770694</v>
      </c>
    </row>
    <row r="24688" spans="1:9">
      <c r="A24688">
        <v>5</v>
      </c>
      <c r="B24688">
        <v>3</v>
      </c>
      <c r="C24688">
        <v>5</v>
      </c>
      <c r="D24688">
        <v>2</v>
      </c>
      <c r="E24688">
        <v>2</v>
      </c>
      <c r="F24688">
        <v>3</v>
      </c>
      <c r="G24688">
        <v>3.16666979951955</v>
      </c>
      <c r="H24688">
        <v>3.19705338300149</v>
      </c>
      <c r="I24688">
        <v>3.17557429201669</v>
      </c>
    </row>
    <row r="24689" spans="1:9">
      <c r="A24689">
        <v>5</v>
      </c>
      <c r="B24689">
        <v>3</v>
      </c>
      <c r="C24689">
        <v>5</v>
      </c>
      <c r="D24689">
        <v>2</v>
      </c>
      <c r="E24689">
        <v>2</v>
      </c>
      <c r="F24689">
        <v>4</v>
      </c>
      <c r="G24689">
        <v>3.1665932739852</v>
      </c>
      <c r="H24689">
        <v>3.19699323827778</v>
      </c>
      <c r="I24689">
        <v>3.17449244549798</v>
      </c>
    </row>
    <row r="24690" spans="1:9">
      <c r="A24690">
        <v>5</v>
      </c>
      <c r="B24690">
        <v>3</v>
      </c>
      <c r="C24690">
        <v>5</v>
      </c>
      <c r="D24690">
        <v>2</v>
      </c>
      <c r="E24690">
        <v>2</v>
      </c>
      <c r="F24690">
        <v>5</v>
      </c>
      <c r="G24690">
        <v>3.16632484934486</v>
      </c>
      <c r="H24690">
        <v>3.1969258600027</v>
      </c>
      <c r="I24690">
        <v>3.17313804267178</v>
      </c>
    </row>
    <row r="24691" spans="1:9">
      <c r="A24691">
        <v>5</v>
      </c>
      <c r="B24691">
        <v>3</v>
      </c>
      <c r="C24691">
        <v>5</v>
      </c>
      <c r="D24691">
        <v>2</v>
      </c>
      <c r="E24691">
        <v>2</v>
      </c>
      <c r="F24691">
        <v>6</v>
      </c>
      <c r="G24691">
        <v>3.1661886056992</v>
      </c>
      <c r="H24691">
        <v>3.19689630027253</v>
      </c>
      <c r="I24691">
        <v>3.17250505117286</v>
      </c>
    </row>
    <row r="24692" spans="1:9">
      <c r="A24692">
        <v>5</v>
      </c>
      <c r="B24692">
        <v>3</v>
      </c>
      <c r="C24692">
        <v>5</v>
      </c>
      <c r="D24692">
        <v>2</v>
      </c>
      <c r="E24692">
        <v>3</v>
      </c>
      <c r="F24692">
        <v>1</v>
      </c>
      <c r="G24692">
        <v>3.16688208259089</v>
      </c>
      <c r="H24692">
        <v>3.19711750901391</v>
      </c>
      <c r="I24692">
        <v>3.17649232701449</v>
      </c>
    </row>
    <row r="24693" spans="1:9">
      <c r="A24693">
        <v>5</v>
      </c>
      <c r="B24693">
        <v>3</v>
      </c>
      <c r="C24693">
        <v>5</v>
      </c>
      <c r="D24693">
        <v>2</v>
      </c>
      <c r="E24693">
        <v>3</v>
      </c>
      <c r="F24693">
        <v>2</v>
      </c>
      <c r="G24693">
        <v>3.16701247721282</v>
      </c>
      <c r="H24693">
        <v>3.19717252079896</v>
      </c>
      <c r="I24693">
        <v>3.17650651918352</v>
      </c>
    </row>
    <row r="24694" spans="1:9">
      <c r="A24694">
        <v>5</v>
      </c>
      <c r="B24694">
        <v>3</v>
      </c>
      <c r="C24694">
        <v>5</v>
      </c>
      <c r="D24694">
        <v>2</v>
      </c>
      <c r="E24694">
        <v>3</v>
      </c>
      <c r="F24694">
        <v>3</v>
      </c>
      <c r="G24694">
        <v>3.16732395292992</v>
      </c>
      <c r="H24694">
        <v>3.19732820156421</v>
      </c>
      <c r="I24694">
        <v>3.17651093607632</v>
      </c>
    </row>
    <row r="24695" spans="1:9">
      <c r="A24695">
        <v>5</v>
      </c>
      <c r="B24695">
        <v>3</v>
      </c>
      <c r="C24695">
        <v>5</v>
      </c>
      <c r="D24695">
        <v>2</v>
      </c>
      <c r="E24695">
        <v>3</v>
      </c>
      <c r="F24695">
        <v>4</v>
      </c>
      <c r="G24695">
        <v>3.16771097433751</v>
      </c>
      <c r="H24695">
        <v>3.19762451476358</v>
      </c>
      <c r="I24695">
        <v>3.17638988307568</v>
      </c>
    </row>
    <row r="24696" spans="1:9">
      <c r="A24696">
        <v>5</v>
      </c>
      <c r="B24696">
        <v>3</v>
      </c>
      <c r="C24696">
        <v>5</v>
      </c>
      <c r="D24696">
        <v>2</v>
      </c>
      <c r="E24696">
        <v>3</v>
      </c>
      <c r="F24696">
        <v>5</v>
      </c>
      <c r="G24696">
        <v>3.16805839697484</v>
      </c>
      <c r="H24696">
        <v>3.19796984991322</v>
      </c>
      <c r="I24696">
        <v>3.17618643929792</v>
      </c>
    </row>
    <row r="24697" spans="1:9">
      <c r="A24697">
        <v>5</v>
      </c>
      <c r="B24697">
        <v>3</v>
      </c>
      <c r="C24697">
        <v>5</v>
      </c>
      <c r="D24697">
        <v>2</v>
      </c>
      <c r="E24697">
        <v>3</v>
      </c>
      <c r="F24697">
        <v>6</v>
      </c>
      <c r="G24697">
        <v>3.16822670840169</v>
      </c>
      <c r="H24697">
        <v>3.19813633947282</v>
      </c>
      <c r="I24697">
        <v>3.1760935851764</v>
      </c>
    </row>
    <row r="24698" spans="1:9">
      <c r="A24698">
        <v>5</v>
      </c>
      <c r="B24698">
        <v>3</v>
      </c>
      <c r="C24698">
        <v>5</v>
      </c>
      <c r="D24698">
        <v>2</v>
      </c>
      <c r="E24698">
        <v>4</v>
      </c>
      <c r="F24698">
        <v>1</v>
      </c>
      <c r="G24698">
        <v>3.16731305036158</v>
      </c>
      <c r="H24698">
        <v>3.19717764187017</v>
      </c>
      <c r="I24698">
        <v>3.17677816426591</v>
      </c>
    </row>
    <row r="24699" spans="1:9">
      <c r="A24699">
        <v>5</v>
      </c>
      <c r="B24699">
        <v>3</v>
      </c>
      <c r="C24699">
        <v>5</v>
      </c>
      <c r="D24699">
        <v>2</v>
      </c>
      <c r="E24699">
        <v>4</v>
      </c>
      <c r="F24699">
        <v>2</v>
      </c>
      <c r="G24699">
        <v>3.16761935649873</v>
      </c>
      <c r="H24699">
        <v>3.197431267602</v>
      </c>
      <c r="I24699">
        <v>3.17693087777964</v>
      </c>
    </row>
    <row r="24700" spans="1:9">
      <c r="A24700">
        <v>5</v>
      </c>
      <c r="B24700">
        <v>3</v>
      </c>
      <c r="C24700">
        <v>5</v>
      </c>
      <c r="D24700">
        <v>2</v>
      </c>
      <c r="E24700">
        <v>4</v>
      </c>
      <c r="F24700">
        <v>3</v>
      </c>
      <c r="G24700">
        <v>3.16847116571192</v>
      </c>
      <c r="H24700">
        <v>3.19814938583039</v>
      </c>
      <c r="I24700">
        <v>3.17737451260523</v>
      </c>
    </row>
    <row r="24701" spans="1:9">
      <c r="A24701">
        <v>5</v>
      </c>
      <c r="B24701">
        <v>3</v>
      </c>
      <c r="C24701">
        <v>5</v>
      </c>
      <c r="D24701">
        <v>2</v>
      </c>
      <c r="E24701">
        <v>4</v>
      </c>
      <c r="F24701">
        <v>4</v>
      </c>
      <c r="G24701">
        <v>3.1700202255242</v>
      </c>
      <c r="H24701">
        <v>3.19951612515353</v>
      </c>
      <c r="I24701">
        <v>3.17819343394566</v>
      </c>
    </row>
    <row r="24702" spans="1:9">
      <c r="A24702">
        <v>5</v>
      </c>
      <c r="B24702">
        <v>3</v>
      </c>
      <c r="C24702">
        <v>5</v>
      </c>
      <c r="D24702">
        <v>2</v>
      </c>
      <c r="E24702">
        <v>4</v>
      </c>
      <c r="F24702">
        <v>5</v>
      </c>
      <c r="G24702">
        <v>3.17179989232234</v>
      </c>
      <c r="H24702">
        <v>3.20110845032469</v>
      </c>
      <c r="I24702">
        <v>3.17914459290433</v>
      </c>
    </row>
    <row r="24703" spans="1:9">
      <c r="A24703">
        <v>5</v>
      </c>
      <c r="B24703">
        <v>3</v>
      </c>
      <c r="C24703">
        <v>5</v>
      </c>
      <c r="D24703">
        <v>2</v>
      </c>
      <c r="E24703">
        <v>4</v>
      </c>
      <c r="F24703">
        <v>6</v>
      </c>
      <c r="G24703">
        <v>3.17267720164035</v>
      </c>
      <c r="H24703">
        <v>3.20187546569671</v>
      </c>
      <c r="I24703">
        <v>3.17962480997016</v>
      </c>
    </row>
    <row r="24704" spans="1:9">
      <c r="A24704">
        <v>5</v>
      </c>
      <c r="B24704">
        <v>3</v>
      </c>
      <c r="C24704">
        <v>5</v>
      </c>
      <c r="D24704">
        <v>2</v>
      </c>
      <c r="E24704">
        <v>5</v>
      </c>
      <c r="F24704">
        <v>1</v>
      </c>
      <c r="G24704">
        <v>3.1676374233215</v>
      </c>
      <c r="H24704">
        <v>3.19727746134729</v>
      </c>
      <c r="I24704">
        <v>3.17694412182613</v>
      </c>
    </row>
    <row r="24705" spans="1:9">
      <c r="A24705">
        <v>5</v>
      </c>
      <c r="B24705">
        <v>3</v>
      </c>
      <c r="C24705">
        <v>5</v>
      </c>
      <c r="D24705">
        <v>2</v>
      </c>
      <c r="E24705">
        <v>5</v>
      </c>
      <c r="F24705">
        <v>2</v>
      </c>
      <c r="G24705">
        <v>3.16830129534076</v>
      </c>
      <c r="H24705">
        <v>3.19785967299466</v>
      </c>
      <c r="I24705">
        <v>3.17718114046791</v>
      </c>
    </row>
    <row r="24706" spans="1:9">
      <c r="A24706">
        <v>5</v>
      </c>
      <c r="B24706">
        <v>3</v>
      </c>
      <c r="C24706">
        <v>5</v>
      </c>
      <c r="D24706">
        <v>2</v>
      </c>
      <c r="E24706">
        <v>5</v>
      </c>
      <c r="F24706">
        <v>3</v>
      </c>
      <c r="G24706">
        <v>3.17019146263447</v>
      </c>
      <c r="H24706">
        <v>3.19952409804946</v>
      </c>
      <c r="I24706">
        <v>3.17798026986425</v>
      </c>
    </row>
    <row r="24707" spans="1:9">
      <c r="A24707">
        <v>5</v>
      </c>
      <c r="B24707">
        <v>3</v>
      </c>
      <c r="C24707">
        <v>5</v>
      </c>
      <c r="D24707">
        <v>2</v>
      </c>
      <c r="E24707">
        <v>5</v>
      </c>
      <c r="F24707">
        <v>4</v>
      </c>
      <c r="G24707">
        <v>3.17381477058927</v>
      </c>
      <c r="H24707">
        <v>3.20272819788146</v>
      </c>
      <c r="I24707">
        <v>3.17966673078689</v>
      </c>
    </row>
    <row r="24708" spans="1:9">
      <c r="A24708">
        <v>5</v>
      </c>
      <c r="B24708">
        <v>3</v>
      </c>
      <c r="C24708">
        <v>5</v>
      </c>
      <c r="D24708">
        <v>2</v>
      </c>
      <c r="E24708">
        <v>5</v>
      </c>
      <c r="F24708">
        <v>5</v>
      </c>
      <c r="G24708">
        <v>3.17809302050387</v>
      </c>
      <c r="H24708">
        <v>3.20650822281342</v>
      </c>
      <c r="I24708">
        <v>3.18179474943977</v>
      </c>
    </row>
    <row r="24709" spans="1:9">
      <c r="A24709">
        <v>5</v>
      </c>
      <c r="B24709">
        <v>3</v>
      </c>
      <c r="C24709">
        <v>5</v>
      </c>
      <c r="D24709">
        <v>2</v>
      </c>
      <c r="E24709">
        <v>5</v>
      </c>
      <c r="F24709">
        <v>6</v>
      </c>
      <c r="G24709">
        <v>3.18022599346557</v>
      </c>
      <c r="H24709">
        <v>3.20837750904184</v>
      </c>
      <c r="I24709">
        <v>3.18297522787409</v>
      </c>
    </row>
    <row r="24710" spans="1:9">
      <c r="A24710">
        <v>5</v>
      </c>
      <c r="B24710">
        <v>3</v>
      </c>
      <c r="C24710">
        <v>5</v>
      </c>
      <c r="D24710">
        <v>2</v>
      </c>
      <c r="E24710">
        <v>6</v>
      </c>
      <c r="F24710">
        <v>1</v>
      </c>
      <c r="G24710">
        <v>3.1678711437609</v>
      </c>
      <c r="H24710">
        <v>3.19735632618506</v>
      </c>
      <c r="I24710">
        <v>3.17701871069697</v>
      </c>
    </row>
    <row r="24711" spans="1:9">
      <c r="A24711">
        <v>5</v>
      </c>
      <c r="B24711">
        <v>3</v>
      </c>
      <c r="C24711">
        <v>5</v>
      </c>
      <c r="D24711">
        <v>2</v>
      </c>
      <c r="E24711">
        <v>6</v>
      </c>
      <c r="F24711">
        <v>2</v>
      </c>
      <c r="G24711">
        <v>3.16892296574474</v>
      </c>
      <c r="H24711">
        <v>3.19821507437416</v>
      </c>
      <c r="I24711">
        <v>3.17723704799502</v>
      </c>
    </row>
    <row r="24712" spans="1:9">
      <c r="A24712">
        <v>5</v>
      </c>
      <c r="B24712">
        <v>3</v>
      </c>
      <c r="C24712">
        <v>5</v>
      </c>
      <c r="D24712">
        <v>2</v>
      </c>
      <c r="E24712">
        <v>6</v>
      </c>
      <c r="F24712">
        <v>3</v>
      </c>
      <c r="G24712">
        <v>3.17193613532085</v>
      </c>
      <c r="H24712">
        <v>3.20074938345456</v>
      </c>
      <c r="I24712">
        <v>3.1782855866066</v>
      </c>
    </row>
    <row r="24713" spans="1:9">
      <c r="A24713">
        <v>5</v>
      </c>
      <c r="B24713">
        <v>3</v>
      </c>
      <c r="C24713">
        <v>5</v>
      </c>
      <c r="D24713">
        <v>2</v>
      </c>
      <c r="E24713">
        <v>6</v>
      </c>
      <c r="F24713">
        <v>4</v>
      </c>
      <c r="G24713">
        <v>3.17781039840189</v>
      </c>
      <c r="H24713">
        <v>3.205779185858</v>
      </c>
      <c r="I24713">
        <v>3.180904424835</v>
      </c>
    </row>
    <row r="24714" spans="1:9">
      <c r="A24714">
        <v>5</v>
      </c>
      <c r="B24714">
        <v>3</v>
      </c>
      <c r="C24714">
        <v>5</v>
      </c>
      <c r="D24714">
        <v>2</v>
      </c>
      <c r="E24714">
        <v>6</v>
      </c>
      <c r="F24714">
        <v>5</v>
      </c>
      <c r="G24714">
        <v>3.18485344158942</v>
      </c>
      <c r="H24714">
        <v>3.21189406202989</v>
      </c>
      <c r="I24714">
        <v>3.18456811992774</v>
      </c>
    </row>
    <row r="24715" spans="1:9">
      <c r="A24715">
        <v>5</v>
      </c>
      <c r="B24715">
        <v>3</v>
      </c>
      <c r="C24715">
        <v>5</v>
      </c>
      <c r="D24715">
        <v>2</v>
      </c>
      <c r="E24715">
        <v>6</v>
      </c>
      <c r="F24715">
        <v>6</v>
      </c>
      <c r="G24715">
        <v>3.18845359892594</v>
      </c>
      <c r="H24715">
        <v>3.21509842140514</v>
      </c>
      <c r="I24715">
        <v>3.1868983887901</v>
      </c>
    </row>
    <row r="24716" spans="1:9">
      <c r="A24716">
        <v>5</v>
      </c>
      <c r="B24716">
        <v>3</v>
      </c>
      <c r="C24716">
        <v>5</v>
      </c>
      <c r="D24716">
        <v>2</v>
      </c>
      <c r="E24716">
        <v>7</v>
      </c>
      <c r="F24716">
        <v>1</v>
      </c>
      <c r="G24716">
        <v>3.16798451023575</v>
      </c>
      <c r="H24716">
        <v>3.19730872903175</v>
      </c>
      <c r="I24716">
        <v>3.17701986521258</v>
      </c>
    </row>
    <row r="24717" spans="1:9">
      <c r="A24717">
        <v>5</v>
      </c>
      <c r="B24717">
        <v>3</v>
      </c>
      <c r="C24717">
        <v>5</v>
      </c>
      <c r="D24717">
        <v>2</v>
      </c>
      <c r="E24717">
        <v>7</v>
      </c>
      <c r="F24717">
        <v>2</v>
      </c>
      <c r="G24717">
        <v>3.16911236113429</v>
      </c>
      <c r="H24717">
        <v>3.1980899489637</v>
      </c>
      <c r="I24717">
        <v>3.17698362715387</v>
      </c>
    </row>
    <row r="24718" spans="1:9">
      <c r="A24718">
        <v>5</v>
      </c>
      <c r="B24718">
        <v>3</v>
      </c>
      <c r="C24718">
        <v>5</v>
      </c>
      <c r="D24718">
        <v>2</v>
      </c>
      <c r="E24718">
        <v>7</v>
      </c>
      <c r="F24718">
        <v>3</v>
      </c>
      <c r="G24718">
        <v>3.17241609134807</v>
      </c>
      <c r="H24718">
        <v>3.20063914149786</v>
      </c>
      <c r="I24718">
        <v>3.17787401174358</v>
      </c>
    </row>
    <row r="24719" spans="1:9">
      <c r="A24719">
        <v>5</v>
      </c>
      <c r="B24719">
        <v>3</v>
      </c>
      <c r="C24719">
        <v>5</v>
      </c>
      <c r="D24719">
        <v>2</v>
      </c>
      <c r="E24719">
        <v>7</v>
      </c>
      <c r="F24719">
        <v>4</v>
      </c>
      <c r="G24719">
        <v>3.17905585857948</v>
      </c>
      <c r="H24719">
        <v>3.20610868089517</v>
      </c>
      <c r="I24719">
        <v>3.18104375907793</v>
      </c>
    </row>
    <row r="24720" spans="1:9">
      <c r="A24720">
        <v>5</v>
      </c>
      <c r="B24720">
        <v>3</v>
      </c>
      <c r="C24720">
        <v>5</v>
      </c>
      <c r="D24720">
        <v>2</v>
      </c>
      <c r="E24720">
        <v>7</v>
      </c>
      <c r="F24720">
        <v>5</v>
      </c>
      <c r="G24720">
        <v>3.18726053952171</v>
      </c>
      <c r="H24720">
        <v>3.21321334923304</v>
      </c>
      <c r="I24720">
        <v>3.18620737191203</v>
      </c>
    </row>
    <row r="24721" spans="1:9">
      <c r="A24721">
        <v>5</v>
      </c>
      <c r="B24721">
        <v>3</v>
      </c>
      <c r="C24721">
        <v>5</v>
      </c>
      <c r="D24721">
        <v>2</v>
      </c>
      <c r="E24721">
        <v>7</v>
      </c>
      <c r="F24721">
        <v>6</v>
      </c>
      <c r="G24721">
        <v>3.19168887486866</v>
      </c>
      <c r="H24721">
        <v>3.21737038520918</v>
      </c>
      <c r="I24721">
        <v>3.19005845265369</v>
      </c>
    </row>
    <row r="24722" spans="1:9">
      <c r="A24722">
        <v>5</v>
      </c>
      <c r="B24722">
        <v>3</v>
      </c>
      <c r="C24722">
        <v>5</v>
      </c>
      <c r="D24722">
        <v>2</v>
      </c>
      <c r="E24722">
        <v>8</v>
      </c>
      <c r="F24722">
        <v>1</v>
      </c>
      <c r="G24722">
        <v>3.16792728507768</v>
      </c>
      <c r="H24722">
        <v>3.19710396105356</v>
      </c>
      <c r="I24722">
        <v>3.17694047797703</v>
      </c>
    </row>
    <row r="24723" spans="1:9">
      <c r="A24723">
        <v>5</v>
      </c>
      <c r="B24723">
        <v>3</v>
      </c>
      <c r="C24723">
        <v>5</v>
      </c>
      <c r="D24723">
        <v>2</v>
      </c>
      <c r="E24723">
        <v>8</v>
      </c>
      <c r="F24723">
        <v>2</v>
      </c>
      <c r="G24723">
        <v>3.16865022831633</v>
      </c>
      <c r="H24723">
        <v>3.19736597652998</v>
      </c>
      <c r="I24723">
        <v>3.17637384054573</v>
      </c>
    </row>
    <row r="24724" spans="1:9">
      <c r="A24724">
        <v>5</v>
      </c>
      <c r="B24724">
        <v>3</v>
      </c>
      <c r="C24724">
        <v>5</v>
      </c>
      <c r="D24724">
        <v>2</v>
      </c>
      <c r="E24724">
        <v>8</v>
      </c>
      <c r="F24724">
        <v>3</v>
      </c>
      <c r="G24724">
        <v>3.17096509140231</v>
      </c>
      <c r="H24724">
        <v>3.19879632831439</v>
      </c>
      <c r="I24724">
        <v>3.17640676497201</v>
      </c>
    </row>
    <row r="24725" spans="1:9">
      <c r="A24725">
        <v>5</v>
      </c>
      <c r="B24725">
        <v>3</v>
      </c>
      <c r="C24725">
        <v>5</v>
      </c>
      <c r="D24725">
        <v>2</v>
      </c>
      <c r="E24725">
        <v>8</v>
      </c>
      <c r="F24725">
        <v>4</v>
      </c>
      <c r="G24725">
        <v>3.17603002268094</v>
      </c>
      <c r="H24725">
        <v>3.20270327648358</v>
      </c>
      <c r="I24725">
        <v>3.1789323877615</v>
      </c>
    </row>
    <row r="24726" spans="1:9">
      <c r="A24726">
        <v>5</v>
      </c>
      <c r="B24726">
        <v>3</v>
      </c>
      <c r="C24726">
        <v>5</v>
      </c>
      <c r="D24726">
        <v>2</v>
      </c>
      <c r="E24726">
        <v>8</v>
      </c>
      <c r="F24726">
        <v>5</v>
      </c>
      <c r="G24726">
        <v>3.18275183561203</v>
      </c>
      <c r="H24726">
        <v>3.20861599838619</v>
      </c>
      <c r="I24726">
        <v>3.18435300229012</v>
      </c>
    </row>
    <row r="24727" spans="1:9">
      <c r="A24727">
        <v>5</v>
      </c>
      <c r="B24727">
        <v>3</v>
      </c>
      <c r="C24727">
        <v>5</v>
      </c>
      <c r="D24727">
        <v>2</v>
      </c>
      <c r="E24727">
        <v>8</v>
      </c>
      <c r="F24727">
        <v>6</v>
      </c>
      <c r="G24727">
        <v>3.18680808605773</v>
      </c>
      <c r="H24727">
        <v>3.21281615029518</v>
      </c>
      <c r="I24727">
        <v>3.18927118300163</v>
      </c>
    </row>
    <row r="24728" spans="1:9">
      <c r="A24728">
        <v>5</v>
      </c>
      <c r="B24728">
        <v>3</v>
      </c>
      <c r="C24728">
        <v>5</v>
      </c>
      <c r="D24728">
        <v>2</v>
      </c>
      <c r="E24728">
        <v>9</v>
      </c>
      <c r="F24728">
        <v>1</v>
      </c>
      <c r="G24728">
        <v>3.16775145969551</v>
      </c>
      <c r="H24728">
        <v>3.19687606969358</v>
      </c>
      <c r="I24728">
        <v>3.17682805496921</v>
      </c>
    </row>
    <row r="24729" spans="1:9">
      <c r="A24729">
        <v>5</v>
      </c>
      <c r="B24729">
        <v>3</v>
      </c>
      <c r="C24729">
        <v>5</v>
      </c>
      <c r="D24729">
        <v>2</v>
      </c>
      <c r="E24729">
        <v>9</v>
      </c>
      <c r="F24729">
        <v>2</v>
      </c>
      <c r="G24729">
        <v>3.1678753920879</v>
      </c>
      <c r="H24729">
        <v>3.1965267091178</v>
      </c>
      <c r="I24729">
        <v>3.1757591970518</v>
      </c>
    </row>
    <row r="24730" spans="1:9">
      <c r="A24730">
        <v>5</v>
      </c>
      <c r="B24730">
        <v>3</v>
      </c>
      <c r="C24730">
        <v>5</v>
      </c>
      <c r="D24730">
        <v>2</v>
      </c>
      <c r="E24730">
        <v>9</v>
      </c>
      <c r="F24730">
        <v>3</v>
      </c>
      <c r="G24730">
        <v>3.16864928858803</v>
      </c>
      <c r="H24730">
        <v>3.19647270512202</v>
      </c>
      <c r="I24730">
        <v>3.17466936768633</v>
      </c>
    </row>
    <row r="24731" spans="1:9">
      <c r="A24731">
        <v>5</v>
      </c>
      <c r="B24731">
        <v>3</v>
      </c>
      <c r="C24731">
        <v>5</v>
      </c>
      <c r="D24731">
        <v>2</v>
      </c>
      <c r="E24731">
        <v>9</v>
      </c>
      <c r="F24731">
        <v>4</v>
      </c>
      <c r="G24731">
        <v>3.17100209964985</v>
      </c>
      <c r="H24731">
        <v>3.19791184427195</v>
      </c>
      <c r="I24731">
        <v>3.17553196505536</v>
      </c>
    </row>
    <row r="24732" spans="1:9">
      <c r="A24732">
        <v>5</v>
      </c>
      <c r="B24732">
        <v>3</v>
      </c>
      <c r="C24732">
        <v>5</v>
      </c>
      <c r="D24732">
        <v>2</v>
      </c>
      <c r="E24732">
        <v>9</v>
      </c>
      <c r="F24732">
        <v>5</v>
      </c>
      <c r="G24732">
        <v>3.1747797904071</v>
      </c>
      <c r="H24732">
        <v>3.20131941344661</v>
      </c>
      <c r="I24732">
        <v>3.17950974157865</v>
      </c>
    </row>
    <row r="24733" spans="1:9">
      <c r="A24733">
        <v>5</v>
      </c>
      <c r="B24733">
        <v>3</v>
      </c>
      <c r="C24733">
        <v>5</v>
      </c>
      <c r="D24733">
        <v>2</v>
      </c>
      <c r="E24733">
        <v>9</v>
      </c>
      <c r="F24733">
        <v>6</v>
      </c>
      <c r="G24733">
        <v>3.17761690660856</v>
      </c>
      <c r="H24733">
        <v>3.20466755635998</v>
      </c>
      <c r="I24733">
        <v>3.1842007843523</v>
      </c>
    </row>
    <row r="24734" spans="1:9">
      <c r="A24734">
        <v>5</v>
      </c>
      <c r="B24734">
        <v>3</v>
      </c>
      <c r="C24734">
        <v>5</v>
      </c>
      <c r="D24734">
        <v>3</v>
      </c>
      <c r="E24734">
        <v>1</v>
      </c>
      <c r="F24734">
        <v>1</v>
      </c>
      <c r="G24734">
        <v>3.16544298617271</v>
      </c>
      <c r="H24734">
        <v>3.19709147773375</v>
      </c>
      <c r="I24734">
        <v>3.17631122405976</v>
      </c>
    </row>
    <row r="24735" spans="1:9">
      <c r="A24735">
        <v>5</v>
      </c>
      <c r="B24735">
        <v>3</v>
      </c>
      <c r="C24735">
        <v>5</v>
      </c>
      <c r="D24735">
        <v>3</v>
      </c>
      <c r="E24735">
        <v>1</v>
      </c>
      <c r="F24735">
        <v>2</v>
      </c>
      <c r="G24735">
        <v>3.16562651658482</v>
      </c>
      <c r="H24735">
        <v>3.19705945755524</v>
      </c>
      <c r="I24735">
        <v>3.17597192724627</v>
      </c>
    </row>
    <row r="24736" spans="1:9">
      <c r="A24736">
        <v>5</v>
      </c>
      <c r="B24736">
        <v>3</v>
      </c>
      <c r="C24736">
        <v>5</v>
      </c>
      <c r="D24736">
        <v>3</v>
      </c>
      <c r="E24736">
        <v>1</v>
      </c>
      <c r="F24736">
        <v>3</v>
      </c>
      <c r="G24736">
        <v>3.16594493309719</v>
      </c>
      <c r="H24736">
        <v>3.19696924391349</v>
      </c>
      <c r="I24736">
        <v>3.1749673606705</v>
      </c>
    </row>
    <row r="24737" spans="1:9">
      <c r="A24737">
        <v>5</v>
      </c>
      <c r="B24737">
        <v>3</v>
      </c>
      <c r="C24737">
        <v>5</v>
      </c>
      <c r="D24737">
        <v>3</v>
      </c>
      <c r="E24737">
        <v>1</v>
      </c>
      <c r="F24737">
        <v>4</v>
      </c>
      <c r="G24737">
        <v>3.16586998684275</v>
      </c>
      <c r="H24737">
        <v>3.19680021400077</v>
      </c>
      <c r="I24737">
        <v>3.17292132178969</v>
      </c>
    </row>
    <row r="24738" spans="1:9">
      <c r="A24738">
        <v>5</v>
      </c>
      <c r="B24738">
        <v>3</v>
      </c>
      <c r="C24738">
        <v>5</v>
      </c>
      <c r="D24738">
        <v>3</v>
      </c>
      <c r="E24738">
        <v>1</v>
      </c>
      <c r="F24738">
        <v>5</v>
      </c>
      <c r="G24738">
        <v>3.1654266365973</v>
      </c>
      <c r="H24738">
        <v>3.19660748760062</v>
      </c>
      <c r="I24738">
        <v>3.17049875870025</v>
      </c>
    </row>
    <row r="24739" spans="1:9">
      <c r="A24739">
        <v>5</v>
      </c>
      <c r="B24739">
        <v>3</v>
      </c>
      <c r="C24739">
        <v>5</v>
      </c>
      <c r="D24739">
        <v>3</v>
      </c>
      <c r="E24739">
        <v>1</v>
      </c>
      <c r="F24739">
        <v>6</v>
      </c>
      <c r="G24739">
        <v>3.16519084315322</v>
      </c>
      <c r="H24739">
        <v>3.19651918940985</v>
      </c>
      <c r="I24739">
        <v>3.16937690646396</v>
      </c>
    </row>
    <row r="24740" spans="1:9">
      <c r="A24740">
        <v>5</v>
      </c>
      <c r="B24740">
        <v>3</v>
      </c>
      <c r="C24740">
        <v>5</v>
      </c>
      <c r="D24740">
        <v>3</v>
      </c>
      <c r="E24740">
        <v>2</v>
      </c>
      <c r="F24740">
        <v>1</v>
      </c>
      <c r="G24740">
        <v>3.16576423823254</v>
      </c>
      <c r="H24740">
        <v>3.1970888299693</v>
      </c>
      <c r="I24740">
        <v>3.17642274072288</v>
      </c>
    </row>
    <row r="24741" spans="1:9">
      <c r="A24741">
        <v>5</v>
      </c>
      <c r="B24741">
        <v>3</v>
      </c>
      <c r="C24741">
        <v>5</v>
      </c>
      <c r="D24741">
        <v>3</v>
      </c>
      <c r="E24741">
        <v>2</v>
      </c>
      <c r="F24741">
        <v>2</v>
      </c>
      <c r="G24741">
        <v>3.16594143179713</v>
      </c>
      <c r="H24741">
        <v>3.19704714534248</v>
      </c>
      <c r="I24741">
        <v>3.17620001698727</v>
      </c>
    </row>
    <row r="24742" spans="1:9">
      <c r="A24742">
        <v>5</v>
      </c>
      <c r="B24742">
        <v>3</v>
      </c>
      <c r="C24742">
        <v>5</v>
      </c>
      <c r="D24742">
        <v>3</v>
      </c>
      <c r="E24742">
        <v>2</v>
      </c>
      <c r="F24742">
        <v>3</v>
      </c>
      <c r="G24742">
        <v>3.16627474210328</v>
      </c>
      <c r="H24742">
        <v>3.19692976927548</v>
      </c>
      <c r="I24742">
        <v>3.17553208197046</v>
      </c>
    </row>
    <row r="24743" spans="1:9">
      <c r="A24743">
        <v>5</v>
      </c>
      <c r="B24743">
        <v>3</v>
      </c>
      <c r="C24743">
        <v>5</v>
      </c>
      <c r="D24743">
        <v>3</v>
      </c>
      <c r="E24743">
        <v>2</v>
      </c>
      <c r="F24743">
        <v>4</v>
      </c>
      <c r="G24743">
        <v>3.16633485662886</v>
      </c>
      <c r="H24743">
        <v>3.19671071720576</v>
      </c>
      <c r="I24743">
        <v>3.17414313800836</v>
      </c>
    </row>
    <row r="24744" spans="1:9">
      <c r="A24744">
        <v>5</v>
      </c>
      <c r="B24744">
        <v>3</v>
      </c>
      <c r="C24744">
        <v>5</v>
      </c>
      <c r="D24744">
        <v>3</v>
      </c>
      <c r="E24744">
        <v>2</v>
      </c>
      <c r="F24744">
        <v>5</v>
      </c>
      <c r="G24744">
        <v>3.16610595964166</v>
      </c>
      <c r="H24744">
        <v>3.19646243309535</v>
      </c>
      <c r="I24744">
        <v>3.17248506663263</v>
      </c>
    </row>
    <row r="24745" spans="1:9">
      <c r="A24745">
        <v>5</v>
      </c>
      <c r="B24745">
        <v>3</v>
      </c>
      <c r="C24745">
        <v>5</v>
      </c>
      <c r="D24745">
        <v>3</v>
      </c>
      <c r="E24745">
        <v>2</v>
      </c>
      <c r="F24745">
        <v>6</v>
      </c>
      <c r="G24745">
        <v>3.16597949186139</v>
      </c>
      <c r="H24745">
        <v>3.19635032963197</v>
      </c>
      <c r="I24745">
        <v>3.17171690566721</v>
      </c>
    </row>
    <row r="24746" spans="1:9">
      <c r="A24746">
        <v>5</v>
      </c>
      <c r="B24746">
        <v>3</v>
      </c>
      <c r="C24746">
        <v>5</v>
      </c>
      <c r="D24746">
        <v>3</v>
      </c>
      <c r="E24746">
        <v>3</v>
      </c>
      <c r="F24746">
        <v>1</v>
      </c>
      <c r="G24746">
        <v>3.16647589764397</v>
      </c>
      <c r="H24746">
        <v>3.19711329109234</v>
      </c>
      <c r="I24746">
        <v>3.17665078060586</v>
      </c>
    </row>
    <row r="24747" spans="1:9">
      <c r="A24747">
        <v>5</v>
      </c>
      <c r="B24747">
        <v>3</v>
      </c>
      <c r="C24747">
        <v>5</v>
      </c>
      <c r="D24747">
        <v>3</v>
      </c>
      <c r="E24747">
        <v>3</v>
      </c>
      <c r="F24747">
        <v>2</v>
      </c>
      <c r="G24747">
        <v>3.16668129454383</v>
      </c>
      <c r="H24747">
        <v>3.19715140016444</v>
      </c>
      <c r="I24747">
        <v>3.17663155015068</v>
      </c>
    </row>
    <row r="24748" spans="1:9">
      <c r="A24748">
        <v>5</v>
      </c>
      <c r="B24748">
        <v>3</v>
      </c>
      <c r="C24748">
        <v>5</v>
      </c>
      <c r="D24748">
        <v>3</v>
      </c>
      <c r="E24748">
        <v>3</v>
      </c>
      <c r="F24748">
        <v>3</v>
      </c>
      <c r="G24748">
        <v>3.16716713482331</v>
      </c>
      <c r="H24748">
        <v>3.19725826017227</v>
      </c>
      <c r="I24748">
        <v>3.17655845068239</v>
      </c>
    </row>
    <row r="24749" spans="1:9">
      <c r="A24749">
        <v>5</v>
      </c>
      <c r="B24749">
        <v>3</v>
      </c>
      <c r="C24749">
        <v>5</v>
      </c>
      <c r="D24749">
        <v>3</v>
      </c>
      <c r="E24749">
        <v>3</v>
      </c>
      <c r="F24749">
        <v>4</v>
      </c>
      <c r="G24749">
        <v>3.16775289778379</v>
      </c>
      <c r="H24749">
        <v>3.19746349384323</v>
      </c>
      <c r="I24749">
        <v>3.17634671065813</v>
      </c>
    </row>
    <row r="24750" spans="1:9">
      <c r="A24750">
        <v>5</v>
      </c>
      <c r="B24750">
        <v>3</v>
      </c>
      <c r="C24750">
        <v>5</v>
      </c>
      <c r="D24750">
        <v>3</v>
      </c>
      <c r="E24750">
        <v>3</v>
      </c>
      <c r="F24750">
        <v>5</v>
      </c>
      <c r="G24750">
        <v>3.16826494991888</v>
      </c>
      <c r="H24750">
        <v>3.19770692673268</v>
      </c>
      <c r="I24750">
        <v>3.17606955279418</v>
      </c>
    </row>
    <row r="24751" spans="1:9">
      <c r="A24751">
        <v>5</v>
      </c>
      <c r="B24751">
        <v>3</v>
      </c>
      <c r="C24751">
        <v>5</v>
      </c>
      <c r="D24751">
        <v>3</v>
      </c>
      <c r="E24751">
        <v>3</v>
      </c>
      <c r="F24751">
        <v>6</v>
      </c>
      <c r="G24751">
        <v>3.1685130028442</v>
      </c>
      <c r="H24751">
        <v>3.19782918069721</v>
      </c>
      <c r="I24751">
        <v>3.17594675618548</v>
      </c>
    </row>
    <row r="24752" spans="1:9">
      <c r="A24752">
        <v>5</v>
      </c>
      <c r="B24752">
        <v>3</v>
      </c>
      <c r="C24752">
        <v>5</v>
      </c>
      <c r="D24752">
        <v>3</v>
      </c>
      <c r="E24752">
        <v>4</v>
      </c>
      <c r="F24752">
        <v>1</v>
      </c>
      <c r="G24752">
        <v>3.1671556468944</v>
      </c>
      <c r="H24752">
        <v>3.19720359106519</v>
      </c>
      <c r="I24752">
        <v>3.17685275567099</v>
      </c>
    </row>
    <row r="24753" spans="1:9">
      <c r="A24753">
        <v>5</v>
      </c>
      <c r="B24753">
        <v>3</v>
      </c>
      <c r="C24753">
        <v>5</v>
      </c>
      <c r="D24753">
        <v>3</v>
      </c>
      <c r="E24753">
        <v>4</v>
      </c>
      <c r="F24753">
        <v>2</v>
      </c>
      <c r="G24753">
        <v>3.16756093545739</v>
      </c>
      <c r="H24753">
        <v>3.1975340993747</v>
      </c>
      <c r="I24753">
        <v>3.17701716522653</v>
      </c>
    </row>
    <row r="24754" spans="1:9">
      <c r="A24754">
        <v>5</v>
      </c>
      <c r="B24754">
        <v>3</v>
      </c>
      <c r="C24754">
        <v>5</v>
      </c>
      <c r="D24754">
        <v>3</v>
      </c>
      <c r="E24754">
        <v>4</v>
      </c>
      <c r="F24754">
        <v>3</v>
      </c>
      <c r="G24754">
        <v>3.1686779974324</v>
      </c>
      <c r="H24754">
        <v>3.1984615296479</v>
      </c>
      <c r="I24754">
        <v>3.1775059593345</v>
      </c>
    </row>
    <row r="24755" spans="1:9">
      <c r="A24755">
        <v>5</v>
      </c>
      <c r="B24755">
        <v>3</v>
      </c>
      <c r="C24755">
        <v>5</v>
      </c>
      <c r="D24755">
        <v>3</v>
      </c>
      <c r="E24755">
        <v>4</v>
      </c>
      <c r="F24755">
        <v>4</v>
      </c>
      <c r="G24755">
        <v>3.17068349002508</v>
      </c>
      <c r="H24755">
        <v>3.20021980118797</v>
      </c>
      <c r="I24755">
        <v>3.17844037080618</v>
      </c>
    </row>
    <row r="24756" spans="1:9">
      <c r="A24756">
        <v>5</v>
      </c>
      <c r="B24756">
        <v>3</v>
      </c>
      <c r="C24756">
        <v>5</v>
      </c>
      <c r="D24756">
        <v>3</v>
      </c>
      <c r="E24756">
        <v>4</v>
      </c>
      <c r="F24756">
        <v>5</v>
      </c>
      <c r="G24756">
        <v>3.17298154379888</v>
      </c>
      <c r="H24756">
        <v>3.20226498301258</v>
      </c>
      <c r="I24756">
        <v>3.17954397126655</v>
      </c>
    </row>
    <row r="24757" spans="1:9">
      <c r="A24757">
        <v>5</v>
      </c>
      <c r="B24757">
        <v>3</v>
      </c>
      <c r="C24757">
        <v>5</v>
      </c>
      <c r="D24757">
        <v>3</v>
      </c>
      <c r="E24757">
        <v>4</v>
      </c>
      <c r="F24757">
        <v>6</v>
      </c>
      <c r="G24757">
        <v>3.1741261121637</v>
      </c>
      <c r="H24757">
        <v>3.20324830645968</v>
      </c>
      <c r="I24757">
        <v>3.18010362128646</v>
      </c>
    </row>
    <row r="24758" spans="1:9">
      <c r="A24758">
        <v>5</v>
      </c>
      <c r="B24758">
        <v>3</v>
      </c>
      <c r="C24758">
        <v>5</v>
      </c>
      <c r="D24758">
        <v>3</v>
      </c>
      <c r="E24758">
        <v>5</v>
      </c>
      <c r="F24758">
        <v>1</v>
      </c>
      <c r="G24758">
        <v>3.16763947980166</v>
      </c>
      <c r="H24758">
        <v>3.19737112870618</v>
      </c>
      <c r="I24758">
        <v>3.17696708658309</v>
      </c>
    </row>
    <row r="24759" spans="1:9">
      <c r="A24759">
        <v>5</v>
      </c>
      <c r="B24759">
        <v>3</v>
      </c>
      <c r="C24759">
        <v>5</v>
      </c>
      <c r="D24759">
        <v>3</v>
      </c>
      <c r="E24759">
        <v>5</v>
      </c>
      <c r="F24759">
        <v>2</v>
      </c>
      <c r="G24759">
        <v>3.16849503975197</v>
      </c>
      <c r="H24759">
        <v>3.19823413968036</v>
      </c>
      <c r="I24759">
        <v>3.17724218611377</v>
      </c>
    </row>
    <row r="24760" spans="1:9">
      <c r="A24760">
        <v>5</v>
      </c>
      <c r="B24760">
        <v>3</v>
      </c>
      <c r="C24760">
        <v>5</v>
      </c>
      <c r="D24760">
        <v>3</v>
      </c>
      <c r="E24760">
        <v>5</v>
      </c>
      <c r="F24760">
        <v>3</v>
      </c>
      <c r="G24760">
        <v>3.17090991228724</v>
      </c>
      <c r="H24760">
        <v>3.20066339603559</v>
      </c>
      <c r="I24760">
        <v>3.17817407934268</v>
      </c>
    </row>
    <row r="24761" spans="1:9">
      <c r="A24761">
        <v>5</v>
      </c>
      <c r="B24761">
        <v>3</v>
      </c>
      <c r="C24761">
        <v>5</v>
      </c>
      <c r="D24761">
        <v>3</v>
      </c>
      <c r="E24761">
        <v>5</v>
      </c>
      <c r="F24761">
        <v>4</v>
      </c>
      <c r="G24761">
        <v>3.17552415752117</v>
      </c>
      <c r="H24761">
        <v>3.205294111634</v>
      </c>
      <c r="I24761">
        <v>3.18014955530564</v>
      </c>
    </row>
    <row r="24762" spans="1:9">
      <c r="A24762">
        <v>5</v>
      </c>
      <c r="B24762">
        <v>3</v>
      </c>
      <c r="C24762">
        <v>5</v>
      </c>
      <c r="D24762">
        <v>3</v>
      </c>
      <c r="E24762">
        <v>5</v>
      </c>
      <c r="F24762">
        <v>5</v>
      </c>
      <c r="G24762">
        <v>3.18098131918931</v>
      </c>
      <c r="H24762">
        <v>3.21071668802356</v>
      </c>
      <c r="I24762">
        <v>3.18264731801653</v>
      </c>
    </row>
    <row r="24763" spans="1:9">
      <c r="A24763">
        <v>5</v>
      </c>
      <c r="B24763">
        <v>3</v>
      </c>
      <c r="C24763">
        <v>5</v>
      </c>
      <c r="D24763">
        <v>3</v>
      </c>
      <c r="E24763">
        <v>5</v>
      </c>
      <c r="F24763">
        <v>6</v>
      </c>
      <c r="G24763">
        <v>3.18372299886722</v>
      </c>
      <c r="H24763">
        <v>3.2133621693298</v>
      </c>
      <c r="I24763">
        <v>3.18403445318198</v>
      </c>
    </row>
    <row r="24764" spans="1:9">
      <c r="A24764">
        <v>5</v>
      </c>
      <c r="B24764">
        <v>3</v>
      </c>
      <c r="C24764">
        <v>5</v>
      </c>
      <c r="D24764">
        <v>3</v>
      </c>
      <c r="E24764">
        <v>6</v>
      </c>
      <c r="F24764">
        <v>1</v>
      </c>
      <c r="G24764">
        <v>3.16796387138665</v>
      </c>
      <c r="H24764">
        <v>3.19753478425553</v>
      </c>
      <c r="I24764">
        <v>3.17699990000986</v>
      </c>
    </row>
    <row r="24765" spans="1:9">
      <c r="A24765">
        <v>5</v>
      </c>
      <c r="B24765">
        <v>3</v>
      </c>
      <c r="C24765">
        <v>5</v>
      </c>
      <c r="D24765">
        <v>3</v>
      </c>
      <c r="E24765">
        <v>6</v>
      </c>
      <c r="F24765">
        <v>2</v>
      </c>
      <c r="G24765">
        <v>3.16933993647199</v>
      </c>
      <c r="H24765">
        <v>3.19891412345037</v>
      </c>
      <c r="I24765">
        <v>3.17725911259765</v>
      </c>
    </row>
    <row r="24766" spans="1:9">
      <c r="A24766">
        <v>5</v>
      </c>
      <c r="B24766">
        <v>3</v>
      </c>
      <c r="C24766">
        <v>5</v>
      </c>
      <c r="D24766">
        <v>3</v>
      </c>
      <c r="E24766">
        <v>6</v>
      </c>
      <c r="F24766">
        <v>3</v>
      </c>
      <c r="G24766">
        <v>3.17321020050114</v>
      </c>
      <c r="H24766">
        <v>3.20285657832055</v>
      </c>
      <c r="I24766">
        <v>3.17849727196431</v>
      </c>
    </row>
    <row r="24767" spans="1:9">
      <c r="A24767">
        <v>5</v>
      </c>
      <c r="B24767">
        <v>3</v>
      </c>
      <c r="C24767">
        <v>5</v>
      </c>
      <c r="D24767">
        <v>3</v>
      </c>
      <c r="E24767">
        <v>6</v>
      </c>
      <c r="F24767">
        <v>4</v>
      </c>
      <c r="G24767">
        <v>3.18069754563992</v>
      </c>
      <c r="H24767">
        <v>3.21051196346459</v>
      </c>
      <c r="I24767">
        <v>3.18157725061288</v>
      </c>
    </row>
    <row r="24768" spans="1:9">
      <c r="A24768">
        <v>5</v>
      </c>
      <c r="B24768">
        <v>3</v>
      </c>
      <c r="C24768">
        <v>5</v>
      </c>
      <c r="D24768">
        <v>3</v>
      </c>
      <c r="E24768">
        <v>6</v>
      </c>
      <c r="F24768">
        <v>5</v>
      </c>
      <c r="G24768">
        <v>3.18966092712373</v>
      </c>
      <c r="H24768">
        <v>3.219658655473</v>
      </c>
      <c r="I24768">
        <v>3.18588232354542</v>
      </c>
    </row>
    <row r="24769" spans="1:9">
      <c r="A24769">
        <v>5</v>
      </c>
      <c r="B24769">
        <v>3</v>
      </c>
      <c r="C24769">
        <v>5</v>
      </c>
      <c r="D24769">
        <v>3</v>
      </c>
      <c r="E24769">
        <v>6</v>
      </c>
      <c r="F24769">
        <v>6</v>
      </c>
      <c r="G24769">
        <v>3.19424954974545</v>
      </c>
      <c r="H24769">
        <v>3.22430772638534</v>
      </c>
      <c r="I24769">
        <v>3.1886230754378</v>
      </c>
    </row>
    <row r="24770" spans="1:9">
      <c r="A24770">
        <v>5</v>
      </c>
      <c r="B24770">
        <v>3</v>
      </c>
      <c r="C24770">
        <v>5</v>
      </c>
      <c r="D24770">
        <v>3</v>
      </c>
      <c r="E24770">
        <v>7</v>
      </c>
      <c r="F24770">
        <v>1</v>
      </c>
      <c r="G24770">
        <v>3.16811104412707</v>
      </c>
      <c r="H24770">
        <v>3.19753243410036</v>
      </c>
      <c r="I24770">
        <v>3.17693908698934</v>
      </c>
    </row>
    <row r="24771" spans="1:9">
      <c r="A24771">
        <v>5</v>
      </c>
      <c r="B24771">
        <v>3</v>
      </c>
      <c r="C24771">
        <v>5</v>
      </c>
      <c r="D24771">
        <v>3</v>
      </c>
      <c r="E24771">
        <v>7</v>
      </c>
      <c r="F24771">
        <v>2</v>
      </c>
      <c r="G24771">
        <v>3.16964219386761</v>
      </c>
      <c r="H24771">
        <v>3.19894153091999</v>
      </c>
      <c r="I24771">
        <v>3.17690482560708</v>
      </c>
    </row>
    <row r="24772" spans="1:9">
      <c r="A24772">
        <v>5</v>
      </c>
      <c r="B24772">
        <v>3</v>
      </c>
      <c r="C24772">
        <v>5</v>
      </c>
      <c r="D24772">
        <v>3</v>
      </c>
      <c r="E24772">
        <v>7</v>
      </c>
      <c r="F24772">
        <v>3</v>
      </c>
      <c r="G24772">
        <v>3.17396219330233</v>
      </c>
      <c r="H24772">
        <v>3.20318118081828</v>
      </c>
      <c r="I24772">
        <v>3.17796978727709</v>
      </c>
    </row>
    <row r="24773" spans="1:9">
      <c r="A24773">
        <v>5</v>
      </c>
      <c r="B24773">
        <v>3</v>
      </c>
      <c r="C24773">
        <v>5</v>
      </c>
      <c r="D24773">
        <v>3</v>
      </c>
      <c r="E24773">
        <v>7</v>
      </c>
      <c r="F24773">
        <v>4</v>
      </c>
      <c r="G24773">
        <v>3.18247882924829</v>
      </c>
      <c r="H24773">
        <v>3.21182211814205</v>
      </c>
      <c r="I24773">
        <v>3.18170455101834</v>
      </c>
    </row>
    <row r="24774" spans="1:9">
      <c r="A24774">
        <v>5</v>
      </c>
      <c r="B24774">
        <v>3</v>
      </c>
      <c r="C24774">
        <v>5</v>
      </c>
      <c r="D24774">
        <v>3</v>
      </c>
      <c r="E24774">
        <v>7</v>
      </c>
      <c r="F24774">
        <v>5</v>
      </c>
      <c r="G24774">
        <v>3.1929137092369</v>
      </c>
      <c r="H24774">
        <v>3.22263159907844</v>
      </c>
      <c r="I24774">
        <v>3.18777395283687</v>
      </c>
    </row>
    <row r="24775" spans="1:9">
      <c r="A24775">
        <v>5</v>
      </c>
      <c r="B24775">
        <v>3</v>
      </c>
      <c r="C24775">
        <v>5</v>
      </c>
      <c r="D24775">
        <v>3</v>
      </c>
      <c r="E24775">
        <v>7</v>
      </c>
      <c r="F24775">
        <v>6</v>
      </c>
      <c r="G24775">
        <v>3.19849869533865</v>
      </c>
      <c r="H24775">
        <v>3.22860305803004</v>
      </c>
      <c r="I24775">
        <v>3.1923056130265</v>
      </c>
    </row>
    <row r="24776" spans="1:9">
      <c r="A24776">
        <v>5</v>
      </c>
      <c r="B24776">
        <v>3</v>
      </c>
      <c r="C24776">
        <v>5</v>
      </c>
      <c r="D24776">
        <v>3</v>
      </c>
      <c r="E24776">
        <v>8</v>
      </c>
      <c r="F24776">
        <v>1</v>
      </c>
      <c r="G24776">
        <v>3.16802328628993</v>
      </c>
      <c r="H24776">
        <v>3.19729129777209</v>
      </c>
      <c r="I24776">
        <v>3.17678084911296</v>
      </c>
    </row>
    <row r="24777" spans="1:9">
      <c r="A24777">
        <v>5</v>
      </c>
      <c r="B24777">
        <v>3</v>
      </c>
      <c r="C24777">
        <v>5</v>
      </c>
      <c r="D24777">
        <v>3</v>
      </c>
      <c r="E24777">
        <v>8</v>
      </c>
      <c r="F24777">
        <v>2</v>
      </c>
      <c r="G24777">
        <v>3.16909825925914</v>
      </c>
      <c r="H24777">
        <v>3.19805652840586</v>
      </c>
      <c r="I24777">
        <v>3.17612942912434</v>
      </c>
    </row>
    <row r="24778" spans="1:9">
      <c r="A24778">
        <v>5</v>
      </c>
      <c r="B24778">
        <v>3</v>
      </c>
      <c r="C24778">
        <v>5</v>
      </c>
      <c r="D24778">
        <v>3</v>
      </c>
      <c r="E24778">
        <v>8</v>
      </c>
      <c r="F24778">
        <v>3</v>
      </c>
      <c r="G24778">
        <v>3.17225436414817</v>
      </c>
      <c r="H24778">
        <v>3.20085321347568</v>
      </c>
      <c r="I24778">
        <v>3.17620077089502</v>
      </c>
    </row>
    <row r="24779" spans="1:9">
      <c r="A24779">
        <v>5</v>
      </c>
      <c r="B24779">
        <v>3</v>
      </c>
      <c r="C24779">
        <v>5</v>
      </c>
      <c r="D24779">
        <v>3</v>
      </c>
      <c r="E24779">
        <v>8</v>
      </c>
      <c r="F24779">
        <v>4</v>
      </c>
      <c r="G24779">
        <v>3.17884642973769</v>
      </c>
      <c r="H24779">
        <v>3.20738445816856</v>
      </c>
      <c r="I24779">
        <v>3.17918817311873</v>
      </c>
    </row>
    <row r="24780" spans="1:9">
      <c r="A24780">
        <v>5</v>
      </c>
      <c r="B24780">
        <v>3</v>
      </c>
      <c r="C24780">
        <v>5</v>
      </c>
      <c r="D24780">
        <v>3</v>
      </c>
      <c r="E24780">
        <v>8</v>
      </c>
      <c r="F24780">
        <v>5</v>
      </c>
      <c r="G24780">
        <v>3.18740075117757</v>
      </c>
      <c r="H24780">
        <v>3.21645686059631</v>
      </c>
      <c r="I24780">
        <v>3.18556388635653</v>
      </c>
    </row>
    <row r="24781" spans="1:9">
      <c r="A24781">
        <v>5</v>
      </c>
      <c r="B24781">
        <v>3</v>
      </c>
      <c r="C24781">
        <v>5</v>
      </c>
      <c r="D24781">
        <v>3</v>
      </c>
      <c r="E24781">
        <v>8</v>
      </c>
      <c r="F24781">
        <v>6</v>
      </c>
      <c r="G24781">
        <v>3.19244345178657</v>
      </c>
      <c r="H24781">
        <v>3.22230436512202</v>
      </c>
      <c r="I24781">
        <v>3.19135498278021</v>
      </c>
    </row>
    <row r="24782" spans="1:9">
      <c r="A24782">
        <v>5</v>
      </c>
      <c r="B24782">
        <v>3</v>
      </c>
      <c r="C24782">
        <v>5</v>
      </c>
      <c r="D24782">
        <v>3</v>
      </c>
      <c r="E24782">
        <v>9</v>
      </c>
      <c r="F24782">
        <v>1</v>
      </c>
      <c r="G24782">
        <v>3.16777845324262</v>
      </c>
      <c r="H24782">
        <v>3.19697235012317</v>
      </c>
      <c r="I24782">
        <v>3.17661934772686</v>
      </c>
    </row>
    <row r="24783" spans="1:9">
      <c r="A24783">
        <v>5</v>
      </c>
      <c r="B24783">
        <v>3</v>
      </c>
      <c r="C24783">
        <v>5</v>
      </c>
      <c r="D24783">
        <v>3</v>
      </c>
      <c r="E24783">
        <v>9</v>
      </c>
      <c r="F24783">
        <v>2</v>
      </c>
      <c r="G24783">
        <v>3.16810664602549</v>
      </c>
      <c r="H24783">
        <v>3.19686925073842</v>
      </c>
      <c r="I24783">
        <v>3.17538094569523</v>
      </c>
    </row>
    <row r="24784" spans="1:9">
      <c r="A24784">
        <v>5</v>
      </c>
      <c r="B24784">
        <v>3</v>
      </c>
      <c r="C24784">
        <v>5</v>
      </c>
      <c r="D24784">
        <v>3</v>
      </c>
      <c r="E24784">
        <v>9</v>
      </c>
      <c r="F24784">
        <v>3</v>
      </c>
      <c r="G24784">
        <v>3.16934109674316</v>
      </c>
      <c r="H24784">
        <v>3.19752157686053</v>
      </c>
      <c r="I24784">
        <v>3.17414043515409</v>
      </c>
    </row>
    <row r="24785" spans="1:9">
      <c r="A24785">
        <v>5</v>
      </c>
      <c r="B24785">
        <v>3</v>
      </c>
      <c r="C24785">
        <v>5</v>
      </c>
      <c r="D24785">
        <v>3</v>
      </c>
      <c r="E24785">
        <v>9</v>
      </c>
      <c r="F24785">
        <v>4</v>
      </c>
      <c r="G24785">
        <v>3.17252909478715</v>
      </c>
      <c r="H24785">
        <v>3.20041999474064</v>
      </c>
      <c r="I24785">
        <v>3.1751801244916</v>
      </c>
    </row>
    <row r="24786" spans="1:9">
      <c r="A24786">
        <v>5</v>
      </c>
      <c r="B24786">
        <v>3</v>
      </c>
      <c r="C24786">
        <v>5</v>
      </c>
      <c r="D24786">
        <v>3</v>
      </c>
      <c r="E24786">
        <v>9</v>
      </c>
      <c r="F24786">
        <v>5</v>
      </c>
      <c r="G24786">
        <v>3.17735500836351</v>
      </c>
      <c r="H24786">
        <v>3.20571951988099</v>
      </c>
      <c r="I24786">
        <v>3.17986482004548</v>
      </c>
    </row>
    <row r="24787" spans="1:9">
      <c r="A24787">
        <v>5</v>
      </c>
      <c r="B24787">
        <v>3</v>
      </c>
      <c r="C24787">
        <v>5</v>
      </c>
      <c r="D24787">
        <v>3</v>
      </c>
      <c r="E24787">
        <v>9</v>
      </c>
      <c r="F24787">
        <v>6</v>
      </c>
      <c r="G24787">
        <v>3.18081877110101</v>
      </c>
      <c r="H24787">
        <v>3.21018856153246</v>
      </c>
      <c r="I24787">
        <v>3.18539267599198</v>
      </c>
    </row>
    <row r="24788" spans="1:9">
      <c r="A24788">
        <v>5</v>
      </c>
      <c r="B24788">
        <v>3</v>
      </c>
      <c r="C24788">
        <v>5</v>
      </c>
      <c r="D24788">
        <v>4</v>
      </c>
      <c r="E24788">
        <v>1</v>
      </c>
      <c r="F24788">
        <v>1</v>
      </c>
      <c r="G24788">
        <v>3.16508348478181</v>
      </c>
      <c r="H24788">
        <v>3.19708805944627</v>
      </c>
      <c r="I24788">
        <v>3.17660356437469</v>
      </c>
    </row>
    <row r="24789" spans="1:9">
      <c r="A24789">
        <v>5</v>
      </c>
      <c r="B24789">
        <v>3</v>
      </c>
      <c r="C24789">
        <v>5</v>
      </c>
      <c r="D24789">
        <v>4</v>
      </c>
      <c r="E24789">
        <v>1</v>
      </c>
      <c r="F24789">
        <v>2</v>
      </c>
      <c r="G24789">
        <v>3.16534212026984</v>
      </c>
      <c r="H24789">
        <v>3.19704429349927</v>
      </c>
      <c r="I24789">
        <v>3.17628554362985</v>
      </c>
    </row>
    <row r="24790" spans="1:9">
      <c r="A24790">
        <v>5</v>
      </c>
      <c r="B24790">
        <v>3</v>
      </c>
      <c r="C24790">
        <v>5</v>
      </c>
      <c r="D24790">
        <v>4</v>
      </c>
      <c r="E24790">
        <v>1</v>
      </c>
      <c r="F24790">
        <v>3</v>
      </c>
      <c r="G24790">
        <v>3.16583649013166</v>
      </c>
      <c r="H24790">
        <v>3.19692096070816</v>
      </c>
      <c r="I24790">
        <v>3.17536790935921</v>
      </c>
    </row>
    <row r="24791" spans="1:9">
      <c r="A24791">
        <v>5</v>
      </c>
      <c r="B24791">
        <v>3</v>
      </c>
      <c r="C24791">
        <v>5</v>
      </c>
      <c r="D24791">
        <v>4</v>
      </c>
      <c r="E24791">
        <v>1</v>
      </c>
      <c r="F24791">
        <v>4</v>
      </c>
      <c r="G24791">
        <v>3.16597068340076</v>
      </c>
      <c r="H24791">
        <v>3.19668981791091</v>
      </c>
      <c r="I24791">
        <v>3.17357582192011</v>
      </c>
    </row>
    <row r="24792" spans="1:9">
      <c r="A24792">
        <v>5</v>
      </c>
      <c r="B24792">
        <v>3</v>
      </c>
      <c r="C24792">
        <v>5</v>
      </c>
      <c r="D24792">
        <v>4</v>
      </c>
      <c r="E24792">
        <v>1</v>
      </c>
      <c r="F24792">
        <v>5</v>
      </c>
      <c r="G24792">
        <v>3.16570179688391</v>
      </c>
      <c r="H24792">
        <v>3.19642619431275</v>
      </c>
      <c r="I24792">
        <v>3.17149169577699</v>
      </c>
    </row>
    <row r="24793" spans="1:9">
      <c r="A24793">
        <v>5</v>
      </c>
      <c r="B24793">
        <v>3</v>
      </c>
      <c r="C24793">
        <v>5</v>
      </c>
      <c r="D24793">
        <v>4</v>
      </c>
      <c r="E24793">
        <v>1</v>
      </c>
      <c r="F24793">
        <v>6</v>
      </c>
      <c r="G24793">
        <v>3.16554047592357</v>
      </c>
      <c r="H24793">
        <v>3.19630533384974</v>
      </c>
      <c r="I24793">
        <v>3.17052992068075</v>
      </c>
    </row>
    <row r="24794" spans="1:9">
      <c r="A24794">
        <v>5</v>
      </c>
      <c r="B24794">
        <v>3</v>
      </c>
      <c r="C24794">
        <v>5</v>
      </c>
      <c r="D24794">
        <v>4</v>
      </c>
      <c r="E24794">
        <v>2</v>
      </c>
      <c r="F24794">
        <v>1</v>
      </c>
      <c r="G24794">
        <v>3.16545894468098</v>
      </c>
      <c r="H24794">
        <v>3.19708111721007</v>
      </c>
      <c r="I24794">
        <v>3.17666760617928</v>
      </c>
    </row>
    <row r="24795" spans="1:9">
      <c r="A24795">
        <v>5</v>
      </c>
      <c r="B24795">
        <v>3</v>
      </c>
      <c r="C24795">
        <v>5</v>
      </c>
      <c r="D24795">
        <v>4</v>
      </c>
      <c r="E24795">
        <v>2</v>
      </c>
      <c r="F24795">
        <v>2</v>
      </c>
      <c r="G24795">
        <v>3.16569784530288</v>
      </c>
      <c r="H24795">
        <v>3.19701276122979</v>
      </c>
      <c r="I24795">
        <v>3.17645300982633</v>
      </c>
    </row>
    <row r="24796" spans="1:9">
      <c r="A24796">
        <v>5</v>
      </c>
      <c r="B24796">
        <v>3</v>
      </c>
      <c r="C24796">
        <v>5</v>
      </c>
      <c r="D24796">
        <v>4</v>
      </c>
      <c r="E24796">
        <v>2</v>
      </c>
      <c r="F24796">
        <v>3</v>
      </c>
      <c r="G24796">
        <v>3.16617513514302</v>
      </c>
      <c r="H24796">
        <v>3.1968200581285</v>
      </c>
      <c r="I24796">
        <v>3.17583072620123</v>
      </c>
    </row>
    <row r="24797" spans="1:9">
      <c r="A24797">
        <v>5</v>
      </c>
      <c r="B24797">
        <v>3</v>
      </c>
      <c r="C24797">
        <v>5</v>
      </c>
      <c r="D24797">
        <v>4</v>
      </c>
      <c r="E24797">
        <v>2</v>
      </c>
      <c r="F24797">
        <v>4</v>
      </c>
      <c r="G24797">
        <v>3.16640354063243</v>
      </c>
      <c r="H24797">
        <v>3.19645967655935</v>
      </c>
      <c r="I24797">
        <v>3.17460428655333</v>
      </c>
    </row>
    <row r="24798" spans="1:9">
      <c r="A24798">
        <v>5</v>
      </c>
      <c r="B24798">
        <v>3</v>
      </c>
      <c r="C24798">
        <v>5</v>
      </c>
      <c r="D24798">
        <v>4</v>
      </c>
      <c r="E24798">
        <v>2</v>
      </c>
      <c r="F24798">
        <v>5</v>
      </c>
      <c r="G24798">
        <v>3.16631315312943</v>
      </c>
      <c r="H24798">
        <v>3.19605009934997</v>
      </c>
      <c r="I24798">
        <v>3.17317268474423</v>
      </c>
    </row>
    <row r="24799" spans="1:9">
      <c r="A24799">
        <v>5</v>
      </c>
      <c r="B24799">
        <v>3</v>
      </c>
      <c r="C24799">
        <v>5</v>
      </c>
      <c r="D24799">
        <v>4</v>
      </c>
      <c r="E24799">
        <v>2</v>
      </c>
      <c r="F24799">
        <v>6</v>
      </c>
      <c r="G24799">
        <v>3.16624641966751</v>
      </c>
      <c r="H24799">
        <v>3.19586396935008</v>
      </c>
      <c r="I24799">
        <v>3.1725122904245</v>
      </c>
    </row>
    <row r="24800" spans="1:9">
      <c r="A24800">
        <v>5</v>
      </c>
      <c r="B24800">
        <v>3</v>
      </c>
      <c r="C24800">
        <v>5</v>
      </c>
      <c r="D24800">
        <v>4</v>
      </c>
      <c r="E24800">
        <v>3</v>
      </c>
      <c r="F24800">
        <v>1</v>
      </c>
      <c r="G24800">
        <v>3.16628765206063</v>
      </c>
      <c r="H24800">
        <v>3.19710286207536</v>
      </c>
      <c r="I24800">
        <v>3.17679451150366</v>
      </c>
    </row>
    <row r="24801" spans="1:9">
      <c r="A24801">
        <v>5</v>
      </c>
      <c r="B24801">
        <v>3</v>
      </c>
      <c r="C24801">
        <v>5</v>
      </c>
      <c r="D24801">
        <v>4</v>
      </c>
      <c r="E24801">
        <v>3</v>
      </c>
      <c r="F24801">
        <v>2</v>
      </c>
      <c r="G24801">
        <v>3.16652251430816</v>
      </c>
      <c r="H24801">
        <v>3.19710354050593</v>
      </c>
      <c r="I24801">
        <v>3.17676237777289</v>
      </c>
    </row>
    <row r="24802" spans="1:9">
      <c r="A24802">
        <v>5</v>
      </c>
      <c r="B24802">
        <v>3</v>
      </c>
      <c r="C24802">
        <v>5</v>
      </c>
      <c r="D24802">
        <v>4</v>
      </c>
      <c r="E24802">
        <v>3</v>
      </c>
      <c r="F24802">
        <v>3</v>
      </c>
      <c r="G24802">
        <v>3.16707382047497</v>
      </c>
      <c r="H24802">
        <v>3.19710345961515</v>
      </c>
      <c r="I24802">
        <v>3.17666589693187</v>
      </c>
    </row>
    <row r="24803" spans="1:9">
      <c r="A24803">
        <v>5</v>
      </c>
      <c r="B24803">
        <v>3</v>
      </c>
      <c r="C24803">
        <v>5</v>
      </c>
      <c r="D24803">
        <v>4</v>
      </c>
      <c r="E24803">
        <v>3</v>
      </c>
      <c r="F24803">
        <v>4</v>
      </c>
      <c r="G24803">
        <v>3.16772255097632</v>
      </c>
      <c r="H24803">
        <v>3.19710704200142</v>
      </c>
      <c r="I24803">
        <v>3.17645581012463</v>
      </c>
    </row>
    <row r="24804" spans="1:9">
      <c r="A24804">
        <v>5</v>
      </c>
      <c r="B24804">
        <v>3</v>
      </c>
      <c r="C24804">
        <v>5</v>
      </c>
      <c r="D24804">
        <v>4</v>
      </c>
      <c r="E24804">
        <v>3</v>
      </c>
      <c r="F24804">
        <v>5</v>
      </c>
      <c r="G24804">
        <v>3.1682769973918</v>
      </c>
      <c r="H24804">
        <v>3.19711982436823</v>
      </c>
      <c r="I24804">
        <v>3.17620412995228</v>
      </c>
    </row>
    <row r="24805" spans="1:9">
      <c r="A24805">
        <v>5</v>
      </c>
      <c r="B24805">
        <v>3</v>
      </c>
      <c r="C24805">
        <v>5</v>
      </c>
      <c r="D24805">
        <v>4</v>
      </c>
      <c r="E24805">
        <v>3</v>
      </c>
      <c r="F24805">
        <v>6</v>
      </c>
      <c r="G24805">
        <v>3.16854557837143</v>
      </c>
      <c r="H24805">
        <v>3.19713590609576</v>
      </c>
      <c r="I24805">
        <v>3.1760940156316</v>
      </c>
    </row>
    <row r="24806" spans="1:9">
      <c r="A24806">
        <v>5</v>
      </c>
      <c r="B24806">
        <v>3</v>
      </c>
      <c r="C24806">
        <v>5</v>
      </c>
      <c r="D24806">
        <v>4</v>
      </c>
      <c r="E24806">
        <v>4</v>
      </c>
      <c r="F24806">
        <v>1</v>
      </c>
      <c r="G24806">
        <v>3.16706702856309</v>
      </c>
      <c r="H24806">
        <v>3.19720222449534</v>
      </c>
      <c r="I24806">
        <v>3.17690693786116</v>
      </c>
    </row>
    <row r="24807" spans="1:9">
      <c r="A24807">
        <v>5</v>
      </c>
      <c r="B24807">
        <v>3</v>
      </c>
      <c r="C24807">
        <v>5</v>
      </c>
      <c r="D24807">
        <v>4</v>
      </c>
      <c r="E24807">
        <v>4</v>
      </c>
      <c r="F24807">
        <v>2</v>
      </c>
      <c r="G24807">
        <v>3.16746207642527</v>
      </c>
      <c r="H24807">
        <v>3.19751921986935</v>
      </c>
      <c r="I24807">
        <v>3.17703889888498</v>
      </c>
    </row>
    <row r="24808" spans="1:9">
      <c r="A24808">
        <v>5</v>
      </c>
      <c r="B24808">
        <v>3</v>
      </c>
      <c r="C24808">
        <v>5</v>
      </c>
      <c r="D24808">
        <v>4</v>
      </c>
      <c r="E24808">
        <v>4</v>
      </c>
      <c r="F24808">
        <v>3</v>
      </c>
      <c r="G24808">
        <v>3.16854051042463</v>
      </c>
      <c r="H24808">
        <v>3.19839978581435</v>
      </c>
      <c r="I24808">
        <v>3.17743671371143</v>
      </c>
    </row>
    <row r="24809" spans="1:9">
      <c r="A24809">
        <v>5</v>
      </c>
      <c r="B24809">
        <v>3</v>
      </c>
      <c r="C24809">
        <v>5</v>
      </c>
      <c r="D24809">
        <v>4</v>
      </c>
      <c r="E24809">
        <v>4</v>
      </c>
      <c r="F24809">
        <v>4</v>
      </c>
      <c r="G24809">
        <v>3.17044955178041</v>
      </c>
      <c r="H24809">
        <v>3.20006184125393</v>
      </c>
      <c r="I24809">
        <v>3.17821249104059</v>
      </c>
    </row>
    <row r="24810" spans="1:9">
      <c r="A24810">
        <v>5</v>
      </c>
      <c r="B24810">
        <v>3</v>
      </c>
      <c r="C24810">
        <v>5</v>
      </c>
      <c r="D24810">
        <v>4</v>
      </c>
      <c r="E24810">
        <v>4</v>
      </c>
      <c r="F24810">
        <v>5</v>
      </c>
      <c r="G24810">
        <v>3.17263089454342</v>
      </c>
      <c r="H24810">
        <v>3.2019915360825</v>
      </c>
      <c r="I24810">
        <v>3.17913720256694</v>
      </c>
    </row>
    <row r="24811" spans="1:9">
      <c r="A24811">
        <v>5</v>
      </c>
      <c r="B24811">
        <v>3</v>
      </c>
      <c r="C24811">
        <v>5</v>
      </c>
      <c r="D24811">
        <v>4</v>
      </c>
      <c r="E24811">
        <v>4</v>
      </c>
      <c r="F24811">
        <v>6</v>
      </c>
      <c r="G24811">
        <v>3.17372999449275</v>
      </c>
      <c r="H24811">
        <v>3.20291734898785</v>
      </c>
      <c r="I24811">
        <v>3.17960735956423</v>
      </c>
    </row>
    <row r="24812" spans="1:9">
      <c r="A24812">
        <v>5</v>
      </c>
      <c r="B24812">
        <v>3</v>
      </c>
      <c r="C24812">
        <v>5</v>
      </c>
      <c r="D24812">
        <v>4</v>
      </c>
      <c r="E24812">
        <v>5</v>
      </c>
      <c r="F24812">
        <v>1</v>
      </c>
      <c r="G24812">
        <v>3.16760133463174</v>
      </c>
      <c r="H24812">
        <v>3.19740293079638</v>
      </c>
      <c r="I24812">
        <v>3.17696997889916</v>
      </c>
    </row>
    <row r="24813" spans="1:9">
      <c r="A24813">
        <v>5</v>
      </c>
      <c r="B24813">
        <v>3</v>
      </c>
      <c r="C24813">
        <v>5</v>
      </c>
      <c r="D24813">
        <v>4</v>
      </c>
      <c r="E24813">
        <v>5</v>
      </c>
      <c r="F24813">
        <v>2</v>
      </c>
      <c r="G24813">
        <v>3.16841073374539</v>
      </c>
      <c r="H24813">
        <v>3.19834209438495</v>
      </c>
      <c r="I24813">
        <v>3.17719949400511</v>
      </c>
    </row>
    <row r="24814" spans="1:9">
      <c r="A24814">
        <v>5</v>
      </c>
      <c r="B24814">
        <v>3</v>
      </c>
      <c r="C24814">
        <v>5</v>
      </c>
      <c r="D24814">
        <v>4</v>
      </c>
      <c r="E24814">
        <v>5</v>
      </c>
      <c r="F24814">
        <v>3</v>
      </c>
      <c r="G24814">
        <v>3.17067318908834</v>
      </c>
      <c r="H24814">
        <v>3.20095009857487</v>
      </c>
      <c r="I24814">
        <v>3.17798010631417</v>
      </c>
    </row>
    <row r="24815" spans="1:9">
      <c r="A24815">
        <v>5</v>
      </c>
      <c r="B24815">
        <v>3</v>
      </c>
      <c r="C24815">
        <v>5</v>
      </c>
      <c r="D24815">
        <v>4</v>
      </c>
      <c r="E24815">
        <v>5</v>
      </c>
      <c r="F24815">
        <v>4</v>
      </c>
      <c r="G24815">
        <v>3.17498217648352</v>
      </c>
      <c r="H24815">
        <v>3.20587793644897</v>
      </c>
      <c r="I24815">
        <v>3.17964073427976</v>
      </c>
    </row>
    <row r="24816" spans="1:9">
      <c r="A24816">
        <v>5</v>
      </c>
      <c r="B24816">
        <v>3</v>
      </c>
      <c r="C24816">
        <v>5</v>
      </c>
      <c r="D24816">
        <v>4</v>
      </c>
      <c r="E24816">
        <v>5</v>
      </c>
      <c r="F24816">
        <v>5</v>
      </c>
      <c r="G24816">
        <v>3.18008920144876</v>
      </c>
      <c r="H24816">
        <v>3.21160943785772</v>
      </c>
      <c r="I24816">
        <v>3.1817439990908</v>
      </c>
    </row>
    <row r="24817" spans="1:9">
      <c r="A24817">
        <v>5</v>
      </c>
      <c r="B24817">
        <v>3</v>
      </c>
      <c r="C24817">
        <v>5</v>
      </c>
      <c r="D24817">
        <v>4</v>
      </c>
      <c r="E24817">
        <v>5</v>
      </c>
      <c r="F24817">
        <v>6</v>
      </c>
      <c r="G24817">
        <v>3.1826779791562</v>
      </c>
      <c r="H24817">
        <v>3.21437062395742</v>
      </c>
      <c r="I24817">
        <v>3.18291353169855</v>
      </c>
    </row>
    <row r="24818" spans="1:9">
      <c r="A24818">
        <v>5</v>
      </c>
      <c r="B24818">
        <v>3</v>
      </c>
      <c r="C24818">
        <v>5</v>
      </c>
      <c r="D24818">
        <v>4</v>
      </c>
      <c r="E24818">
        <v>6</v>
      </c>
      <c r="F24818">
        <v>1</v>
      </c>
      <c r="G24818">
        <v>3.16794758998182</v>
      </c>
      <c r="H24818">
        <v>3.19762493856172</v>
      </c>
      <c r="I24818">
        <v>3.17697889089904</v>
      </c>
    </row>
    <row r="24819" spans="1:9">
      <c r="A24819">
        <v>5</v>
      </c>
      <c r="B24819">
        <v>3</v>
      </c>
      <c r="C24819">
        <v>5</v>
      </c>
      <c r="D24819">
        <v>4</v>
      </c>
      <c r="E24819">
        <v>6</v>
      </c>
      <c r="F24819">
        <v>2</v>
      </c>
      <c r="G24819">
        <v>3.16927006223889</v>
      </c>
      <c r="H24819">
        <v>3.19922593868568</v>
      </c>
      <c r="I24819">
        <v>3.17719515595159</v>
      </c>
    </row>
    <row r="24820" spans="1:9">
      <c r="A24820">
        <v>5</v>
      </c>
      <c r="B24820">
        <v>3</v>
      </c>
      <c r="C24820">
        <v>5</v>
      </c>
      <c r="D24820">
        <v>4</v>
      </c>
      <c r="E24820">
        <v>6</v>
      </c>
      <c r="F24820">
        <v>3</v>
      </c>
      <c r="G24820">
        <v>3.17291520010702</v>
      </c>
      <c r="H24820">
        <v>3.2036908303781</v>
      </c>
      <c r="I24820">
        <v>3.17823415812647</v>
      </c>
    </row>
    <row r="24821" spans="1:9">
      <c r="A24821">
        <v>5</v>
      </c>
      <c r="B24821">
        <v>3</v>
      </c>
      <c r="C24821">
        <v>5</v>
      </c>
      <c r="D24821">
        <v>4</v>
      </c>
      <c r="E24821">
        <v>6</v>
      </c>
      <c r="F24821">
        <v>4</v>
      </c>
      <c r="G24821">
        <v>3.17991146121631</v>
      </c>
      <c r="H24821">
        <v>3.2122093066458</v>
      </c>
      <c r="I24821">
        <v>3.1808226510099</v>
      </c>
    </row>
    <row r="24822" spans="1:9">
      <c r="A24822">
        <v>5</v>
      </c>
      <c r="B24822">
        <v>3</v>
      </c>
      <c r="C24822">
        <v>5</v>
      </c>
      <c r="D24822">
        <v>4</v>
      </c>
      <c r="E24822">
        <v>6</v>
      </c>
      <c r="F24822">
        <v>5</v>
      </c>
      <c r="G24822">
        <v>3.18827591366669</v>
      </c>
      <c r="H24822">
        <v>3.22224070896164</v>
      </c>
      <c r="I24822">
        <v>3.18444505323366</v>
      </c>
    </row>
    <row r="24823" spans="1:9">
      <c r="A24823">
        <v>5</v>
      </c>
      <c r="B24823">
        <v>3</v>
      </c>
      <c r="C24823">
        <v>5</v>
      </c>
      <c r="D24823">
        <v>4</v>
      </c>
      <c r="E24823">
        <v>6</v>
      </c>
      <c r="F24823">
        <v>6</v>
      </c>
      <c r="G24823">
        <v>3.1925659209375</v>
      </c>
      <c r="H24823">
        <v>3.22720539959761</v>
      </c>
      <c r="I24823">
        <v>3.18675572232524</v>
      </c>
    </row>
    <row r="24824" spans="1:9">
      <c r="A24824">
        <v>5</v>
      </c>
      <c r="B24824">
        <v>3</v>
      </c>
      <c r="C24824">
        <v>5</v>
      </c>
      <c r="D24824">
        <v>4</v>
      </c>
      <c r="E24824">
        <v>7</v>
      </c>
      <c r="F24824">
        <v>1</v>
      </c>
      <c r="G24824">
        <v>3.16811431924969</v>
      </c>
      <c r="H24824">
        <v>3.19768643645414</v>
      </c>
      <c r="I24824">
        <v>3.17691033085846</v>
      </c>
    </row>
    <row r="24825" spans="1:9">
      <c r="A24825">
        <v>5</v>
      </c>
      <c r="B24825">
        <v>3</v>
      </c>
      <c r="C24825">
        <v>5</v>
      </c>
      <c r="D24825">
        <v>4</v>
      </c>
      <c r="E24825">
        <v>7</v>
      </c>
      <c r="F24825">
        <v>2</v>
      </c>
      <c r="G24825">
        <v>3.16964138021941</v>
      </c>
      <c r="H24825">
        <v>3.19945569946533</v>
      </c>
      <c r="I24825">
        <v>3.17687741678992</v>
      </c>
    </row>
    <row r="24826" spans="1:9">
      <c r="A24826">
        <v>5</v>
      </c>
      <c r="B24826">
        <v>3</v>
      </c>
      <c r="C24826">
        <v>5</v>
      </c>
      <c r="D24826">
        <v>4</v>
      </c>
      <c r="E24826">
        <v>7</v>
      </c>
      <c r="F24826">
        <v>3</v>
      </c>
      <c r="G24826">
        <v>3.17378514144688</v>
      </c>
      <c r="H24826">
        <v>3.20450241273761</v>
      </c>
      <c r="I24826">
        <v>3.1777667674558</v>
      </c>
    </row>
    <row r="24827" spans="1:9">
      <c r="A24827">
        <v>5</v>
      </c>
      <c r="B24827">
        <v>3</v>
      </c>
      <c r="C24827">
        <v>5</v>
      </c>
      <c r="D24827">
        <v>4</v>
      </c>
      <c r="E24827">
        <v>7</v>
      </c>
      <c r="F24827">
        <v>4</v>
      </c>
      <c r="G24827">
        <v>3.1817949165113</v>
      </c>
      <c r="H24827">
        <v>3.21440684307427</v>
      </c>
      <c r="I24827">
        <v>3.18089948097655</v>
      </c>
    </row>
    <row r="24828" spans="1:9">
      <c r="A24828">
        <v>5</v>
      </c>
      <c r="B24828">
        <v>3</v>
      </c>
      <c r="C24828">
        <v>5</v>
      </c>
      <c r="D24828">
        <v>4</v>
      </c>
      <c r="E24828">
        <v>7</v>
      </c>
      <c r="F24828">
        <v>5</v>
      </c>
      <c r="G24828">
        <v>3.19152149580015</v>
      </c>
      <c r="H24828">
        <v>3.22643148591851</v>
      </c>
      <c r="I24828">
        <v>3.18600209505584</v>
      </c>
    </row>
    <row r="24829" spans="1:9">
      <c r="A24829">
        <v>5</v>
      </c>
      <c r="B24829">
        <v>3</v>
      </c>
      <c r="C24829">
        <v>5</v>
      </c>
      <c r="D24829">
        <v>4</v>
      </c>
      <c r="E24829">
        <v>7</v>
      </c>
      <c r="F24829">
        <v>6</v>
      </c>
      <c r="G24829">
        <v>3.19667716942124</v>
      </c>
      <c r="H24829">
        <v>3.23275094927772</v>
      </c>
      <c r="I24829">
        <v>3.1898234030254</v>
      </c>
    </row>
    <row r="24830" spans="1:9">
      <c r="A24830">
        <v>5</v>
      </c>
      <c r="B24830">
        <v>3</v>
      </c>
      <c r="C24830">
        <v>5</v>
      </c>
      <c r="D24830">
        <v>4</v>
      </c>
      <c r="E24830">
        <v>8</v>
      </c>
      <c r="F24830">
        <v>1</v>
      </c>
      <c r="G24830">
        <v>3.16804594989523</v>
      </c>
      <c r="H24830">
        <v>3.19748261876558</v>
      </c>
      <c r="I24830">
        <v>3.17675996218099</v>
      </c>
    </row>
    <row r="24831" spans="1:9">
      <c r="A24831">
        <v>5</v>
      </c>
      <c r="B24831">
        <v>3</v>
      </c>
      <c r="C24831">
        <v>5</v>
      </c>
      <c r="D24831">
        <v>4</v>
      </c>
      <c r="E24831">
        <v>8</v>
      </c>
      <c r="F24831">
        <v>2</v>
      </c>
      <c r="G24831">
        <v>3.1692072828981</v>
      </c>
      <c r="H24831">
        <v>3.19866930273544</v>
      </c>
      <c r="I24831">
        <v>3.17620506475847</v>
      </c>
    </row>
    <row r="24832" spans="1:9">
      <c r="A24832">
        <v>5</v>
      </c>
      <c r="B24832">
        <v>3</v>
      </c>
      <c r="C24832">
        <v>5</v>
      </c>
      <c r="D24832">
        <v>4</v>
      </c>
      <c r="E24832">
        <v>8</v>
      </c>
      <c r="F24832">
        <v>3</v>
      </c>
      <c r="G24832">
        <v>3.17235807907643</v>
      </c>
      <c r="H24832">
        <v>3.20234810888748</v>
      </c>
      <c r="I24832">
        <v>3.17625377063836</v>
      </c>
    </row>
    <row r="24833" spans="1:9">
      <c r="A24833">
        <v>5</v>
      </c>
      <c r="B24833">
        <v>3</v>
      </c>
      <c r="C24833">
        <v>5</v>
      </c>
      <c r="D24833">
        <v>4</v>
      </c>
      <c r="E24833">
        <v>8</v>
      </c>
      <c r="F24833">
        <v>4</v>
      </c>
      <c r="G24833">
        <v>3.17864966544413</v>
      </c>
      <c r="H24833">
        <v>3.21015065906031</v>
      </c>
      <c r="I24833">
        <v>3.17875058478128</v>
      </c>
    </row>
    <row r="24834" spans="1:9">
      <c r="A24834">
        <v>5</v>
      </c>
      <c r="B24834">
        <v>3</v>
      </c>
      <c r="C24834">
        <v>5</v>
      </c>
      <c r="D24834">
        <v>4</v>
      </c>
      <c r="E24834">
        <v>8</v>
      </c>
      <c r="F24834">
        <v>5</v>
      </c>
      <c r="G24834">
        <v>3.18662330511233</v>
      </c>
      <c r="H24834">
        <v>3.22031287484807</v>
      </c>
      <c r="I24834">
        <v>3.18410716256361</v>
      </c>
    </row>
    <row r="24835" spans="1:9">
      <c r="A24835">
        <v>5</v>
      </c>
      <c r="B24835">
        <v>3</v>
      </c>
      <c r="C24835">
        <v>5</v>
      </c>
      <c r="D24835">
        <v>4</v>
      </c>
      <c r="E24835">
        <v>8</v>
      </c>
      <c r="F24835">
        <v>6</v>
      </c>
      <c r="G24835">
        <v>3.19119589359987</v>
      </c>
      <c r="H24835">
        <v>3.22632100536577</v>
      </c>
      <c r="I24835">
        <v>3.18899302872817</v>
      </c>
    </row>
    <row r="24836" spans="1:9">
      <c r="A24836">
        <v>5</v>
      </c>
      <c r="B24836">
        <v>3</v>
      </c>
      <c r="C24836">
        <v>5</v>
      </c>
      <c r="D24836">
        <v>4</v>
      </c>
      <c r="E24836">
        <v>9</v>
      </c>
      <c r="F24836">
        <v>1</v>
      </c>
      <c r="G24836">
        <v>3.16780808824866</v>
      </c>
      <c r="H24836">
        <v>3.19715323554338</v>
      </c>
      <c r="I24836">
        <v>3.17661633432831</v>
      </c>
    </row>
    <row r="24837" spans="1:9">
      <c r="A24837">
        <v>5</v>
      </c>
      <c r="B24837">
        <v>3</v>
      </c>
      <c r="C24837">
        <v>5</v>
      </c>
      <c r="D24837">
        <v>4</v>
      </c>
      <c r="E24837">
        <v>9</v>
      </c>
      <c r="F24837">
        <v>2</v>
      </c>
      <c r="G24837">
        <v>3.1682871989374</v>
      </c>
      <c r="H24837">
        <v>3.19743057334465</v>
      </c>
      <c r="I24837">
        <v>3.17556638055202</v>
      </c>
    </row>
    <row r="24838" spans="1:9">
      <c r="A24838">
        <v>5</v>
      </c>
      <c r="B24838">
        <v>3</v>
      </c>
      <c r="C24838">
        <v>5</v>
      </c>
      <c r="D24838">
        <v>4</v>
      </c>
      <c r="E24838">
        <v>9</v>
      </c>
      <c r="F24838">
        <v>3</v>
      </c>
      <c r="G24838">
        <v>3.16968268778727</v>
      </c>
      <c r="H24838">
        <v>3.19882829990364</v>
      </c>
      <c r="I24838">
        <v>3.17450939837376</v>
      </c>
    </row>
    <row r="24839" spans="1:9">
      <c r="A24839">
        <v>5</v>
      </c>
      <c r="B24839">
        <v>3</v>
      </c>
      <c r="C24839">
        <v>5</v>
      </c>
      <c r="D24839">
        <v>4</v>
      </c>
      <c r="E24839">
        <v>9</v>
      </c>
      <c r="F24839">
        <v>4</v>
      </c>
      <c r="G24839">
        <v>3.17284447488877</v>
      </c>
      <c r="H24839">
        <v>3.20270112867065</v>
      </c>
      <c r="I24839">
        <v>3.17536463026131</v>
      </c>
    </row>
    <row r="24840" spans="1:9">
      <c r="A24840">
        <v>5</v>
      </c>
      <c r="B24840">
        <v>3</v>
      </c>
      <c r="C24840">
        <v>5</v>
      </c>
      <c r="D24840">
        <v>4</v>
      </c>
      <c r="E24840">
        <v>9</v>
      </c>
      <c r="F24840">
        <v>5</v>
      </c>
      <c r="G24840">
        <v>3.17735558471627</v>
      </c>
      <c r="H24840">
        <v>3.20870166899824</v>
      </c>
      <c r="I24840">
        <v>3.17929722220892</v>
      </c>
    </row>
    <row r="24841" spans="1:9">
      <c r="A24841">
        <v>5</v>
      </c>
      <c r="B24841">
        <v>3</v>
      </c>
      <c r="C24841">
        <v>5</v>
      </c>
      <c r="D24841">
        <v>4</v>
      </c>
      <c r="E24841">
        <v>9</v>
      </c>
      <c r="F24841">
        <v>6</v>
      </c>
      <c r="G24841">
        <v>3.18042346036146</v>
      </c>
      <c r="H24841">
        <v>3.21310119406047</v>
      </c>
      <c r="I24841">
        <v>3.18396410056727</v>
      </c>
    </row>
    <row r="24842" spans="1:9">
      <c r="A24842">
        <v>5</v>
      </c>
      <c r="B24842">
        <v>4</v>
      </c>
      <c r="C24842">
        <v>1</v>
      </c>
      <c r="D24842">
        <v>1</v>
      </c>
      <c r="E24842">
        <v>1</v>
      </c>
      <c r="F24842">
        <v>1</v>
      </c>
      <c r="G24842">
        <v>3.16072881908481</v>
      </c>
      <c r="H24842">
        <v>3.19706702663486</v>
      </c>
      <c r="I24842">
        <v>3.17508301269815</v>
      </c>
    </row>
    <row r="24843" spans="1:9">
      <c r="A24843">
        <v>5</v>
      </c>
      <c r="B24843">
        <v>4</v>
      </c>
      <c r="C24843">
        <v>1</v>
      </c>
      <c r="D24843">
        <v>1</v>
      </c>
      <c r="E24843">
        <v>1</v>
      </c>
      <c r="F24843">
        <v>2</v>
      </c>
      <c r="G24843">
        <v>3.16062189796429</v>
      </c>
      <c r="H24843">
        <v>3.19695181104877</v>
      </c>
      <c r="I24843">
        <v>3.17164991452885</v>
      </c>
    </row>
    <row r="24844" spans="1:9">
      <c r="A24844">
        <v>5</v>
      </c>
      <c r="B24844">
        <v>4</v>
      </c>
      <c r="C24844">
        <v>1</v>
      </c>
      <c r="D24844">
        <v>1</v>
      </c>
      <c r="E24844">
        <v>1</v>
      </c>
      <c r="F24844">
        <v>3</v>
      </c>
      <c r="G24844">
        <v>3.15968844432708</v>
      </c>
      <c r="H24844">
        <v>3.19662806062837</v>
      </c>
      <c r="I24844">
        <v>3.16189078996414</v>
      </c>
    </row>
    <row r="24845" spans="1:9">
      <c r="A24845">
        <v>5</v>
      </c>
      <c r="B24845">
        <v>4</v>
      </c>
      <c r="C24845">
        <v>1</v>
      </c>
      <c r="D24845">
        <v>1</v>
      </c>
      <c r="E24845">
        <v>1</v>
      </c>
      <c r="F24845">
        <v>4</v>
      </c>
      <c r="G24845">
        <v>3.15579916664016</v>
      </c>
      <c r="H24845">
        <v>3.19602233574297</v>
      </c>
      <c r="I24845">
        <v>3.14331686795495</v>
      </c>
    </row>
    <row r="24846" spans="1:9">
      <c r="A24846">
        <v>5</v>
      </c>
      <c r="B24846">
        <v>4</v>
      </c>
      <c r="C24846">
        <v>1</v>
      </c>
      <c r="D24846">
        <v>1</v>
      </c>
      <c r="E24846">
        <v>1</v>
      </c>
      <c r="F24846">
        <v>5</v>
      </c>
      <c r="G24846">
        <v>3.15022076921396</v>
      </c>
      <c r="H24846">
        <v>3.19533235315893</v>
      </c>
      <c r="I24846">
        <v>3.12196416991065</v>
      </c>
    </row>
    <row r="24847" spans="1:9">
      <c r="A24847">
        <v>5</v>
      </c>
      <c r="B24847">
        <v>4</v>
      </c>
      <c r="C24847">
        <v>1</v>
      </c>
      <c r="D24847">
        <v>1</v>
      </c>
      <c r="E24847">
        <v>1</v>
      </c>
      <c r="F24847">
        <v>6</v>
      </c>
      <c r="G24847">
        <v>3.14755587838205</v>
      </c>
      <c r="H24847">
        <v>3.19501679168773</v>
      </c>
      <c r="I24847">
        <v>3.11213219716869</v>
      </c>
    </row>
    <row r="24848" spans="1:9">
      <c r="A24848">
        <v>5</v>
      </c>
      <c r="B24848">
        <v>4</v>
      </c>
      <c r="C24848">
        <v>1</v>
      </c>
      <c r="D24848">
        <v>1</v>
      </c>
      <c r="E24848">
        <v>2</v>
      </c>
      <c r="F24848">
        <v>1</v>
      </c>
      <c r="G24848">
        <v>3.1617951524989</v>
      </c>
      <c r="H24848">
        <v>3.19708104994601</v>
      </c>
      <c r="I24848">
        <v>3.17551928654795</v>
      </c>
    </row>
    <row r="24849" spans="1:9">
      <c r="A24849">
        <v>5</v>
      </c>
      <c r="B24849">
        <v>4</v>
      </c>
      <c r="C24849">
        <v>1</v>
      </c>
      <c r="D24849">
        <v>1</v>
      </c>
      <c r="E24849">
        <v>2</v>
      </c>
      <c r="F24849">
        <v>2</v>
      </c>
      <c r="G24849">
        <v>3.16182732720548</v>
      </c>
      <c r="H24849">
        <v>3.19701753508942</v>
      </c>
      <c r="I24849">
        <v>3.17314518164797</v>
      </c>
    </row>
    <row r="24850" spans="1:9">
      <c r="A24850">
        <v>5</v>
      </c>
      <c r="B24850">
        <v>4</v>
      </c>
      <c r="C24850">
        <v>1</v>
      </c>
      <c r="D24850">
        <v>1</v>
      </c>
      <c r="E24850">
        <v>2</v>
      </c>
      <c r="F24850">
        <v>3</v>
      </c>
      <c r="G24850">
        <v>3.16140179514092</v>
      </c>
      <c r="H24850">
        <v>3.19684548898562</v>
      </c>
      <c r="I24850">
        <v>3.16638445457649</v>
      </c>
    </row>
    <row r="24851" spans="1:9">
      <c r="A24851">
        <v>5</v>
      </c>
      <c r="B24851">
        <v>4</v>
      </c>
      <c r="C24851">
        <v>1</v>
      </c>
      <c r="D24851">
        <v>1</v>
      </c>
      <c r="E24851">
        <v>2</v>
      </c>
      <c r="F24851">
        <v>4</v>
      </c>
      <c r="G24851">
        <v>3.15881968095595</v>
      </c>
      <c r="H24851">
        <v>3.19653302895913</v>
      </c>
      <c r="I24851">
        <v>3.15347666519142</v>
      </c>
    </row>
    <row r="24852" spans="1:9">
      <c r="A24852">
        <v>5</v>
      </c>
      <c r="B24852">
        <v>4</v>
      </c>
      <c r="C24852">
        <v>1</v>
      </c>
      <c r="D24852">
        <v>1</v>
      </c>
      <c r="E24852">
        <v>2</v>
      </c>
      <c r="F24852">
        <v>5</v>
      </c>
      <c r="G24852">
        <v>3.15493740869384</v>
      </c>
      <c r="H24852">
        <v>3.19618715518523</v>
      </c>
      <c r="I24852">
        <v>3.13861670693781</v>
      </c>
    </row>
    <row r="24853" spans="1:9">
      <c r="A24853">
        <v>5</v>
      </c>
      <c r="B24853">
        <v>4</v>
      </c>
      <c r="C24853">
        <v>1</v>
      </c>
      <c r="D24853">
        <v>1</v>
      </c>
      <c r="E24853">
        <v>2</v>
      </c>
      <c r="F24853">
        <v>6</v>
      </c>
      <c r="G24853">
        <v>3.15309720084297</v>
      </c>
      <c r="H24853">
        <v>3.19603889115953</v>
      </c>
      <c r="I24853">
        <v>3.13177280428029</v>
      </c>
    </row>
    <row r="24854" spans="1:9">
      <c r="A24854">
        <v>5</v>
      </c>
      <c r="B24854">
        <v>4</v>
      </c>
      <c r="C24854">
        <v>1</v>
      </c>
      <c r="D24854">
        <v>1</v>
      </c>
      <c r="E24854">
        <v>3</v>
      </c>
      <c r="F24854">
        <v>1</v>
      </c>
      <c r="G24854">
        <v>3.16416664214878</v>
      </c>
      <c r="H24854">
        <v>3.19719995111864</v>
      </c>
      <c r="I24854">
        <v>3.1763263612794</v>
      </c>
    </row>
    <row r="24855" spans="1:9">
      <c r="A24855">
        <v>5</v>
      </c>
      <c r="B24855">
        <v>4</v>
      </c>
      <c r="C24855">
        <v>1</v>
      </c>
      <c r="D24855">
        <v>1</v>
      </c>
      <c r="E24855">
        <v>3</v>
      </c>
      <c r="F24855">
        <v>2</v>
      </c>
      <c r="G24855">
        <v>3.16470138107887</v>
      </c>
      <c r="H24855">
        <v>3.19755953099106</v>
      </c>
      <c r="I24855">
        <v>3.17576166058341</v>
      </c>
    </row>
    <row r="24856" spans="1:9">
      <c r="A24856">
        <v>5</v>
      </c>
      <c r="B24856">
        <v>4</v>
      </c>
      <c r="C24856">
        <v>1</v>
      </c>
      <c r="D24856">
        <v>1</v>
      </c>
      <c r="E24856">
        <v>3</v>
      </c>
      <c r="F24856">
        <v>3</v>
      </c>
      <c r="G24856">
        <v>3.16598112392019</v>
      </c>
      <c r="H24856">
        <v>3.19860545203351</v>
      </c>
      <c r="I24856">
        <v>3.17413161034654</v>
      </c>
    </row>
    <row r="24857" spans="1:9">
      <c r="A24857">
        <v>5</v>
      </c>
      <c r="B24857">
        <v>4</v>
      </c>
      <c r="C24857">
        <v>1</v>
      </c>
      <c r="D24857">
        <v>1</v>
      </c>
      <c r="E24857">
        <v>3</v>
      </c>
      <c r="F24857">
        <v>4</v>
      </c>
      <c r="G24857">
        <v>3.16742217648642</v>
      </c>
      <c r="H24857">
        <v>3.20061447728879</v>
      </c>
      <c r="I24857">
        <v>3.17094150257052</v>
      </c>
    </row>
    <row r="24858" spans="1:9">
      <c r="A24858">
        <v>5</v>
      </c>
      <c r="B24858">
        <v>4</v>
      </c>
      <c r="C24858">
        <v>1</v>
      </c>
      <c r="D24858">
        <v>1</v>
      </c>
      <c r="E24858">
        <v>3</v>
      </c>
      <c r="F24858">
        <v>5</v>
      </c>
      <c r="G24858">
        <v>3.16863333260077</v>
      </c>
      <c r="H24858">
        <v>3.20295854722846</v>
      </c>
      <c r="I24858">
        <v>3.16722996250041</v>
      </c>
    </row>
    <row r="24859" spans="1:9">
      <c r="A24859">
        <v>5</v>
      </c>
      <c r="B24859">
        <v>4</v>
      </c>
      <c r="C24859">
        <v>1</v>
      </c>
      <c r="D24859">
        <v>1</v>
      </c>
      <c r="E24859">
        <v>3</v>
      </c>
      <c r="F24859">
        <v>6</v>
      </c>
      <c r="G24859">
        <v>3.16928837090226</v>
      </c>
      <c r="H24859">
        <v>3.20408547409917</v>
      </c>
      <c r="I24859">
        <v>3.16552037458017</v>
      </c>
    </row>
    <row r="24860" spans="1:9">
      <c r="A24860">
        <v>5</v>
      </c>
      <c r="B24860">
        <v>4</v>
      </c>
      <c r="C24860">
        <v>1</v>
      </c>
      <c r="D24860">
        <v>1</v>
      </c>
      <c r="E24860">
        <v>4</v>
      </c>
      <c r="F24860">
        <v>1</v>
      </c>
      <c r="G24860">
        <v>3.16644541414867</v>
      </c>
      <c r="H24860">
        <v>3.19742538640624</v>
      </c>
      <c r="I24860">
        <v>3.17698118449959</v>
      </c>
    </row>
    <row r="24861" spans="1:9">
      <c r="A24861">
        <v>5</v>
      </c>
      <c r="B24861">
        <v>4</v>
      </c>
      <c r="C24861">
        <v>1</v>
      </c>
      <c r="D24861">
        <v>1</v>
      </c>
      <c r="E24861">
        <v>4</v>
      </c>
      <c r="F24861">
        <v>2</v>
      </c>
      <c r="G24861">
        <v>3.16818942883151</v>
      </c>
      <c r="H24861">
        <v>3.1986035156986</v>
      </c>
      <c r="I24861">
        <v>3.17777324026691</v>
      </c>
    </row>
    <row r="24862" spans="1:9">
      <c r="A24862">
        <v>5</v>
      </c>
      <c r="B24862">
        <v>4</v>
      </c>
      <c r="C24862">
        <v>1</v>
      </c>
      <c r="D24862">
        <v>1</v>
      </c>
      <c r="E24862">
        <v>4</v>
      </c>
      <c r="F24862">
        <v>3</v>
      </c>
      <c r="G24862">
        <v>3.17328465927512</v>
      </c>
      <c r="H24862">
        <v>3.20203215044062</v>
      </c>
      <c r="I24862">
        <v>3.18000650511996</v>
      </c>
    </row>
    <row r="24863" spans="1:9">
      <c r="A24863">
        <v>5</v>
      </c>
      <c r="B24863">
        <v>4</v>
      </c>
      <c r="C24863">
        <v>1</v>
      </c>
      <c r="D24863">
        <v>1</v>
      </c>
      <c r="E24863">
        <v>4</v>
      </c>
      <c r="F24863">
        <v>4</v>
      </c>
      <c r="G24863">
        <v>3.18283034328378</v>
      </c>
      <c r="H24863">
        <v>3.20862059200747</v>
      </c>
      <c r="I24863">
        <v>3.18416623063059</v>
      </c>
    </row>
    <row r="24864" spans="1:9">
      <c r="A24864">
        <v>5</v>
      </c>
      <c r="B24864">
        <v>4</v>
      </c>
      <c r="C24864">
        <v>1</v>
      </c>
      <c r="D24864">
        <v>1</v>
      </c>
      <c r="E24864">
        <v>4</v>
      </c>
      <c r="F24864">
        <v>5</v>
      </c>
      <c r="G24864">
        <v>3.19397220959877</v>
      </c>
      <c r="H24864">
        <v>3.21631064018846</v>
      </c>
      <c r="I24864">
        <v>3.1889125302215</v>
      </c>
    </row>
    <row r="24865" spans="1:9">
      <c r="A24865">
        <v>5</v>
      </c>
      <c r="B24865">
        <v>4</v>
      </c>
      <c r="C24865">
        <v>1</v>
      </c>
      <c r="D24865">
        <v>1</v>
      </c>
      <c r="E24865">
        <v>4</v>
      </c>
      <c r="F24865">
        <v>6</v>
      </c>
      <c r="G24865">
        <v>3.19956177219767</v>
      </c>
      <c r="H24865">
        <v>3.22001046546382</v>
      </c>
      <c r="I24865">
        <v>3.19111606887284</v>
      </c>
    </row>
    <row r="24866" spans="1:9">
      <c r="A24866">
        <v>5</v>
      </c>
      <c r="B24866">
        <v>4</v>
      </c>
      <c r="C24866">
        <v>1</v>
      </c>
      <c r="D24866">
        <v>1</v>
      </c>
      <c r="E24866">
        <v>5</v>
      </c>
      <c r="F24866">
        <v>1</v>
      </c>
      <c r="G24866">
        <v>3.1679748290733</v>
      </c>
      <c r="H24866">
        <v>3.19757067338284</v>
      </c>
      <c r="I24866">
        <v>3.17727283855983</v>
      </c>
    </row>
    <row r="24867" spans="1:9">
      <c r="A24867">
        <v>5</v>
      </c>
      <c r="B24867">
        <v>4</v>
      </c>
      <c r="C24867">
        <v>1</v>
      </c>
      <c r="D24867">
        <v>1</v>
      </c>
      <c r="E24867">
        <v>5</v>
      </c>
      <c r="F24867">
        <v>2</v>
      </c>
      <c r="G24867">
        <v>3.17155830823003</v>
      </c>
      <c r="H24867">
        <v>3.19934256048686</v>
      </c>
      <c r="I24867">
        <v>3.17838354004064</v>
      </c>
    </row>
    <row r="24868" spans="1:9">
      <c r="A24868">
        <v>5</v>
      </c>
      <c r="B24868">
        <v>4</v>
      </c>
      <c r="C24868">
        <v>1</v>
      </c>
      <c r="D24868">
        <v>1</v>
      </c>
      <c r="E24868">
        <v>5</v>
      </c>
      <c r="F24868">
        <v>3</v>
      </c>
      <c r="G24868">
        <v>3.1823657962005</v>
      </c>
      <c r="H24868">
        <v>3.20460404232541</v>
      </c>
      <c r="I24868">
        <v>3.18158792767688</v>
      </c>
    </row>
    <row r="24869" spans="1:9">
      <c r="A24869">
        <v>5</v>
      </c>
      <c r="B24869">
        <v>4</v>
      </c>
      <c r="C24869">
        <v>1</v>
      </c>
      <c r="D24869">
        <v>1</v>
      </c>
      <c r="E24869">
        <v>5</v>
      </c>
      <c r="F24869">
        <v>4</v>
      </c>
      <c r="G24869">
        <v>3.2035887965749</v>
      </c>
      <c r="H24869">
        <v>3.21486366897276</v>
      </c>
      <c r="I24869">
        <v>3.18771301495038</v>
      </c>
    </row>
    <row r="24870" spans="1:9">
      <c r="A24870">
        <v>5</v>
      </c>
      <c r="B24870">
        <v>4</v>
      </c>
      <c r="C24870">
        <v>1</v>
      </c>
      <c r="D24870">
        <v>1</v>
      </c>
      <c r="E24870">
        <v>5</v>
      </c>
      <c r="F24870">
        <v>5</v>
      </c>
      <c r="G24870">
        <v>3.22890770539301</v>
      </c>
      <c r="H24870">
        <v>3.2269939601314</v>
      </c>
      <c r="I24870">
        <v>3.19482109330491</v>
      </c>
    </row>
    <row r="24871" spans="1:9">
      <c r="A24871">
        <v>5</v>
      </c>
      <c r="B24871">
        <v>4</v>
      </c>
      <c r="C24871">
        <v>1</v>
      </c>
      <c r="D24871">
        <v>1</v>
      </c>
      <c r="E24871">
        <v>5</v>
      </c>
      <c r="F24871">
        <v>6</v>
      </c>
      <c r="G24871">
        <v>3.24168388864655</v>
      </c>
      <c r="H24871">
        <v>3.23297974990203</v>
      </c>
      <c r="I24871">
        <v>3.19819473552598</v>
      </c>
    </row>
    <row r="24872" spans="1:9">
      <c r="A24872">
        <v>5</v>
      </c>
      <c r="B24872">
        <v>4</v>
      </c>
      <c r="C24872">
        <v>1</v>
      </c>
      <c r="D24872">
        <v>1</v>
      </c>
      <c r="E24872">
        <v>6</v>
      </c>
      <c r="F24872">
        <v>1</v>
      </c>
      <c r="G24872">
        <v>3.16868252469311</v>
      </c>
      <c r="H24872">
        <v>3.19739373848354</v>
      </c>
      <c r="I24872">
        <v>3.17738743160335</v>
      </c>
    </row>
    <row r="24873" spans="1:9">
      <c r="A24873">
        <v>5</v>
      </c>
      <c r="B24873">
        <v>4</v>
      </c>
      <c r="C24873">
        <v>1</v>
      </c>
      <c r="D24873">
        <v>1</v>
      </c>
      <c r="E24873">
        <v>6</v>
      </c>
      <c r="F24873">
        <v>2</v>
      </c>
      <c r="G24873">
        <v>3.17350799150736</v>
      </c>
      <c r="H24873">
        <v>3.19870173502411</v>
      </c>
      <c r="I24873">
        <v>3.17806112765069</v>
      </c>
    </row>
    <row r="24874" spans="1:9">
      <c r="A24874">
        <v>5</v>
      </c>
      <c r="B24874">
        <v>4</v>
      </c>
      <c r="C24874">
        <v>1</v>
      </c>
      <c r="D24874">
        <v>1</v>
      </c>
      <c r="E24874">
        <v>6</v>
      </c>
      <c r="F24874">
        <v>3</v>
      </c>
      <c r="G24874">
        <v>3.18837913919385</v>
      </c>
      <c r="H24874">
        <v>3.20289469145259</v>
      </c>
      <c r="I24874">
        <v>3.18020803012588</v>
      </c>
    </row>
    <row r="24875" spans="1:9">
      <c r="A24875">
        <v>5</v>
      </c>
      <c r="B24875">
        <v>4</v>
      </c>
      <c r="C24875">
        <v>1</v>
      </c>
      <c r="D24875">
        <v>1</v>
      </c>
      <c r="E24875">
        <v>6</v>
      </c>
      <c r="F24875">
        <v>4</v>
      </c>
      <c r="G24875">
        <v>3.21812705032484</v>
      </c>
      <c r="H24875">
        <v>3.21150152877263</v>
      </c>
      <c r="I24875">
        <v>3.18465258393738</v>
      </c>
    </row>
    <row r="24876" spans="1:9">
      <c r="A24876">
        <v>5</v>
      </c>
      <c r="B24876">
        <v>4</v>
      </c>
      <c r="C24876">
        <v>1</v>
      </c>
      <c r="D24876">
        <v>1</v>
      </c>
      <c r="E24876">
        <v>6</v>
      </c>
      <c r="F24876">
        <v>5</v>
      </c>
      <c r="G24876">
        <v>3.2540666508989</v>
      </c>
      <c r="H24876">
        <v>3.22211933120441</v>
      </c>
      <c r="I24876">
        <v>3.19011843686922</v>
      </c>
    </row>
    <row r="24877" spans="1:9">
      <c r="A24877">
        <v>5</v>
      </c>
      <c r="B24877">
        <v>4</v>
      </c>
      <c r="C24877">
        <v>1</v>
      </c>
      <c r="D24877">
        <v>1</v>
      </c>
      <c r="E24877">
        <v>6</v>
      </c>
      <c r="F24877">
        <v>6</v>
      </c>
      <c r="G24877">
        <v>3.27253271050294</v>
      </c>
      <c r="H24877">
        <v>3.22777920248704</v>
      </c>
      <c r="I24877">
        <v>3.19296892411719</v>
      </c>
    </row>
    <row r="24878" spans="1:9">
      <c r="A24878">
        <v>5</v>
      </c>
      <c r="B24878">
        <v>4</v>
      </c>
      <c r="C24878">
        <v>1</v>
      </c>
      <c r="D24878">
        <v>1</v>
      </c>
      <c r="E24878">
        <v>7</v>
      </c>
      <c r="F24878">
        <v>1</v>
      </c>
      <c r="G24878">
        <v>3.16857073803435</v>
      </c>
      <c r="H24878">
        <v>3.19690869879978</v>
      </c>
      <c r="I24878">
        <v>3.17756801485058</v>
      </c>
    </row>
    <row r="24879" spans="1:9">
      <c r="A24879">
        <v>5</v>
      </c>
      <c r="B24879">
        <v>4</v>
      </c>
      <c r="C24879">
        <v>1</v>
      </c>
      <c r="D24879">
        <v>1</v>
      </c>
      <c r="E24879">
        <v>7</v>
      </c>
      <c r="F24879">
        <v>2</v>
      </c>
      <c r="G24879">
        <v>3.17246752857802</v>
      </c>
      <c r="H24879">
        <v>3.19670169131358</v>
      </c>
      <c r="I24879">
        <v>3.17756055764751</v>
      </c>
    </row>
    <row r="24880" spans="1:9">
      <c r="A24880">
        <v>5</v>
      </c>
      <c r="B24880">
        <v>4</v>
      </c>
      <c r="C24880">
        <v>1</v>
      </c>
      <c r="D24880">
        <v>1</v>
      </c>
      <c r="E24880">
        <v>7</v>
      </c>
      <c r="F24880">
        <v>3</v>
      </c>
      <c r="G24880">
        <v>3.18506504342855</v>
      </c>
      <c r="H24880">
        <v>3.19687304028984</v>
      </c>
      <c r="I24880">
        <v>3.17810759479432</v>
      </c>
    </row>
    <row r="24881" spans="1:9">
      <c r="A24881">
        <v>5</v>
      </c>
      <c r="B24881">
        <v>4</v>
      </c>
      <c r="C24881">
        <v>1</v>
      </c>
      <c r="D24881">
        <v>1</v>
      </c>
      <c r="E24881">
        <v>7</v>
      </c>
      <c r="F24881">
        <v>4</v>
      </c>
      <c r="G24881">
        <v>3.21109320671545</v>
      </c>
      <c r="H24881">
        <v>3.19830301311103</v>
      </c>
      <c r="I24881">
        <v>3.18009608943851</v>
      </c>
    </row>
    <row r="24882" spans="1:9">
      <c r="A24882">
        <v>5</v>
      </c>
      <c r="B24882">
        <v>4</v>
      </c>
      <c r="C24882">
        <v>1</v>
      </c>
      <c r="D24882">
        <v>1</v>
      </c>
      <c r="E24882">
        <v>7</v>
      </c>
      <c r="F24882">
        <v>5</v>
      </c>
      <c r="G24882">
        <v>3.24333034251551</v>
      </c>
      <c r="H24882">
        <v>3.20111715154579</v>
      </c>
      <c r="I24882">
        <v>3.18326401820668</v>
      </c>
    </row>
    <row r="24883" spans="1:9">
      <c r="A24883">
        <v>5</v>
      </c>
      <c r="B24883">
        <v>4</v>
      </c>
      <c r="C24883">
        <v>1</v>
      </c>
      <c r="D24883">
        <v>1</v>
      </c>
      <c r="E24883">
        <v>7</v>
      </c>
      <c r="F24883">
        <v>6</v>
      </c>
      <c r="G24883">
        <v>3.26059897565141</v>
      </c>
      <c r="H24883">
        <v>3.20357522274386</v>
      </c>
      <c r="I24883">
        <v>3.18549192464107</v>
      </c>
    </row>
    <row r="24884" spans="1:9">
      <c r="A24884">
        <v>5</v>
      </c>
      <c r="B24884">
        <v>4</v>
      </c>
      <c r="C24884">
        <v>1</v>
      </c>
      <c r="D24884">
        <v>1</v>
      </c>
      <c r="E24884">
        <v>8</v>
      </c>
      <c r="F24884">
        <v>1</v>
      </c>
      <c r="G24884">
        <v>3.16793525555539</v>
      </c>
      <c r="H24884">
        <v>3.19644121548539</v>
      </c>
      <c r="I24884">
        <v>3.17781308210065</v>
      </c>
    </row>
    <row r="24885" spans="1:9">
      <c r="A24885">
        <v>5</v>
      </c>
      <c r="B24885">
        <v>4</v>
      </c>
      <c r="C24885">
        <v>1</v>
      </c>
      <c r="D24885">
        <v>1</v>
      </c>
      <c r="E24885">
        <v>8</v>
      </c>
      <c r="F24885">
        <v>2</v>
      </c>
      <c r="G24885">
        <v>3.16905834127023</v>
      </c>
      <c r="H24885">
        <v>3.19471896365474</v>
      </c>
      <c r="I24885">
        <v>3.177198357752</v>
      </c>
    </row>
    <row r="24886" spans="1:9">
      <c r="A24886">
        <v>5</v>
      </c>
      <c r="B24886">
        <v>4</v>
      </c>
      <c r="C24886">
        <v>1</v>
      </c>
      <c r="D24886">
        <v>1</v>
      </c>
      <c r="E24886">
        <v>8</v>
      </c>
      <c r="F24886">
        <v>3</v>
      </c>
      <c r="G24886">
        <v>3.1737688677853</v>
      </c>
      <c r="H24886">
        <v>3.19076636819428</v>
      </c>
      <c r="I24886">
        <v>3.17639840134323</v>
      </c>
    </row>
    <row r="24887" spans="1:9">
      <c r="A24887">
        <v>5</v>
      </c>
      <c r="B24887">
        <v>4</v>
      </c>
      <c r="C24887">
        <v>1</v>
      </c>
      <c r="D24887">
        <v>1</v>
      </c>
      <c r="E24887">
        <v>8</v>
      </c>
      <c r="F24887">
        <v>4</v>
      </c>
      <c r="G24887">
        <v>3.18493458635925</v>
      </c>
      <c r="H24887">
        <v>3.18467772943758</v>
      </c>
      <c r="I24887">
        <v>3.1764792292537</v>
      </c>
    </row>
    <row r="24888" spans="1:9">
      <c r="A24888">
        <v>5</v>
      </c>
      <c r="B24888">
        <v>4</v>
      </c>
      <c r="C24888">
        <v>1</v>
      </c>
      <c r="D24888">
        <v>1</v>
      </c>
      <c r="E24888">
        <v>8</v>
      </c>
      <c r="F24888">
        <v>5</v>
      </c>
      <c r="G24888">
        <v>3.20010345150524</v>
      </c>
      <c r="H24888">
        <v>3.17913800437487</v>
      </c>
      <c r="I24888">
        <v>3.1780456312865</v>
      </c>
    </row>
    <row r="24889" spans="1:9">
      <c r="A24889">
        <v>5</v>
      </c>
      <c r="B24889">
        <v>4</v>
      </c>
      <c r="C24889">
        <v>1</v>
      </c>
      <c r="D24889">
        <v>1</v>
      </c>
      <c r="E24889">
        <v>8</v>
      </c>
      <c r="F24889">
        <v>6</v>
      </c>
      <c r="G24889">
        <v>3.20940589540746</v>
      </c>
      <c r="H24889">
        <v>3.17798353444792</v>
      </c>
      <c r="I24889">
        <v>3.18003266663588</v>
      </c>
    </row>
    <row r="24890" spans="1:9">
      <c r="A24890">
        <v>5</v>
      </c>
      <c r="B24890">
        <v>4</v>
      </c>
      <c r="C24890">
        <v>1</v>
      </c>
      <c r="D24890">
        <v>1</v>
      </c>
      <c r="E24890">
        <v>9</v>
      </c>
      <c r="F24890">
        <v>1</v>
      </c>
      <c r="G24890">
        <v>3.16738654151215</v>
      </c>
      <c r="H24890">
        <v>3.19630231244167</v>
      </c>
      <c r="I24890">
        <v>3.17791165311682</v>
      </c>
    </row>
    <row r="24891" spans="1:9">
      <c r="A24891">
        <v>5</v>
      </c>
      <c r="B24891">
        <v>4</v>
      </c>
      <c r="C24891">
        <v>1</v>
      </c>
      <c r="D24891">
        <v>1</v>
      </c>
      <c r="E24891">
        <v>9</v>
      </c>
      <c r="F24891">
        <v>2</v>
      </c>
      <c r="G24891">
        <v>3.16615520413239</v>
      </c>
      <c r="H24891">
        <v>3.19407955682465</v>
      </c>
      <c r="I24891">
        <v>3.17697143649605</v>
      </c>
    </row>
    <row r="24892" spans="1:9">
      <c r="A24892">
        <v>5</v>
      </c>
      <c r="B24892">
        <v>4</v>
      </c>
      <c r="C24892">
        <v>1</v>
      </c>
      <c r="D24892">
        <v>1</v>
      </c>
      <c r="E24892">
        <v>9</v>
      </c>
      <c r="F24892">
        <v>3</v>
      </c>
      <c r="G24892">
        <v>3.16383545909636</v>
      </c>
      <c r="H24892">
        <v>3.18867484678401</v>
      </c>
      <c r="I24892">
        <v>3.17542161646511</v>
      </c>
    </row>
    <row r="24893" spans="1:9">
      <c r="A24893">
        <v>5</v>
      </c>
      <c r="B24893">
        <v>4</v>
      </c>
      <c r="C24893">
        <v>1</v>
      </c>
      <c r="D24893">
        <v>1</v>
      </c>
      <c r="E24893">
        <v>9</v>
      </c>
      <c r="F24893">
        <v>4</v>
      </c>
      <c r="G24893">
        <v>3.1612513908346</v>
      </c>
      <c r="H24893">
        <v>3.17980119444493</v>
      </c>
      <c r="I24893">
        <v>3.1743802670595</v>
      </c>
    </row>
    <row r="24894" spans="1:9">
      <c r="A24894">
        <v>5</v>
      </c>
      <c r="B24894">
        <v>4</v>
      </c>
      <c r="C24894">
        <v>1</v>
      </c>
      <c r="D24894">
        <v>1</v>
      </c>
      <c r="E24894">
        <v>9</v>
      </c>
      <c r="F24894">
        <v>5</v>
      </c>
      <c r="G24894">
        <v>3.16011070130793</v>
      </c>
      <c r="H24894">
        <v>3.17101566341177</v>
      </c>
      <c r="I24894">
        <v>3.17493037911914</v>
      </c>
    </row>
    <row r="24895" spans="1:9">
      <c r="A24895">
        <v>5</v>
      </c>
      <c r="B24895">
        <v>4</v>
      </c>
      <c r="C24895">
        <v>1</v>
      </c>
      <c r="D24895">
        <v>1</v>
      </c>
      <c r="E24895">
        <v>9</v>
      </c>
      <c r="F24895">
        <v>6</v>
      </c>
      <c r="G24895">
        <v>3.16130494828509</v>
      </c>
      <c r="H24895">
        <v>3.16830402625499</v>
      </c>
      <c r="I24895">
        <v>3.1766779604296</v>
      </c>
    </row>
    <row r="24896" spans="1:9">
      <c r="A24896">
        <v>5</v>
      </c>
      <c r="B24896">
        <v>4</v>
      </c>
      <c r="C24896">
        <v>1</v>
      </c>
      <c r="D24896">
        <v>2</v>
      </c>
      <c r="E24896">
        <v>1</v>
      </c>
      <c r="F24896">
        <v>1</v>
      </c>
      <c r="G24896">
        <v>3.15220826357168</v>
      </c>
      <c r="H24896">
        <v>3.1969835268778</v>
      </c>
      <c r="I24896">
        <v>3.17453931141495</v>
      </c>
    </row>
    <row r="24897" spans="1:9">
      <c r="A24897">
        <v>5</v>
      </c>
      <c r="B24897">
        <v>4</v>
      </c>
      <c r="C24897">
        <v>1</v>
      </c>
      <c r="D24897">
        <v>2</v>
      </c>
      <c r="E24897">
        <v>1</v>
      </c>
      <c r="F24897">
        <v>2</v>
      </c>
      <c r="G24897">
        <v>3.15266585643998</v>
      </c>
      <c r="H24897">
        <v>3.19658261503648</v>
      </c>
      <c r="I24897">
        <v>3.16880313112511</v>
      </c>
    </row>
    <row r="24898" spans="1:9">
      <c r="A24898">
        <v>5</v>
      </c>
      <c r="B24898">
        <v>4</v>
      </c>
      <c r="C24898">
        <v>1</v>
      </c>
      <c r="D24898">
        <v>2</v>
      </c>
      <c r="E24898">
        <v>1</v>
      </c>
      <c r="F24898">
        <v>3</v>
      </c>
      <c r="G24898">
        <v>3.15251100310362</v>
      </c>
      <c r="H24898">
        <v>3.19545471400136</v>
      </c>
      <c r="I24898">
        <v>3.15256189557592</v>
      </c>
    </row>
    <row r="24899" spans="1:9">
      <c r="A24899">
        <v>5</v>
      </c>
      <c r="B24899">
        <v>4</v>
      </c>
      <c r="C24899">
        <v>1</v>
      </c>
      <c r="D24899">
        <v>2</v>
      </c>
      <c r="E24899">
        <v>1</v>
      </c>
      <c r="F24899">
        <v>4</v>
      </c>
      <c r="G24899">
        <v>3.14733124510015</v>
      </c>
      <c r="H24899">
        <v>3.19334246278297</v>
      </c>
      <c r="I24899">
        <v>3.12186762533082</v>
      </c>
    </row>
    <row r="24900" spans="1:9">
      <c r="A24900">
        <v>5</v>
      </c>
      <c r="B24900">
        <v>4</v>
      </c>
      <c r="C24900">
        <v>1</v>
      </c>
      <c r="D24900">
        <v>2</v>
      </c>
      <c r="E24900">
        <v>1</v>
      </c>
      <c r="F24900">
        <v>5</v>
      </c>
      <c r="G24900">
        <v>3.13881625227441</v>
      </c>
      <c r="H24900">
        <v>3.19093427227005</v>
      </c>
      <c r="I24900">
        <v>3.08669512639912</v>
      </c>
    </row>
    <row r="24901" spans="1:9">
      <c r="A24901">
        <v>5</v>
      </c>
      <c r="B24901">
        <v>4</v>
      </c>
      <c r="C24901">
        <v>1</v>
      </c>
      <c r="D24901">
        <v>2</v>
      </c>
      <c r="E24901">
        <v>1</v>
      </c>
      <c r="F24901">
        <v>6</v>
      </c>
      <c r="G24901">
        <v>3.13467270369603</v>
      </c>
      <c r="H24901">
        <v>3.18983080084722</v>
      </c>
      <c r="I24901">
        <v>3.07051015948053</v>
      </c>
    </row>
    <row r="24902" spans="1:9">
      <c r="A24902">
        <v>5</v>
      </c>
      <c r="B24902">
        <v>4</v>
      </c>
      <c r="C24902">
        <v>1</v>
      </c>
      <c r="D24902">
        <v>2</v>
      </c>
      <c r="E24902">
        <v>2</v>
      </c>
      <c r="F24902">
        <v>1</v>
      </c>
      <c r="G24902">
        <v>3.1545901158219</v>
      </c>
      <c r="H24902">
        <v>3.19692909428585</v>
      </c>
      <c r="I24902">
        <v>3.17515885210544</v>
      </c>
    </row>
    <row r="24903" spans="1:9">
      <c r="A24903">
        <v>5</v>
      </c>
      <c r="B24903">
        <v>4</v>
      </c>
      <c r="C24903">
        <v>1</v>
      </c>
      <c r="D24903">
        <v>2</v>
      </c>
      <c r="E24903">
        <v>2</v>
      </c>
      <c r="F24903">
        <v>2</v>
      </c>
      <c r="G24903">
        <v>3.15517210961825</v>
      </c>
      <c r="H24903">
        <v>3.19634947283154</v>
      </c>
      <c r="I24903">
        <v>3.17117678109471</v>
      </c>
    </row>
    <row r="24904" spans="1:9">
      <c r="A24904">
        <v>5</v>
      </c>
      <c r="B24904">
        <v>4</v>
      </c>
      <c r="C24904">
        <v>1</v>
      </c>
      <c r="D24904">
        <v>2</v>
      </c>
      <c r="E24904">
        <v>2</v>
      </c>
      <c r="F24904">
        <v>3</v>
      </c>
      <c r="G24904">
        <v>3.15563253797501</v>
      </c>
      <c r="H24904">
        <v>3.19473107840128</v>
      </c>
      <c r="I24904">
        <v>3.1598923574901</v>
      </c>
    </row>
    <row r="24905" spans="1:9">
      <c r="A24905">
        <v>5</v>
      </c>
      <c r="B24905">
        <v>4</v>
      </c>
      <c r="C24905">
        <v>1</v>
      </c>
      <c r="D24905">
        <v>2</v>
      </c>
      <c r="E24905">
        <v>2</v>
      </c>
      <c r="F24905">
        <v>4</v>
      </c>
      <c r="G24905">
        <v>3.15241705919855</v>
      </c>
      <c r="H24905">
        <v>3.19171826284294</v>
      </c>
      <c r="I24905">
        <v>3.1385324593632</v>
      </c>
    </row>
    <row r="24906" spans="1:9">
      <c r="A24906">
        <v>5</v>
      </c>
      <c r="B24906">
        <v>4</v>
      </c>
      <c r="C24906">
        <v>1</v>
      </c>
      <c r="D24906">
        <v>2</v>
      </c>
      <c r="E24906">
        <v>2</v>
      </c>
      <c r="F24906">
        <v>5</v>
      </c>
      <c r="G24906">
        <v>3.14661013489</v>
      </c>
      <c r="H24906">
        <v>3.18830249299106</v>
      </c>
      <c r="I24906">
        <v>3.11403882232544</v>
      </c>
    </row>
    <row r="24907" spans="1:9">
      <c r="A24907">
        <v>5</v>
      </c>
      <c r="B24907">
        <v>4</v>
      </c>
      <c r="C24907">
        <v>1</v>
      </c>
      <c r="D24907">
        <v>2</v>
      </c>
      <c r="E24907">
        <v>2</v>
      </c>
      <c r="F24907">
        <v>6</v>
      </c>
      <c r="G24907">
        <v>3.14381404400227</v>
      </c>
      <c r="H24907">
        <v>3.18675622856941</v>
      </c>
      <c r="I24907">
        <v>3.10276686569199</v>
      </c>
    </row>
    <row r="24908" spans="1:9">
      <c r="A24908">
        <v>5</v>
      </c>
      <c r="B24908">
        <v>4</v>
      </c>
      <c r="C24908">
        <v>1</v>
      </c>
      <c r="D24908">
        <v>2</v>
      </c>
      <c r="E24908">
        <v>3</v>
      </c>
      <c r="F24908">
        <v>1</v>
      </c>
      <c r="G24908">
        <v>3.15984747685342</v>
      </c>
      <c r="H24908">
        <v>3.19704406959211</v>
      </c>
      <c r="I24908">
        <v>3.17627274913025</v>
      </c>
    </row>
    <row r="24909" spans="1:9">
      <c r="A24909">
        <v>5</v>
      </c>
      <c r="B24909">
        <v>4</v>
      </c>
      <c r="C24909">
        <v>1</v>
      </c>
      <c r="D24909">
        <v>2</v>
      </c>
      <c r="E24909">
        <v>3</v>
      </c>
      <c r="F24909">
        <v>2</v>
      </c>
      <c r="G24909">
        <v>3.16101468727194</v>
      </c>
      <c r="H24909">
        <v>3.19689282615436</v>
      </c>
      <c r="I24909">
        <v>3.17529395643203</v>
      </c>
    </row>
    <row r="24910" spans="1:9">
      <c r="A24910">
        <v>5</v>
      </c>
      <c r="B24910">
        <v>4</v>
      </c>
      <c r="C24910">
        <v>1</v>
      </c>
      <c r="D24910">
        <v>2</v>
      </c>
      <c r="E24910">
        <v>3</v>
      </c>
      <c r="F24910">
        <v>3</v>
      </c>
      <c r="G24910">
        <v>3.1637835152883</v>
      </c>
      <c r="H24910">
        <v>3.19653842946794</v>
      </c>
      <c r="I24910">
        <v>3.17250421889501</v>
      </c>
    </row>
    <row r="24911" spans="1:9">
      <c r="A24911">
        <v>5</v>
      </c>
      <c r="B24911">
        <v>4</v>
      </c>
      <c r="C24911">
        <v>1</v>
      </c>
      <c r="D24911">
        <v>2</v>
      </c>
      <c r="E24911">
        <v>3</v>
      </c>
      <c r="F24911">
        <v>4</v>
      </c>
      <c r="G24911">
        <v>3.16678161938021</v>
      </c>
      <c r="H24911">
        <v>3.19597902334983</v>
      </c>
      <c r="I24911">
        <v>3.16716220014312</v>
      </c>
    </row>
    <row r="24912" spans="1:9">
      <c r="A24912">
        <v>5</v>
      </c>
      <c r="B24912">
        <v>4</v>
      </c>
      <c r="C24912">
        <v>1</v>
      </c>
      <c r="D24912">
        <v>2</v>
      </c>
      <c r="E24912">
        <v>3</v>
      </c>
      <c r="F24912">
        <v>5</v>
      </c>
      <c r="G24912">
        <v>3.16921047232963</v>
      </c>
      <c r="H24912">
        <v>3.19545230845211</v>
      </c>
      <c r="I24912">
        <v>3.16100707614762</v>
      </c>
    </row>
    <row r="24913" spans="1:9">
      <c r="A24913">
        <v>5</v>
      </c>
      <c r="B24913">
        <v>4</v>
      </c>
      <c r="C24913">
        <v>1</v>
      </c>
      <c r="D24913">
        <v>2</v>
      </c>
      <c r="E24913">
        <v>3</v>
      </c>
      <c r="F24913">
        <v>6</v>
      </c>
      <c r="G24913">
        <v>3.1705506197459</v>
      </c>
      <c r="H24913">
        <v>3.19532051373377</v>
      </c>
      <c r="I24913">
        <v>3.15817731341812</v>
      </c>
    </row>
    <row r="24914" spans="1:9">
      <c r="A24914">
        <v>5</v>
      </c>
      <c r="B24914">
        <v>4</v>
      </c>
      <c r="C24914">
        <v>1</v>
      </c>
      <c r="D24914">
        <v>2</v>
      </c>
      <c r="E24914">
        <v>4</v>
      </c>
      <c r="F24914">
        <v>1</v>
      </c>
      <c r="G24914">
        <v>3.16474573240334</v>
      </c>
      <c r="H24914">
        <v>3.19740430315653</v>
      </c>
      <c r="I24914">
        <v>3.17715859959888</v>
      </c>
    </row>
    <row r="24915" spans="1:9">
      <c r="A24915">
        <v>5</v>
      </c>
      <c r="B24915">
        <v>4</v>
      </c>
      <c r="C24915">
        <v>1</v>
      </c>
      <c r="D24915">
        <v>2</v>
      </c>
      <c r="E24915">
        <v>4</v>
      </c>
      <c r="F24915">
        <v>2</v>
      </c>
      <c r="G24915">
        <v>3.16763129097274</v>
      </c>
      <c r="H24915">
        <v>3.19858854179388</v>
      </c>
      <c r="I24915">
        <v>3.17843266757008</v>
      </c>
    </row>
    <row r="24916" spans="1:9">
      <c r="A24916">
        <v>5</v>
      </c>
      <c r="B24916">
        <v>4</v>
      </c>
      <c r="C24916">
        <v>1</v>
      </c>
      <c r="D24916">
        <v>2</v>
      </c>
      <c r="E24916">
        <v>4</v>
      </c>
      <c r="F24916">
        <v>3</v>
      </c>
      <c r="G24916">
        <v>3.17616870087443</v>
      </c>
      <c r="H24916">
        <v>3.20216483747449</v>
      </c>
      <c r="I24916">
        <v>3.18203866085152</v>
      </c>
    </row>
    <row r="24917" spans="1:9">
      <c r="A24917">
        <v>5</v>
      </c>
      <c r="B24917">
        <v>4</v>
      </c>
      <c r="C24917">
        <v>1</v>
      </c>
      <c r="D24917">
        <v>2</v>
      </c>
      <c r="E24917">
        <v>4</v>
      </c>
      <c r="F24917">
        <v>4</v>
      </c>
      <c r="G24917">
        <v>3.19214575369814</v>
      </c>
      <c r="H24917">
        <v>3.20922135891804</v>
      </c>
      <c r="I24917">
        <v>3.18880048880023</v>
      </c>
    </row>
    <row r="24918" spans="1:9">
      <c r="A24918">
        <v>5</v>
      </c>
      <c r="B24918">
        <v>4</v>
      </c>
      <c r="C24918">
        <v>1</v>
      </c>
      <c r="D24918">
        <v>2</v>
      </c>
      <c r="E24918">
        <v>4</v>
      </c>
      <c r="F24918">
        <v>5</v>
      </c>
      <c r="G24918">
        <v>3.21093378663896</v>
      </c>
      <c r="H24918">
        <v>3.21764921910861</v>
      </c>
      <c r="I24918">
        <v>3.19654030631478</v>
      </c>
    </row>
    <row r="24919" spans="1:9">
      <c r="A24919">
        <v>5</v>
      </c>
      <c r="B24919">
        <v>4</v>
      </c>
      <c r="C24919">
        <v>1</v>
      </c>
      <c r="D24919">
        <v>2</v>
      </c>
      <c r="E24919">
        <v>4</v>
      </c>
      <c r="F24919">
        <v>6</v>
      </c>
      <c r="G24919">
        <v>3.22063247941442</v>
      </c>
      <c r="H24919">
        <v>3.22188853964688</v>
      </c>
      <c r="I24919">
        <v>3.20013613988055</v>
      </c>
    </row>
    <row r="24920" spans="1:9">
      <c r="A24920">
        <v>5</v>
      </c>
      <c r="B24920">
        <v>4</v>
      </c>
      <c r="C24920">
        <v>1</v>
      </c>
      <c r="D24920">
        <v>2</v>
      </c>
      <c r="E24920">
        <v>5</v>
      </c>
      <c r="F24920">
        <v>1</v>
      </c>
      <c r="G24920">
        <v>3.16779259795637</v>
      </c>
      <c r="H24920">
        <v>3.19774616192411</v>
      </c>
      <c r="I24920">
        <v>3.17751984593062</v>
      </c>
    </row>
    <row r="24921" spans="1:9">
      <c r="A24921">
        <v>5</v>
      </c>
      <c r="B24921">
        <v>4</v>
      </c>
      <c r="C24921">
        <v>1</v>
      </c>
      <c r="D24921">
        <v>2</v>
      </c>
      <c r="E24921">
        <v>5</v>
      </c>
      <c r="F24921">
        <v>2</v>
      </c>
      <c r="G24921">
        <v>3.17344622930036</v>
      </c>
      <c r="H24921">
        <v>3.2003071988734</v>
      </c>
      <c r="I24921">
        <v>3.17932208819476</v>
      </c>
    </row>
    <row r="24922" spans="1:9">
      <c r="A24922">
        <v>5</v>
      </c>
      <c r="B24922">
        <v>4</v>
      </c>
      <c r="C24922">
        <v>1</v>
      </c>
      <c r="D24922">
        <v>2</v>
      </c>
      <c r="E24922">
        <v>5</v>
      </c>
      <c r="F24922">
        <v>3</v>
      </c>
      <c r="G24922">
        <v>3.19097278229887</v>
      </c>
      <c r="H24922">
        <v>3.20810527996726</v>
      </c>
      <c r="I24922">
        <v>3.18452546199651</v>
      </c>
    </row>
    <row r="24923" spans="1:9">
      <c r="A24923">
        <v>5</v>
      </c>
      <c r="B24923">
        <v>4</v>
      </c>
      <c r="C24923">
        <v>1</v>
      </c>
      <c r="D24923">
        <v>2</v>
      </c>
      <c r="E24923">
        <v>5</v>
      </c>
      <c r="F24923">
        <v>4</v>
      </c>
      <c r="G24923">
        <v>3.22597919667814</v>
      </c>
      <c r="H24923">
        <v>3.22358041086773</v>
      </c>
      <c r="I24923">
        <v>3.19448188673061</v>
      </c>
    </row>
    <row r="24924" spans="1:9">
      <c r="A24924">
        <v>5</v>
      </c>
      <c r="B24924">
        <v>4</v>
      </c>
      <c r="C24924">
        <v>1</v>
      </c>
      <c r="D24924">
        <v>2</v>
      </c>
      <c r="E24924">
        <v>5</v>
      </c>
      <c r="F24924">
        <v>5</v>
      </c>
      <c r="G24924">
        <v>3.26839507392558</v>
      </c>
      <c r="H24924">
        <v>3.24215306411319</v>
      </c>
      <c r="I24924">
        <v>3.20604248856857</v>
      </c>
    </row>
    <row r="24925" spans="1:9">
      <c r="A24925">
        <v>5</v>
      </c>
      <c r="B24925">
        <v>4</v>
      </c>
      <c r="C24925">
        <v>1</v>
      </c>
      <c r="D24925">
        <v>2</v>
      </c>
      <c r="E24925">
        <v>5</v>
      </c>
      <c r="F24925">
        <v>6</v>
      </c>
      <c r="G24925">
        <v>3.29046246787328</v>
      </c>
      <c r="H24925">
        <v>3.25158047498698</v>
      </c>
      <c r="I24925">
        <v>3.21153149498518</v>
      </c>
    </row>
    <row r="24926" spans="1:9">
      <c r="A24926">
        <v>5</v>
      </c>
      <c r="B24926">
        <v>4</v>
      </c>
      <c r="C24926">
        <v>1</v>
      </c>
      <c r="D24926">
        <v>2</v>
      </c>
      <c r="E24926">
        <v>6</v>
      </c>
      <c r="F24926">
        <v>1</v>
      </c>
      <c r="G24926">
        <v>3.16902898851316</v>
      </c>
      <c r="H24926">
        <v>3.1976190152817</v>
      </c>
      <c r="I24926">
        <v>3.17762189473474</v>
      </c>
    </row>
    <row r="24927" spans="1:9">
      <c r="A24927">
        <v>5</v>
      </c>
      <c r="B24927">
        <v>4</v>
      </c>
      <c r="C24927">
        <v>1</v>
      </c>
      <c r="D24927">
        <v>2</v>
      </c>
      <c r="E24927">
        <v>6</v>
      </c>
      <c r="F24927">
        <v>2</v>
      </c>
      <c r="G24927">
        <v>3.17651613730981</v>
      </c>
      <c r="H24927">
        <v>3.20003198539042</v>
      </c>
      <c r="I24927">
        <v>3.17869469204968</v>
      </c>
    </row>
    <row r="24928" spans="1:9">
      <c r="A24928">
        <v>5</v>
      </c>
      <c r="B24928">
        <v>4</v>
      </c>
      <c r="C24928">
        <v>1</v>
      </c>
      <c r="D24928">
        <v>2</v>
      </c>
      <c r="E24928">
        <v>6</v>
      </c>
      <c r="F24928">
        <v>3</v>
      </c>
      <c r="G24928">
        <v>3.20044713961234</v>
      </c>
      <c r="H24928">
        <v>3.20789511780176</v>
      </c>
      <c r="I24928">
        <v>3.1821204783075</v>
      </c>
    </row>
    <row r="24929" spans="1:9">
      <c r="A24929">
        <v>5</v>
      </c>
      <c r="B24929">
        <v>4</v>
      </c>
      <c r="C24929">
        <v>1</v>
      </c>
      <c r="D24929">
        <v>2</v>
      </c>
      <c r="E24929">
        <v>6</v>
      </c>
      <c r="F24929">
        <v>4</v>
      </c>
      <c r="G24929">
        <v>3.24943971226079</v>
      </c>
      <c r="H24929">
        <v>3.22420170470375</v>
      </c>
      <c r="I24929">
        <v>3.18921406654116</v>
      </c>
    </row>
    <row r="24930" spans="1:9">
      <c r="A24930">
        <v>5</v>
      </c>
      <c r="B24930">
        <v>4</v>
      </c>
      <c r="C24930">
        <v>1</v>
      </c>
      <c r="D24930">
        <v>2</v>
      </c>
      <c r="E24930">
        <v>6</v>
      </c>
      <c r="F24930">
        <v>5</v>
      </c>
      <c r="G24930">
        <v>3.30977281704391</v>
      </c>
      <c r="H24930">
        <v>3.24448043526077</v>
      </c>
      <c r="I24930">
        <v>3.19794620146758</v>
      </c>
    </row>
    <row r="24931" spans="1:9">
      <c r="A24931">
        <v>5</v>
      </c>
      <c r="B24931">
        <v>4</v>
      </c>
      <c r="C24931">
        <v>1</v>
      </c>
      <c r="D24931">
        <v>2</v>
      </c>
      <c r="E24931">
        <v>6</v>
      </c>
      <c r="F24931">
        <v>6</v>
      </c>
      <c r="G24931">
        <v>3.3418588827997</v>
      </c>
      <c r="H24931">
        <v>3.25543820992134</v>
      </c>
      <c r="I24931">
        <v>3.20251436698341</v>
      </c>
    </row>
    <row r="24932" spans="1:9">
      <c r="A24932">
        <v>5</v>
      </c>
      <c r="B24932">
        <v>4</v>
      </c>
      <c r="C24932">
        <v>1</v>
      </c>
      <c r="D24932">
        <v>2</v>
      </c>
      <c r="E24932">
        <v>7</v>
      </c>
      <c r="F24932">
        <v>1</v>
      </c>
      <c r="G24932">
        <v>3.1687595509968</v>
      </c>
      <c r="H24932">
        <v>3.19693926622271</v>
      </c>
      <c r="I24932">
        <v>3.17781886051288</v>
      </c>
    </row>
    <row r="24933" spans="1:9">
      <c r="A24933">
        <v>5</v>
      </c>
      <c r="B24933">
        <v>4</v>
      </c>
      <c r="C24933">
        <v>1</v>
      </c>
      <c r="D24933">
        <v>2</v>
      </c>
      <c r="E24933">
        <v>7</v>
      </c>
      <c r="F24933">
        <v>2</v>
      </c>
      <c r="G24933">
        <v>3.17464632173678</v>
      </c>
      <c r="H24933">
        <v>3.19728744373598</v>
      </c>
      <c r="I24933">
        <v>3.17775971490136</v>
      </c>
    </row>
    <row r="24934" spans="1:9">
      <c r="A24934">
        <v>5</v>
      </c>
      <c r="B24934">
        <v>4</v>
      </c>
      <c r="C24934">
        <v>1</v>
      </c>
      <c r="D24934">
        <v>2</v>
      </c>
      <c r="E24934">
        <v>7</v>
      </c>
      <c r="F24934">
        <v>3</v>
      </c>
      <c r="G24934">
        <v>3.19476022180037</v>
      </c>
      <c r="H24934">
        <v>3.1997785201652</v>
      </c>
      <c r="I24934">
        <v>3.17851165168544</v>
      </c>
    </row>
    <row r="24935" spans="1:9">
      <c r="A24935">
        <v>5</v>
      </c>
      <c r="B24935">
        <v>4</v>
      </c>
      <c r="C24935">
        <v>1</v>
      </c>
      <c r="D24935">
        <v>2</v>
      </c>
      <c r="E24935">
        <v>7</v>
      </c>
      <c r="F24935">
        <v>4</v>
      </c>
      <c r="G24935">
        <v>3.23767096936619</v>
      </c>
      <c r="H24935">
        <v>3.20666966507616</v>
      </c>
      <c r="I24935">
        <v>3.18145434585916</v>
      </c>
    </row>
    <row r="24936" spans="1:9">
      <c r="A24936">
        <v>5</v>
      </c>
      <c r="B24936">
        <v>4</v>
      </c>
      <c r="C24936">
        <v>1</v>
      </c>
      <c r="D24936">
        <v>2</v>
      </c>
      <c r="E24936">
        <v>7</v>
      </c>
      <c r="F24936">
        <v>5</v>
      </c>
      <c r="G24936">
        <v>3.29215719875156</v>
      </c>
      <c r="H24936">
        <v>3.21690366893251</v>
      </c>
      <c r="I24936">
        <v>3.18626256112468</v>
      </c>
    </row>
    <row r="24937" spans="1:9">
      <c r="A24937">
        <v>5</v>
      </c>
      <c r="B24937">
        <v>4</v>
      </c>
      <c r="C24937">
        <v>1</v>
      </c>
      <c r="D24937">
        <v>2</v>
      </c>
      <c r="E24937">
        <v>7</v>
      </c>
      <c r="F24937">
        <v>6</v>
      </c>
      <c r="G24937">
        <v>3.32259042666344</v>
      </c>
      <c r="H24937">
        <v>3.22394029831334</v>
      </c>
      <c r="I24937">
        <v>3.18973790329404</v>
      </c>
    </row>
    <row r="24938" spans="1:9">
      <c r="A24938">
        <v>5</v>
      </c>
      <c r="B24938">
        <v>4</v>
      </c>
      <c r="C24938">
        <v>1</v>
      </c>
      <c r="D24938">
        <v>2</v>
      </c>
      <c r="E24938">
        <v>8</v>
      </c>
      <c r="F24938">
        <v>1</v>
      </c>
      <c r="G24938">
        <v>3.16766619257948</v>
      </c>
      <c r="H24938">
        <v>3.19618642737537</v>
      </c>
      <c r="I24938">
        <v>3.17812125173487</v>
      </c>
    </row>
    <row r="24939" spans="1:9">
      <c r="A24939">
        <v>5</v>
      </c>
      <c r="B24939">
        <v>4</v>
      </c>
      <c r="C24939">
        <v>1</v>
      </c>
      <c r="D24939">
        <v>2</v>
      </c>
      <c r="E24939">
        <v>8</v>
      </c>
      <c r="F24939">
        <v>2</v>
      </c>
      <c r="G24939">
        <v>3.16909681695079</v>
      </c>
      <c r="H24939">
        <v>3.19407011745089</v>
      </c>
      <c r="I24939">
        <v>3.17706687721807</v>
      </c>
    </row>
    <row r="24940" spans="1:9">
      <c r="A24940">
        <v>5</v>
      </c>
      <c r="B24940">
        <v>4</v>
      </c>
      <c r="C24940">
        <v>1</v>
      </c>
      <c r="D24940">
        <v>2</v>
      </c>
      <c r="E24940">
        <v>8</v>
      </c>
      <c r="F24940">
        <v>3</v>
      </c>
      <c r="G24940">
        <v>3.17638832503977</v>
      </c>
      <c r="H24940">
        <v>3.18981226206099</v>
      </c>
      <c r="I24940">
        <v>3.17560314337014</v>
      </c>
    </row>
    <row r="24941" spans="1:9">
      <c r="A24941">
        <v>5</v>
      </c>
      <c r="B24941">
        <v>4</v>
      </c>
      <c r="C24941">
        <v>1</v>
      </c>
      <c r="D24941">
        <v>2</v>
      </c>
      <c r="E24941">
        <v>8</v>
      </c>
      <c r="F24941">
        <v>4</v>
      </c>
      <c r="G24941">
        <v>3.19490001204581</v>
      </c>
      <c r="H24941">
        <v>3.18433706619609</v>
      </c>
      <c r="I24941">
        <v>3.17537447226937</v>
      </c>
    </row>
    <row r="24942" spans="1:9">
      <c r="A24942">
        <v>5</v>
      </c>
      <c r="B24942">
        <v>4</v>
      </c>
      <c r="C24942">
        <v>1</v>
      </c>
      <c r="D24942">
        <v>2</v>
      </c>
      <c r="E24942">
        <v>8</v>
      </c>
      <c r="F24942">
        <v>5</v>
      </c>
      <c r="G24942">
        <v>3.22113446329639</v>
      </c>
      <c r="H24942">
        <v>3.18076382528162</v>
      </c>
      <c r="I24942">
        <v>3.17749174929231</v>
      </c>
    </row>
    <row r="24943" spans="1:9">
      <c r="A24943">
        <v>5</v>
      </c>
      <c r="B24943">
        <v>4</v>
      </c>
      <c r="C24943">
        <v>1</v>
      </c>
      <c r="D24943">
        <v>2</v>
      </c>
      <c r="E24943">
        <v>8</v>
      </c>
      <c r="F24943">
        <v>6</v>
      </c>
      <c r="G24943">
        <v>3.23817150076769</v>
      </c>
      <c r="H24943">
        <v>3.18176196163451</v>
      </c>
      <c r="I24943">
        <v>3.18054214985085</v>
      </c>
    </row>
    <row r="24944" spans="1:9">
      <c r="A24944">
        <v>5</v>
      </c>
      <c r="B24944">
        <v>4</v>
      </c>
      <c r="C24944">
        <v>1</v>
      </c>
      <c r="D24944">
        <v>2</v>
      </c>
      <c r="E24944">
        <v>9</v>
      </c>
      <c r="F24944">
        <v>1</v>
      </c>
      <c r="G24944">
        <v>3.16682079080139</v>
      </c>
      <c r="H24944">
        <v>3.19590410919998</v>
      </c>
      <c r="I24944">
        <v>3.17824289724168</v>
      </c>
    </row>
    <row r="24945" spans="1:9">
      <c r="A24945">
        <v>5</v>
      </c>
      <c r="B24945">
        <v>4</v>
      </c>
      <c r="C24945">
        <v>1</v>
      </c>
      <c r="D24945">
        <v>2</v>
      </c>
      <c r="E24945">
        <v>9</v>
      </c>
      <c r="F24945">
        <v>2</v>
      </c>
      <c r="G24945">
        <v>3.1645720595252</v>
      </c>
      <c r="H24945">
        <v>3.19272557339091</v>
      </c>
      <c r="I24945">
        <v>3.17667301094698</v>
      </c>
    </row>
    <row r="24946" spans="1:9">
      <c r="A24946">
        <v>5</v>
      </c>
      <c r="B24946">
        <v>4</v>
      </c>
      <c r="C24946">
        <v>1</v>
      </c>
      <c r="D24946">
        <v>2</v>
      </c>
      <c r="E24946">
        <v>9</v>
      </c>
      <c r="F24946">
        <v>3</v>
      </c>
      <c r="G24946">
        <v>3.16054466820595</v>
      </c>
      <c r="H24946">
        <v>3.18531494202771</v>
      </c>
      <c r="I24946">
        <v>3.17402720887272</v>
      </c>
    </row>
    <row r="24947" spans="1:9">
      <c r="A24947">
        <v>5</v>
      </c>
      <c r="B24947">
        <v>4</v>
      </c>
      <c r="C24947">
        <v>1</v>
      </c>
      <c r="D24947">
        <v>2</v>
      </c>
      <c r="E24947">
        <v>9</v>
      </c>
      <c r="F24947">
        <v>4</v>
      </c>
      <c r="G24947">
        <v>3.1564509518941</v>
      </c>
      <c r="H24947">
        <v>3.1736922874444</v>
      </c>
      <c r="I24947">
        <v>3.17203385060727</v>
      </c>
    </row>
    <row r="24948" spans="1:9">
      <c r="A24948">
        <v>5</v>
      </c>
      <c r="B24948">
        <v>4</v>
      </c>
      <c r="C24948">
        <v>1</v>
      </c>
      <c r="D24948">
        <v>2</v>
      </c>
      <c r="E24948">
        <v>9</v>
      </c>
      <c r="F24948">
        <v>5</v>
      </c>
      <c r="G24948">
        <v>3.15540310265039</v>
      </c>
      <c r="H24948">
        <v>3.16284981780024</v>
      </c>
      <c r="I24948">
        <v>3.17256377136045</v>
      </c>
    </row>
    <row r="24949" spans="1:9">
      <c r="A24949">
        <v>5</v>
      </c>
      <c r="B24949">
        <v>4</v>
      </c>
      <c r="C24949">
        <v>1</v>
      </c>
      <c r="D24949">
        <v>2</v>
      </c>
      <c r="E24949">
        <v>9</v>
      </c>
      <c r="F24949">
        <v>6</v>
      </c>
      <c r="G24949">
        <v>3.15844078361607</v>
      </c>
      <c r="H24949">
        <v>3.16025963516067</v>
      </c>
      <c r="I24949">
        <v>3.17525783834692</v>
      </c>
    </row>
    <row r="24950" spans="1:9">
      <c r="A24950">
        <v>5</v>
      </c>
      <c r="B24950">
        <v>4</v>
      </c>
      <c r="C24950">
        <v>1</v>
      </c>
      <c r="D24950">
        <v>3</v>
      </c>
      <c r="E24950">
        <v>1</v>
      </c>
      <c r="F24950">
        <v>1</v>
      </c>
      <c r="G24950">
        <v>3.14261703757861</v>
      </c>
      <c r="H24950">
        <v>3.19686091929722</v>
      </c>
      <c r="I24950">
        <v>3.17449838640239</v>
      </c>
    </row>
    <row r="24951" spans="1:9">
      <c r="A24951">
        <v>5</v>
      </c>
      <c r="B24951">
        <v>4</v>
      </c>
      <c r="C24951">
        <v>1</v>
      </c>
      <c r="D24951">
        <v>3</v>
      </c>
      <c r="E24951">
        <v>1</v>
      </c>
      <c r="F24951">
        <v>2</v>
      </c>
      <c r="G24951">
        <v>3.14419707834608</v>
      </c>
      <c r="H24951">
        <v>3.1960402141543</v>
      </c>
      <c r="I24951">
        <v>3.16767122374669</v>
      </c>
    </row>
    <row r="24952" spans="1:9">
      <c r="A24952">
        <v>5</v>
      </c>
      <c r="B24952">
        <v>4</v>
      </c>
      <c r="C24952">
        <v>1</v>
      </c>
      <c r="D24952">
        <v>3</v>
      </c>
      <c r="E24952">
        <v>1</v>
      </c>
      <c r="F24952">
        <v>3</v>
      </c>
      <c r="G24952">
        <v>3.14627858675828</v>
      </c>
      <c r="H24952">
        <v>3.19373023954745</v>
      </c>
      <c r="I24952">
        <v>3.14837977853818</v>
      </c>
    </row>
    <row r="24953" spans="1:9">
      <c r="A24953">
        <v>5</v>
      </c>
      <c r="B24953">
        <v>4</v>
      </c>
      <c r="C24953">
        <v>1</v>
      </c>
      <c r="D24953">
        <v>3</v>
      </c>
      <c r="E24953">
        <v>1</v>
      </c>
      <c r="F24953">
        <v>4</v>
      </c>
      <c r="G24953">
        <v>3.14215253160345</v>
      </c>
      <c r="H24953">
        <v>3.18940274497154</v>
      </c>
      <c r="I24953">
        <v>3.11205110591104</v>
      </c>
    </row>
    <row r="24954" spans="1:9">
      <c r="A24954">
        <v>5</v>
      </c>
      <c r="B24954">
        <v>4</v>
      </c>
      <c r="C24954">
        <v>1</v>
      </c>
      <c r="D24954">
        <v>3</v>
      </c>
      <c r="E24954">
        <v>1</v>
      </c>
      <c r="F24954">
        <v>5</v>
      </c>
      <c r="G24954">
        <v>3.13317026170652</v>
      </c>
      <c r="H24954">
        <v>3.18446730135941</v>
      </c>
      <c r="I24954">
        <v>3.07049103984217</v>
      </c>
    </row>
    <row r="24955" spans="1:9">
      <c r="A24955">
        <v>5</v>
      </c>
      <c r="B24955">
        <v>4</v>
      </c>
      <c r="C24955">
        <v>1</v>
      </c>
      <c r="D24955">
        <v>3</v>
      </c>
      <c r="E24955">
        <v>1</v>
      </c>
      <c r="F24955">
        <v>6</v>
      </c>
      <c r="G24955">
        <v>3.12866534485619</v>
      </c>
      <c r="H24955">
        <v>3.1822041843617</v>
      </c>
      <c r="I24955">
        <v>3.05137309347828</v>
      </c>
    </row>
    <row r="24956" spans="1:9">
      <c r="A24956">
        <v>5</v>
      </c>
      <c r="B24956">
        <v>4</v>
      </c>
      <c r="C24956">
        <v>1</v>
      </c>
      <c r="D24956">
        <v>3</v>
      </c>
      <c r="E24956">
        <v>2</v>
      </c>
      <c r="F24956">
        <v>1</v>
      </c>
      <c r="G24956">
        <v>3.14646278965916</v>
      </c>
      <c r="H24956">
        <v>3.19666944668798</v>
      </c>
      <c r="I24956">
        <v>3.17517032423365</v>
      </c>
    </row>
    <row r="24957" spans="1:9">
      <c r="A24957">
        <v>5</v>
      </c>
      <c r="B24957">
        <v>4</v>
      </c>
      <c r="C24957">
        <v>1</v>
      </c>
      <c r="D24957">
        <v>3</v>
      </c>
      <c r="E24957">
        <v>2</v>
      </c>
      <c r="F24957">
        <v>2</v>
      </c>
      <c r="G24957">
        <v>3.14801863800083</v>
      </c>
      <c r="H24957">
        <v>3.1952048386646</v>
      </c>
      <c r="I24957">
        <v>3.17042151255781</v>
      </c>
    </row>
    <row r="24958" spans="1:9">
      <c r="A24958">
        <v>5</v>
      </c>
      <c r="B24958">
        <v>4</v>
      </c>
      <c r="C24958">
        <v>1</v>
      </c>
      <c r="D24958">
        <v>3</v>
      </c>
      <c r="E24958">
        <v>2</v>
      </c>
      <c r="F24958">
        <v>3</v>
      </c>
      <c r="G24958">
        <v>3.15046630481658</v>
      </c>
      <c r="H24958">
        <v>3.1911011292294</v>
      </c>
      <c r="I24958">
        <v>3.15699727799669</v>
      </c>
    </row>
    <row r="24959" spans="1:9">
      <c r="A24959">
        <v>5</v>
      </c>
      <c r="B24959">
        <v>4</v>
      </c>
      <c r="C24959">
        <v>1</v>
      </c>
      <c r="D24959">
        <v>3</v>
      </c>
      <c r="E24959">
        <v>2</v>
      </c>
      <c r="F24959">
        <v>4</v>
      </c>
      <c r="G24959">
        <v>3.14835749022679</v>
      </c>
      <c r="H24959">
        <v>3.18344052638262</v>
      </c>
      <c r="I24959">
        <v>3.13169769471203</v>
      </c>
    </row>
    <row r="24960" spans="1:9">
      <c r="A24960">
        <v>5</v>
      </c>
      <c r="B24960">
        <v>4</v>
      </c>
      <c r="C24960">
        <v>1</v>
      </c>
      <c r="D24960">
        <v>3</v>
      </c>
      <c r="E24960">
        <v>2</v>
      </c>
      <c r="F24960">
        <v>5</v>
      </c>
      <c r="G24960">
        <v>3.14244234526124</v>
      </c>
      <c r="H24960">
        <v>3.17473274114215</v>
      </c>
      <c r="I24960">
        <v>3.10274485165568</v>
      </c>
    </row>
    <row r="24961" spans="1:9">
      <c r="A24961">
        <v>5</v>
      </c>
      <c r="B24961">
        <v>4</v>
      </c>
      <c r="C24961">
        <v>1</v>
      </c>
      <c r="D24961">
        <v>3</v>
      </c>
      <c r="E24961">
        <v>2</v>
      </c>
      <c r="F24961">
        <v>6</v>
      </c>
      <c r="G24961">
        <v>3.13951551196955</v>
      </c>
      <c r="H24961">
        <v>3.1707684511596</v>
      </c>
      <c r="I24961">
        <v>3.08942613252323</v>
      </c>
    </row>
    <row r="24962" spans="1:9">
      <c r="A24962">
        <v>5</v>
      </c>
      <c r="B24962">
        <v>4</v>
      </c>
      <c r="C24962">
        <v>1</v>
      </c>
      <c r="D24962">
        <v>3</v>
      </c>
      <c r="E24962">
        <v>3</v>
      </c>
      <c r="F24962">
        <v>1</v>
      </c>
      <c r="G24962">
        <v>3.15490384966137</v>
      </c>
      <c r="H24962">
        <v>3.1966731526614</v>
      </c>
      <c r="I24962">
        <v>3.17635618936621</v>
      </c>
    </row>
    <row r="24963" spans="1:9">
      <c r="A24963">
        <v>5</v>
      </c>
      <c r="B24963">
        <v>4</v>
      </c>
      <c r="C24963">
        <v>1</v>
      </c>
      <c r="D24963">
        <v>3</v>
      </c>
      <c r="E24963">
        <v>3</v>
      </c>
      <c r="F24963">
        <v>2</v>
      </c>
      <c r="G24963">
        <v>3.15675536550959</v>
      </c>
      <c r="H24963">
        <v>3.19527607336174</v>
      </c>
      <c r="I24963">
        <v>3.17516863821521</v>
      </c>
    </row>
    <row r="24964" spans="1:9">
      <c r="A24964">
        <v>5</v>
      </c>
      <c r="B24964">
        <v>4</v>
      </c>
      <c r="C24964">
        <v>1</v>
      </c>
      <c r="D24964">
        <v>3</v>
      </c>
      <c r="E24964">
        <v>3</v>
      </c>
      <c r="F24964">
        <v>3</v>
      </c>
      <c r="G24964">
        <v>3.16111716333067</v>
      </c>
      <c r="H24964">
        <v>3.19145375326577</v>
      </c>
      <c r="I24964">
        <v>3.17180459224472</v>
      </c>
    </row>
    <row r="24965" spans="1:9">
      <c r="A24965">
        <v>5</v>
      </c>
      <c r="B24965">
        <v>4</v>
      </c>
      <c r="C24965">
        <v>1</v>
      </c>
      <c r="D24965">
        <v>3</v>
      </c>
      <c r="E24965">
        <v>3</v>
      </c>
      <c r="F24965">
        <v>4</v>
      </c>
      <c r="G24965">
        <v>3.16569089284565</v>
      </c>
      <c r="H24965">
        <v>3.18445420914254</v>
      </c>
      <c r="I24965">
        <v>3.16543207559385</v>
      </c>
    </row>
    <row r="24966" spans="1:9">
      <c r="A24966">
        <v>5</v>
      </c>
      <c r="B24966">
        <v>4</v>
      </c>
      <c r="C24966">
        <v>1</v>
      </c>
      <c r="D24966">
        <v>3</v>
      </c>
      <c r="E24966">
        <v>3</v>
      </c>
      <c r="F24966">
        <v>5</v>
      </c>
      <c r="G24966">
        <v>3.16927832355983</v>
      </c>
      <c r="H24966">
        <v>3.17664293996455</v>
      </c>
      <c r="I24966">
        <v>3.15812571736369</v>
      </c>
    </row>
    <row r="24967" spans="1:9">
      <c r="A24967">
        <v>5</v>
      </c>
      <c r="B24967">
        <v>4</v>
      </c>
      <c r="C24967">
        <v>1</v>
      </c>
      <c r="D24967">
        <v>3</v>
      </c>
      <c r="E24967">
        <v>3</v>
      </c>
      <c r="F24967">
        <v>6</v>
      </c>
      <c r="G24967">
        <v>3.17129345517948</v>
      </c>
      <c r="H24967">
        <v>3.17323034852139</v>
      </c>
      <c r="I24967">
        <v>3.15476994081956</v>
      </c>
    </row>
    <row r="24968" spans="1:9">
      <c r="A24968">
        <v>5</v>
      </c>
      <c r="B24968">
        <v>4</v>
      </c>
      <c r="C24968">
        <v>1</v>
      </c>
      <c r="D24968">
        <v>3</v>
      </c>
      <c r="E24968">
        <v>4</v>
      </c>
      <c r="F24968">
        <v>1</v>
      </c>
      <c r="G24968">
        <v>3.1625852620191</v>
      </c>
      <c r="H24968">
        <v>3.19708165582029</v>
      </c>
      <c r="I24968">
        <v>3.1772895331936</v>
      </c>
    </row>
    <row r="24969" spans="1:9">
      <c r="A24969">
        <v>5</v>
      </c>
      <c r="B24969">
        <v>4</v>
      </c>
      <c r="C24969">
        <v>1</v>
      </c>
      <c r="D24969">
        <v>3</v>
      </c>
      <c r="E24969">
        <v>4</v>
      </c>
      <c r="F24969">
        <v>2</v>
      </c>
      <c r="G24969">
        <v>3.16602332857859</v>
      </c>
      <c r="H24969">
        <v>3.19724541325929</v>
      </c>
      <c r="I24969">
        <v>3.1787694929375</v>
      </c>
    </row>
    <row r="24970" spans="1:9">
      <c r="A24970">
        <v>5</v>
      </c>
      <c r="B24970">
        <v>4</v>
      </c>
      <c r="C24970">
        <v>1</v>
      </c>
      <c r="D24970">
        <v>3</v>
      </c>
      <c r="E24970">
        <v>4</v>
      </c>
      <c r="F24970">
        <v>3</v>
      </c>
      <c r="G24970">
        <v>3.17637072391924</v>
      </c>
      <c r="H24970">
        <v>3.19808857567406</v>
      </c>
      <c r="I24970">
        <v>3.1829673717641</v>
      </c>
    </row>
    <row r="24971" spans="1:9">
      <c r="A24971">
        <v>5</v>
      </c>
      <c r="B24971">
        <v>4</v>
      </c>
      <c r="C24971">
        <v>1</v>
      </c>
      <c r="D24971">
        <v>3</v>
      </c>
      <c r="E24971">
        <v>4</v>
      </c>
      <c r="F24971">
        <v>4</v>
      </c>
      <c r="G24971">
        <v>3.19570878463779</v>
      </c>
      <c r="H24971">
        <v>3.2002290775845</v>
      </c>
      <c r="I24971">
        <v>3.19086905915209</v>
      </c>
    </row>
    <row r="24972" spans="1:9">
      <c r="A24972">
        <v>5</v>
      </c>
      <c r="B24972">
        <v>4</v>
      </c>
      <c r="C24972">
        <v>1</v>
      </c>
      <c r="D24972">
        <v>3</v>
      </c>
      <c r="E24972">
        <v>4</v>
      </c>
      <c r="F24972">
        <v>5</v>
      </c>
      <c r="G24972">
        <v>3.21867484590537</v>
      </c>
      <c r="H24972">
        <v>3.20326789494281</v>
      </c>
      <c r="I24972">
        <v>3.19992980630525</v>
      </c>
    </row>
    <row r="24973" spans="1:9">
      <c r="A24973">
        <v>5</v>
      </c>
      <c r="B24973">
        <v>4</v>
      </c>
      <c r="C24973">
        <v>1</v>
      </c>
      <c r="D24973">
        <v>3</v>
      </c>
      <c r="E24973">
        <v>4</v>
      </c>
      <c r="F24973">
        <v>6</v>
      </c>
      <c r="G24973">
        <v>3.23096768148844</v>
      </c>
      <c r="H24973">
        <v>3.20525073412793</v>
      </c>
      <c r="I24973">
        <v>3.20414114182237</v>
      </c>
    </row>
    <row r="24974" spans="1:9">
      <c r="A24974">
        <v>5</v>
      </c>
      <c r="B24974">
        <v>4</v>
      </c>
      <c r="C24974">
        <v>1</v>
      </c>
      <c r="D24974">
        <v>3</v>
      </c>
      <c r="E24974">
        <v>5</v>
      </c>
      <c r="F24974">
        <v>1</v>
      </c>
      <c r="G24974">
        <v>3.167077044647</v>
      </c>
      <c r="H24974">
        <v>3.19765454716799</v>
      </c>
      <c r="I24974">
        <v>3.17766073837343</v>
      </c>
    </row>
    <row r="24975" spans="1:9">
      <c r="A24975">
        <v>5</v>
      </c>
      <c r="B24975">
        <v>4</v>
      </c>
      <c r="C24975">
        <v>1</v>
      </c>
      <c r="D24975">
        <v>3</v>
      </c>
      <c r="E24975">
        <v>5</v>
      </c>
      <c r="F24975">
        <v>2</v>
      </c>
      <c r="G24975">
        <v>3.17336203029423</v>
      </c>
      <c r="H24975">
        <v>3.20010227448586</v>
      </c>
      <c r="I24975">
        <v>3.17975060063164</v>
      </c>
    </row>
    <row r="24976" spans="1:9">
      <c r="A24976">
        <v>5</v>
      </c>
      <c r="B24976">
        <v>4</v>
      </c>
      <c r="C24976">
        <v>1</v>
      </c>
      <c r="D24976">
        <v>3</v>
      </c>
      <c r="E24976">
        <v>5</v>
      </c>
      <c r="F24976">
        <v>3</v>
      </c>
      <c r="G24976">
        <v>3.19366264778888</v>
      </c>
      <c r="H24976">
        <v>3.20791614314684</v>
      </c>
      <c r="I24976">
        <v>3.18579093521765</v>
      </c>
    </row>
    <row r="24977" spans="1:9">
      <c r="A24977">
        <v>5</v>
      </c>
      <c r="B24977">
        <v>4</v>
      </c>
      <c r="C24977">
        <v>1</v>
      </c>
      <c r="D24977">
        <v>3</v>
      </c>
      <c r="E24977">
        <v>5</v>
      </c>
      <c r="F24977">
        <v>4</v>
      </c>
      <c r="G24977">
        <v>3.23519864498374</v>
      </c>
      <c r="H24977">
        <v>3.22391278900598</v>
      </c>
      <c r="I24977">
        <v>3.19736633510722</v>
      </c>
    </row>
    <row r="24978" spans="1:9">
      <c r="A24978">
        <v>5</v>
      </c>
      <c r="B24978">
        <v>4</v>
      </c>
      <c r="C24978">
        <v>1</v>
      </c>
      <c r="D24978">
        <v>3</v>
      </c>
      <c r="E24978">
        <v>5</v>
      </c>
      <c r="F24978">
        <v>5</v>
      </c>
      <c r="G24978">
        <v>3.28659976548333</v>
      </c>
      <c r="H24978">
        <v>3.24360487568265</v>
      </c>
      <c r="I24978">
        <v>3.21081739927522</v>
      </c>
    </row>
    <row r="24979" spans="1:9">
      <c r="A24979">
        <v>5</v>
      </c>
      <c r="B24979">
        <v>4</v>
      </c>
      <c r="C24979">
        <v>1</v>
      </c>
      <c r="D24979">
        <v>3</v>
      </c>
      <c r="E24979">
        <v>5</v>
      </c>
      <c r="F24979">
        <v>6</v>
      </c>
      <c r="G24979">
        <v>3.31441172525326</v>
      </c>
      <c r="H24979">
        <v>3.25406324158528</v>
      </c>
      <c r="I24979">
        <v>3.21720750930004</v>
      </c>
    </row>
    <row r="24980" spans="1:9">
      <c r="A24980">
        <v>5</v>
      </c>
      <c r="B24980">
        <v>4</v>
      </c>
      <c r="C24980">
        <v>1</v>
      </c>
      <c r="D24980">
        <v>3</v>
      </c>
      <c r="E24980">
        <v>6</v>
      </c>
      <c r="F24980">
        <v>1</v>
      </c>
      <c r="G24980">
        <v>3.1687096935152</v>
      </c>
      <c r="H24980">
        <v>3.19777307048883</v>
      </c>
      <c r="I24980">
        <v>3.17777936763787</v>
      </c>
    </row>
    <row r="24981" spans="1:9">
      <c r="A24981">
        <v>5</v>
      </c>
      <c r="B24981">
        <v>4</v>
      </c>
      <c r="C24981">
        <v>1</v>
      </c>
      <c r="D24981">
        <v>3</v>
      </c>
      <c r="E24981">
        <v>6</v>
      </c>
      <c r="F24981">
        <v>2</v>
      </c>
      <c r="G24981">
        <v>3.17681073628487</v>
      </c>
      <c r="H24981">
        <v>3.20105451916761</v>
      </c>
      <c r="I24981">
        <v>3.17896816101692</v>
      </c>
    </row>
    <row r="24982" spans="1:9">
      <c r="A24982">
        <v>5</v>
      </c>
      <c r="B24982">
        <v>4</v>
      </c>
      <c r="C24982">
        <v>1</v>
      </c>
      <c r="D24982">
        <v>3</v>
      </c>
      <c r="E24982">
        <v>6</v>
      </c>
      <c r="F24982">
        <v>3</v>
      </c>
      <c r="G24982">
        <v>3.20420621386958</v>
      </c>
      <c r="H24982">
        <v>3.21193502118805</v>
      </c>
      <c r="I24982">
        <v>3.18279815134776</v>
      </c>
    </row>
    <row r="24983" spans="1:9">
      <c r="A24983">
        <v>5</v>
      </c>
      <c r="B24983">
        <v>4</v>
      </c>
      <c r="C24983">
        <v>1</v>
      </c>
      <c r="D24983">
        <v>3</v>
      </c>
      <c r="E24983">
        <v>6</v>
      </c>
      <c r="F24983">
        <v>4</v>
      </c>
      <c r="G24983">
        <v>3.26220152143611</v>
      </c>
      <c r="H24983">
        <v>3.23473789833422</v>
      </c>
      <c r="I24983">
        <v>3.19078692675009</v>
      </c>
    </row>
    <row r="24984" spans="1:9">
      <c r="A24984">
        <v>5</v>
      </c>
      <c r="B24984">
        <v>4</v>
      </c>
      <c r="C24984">
        <v>1</v>
      </c>
      <c r="D24984">
        <v>3</v>
      </c>
      <c r="E24984">
        <v>6</v>
      </c>
      <c r="F24984">
        <v>5</v>
      </c>
      <c r="G24984">
        <v>3.33550978601822</v>
      </c>
      <c r="H24984">
        <v>3.26332628214011</v>
      </c>
      <c r="I24984">
        <v>3.20066396581558</v>
      </c>
    </row>
    <row r="24985" spans="1:9">
      <c r="A24985">
        <v>5</v>
      </c>
      <c r="B24985">
        <v>4</v>
      </c>
      <c r="C24985">
        <v>1</v>
      </c>
      <c r="D24985">
        <v>3</v>
      </c>
      <c r="E24985">
        <v>6</v>
      </c>
      <c r="F24985">
        <v>6</v>
      </c>
      <c r="G24985">
        <v>3.37624448241063</v>
      </c>
      <c r="H24985">
        <v>3.27898346715535</v>
      </c>
      <c r="I24985">
        <v>3.20585887640476</v>
      </c>
    </row>
    <row r="24986" spans="1:9">
      <c r="A24986">
        <v>5</v>
      </c>
      <c r="B24986">
        <v>4</v>
      </c>
      <c r="C24986">
        <v>1</v>
      </c>
      <c r="D24986">
        <v>3</v>
      </c>
      <c r="E24986">
        <v>7</v>
      </c>
      <c r="F24986">
        <v>1</v>
      </c>
      <c r="G24986">
        <v>3.16834912625491</v>
      </c>
      <c r="H24986">
        <v>3.19716318367435</v>
      </c>
      <c r="I24986">
        <v>3.1780514319904</v>
      </c>
    </row>
    <row r="24987" spans="1:9">
      <c r="A24987">
        <v>5</v>
      </c>
      <c r="B24987">
        <v>4</v>
      </c>
      <c r="C24987">
        <v>1</v>
      </c>
      <c r="D24987">
        <v>3</v>
      </c>
      <c r="E24987">
        <v>7</v>
      </c>
      <c r="F24987">
        <v>2</v>
      </c>
      <c r="G24987">
        <v>3.17442381319121</v>
      </c>
      <c r="H24987">
        <v>3.19870444781922</v>
      </c>
      <c r="I24987">
        <v>3.17785215675852</v>
      </c>
    </row>
    <row r="24988" spans="1:9">
      <c r="A24988">
        <v>5</v>
      </c>
      <c r="B24988">
        <v>4</v>
      </c>
      <c r="C24988">
        <v>1</v>
      </c>
      <c r="D24988">
        <v>3</v>
      </c>
      <c r="E24988">
        <v>7</v>
      </c>
      <c r="F24988">
        <v>3</v>
      </c>
      <c r="G24988">
        <v>3.19714750729897</v>
      </c>
      <c r="H24988">
        <v>3.20527318035698</v>
      </c>
      <c r="I24988">
        <v>3.17838443988812</v>
      </c>
    </row>
    <row r="24989" spans="1:9">
      <c r="A24989">
        <v>5</v>
      </c>
      <c r="B24989">
        <v>4</v>
      </c>
      <c r="C24989">
        <v>1</v>
      </c>
      <c r="D24989">
        <v>3</v>
      </c>
      <c r="E24989">
        <v>7</v>
      </c>
      <c r="F24989">
        <v>4</v>
      </c>
      <c r="G24989">
        <v>3.24798472518248</v>
      </c>
      <c r="H24989">
        <v>3.22086515460952</v>
      </c>
      <c r="I24989">
        <v>3.18122506546032</v>
      </c>
    </row>
    <row r="24990" spans="1:9">
      <c r="A24990">
        <v>5</v>
      </c>
      <c r="B24990">
        <v>4</v>
      </c>
      <c r="C24990">
        <v>1</v>
      </c>
      <c r="D24990">
        <v>3</v>
      </c>
      <c r="E24990">
        <v>7</v>
      </c>
      <c r="F24990">
        <v>5</v>
      </c>
      <c r="G24990">
        <v>3.31476474052054</v>
      </c>
      <c r="H24990">
        <v>3.24215767134446</v>
      </c>
      <c r="I24990">
        <v>3.18619549155274</v>
      </c>
    </row>
    <row r="24991" spans="1:9">
      <c r="A24991">
        <v>5</v>
      </c>
      <c r="B24991">
        <v>4</v>
      </c>
      <c r="C24991">
        <v>1</v>
      </c>
      <c r="D24991">
        <v>3</v>
      </c>
      <c r="E24991">
        <v>7</v>
      </c>
      <c r="F24991">
        <v>6</v>
      </c>
      <c r="G24991">
        <v>3.35405973083332</v>
      </c>
      <c r="H24991">
        <v>3.25538632643465</v>
      </c>
      <c r="I24991">
        <v>3.18997455752793</v>
      </c>
    </row>
    <row r="24992" spans="1:9">
      <c r="A24992">
        <v>5</v>
      </c>
      <c r="B24992">
        <v>4</v>
      </c>
      <c r="C24992">
        <v>1</v>
      </c>
      <c r="D24992">
        <v>3</v>
      </c>
      <c r="E24992">
        <v>8</v>
      </c>
      <c r="F24992">
        <v>1</v>
      </c>
      <c r="G24992">
        <v>3.16709000582379</v>
      </c>
      <c r="H24992">
        <v>3.19629963170393</v>
      </c>
      <c r="I24992">
        <v>3.17846739600655</v>
      </c>
    </row>
    <row r="24993" spans="1:9">
      <c r="A24993">
        <v>5</v>
      </c>
      <c r="B24993">
        <v>4</v>
      </c>
      <c r="C24993">
        <v>1</v>
      </c>
      <c r="D24993">
        <v>3</v>
      </c>
      <c r="E24993">
        <v>8</v>
      </c>
      <c r="F24993">
        <v>2</v>
      </c>
      <c r="G24993">
        <v>3.16805394856449</v>
      </c>
      <c r="H24993">
        <v>3.19497322230721</v>
      </c>
      <c r="I24993">
        <v>3.17706347368972</v>
      </c>
    </row>
    <row r="24994" spans="1:9">
      <c r="A24994">
        <v>5</v>
      </c>
      <c r="B24994">
        <v>4</v>
      </c>
      <c r="C24994">
        <v>1</v>
      </c>
      <c r="D24994">
        <v>3</v>
      </c>
      <c r="E24994">
        <v>8</v>
      </c>
      <c r="F24994">
        <v>3</v>
      </c>
      <c r="G24994">
        <v>3.17582942258782</v>
      </c>
      <c r="H24994">
        <v>3.19362007674431</v>
      </c>
      <c r="I24994">
        <v>3.17490223723478</v>
      </c>
    </row>
    <row r="24995" spans="1:9">
      <c r="A24995">
        <v>5</v>
      </c>
      <c r="B24995">
        <v>4</v>
      </c>
      <c r="C24995">
        <v>1</v>
      </c>
      <c r="D24995">
        <v>3</v>
      </c>
      <c r="E24995">
        <v>8</v>
      </c>
      <c r="F24995">
        <v>4</v>
      </c>
      <c r="G24995">
        <v>3.19786866412946</v>
      </c>
      <c r="H24995">
        <v>3.19459432558514</v>
      </c>
      <c r="I24995">
        <v>3.17387389224913</v>
      </c>
    </row>
    <row r="24996" spans="1:9">
      <c r="A24996">
        <v>5</v>
      </c>
      <c r="B24996">
        <v>4</v>
      </c>
      <c r="C24996">
        <v>1</v>
      </c>
      <c r="D24996">
        <v>3</v>
      </c>
      <c r="E24996">
        <v>8</v>
      </c>
      <c r="F24996">
        <v>5</v>
      </c>
      <c r="G24996">
        <v>3.23094325734842</v>
      </c>
      <c r="H24996">
        <v>3.19945579274251</v>
      </c>
      <c r="I24996">
        <v>3.17553567174895</v>
      </c>
    </row>
    <row r="24997" spans="1:9">
      <c r="A24997">
        <v>5</v>
      </c>
      <c r="B24997">
        <v>4</v>
      </c>
      <c r="C24997">
        <v>1</v>
      </c>
      <c r="D24997">
        <v>3</v>
      </c>
      <c r="E24997">
        <v>8</v>
      </c>
      <c r="F24997">
        <v>6</v>
      </c>
      <c r="G24997">
        <v>3.25391523859542</v>
      </c>
      <c r="H24997">
        <v>3.20538794558022</v>
      </c>
      <c r="I24997">
        <v>3.17875296723672</v>
      </c>
    </row>
    <row r="24998" spans="1:9">
      <c r="A24998">
        <v>5</v>
      </c>
      <c r="B24998">
        <v>4</v>
      </c>
      <c r="C24998">
        <v>1</v>
      </c>
      <c r="D24998">
        <v>3</v>
      </c>
      <c r="E24998">
        <v>9</v>
      </c>
      <c r="F24998">
        <v>1</v>
      </c>
      <c r="G24998">
        <v>3.16623599040924</v>
      </c>
      <c r="H24998">
        <v>3.19587756877251</v>
      </c>
      <c r="I24998">
        <v>3.17864713510947</v>
      </c>
    </row>
    <row r="24999" spans="1:9">
      <c r="A24999">
        <v>5</v>
      </c>
      <c r="B24999">
        <v>4</v>
      </c>
      <c r="C24999">
        <v>1</v>
      </c>
      <c r="D24999">
        <v>3</v>
      </c>
      <c r="E24999">
        <v>9</v>
      </c>
      <c r="F24999">
        <v>2</v>
      </c>
      <c r="G24999">
        <v>3.1631596448882</v>
      </c>
      <c r="H24999">
        <v>3.19290345718372</v>
      </c>
      <c r="I24999">
        <v>3.17665079909381</v>
      </c>
    </row>
    <row r="25000" spans="1:9">
      <c r="A25000">
        <v>5</v>
      </c>
      <c r="B25000">
        <v>4</v>
      </c>
      <c r="C25000">
        <v>1</v>
      </c>
      <c r="D25000">
        <v>3</v>
      </c>
      <c r="E25000">
        <v>9</v>
      </c>
      <c r="F25000">
        <v>3</v>
      </c>
      <c r="G25000">
        <v>3.1579390694658</v>
      </c>
      <c r="H25000">
        <v>3.18656961323229</v>
      </c>
      <c r="I25000">
        <v>3.17314247603203</v>
      </c>
    </row>
    <row r="25001" spans="1:9">
      <c r="A25001">
        <v>5</v>
      </c>
      <c r="B25001">
        <v>4</v>
      </c>
      <c r="C25001">
        <v>1</v>
      </c>
      <c r="D25001">
        <v>3</v>
      </c>
      <c r="E25001">
        <v>9</v>
      </c>
      <c r="F25001">
        <v>4</v>
      </c>
      <c r="G25001">
        <v>3.15325843053089</v>
      </c>
      <c r="H25001">
        <v>3.17770702315838</v>
      </c>
      <c r="I25001">
        <v>3.17013137674993</v>
      </c>
    </row>
    <row r="25002" spans="1:9">
      <c r="A25002">
        <v>5</v>
      </c>
      <c r="B25002">
        <v>4</v>
      </c>
      <c r="C25002">
        <v>1</v>
      </c>
      <c r="D25002">
        <v>3</v>
      </c>
      <c r="E25002">
        <v>9</v>
      </c>
      <c r="F25002">
        <v>5</v>
      </c>
      <c r="G25002">
        <v>3.15332621510086</v>
      </c>
      <c r="H25002">
        <v>3.17080873937224</v>
      </c>
      <c r="I25002">
        <v>3.17003909620608</v>
      </c>
    </row>
    <row r="25003" spans="1:9">
      <c r="A25003">
        <v>5</v>
      </c>
      <c r="B25003">
        <v>4</v>
      </c>
      <c r="C25003">
        <v>1</v>
      </c>
      <c r="D25003">
        <v>3</v>
      </c>
      <c r="E25003">
        <v>9</v>
      </c>
      <c r="F25003">
        <v>6</v>
      </c>
      <c r="G25003">
        <v>3.15865923704537</v>
      </c>
      <c r="H25003">
        <v>3.17081432131107</v>
      </c>
      <c r="I25003">
        <v>3.17289110323365</v>
      </c>
    </row>
    <row r="25004" spans="1:9">
      <c r="A25004">
        <v>5</v>
      </c>
      <c r="B25004">
        <v>4</v>
      </c>
      <c r="C25004">
        <v>1</v>
      </c>
      <c r="D25004">
        <v>4</v>
      </c>
      <c r="E25004">
        <v>1</v>
      </c>
      <c r="F25004">
        <v>1</v>
      </c>
      <c r="G25004">
        <v>3.13834353493932</v>
      </c>
      <c r="H25004">
        <v>3.19677772034424</v>
      </c>
      <c r="I25004">
        <v>3.17503667461698</v>
      </c>
    </row>
    <row r="25005" spans="1:9">
      <c r="A25005">
        <v>5</v>
      </c>
      <c r="B25005">
        <v>4</v>
      </c>
      <c r="C25005">
        <v>1</v>
      </c>
      <c r="D25005">
        <v>4</v>
      </c>
      <c r="E25005">
        <v>1</v>
      </c>
      <c r="F25005">
        <v>2</v>
      </c>
      <c r="G25005">
        <v>3.14090991338049</v>
      </c>
      <c r="H25005">
        <v>3.19567193118547</v>
      </c>
      <c r="I25005">
        <v>3.16922457659758</v>
      </c>
    </row>
    <row r="25006" spans="1:9">
      <c r="A25006">
        <v>5</v>
      </c>
      <c r="B25006">
        <v>4</v>
      </c>
      <c r="C25006">
        <v>1</v>
      </c>
      <c r="D25006">
        <v>4</v>
      </c>
      <c r="E25006">
        <v>1</v>
      </c>
      <c r="F25006">
        <v>3</v>
      </c>
      <c r="G25006">
        <v>3.14534560162352</v>
      </c>
      <c r="H25006">
        <v>3.1925588370625</v>
      </c>
      <c r="I25006">
        <v>3.15281819491179</v>
      </c>
    </row>
    <row r="25007" spans="1:9">
      <c r="A25007">
        <v>5</v>
      </c>
      <c r="B25007">
        <v>4</v>
      </c>
      <c r="C25007">
        <v>1</v>
      </c>
      <c r="D25007">
        <v>4</v>
      </c>
      <c r="E25007">
        <v>1</v>
      </c>
      <c r="F25007">
        <v>4</v>
      </c>
      <c r="G25007">
        <v>3.14419135006645</v>
      </c>
      <c r="H25007">
        <v>3.18672573449991</v>
      </c>
      <c r="I25007">
        <v>3.12197908134874</v>
      </c>
    </row>
    <row r="25008" spans="1:9">
      <c r="A25008">
        <v>5</v>
      </c>
      <c r="B25008">
        <v>4</v>
      </c>
      <c r="C25008">
        <v>1</v>
      </c>
      <c r="D25008">
        <v>4</v>
      </c>
      <c r="E25008">
        <v>1</v>
      </c>
      <c r="F25008">
        <v>5</v>
      </c>
      <c r="G25008">
        <v>3.13783463811885</v>
      </c>
      <c r="H25008">
        <v>3.18007205240866</v>
      </c>
      <c r="I25008">
        <v>3.08672911192515</v>
      </c>
    </row>
    <row r="25009" spans="1:9">
      <c r="A25009">
        <v>5</v>
      </c>
      <c r="B25009">
        <v>4</v>
      </c>
      <c r="C25009">
        <v>1</v>
      </c>
      <c r="D25009">
        <v>4</v>
      </c>
      <c r="E25009">
        <v>1</v>
      </c>
      <c r="F25009">
        <v>6</v>
      </c>
      <c r="G25009">
        <v>3.13446970724363</v>
      </c>
      <c r="H25009">
        <v>3.1770199489058</v>
      </c>
      <c r="I25009">
        <v>3.07051661864113</v>
      </c>
    </row>
    <row r="25010" spans="1:9">
      <c r="A25010">
        <v>5</v>
      </c>
      <c r="B25010">
        <v>4</v>
      </c>
      <c r="C25010">
        <v>1</v>
      </c>
      <c r="D25010">
        <v>4</v>
      </c>
      <c r="E25010">
        <v>2</v>
      </c>
      <c r="F25010">
        <v>1</v>
      </c>
      <c r="G25010">
        <v>3.14282465327749</v>
      </c>
      <c r="H25010">
        <v>3.19646530198057</v>
      </c>
      <c r="I25010">
        <v>3.17558039351375</v>
      </c>
    </row>
    <row r="25011" spans="1:9">
      <c r="A25011">
        <v>5</v>
      </c>
      <c r="B25011">
        <v>4</v>
      </c>
      <c r="C25011">
        <v>1</v>
      </c>
      <c r="D25011">
        <v>4</v>
      </c>
      <c r="E25011">
        <v>2</v>
      </c>
      <c r="F25011">
        <v>2</v>
      </c>
      <c r="G25011">
        <v>3.14516879156071</v>
      </c>
      <c r="H25011">
        <v>3.19430283743664</v>
      </c>
      <c r="I25011">
        <v>3.17153331477189</v>
      </c>
    </row>
    <row r="25012" spans="1:9">
      <c r="A25012">
        <v>5</v>
      </c>
      <c r="B25012">
        <v>4</v>
      </c>
      <c r="C25012">
        <v>1</v>
      </c>
      <c r="D25012">
        <v>4</v>
      </c>
      <c r="E25012">
        <v>2</v>
      </c>
      <c r="F25012">
        <v>3</v>
      </c>
      <c r="G25012">
        <v>3.14949025809236</v>
      </c>
      <c r="H25012">
        <v>3.18823591754058</v>
      </c>
      <c r="I25012">
        <v>3.16010706853069</v>
      </c>
    </row>
    <row r="25013" spans="1:9">
      <c r="A25013">
        <v>5</v>
      </c>
      <c r="B25013">
        <v>4</v>
      </c>
      <c r="C25013">
        <v>1</v>
      </c>
      <c r="D25013">
        <v>4</v>
      </c>
      <c r="E25013">
        <v>2</v>
      </c>
      <c r="F25013">
        <v>4</v>
      </c>
      <c r="G25013">
        <v>3.14969122248934</v>
      </c>
      <c r="H25013">
        <v>3.17689890235529</v>
      </c>
      <c r="I25013">
        <v>3.13862099386197</v>
      </c>
    </row>
    <row r="25014" spans="1:9">
      <c r="A25014">
        <v>5</v>
      </c>
      <c r="B25014">
        <v>4</v>
      </c>
      <c r="C25014">
        <v>1</v>
      </c>
      <c r="D25014">
        <v>4</v>
      </c>
      <c r="E25014">
        <v>2</v>
      </c>
      <c r="F25014">
        <v>5</v>
      </c>
      <c r="G25014">
        <v>3.14578282678642</v>
      </c>
      <c r="H25014">
        <v>3.16399977499083</v>
      </c>
      <c r="I25014">
        <v>3.11405783020698</v>
      </c>
    </row>
    <row r="25015" spans="1:9">
      <c r="A25015">
        <v>5</v>
      </c>
      <c r="B25015">
        <v>4</v>
      </c>
      <c r="C25015">
        <v>1</v>
      </c>
      <c r="D25015">
        <v>4</v>
      </c>
      <c r="E25015">
        <v>2</v>
      </c>
      <c r="F25015">
        <v>6</v>
      </c>
      <c r="G25015">
        <v>3.14374147389591</v>
      </c>
      <c r="H25015">
        <v>3.15811510183996</v>
      </c>
      <c r="I25015">
        <v>3.1027607686342</v>
      </c>
    </row>
    <row r="25016" spans="1:9">
      <c r="A25016">
        <v>5</v>
      </c>
      <c r="B25016">
        <v>4</v>
      </c>
      <c r="C25016">
        <v>1</v>
      </c>
      <c r="D25016">
        <v>4</v>
      </c>
      <c r="E25016">
        <v>3</v>
      </c>
      <c r="F25016">
        <v>1</v>
      </c>
      <c r="G25016">
        <v>3.15261957111588</v>
      </c>
      <c r="H25016">
        <v>3.19631275201082</v>
      </c>
      <c r="I25016">
        <v>3.17652991549778</v>
      </c>
    </row>
    <row r="25017" spans="1:9">
      <c r="A25017">
        <v>5</v>
      </c>
      <c r="B25017">
        <v>4</v>
      </c>
      <c r="C25017">
        <v>1</v>
      </c>
      <c r="D25017">
        <v>4</v>
      </c>
      <c r="E25017">
        <v>3</v>
      </c>
      <c r="F25017">
        <v>2</v>
      </c>
      <c r="G25017">
        <v>3.15474838957867</v>
      </c>
      <c r="H25017">
        <v>3.1936908280871</v>
      </c>
      <c r="I25017">
        <v>3.17550737137382</v>
      </c>
    </row>
    <row r="25018" spans="1:9">
      <c r="A25018">
        <v>5</v>
      </c>
      <c r="B25018">
        <v>4</v>
      </c>
      <c r="C25018">
        <v>1</v>
      </c>
      <c r="D25018">
        <v>4</v>
      </c>
      <c r="E25018">
        <v>3</v>
      </c>
      <c r="F25018">
        <v>3</v>
      </c>
      <c r="G25018">
        <v>3.1597368549273</v>
      </c>
      <c r="H25018">
        <v>3.186434722876</v>
      </c>
      <c r="I25018">
        <v>3.17261968519676</v>
      </c>
    </row>
    <row r="25019" spans="1:9">
      <c r="A25019">
        <v>5</v>
      </c>
      <c r="B25019">
        <v>4</v>
      </c>
      <c r="C25019">
        <v>1</v>
      </c>
      <c r="D25019">
        <v>4</v>
      </c>
      <c r="E25019">
        <v>3</v>
      </c>
      <c r="F25019">
        <v>4</v>
      </c>
      <c r="G25019">
        <v>3.16483582438227</v>
      </c>
      <c r="H25019">
        <v>3.1730224282407</v>
      </c>
      <c r="I25019">
        <v>3.16717962997571</v>
      </c>
    </row>
    <row r="25020" spans="1:9">
      <c r="A25020">
        <v>5</v>
      </c>
      <c r="B25020">
        <v>4</v>
      </c>
      <c r="C25020">
        <v>1</v>
      </c>
      <c r="D25020">
        <v>4</v>
      </c>
      <c r="E25020">
        <v>3</v>
      </c>
      <c r="F25020">
        <v>5</v>
      </c>
      <c r="G25020">
        <v>3.16872768198049</v>
      </c>
      <c r="H25020">
        <v>3.15791890781644</v>
      </c>
      <c r="I25020">
        <v>3.16095824077901</v>
      </c>
    </row>
    <row r="25021" spans="1:9">
      <c r="A25021">
        <v>5</v>
      </c>
      <c r="B25021">
        <v>4</v>
      </c>
      <c r="C25021">
        <v>1</v>
      </c>
      <c r="D25021">
        <v>4</v>
      </c>
      <c r="E25021">
        <v>3</v>
      </c>
      <c r="F25021">
        <v>6</v>
      </c>
      <c r="G25021">
        <v>3.17094750188665</v>
      </c>
      <c r="H25021">
        <v>3.15118360148081</v>
      </c>
      <c r="I25021">
        <v>3.15810221386132</v>
      </c>
    </row>
    <row r="25022" spans="1:9">
      <c r="A25022">
        <v>5</v>
      </c>
      <c r="B25022">
        <v>4</v>
      </c>
      <c r="C25022">
        <v>1</v>
      </c>
      <c r="D25022">
        <v>4</v>
      </c>
      <c r="E25022">
        <v>4</v>
      </c>
      <c r="F25022">
        <v>1</v>
      </c>
      <c r="G25022">
        <v>3.16137593350849</v>
      </c>
      <c r="H25022">
        <v>3.19663946162826</v>
      </c>
      <c r="I25022">
        <v>3.17727634947525</v>
      </c>
    </row>
    <row r="25023" spans="1:9">
      <c r="A25023">
        <v>5</v>
      </c>
      <c r="B25023">
        <v>4</v>
      </c>
      <c r="C25023">
        <v>1</v>
      </c>
      <c r="D25023">
        <v>4</v>
      </c>
      <c r="E25023">
        <v>4</v>
      </c>
      <c r="F25023">
        <v>2</v>
      </c>
      <c r="G25023">
        <v>3.16432885885236</v>
      </c>
      <c r="H25023">
        <v>3.19532282316737</v>
      </c>
      <c r="I25023">
        <v>3.17851233548548</v>
      </c>
    </row>
    <row r="25024" spans="1:9">
      <c r="A25024">
        <v>5</v>
      </c>
      <c r="B25024">
        <v>4</v>
      </c>
      <c r="C25024">
        <v>1</v>
      </c>
      <c r="D25024">
        <v>4</v>
      </c>
      <c r="E25024">
        <v>4</v>
      </c>
      <c r="F25024">
        <v>3</v>
      </c>
      <c r="G25024">
        <v>3.17342127130021</v>
      </c>
      <c r="H25024">
        <v>3.19205351308043</v>
      </c>
      <c r="I25024">
        <v>3.18202308131</v>
      </c>
    </row>
    <row r="25025" spans="1:9">
      <c r="A25025">
        <v>5</v>
      </c>
      <c r="B25025">
        <v>4</v>
      </c>
      <c r="C25025">
        <v>1</v>
      </c>
      <c r="D25025">
        <v>4</v>
      </c>
      <c r="E25025">
        <v>4</v>
      </c>
      <c r="F25025">
        <v>4</v>
      </c>
      <c r="G25025">
        <v>3.19038456882473</v>
      </c>
      <c r="H25025">
        <v>3.18656944877917</v>
      </c>
      <c r="I25025">
        <v>3.18864713908</v>
      </c>
    </row>
    <row r="25026" spans="1:9">
      <c r="A25026">
        <v>5</v>
      </c>
      <c r="B25026">
        <v>4</v>
      </c>
      <c r="C25026">
        <v>1</v>
      </c>
      <c r="D25026">
        <v>4</v>
      </c>
      <c r="E25026">
        <v>4</v>
      </c>
      <c r="F25026">
        <v>5</v>
      </c>
      <c r="G25026">
        <v>3.21079037616177</v>
      </c>
      <c r="H25026">
        <v>3.18099753731252</v>
      </c>
      <c r="I25026">
        <v>3.19625143513</v>
      </c>
    </row>
    <row r="25027" spans="1:9">
      <c r="A25027">
        <v>5</v>
      </c>
      <c r="B25027">
        <v>4</v>
      </c>
      <c r="C25027">
        <v>1</v>
      </c>
      <c r="D25027">
        <v>4</v>
      </c>
      <c r="E25027">
        <v>4</v>
      </c>
      <c r="F25027">
        <v>6</v>
      </c>
      <c r="G25027">
        <v>3.2222109977735</v>
      </c>
      <c r="H25027">
        <v>3.179115806336</v>
      </c>
      <c r="I25027">
        <v>3.19978695805115</v>
      </c>
    </row>
    <row r="25028" spans="1:9">
      <c r="A25028">
        <v>5</v>
      </c>
      <c r="B25028">
        <v>4</v>
      </c>
      <c r="C25028">
        <v>1</v>
      </c>
      <c r="D25028">
        <v>4</v>
      </c>
      <c r="E25028">
        <v>5</v>
      </c>
      <c r="F25028">
        <v>1</v>
      </c>
      <c r="G25028">
        <v>3.16624911566578</v>
      </c>
      <c r="H25028">
        <v>3.19732503712884</v>
      </c>
      <c r="I25028">
        <v>3.17758660101031</v>
      </c>
    </row>
    <row r="25029" spans="1:9">
      <c r="A25029">
        <v>5</v>
      </c>
      <c r="B25029">
        <v>4</v>
      </c>
      <c r="C25029">
        <v>1</v>
      </c>
      <c r="D25029">
        <v>4</v>
      </c>
      <c r="E25029">
        <v>5</v>
      </c>
      <c r="F25029">
        <v>2</v>
      </c>
      <c r="G25029">
        <v>3.17111913769736</v>
      </c>
      <c r="H25029">
        <v>3.19872226621958</v>
      </c>
      <c r="I25029">
        <v>3.17931458461195</v>
      </c>
    </row>
    <row r="25030" spans="1:9">
      <c r="A25030">
        <v>5</v>
      </c>
      <c r="B25030">
        <v>4</v>
      </c>
      <c r="C25030">
        <v>1</v>
      </c>
      <c r="D25030">
        <v>4</v>
      </c>
      <c r="E25030">
        <v>5</v>
      </c>
      <c r="F25030">
        <v>3</v>
      </c>
      <c r="G25030">
        <v>3.18787401225972</v>
      </c>
      <c r="H25030">
        <v>3.20370818061523</v>
      </c>
      <c r="I25030">
        <v>3.18431689182877</v>
      </c>
    </row>
    <row r="25031" spans="1:9">
      <c r="A25031">
        <v>5</v>
      </c>
      <c r="B25031">
        <v>4</v>
      </c>
      <c r="C25031">
        <v>1</v>
      </c>
      <c r="D25031">
        <v>4</v>
      </c>
      <c r="E25031">
        <v>5</v>
      </c>
      <c r="F25031">
        <v>4</v>
      </c>
      <c r="G25031">
        <v>3.22334783902943</v>
      </c>
      <c r="H25031">
        <v>3.21459643952469</v>
      </c>
      <c r="I25031">
        <v>3.19392417596603</v>
      </c>
    </row>
    <row r="25032" spans="1:9">
      <c r="A25032">
        <v>5</v>
      </c>
      <c r="B25032">
        <v>4</v>
      </c>
      <c r="C25032">
        <v>1</v>
      </c>
      <c r="D25032">
        <v>4</v>
      </c>
      <c r="E25032">
        <v>5</v>
      </c>
      <c r="F25032">
        <v>5</v>
      </c>
      <c r="G25032">
        <v>3.26850879229141</v>
      </c>
      <c r="H25032">
        <v>3.22866470605423</v>
      </c>
      <c r="I25032">
        <v>3.20510102407641</v>
      </c>
    </row>
    <row r="25033" spans="1:9">
      <c r="A25033">
        <v>5</v>
      </c>
      <c r="B25033">
        <v>4</v>
      </c>
      <c r="C25033">
        <v>1</v>
      </c>
      <c r="D25033">
        <v>4</v>
      </c>
      <c r="E25033">
        <v>5</v>
      </c>
      <c r="F25033">
        <v>6</v>
      </c>
      <c r="G25033">
        <v>3.29417372064156</v>
      </c>
      <c r="H25033">
        <v>3.23674386824564</v>
      </c>
      <c r="I25033">
        <v>3.21041494017914</v>
      </c>
    </row>
    <row r="25034" spans="1:9">
      <c r="A25034">
        <v>5</v>
      </c>
      <c r="B25034">
        <v>4</v>
      </c>
      <c r="C25034">
        <v>1</v>
      </c>
      <c r="D25034">
        <v>4</v>
      </c>
      <c r="E25034">
        <v>6</v>
      </c>
      <c r="F25034">
        <v>1</v>
      </c>
      <c r="G25034">
        <v>3.16786086009053</v>
      </c>
      <c r="H25034">
        <v>3.1977423426522</v>
      </c>
      <c r="I25034">
        <v>3.17774617332035</v>
      </c>
    </row>
    <row r="25035" spans="1:9">
      <c r="A25035">
        <v>5</v>
      </c>
      <c r="B25035">
        <v>4</v>
      </c>
      <c r="C25035">
        <v>1</v>
      </c>
      <c r="D25035">
        <v>4</v>
      </c>
      <c r="E25035">
        <v>6</v>
      </c>
      <c r="F25035">
        <v>2</v>
      </c>
      <c r="G25035">
        <v>3.17385677203338</v>
      </c>
      <c r="H25035">
        <v>3.2010360143352</v>
      </c>
      <c r="I25035">
        <v>3.17865348533798</v>
      </c>
    </row>
    <row r="25036" spans="1:9">
      <c r="A25036">
        <v>5</v>
      </c>
      <c r="B25036">
        <v>4</v>
      </c>
      <c r="C25036">
        <v>1</v>
      </c>
      <c r="D25036">
        <v>4</v>
      </c>
      <c r="E25036">
        <v>6</v>
      </c>
      <c r="F25036">
        <v>3</v>
      </c>
      <c r="G25036">
        <v>3.19607237795722</v>
      </c>
      <c r="H25036">
        <v>3.21214874701606</v>
      </c>
      <c r="I25036">
        <v>3.18162888916297</v>
      </c>
    </row>
    <row r="25037" spans="1:9">
      <c r="A25037">
        <v>5</v>
      </c>
      <c r="B25037">
        <v>4</v>
      </c>
      <c r="C25037">
        <v>1</v>
      </c>
      <c r="D25037">
        <v>4</v>
      </c>
      <c r="E25037">
        <v>6</v>
      </c>
      <c r="F25037">
        <v>4</v>
      </c>
      <c r="G25037">
        <v>3.2454387122847</v>
      </c>
      <c r="H25037">
        <v>3.23567863672189</v>
      </c>
      <c r="I25037">
        <v>3.18793231610536</v>
      </c>
    </row>
    <row r="25038" spans="1:9">
      <c r="A25038">
        <v>5</v>
      </c>
      <c r="B25038">
        <v>4</v>
      </c>
      <c r="C25038">
        <v>1</v>
      </c>
      <c r="D25038">
        <v>4</v>
      </c>
      <c r="E25038">
        <v>6</v>
      </c>
      <c r="F25038">
        <v>5</v>
      </c>
      <c r="G25038">
        <v>3.31006771128629</v>
      </c>
      <c r="H25038">
        <v>3.26540838377057</v>
      </c>
      <c r="I25038">
        <v>3.19579129109372</v>
      </c>
    </row>
    <row r="25039" spans="1:9">
      <c r="A25039">
        <v>5</v>
      </c>
      <c r="B25039">
        <v>4</v>
      </c>
      <c r="C25039">
        <v>1</v>
      </c>
      <c r="D25039">
        <v>4</v>
      </c>
      <c r="E25039">
        <v>6</v>
      </c>
      <c r="F25039">
        <v>6</v>
      </c>
      <c r="G25039">
        <v>3.34798375217041</v>
      </c>
      <c r="H25039">
        <v>3.28189727481876</v>
      </c>
      <c r="I25039">
        <v>3.19996062509313</v>
      </c>
    </row>
    <row r="25040" spans="1:9">
      <c r="A25040">
        <v>5</v>
      </c>
      <c r="B25040">
        <v>4</v>
      </c>
      <c r="C25040">
        <v>1</v>
      </c>
      <c r="D25040">
        <v>4</v>
      </c>
      <c r="E25040">
        <v>7</v>
      </c>
      <c r="F25040">
        <v>1</v>
      </c>
      <c r="G25040">
        <v>3.16754792310868</v>
      </c>
      <c r="H25040">
        <v>3.19745215749455</v>
      </c>
      <c r="I25040">
        <v>3.17811248984075</v>
      </c>
    </row>
    <row r="25041" spans="1:9">
      <c r="A25041">
        <v>5</v>
      </c>
      <c r="B25041">
        <v>4</v>
      </c>
      <c r="C25041">
        <v>1</v>
      </c>
      <c r="D25041">
        <v>4</v>
      </c>
      <c r="E25041">
        <v>7</v>
      </c>
      <c r="F25041">
        <v>2</v>
      </c>
      <c r="G25041">
        <v>3.17165696510287</v>
      </c>
      <c r="H25041">
        <v>3.20009224292186</v>
      </c>
      <c r="I25041">
        <v>3.17776787378301</v>
      </c>
    </row>
    <row r="25042" spans="1:9">
      <c r="A25042">
        <v>5</v>
      </c>
      <c r="B25042">
        <v>4</v>
      </c>
      <c r="C25042">
        <v>1</v>
      </c>
      <c r="D25042">
        <v>4</v>
      </c>
      <c r="E25042">
        <v>7</v>
      </c>
      <c r="F25042">
        <v>3</v>
      </c>
      <c r="G25042">
        <v>3.18970061266845</v>
      </c>
      <c r="H25042">
        <v>3.20994191139994</v>
      </c>
      <c r="I25042">
        <v>3.17775034102682</v>
      </c>
    </row>
    <row r="25043" spans="1:9">
      <c r="A25043">
        <v>5</v>
      </c>
      <c r="B25043">
        <v>4</v>
      </c>
      <c r="C25043">
        <v>1</v>
      </c>
      <c r="D25043">
        <v>4</v>
      </c>
      <c r="E25043">
        <v>7</v>
      </c>
      <c r="F25043">
        <v>4</v>
      </c>
      <c r="G25043">
        <v>3.23300880039595</v>
      </c>
      <c r="H25043">
        <v>3.23195997541609</v>
      </c>
      <c r="I25043">
        <v>3.17936913416934</v>
      </c>
    </row>
    <row r="25044" spans="1:9">
      <c r="A25044">
        <v>5</v>
      </c>
      <c r="B25044">
        <v>4</v>
      </c>
      <c r="C25044">
        <v>1</v>
      </c>
      <c r="D25044">
        <v>4</v>
      </c>
      <c r="E25044">
        <v>7</v>
      </c>
      <c r="F25044">
        <v>5</v>
      </c>
      <c r="G25044">
        <v>3.29253535087486</v>
      </c>
      <c r="H25044">
        <v>3.26088170048353</v>
      </c>
      <c r="I25044">
        <v>3.18272924753877</v>
      </c>
    </row>
    <row r="25045" spans="1:9">
      <c r="A25045">
        <v>5</v>
      </c>
      <c r="B25045">
        <v>4</v>
      </c>
      <c r="C25045">
        <v>1</v>
      </c>
      <c r="D25045">
        <v>4</v>
      </c>
      <c r="E25045">
        <v>7</v>
      </c>
      <c r="F25045">
        <v>6</v>
      </c>
      <c r="G25045">
        <v>3.32983113943884</v>
      </c>
      <c r="H25045">
        <v>3.27790576679565</v>
      </c>
      <c r="I25045">
        <v>3.18554455748309</v>
      </c>
    </row>
    <row r="25046" spans="1:9">
      <c r="A25046">
        <v>5</v>
      </c>
      <c r="B25046">
        <v>4</v>
      </c>
      <c r="C25046">
        <v>1</v>
      </c>
      <c r="D25046">
        <v>4</v>
      </c>
      <c r="E25046">
        <v>8</v>
      </c>
      <c r="F25046">
        <v>1</v>
      </c>
      <c r="G25046">
        <v>3.1665663644285</v>
      </c>
      <c r="H25046">
        <v>3.19674943676008</v>
      </c>
      <c r="I25046">
        <v>3.17863267134732</v>
      </c>
    </row>
    <row r="25047" spans="1:9">
      <c r="A25047">
        <v>5</v>
      </c>
      <c r="B25047">
        <v>4</v>
      </c>
      <c r="C25047">
        <v>1</v>
      </c>
      <c r="D25047">
        <v>4</v>
      </c>
      <c r="E25047">
        <v>8</v>
      </c>
      <c r="F25047">
        <v>2</v>
      </c>
      <c r="G25047">
        <v>3.16650990399198</v>
      </c>
      <c r="H25047">
        <v>3.19700647016996</v>
      </c>
      <c r="I25047">
        <v>3.17721631895308</v>
      </c>
    </row>
    <row r="25048" spans="1:9">
      <c r="A25048">
        <v>5</v>
      </c>
      <c r="B25048">
        <v>4</v>
      </c>
      <c r="C25048">
        <v>1</v>
      </c>
      <c r="D25048">
        <v>4</v>
      </c>
      <c r="E25048">
        <v>8</v>
      </c>
      <c r="F25048">
        <v>3</v>
      </c>
      <c r="G25048">
        <v>3.17208159724994</v>
      </c>
      <c r="H25048">
        <v>3.20019066334728</v>
      </c>
      <c r="I25048">
        <v>3.17478999365385</v>
      </c>
    </row>
    <row r="25049" spans="1:9">
      <c r="A25049">
        <v>5</v>
      </c>
      <c r="B25049">
        <v>4</v>
      </c>
      <c r="C25049">
        <v>1</v>
      </c>
      <c r="D25049">
        <v>4</v>
      </c>
      <c r="E25049">
        <v>8</v>
      </c>
      <c r="F25049">
        <v>4</v>
      </c>
      <c r="G25049">
        <v>3.19095699301214</v>
      </c>
      <c r="H25049">
        <v>3.20978821014975</v>
      </c>
      <c r="I25049">
        <v>3.172951360281</v>
      </c>
    </row>
    <row r="25050" spans="1:9">
      <c r="A25050">
        <v>5</v>
      </c>
      <c r="B25050">
        <v>4</v>
      </c>
      <c r="C25050">
        <v>1</v>
      </c>
      <c r="D25050">
        <v>4</v>
      </c>
      <c r="E25050">
        <v>8</v>
      </c>
      <c r="F25050">
        <v>5</v>
      </c>
      <c r="G25050">
        <v>3.22147149593051</v>
      </c>
      <c r="H25050">
        <v>3.22461899609659</v>
      </c>
      <c r="I25050">
        <v>3.17333449670044</v>
      </c>
    </row>
    <row r="25051" spans="1:9">
      <c r="A25051">
        <v>5</v>
      </c>
      <c r="B25051">
        <v>4</v>
      </c>
      <c r="C25051">
        <v>1</v>
      </c>
      <c r="D25051">
        <v>4</v>
      </c>
      <c r="E25051">
        <v>8</v>
      </c>
      <c r="F25051">
        <v>6</v>
      </c>
      <c r="G25051">
        <v>3.24432044364893</v>
      </c>
      <c r="H25051">
        <v>3.2352564502782</v>
      </c>
      <c r="I25051">
        <v>3.17559707345713</v>
      </c>
    </row>
    <row r="25052" spans="1:9">
      <c r="A25052">
        <v>5</v>
      </c>
      <c r="B25052">
        <v>4</v>
      </c>
      <c r="C25052">
        <v>1</v>
      </c>
      <c r="D25052">
        <v>4</v>
      </c>
      <c r="E25052">
        <v>9</v>
      </c>
      <c r="F25052">
        <v>1</v>
      </c>
      <c r="G25052">
        <v>3.16603441547257</v>
      </c>
      <c r="H25052">
        <v>3.1962867652947</v>
      </c>
      <c r="I25052">
        <v>3.17887248904227</v>
      </c>
    </row>
    <row r="25053" spans="1:9">
      <c r="A25053">
        <v>5</v>
      </c>
      <c r="B25053">
        <v>4</v>
      </c>
      <c r="C25053">
        <v>1</v>
      </c>
      <c r="D25053">
        <v>4</v>
      </c>
      <c r="E25053">
        <v>9</v>
      </c>
      <c r="F25053">
        <v>2</v>
      </c>
      <c r="G25053">
        <v>3.16290535464457</v>
      </c>
      <c r="H25053">
        <v>3.19468198449265</v>
      </c>
      <c r="I25053">
        <v>3.17696590873501</v>
      </c>
    </row>
    <row r="25054" spans="1:9">
      <c r="A25054">
        <v>5</v>
      </c>
      <c r="B25054">
        <v>4</v>
      </c>
      <c r="C25054">
        <v>1</v>
      </c>
      <c r="D25054">
        <v>4</v>
      </c>
      <c r="E25054">
        <v>9</v>
      </c>
      <c r="F25054">
        <v>3</v>
      </c>
      <c r="G25054">
        <v>3.15787867590888</v>
      </c>
      <c r="H25054">
        <v>3.19215732389367</v>
      </c>
      <c r="I25054">
        <v>3.17343924466069</v>
      </c>
    </row>
    <row r="25055" spans="1:9">
      <c r="A25055">
        <v>5</v>
      </c>
      <c r="B25055">
        <v>4</v>
      </c>
      <c r="C25055">
        <v>1</v>
      </c>
      <c r="D25055">
        <v>4</v>
      </c>
      <c r="E25055">
        <v>9</v>
      </c>
      <c r="F25055">
        <v>4</v>
      </c>
      <c r="G25055">
        <v>3.15404511869176</v>
      </c>
      <c r="H25055">
        <v>3.19036960486247</v>
      </c>
      <c r="I25055">
        <v>3.17002444344785</v>
      </c>
    </row>
    <row r="25056" spans="1:9">
      <c r="A25056">
        <v>5</v>
      </c>
      <c r="B25056">
        <v>4</v>
      </c>
      <c r="C25056">
        <v>1</v>
      </c>
      <c r="D25056">
        <v>4</v>
      </c>
      <c r="E25056">
        <v>9</v>
      </c>
      <c r="F25056">
        <v>5</v>
      </c>
      <c r="G25056">
        <v>3.15561840255442</v>
      </c>
      <c r="H25056">
        <v>3.19147823721258</v>
      </c>
      <c r="I25056">
        <v>3.1690542693136</v>
      </c>
    </row>
    <row r="25057" spans="1:9">
      <c r="A25057">
        <v>5</v>
      </c>
      <c r="B25057">
        <v>4</v>
      </c>
      <c r="C25057">
        <v>1</v>
      </c>
      <c r="D25057">
        <v>4</v>
      </c>
      <c r="E25057">
        <v>9</v>
      </c>
      <c r="F25057">
        <v>6</v>
      </c>
      <c r="G25057">
        <v>3.16219367106034</v>
      </c>
      <c r="H25057">
        <v>3.1950954925743</v>
      </c>
      <c r="I25057">
        <v>3.17106986522692</v>
      </c>
    </row>
    <row r="25058" spans="1:9">
      <c r="A25058">
        <v>5</v>
      </c>
      <c r="B25058">
        <v>4</v>
      </c>
      <c r="C25058">
        <v>2</v>
      </c>
      <c r="D25058">
        <v>1</v>
      </c>
      <c r="E25058">
        <v>1</v>
      </c>
      <c r="F25058">
        <v>1</v>
      </c>
      <c r="G25058">
        <v>3.16176283618503</v>
      </c>
      <c r="H25058">
        <v>3.19707262750418</v>
      </c>
      <c r="I25058">
        <v>3.17472703292341</v>
      </c>
    </row>
    <row r="25059" spans="1:9">
      <c r="A25059">
        <v>5</v>
      </c>
      <c r="B25059">
        <v>4</v>
      </c>
      <c r="C25059">
        <v>2</v>
      </c>
      <c r="D25059">
        <v>1</v>
      </c>
      <c r="E25059">
        <v>1</v>
      </c>
      <c r="F25059">
        <v>2</v>
      </c>
      <c r="G25059">
        <v>3.16167277866463</v>
      </c>
      <c r="H25059">
        <v>3.19697652671549</v>
      </c>
      <c r="I25059">
        <v>3.17191432798508</v>
      </c>
    </row>
    <row r="25060" spans="1:9">
      <c r="A25060">
        <v>5</v>
      </c>
      <c r="B25060">
        <v>4</v>
      </c>
      <c r="C25060">
        <v>2</v>
      </c>
      <c r="D25060">
        <v>1</v>
      </c>
      <c r="E25060">
        <v>1</v>
      </c>
      <c r="F25060">
        <v>3</v>
      </c>
      <c r="G25060">
        <v>3.16088322452722</v>
      </c>
      <c r="H25060">
        <v>3.19670650511805</v>
      </c>
      <c r="I25060">
        <v>3.16385402575788</v>
      </c>
    </row>
    <row r="25061" spans="1:9">
      <c r="A25061">
        <v>5</v>
      </c>
      <c r="B25061">
        <v>4</v>
      </c>
      <c r="C25061">
        <v>2</v>
      </c>
      <c r="D25061">
        <v>1</v>
      </c>
      <c r="E25061">
        <v>1</v>
      </c>
      <c r="F25061">
        <v>4</v>
      </c>
      <c r="G25061">
        <v>3.15758989773672</v>
      </c>
      <c r="H25061">
        <v>3.19620133549276</v>
      </c>
      <c r="I25061">
        <v>3.14829675456329</v>
      </c>
    </row>
    <row r="25062" spans="1:9">
      <c r="A25062">
        <v>5</v>
      </c>
      <c r="B25062">
        <v>4</v>
      </c>
      <c r="C25062">
        <v>2</v>
      </c>
      <c r="D25062">
        <v>1</v>
      </c>
      <c r="E25062">
        <v>1</v>
      </c>
      <c r="F25062">
        <v>5</v>
      </c>
      <c r="G25062">
        <v>3.152865412647</v>
      </c>
      <c r="H25062">
        <v>3.19562593220213</v>
      </c>
      <c r="I25062">
        <v>3.1302982211546</v>
      </c>
    </row>
    <row r="25063" spans="1:9">
      <c r="A25063">
        <v>5</v>
      </c>
      <c r="B25063">
        <v>4</v>
      </c>
      <c r="C25063">
        <v>2</v>
      </c>
      <c r="D25063">
        <v>1</v>
      </c>
      <c r="E25063">
        <v>1</v>
      </c>
      <c r="F25063">
        <v>6</v>
      </c>
      <c r="G25063">
        <v>3.15060839376763</v>
      </c>
      <c r="H25063">
        <v>3.19536281068879</v>
      </c>
      <c r="I25063">
        <v>3.1220003098079</v>
      </c>
    </row>
    <row r="25064" spans="1:9">
      <c r="A25064">
        <v>5</v>
      </c>
      <c r="B25064">
        <v>4</v>
      </c>
      <c r="C25064">
        <v>2</v>
      </c>
      <c r="D25064">
        <v>1</v>
      </c>
      <c r="E25064">
        <v>2</v>
      </c>
      <c r="F25064">
        <v>1</v>
      </c>
      <c r="G25064">
        <v>3.16266754890796</v>
      </c>
      <c r="H25064">
        <v>3.19708683710573</v>
      </c>
      <c r="I25064">
        <v>3.17519387870452</v>
      </c>
    </row>
    <row r="25065" spans="1:9">
      <c r="A25065">
        <v>5</v>
      </c>
      <c r="B25065">
        <v>4</v>
      </c>
      <c r="C25065">
        <v>2</v>
      </c>
      <c r="D25065">
        <v>1</v>
      </c>
      <c r="E25065">
        <v>2</v>
      </c>
      <c r="F25065">
        <v>2</v>
      </c>
      <c r="G25065">
        <v>3.16269829616442</v>
      </c>
      <c r="H25065">
        <v>3.19704253454223</v>
      </c>
      <c r="I25065">
        <v>3.17326389190603</v>
      </c>
    </row>
    <row r="25066" spans="1:9">
      <c r="A25066">
        <v>5</v>
      </c>
      <c r="B25066">
        <v>4</v>
      </c>
      <c r="C25066">
        <v>2</v>
      </c>
      <c r="D25066">
        <v>1</v>
      </c>
      <c r="E25066">
        <v>2</v>
      </c>
      <c r="F25066">
        <v>3</v>
      </c>
      <c r="G25066">
        <v>3.16234743212339</v>
      </c>
      <c r="H25066">
        <v>3.1969236485006</v>
      </c>
      <c r="I25066">
        <v>3.16771282571523</v>
      </c>
    </row>
    <row r="25067" spans="1:9">
      <c r="A25067">
        <v>5</v>
      </c>
      <c r="B25067">
        <v>4</v>
      </c>
      <c r="C25067">
        <v>2</v>
      </c>
      <c r="D25067">
        <v>1</v>
      </c>
      <c r="E25067">
        <v>2</v>
      </c>
      <c r="F25067">
        <v>4</v>
      </c>
      <c r="G25067">
        <v>3.16017742387308</v>
      </c>
      <c r="H25067">
        <v>3.19670948471924</v>
      </c>
      <c r="I25067">
        <v>3.15693027281944</v>
      </c>
    </row>
    <row r="25068" spans="1:9">
      <c r="A25068">
        <v>5</v>
      </c>
      <c r="B25068">
        <v>4</v>
      </c>
      <c r="C25068">
        <v>2</v>
      </c>
      <c r="D25068">
        <v>1</v>
      </c>
      <c r="E25068">
        <v>2</v>
      </c>
      <c r="F25068">
        <v>5</v>
      </c>
      <c r="G25068">
        <v>3.15690818909423</v>
      </c>
      <c r="H25068">
        <v>3.19647437337977</v>
      </c>
      <c r="I25068">
        <v>3.14442062891331</v>
      </c>
    </row>
    <row r="25069" spans="1:9">
      <c r="A25069">
        <v>5</v>
      </c>
      <c r="B25069">
        <v>4</v>
      </c>
      <c r="C25069">
        <v>2</v>
      </c>
      <c r="D25069">
        <v>1</v>
      </c>
      <c r="E25069">
        <v>2</v>
      </c>
      <c r="F25069">
        <v>6</v>
      </c>
      <c r="G25069">
        <v>3.15535834651301</v>
      </c>
      <c r="H25069">
        <v>3.19637558646288</v>
      </c>
      <c r="I25069">
        <v>3.13865070875737</v>
      </c>
    </row>
    <row r="25070" spans="1:9">
      <c r="A25070">
        <v>5</v>
      </c>
      <c r="B25070">
        <v>4</v>
      </c>
      <c r="C25070">
        <v>2</v>
      </c>
      <c r="D25070">
        <v>1</v>
      </c>
      <c r="E25070">
        <v>3</v>
      </c>
      <c r="F25070">
        <v>1</v>
      </c>
      <c r="G25070">
        <v>3.16468176650596</v>
      </c>
      <c r="H25070">
        <v>3.19719697238294</v>
      </c>
      <c r="I25070">
        <v>3.17608973754201</v>
      </c>
    </row>
    <row r="25071" spans="1:9">
      <c r="A25071">
        <v>5</v>
      </c>
      <c r="B25071">
        <v>4</v>
      </c>
      <c r="C25071">
        <v>2</v>
      </c>
      <c r="D25071">
        <v>1</v>
      </c>
      <c r="E25071">
        <v>3</v>
      </c>
      <c r="F25071">
        <v>2</v>
      </c>
      <c r="G25071">
        <v>3.1651503337796</v>
      </c>
      <c r="H25071">
        <v>3.1975436177559</v>
      </c>
      <c r="I25071">
        <v>3.17566034025297</v>
      </c>
    </row>
    <row r="25072" spans="1:9">
      <c r="A25072">
        <v>5</v>
      </c>
      <c r="B25072">
        <v>4</v>
      </c>
      <c r="C25072">
        <v>2</v>
      </c>
      <c r="D25072">
        <v>1</v>
      </c>
      <c r="E25072">
        <v>3</v>
      </c>
      <c r="F25072">
        <v>3</v>
      </c>
      <c r="G25072">
        <v>3.16627840489816</v>
      </c>
      <c r="H25072">
        <v>3.19854894485281</v>
      </c>
      <c r="I25072">
        <v>3.1743874505857</v>
      </c>
    </row>
    <row r="25073" spans="1:9">
      <c r="A25073">
        <v>5</v>
      </c>
      <c r="B25073">
        <v>4</v>
      </c>
      <c r="C25073">
        <v>2</v>
      </c>
      <c r="D25073">
        <v>1</v>
      </c>
      <c r="E25073">
        <v>3</v>
      </c>
      <c r="F25073">
        <v>4</v>
      </c>
      <c r="G25073">
        <v>3.16758200739248</v>
      </c>
      <c r="H25073">
        <v>3.20047607212101</v>
      </c>
      <c r="I25073">
        <v>3.17178216623895</v>
      </c>
    </row>
    <row r="25074" spans="1:9">
      <c r="A25074">
        <v>5</v>
      </c>
      <c r="B25074">
        <v>4</v>
      </c>
      <c r="C25074">
        <v>2</v>
      </c>
      <c r="D25074">
        <v>1</v>
      </c>
      <c r="E25074">
        <v>3</v>
      </c>
      <c r="F25074">
        <v>5</v>
      </c>
      <c r="G25074">
        <v>3.16870337403596</v>
      </c>
      <c r="H25074">
        <v>3.20272071682</v>
      </c>
      <c r="I25074">
        <v>3.16869430142004</v>
      </c>
    </row>
    <row r="25075" spans="1:9">
      <c r="A25075">
        <v>5</v>
      </c>
      <c r="B25075">
        <v>4</v>
      </c>
      <c r="C25075">
        <v>2</v>
      </c>
      <c r="D25075">
        <v>1</v>
      </c>
      <c r="E25075">
        <v>3</v>
      </c>
      <c r="F25075">
        <v>6</v>
      </c>
      <c r="G25075">
        <v>3.16930304273722</v>
      </c>
      <c r="H25075">
        <v>3.20379618687666</v>
      </c>
      <c r="I25075">
        <v>3.16726966225947</v>
      </c>
    </row>
    <row r="25076" spans="1:9">
      <c r="A25076">
        <v>5</v>
      </c>
      <c r="B25076">
        <v>4</v>
      </c>
      <c r="C25076">
        <v>2</v>
      </c>
      <c r="D25076">
        <v>1</v>
      </c>
      <c r="E25076">
        <v>4</v>
      </c>
      <c r="F25076">
        <v>1</v>
      </c>
      <c r="G25076">
        <v>3.1666271433287</v>
      </c>
      <c r="H25076">
        <v>3.19741325741504</v>
      </c>
      <c r="I25076">
        <v>3.17683457403912</v>
      </c>
    </row>
    <row r="25077" spans="1:9">
      <c r="A25077">
        <v>5</v>
      </c>
      <c r="B25077">
        <v>4</v>
      </c>
      <c r="C25077">
        <v>2</v>
      </c>
      <c r="D25077">
        <v>1</v>
      </c>
      <c r="E25077">
        <v>4</v>
      </c>
      <c r="F25077">
        <v>2</v>
      </c>
      <c r="G25077">
        <v>3.16815303860852</v>
      </c>
      <c r="H25077">
        <v>3.19854241316963</v>
      </c>
      <c r="I25077">
        <v>3.17752000389449</v>
      </c>
    </row>
    <row r="25078" spans="1:9">
      <c r="A25078">
        <v>5</v>
      </c>
      <c r="B25078">
        <v>4</v>
      </c>
      <c r="C25078">
        <v>2</v>
      </c>
      <c r="D25078">
        <v>1</v>
      </c>
      <c r="E25078">
        <v>4</v>
      </c>
      <c r="F25078">
        <v>3</v>
      </c>
      <c r="G25078">
        <v>3.17260838535608</v>
      </c>
      <c r="H25078">
        <v>3.20182239530262</v>
      </c>
      <c r="I25078">
        <v>3.17945182055382</v>
      </c>
    </row>
    <row r="25079" spans="1:9">
      <c r="A25079">
        <v>5</v>
      </c>
      <c r="B25079">
        <v>4</v>
      </c>
      <c r="C25079">
        <v>2</v>
      </c>
      <c r="D25079">
        <v>1</v>
      </c>
      <c r="E25079">
        <v>4</v>
      </c>
      <c r="F25079">
        <v>4</v>
      </c>
      <c r="G25079">
        <v>3.18096159586148</v>
      </c>
      <c r="H25079">
        <v>3.20811775957318</v>
      </c>
      <c r="I25079">
        <v>3.18302435989367</v>
      </c>
    </row>
    <row r="25080" spans="1:9">
      <c r="A25080">
        <v>5</v>
      </c>
      <c r="B25080">
        <v>4</v>
      </c>
      <c r="C25080">
        <v>2</v>
      </c>
      <c r="D25080">
        <v>1</v>
      </c>
      <c r="E25080">
        <v>4</v>
      </c>
      <c r="F25080">
        <v>5</v>
      </c>
      <c r="G25080">
        <v>3.19071159665642</v>
      </c>
      <c r="H25080">
        <v>3.21545891264467</v>
      </c>
      <c r="I25080">
        <v>3.18709620597341</v>
      </c>
    </row>
    <row r="25081" spans="1:9">
      <c r="A25081">
        <v>5</v>
      </c>
      <c r="B25081">
        <v>4</v>
      </c>
      <c r="C25081">
        <v>2</v>
      </c>
      <c r="D25081">
        <v>1</v>
      </c>
      <c r="E25081">
        <v>4</v>
      </c>
      <c r="F25081">
        <v>6</v>
      </c>
      <c r="G25081">
        <v>3.19559619866309</v>
      </c>
      <c r="H25081">
        <v>3.2189846243365</v>
      </c>
      <c r="I25081">
        <v>3.1890029538463</v>
      </c>
    </row>
    <row r="25082" spans="1:9">
      <c r="A25082">
        <v>5</v>
      </c>
      <c r="B25082">
        <v>4</v>
      </c>
      <c r="C25082">
        <v>2</v>
      </c>
      <c r="D25082">
        <v>1</v>
      </c>
      <c r="E25082">
        <v>5</v>
      </c>
      <c r="F25082">
        <v>1</v>
      </c>
      <c r="G25082">
        <v>3.16795697734758</v>
      </c>
      <c r="H25082">
        <v>3.19757793889406</v>
      </c>
      <c r="I25082">
        <v>3.1771996479351</v>
      </c>
    </row>
    <row r="25083" spans="1:9">
      <c r="A25083">
        <v>5</v>
      </c>
      <c r="B25083">
        <v>4</v>
      </c>
      <c r="C25083">
        <v>2</v>
      </c>
      <c r="D25083">
        <v>1</v>
      </c>
      <c r="E25083">
        <v>5</v>
      </c>
      <c r="F25083">
        <v>2</v>
      </c>
      <c r="G25083">
        <v>3.17109602892652</v>
      </c>
      <c r="H25083">
        <v>3.19936451065641</v>
      </c>
      <c r="I25083">
        <v>3.17810501978198</v>
      </c>
    </row>
    <row r="25084" spans="1:9">
      <c r="A25084">
        <v>5</v>
      </c>
      <c r="B25084">
        <v>4</v>
      </c>
      <c r="C25084">
        <v>2</v>
      </c>
      <c r="D25084">
        <v>1</v>
      </c>
      <c r="E25084">
        <v>5</v>
      </c>
      <c r="F25084">
        <v>3</v>
      </c>
      <c r="G25084">
        <v>3.18055738672912</v>
      </c>
      <c r="H25084">
        <v>3.20465547189053</v>
      </c>
      <c r="I25084">
        <v>3.18077389676847</v>
      </c>
    </row>
    <row r="25085" spans="1:9">
      <c r="A25085">
        <v>5</v>
      </c>
      <c r="B25085">
        <v>4</v>
      </c>
      <c r="C25085">
        <v>2</v>
      </c>
      <c r="D25085">
        <v>1</v>
      </c>
      <c r="E25085">
        <v>5</v>
      </c>
      <c r="F25085">
        <v>4</v>
      </c>
      <c r="G25085">
        <v>3.19914112189074</v>
      </c>
      <c r="H25085">
        <v>3.2149568594722</v>
      </c>
      <c r="I25085">
        <v>3.18595676018892</v>
      </c>
    </row>
    <row r="25086" spans="1:9">
      <c r="A25086">
        <v>5</v>
      </c>
      <c r="B25086">
        <v>4</v>
      </c>
      <c r="C25086">
        <v>2</v>
      </c>
      <c r="D25086">
        <v>1</v>
      </c>
      <c r="E25086">
        <v>5</v>
      </c>
      <c r="F25086">
        <v>5</v>
      </c>
      <c r="G25086">
        <v>3.22131331815441</v>
      </c>
      <c r="H25086">
        <v>3.22712321669381</v>
      </c>
      <c r="I25086">
        <v>3.19205600947771</v>
      </c>
    </row>
    <row r="25087" spans="1:9">
      <c r="A25087">
        <v>5</v>
      </c>
      <c r="B25087">
        <v>4</v>
      </c>
      <c r="C25087">
        <v>2</v>
      </c>
      <c r="D25087">
        <v>1</v>
      </c>
      <c r="E25087">
        <v>5</v>
      </c>
      <c r="F25087">
        <v>6</v>
      </c>
      <c r="G25087">
        <v>3.23249922276988</v>
      </c>
      <c r="H25087">
        <v>3.23311511085925</v>
      </c>
      <c r="I25087">
        <v>3.19503270777997</v>
      </c>
    </row>
    <row r="25088" spans="1:9">
      <c r="A25088">
        <v>5</v>
      </c>
      <c r="B25088">
        <v>4</v>
      </c>
      <c r="C25088">
        <v>2</v>
      </c>
      <c r="D25088">
        <v>1</v>
      </c>
      <c r="E25088">
        <v>6</v>
      </c>
      <c r="F25088">
        <v>1</v>
      </c>
      <c r="G25088">
        <v>3.16861562507076</v>
      </c>
      <c r="H25088">
        <v>3.19745599687548</v>
      </c>
      <c r="I25088">
        <v>3.17738248607514</v>
      </c>
    </row>
    <row r="25089" spans="1:9">
      <c r="A25089">
        <v>5</v>
      </c>
      <c r="B25089">
        <v>4</v>
      </c>
      <c r="C25089">
        <v>2</v>
      </c>
      <c r="D25089">
        <v>1</v>
      </c>
      <c r="E25089">
        <v>6</v>
      </c>
      <c r="F25089">
        <v>2</v>
      </c>
      <c r="G25089">
        <v>3.17284389382628</v>
      </c>
      <c r="H25089">
        <v>3.19898363789073</v>
      </c>
      <c r="I25089">
        <v>3.17779900958666</v>
      </c>
    </row>
    <row r="25090" spans="1:9">
      <c r="A25090">
        <v>5</v>
      </c>
      <c r="B25090">
        <v>4</v>
      </c>
      <c r="C25090">
        <v>2</v>
      </c>
      <c r="D25090">
        <v>1</v>
      </c>
      <c r="E25090">
        <v>6</v>
      </c>
      <c r="F25090">
        <v>3</v>
      </c>
      <c r="G25090">
        <v>3.18589352280228</v>
      </c>
      <c r="H25090">
        <v>3.20381721374582</v>
      </c>
      <c r="I25090">
        <v>3.17936972820794</v>
      </c>
    </row>
    <row r="25091" spans="1:9">
      <c r="A25091">
        <v>5</v>
      </c>
      <c r="B25091">
        <v>4</v>
      </c>
      <c r="C25091">
        <v>2</v>
      </c>
      <c r="D25091">
        <v>1</v>
      </c>
      <c r="E25091">
        <v>6</v>
      </c>
      <c r="F25091">
        <v>4</v>
      </c>
      <c r="G25091">
        <v>3.21204934808866</v>
      </c>
      <c r="H25091">
        <v>3.21366577146026</v>
      </c>
      <c r="I25091">
        <v>3.18296779757477</v>
      </c>
    </row>
    <row r="25092" spans="1:9">
      <c r="A25092">
        <v>5</v>
      </c>
      <c r="B25092">
        <v>4</v>
      </c>
      <c r="C25092">
        <v>2</v>
      </c>
      <c r="D25092">
        <v>1</v>
      </c>
      <c r="E25092">
        <v>6</v>
      </c>
      <c r="F25092">
        <v>5</v>
      </c>
      <c r="G25092">
        <v>3.24369642155432</v>
      </c>
      <c r="H25092">
        <v>3.22575022153322</v>
      </c>
      <c r="I25092">
        <v>3.1876999077919</v>
      </c>
    </row>
    <row r="25093" spans="1:9">
      <c r="A25093">
        <v>5</v>
      </c>
      <c r="B25093">
        <v>4</v>
      </c>
      <c r="C25093">
        <v>2</v>
      </c>
      <c r="D25093">
        <v>1</v>
      </c>
      <c r="E25093">
        <v>6</v>
      </c>
      <c r="F25093">
        <v>6</v>
      </c>
      <c r="G25093">
        <v>3.2599922306605</v>
      </c>
      <c r="H25093">
        <v>3.23213455720959</v>
      </c>
      <c r="I25093">
        <v>3.19042792000053</v>
      </c>
    </row>
    <row r="25094" spans="1:9">
      <c r="A25094">
        <v>5</v>
      </c>
      <c r="B25094">
        <v>4</v>
      </c>
      <c r="C25094">
        <v>2</v>
      </c>
      <c r="D25094">
        <v>1</v>
      </c>
      <c r="E25094">
        <v>7</v>
      </c>
      <c r="F25094">
        <v>1</v>
      </c>
      <c r="G25094">
        <v>3.16859359848477</v>
      </c>
      <c r="H25094">
        <v>3.19700912563118</v>
      </c>
      <c r="I25094">
        <v>3.17763338627833</v>
      </c>
    </row>
    <row r="25095" spans="1:9">
      <c r="A25095">
        <v>5</v>
      </c>
      <c r="B25095">
        <v>4</v>
      </c>
      <c r="C25095">
        <v>2</v>
      </c>
      <c r="D25095">
        <v>1</v>
      </c>
      <c r="E25095">
        <v>7</v>
      </c>
      <c r="F25095">
        <v>2</v>
      </c>
      <c r="G25095">
        <v>3.17198447454903</v>
      </c>
      <c r="H25095">
        <v>3.19720921360723</v>
      </c>
      <c r="I25095">
        <v>3.17723841153882</v>
      </c>
    </row>
    <row r="25096" spans="1:9">
      <c r="A25096">
        <v>5</v>
      </c>
      <c r="B25096">
        <v>4</v>
      </c>
      <c r="C25096">
        <v>2</v>
      </c>
      <c r="D25096">
        <v>1</v>
      </c>
      <c r="E25096">
        <v>7</v>
      </c>
      <c r="F25096">
        <v>3</v>
      </c>
      <c r="G25096">
        <v>3.1830526724571</v>
      </c>
      <c r="H25096">
        <v>3.1986502671095</v>
      </c>
      <c r="I25096">
        <v>3.17703514144484</v>
      </c>
    </row>
    <row r="25097" spans="1:9">
      <c r="A25097">
        <v>5</v>
      </c>
      <c r="B25097">
        <v>4</v>
      </c>
      <c r="C25097">
        <v>2</v>
      </c>
      <c r="D25097">
        <v>1</v>
      </c>
      <c r="E25097">
        <v>7</v>
      </c>
      <c r="F25097">
        <v>4</v>
      </c>
      <c r="G25097">
        <v>3.20610725102083</v>
      </c>
      <c r="H25097">
        <v>3.2026545261193</v>
      </c>
      <c r="I25097">
        <v>3.17815798414997</v>
      </c>
    </row>
    <row r="25098" spans="1:9">
      <c r="A25098">
        <v>5</v>
      </c>
      <c r="B25098">
        <v>4</v>
      </c>
      <c r="C25098">
        <v>2</v>
      </c>
      <c r="D25098">
        <v>1</v>
      </c>
      <c r="E25098">
        <v>7</v>
      </c>
      <c r="F25098">
        <v>5</v>
      </c>
      <c r="G25098">
        <v>3.2348270228427</v>
      </c>
      <c r="H25098">
        <v>3.20862283038902</v>
      </c>
      <c r="I25098">
        <v>3.18087310393554</v>
      </c>
    </row>
    <row r="25099" spans="1:9">
      <c r="A25099">
        <v>5</v>
      </c>
      <c r="B25099">
        <v>4</v>
      </c>
      <c r="C25099">
        <v>2</v>
      </c>
      <c r="D25099">
        <v>1</v>
      </c>
      <c r="E25099">
        <v>7</v>
      </c>
      <c r="F25099">
        <v>6</v>
      </c>
      <c r="G25099">
        <v>3.25034144199505</v>
      </c>
      <c r="H25099">
        <v>3.21274587715635</v>
      </c>
      <c r="I25099">
        <v>3.18338457504056</v>
      </c>
    </row>
    <row r="25100" spans="1:9">
      <c r="A25100">
        <v>5</v>
      </c>
      <c r="B25100">
        <v>4</v>
      </c>
      <c r="C25100">
        <v>2</v>
      </c>
      <c r="D25100">
        <v>1</v>
      </c>
      <c r="E25100">
        <v>8</v>
      </c>
      <c r="F25100">
        <v>1</v>
      </c>
      <c r="G25100">
        <v>3.16810851020539</v>
      </c>
      <c r="H25100">
        <v>3.19650799887651</v>
      </c>
      <c r="I25100">
        <v>3.17793818221753</v>
      </c>
    </row>
    <row r="25101" spans="1:9">
      <c r="A25101">
        <v>5</v>
      </c>
      <c r="B25101">
        <v>4</v>
      </c>
      <c r="C25101">
        <v>2</v>
      </c>
      <c r="D25101">
        <v>1</v>
      </c>
      <c r="E25101">
        <v>8</v>
      </c>
      <c r="F25101">
        <v>2</v>
      </c>
      <c r="G25101">
        <v>3.16900080244641</v>
      </c>
      <c r="H25101">
        <v>3.19516262615168</v>
      </c>
      <c r="I25101">
        <v>3.17674045228534</v>
      </c>
    </row>
    <row r="25102" spans="1:9">
      <c r="A25102">
        <v>5</v>
      </c>
      <c r="B25102">
        <v>4</v>
      </c>
      <c r="C25102">
        <v>2</v>
      </c>
      <c r="D25102">
        <v>1</v>
      </c>
      <c r="E25102">
        <v>8</v>
      </c>
      <c r="F25102">
        <v>3</v>
      </c>
      <c r="G25102">
        <v>3.17307875727619</v>
      </c>
      <c r="H25102">
        <v>3.19253860627678</v>
      </c>
      <c r="I25102">
        <v>3.17485918462475</v>
      </c>
    </row>
    <row r="25103" spans="1:9">
      <c r="A25103">
        <v>5</v>
      </c>
      <c r="B25103">
        <v>4</v>
      </c>
      <c r="C25103">
        <v>2</v>
      </c>
      <c r="D25103">
        <v>1</v>
      </c>
      <c r="E25103">
        <v>8</v>
      </c>
      <c r="F25103">
        <v>4</v>
      </c>
      <c r="G25103">
        <v>3.18314933366726</v>
      </c>
      <c r="H25103">
        <v>3.18934755786604</v>
      </c>
      <c r="I25103">
        <v>3.17380232104636</v>
      </c>
    </row>
    <row r="25104" spans="1:9">
      <c r="A25104">
        <v>5</v>
      </c>
      <c r="B25104">
        <v>4</v>
      </c>
      <c r="C25104">
        <v>2</v>
      </c>
      <c r="D25104">
        <v>1</v>
      </c>
      <c r="E25104">
        <v>8</v>
      </c>
      <c r="F25104">
        <v>5</v>
      </c>
      <c r="G25104">
        <v>3.19714159914347</v>
      </c>
      <c r="H25104">
        <v>3.18755896007698</v>
      </c>
      <c r="I25104">
        <v>3.17494988620505</v>
      </c>
    </row>
    <row r="25105" spans="1:9">
      <c r="A25105">
        <v>5</v>
      </c>
      <c r="B25105">
        <v>4</v>
      </c>
      <c r="C25105">
        <v>2</v>
      </c>
      <c r="D25105">
        <v>1</v>
      </c>
      <c r="E25105">
        <v>8</v>
      </c>
      <c r="F25105">
        <v>6</v>
      </c>
      <c r="G25105">
        <v>3.20594608267087</v>
      </c>
      <c r="H25105">
        <v>3.18856875555016</v>
      </c>
      <c r="I25105">
        <v>3.17755216428035</v>
      </c>
    </row>
    <row r="25106" spans="1:9">
      <c r="A25106">
        <v>5</v>
      </c>
      <c r="B25106">
        <v>4</v>
      </c>
      <c r="C25106">
        <v>2</v>
      </c>
      <c r="D25106">
        <v>1</v>
      </c>
      <c r="E25106">
        <v>9</v>
      </c>
      <c r="F25106">
        <v>1</v>
      </c>
      <c r="G25106">
        <v>3.16764264552416</v>
      </c>
      <c r="H25106">
        <v>3.19628935859033</v>
      </c>
      <c r="I25106">
        <v>3.17805960355347</v>
      </c>
    </row>
    <row r="25107" spans="1:9">
      <c r="A25107">
        <v>5</v>
      </c>
      <c r="B25107">
        <v>4</v>
      </c>
      <c r="C25107">
        <v>2</v>
      </c>
      <c r="D25107">
        <v>1</v>
      </c>
      <c r="E25107">
        <v>9</v>
      </c>
      <c r="F25107">
        <v>2</v>
      </c>
      <c r="G25107">
        <v>3.16639517928768</v>
      </c>
      <c r="H25107">
        <v>3.19422708155577</v>
      </c>
      <c r="I25107">
        <v>3.17643207606248</v>
      </c>
    </row>
    <row r="25108" spans="1:9">
      <c r="A25108">
        <v>5</v>
      </c>
      <c r="B25108">
        <v>4</v>
      </c>
      <c r="C25108">
        <v>2</v>
      </c>
      <c r="D25108">
        <v>1</v>
      </c>
      <c r="E25108">
        <v>9</v>
      </c>
      <c r="F25108">
        <v>3</v>
      </c>
      <c r="G25108">
        <v>3.1641697909151</v>
      </c>
      <c r="H25108">
        <v>3.18963187845746</v>
      </c>
      <c r="I25108">
        <v>3.17360805988008</v>
      </c>
    </row>
    <row r="25109" spans="1:9">
      <c r="A25109">
        <v>5</v>
      </c>
      <c r="B25109">
        <v>4</v>
      </c>
      <c r="C25109">
        <v>2</v>
      </c>
      <c r="D25109">
        <v>1</v>
      </c>
      <c r="E25109">
        <v>9</v>
      </c>
      <c r="F25109">
        <v>4</v>
      </c>
      <c r="G25109">
        <v>3.16203590583236</v>
      </c>
      <c r="H25109">
        <v>3.18281238671499</v>
      </c>
      <c r="I25109">
        <v>3.17122748401869</v>
      </c>
    </row>
    <row r="25110" spans="1:9">
      <c r="A25110">
        <v>5</v>
      </c>
      <c r="B25110">
        <v>4</v>
      </c>
      <c r="C25110">
        <v>2</v>
      </c>
      <c r="D25110">
        <v>1</v>
      </c>
      <c r="E25110">
        <v>9</v>
      </c>
      <c r="F25110">
        <v>5</v>
      </c>
      <c r="G25110">
        <v>3.16166656110897</v>
      </c>
      <c r="H25110">
        <v>3.17695128879743</v>
      </c>
      <c r="I25110">
        <v>3.17128701852377</v>
      </c>
    </row>
    <row r="25111" spans="1:9">
      <c r="A25111">
        <v>5</v>
      </c>
      <c r="B25111">
        <v>4</v>
      </c>
      <c r="C25111">
        <v>2</v>
      </c>
      <c r="D25111">
        <v>1</v>
      </c>
      <c r="E25111">
        <v>9</v>
      </c>
      <c r="F25111">
        <v>6</v>
      </c>
      <c r="G25111">
        <v>3.16343169937667</v>
      </c>
      <c r="H25111">
        <v>3.17615744514012</v>
      </c>
      <c r="I25111">
        <v>3.17376218392675</v>
      </c>
    </row>
    <row r="25112" spans="1:9">
      <c r="A25112">
        <v>5</v>
      </c>
      <c r="B25112">
        <v>4</v>
      </c>
      <c r="C25112">
        <v>2</v>
      </c>
      <c r="D25112">
        <v>2</v>
      </c>
      <c r="E25112">
        <v>1</v>
      </c>
      <c r="F25112">
        <v>1</v>
      </c>
      <c r="G25112">
        <v>3.15454160586939</v>
      </c>
      <c r="H25112">
        <v>3.19700244132843</v>
      </c>
      <c r="I25112">
        <v>3.17436317472531</v>
      </c>
    </row>
    <row r="25113" spans="1:9">
      <c r="A25113">
        <v>5</v>
      </c>
      <c r="B25113">
        <v>4</v>
      </c>
      <c r="C25113">
        <v>2</v>
      </c>
      <c r="D25113">
        <v>2</v>
      </c>
      <c r="E25113">
        <v>1</v>
      </c>
      <c r="F25113">
        <v>2</v>
      </c>
      <c r="G25113">
        <v>3.1549307086962</v>
      </c>
      <c r="H25113">
        <v>3.19666619391945</v>
      </c>
      <c r="I25113">
        <v>3.16958375857246</v>
      </c>
    </row>
    <row r="25114" spans="1:9">
      <c r="A25114">
        <v>5</v>
      </c>
      <c r="B25114">
        <v>4</v>
      </c>
      <c r="C25114">
        <v>2</v>
      </c>
      <c r="D25114">
        <v>2</v>
      </c>
      <c r="E25114">
        <v>1</v>
      </c>
      <c r="F25114">
        <v>3</v>
      </c>
      <c r="G25114">
        <v>3.15480305023879</v>
      </c>
      <c r="H25114">
        <v>3.19572023460441</v>
      </c>
      <c r="I25114">
        <v>3.15599754496402</v>
      </c>
    </row>
    <row r="25115" spans="1:9">
      <c r="A25115">
        <v>5</v>
      </c>
      <c r="B25115">
        <v>4</v>
      </c>
      <c r="C25115">
        <v>2</v>
      </c>
      <c r="D25115">
        <v>2</v>
      </c>
      <c r="E25115">
        <v>1</v>
      </c>
      <c r="F25115">
        <v>4</v>
      </c>
      <c r="G25115">
        <v>3.15041975455567</v>
      </c>
      <c r="H25115">
        <v>3.19394875071938</v>
      </c>
      <c r="I25115">
        <v>3.13013981616004</v>
      </c>
    </row>
    <row r="25116" spans="1:9">
      <c r="A25116">
        <v>5</v>
      </c>
      <c r="B25116">
        <v>4</v>
      </c>
      <c r="C25116">
        <v>2</v>
      </c>
      <c r="D25116">
        <v>2</v>
      </c>
      <c r="E25116">
        <v>1</v>
      </c>
      <c r="F25116">
        <v>5</v>
      </c>
      <c r="G25116">
        <v>3.14321069380059</v>
      </c>
      <c r="H25116">
        <v>3.19192912276279</v>
      </c>
      <c r="I25116">
        <v>3.10041365796792</v>
      </c>
    </row>
    <row r="25117" spans="1:9">
      <c r="A25117">
        <v>5</v>
      </c>
      <c r="B25117">
        <v>4</v>
      </c>
      <c r="C25117">
        <v>2</v>
      </c>
      <c r="D25117">
        <v>2</v>
      </c>
      <c r="E25117">
        <v>1</v>
      </c>
      <c r="F25117">
        <v>6</v>
      </c>
      <c r="G25117">
        <v>3.13970243243107</v>
      </c>
      <c r="H25117">
        <v>3.19100375097349</v>
      </c>
      <c r="I25117">
        <v>3.08672612585891</v>
      </c>
    </row>
    <row r="25118" spans="1:9">
      <c r="A25118">
        <v>5</v>
      </c>
      <c r="B25118">
        <v>4</v>
      </c>
      <c r="C25118">
        <v>2</v>
      </c>
      <c r="D25118">
        <v>2</v>
      </c>
      <c r="E25118">
        <v>2</v>
      </c>
      <c r="F25118">
        <v>1</v>
      </c>
      <c r="G25118">
        <v>3.15656236801955</v>
      </c>
      <c r="H25118">
        <v>3.19696164411799</v>
      </c>
      <c r="I25118">
        <v>3.17497051129239</v>
      </c>
    </row>
    <row r="25119" spans="1:9">
      <c r="A25119">
        <v>5</v>
      </c>
      <c r="B25119">
        <v>4</v>
      </c>
      <c r="C25119">
        <v>2</v>
      </c>
      <c r="D25119">
        <v>2</v>
      </c>
      <c r="E25119">
        <v>2</v>
      </c>
      <c r="F25119">
        <v>2</v>
      </c>
      <c r="G25119">
        <v>3.15706355502679</v>
      </c>
      <c r="H25119">
        <v>3.19649219873519</v>
      </c>
      <c r="I25119">
        <v>3.1716652019361</v>
      </c>
    </row>
    <row r="25120" spans="1:9">
      <c r="A25120">
        <v>5</v>
      </c>
      <c r="B25120">
        <v>4</v>
      </c>
      <c r="C25120">
        <v>2</v>
      </c>
      <c r="D25120">
        <v>2</v>
      </c>
      <c r="E25120">
        <v>2</v>
      </c>
      <c r="F25120">
        <v>3</v>
      </c>
      <c r="G25120">
        <v>3.15747601771699</v>
      </c>
      <c r="H25120">
        <v>3.19518207346903</v>
      </c>
      <c r="I25120">
        <v>3.16225308335563</v>
      </c>
    </row>
    <row r="25121" spans="1:9">
      <c r="A25121">
        <v>5</v>
      </c>
      <c r="B25121">
        <v>4</v>
      </c>
      <c r="C25121">
        <v>2</v>
      </c>
      <c r="D25121">
        <v>2</v>
      </c>
      <c r="E25121">
        <v>2</v>
      </c>
      <c r="F25121">
        <v>4</v>
      </c>
      <c r="G25121">
        <v>3.1547924930741</v>
      </c>
      <c r="H25121">
        <v>3.19274418797117</v>
      </c>
      <c r="I25121">
        <v>3.14428376578038</v>
      </c>
    </row>
    <row r="25122" spans="1:9">
      <c r="A25122">
        <v>5</v>
      </c>
      <c r="B25122">
        <v>4</v>
      </c>
      <c r="C25122">
        <v>2</v>
      </c>
      <c r="D25122">
        <v>2</v>
      </c>
      <c r="E25122">
        <v>2</v>
      </c>
      <c r="F25122">
        <v>5</v>
      </c>
      <c r="G25122">
        <v>3.14991862533403</v>
      </c>
      <c r="H25122">
        <v>3.18998144873487</v>
      </c>
      <c r="I25122">
        <v>3.12359737859139</v>
      </c>
    </row>
    <row r="25123" spans="1:9">
      <c r="A25123">
        <v>5</v>
      </c>
      <c r="B25123">
        <v>4</v>
      </c>
      <c r="C25123">
        <v>2</v>
      </c>
      <c r="D25123">
        <v>2</v>
      </c>
      <c r="E25123">
        <v>2</v>
      </c>
      <c r="F25123">
        <v>6</v>
      </c>
      <c r="G25123">
        <v>3.14757086782335</v>
      </c>
      <c r="H25123">
        <v>3.18873202324914</v>
      </c>
      <c r="I25123">
        <v>3.1140706366729</v>
      </c>
    </row>
    <row r="25124" spans="1:9">
      <c r="A25124">
        <v>5</v>
      </c>
      <c r="B25124">
        <v>4</v>
      </c>
      <c r="C25124">
        <v>2</v>
      </c>
      <c r="D25124">
        <v>2</v>
      </c>
      <c r="E25124">
        <v>3</v>
      </c>
      <c r="F25124">
        <v>1</v>
      </c>
      <c r="G25124">
        <v>3.16102697446382</v>
      </c>
      <c r="H25124">
        <v>3.19708073070643</v>
      </c>
      <c r="I25124">
        <v>3.17609373508503</v>
      </c>
    </row>
    <row r="25125" spans="1:9">
      <c r="A25125">
        <v>5</v>
      </c>
      <c r="B25125">
        <v>4</v>
      </c>
      <c r="C25125">
        <v>2</v>
      </c>
      <c r="D25125">
        <v>2</v>
      </c>
      <c r="E25125">
        <v>3</v>
      </c>
      <c r="F25125">
        <v>2</v>
      </c>
      <c r="G25125">
        <v>3.16205140487706</v>
      </c>
      <c r="H25125">
        <v>3.19704868083654</v>
      </c>
      <c r="I25125">
        <v>3.17530543262404</v>
      </c>
    </row>
    <row r="25126" spans="1:9">
      <c r="A25126">
        <v>5</v>
      </c>
      <c r="B25126">
        <v>4</v>
      </c>
      <c r="C25126">
        <v>2</v>
      </c>
      <c r="D25126">
        <v>2</v>
      </c>
      <c r="E25126">
        <v>3</v>
      </c>
      <c r="F25126">
        <v>3</v>
      </c>
      <c r="G25126">
        <v>3.16449693726754</v>
      </c>
      <c r="H25126">
        <v>3.1970202533011</v>
      </c>
      <c r="I25126">
        <v>3.17303343101393</v>
      </c>
    </row>
    <row r="25127" spans="1:9">
      <c r="A25127">
        <v>5</v>
      </c>
      <c r="B25127">
        <v>4</v>
      </c>
      <c r="C25127">
        <v>2</v>
      </c>
      <c r="D25127">
        <v>2</v>
      </c>
      <c r="E25127">
        <v>3</v>
      </c>
      <c r="F25127">
        <v>4</v>
      </c>
      <c r="G25127">
        <v>3.16722392262128</v>
      </c>
      <c r="H25127">
        <v>3.19705823166519</v>
      </c>
      <c r="I25127">
        <v>3.1685922403689</v>
      </c>
    </row>
    <row r="25128" spans="1:9">
      <c r="A25128">
        <v>5</v>
      </c>
      <c r="B25128">
        <v>4</v>
      </c>
      <c r="C25128">
        <v>2</v>
      </c>
      <c r="D25128">
        <v>2</v>
      </c>
      <c r="E25128">
        <v>3</v>
      </c>
      <c r="F25128">
        <v>5</v>
      </c>
      <c r="G25128">
        <v>3.1694959249275</v>
      </c>
      <c r="H25128">
        <v>3.19719915339675</v>
      </c>
      <c r="I25128">
        <v>3.16343032989792</v>
      </c>
    </row>
    <row r="25129" spans="1:9">
      <c r="A25129">
        <v>5</v>
      </c>
      <c r="B25129">
        <v>4</v>
      </c>
      <c r="C25129">
        <v>2</v>
      </c>
      <c r="D25129">
        <v>2</v>
      </c>
      <c r="E25129">
        <v>3</v>
      </c>
      <c r="F25129">
        <v>6</v>
      </c>
      <c r="G25129">
        <v>3.17073106273184</v>
      </c>
      <c r="H25129">
        <v>3.19736018301673</v>
      </c>
      <c r="I25129">
        <v>3.1610576731791</v>
      </c>
    </row>
    <row r="25130" spans="1:9">
      <c r="A25130">
        <v>5</v>
      </c>
      <c r="B25130">
        <v>4</v>
      </c>
      <c r="C25130">
        <v>2</v>
      </c>
      <c r="D25130">
        <v>2</v>
      </c>
      <c r="E25130">
        <v>4</v>
      </c>
      <c r="F25130">
        <v>1</v>
      </c>
      <c r="G25130">
        <v>3.16520486337584</v>
      </c>
      <c r="H25130">
        <v>3.1974453150808</v>
      </c>
      <c r="I25130">
        <v>3.17700268732043</v>
      </c>
    </row>
    <row r="25131" spans="1:9">
      <c r="A25131">
        <v>5</v>
      </c>
      <c r="B25131">
        <v>4</v>
      </c>
      <c r="C25131">
        <v>2</v>
      </c>
      <c r="D25131">
        <v>2</v>
      </c>
      <c r="E25131">
        <v>4</v>
      </c>
      <c r="F25131">
        <v>2</v>
      </c>
      <c r="G25131">
        <v>3.16776133350017</v>
      </c>
      <c r="H25131">
        <v>3.19875088076529</v>
      </c>
      <c r="I25131">
        <v>3.17808958702019</v>
      </c>
    </row>
    <row r="25132" spans="1:9">
      <c r="A25132">
        <v>5</v>
      </c>
      <c r="B25132">
        <v>4</v>
      </c>
      <c r="C25132">
        <v>2</v>
      </c>
      <c r="D25132">
        <v>2</v>
      </c>
      <c r="E25132">
        <v>4</v>
      </c>
      <c r="F25132">
        <v>3</v>
      </c>
      <c r="G25132">
        <v>3.1753106853112</v>
      </c>
      <c r="H25132">
        <v>3.20264081350314</v>
      </c>
      <c r="I25132">
        <v>3.18117484172911</v>
      </c>
    </row>
    <row r="25133" spans="1:9">
      <c r="A25133">
        <v>5</v>
      </c>
      <c r="B25133">
        <v>4</v>
      </c>
      <c r="C25133">
        <v>2</v>
      </c>
      <c r="D25133">
        <v>2</v>
      </c>
      <c r="E25133">
        <v>4</v>
      </c>
      <c r="F25133">
        <v>4</v>
      </c>
      <c r="G25133">
        <v>3.18944637572873</v>
      </c>
      <c r="H25133">
        <v>3.21024695647969</v>
      </c>
      <c r="I25133">
        <v>3.18695224744615</v>
      </c>
    </row>
    <row r="25134" spans="1:9">
      <c r="A25134">
        <v>5</v>
      </c>
      <c r="B25134">
        <v>4</v>
      </c>
      <c r="C25134">
        <v>2</v>
      </c>
      <c r="D25134">
        <v>2</v>
      </c>
      <c r="E25134">
        <v>4</v>
      </c>
      <c r="F25134">
        <v>5</v>
      </c>
      <c r="G25134">
        <v>3.20605756005587</v>
      </c>
      <c r="H25134">
        <v>3.2192633019899</v>
      </c>
      <c r="I25134">
        <v>3.1935764372035</v>
      </c>
    </row>
    <row r="25135" spans="1:9">
      <c r="A25135">
        <v>5</v>
      </c>
      <c r="B25135">
        <v>4</v>
      </c>
      <c r="C25135">
        <v>2</v>
      </c>
      <c r="D25135">
        <v>2</v>
      </c>
      <c r="E25135">
        <v>4</v>
      </c>
      <c r="F25135">
        <v>6</v>
      </c>
      <c r="G25135">
        <v>3.21460256773919</v>
      </c>
      <c r="H25135">
        <v>3.22373536784583</v>
      </c>
      <c r="I25135">
        <v>3.19668256731636</v>
      </c>
    </row>
    <row r="25136" spans="1:9">
      <c r="A25136">
        <v>5</v>
      </c>
      <c r="B25136">
        <v>4</v>
      </c>
      <c r="C25136">
        <v>2</v>
      </c>
      <c r="D25136">
        <v>2</v>
      </c>
      <c r="E25136">
        <v>5</v>
      </c>
      <c r="F25136">
        <v>1</v>
      </c>
      <c r="G25136">
        <v>3.16784175652709</v>
      </c>
      <c r="H25136">
        <v>3.19783734680878</v>
      </c>
      <c r="I25136">
        <v>3.17739597362922</v>
      </c>
    </row>
    <row r="25137" spans="1:9">
      <c r="A25137">
        <v>5</v>
      </c>
      <c r="B25137">
        <v>4</v>
      </c>
      <c r="C25137">
        <v>2</v>
      </c>
      <c r="D25137">
        <v>2</v>
      </c>
      <c r="E25137">
        <v>5</v>
      </c>
      <c r="F25137">
        <v>2</v>
      </c>
      <c r="G25137">
        <v>3.17287742211642</v>
      </c>
      <c r="H25137">
        <v>3.20067626357468</v>
      </c>
      <c r="I25137">
        <v>3.17886443159578</v>
      </c>
    </row>
    <row r="25138" spans="1:9">
      <c r="A25138">
        <v>5</v>
      </c>
      <c r="B25138">
        <v>4</v>
      </c>
      <c r="C25138">
        <v>2</v>
      </c>
      <c r="D25138">
        <v>2</v>
      </c>
      <c r="E25138">
        <v>5</v>
      </c>
      <c r="F25138">
        <v>3</v>
      </c>
      <c r="G25138">
        <v>3.18843425336491</v>
      </c>
      <c r="H25138">
        <v>3.20921143724558</v>
      </c>
      <c r="I25138">
        <v>3.18319757753964</v>
      </c>
    </row>
    <row r="25139" spans="1:9">
      <c r="A25139">
        <v>5</v>
      </c>
      <c r="B25139">
        <v>4</v>
      </c>
      <c r="C25139">
        <v>2</v>
      </c>
      <c r="D25139">
        <v>2</v>
      </c>
      <c r="E25139">
        <v>5</v>
      </c>
      <c r="F25139">
        <v>4</v>
      </c>
      <c r="G25139">
        <v>3.21945856078592</v>
      </c>
      <c r="H25139">
        <v>3.22601042958669</v>
      </c>
      <c r="I25139">
        <v>3.19162246200885</v>
      </c>
    </row>
    <row r="25140" spans="1:9">
      <c r="A25140">
        <v>5</v>
      </c>
      <c r="B25140">
        <v>4</v>
      </c>
      <c r="C25140">
        <v>2</v>
      </c>
      <c r="D25140">
        <v>2</v>
      </c>
      <c r="E25140">
        <v>5</v>
      </c>
      <c r="F25140">
        <v>5</v>
      </c>
      <c r="G25140">
        <v>3.25700013076449</v>
      </c>
      <c r="H25140">
        <v>3.24603863439056</v>
      </c>
      <c r="I25140">
        <v>3.20154362211408</v>
      </c>
    </row>
    <row r="25141" spans="1:9">
      <c r="A25141">
        <v>5</v>
      </c>
      <c r="B25141">
        <v>4</v>
      </c>
      <c r="C25141">
        <v>2</v>
      </c>
      <c r="D25141">
        <v>2</v>
      </c>
      <c r="E25141">
        <v>5</v>
      </c>
      <c r="F25141">
        <v>6</v>
      </c>
      <c r="G25141">
        <v>3.27647974667876</v>
      </c>
      <c r="H25141">
        <v>3.25608217339077</v>
      </c>
      <c r="I25141">
        <v>3.20638865703864</v>
      </c>
    </row>
    <row r="25142" spans="1:9">
      <c r="A25142">
        <v>5</v>
      </c>
      <c r="B25142">
        <v>4</v>
      </c>
      <c r="C25142">
        <v>2</v>
      </c>
      <c r="D25142">
        <v>2</v>
      </c>
      <c r="E25142">
        <v>6</v>
      </c>
      <c r="F25142">
        <v>1</v>
      </c>
      <c r="G25142">
        <v>3.16896328509364</v>
      </c>
      <c r="H25142">
        <v>3.1978157451207</v>
      </c>
      <c r="I25142">
        <v>3.17751575829633</v>
      </c>
    </row>
    <row r="25143" spans="1:9">
      <c r="A25143">
        <v>5</v>
      </c>
      <c r="B25143">
        <v>4</v>
      </c>
      <c r="C25143">
        <v>2</v>
      </c>
      <c r="D25143">
        <v>2</v>
      </c>
      <c r="E25143">
        <v>6</v>
      </c>
      <c r="F25143">
        <v>2</v>
      </c>
      <c r="G25143">
        <v>3.17566931741666</v>
      </c>
      <c r="H25143">
        <v>3.20088054804045</v>
      </c>
      <c r="I25143">
        <v>3.17818777665183</v>
      </c>
    </row>
    <row r="25144" spans="1:9">
      <c r="A25144">
        <v>5</v>
      </c>
      <c r="B25144">
        <v>4</v>
      </c>
      <c r="C25144">
        <v>2</v>
      </c>
      <c r="D25144">
        <v>2</v>
      </c>
      <c r="E25144">
        <v>6</v>
      </c>
      <c r="F25144">
        <v>3</v>
      </c>
      <c r="G25144">
        <v>3.19703655017744</v>
      </c>
      <c r="H25144">
        <v>3.21056926880377</v>
      </c>
      <c r="I25144">
        <v>3.18071835378662</v>
      </c>
    </row>
    <row r="25145" spans="1:9">
      <c r="A25145">
        <v>5</v>
      </c>
      <c r="B25145">
        <v>4</v>
      </c>
      <c r="C25145">
        <v>2</v>
      </c>
      <c r="D25145">
        <v>2</v>
      </c>
      <c r="E25145">
        <v>6</v>
      </c>
      <c r="F25145">
        <v>4</v>
      </c>
      <c r="G25145">
        <v>3.24073537173179</v>
      </c>
      <c r="H25145">
        <v>3.2303028399172</v>
      </c>
      <c r="I25145">
        <v>3.18648448694203</v>
      </c>
    </row>
    <row r="25146" spans="1:9">
      <c r="A25146">
        <v>5</v>
      </c>
      <c r="B25146">
        <v>4</v>
      </c>
      <c r="C25146">
        <v>2</v>
      </c>
      <c r="D25146">
        <v>2</v>
      </c>
      <c r="E25146">
        <v>6</v>
      </c>
      <c r="F25146">
        <v>5</v>
      </c>
      <c r="G25146">
        <v>3.29451336347518</v>
      </c>
      <c r="H25146">
        <v>3.25451174561139</v>
      </c>
      <c r="I25146">
        <v>3.19406563935387</v>
      </c>
    </row>
    <row r="25147" spans="1:9">
      <c r="A25147">
        <v>5</v>
      </c>
      <c r="B25147">
        <v>4</v>
      </c>
      <c r="C25147">
        <v>2</v>
      </c>
      <c r="D25147">
        <v>2</v>
      </c>
      <c r="E25147">
        <v>6</v>
      </c>
      <c r="F25147">
        <v>6</v>
      </c>
      <c r="G25147">
        <v>3.32307650932553</v>
      </c>
      <c r="H25147">
        <v>3.26729812992719</v>
      </c>
      <c r="I25147">
        <v>3.19845595396886</v>
      </c>
    </row>
    <row r="25148" spans="1:9">
      <c r="A25148">
        <v>5</v>
      </c>
      <c r="B25148">
        <v>4</v>
      </c>
      <c r="C25148">
        <v>2</v>
      </c>
      <c r="D25148">
        <v>2</v>
      </c>
      <c r="E25148">
        <v>7</v>
      </c>
      <c r="F25148">
        <v>1</v>
      </c>
      <c r="G25148">
        <v>3.16878961796596</v>
      </c>
      <c r="H25148">
        <v>3.19720149920929</v>
      </c>
      <c r="I25148">
        <v>3.17768701885898</v>
      </c>
    </row>
    <row r="25149" spans="1:9">
      <c r="A25149">
        <v>5</v>
      </c>
      <c r="B25149">
        <v>4</v>
      </c>
      <c r="C25149">
        <v>2</v>
      </c>
      <c r="D25149">
        <v>2</v>
      </c>
      <c r="E25149">
        <v>7</v>
      </c>
      <c r="F25149">
        <v>2</v>
      </c>
      <c r="G25149">
        <v>3.17409496578988</v>
      </c>
      <c r="H25149">
        <v>3.19850780783109</v>
      </c>
      <c r="I25149">
        <v>3.17703883037204</v>
      </c>
    </row>
    <row r="25150" spans="1:9">
      <c r="A25150">
        <v>5</v>
      </c>
      <c r="B25150">
        <v>4</v>
      </c>
      <c r="C25150">
        <v>2</v>
      </c>
      <c r="D25150">
        <v>2</v>
      </c>
      <c r="E25150">
        <v>7</v>
      </c>
      <c r="F25150">
        <v>3</v>
      </c>
      <c r="G25150">
        <v>3.19222777091655</v>
      </c>
      <c r="H25150">
        <v>3.20383943631012</v>
      </c>
      <c r="I25150">
        <v>3.17666840007769</v>
      </c>
    </row>
    <row r="25151" spans="1:9">
      <c r="A25151">
        <v>5</v>
      </c>
      <c r="B25151">
        <v>4</v>
      </c>
      <c r="C25151">
        <v>2</v>
      </c>
      <c r="D25151">
        <v>2</v>
      </c>
      <c r="E25151">
        <v>7</v>
      </c>
      <c r="F25151">
        <v>4</v>
      </c>
      <c r="G25151">
        <v>3.23099031572874</v>
      </c>
      <c r="H25151">
        <v>3.21629543763197</v>
      </c>
      <c r="I25151">
        <v>3.17831533732108</v>
      </c>
    </row>
    <row r="25152" spans="1:9">
      <c r="A25152">
        <v>5</v>
      </c>
      <c r="B25152">
        <v>4</v>
      </c>
      <c r="C25152">
        <v>2</v>
      </c>
      <c r="D25152">
        <v>2</v>
      </c>
      <c r="E25152">
        <v>7</v>
      </c>
      <c r="F25152">
        <v>5</v>
      </c>
      <c r="G25152">
        <v>3.28029142796872</v>
      </c>
      <c r="H25152">
        <v>3.23315834684922</v>
      </c>
      <c r="I25152">
        <v>3.18248100748215</v>
      </c>
    </row>
    <row r="25153" spans="1:9">
      <c r="A25153">
        <v>5</v>
      </c>
      <c r="B25153">
        <v>4</v>
      </c>
      <c r="C25153">
        <v>2</v>
      </c>
      <c r="D25153">
        <v>2</v>
      </c>
      <c r="E25153">
        <v>7</v>
      </c>
      <c r="F25153">
        <v>6</v>
      </c>
      <c r="G25153">
        <v>3.30789130365545</v>
      </c>
      <c r="H25153">
        <v>3.24352101538907</v>
      </c>
      <c r="I25153">
        <v>3.18646474260782</v>
      </c>
    </row>
    <row r="25154" spans="1:9">
      <c r="A25154">
        <v>5</v>
      </c>
      <c r="B25154">
        <v>4</v>
      </c>
      <c r="C25154">
        <v>2</v>
      </c>
      <c r="D25154">
        <v>2</v>
      </c>
      <c r="E25154">
        <v>8</v>
      </c>
      <c r="F25154">
        <v>1</v>
      </c>
      <c r="G25154">
        <v>3.16786075988798</v>
      </c>
      <c r="H25154">
        <v>3.19637579922103</v>
      </c>
      <c r="I25154">
        <v>3.17793075826098</v>
      </c>
    </row>
    <row r="25155" spans="1:9">
      <c r="A25155">
        <v>5</v>
      </c>
      <c r="B25155">
        <v>4</v>
      </c>
      <c r="C25155">
        <v>2</v>
      </c>
      <c r="D25155">
        <v>2</v>
      </c>
      <c r="E25155">
        <v>8</v>
      </c>
      <c r="F25155">
        <v>2</v>
      </c>
      <c r="G25155">
        <v>3.16914213642179</v>
      </c>
      <c r="H25155">
        <v>3.19510812863237</v>
      </c>
      <c r="I25155">
        <v>3.17599211585333</v>
      </c>
    </row>
    <row r="25156" spans="1:9">
      <c r="A25156">
        <v>5</v>
      </c>
      <c r="B25156">
        <v>4</v>
      </c>
      <c r="C25156">
        <v>2</v>
      </c>
      <c r="D25156">
        <v>2</v>
      </c>
      <c r="E25156">
        <v>8</v>
      </c>
      <c r="F25156">
        <v>3</v>
      </c>
      <c r="G25156">
        <v>3.17587928842836</v>
      </c>
      <c r="H25156">
        <v>3.19362180243022</v>
      </c>
      <c r="I25156">
        <v>3.17291981971813</v>
      </c>
    </row>
    <row r="25157" spans="1:9">
      <c r="A25157">
        <v>5</v>
      </c>
      <c r="B25157">
        <v>4</v>
      </c>
      <c r="C25157">
        <v>2</v>
      </c>
      <c r="D25157">
        <v>2</v>
      </c>
      <c r="E25157">
        <v>8</v>
      </c>
      <c r="F25157">
        <v>4</v>
      </c>
      <c r="G25157">
        <v>3.19324407995121</v>
      </c>
      <c r="H25157">
        <v>3.19393776212945</v>
      </c>
      <c r="I25157">
        <v>3.17100425484986</v>
      </c>
    </row>
    <row r="25158" spans="1:9">
      <c r="A25158">
        <v>5</v>
      </c>
      <c r="B25158">
        <v>4</v>
      </c>
      <c r="C25158">
        <v>2</v>
      </c>
      <c r="D25158">
        <v>2</v>
      </c>
      <c r="E25158">
        <v>8</v>
      </c>
      <c r="F25158">
        <v>5</v>
      </c>
      <c r="G25158">
        <v>3.21805895379171</v>
      </c>
      <c r="H25158">
        <v>3.19763368204312</v>
      </c>
      <c r="I25158">
        <v>3.17257060214372</v>
      </c>
    </row>
    <row r="25159" spans="1:9">
      <c r="A25159">
        <v>5</v>
      </c>
      <c r="B25159">
        <v>4</v>
      </c>
      <c r="C25159">
        <v>2</v>
      </c>
      <c r="D25159">
        <v>2</v>
      </c>
      <c r="E25159">
        <v>8</v>
      </c>
      <c r="F25159">
        <v>6</v>
      </c>
      <c r="G25159">
        <v>3.23431795452931</v>
      </c>
      <c r="H25159">
        <v>3.20262951518865</v>
      </c>
      <c r="I25159">
        <v>3.17668811717654</v>
      </c>
    </row>
    <row r="25160" spans="1:9">
      <c r="A25160">
        <v>5</v>
      </c>
      <c r="B25160">
        <v>4</v>
      </c>
      <c r="C25160">
        <v>2</v>
      </c>
      <c r="D25160">
        <v>2</v>
      </c>
      <c r="E25160">
        <v>9</v>
      </c>
      <c r="F25160">
        <v>1</v>
      </c>
      <c r="G25160">
        <v>3.1670879667086</v>
      </c>
      <c r="H25160">
        <v>3.19593214230458</v>
      </c>
      <c r="I25160">
        <v>3.17801736090236</v>
      </c>
    </row>
    <row r="25161" spans="1:9">
      <c r="A25161">
        <v>5</v>
      </c>
      <c r="B25161">
        <v>4</v>
      </c>
      <c r="C25161">
        <v>2</v>
      </c>
      <c r="D25161">
        <v>2</v>
      </c>
      <c r="E25161">
        <v>9</v>
      </c>
      <c r="F25161">
        <v>2</v>
      </c>
      <c r="G25161">
        <v>3.16497243350222</v>
      </c>
      <c r="H25161">
        <v>3.19315446127746</v>
      </c>
      <c r="I25161">
        <v>3.17540095802786</v>
      </c>
    </row>
    <row r="25162" spans="1:9">
      <c r="A25162">
        <v>5</v>
      </c>
      <c r="B25162">
        <v>4</v>
      </c>
      <c r="C25162">
        <v>2</v>
      </c>
      <c r="D25162">
        <v>2</v>
      </c>
      <c r="E25162">
        <v>9</v>
      </c>
      <c r="F25162">
        <v>3</v>
      </c>
      <c r="G25162">
        <v>3.16143373597425</v>
      </c>
      <c r="H25162">
        <v>3.18741983449608</v>
      </c>
      <c r="I25162">
        <v>3.17084828898953</v>
      </c>
    </row>
    <row r="25163" spans="1:9">
      <c r="A25163">
        <v>5</v>
      </c>
      <c r="B25163">
        <v>4</v>
      </c>
      <c r="C25163">
        <v>2</v>
      </c>
      <c r="D25163">
        <v>2</v>
      </c>
      <c r="E25163">
        <v>9</v>
      </c>
      <c r="F25163">
        <v>4</v>
      </c>
      <c r="G25163">
        <v>3.15850823038407</v>
      </c>
      <c r="H25163">
        <v>3.17977097519947</v>
      </c>
      <c r="I25163">
        <v>3.16684786550678</v>
      </c>
    </row>
    <row r="25164" spans="1:9">
      <c r="A25164">
        <v>5</v>
      </c>
      <c r="B25164">
        <v>4</v>
      </c>
      <c r="C25164">
        <v>2</v>
      </c>
      <c r="D25164">
        <v>2</v>
      </c>
      <c r="E25164">
        <v>9</v>
      </c>
      <c r="F25164">
        <v>5</v>
      </c>
      <c r="G25164">
        <v>3.15905333519907</v>
      </c>
      <c r="H25164">
        <v>3.17437047688682</v>
      </c>
      <c r="I25164">
        <v>3.16670869460978</v>
      </c>
    </row>
    <row r="25165" spans="1:9">
      <c r="A25165">
        <v>5</v>
      </c>
      <c r="B25165">
        <v>4</v>
      </c>
      <c r="C25165">
        <v>2</v>
      </c>
      <c r="D25165">
        <v>2</v>
      </c>
      <c r="E25165">
        <v>9</v>
      </c>
      <c r="F25165">
        <v>6</v>
      </c>
      <c r="G25165">
        <v>3.16305384802514</v>
      </c>
      <c r="H25165">
        <v>3.17518056303863</v>
      </c>
      <c r="I25165">
        <v>3.17065308790133</v>
      </c>
    </row>
    <row r="25166" spans="1:9">
      <c r="A25166">
        <v>5</v>
      </c>
      <c r="B25166">
        <v>4</v>
      </c>
      <c r="C25166">
        <v>2</v>
      </c>
      <c r="D25166">
        <v>3</v>
      </c>
      <c r="E25166">
        <v>1</v>
      </c>
      <c r="F25166">
        <v>1</v>
      </c>
      <c r="G25166">
        <v>3.14641297612912</v>
      </c>
      <c r="H25166">
        <v>3.19689919337005</v>
      </c>
      <c r="I25166">
        <v>3.17453931237802</v>
      </c>
    </row>
    <row r="25167" spans="1:9">
      <c r="A25167">
        <v>5</v>
      </c>
      <c r="B25167">
        <v>4</v>
      </c>
      <c r="C25167">
        <v>2</v>
      </c>
      <c r="D25167">
        <v>3</v>
      </c>
      <c r="E25167">
        <v>1</v>
      </c>
      <c r="F25167">
        <v>2</v>
      </c>
      <c r="G25167">
        <v>3.1477542028596</v>
      </c>
      <c r="H25167">
        <v>3.19620942906979</v>
      </c>
      <c r="I25167">
        <v>3.16880311263536</v>
      </c>
    </row>
    <row r="25168" spans="1:9">
      <c r="A25168">
        <v>5</v>
      </c>
      <c r="B25168">
        <v>4</v>
      </c>
      <c r="C25168">
        <v>2</v>
      </c>
      <c r="D25168">
        <v>3</v>
      </c>
      <c r="E25168">
        <v>1</v>
      </c>
      <c r="F25168">
        <v>3</v>
      </c>
      <c r="G25168">
        <v>3.14952420657756</v>
      </c>
      <c r="H25168">
        <v>3.19426801674883</v>
      </c>
      <c r="I25168">
        <v>3.15256186104371</v>
      </c>
    </row>
    <row r="25169" spans="1:9">
      <c r="A25169">
        <v>5</v>
      </c>
      <c r="B25169">
        <v>4</v>
      </c>
      <c r="C25169">
        <v>2</v>
      </c>
      <c r="D25169">
        <v>3</v>
      </c>
      <c r="E25169">
        <v>1</v>
      </c>
      <c r="F25169">
        <v>4</v>
      </c>
      <c r="G25169">
        <v>3.14603820598305</v>
      </c>
      <c r="H25169">
        <v>3.19063102517827</v>
      </c>
      <c r="I25169">
        <v>3.12186761972667</v>
      </c>
    </row>
    <row r="25170" spans="1:9">
      <c r="A25170">
        <v>5</v>
      </c>
      <c r="B25170">
        <v>4</v>
      </c>
      <c r="C25170">
        <v>2</v>
      </c>
      <c r="D25170">
        <v>3</v>
      </c>
      <c r="E25170">
        <v>1</v>
      </c>
      <c r="F25170">
        <v>5</v>
      </c>
      <c r="G25170">
        <v>3.13843795324529</v>
      </c>
      <c r="H25170">
        <v>3.18648314769539</v>
      </c>
      <c r="I25170">
        <v>3.08669521424479</v>
      </c>
    </row>
    <row r="25171" spans="1:9">
      <c r="A25171">
        <v>5</v>
      </c>
      <c r="B25171">
        <v>4</v>
      </c>
      <c r="C25171">
        <v>2</v>
      </c>
      <c r="D25171">
        <v>3</v>
      </c>
      <c r="E25171">
        <v>1</v>
      </c>
      <c r="F25171">
        <v>6</v>
      </c>
      <c r="G25171">
        <v>3.13462563846446</v>
      </c>
      <c r="H25171">
        <v>3.18458122623902</v>
      </c>
      <c r="I25171">
        <v>3.07051034775029</v>
      </c>
    </row>
    <row r="25172" spans="1:9">
      <c r="A25172">
        <v>5</v>
      </c>
      <c r="B25172">
        <v>4</v>
      </c>
      <c r="C25172">
        <v>2</v>
      </c>
      <c r="D25172">
        <v>3</v>
      </c>
      <c r="E25172">
        <v>2</v>
      </c>
      <c r="F25172">
        <v>1</v>
      </c>
      <c r="G25172">
        <v>3.14967568722363</v>
      </c>
      <c r="H25172">
        <v>3.19674570394491</v>
      </c>
      <c r="I25172">
        <v>3.17515884174921</v>
      </c>
    </row>
    <row r="25173" spans="1:9">
      <c r="A25173">
        <v>5</v>
      </c>
      <c r="B25173">
        <v>4</v>
      </c>
      <c r="C25173">
        <v>2</v>
      </c>
      <c r="D25173">
        <v>3</v>
      </c>
      <c r="E25173">
        <v>2</v>
      </c>
      <c r="F25173">
        <v>2</v>
      </c>
      <c r="G25173">
        <v>3.15100730010449</v>
      </c>
      <c r="H25173">
        <v>3.19554023016398</v>
      </c>
      <c r="I25173">
        <v>3.17117646305539</v>
      </c>
    </row>
    <row r="25174" spans="1:9">
      <c r="A25174">
        <v>5</v>
      </c>
      <c r="B25174">
        <v>4</v>
      </c>
      <c r="C25174">
        <v>2</v>
      </c>
      <c r="D25174">
        <v>3</v>
      </c>
      <c r="E25174">
        <v>2</v>
      </c>
      <c r="F25174">
        <v>3</v>
      </c>
      <c r="G25174">
        <v>3.15311809777447</v>
      </c>
      <c r="H25174">
        <v>3.19216317641598</v>
      </c>
      <c r="I25174">
        <v>3.15989163594726</v>
      </c>
    </row>
    <row r="25175" spans="1:9">
      <c r="A25175">
        <v>5</v>
      </c>
      <c r="B25175">
        <v>4</v>
      </c>
      <c r="C25175">
        <v>2</v>
      </c>
      <c r="D25175">
        <v>3</v>
      </c>
      <c r="E25175">
        <v>2</v>
      </c>
      <c r="F25175">
        <v>4</v>
      </c>
      <c r="G25175">
        <v>3.1513987853617</v>
      </c>
      <c r="H25175">
        <v>3.18586009525315</v>
      </c>
      <c r="I25175">
        <v>3.13853168664237</v>
      </c>
    </row>
    <row r="25176" spans="1:9">
      <c r="A25176">
        <v>5</v>
      </c>
      <c r="B25176">
        <v>4</v>
      </c>
      <c r="C25176">
        <v>2</v>
      </c>
      <c r="D25176">
        <v>3</v>
      </c>
      <c r="E25176">
        <v>2</v>
      </c>
      <c r="F25176">
        <v>5</v>
      </c>
      <c r="G25176">
        <v>3.14646312129509</v>
      </c>
      <c r="H25176">
        <v>3.17869663479776</v>
      </c>
      <c r="I25176">
        <v>3.11403871359281</v>
      </c>
    </row>
    <row r="25177" spans="1:9">
      <c r="A25177">
        <v>5</v>
      </c>
      <c r="B25177">
        <v>4</v>
      </c>
      <c r="C25177">
        <v>2</v>
      </c>
      <c r="D25177">
        <v>3</v>
      </c>
      <c r="E25177">
        <v>2</v>
      </c>
      <c r="F25177">
        <v>6</v>
      </c>
      <c r="G25177">
        <v>3.14401825911666</v>
      </c>
      <c r="H25177">
        <v>3.17543667582662</v>
      </c>
      <c r="I25177">
        <v>3.10276774929791</v>
      </c>
    </row>
    <row r="25178" spans="1:9">
      <c r="A25178">
        <v>5</v>
      </c>
      <c r="B25178">
        <v>4</v>
      </c>
      <c r="C25178">
        <v>2</v>
      </c>
      <c r="D25178">
        <v>3</v>
      </c>
      <c r="E25178">
        <v>3</v>
      </c>
      <c r="F25178">
        <v>1</v>
      </c>
      <c r="G25178">
        <v>3.15684366657938</v>
      </c>
      <c r="H25178">
        <v>3.19678466557183</v>
      </c>
      <c r="I25178">
        <v>3.17627252522111</v>
      </c>
    </row>
    <row r="25179" spans="1:9">
      <c r="A25179">
        <v>5</v>
      </c>
      <c r="B25179">
        <v>4</v>
      </c>
      <c r="C25179">
        <v>2</v>
      </c>
      <c r="D25179">
        <v>3</v>
      </c>
      <c r="E25179">
        <v>3</v>
      </c>
      <c r="F25179">
        <v>2</v>
      </c>
      <c r="G25179">
        <v>3.15847064042436</v>
      </c>
      <c r="H25179">
        <v>3.19575890876796</v>
      </c>
      <c r="I25179">
        <v>3.17529062650247</v>
      </c>
    </row>
    <row r="25180" spans="1:9">
      <c r="A25180">
        <v>5</v>
      </c>
      <c r="B25180">
        <v>4</v>
      </c>
      <c r="C25180">
        <v>2</v>
      </c>
      <c r="D25180">
        <v>3</v>
      </c>
      <c r="E25180">
        <v>3</v>
      </c>
      <c r="F25180">
        <v>3</v>
      </c>
      <c r="G25180">
        <v>3.16232898123646</v>
      </c>
      <c r="H25180">
        <v>3.19296616352175</v>
      </c>
      <c r="I25180">
        <v>3.17249611706137</v>
      </c>
    </row>
    <row r="25181" spans="1:9">
      <c r="A25181">
        <v>5</v>
      </c>
      <c r="B25181">
        <v>4</v>
      </c>
      <c r="C25181">
        <v>2</v>
      </c>
      <c r="D25181">
        <v>3</v>
      </c>
      <c r="E25181">
        <v>3</v>
      </c>
      <c r="F25181">
        <v>4</v>
      </c>
      <c r="G25181">
        <v>3.16650817415115</v>
      </c>
      <c r="H25181">
        <v>3.18787370705103</v>
      </c>
      <c r="I25181">
        <v>3.16715120861273</v>
      </c>
    </row>
    <row r="25182" spans="1:9">
      <c r="A25182">
        <v>5</v>
      </c>
      <c r="B25182">
        <v>4</v>
      </c>
      <c r="C25182">
        <v>2</v>
      </c>
      <c r="D25182">
        <v>3</v>
      </c>
      <c r="E25182">
        <v>3</v>
      </c>
      <c r="F25182">
        <v>5</v>
      </c>
      <c r="G25182">
        <v>3.16989507130078</v>
      </c>
      <c r="H25182">
        <v>3.18221510288982</v>
      </c>
      <c r="I25182">
        <v>3.16099898998676</v>
      </c>
    </row>
    <row r="25183" spans="1:9">
      <c r="A25183">
        <v>5</v>
      </c>
      <c r="B25183">
        <v>4</v>
      </c>
      <c r="C25183">
        <v>2</v>
      </c>
      <c r="D25183">
        <v>3</v>
      </c>
      <c r="E25183">
        <v>3</v>
      </c>
      <c r="F25183">
        <v>6</v>
      </c>
      <c r="G25183">
        <v>3.17176317735289</v>
      </c>
      <c r="H25183">
        <v>3.17976784465839</v>
      </c>
      <c r="I25183">
        <v>3.15817646436331</v>
      </c>
    </row>
    <row r="25184" spans="1:9">
      <c r="A25184">
        <v>5</v>
      </c>
      <c r="B25184">
        <v>4</v>
      </c>
      <c r="C25184">
        <v>2</v>
      </c>
      <c r="D25184">
        <v>3</v>
      </c>
      <c r="E25184">
        <v>4</v>
      </c>
      <c r="F25184">
        <v>1</v>
      </c>
      <c r="G25184">
        <v>3.16339430724895</v>
      </c>
      <c r="H25184">
        <v>3.19723013750608</v>
      </c>
      <c r="I25184">
        <v>3.1771566199762</v>
      </c>
    </row>
    <row r="25185" spans="1:9">
      <c r="A25185">
        <v>5</v>
      </c>
      <c r="B25185">
        <v>4</v>
      </c>
      <c r="C25185">
        <v>2</v>
      </c>
      <c r="D25185">
        <v>3</v>
      </c>
      <c r="E25185">
        <v>4</v>
      </c>
      <c r="F25185">
        <v>2</v>
      </c>
      <c r="G25185">
        <v>3.16649150789626</v>
      </c>
      <c r="H25185">
        <v>3.19786847738397</v>
      </c>
      <c r="I25185">
        <v>3.17840947119097</v>
      </c>
    </row>
    <row r="25186" spans="1:9">
      <c r="A25186">
        <v>5</v>
      </c>
      <c r="B25186">
        <v>4</v>
      </c>
      <c r="C25186">
        <v>2</v>
      </c>
      <c r="D25186">
        <v>3</v>
      </c>
      <c r="E25186">
        <v>4</v>
      </c>
      <c r="F25186">
        <v>3</v>
      </c>
      <c r="G25186">
        <v>3.17577545161721</v>
      </c>
      <c r="H25186">
        <v>3.19999796425743</v>
      </c>
      <c r="I25186">
        <v>3.1819802338773</v>
      </c>
    </row>
    <row r="25187" spans="1:9">
      <c r="A25187">
        <v>5</v>
      </c>
      <c r="B25187">
        <v>4</v>
      </c>
      <c r="C25187">
        <v>2</v>
      </c>
      <c r="D25187">
        <v>3</v>
      </c>
      <c r="E25187">
        <v>4</v>
      </c>
      <c r="F25187">
        <v>4</v>
      </c>
      <c r="G25187">
        <v>3.19313271756803</v>
      </c>
      <c r="H25187">
        <v>3.20448053341635</v>
      </c>
      <c r="I25187">
        <v>3.18871337372583</v>
      </c>
    </row>
    <row r="25188" spans="1:9">
      <c r="A25188">
        <v>5</v>
      </c>
      <c r="B25188">
        <v>4</v>
      </c>
      <c r="C25188">
        <v>2</v>
      </c>
      <c r="D25188">
        <v>3</v>
      </c>
      <c r="E25188">
        <v>4</v>
      </c>
      <c r="F25188">
        <v>5</v>
      </c>
      <c r="G25188">
        <v>3.21370953371002</v>
      </c>
      <c r="H25188">
        <v>3.21012171495412</v>
      </c>
      <c r="I25188">
        <v>3.19645871666841</v>
      </c>
    </row>
    <row r="25189" spans="1:9">
      <c r="A25189">
        <v>5</v>
      </c>
      <c r="B25189">
        <v>4</v>
      </c>
      <c r="C25189">
        <v>2</v>
      </c>
      <c r="D25189">
        <v>3</v>
      </c>
      <c r="E25189">
        <v>4</v>
      </c>
      <c r="F25189">
        <v>6</v>
      </c>
      <c r="G25189">
        <v>3.22464798495767</v>
      </c>
      <c r="H25189">
        <v>3.21323125907729</v>
      </c>
      <c r="I25189">
        <v>3.20009350060641</v>
      </c>
    </row>
    <row r="25190" spans="1:9">
      <c r="A25190">
        <v>5</v>
      </c>
      <c r="B25190">
        <v>4</v>
      </c>
      <c r="C25190">
        <v>2</v>
      </c>
      <c r="D25190">
        <v>3</v>
      </c>
      <c r="E25190">
        <v>5</v>
      </c>
      <c r="F25190">
        <v>1</v>
      </c>
      <c r="G25190">
        <v>3.16727938173346</v>
      </c>
      <c r="H25190">
        <v>3.19789231288114</v>
      </c>
      <c r="I25190">
        <v>3.17750916823582</v>
      </c>
    </row>
    <row r="25191" spans="1:9">
      <c r="A25191">
        <v>5</v>
      </c>
      <c r="B25191">
        <v>4</v>
      </c>
      <c r="C25191">
        <v>2</v>
      </c>
      <c r="D25191">
        <v>3</v>
      </c>
      <c r="E25191">
        <v>5</v>
      </c>
      <c r="F25191">
        <v>2</v>
      </c>
      <c r="G25191">
        <v>3.17301693560419</v>
      </c>
      <c r="H25191">
        <v>3.2010847338986</v>
      </c>
      <c r="I25191">
        <v>3.17921084397369</v>
      </c>
    </row>
    <row r="25192" spans="1:9">
      <c r="A25192">
        <v>5</v>
      </c>
      <c r="B25192">
        <v>4</v>
      </c>
      <c r="C25192">
        <v>2</v>
      </c>
      <c r="D25192">
        <v>3</v>
      </c>
      <c r="E25192">
        <v>5</v>
      </c>
      <c r="F25192">
        <v>3</v>
      </c>
      <c r="G25192">
        <v>3.19138494823179</v>
      </c>
      <c r="H25192">
        <v>3.21089950460639</v>
      </c>
      <c r="I25192">
        <v>3.18423965086351</v>
      </c>
    </row>
    <row r="25193" spans="1:9">
      <c r="A25193">
        <v>5</v>
      </c>
      <c r="B25193">
        <v>4</v>
      </c>
      <c r="C25193">
        <v>2</v>
      </c>
      <c r="D25193">
        <v>3</v>
      </c>
      <c r="E25193">
        <v>5</v>
      </c>
      <c r="F25193">
        <v>4</v>
      </c>
      <c r="G25193">
        <v>3.22879807890231</v>
      </c>
      <c r="H25193">
        <v>3.23052006850362</v>
      </c>
      <c r="I25193">
        <v>3.19403436213017</v>
      </c>
    </row>
    <row r="25194" spans="1:9">
      <c r="A25194">
        <v>5</v>
      </c>
      <c r="B25194">
        <v>4</v>
      </c>
      <c r="C25194">
        <v>2</v>
      </c>
      <c r="D25194">
        <v>3</v>
      </c>
      <c r="E25194">
        <v>5</v>
      </c>
      <c r="F25194">
        <v>5</v>
      </c>
      <c r="G25194">
        <v>3.27492935269081</v>
      </c>
      <c r="H25194">
        <v>3.25422313368956</v>
      </c>
      <c r="I25194">
        <v>3.20557997475452</v>
      </c>
    </row>
    <row r="25195" spans="1:9">
      <c r="A25195">
        <v>5</v>
      </c>
      <c r="B25195">
        <v>4</v>
      </c>
      <c r="C25195">
        <v>2</v>
      </c>
      <c r="D25195">
        <v>3</v>
      </c>
      <c r="E25195">
        <v>5</v>
      </c>
      <c r="F25195">
        <v>6</v>
      </c>
      <c r="G25195">
        <v>3.29972725793908</v>
      </c>
      <c r="H25195">
        <v>3.26640404877983</v>
      </c>
      <c r="I25195">
        <v>3.21122345385468</v>
      </c>
    </row>
    <row r="25196" spans="1:9">
      <c r="A25196">
        <v>5</v>
      </c>
      <c r="B25196">
        <v>4</v>
      </c>
      <c r="C25196">
        <v>2</v>
      </c>
      <c r="D25196">
        <v>3</v>
      </c>
      <c r="E25196">
        <v>6</v>
      </c>
      <c r="F25196">
        <v>1</v>
      </c>
      <c r="G25196">
        <v>3.16875384251405</v>
      </c>
      <c r="H25196">
        <v>3.19816035826124</v>
      </c>
      <c r="I25196">
        <v>3.17758354788042</v>
      </c>
    </row>
    <row r="25197" spans="1:9">
      <c r="A25197">
        <v>5</v>
      </c>
      <c r="B25197">
        <v>4</v>
      </c>
      <c r="C25197">
        <v>2</v>
      </c>
      <c r="D25197">
        <v>3</v>
      </c>
      <c r="E25197">
        <v>6</v>
      </c>
      <c r="F25197">
        <v>2</v>
      </c>
      <c r="G25197">
        <v>3.17625402271167</v>
      </c>
      <c r="H25197">
        <v>3.20268897243946</v>
      </c>
      <c r="I25197">
        <v>3.17832124616707</v>
      </c>
    </row>
    <row r="25198" spans="1:9">
      <c r="A25198">
        <v>5</v>
      </c>
      <c r="B25198">
        <v>4</v>
      </c>
      <c r="C25198">
        <v>2</v>
      </c>
      <c r="D25198">
        <v>3</v>
      </c>
      <c r="E25198">
        <v>6</v>
      </c>
      <c r="F25198">
        <v>3</v>
      </c>
      <c r="G25198">
        <v>3.20131169583691</v>
      </c>
      <c r="H25198">
        <v>3.21699371381336</v>
      </c>
      <c r="I25198">
        <v>3.18114915833953</v>
      </c>
    </row>
    <row r="25199" spans="1:9">
      <c r="A25199">
        <v>5</v>
      </c>
      <c r="B25199">
        <v>4</v>
      </c>
      <c r="C25199">
        <v>2</v>
      </c>
      <c r="D25199">
        <v>3</v>
      </c>
      <c r="E25199">
        <v>6</v>
      </c>
      <c r="F25199">
        <v>4</v>
      </c>
      <c r="G25199">
        <v>3.25404308847349</v>
      </c>
      <c r="H25199">
        <v>3.24611891322383</v>
      </c>
      <c r="I25199">
        <v>3.18764887747517</v>
      </c>
    </row>
    <row r="25200" spans="1:9">
      <c r="A25200">
        <v>5</v>
      </c>
      <c r="B25200">
        <v>4</v>
      </c>
      <c r="C25200">
        <v>2</v>
      </c>
      <c r="D25200">
        <v>3</v>
      </c>
      <c r="E25200">
        <v>6</v>
      </c>
      <c r="F25200">
        <v>5</v>
      </c>
      <c r="G25200">
        <v>3.32042378924804</v>
      </c>
      <c r="H25200">
        <v>3.28184298991199</v>
      </c>
      <c r="I25200">
        <v>3.19624301812282</v>
      </c>
    </row>
    <row r="25201" spans="1:9">
      <c r="A25201">
        <v>5</v>
      </c>
      <c r="B25201">
        <v>4</v>
      </c>
      <c r="C25201">
        <v>2</v>
      </c>
      <c r="D25201">
        <v>3</v>
      </c>
      <c r="E25201">
        <v>6</v>
      </c>
      <c r="F25201">
        <v>6</v>
      </c>
      <c r="G25201">
        <v>3.357067990745</v>
      </c>
      <c r="H25201">
        <v>3.30070671682647</v>
      </c>
      <c r="I25201">
        <v>3.20126143752185</v>
      </c>
    </row>
    <row r="25202" spans="1:9">
      <c r="A25202">
        <v>5</v>
      </c>
      <c r="B25202">
        <v>4</v>
      </c>
      <c r="C25202">
        <v>2</v>
      </c>
      <c r="D25202">
        <v>3</v>
      </c>
      <c r="E25202">
        <v>7</v>
      </c>
      <c r="F25202">
        <v>1</v>
      </c>
      <c r="G25202">
        <v>3.16848457203707</v>
      </c>
      <c r="H25202">
        <v>3.19763237025457</v>
      </c>
      <c r="I25202">
        <v>3.17772401842853</v>
      </c>
    </row>
    <row r="25203" spans="1:9">
      <c r="A25203">
        <v>5</v>
      </c>
      <c r="B25203">
        <v>4</v>
      </c>
      <c r="C25203">
        <v>2</v>
      </c>
      <c r="D25203">
        <v>3</v>
      </c>
      <c r="E25203">
        <v>7</v>
      </c>
      <c r="F25203">
        <v>2</v>
      </c>
      <c r="G25203">
        <v>3.17426610396428</v>
      </c>
      <c r="H25203">
        <v>3.20077955772309</v>
      </c>
      <c r="I25203">
        <v>3.17687403715512</v>
      </c>
    </row>
    <row r="25204" spans="1:9">
      <c r="A25204">
        <v>5</v>
      </c>
      <c r="B25204">
        <v>4</v>
      </c>
      <c r="C25204">
        <v>2</v>
      </c>
      <c r="D25204">
        <v>3</v>
      </c>
      <c r="E25204">
        <v>7</v>
      </c>
      <c r="F25204">
        <v>3</v>
      </c>
      <c r="G25204">
        <v>3.19548724611136</v>
      </c>
      <c r="H25204">
        <v>3.21193990464389</v>
      </c>
      <c r="I25204">
        <v>3.17618956820077</v>
      </c>
    </row>
    <row r="25205" spans="1:9">
      <c r="A25205">
        <v>5</v>
      </c>
      <c r="B25205">
        <v>4</v>
      </c>
      <c r="C25205">
        <v>2</v>
      </c>
      <c r="D25205">
        <v>3</v>
      </c>
      <c r="E25205">
        <v>7</v>
      </c>
      <c r="F25205">
        <v>4</v>
      </c>
      <c r="G25205">
        <v>3.24260671532921</v>
      </c>
      <c r="H25205">
        <v>3.23629289569545</v>
      </c>
      <c r="I25205">
        <v>3.17764437975767</v>
      </c>
    </row>
    <row r="25206" spans="1:9">
      <c r="A25206">
        <v>5</v>
      </c>
      <c r="B25206">
        <v>4</v>
      </c>
      <c r="C25206">
        <v>2</v>
      </c>
      <c r="D25206">
        <v>3</v>
      </c>
      <c r="E25206">
        <v>7</v>
      </c>
      <c r="F25206">
        <v>5</v>
      </c>
      <c r="G25206">
        <v>3.3042247047437</v>
      </c>
      <c r="H25206">
        <v>3.26778511020089</v>
      </c>
      <c r="I25206">
        <v>3.18198874875645</v>
      </c>
    </row>
    <row r="25207" spans="1:9">
      <c r="A25207">
        <v>5</v>
      </c>
      <c r="B25207">
        <v>4</v>
      </c>
      <c r="C25207">
        <v>2</v>
      </c>
      <c r="D25207">
        <v>3</v>
      </c>
      <c r="E25207">
        <v>7</v>
      </c>
      <c r="F25207">
        <v>6</v>
      </c>
      <c r="G25207">
        <v>3.34024951289614</v>
      </c>
      <c r="H25207">
        <v>3.28590917070092</v>
      </c>
      <c r="I25207">
        <v>3.18642552212625</v>
      </c>
    </row>
    <row r="25208" spans="1:9">
      <c r="A25208">
        <v>5</v>
      </c>
      <c r="B25208">
        <v>4</v>
      </c>
      <c r="C25208">
        <v>2</v>
      </c>
      <c r="D25208">
        <v>3</v>
      </c>
      <c r="E25208">
        <v>8</v>
      </c>
      <c r="F25208">
        <v>1</v>
      </c>
      <c r="G25208">
        <v>3.16735610924731</v>
      </c>
      <c r="H25208">
        <v>3.19665394250318</v>
      </c>
      <c r="I25208">
        <v>3.17795702525906</v>
      </c>
    </row>
    <row r="25209" spans="1:9">
      <c r="A25209">
        <v>5</v>
      </c>
      <c r="B25209">
        <v>4</v>
      </c>
      <c r="C25209">
        <v>2</v>
      </c>
      <c r="D25209">
        <v>3</v>
      </c>
      <c r="E25209">
        <v>8</v>
      </c>
      <c r="F25209">
        <v>2</v>
      </c>
      <c r="G25209">
        <v>3.16849339700745</v>
      </c>
      <c r="H25209">
        <v>3.19670594407157</v>
      </c>
      <c r="I25209">
        <v>3.17557466215667</v>
      </c>
    </row>
    <row r="25210" spans="1:9">
      <c r="A25210">
        <v>5</v>
      </c>
      <c r="B25210">
        <v>4</v>
      </c>
      <c r="C25210">
        <v>2</v>
      </c>
      <c r="D25210">
        <v>3</v>
      </c>
      <c r="E25210">
        <v>8</v>
      </c>
      <c r="F25210">
        <v>3</v>
      </c>
      <c r="G25210">
        <v>3.17634982596694</v>
      </c>
      <c r="H25210">
        <v>3.19959075399457</v>
      </c>
      <c r="I25210">
        <v>3.1716698229225</v>
      </c>
    </row>
    <row r="25211" spans="1:9">
      <c r="A25211">
        <v>5</v>
      </c>
      <c r="B25211">
        <v>4</v>
      </c>
      <c r="C25211">
        <v>2</v>
      </c>
      <c r="D25211">
        <v>3</v>
      </c>
      <c r="E25211">
        <v>8</v>
      </c>
      <c r="F25211">
        <v>4</v>
      </c>
      <c r="G25211">
        <v>3.19805326196077</v>
      </c>
      <c r="H25211">
        <v>3.20909242988399</v>
      </c>
      <c r="I25211">
        <v>3.16884394711238</v>
      </c>
    </row>
    <row r="25212" spans="1:9">
      <c r="A25212">
        <v>5</v>
      </c>
      <c r="B25212">
        <v>4</v>
      </c>
      <c r="C25212">
        <v>2</v>
      </c>
      <c r="D25212">
        <v>3</v>
      </c>
      <c r="E25212">
        <v>8</v>
      </c>
      <c r="F25212">
        <v>5</v>
      </c>
      <c r="G25212">
        <v>3.23026718988175</v>
      </c>
      <c r="H25212">
        <v>3.2243500310418</v>
      </c>
      <c r="I25212">
        <v>3.17002434677428</v>
      </c>
    </row>
    <row r="25213" spans="1:9">
      <c r="A25213">
        <v>5</v>
      </c>
      <c r="B25213">
        <v>4</v>
      </c>
      <c r="C25213">
        <v>2</v>
      </c>
      <c r="D25213">
        <v>3</v>
      </c>
      <c r="E25213">
        <v>8</v>
      </c>
      <c r="F25213">
        <v>6</v>
      </c>
      <c r="G25213">
        <v>3.25237660876674</v>
      </c>
      <c r="H25213">
        <v>3.23572618925529</v>
      </c>
      <c r="I25213">
        <v>3.17457353789249</v>
      </c>
    </row>
    <row r="25214" spans="1:9">
      <c r="A25214">
        <v>5</v>
      </c>
      <c r="B25214">
        <v>4</v>
      </c>
      <c r="C25214">
        <v>2</v>
      </c>
      <c r="D25214">
        <v>3</v>
      </c>
      <c r="E25214">
        <v>9</v>
      </c>
      <c r="F25214">
        <v>1</v>
      </c>
      <c r="G25214">
        <v>3.16651666592885</v>
      </c>
      <c r="H25214">
        <v>3.19599164336553</v>
      </c>
      <c r="I25214">
        <v>3.17804197478394</v>
      </c>
    </row>
    <row r="25215" spans="1:9">
      <c r="A25215">
        <v>5</v>
      </c>
      <c r="B25215">
        <v>4</v>
      </c>
      <c r="C25215">
        <v>2</v>
      </c>
      <c r="D25215">
        <v>3</v>
      </c>
      <c r="E25215">
        <v>9</v>
      </c>
      <c r="F25215">
        <v>2</v>
      </c>
      <c r="G25215">
        <v>3.16382661602058</v>
      </c>
      <c r="H25215">
        <v>3.19371595017743</v>
      </c>
      <c r="I25215">
        <v>3.17488065321964</v>
      </c>
    </row>
    <row r="25216" spans="1:9">
      <c r="A25216">
        <v>5</v>
      </c>
      <c r="B25216">
        <v>4</v>
      </c>
      <c r="C25216">
        <v>2</v>
      </c>
      <c r="D25216">
        <v>3</v>
      </c>
      <c r="E25216">
        <v>9</v>
      </c>
      <c r="F25216">
        <v>3</v>
      </c>
      <c r="G25216">
        <v>3.15965865034158</v>
      </c>
      <c r="H25216">
        <v>3.18992846448241</v>
      </c>
      <c r="I25216">
        <v>3.16928538542613</v>
      </c>
    </row>
    <row r="25217" spans="1:9">
      <c r="A25217">
        <v>5</v>
      </c>
      <c r="B25217">
        <v>4</v>
      </c>
      <c r="C25217">
        <v>2</v>
      </c>
      <c r="D25217">
        <v>3</v>
      </c>
      <c r="E25217">
        <v>9</v>
      </c>
      <c r="F25217">
        <v>4</v>
      </c>
      <c r="G25217">
        <v>3.15699745727903</v>
      </c>
      <c r="H25217">
        <v>3.18673949552693</v>
      </c>
      <c r="I25217">
        <v>3.16409774507168</v>
      </c>
    </row>
    <row r="25218" spans="1:9">
      <c r="A25218">
        <v>5</v>
      </c>
      <c r="B25218">
        <v>4</v>
      </c>
      <c r="C25218">
        <v>2</v>
      </c>
      <c r="D25218">
        <v>3</v>
      </c>
      <c r="E25218">
        <v>9</v>
      </c>
      <c r="F25218">
        <v>5</v>
      </c>
      <c r="G25218">
        <v>3.15944648523906</v>
      </c>
      <c r="H25218">
        <v>3.18731064198005</v>
      </c>
      <c r="I25218">
        <v>3.1633739603401</v>
      </c>
    </row>
    <row r="25219" spans="1:9">
      <c r="A25219">
        <v>5</v>
      </c>
      <c r="B25219">
        <v>4</v>
      </c>
      <c r="C25219">
        <v>2</v>
      </c>
      <c r="D25219">
        <v>3</v>
      </c>
      <c r="E25219">
        <v>9</v>
      </c>
      <c r="F25219">
        <v>6</v>
      </c>
      <c r="G25219">
        <v>3.16594481369553</v>
      </c>
      <c r="H25219">
        <v>3.19173900522468</v>
      </c>
      <c r="I25219">
        <v>3.16776825577844</v>
      </c>
    </row>
    <row r="25220" spans="1:9">
      <c r="A25220">
        <v>5</v>
      </c>
      <c r="B25220">
        <v>4</v>
      </c>
      <c r="C25220">
        <v>2</v>
      </c>
      <c r="D25220">
        <v>4</v>
      </c>
      <c r="E25220">
        <v>1</v>
      </c>
      <c r="F25220">
        <v>1</v>
      </c>
      <c r="G25220">
        <v>3.14279115478889</v>
      </c>
      <c r="H25220">
        <v>3.19682898642378</v>
      </c>
      <c r="I25220">
        <v>3.17518013847443</v>
      </c>
    </row>
    <row r="25221" spans="1:9">
      <c r="A25221">
        <v>5</v>
      </c>
      <c r="B25221">
        <v>4</v>
      </c>
      <c r="C25221">
        <v>2</v>
      </c>
      <c r="D25221">
        <v>4</v>
      </c>
      <c r="E25221">
        <v>1</v>
      </c>
      <c r="F25221">
        <v>2</v>
      </c>
      <c r="G25221">
        <v>3.14496870330366</v>
      </c>
      <c r="H25221">
        <v>3.19589864748171</v>
      </c>
      <c r="I25221">
        <v>3.17027608876385</v>
      </c>
    </row>
    <row r="25222" spans="1:9">
      <c r="A25222">
        <v>5</v>
      </c>
      <c r="B25222">
        <v>4</v>
      </c>
      <c r="C25222">
        <v>2</v>
      </c>
      <c r="D25222">
        <v>4</v>
      </c>
      <c r="E25222">
        <v>1</v>
      </c>
      <c r="F25222">
        <v>3</v>
      </c>
      <c r="G25222">
        <v>3.14873497774125</v>
      </c>
      <c r="H25222">
        <v>3.19327949577813</v>
      </c>
      <c r="I25222">
        <v>3.15641879804</v>
      </c>
    </row>
    <row r="25223" spans="1:9">
      <c r="A25223">
        <v>5</v>
      </c>
      <c r="B25223">
        <v>4</v>
      </c>
      <c r="C25223">
        <v>2</v>
      </c>
      <c r="D25223">
        <v>4</v>
      </c>
      <c r="E25223">
        <v>1</v>
      </c>
      <c r="F25223">
        <v>4</v>
      </c>
      <c r="G25223">
        <v>3.1477695905219</v>
      </c>
      <c r="H25223">
        <v>3.1883719373894</v>
      </c>
      <c r="I25223">
        <v>3.13032350169226</v>
      </c>
    </row>
    <row r="25224" spans="1:9">
      <c r="A25224">
        <v>5</v>
      </c>
      <c r="B25224">
        <v>4</v>
      </c>
      <c r="C25224">
        <v>2</v>
      </c>
      <c r="D25224">
        <v>4</v>
      </c>
      <c r="E25224">
        <v>1</v>
      </c>
      <c r="F25224">
        <v>5</v>
      </c>
      <c r="G25224">
        <v>3.14239675797078</v>
      </c>
      <c r="H25224">
        <v>3.18277404960771</v>
      </c>
      <c r="I25224">
        <v>3.10047048830276</v>
      </c>
    </row>
    <row r="25225" spans="1:9">
      <c r="A25225">
        <v>5</v>
      </c>
      <c r="B25225">
        <v>4</v>
      </c>
      <c r="C25225">
        <v>2</v>
      </c>
      <c r="D25225">
        <v>4</v>
      </c>
      <c r="E25225">
        <v>1</v>
      </c>
      <c r="F25225">
        <v>6</v>
      </c>
      <c r="G25225">
        <v>3.13955160921954</v>
      </c>
      <c r="H25225">
        <v>3.18020630176039</v>
      </c>
      <c r="I25225">
        <v>3.08673792393663</v>
      </c>
    </row>
    <row r="25226" spans="1:9">
      <c r="A25226">
        <v>5</v>
      </c>
      <c r="B25226">
        <v>4</v>
      </c>
      <c r="C25226">
        <v>2</v>
      </c>
      <c r="D25226">
        <v>4</v>
      </c>
      <c r="E25226">
        <v>2</v>
      </c>
      <c r="F25226">
        <v>1</v>
      </c>
      <c r="G25226">
        <v>3.14659291928526</v>
      </c>
      <c r="H25226">
        <v>3.19657459367145</v>
      </c>
      <c r="I25226">
        <v>3.1756628097743</v>
      </c>
    </row>
    <row r="25227" spans="1:9">
      <c r="A25227">
        <v>5</v>
      </c>
      <c r="B25227">
        <v>4</v>
      </c>
      <c r="C25227">
        <v>2</v>
      </c>
      <c r="D25227">
        <v>4</v>
      </c>
      <c r="E25227">
        <v>2</v>
      </c>
      <c r="F25227">
        <v>2</v>
      </c>
      <c r="G25227">
        <v>3.14859492748603</v>
      </c>
      <c r="H25227">
        <v>3.19478412299346</v>
      </c>
      <c r="I25227">
        <v>3.17225132309771</v>
      </c>
    </row>
    <row r="25228" spans="1:9">
      <c r="A25228">
        <v>5</v>
      </c>
      <c r="B25228">
        <v>4</v>
      </c>
      <c r="C25228">
        <v>2</v>
      </c>
      <c r="D25228">
        <v>4</v>
      </c>
      <c r="E25228">
        <v>2</v>
      </c>
      <c r="F25228">
        <v>3</v>
      </c>
      <c r="G25228">
        <v>3.15230018208381</v>
      </c>
      <c r="H25228">
        <v>3.189761286771</v>
      </c>
      <c r="I25228">
        <v>3.16260792245551</v>
      </c>
    </row>
    <row r="25229" spans="1:9">
      <c r="A25229">
        <v>5</v>
      </c>
      <c r="B25229">
        <v>4</v>
      </c>
      <c r="C25229">
        <v>2</v>
      </c>
      <c r="D25229">
        <v>4</v>
      </c>
      <c r="E25229">
        <v>2</v>
      </c>
      <c r="F25229">
        <v>4</v>
      </c>
      <c r="G25229">
        <v>3.1525502628047</v>
      </c>
      <c r="H25229">
        <v>3.18037615738544</v>
      </c>
      <c r="I25229">
        <v>3.14443439543007</v>
      </c>
    </row>
    <row r="25230" spans="1:9">
      <c r="A25230">
        <v>5</v>
      </c>
      <c r="B25230">
        <v>4</v>
      </c>
      <c r="C25230">
        <v>2</v>
      </c>
      <c r="D25230">
        <v>4</v>
      </c>
      <c r="E25230">
        <v>2</v>
      </c>
      <c r="F25230">
        <v>5</v>
      </c>
      <c r="G25230">
        <v>3.14932872981951</v>
      </c>
      <c r="H25230">
        <v>3.16969891759292</v>
      </c>
      <c r="I25230">
        <v>3.12363723373429</v>
      </c>
    </row>
    <row r="25231" spans="1:9">
      <c r="A25231">
        <v>5</v>
      </c>
      <c r="B25231">
        <v>4</v>
      </c>
      <c r="C25231">
        <v>2</v>
      </c>
      <c r="D25231">
        <v>4</v>
      </c>
      <c r="E25231">
        <v>2</v>
      </c>
      <c r="F25231">
        <v>6</v>
      </c>
      <c r="G25231">
        <v>3.14764038730981</v>
      </c>
      <c r="H25231">
        <v>3.16482897909283</v>
      </c>
      <c r="I25231">
        <v>3.11407082698015</v>
      </c>
    </row>
    <row r="25232" spans="1:9">
      <c r="A25232">
        <v>5</v>
      </c>
      <c r="B25232">
        <v>4</v>
      </c>
      <c r="C25232">
        <v>2</v>
      </c>
      <c r="D25232">
        <v>4</v>
      </c>
      <c r="E25232">
        <v>3</v>
      </c>
      <c r="F25232">
        <v>1</v>
      </c>
      <c r="G25232">
        <v>3.15491061311651</v>
      </c>
      <c r="H25232">
        <v>3.19648779847206</v>
      </c>
      <c r="I25232">
        <v>3.1765146834161</v>
      </c>
    </row>
    <row r="25233" spans="1:9">
      <c r="A25233">
        <v>5</v>
      </c>
      <c r="B25233">
        <v>4</v>
      </c>
      <c r="C25233">
        <v>2</v>
      </c>
      <c r="D25233">
        <v>4</v>
      </c>
      <c r="E25233">
        <v>3</v>
      </c>
      <c r="F25233">
        <v>2</v>
      </c>
      <c r="G25233">
        <v>3.15678292316803</v>
      </c>
      <c r="H25233">
        <v>3.19445276831443</v>
      </c>
      <c r="I25233">
        <v>3.17565835047402</v>
      </c>
    </row>
    <row r="25234" spans="1:9">
      <c r="A25234">
        <v>5</v>
      </c>
      <c r="B25234">
        <v>4</v>
      </c>
      <c r="C25234">
        <v>2</v>
      </c>
      <c r="D25234">
        <v>4</v>
      </c>
      <c r="E25234">
        <v>3</v>
      </c>
      <c r="F25234">
        <v>3</v>
      </c>
      <c r="G25234">
        <v>3.16120066161751</v>
      </c>
      <c r="H25234">
        <v>3.18883025257661</v>
      </c>
      <c r="I25234">
        <v>3.17323602991347</v>
      </c>
    </row>
    <row r="25235" spans="1:9">
      <c r="A25235">
        <v>5</v>
      </c>
      <c r="B25235">
        <v>4</v>
      </c>
      <c r="C25235">
        <v>2</v>
      </c>
      <c r="D25235">
        <v>4</v>
      </c>
      <c r="E25235">
        <v>3</v>
      </c>
      <c r="F25235">
        <v>4</v>
      </c>
      <c r="G25235">
        <v>3.16587710431198</v>
      </c>
      <c r="H25235">
        <v>3.1784527893892</v>
      </c>
      <c r="I25235">
        <v>3.16865281450666</v>
      </c>
    </row>
    <row r="25236" spans="1:9">
      <c r="A25236">
        <v>5</v>
      </c>
      <c r="B25236">
        <v>4</v>
      </c>
      <c r="C25236">
        <v>2</v>
      </c>
      <c r="D25236">
        <v>4</v>
      </c>
      <c r="E25236">
        <v>3</v>
      </c>
      <c r="F25236">
        <v>5</v>
      </c>
      <c r="G25236">
        <v>3.16958071685042</v>
      </c>
      <c r="H25236">
        <v>3.16678418900967</v>
      </c>
      <c r="I25236">
        <v>3.16340332751843</v>
      </c>
    </row>
    <row r="25237" spans="1:9">
      <c r="A25237">
        <v>5</v>
      </c>
      <c r="B25237">
        <v>4</v>
      </c>
      <c r="C25237">
        <v>2</v>
      </c>
      <c r="D25237">
        <v>4</v>
      </c>
      <c r="E25237">
        <v>3</v>
      </c>
      <c r="F25237">
        <v>6</v>
      </c>
      <c r="G25237">
        <v>3.1716486291605</v>
      </c>
      <c r="H25237">
        <v>3.16159836957035</v>
      </c>
      <c r="I25237">
        <v>3.16099727014008</v>
      </c>
    </row>
    <row r="25238" spans="1:9">
      <c r="A25238">
        <v>5</v>
      </c>
      <c r="B25238">
        <v>4</v>
      </c>
      <c r="C25238">
        <v>2</v>
      </c>
      <c r="D25238">
        <v>4</v>
      </c>
      <c r="E25238">
        <v>4</v>
      </c>
      <c r="F25238">
        <v>1</v>
      </c>
      <c r="G25238">
        <v>3.16237855448165</v>
      </c>
      <c r="H25238">
        <v>3.19688340263196</v>
      </c>
      <c r="I25238">
        <v>3.17718526281417</v>
      </c>
    </row>
    <row r="25239" spans="1:9">
      <c r="A25239">
        <v>5</v>
      </c>
      <c r="B25239">
        <v>4</v>
      </c>
      <c r="C25239">
        <v>2</v>
      </c>
      <c r="D25239">
        <v>4</v>
      </c>
      <c r="E25239">
        <v>4</v>
      </c>
      <c r="F25239">
        <v>2</v>
      </c>
      <c r="G25239">
        <v>3.16509830903319</v>
      </c>
      <c r="H25239">
        <v>3.19636003995256</v>
      </c>
      <c r="I25239">
        <v>3.17822726572225</v>
      </c>
    </row>
    <row r="25240" spans="1:9">
      <c r="A25240">
        <v>5</v>
      </c>
      <c r="B25240">
        <v>4</v>
      </c>
      <c r="C25240">
        <v>2</v>
      </c>
      <c r="D25240">
        <v>4</v>
      </c>
      <c r="E25240">
        <v>4</v>
      </c>
      <c r="F25240">
        <v>3</v>
      </c>
      <c r="G25240">
        <v>3.17340967589381</v>
      </c>
      <c r="H25240">
        <v>3.19526202901179</v>
      </c>
      <c r="I25240">
        <v>3.18120434887971</v>
      </c>
    </row>
    <row r="25241" spans="1:9">
      <c r="A25241">
        <v>5</v>
      </c>
      <c r="B25241">
        <v>4</v>
      </c>
      <c r="C25241">
        <v>2</v>
      </c>
      <c r="D25241">
        <v>4</v>
      </c>
      <c r="E25241">
        <v>4</v>
      </c>
      <c r="F25241">
        <v>4</v>
      </c>
      <c r="G25241">
        <v>3.18892007566633</v>
      </c>
      <c r="H25241">
        <v>3.19376117966549</v>
      </c>
      <c r="I25241">
        <v>3.18684095635651</v>
      </c>
    </row>
    <row r="25242" spans="1:9">
      <c r="A25242">
        <v>5</v>
      </c>
      <c r="B25242">
        <v>4</v>
      </c>
      <c r="C25242">
        <v>2</v>
      </c>
      <c r="D25242">
        <v>4</v>
      </c>
      <c r="E25242">
        <v>4</v>
      </c>
      <c r="F25242">
        <v>5</v>
      </c>
      <c r="G25242">
        <v>3.2075121367925</v>
      </c>
      <c r="H25242">
        <v>3.19264611211499</v>
      </c>
      <c r="I25242">
        <v>3.19333747665568</v>
      </c>
    </row>
    <row r="25243" spans="1:9">
      <c r="A25243">
        <v>5</v>
      </c>
      <c r="B25243">
        <v>4</v>
      </c>
      <c r="C25243">
        <v>2</v>
      </c>
      <c r="D25243">
        <v>4</v>
      </c>
      <c r="E25243">
        <v>4</v>
      </c>
      <c r="F25243">
        <v>6</v>
      </c>
      <c r="G25243">
        <v>3.21779286715216</v>
      </c>
      <c r="H25243">
        <v>3.19272467704253</v>
      </c>
      <c r="I25243">
        <v>3.19638794837588</v>
      </c>
    </row>
    <row r="25244" spans="1:9">
      <c r="A25244">
        <v>5</v>
      </c>
      <c r="B25244">
        <v>4</v>
      </c>
      <c r="C25244">
        <v>2</v>
      </c>
      <c r="D25244">
        <v>4</v>
      </c>
      <c r="E25244">
        <v>5</v>
      </c>
      <c r="F25244">
        <v>1</v>
      </c>
      <c r="G25244">
        <v>3.16659764676994</v>
      </c>
      <c r="H25244">
        <v>3.19768014652477</v>
      </c>
      <c r="I25244">
        <v>3.17745200695941</v>
      </c>
    </row>
    <row r="25245" spans="1:9">
      <c r="A25245">
        <v>5</v>
      </c>
      <c r="B25245">
        <v>4</v>
      </c>
      <c r="C25245">
        <v>2</v>
      </c>
      <c r="D25245">
        <v>4</v>
      </c>
      <c r="E25245">
        <v>5</v>
      </c>
      <c r="F25245">
        <v>2</v>
      </c>
      <c r="G25245">
        <v>3.17121706659486</v>
      </c>
      <c r="H25245">
        <v>3.20020033678285</v>
      </c>
      <c r="I25245">
        <v>3.17885761124327</v>
      </c>
    </row>
    <row r="25246" spans="1:9">
      <c r="A25246">
        <v>5</v>
      </c>
      <c r="B25246">
        <v>4</v>
      </c>
      <c r="C25246">
        <v>2</v>
      </c>
      <c r="D25246">
        <v>4</v>
      </c>
      <c r="E25246">
        <v>5</v>
      </c>
      <c r="F25246">
        <v>3</v>
      </c>
      <c r="G25246">
        <v>3.18679364708416</v>
      </c>
      <c r="H25246">
        <v>3.20821678913638</v>
      </c>
      <c r="I25246">
        <v>3.18302052712591</v>
      </c>
    </row>
    <row r="25247" spans="1:9">
      <c r="A25247">
        <v>5</v>
      </c>
      <c r="B25247">
        <v>4</v>
      </c>
      <c r="C25247">
        <v>2</v>
      </c>
      <c r="D25247">
        <v>4</v>
      </c>
      <c r="E25247">
        <v>5</v>
      </c>
      <c r="F25247">
        <v>4</v>
      </c>
      <c r="G25247">
        <v>3.21945041309014</v>
      </c>
      <c r="H25247">
        <v>3.22460926106727</v>
      </c>
      <c r="I25247">
        <v>3.19114966167212</v>
      </c>
    </row>
    <row r="25248" spans="1:9">
      <c r="A25248">
        <v>5</v>
      </c>
      <c r="B25248">
        <v>4</v>
      </c>
      <c r="C25248">
        <v>2</v>
      </c>
      <c r="D25248">
        <v>4</v>
      </c>
      <c r="E25248">
        <v>5</v>
      </c>
      <c r="F25248">
        <v>5</v>
      </c>
      <c r="G25248">
        <v>3.2607118815824</v>
      </c>
      <c r="H25248">
        <v>3.24478314485688</v>
      </c>
      <c r="I25248">
        <v>3.20074566240529</v>
      </c>
    </row>
    <row r="25249" spans="1:9">
      <c r="A25249">
        <v>5</v>
      </c>
      <c r="B25249">
        <v>4</v>
      </c>
      <c r="C25249">
        <v>2</v>
      </c>
      <c r="D25249">
        <v>4</v>
      </c>
      <c r="E25249">
        <v>5</v>
      </c>
      <c r="F25249">
        <v>6</v>
      </c>
      <c r="G25249">
        <v>3.28386825058109</v>
      </c>
      <c r="H25249">
        <v>3.255496905876</v>
      </c>
      <c r="I25249">
        <v>3.2054423325486</v>
      </c>
    </row>
    <row r="25250" spans="1:9">
      <c r="A25250">
        <v>5</v>
      </c>
      <c r="B25250">
        <v>4</v>
      </c>
      <c r="C25250">
        <v>2</v>
      </c>
      <c r="D25250">
        <v>4</v>
      </c>
      <c r="E25250">
        <v>6</v>
      </c>
      <c r="F25250">
        <v>1</v>
      </c>
      <c r="G25250">
        <v>3.16806330660662</v>
      </c>
      <c r="H25250">
        <v>3.19825366228771</v>
      </c>
      <c r="I25250">
        <v>3.17753645598708</v>
      </c>
    </row>
    <row r="25251" spans="1:9">
      <c r="A25251">
        <v>5</v>
      </c>
      <c r="B25251">
        <v>4</v>
      </c>
      <c r="C25251">
        <v>2</v>
      </c>
      <c r="D25251">
        <v>4</v>
      </c>
      <c r="E25251">
        <v>6</v>
      </c>
      <c r="F25251">
        <v>2</v>
      </c>
      <c r="G25251">
        <v>3.17392517544472</v>
      </c>
      <c r="H25251">
        <v>3.20316841986905</v>
      </c>
      <c r="I25251">
        <v>3.17808112401599</v>
      </c>
    </row>
    <row r="25252" spans="1:9">
      <c r="A25252">
        <v>5</v>
      </c>
      <c r="B25252">
        <v>4</v>
      </c>
      <c r="C25252">
        <v>2</v>
      </c>
      <c r="D25252">
        <v>4</v>
      </c>
      <c r="E25252">
        <v>6</v>
      </c>
      <c r="F25252">
        <v>3</v>
      </c>
      <c r="G25252">
        <v>3.19496309917618</v>
      </c>
      <c r="H25252">
        <v>3.21868204917056</v>
      </c>
      <c r="I25252">
        <v>3.18025804857689</v>
      </c>
    </row>
    <row r="25253" spans="1:9">
      <c r="A25253">
        <v>5</v>
      </c>
      <c r="B25253">
        <v>4</v>
      </c>
      <c r="C25253">
        <v>2</v>
      </c>
      <c r="D25253">
        <v>4</v>
      </c>
      <c r="E25253">
        <v>6</v>
      </c>
      <c r="F25253">
        <v>4</v>
      </c>
      <c r="G25253">
        <v>3.2410207168878</v>
      </c>
      <c r="H25253">
        <v>3.25025909848128</v>
      </c>
      <c r="I25253">
        <v>3.1853790666503</v>
      </c>
    </row>
    <row r="25254" spans="1:9">
      <c r="A25254">
        <v>5</v>
      </c>
      <c r="B25254">
        <v>4</v>
      </c>
      <c r="C25254">
        <v>2</v>
      </c>
      <c r="D25254">
        <v>4</v>
      </c>
      <c r="E25254">
        <v>6</v>
      </c>
      <c r="F25254">
        <v>5</v>
      </c>
      <c r="G25254">
        <v>3.30072699336352</v>
      </c>
      <c r="H25254">
        <v>3.28898453562467</v>
      </c>
      <c r="I25254">
        <v>3.19223328574229</v>
      </c>
    </row>
    <row r="25255" spans="1:9">
      <c r="A25255">
        <v>5</v>
      </c>
      <c r="B25255">
        <v>4</v>
      </c>
      <c r="C25255">
        <v>2</v>
      </c>
      <c r="D25255">
        <v>4</v>
      </c>
      <c r="E25255">
        <v>6</v>
      </c>
      <c r="F25255">
        <v>6</v>
      </c>
      <c r="G25255">
        <v>3.33525312425874</v>
      </c>
      <c r="H25255">
        <v>3.30942875114509</v>
      </c>
      <c r="I25255">
        <v>3.1962902228659</v>
      </c>
    </row>
    <row r="25256" spans="1:9">
      <c r="A25256">
        <v>5</v>
      </c>
      <c r="B25256">
        <v>4</v>
      </c>
      <c r="C25256">
        <v>2</v>
      </c>
      <c r="D25256">
        <v>4</v>
      </c>
      <c r="E25256">
        <v>7</v>
      </c>
      <c r="F25256">
        <v>1</v>
      </c>
      <c r="G25256">
        <v>3.16782976428733</v>
      </c>
      <c r="H25256">
        <v>3.19803833050517</v>
      </c>
      <c r="I25256">
        <v>3.17772890925092</v>
      </c>
    </row>
    <row r="25257" spans="1:9">
      <c r="A25257">
        <v>5</v>
      </c>
      <c r="B25257">
        <v>4</v>
      </c>
      <c r="C25257">
        <v>2</v>
      </c>
      <c r="D25257">
        <v>4</v>
      </c>
      <c r="E25257">
        <v>7</v>
      </c>
      <c r="F25257">
        <v>2</v>
      </c>
      <c r="G25257">
        <v>3.17214640184601</v>
      </c>
      <c r="H25257">
        <v>3.2026004426461</v>
      </c>
      <c r="I25257">
        <v>3.17687033175966</v>
      </c>
    </row>
    <row r="25258" spans="1:9">
      <c r="A25258">
        <v>5</v>
      </c>
      <c r="B25258">
        <v>4</v>
      </c>
      <c r="C25258">
        <v>2</v>
      </c>
      <c r="D25258">
        <v>4</v>
      </c>
      <c r="E25258">
        <v>7</v>
      </c>
      <c r="F25258">
        <v>3</v>
      </c>
      <c r="G25258">
        <v>3.18988544880525</v>
      </c>
      <c r="H25258">
        <v>3.21780478931696</v>
      </c>
      <c r="I25258">
        <v>3.17591637487098</v>
      </c>
    </row>
    <row r="25259" spans="1:9">
      <c r="A25259">
        <v>5</v>
      </c>
      <c r="B25259">
        <v>4</v>
      </c>
      <c r="C25259">
        <v>2</v>
      </c>
      <c r="D25259">
        <v>4</v>
      </c>
      <c r="E25259">
        <v>7</v>
      </c>
      <c r="F25259">
        <v>4</v>
      </c>
      <c r="G25259">
        <v>3.23141685911797</v>
      </c>
      <c r="H25259">
        <v>3.24983804006482</v>
      </c>
      <c r="I25259">
        <v>3.17650135452251</v>
      </c>
    </row>
    <row r="25260" spans="1:9">
      <c r="A25260">
        <v>5</v>
      </c>
      <c r="B25260">
        <v>4</v>
      </c>
      <c r="C25260">
        <v>2</v>
      </c>
      <c r="D25260">
        <v>4</v>
      </c>
      <c r="E25260">
        <v>7</v>
      </c>
      <c r="F25260">
        <v>5</v>
      </c>
      <c r="G25260">
        <v>3.28768866575969</v>
      </c>
      <c r="H25260">
        <v>3.2902104525049</v>
      </c>
      <c r="I25260">
        <v>3.17947174246448</v>
      </c>
    </row>
    <row r="25261" spans="1:9">
      <c r="A25261">
        <v>5</v>
      </c>
      <c r="B25261">
        <v>4</v>
      </c>
      <c r="C25261">
        <v>2</v>
      </c>
      <c r="D25261">
        <v>4</v>
      </c>
      <c r="E25261">
        <v>7</v>
      </c>
      <c r="F25261">
        <v>6</v>
      </c>
      <c r="G25261">
        <v>3.32229616782626</v>
      </c>
      <c r="H25261">
        <v>3.31252923778881</v>
      </c>
      <c r="I25261">
        <v>3.18290743849732</v>
      </c>
    </row>
    <row r="25262" spans="1:9">
      <c r="A25262">
        <v>5</v>
      </c>
      <c r="B25262">
        <v>4</v>
      </c>
      <c r="C25262">
        <v>2</v>
      </c>
      <c r="D25262">
        <v>4</v>
      </c>
      <c r="E25262">
        <v>8</v>
      </c>
      <c r="F25262">
        <v>1</v>
      </c>
      <c r="G25262">
        <v>3.16691564131275</v>
      </c>
      <c r="H25262">
        <v>3.19720414141519</v>
      </c>
      <c r="I25262">
        <v>3.17802266976075</v>
      </c>
    </row>
    <row r="25263" spans="1:9">
      <c r="A25263">
        <v>5</v>
      </c>
      <c r="B25263">
        <v>4</v>
      </c>
      <c r="C25263">
        <v>2</v>
      </c>
      <c r="D25263">
        <v>4</v>
      </c>
      <c r="E25263">
        <v>8</v>
      </c>
      <c r="F25263">
        <v>2</v>
      </c>
      <c r="G25263">
        <v>3.16740610686767</v>
      </c>
      <c r="H25263">
        <v>3.19907436613067</v>
      </c>
      <c r="I25263">
        <v>3.17582931244475</v>
      </c>
    </row>
    <row r="25264" spans="1:9">
      <c r="A25264">
        <v>5</v>
      </c>
      <c r="B25264">
        <v>4</v>
      </c>
      <c r="C25264">
        <v>2</v>
      </c>
      <c r="D25264">
        <v>4</v>
      </c>
      <c r="E25264">
        <v>8</v>
      </c>
      <c r="F25264">
        <v>3</v>
      </c>
      <c r="G25264">
        <v>3.17388694369807</v>
      </c>
      <c r="H25264">
        <v>3.20699230996738</v>
      </c>
      <c r="I25264">
        <v>3.17205442877807</v>
      </c>
    </row>
    <row r="25265" spans="1:9">
      <c r="A25265">
        <v>5</v>
      </c>
      <c r="B25265">
        <v>4</v>
      </c>
      <c r="C25265">
        <v>2</v>
      </c>
      <c r="D25265">
        <v>4</v>
      </c>
      <c r="E25265">
        <v>8</v>
      </c>
      <c r="F25265">
        <v>4</v>
      </c>
      <c r="G25265">
        <v>3.19365476272166</v>
      </c>
      <c r="H25265">
        <v>3.22581641325376</v>
      </c>
      <c r="I25265">
        <v>3.16887352877534</v>
      </c>
    </row>
    <row r="25266" spans="1:9">
      <c r="A25266">
        <v>5</v>
      </c>
      <c r="B25266">
        <v>4</v>
      </c>
      <c r="C25266">
        <v>2</v>
      </c>
      <c r="D25266">
        <v>4</v>
      </c>
      <c r="E25266">
        <v>8</v>
      </c>
      <c r="F25266">
        <v>5</v>
      </c>
      <c r="G25266">
        <v>3.2243881219389</v>
      </c>
      <c r="H25266">
        <v>3.25160481147473</v>
      </c>
      <c r="I25266">
        <v>3.16902299168737</v>
      </c>
    </row>
    <row r="25267" spans="1:9">
      <c r="A25267">
        <v>5</v>
      </c>
      <c r="B25267">
        <v>4</v>
      </c>
      <c r="C25267">
        <v>2</v>
      </c>
      <c r="D25267">
        <v>4</v>
      </c>
      <c r="E25267">
        <v>8</v>
      </c>
      <c r="F25267">
        <v>6</v>
      </c>
      <c r="G25267">
        <v>3.24656700889471</v>
      </c>
      <c r="H25267">
        <v>3.26771417960911</v>
      </c>
      <c r="I25267">
        <v>3.17249154550664</v>
      </c>
    </row>
    <row r="25268" spans="1:9">
      <c r="A25268">
        <v>5</v>
      </c>
      <c r="B25268">
        <v>4</v>
      </c>
      <c r="C25268">
        <v>2</v>
      </c>
      <c r="D25268">
        <v>4</v>
      </c>
      <c r="E25268">
        <v>9</v>
      </c>
      <c r="F25268">
        <v>1</v>
      </c>
      <c r="G25268">
        <v>3.16632666047343</v>
      </c>
      <c r="H25268">
        <v>3.19647901692</v>
      </c>
      <c r="I25268">
        <v>3.17814785566856</v>
      </c>
    </row>
    <row r="25269" spans="1:9">
      <c r="A25269">
        <v>5</v>
      </c>
      <c r="B25269">
        <v>4</v>
      </c>
      <c r="C25269">
        <v>2</v>
      </c>
      <c r="D25269">
        <v>4</v>
      </c>
      <c r="E25269">
        <v>9</v>
      </c>
      <c r="F25269">
        <v>2</v>
      </c>
      <c r="G25269">
        <v>3.16378084715155</v>
      </c>
      <c r="H25269">
        <v>3.19573217708603</v>
      </c>
      <c r="I25269">
        <v>3.17530755444746</v>
      </c>
    </row>
    <row r="25270" spans="1:9">
      <c r="A25270">
        <v>5</v>
      </c>
      <c r="B25270">
        <v>4</v>
      </c>
      <c r="C25270">
        <v>2</v>
      </c>
      <c r="D25270">
        <v>4</v>
      </c>
      <c r="E25270">
        <v>9</v>
      </c>
      <c r="F25270">
        <v>3</v>
      </c>
      <c r="G25270">
        <v>3.16017637458056</v>
      </c>
      <c r="H25270">
        <v>3.19603681590035</v>
      </c>
      <c r="I25270">
        <v>3.17014198095268</v>
      </c>
    </row>
    <row r="25271" spans="1:9">
      <c r="A25271">
        <v>5</v>
      </c>
      <c r="B25271">
        <v>4</v>
      </c>
      <c r="C25271">
        <v>2</v>
      </c>
      <c r="D25271">
        <v>4</v>
      </c>
      <c r="E25271">
        <v>9</v>
      </c>
      <c r="F25271">
        <v>4</v>
      </c>
      <c r="G25271">
        <v>3.15878314359086</v>
      </c>
      <c r="H25271">
        <v>3.20021981494801</v>
      </c>
      <c r="I25271">
        <v>3.16505387486068</v>
      </c>
    </row>
    <row r="25272" spans="1:9">
      <c r="A25272">
        <v>5</v>
      </c>
      <c r="B25272">
        <v>4</v>
      </c>
      <c r="C25272">
        <v>2</v>
      </c>
      <c r="D25272">
        <v>4</v>
      </c>
      <c r="E25272">
        <v>9</v>
      </c>
      <c r="F25272">
        <v>5</v>
      </c>
      <c r="G25272">
        <v>3.16295186293104</v>
      </c>
      <c r="H25272">
        <v>3.20889610983383</v>
      </c>
      <c r="I25272">
        <v>3.16370570947957</v>
      </c>
    </row>
    <row r="25273" spans="1:9">
      <c r="A25273">
        <v>5</v>
      </c>
      <c r="B25273">
        <v>4</v>
      </c>
      <c r="C25273">
        <v>2</v>
      </c>
      <c r="D25273">
        <v>4</v>
      </c>
      <c r="E25273">
        <v>9</v>
      </c>
      <c r="F25273">
        <v>6</v>
      </c>
      <c r="G25273">
        <v>3.170544072929</v>
      </c>
      <c r="H25273">
        <v>3.2167465333592</v>
      </c>
      <c r="I25273">
        <v>3.16709720074647</v>
      </c>
    </row>
    <row r="25274" spans="1:9">
      <c r="A25274">
        <v>5</v>
      </c>
      <c r="B25274">
        <v>4</v>
      </c>
      <c r="C25274">
        <v>3</v>
      </c>
      <c r="D25274">
        <v>1</v>
      </c>
      <c r="E25274">
        <v>1</v>
      </c>
      <c r="F25274">
        <v>1</v>
      </c>
      <c r="G25274">
        <v>3.1640111629854</v>
      </c>
      <c r="H25274">
        <v>3.19708404309364</v>
      </c>
      <c r="I25274">
        <v>3.17483416892459</v>
      </c>
    </row>
    <row r="25275" spans="1:9">
      <c r="A25275">
        <v>5</v>
      </c>
      <c r="B25275">
        <v>4</v>
      </c>
      <c r="C25275">
        <v>3</v>
      </c>
      <c r="D25275">
        <v>1</v>
      </c>
      <c r="E25275">
        <v>1</v>
      </c>
      <c r="F25275">
        <v>2</v>
      </c>
      <c r="G25275">
        <v>3.1639568516836</v>
      </c>
      <c r="H25275">
        <v>3.19702687919247</v>
      </c>
      <c r="I25275">
        <v>3.17323624927838</v>
      </c>
    </row>
    <row r="25276" spans="1:9">
      <c r="A25276">
        <v>5</v>
      </c>
      <c r="B25276">
        <v>4</v>
      </c>
      <c r="C25276">
        <v>3</v>
      </c>
      <c r="D25276">
        <v>1</v>
      </c>
      <c r="E25276">
        <v>1</v>
      </c>
      <c r="F25276">
        <v>3</v>
      </c>
      <c r="G25276">
        <v>3.16347760692546</v>
      </c>
      <c r="H25276">
        <v>3.19686626484358</v>
      </c>
      <c r="I25276">
        <v>3.16857810322038</v>
      </c>
    </row>
    <row r="25277" spans="1:9">
      <c r="A25277">
        <v>5</v>
      </c>
      <c r="B25277">
        <v>4</v>
      </c>
      <c r="C25277">
        <v>3</v>
      </c>
      <c r="D25277">
        <v>1</v>
      </c>
      <c r="E25277">
        <v>1</v>
      </c>
      <c r="F25277">
        <v>4</v>
      </c>
      <c r="G25277">
        <v>3.16147532442492</v>
      </c>
      <c r="H25277">
        <v>3.19656579730844</v>
      </c>
      <c r="I25277">
        <v>3.15932509984381</v>
      </c>
    </row>
    <row r="25278" spans="1:9">
      <c r="A25278">
        <v>5</v>
      </c>
      <c r="B25278">
        <v>4</v>
      </c>
      <c r="C25278">
        <v>3</v>
      </c>
      <c r="D25278">
        <v>1</v>
      </c>
      <c r="E25278">
        <v>1</v>
      </c>
      <c r="F25278">
        <v>5</v>
      </c>
      <c r="G25278">
        <v>3.15860213817427</v>
      </c>
      <c r="H25278">
        <v>3.19622358366599</v>
      </c>
      <c r="I25278">
        <v>3.14848424159878</v>
      </c>
    </row>
    <row r="25279" spans="1:9">
      <c r="A25279">
        <v>5</v>
      </c>
      <c r="B25279">
        <v>4</v>
      </c>
      <c r="C25279">
        <v>3</v>
      </c>
      <c r="D25279">
        <v>1</v>
      </c>
      <c r="E25279">
        <v>1</v>
      </c>
      <c r="F25279">
        <v>6</v>
      </c>
      <c r="G25279">
        <v>3.15722947900806</v>
      </c>
      <c r="H25279">
        <v>3.1960671262075</v>
      </c>
      <c r="I25279">
        <v>3.14347393391034</v>
      </c>
    </row>
    <row r="25280" spans="1:9">
      <c r="A25280">
        <v>5</v>
      </c>
      <c r="B25280">
        <v>4</v>
      </c>
      <c r="C25280">
        <v>3</v>
      </c>
      <c r="D25280">
        <v>1</v>
      </c>
      <c r="E25280">
        <v>2</v>
      </c>
      <c r="F25280">
        <v>1</v>
      </c>
      <c r="G25280">
        <v>3.16456291445776</v>
      </c>
      <c r="H25280">
        <v>3.19709475092609</v>
      </c>
      <c r="I25280">
        <v>3.17523300774814</v>
      </c>
    </row>
    <row r="25281" spans="1:9">
      <c r="A25281">
        <v>5</v>
      </c>
      <c r="B25281">
        <v>4</v>
      </c>
      <c r="C25281">
        <v>3</v>
      </c>
      <c r="D25281">
        <v>1</v>
      </c>
      <c r="E25281">
        <v>2</v>
      </c>
      <c r="F25281">
        <v>2</v>
      </c>
      <c r="G25281">
        <v>3.16458490458684</v>
      </c>
      <c r="H25281">
        <v>3.19707609177659</v>
      </c>
      <c r="I25281">
        <v>3.1741552469923</v>
      </c>
    </row>
    <row r="25282" spans="1:9">
      <c r="A25282">
        <v>5</v>
      </c>
      <c r="B25282">
        <v>4</v>
      </c>
      <c r="C25282">
        <v>3</v>
      </c>
      <c r="D25282">
        <v>1</v>
      </c>
      <c r="E25282">
        <v>2</v>
      </c>
      <c r="F25282">
        <v>3</v>
      </c>
      <c r="G25282">
        <v>3.16438036236115</v>
      </c>
      <c r="H25282">
        <v>3.19702711837975</v>
      </c>
      <c r="I25282">
        <v>3.17098763413761</v>
      </c>
    </row>
    <row r="25283" spans="1:9">
      <c r="A25283">
        <v>5</v>
      </c>
      <c r="B25283">
        <v>4</v>
      </c>
      <c r="C25283">
        <v>3</v>
      </c>
      <c r="D25283">
        <v>1</v>
      </c>
      <c r="E25283">
        <v>2</v>
      </c>
      <c r="F25283">
        <v>4</v>
      </c>
      <c r="G25283">
        <v>3.16307620605081</v>
      </c>
      <c r="H25283">
        <v>3.19694070237152</v>
      </c>
      <c r="I25283">
        <v>3.16461027448743</v>
      </c>
    </row>
    <row r="25284" spans="1:9">
      <c r="A25284">
        <v>5</v>
      </c>
      <c r="B25284">
        <v>4</v>
      </c>
      <c r="C25284">
        <v>3</v>
      </c>
      <c r="D25284">
        <v>1</v>
      </c>
      <c r="E25284">
        <v>2</v>
      </c>
      <c r="F25284">
        <v>5</v>
      </c>
      <c r="G25284">
        <v>3.16110525840282</v>
      </c>
      <c r="H25284">
        <v>3.19684791627363</v>
      </c>
      <c r="I25284">
        <v>3.15709606613407</v>
      </c>
    </row>
    <row r="25285" spans="1:9">
      <c r="A25285">
        <v>5</v>
      </c>
      <c r="B25285">
        <v>4</v>
      </c>
      <c r="C25285">
        <v>3</v>
      </c>
      <c r="D25285">
        <v>1</v>
      </c>
      <c r="E25285">
        <v>2</v>
      </c>
      <c r="F25285">
        <v>6</v>
      </c>
      <c r="G25285">
        <v>3.16017064032208</v>
      </c>
      <c r="H25285">
        <v>3.19681109239852</v>
      </c>
      <c r="I25285">
        <v>3.15362015593305</v>
      </c>
    </row>
    <row r="25286" spans="1:9">
      <c r="A25286">
        <v>5</v>
      </c>
      <c r="B25286">
        <v>4</v>
      </c>
      <c r="C25286">
        <v>3</v>
      </c>
      <c r="D25286">
        <v>1</v>
      </c>
      <c r="E25286">
        <v>3</v>
      </c>
      <c r="F25286">
        <v>1</v>
      </c>
      <c r="G25286">
        <v>3.16579375075536</v>
      </c>
      <c r="H25286">
        <v>3.19717018908992</v>
      </c>
      <c r="I25286">
        <v>3.17602876266859</v>
      </c>
    </row>
    <row r="25287" spans="1:9">
      <c r="A25287">
        <v>5</v>
      </c>
      <c r="B25287">
        <v>4</v>
      </c>
      <c r="C25287">
        <v>3</v>
      </c>
      <c r="D25287">
        <v>1</v>
      </c>
      <c r="E25287">
        <v>3</v>
      </c>
      <c r="F25287">
        <v>2</v>
      </c>
      <c r="G25287">
        <v>3.16609392852411</v>
      </c>
      <c r="H25287">
        <v>3.19741805103087</v>
      </c>
      <c r="I25287">
        <v>3.17582711848973</v>
      </c>
    </row>
    <row r="25288" spans="1:9">
      <c r="A25288">
        <v>5</v>
      </c>
      <c r="B25288">
        <v>4</v>
      </c>
      <c r="C25288">
        <v>3</v>
      </c>
      <c r="D25288">
        <v>1</v>
      </c>
      <c r="E25288">
        <v>3</v>
      </c>
      <c r="F25288">
        <v>3</v>
      </c>
      <c r="G25288">
        <v>3.16682204861524</v>
      </c>
      <c r="H25288">
        <v>3.19813416716919</v>
      </c>
      <c r="I25288">
        <v>3.17518519624885</v>
      </c>
    </row>
    <row r="25289" spans="1:9">
      <c r="A25289">
        <v>5</v>
      </c>
      <c r="B25289">
        <v>4</v>
      </c>
      <c r="C25289">
        <v>3</v>
      </c>
      <c r="D25289">
        <v>1</v>
      </c>
      <c r="E25289">
        <v>3</v>
      </c>
      <c r="F25289">
        <v>4</v>
      </c>
      <c r="G25289">
        <v>3.16769331476254</v>
      </c>
      <c r="H25289">
        <v>3.19950366595897</v>
      </c>
      <c r="I25289">
        <v>3.17372432464447</v>
      </c>
    </row>
    <row r="25290" spans="1:9">
      <c r="A25290">
        <v>5</v>
      </c>
      <c r="B25290">
        <v>4</v>
      </c>
      <c r="C25290">
        <v>3</v>
      </c>
      <c r="D25290">
        <v>1</v>
      </c>
      <c r="E25290">
        <v>3</v>
      </c>
      <c r="F25290">
        <v>5</v>
      </c>
      <c r="G25290">
        <v>3.1684651736574</v>
      </c>
      <c r="H25290">
        <v>3.20109589346136</v>
      </c>
      <c r="I25290">
        <v>3.17192298618261</v>
      </c>
    </row>
    <row r="25291" spans="1:9">
      <c r="A25291">
        <v>5</v>
      </c>
      <c r="B25291">
        <v>4</v>
      </c>
      <c r="C25291">
        <v>3</v>
      </c>
      <c r="D25291">
        <v>1</v>
      </c>
      <c r="E25291">
        <v>3</v>
      </c>
      <c r="F25291">
        <v>6</v>
      </c>
      <c r="G25291">
        <v>3.16887182237416</v>
      </c>
      <c r="H25291">
        <v>3.20185611877961</v>
      </c>
      <c r="I25291">
        <v>3.17108909773738</v>
      </c>
    </row>
    <row r="25292" spans="1:9">
      <c r="A25292">
        <v>5</v>
      </c>
      <c r="B25292">
        <v>4</v>
      </c>
      <c r="C25292">
        <v>3</v>
      </c>
      <c r="D25292">
        <v>1</v>
      </c>
      <c r="E25292">
        <v>4</v>
      </c>
      <c r="F25292">
        <v>1</v>
      </c>
      <c r="G25292">
        <v>3.16699410305794</v>
      </c>
      <c r="H25292">
        <v>3.19732475810486</v>
      </c>
      <c r="I25292">
        <v>3.17670793185533</v>
      </c>
    </row>
    <row r="25293" spans="1:9">
      <c r="A25293">
        <v>5</v>
      </c>
      <c r="B25293">
        <v>4</v>
      </c>
      <c r="C25293">
        <v>3</v>
      </c>
      <c r="D25293">
        <v>1</v>
      </c>
      <c r="E25293">
        <v>4</v>
      </c>
      <c r="F25293">
        <v>2</v>
      </c>
      <c r="G25293">
        <v>3.16797139045656</v>
      </c>
      <c r="H25293">
        <v>3.19812795541295</v>
      </c>
      <c r="I25293">
        <v>3.17714948643592</v>
      </c>
    </row>
    <row r="25294" spans="1:9">
      <c r="A25294">
        <v>5</v>
      </c>
      <c r="B25294">
        <v>4</v>
      </c>
      <c r="C25294">
        <v>3</v>
      </c>
      <c r="D25294">
        <v>1</v>
      </c>
      <c r="E25294">
        <v>4</v>
      </c>
      <c r="F25294">
        <v>3</v>
      </c>
      <c r="G25294">
        <v>3.17081883435322</v>
      </c>
      <c r="H25294">
        <v>3.20045506095652</v>
      </c>
      <c r="I25294">
        <v>3.17839304132082</v>
      </c>
    </row>
    <row r="25295" spans="1:9">
      <c r="A25295">
        <v>5</v>
      </c>
      <c r="B25295">
        <v>4</v>
      </c>
      <c r="C25295">
        <v>3</v>
      </c>
      <c r="D25295">
        <v>1</v>
      </c>
      <c r="E25295">
        <v>4</v>
      </c>
      <c r="F25295">
        <v>4</v>
      </c>
      <c r="G25295">
        <v>3.17616090949795</v>
      </c>
      <c r="H25295">
        <v>3.20491579028865</v>
      </c>
      <c r="I25295">
        <v>3.18066362636201</v>
      </c>
    </row>
    <row r="25296" spans="1:9">
      <c r="A25296">
        <v>5</v>
      </c>
      <c r="B25296">
        <v>4</v>
      </c>
      <c r="C25296">
        <v>3</v>
      </c>
      <c r="D25296">
        <v>1</v>
      </c>
      <c r="E25296">
        <v>4</v>
      </c>
      <c r="F25296">
        <v>5</v>
      </c>
      <c r="G25296">
        <v>3.18239503815312</v>
      </c>
      <c r="H25296">
        <v>3.21011355872147</v>
      </c>
      <c r="I25296">
        <v>3.1832464427601</v>
      </c>
    </row>
    <row r="25297" spans="1:9">
      <c r="A25297">
        <v>5</v>
      </c>
      <c r="B25297">
        <v>4</v>
      </c>
      <c r="C25297">
        <v>3</v>
      </c>
      <c r="D25297">
        <v>1</v>
      </c>
      <c r="E25297">
        <v>4</v>
      </c>
      <c r="F25297">
        <v>6</v>
      </c>
      <c r="G25297">
        <v>3.18551113570911</v>
      </c>
      <c r="H25297">
        <v>3.21260673274304</v>
      </c>
      <c r="I25297">
        <v>3.18447456688034</v>
      </c>
    </row>
    <row r="25298" spans="1:9">
      <c r="A25298">
        <v>5</v>
      </c>
      <c r="B25298">
        <v>4</v>
      </c>
      <c r="C25298">
        <v>3</v>
      </c>
      <c r="D25298">
        <v>1</v>
      </c>
      <c r="E25298">
        <v>5</v>
      </c>
      <c r="F25298">
        <v>1</v>
      </c>
      <c r="G25298">
        <v>3.16784476174348</v>
      </c>
      <c r="H25298">
        <v>3.19746308045666</v>
      </c>
      <c r="I25298">
        <v>3.17707411024943</v>
      </c>
    </row>
    <row r="25299" spans="1:9">
      <c r="A25299">
        <v>5</v>
      </c>
      <c r="B25299">
        <v>4</v>
      </c>
      <c r="C25299">
        <v>3</v>
      </c>
      <c r="D25299">
        <v>1</v>
      </c>
      <c r="E25299">
        <v>5</v>
      </c>
      <c r="F25299">
        <v>2</v>
      </c>
      <c r="G25299">
        <v>3.16986451073615</v>
      </c>
      <c r="H25299">
        <v>3.19880454437496</v>
      </c>
      <c r="I25299">
        <v>3.17760700071013</v>
      </c>
    </row>
    <row r="25300" spans="1:9">
      <c r="A25300">
        <v>5</v>
      </c>
      <c r="B25300">
        <v>4</v>
      </c>
      <c r="C25300">
        <v>3</v>
      </c>
      <c r="D25300">
        <v>1</v>
      </c>
      <c r="E25300">
        <v>5</v>
      </c>
      <c r="F25300">
        <v>3</v>
      </c>
      <c r="G25300">
        <v>3.17593557937559</v>
      </c>
      <c r="H25300">
        <v>3.20276573196772</v>
      </c>
      <c r="I25300">
        <v>3.17924453827476</v>
      </c>
    </row>
    <row r="25301" spans="1:9">
      <c r="A25301">
        <v>5</v>
      </c>
      <c r="B25301">
        <v>4</v>
      </c>
      <c r="C25301">
        <v>3</v>
      </c>
      <c r="D25301">
        <v>1</v>
      </c>
      <c r="E25301">
        <v>5</v>
      </c>
      <c r="F25301">
        <v>4</v>
      </c>
      <c r="G25301">
        <v>3.18785708799761</v>
      </c>
      <c r="H25301">
        <v>3.21047065038592</v>
      </c>
      <c r="I25301">
        <v>3.18251780547318</v>
      </c>
    </row>
    <row r="25302" spans="1:9">
      <c r="A25302">
        <v>5</v>
      </c>
      <c r="B25302">
        <v>4</v>
      </c>
      <c r="C25302">
        <v>3</v>
      </c>
      <c r="D25302">
        <v>1</v>
      </c>
      <c r="E25302">
        <v>5</v>
      </c>
      <c r="F25302">
        <v>5</v>
      </c>
      <c r="G25302">
        <v>3.20207946368492</v>
      </c>
      <c r="H25302">
        <v>3.21956904269067</v>
      </c>
      <c r="I25302">
        <v>3.18646536106794</v>
      </c>
    </row>
    <row r="25303" spans="1:9">
      <c r="A25303">
        <v>5</v>
      </c>
      <c r="B25303">
        <v>4</v>
      </c>
      <c r="C25303">
        <v>3</v>
      </c>
      <c r="D25303">
        <v>1</v>
      </c>
      <c r="E25303">
        <v>5</v>
      </c>
      <c r="F25303">
        <v>6</v>
      </c>
      <c r="G25303">
        <v>3.20925058816108</v>
      </c>
      <c r="H25303">
        <v>3.22405076613599</v>
      </c>
      <c r="I25303">
        <v>3.18848323183012</v>
      </c>
    </row>
    <row r="25304" spans="1:9">
      <c r="A25304">
        <v>5</v>
      </c>
      <c r="B25304">
        <v>4</v>
      </c>
      <c r="C25304">
        <v>3</v>
      </c>
      <c r="D25304">
        <v>1</v>
      </c>
      <c r="E25304">
        <v>6</v>
      </c>
      <c r="F25304">
        <v>1</v>
      </c>
      <c r="G25304">
        <v>3.16832215477911</v>
      </c>
      <c r="H25304">
        <v>3.19741359886835</v>
      </c>
      <c r="I25304">
        <v>3.17729561763386</v>
      </c>
    </row>
    <row r="25305" spans="1:9">
      <c r="A25305">
        <v>5</v>
      </c>
      <c r="B25305">
        <v>4</v>
      </c>
      <c r="C25305">
        <v>3</v>
      </c>
      <c r="D25305">
        <v>1</v>
      </c>
      <c r="E25305">
        <v>6</v>
      </c>
      <c r="F25305">
        <v>2</v>
      </c>
      <c r="G25305">
        <v>3.17105642259986</v>
      </c>
      <c r="H25305">
        <v>3.19871551584427</v>
      </c>
      <c r="I25305">
        <v>3.17742221062506</v>
      </c>
    </row>
    <row r="25306" spans="1:9">
      <c r="A25306">
        <v>5</v>
      </c>
      <c r="B25306">
        <v>4</v>
      </c>
      <c r="C25306">
        <v>3</v>
      </c>
      <c r="D25306">
        <v>1</v>
      </c>
      <c r="E25306">
        <v>6</v>
      </c>
      <c r="F25306">
        <v>3</v>
      </c>
      <c r="G25306">
        <v>3.17948955846586</v>
      </c>
      <c r="H25306">
        <v>3.2028016176573</v>
      </c>
      <c r="I25306">
        <v>3.17824064860738</v>
      </c>
    </row>
    <row r="25307" spans="1:9">
      <c r="A25307">
        <v>5</v>
      </c>
      <c r="B25307">
        <v>4</v>
      </c>
      <c r="C25307">
        <v>3</v>
      </c>
      <c r="D25307">
        <v>1</v>
      </c>
      <c r="E25307">
        <v>6</v>
      </c>
      <c r="F25307">
        <v>4</v>
      </c>
      <c r="G25307">
        <v>3.19642897358246</v>
      </c>
      <c r="H25307">
        <v>3.21110247239574</v>
      </c>
      <c r="I25307">
        <v>3.18052423591391</v>
      </c>
    </row>
    <row r="25308" spans="1:9">
      <c r="A25308">
        <v>5</v>
      </c>
      <c r="B25308">
        <v>4</v>
      </c>
      <c r="C25308">
        <v>3</v>
      </c>
      <c r="D25308">
        <v>1</v>
      </c>
      <c r="E25308">
        <v>6</v>
      </c>
      <c r="F25308">
        <v>5</v>
      </c>
      <c r="G25308">
        <v>3.21696619311429</v>
      </c>
      <c r="H25308">
        <v>3.22127694398519</v>
      </c>
      <c r="I25308">
        <v>3.18385647691934</v>
      </c>
    </row>
    <row r="25309" spans="1:9">
      <c r="A25309">
        <v>5</v>
      </c>
      <c r="B25309">
        <v>4</v>
      </c>
      <c r="C25309">
        <v>3</v>
      </c>
      <c r="D25309">
        <v>1</v>
      </c>
      <c r="E25309">
        <v>6</v>
      </c>
      <c r="F25309">
        <v>6</v>
      </c>
      <c r="G25309">
        <v>3.22757343999514</v>
      </c>
      <c r="H25309">
        <v>3.22664685336894</v>
      </c>
      <c r="I25309">
        <v>3.18603906083009</v>
      </c>
    </row>
    <row r="25310" spans="1:9">
      <c r="A25310">
        <v>5</v>
      </c>
      <c r="B25310">
        <v>4</v>
      </c>
      <c r="C25310">
        <v>3</v>
      </c>
      <c r="D25310">
        <v>1</v>
      </c>
      <c r="E25310">
        <v>7</v>
      </c>
      <c r="F25310">
        <v>1</v>
      </c>
      <c r="G25310">
        <v>3.16840708799451</v>
      </c>
      <c r="H25310">
        <v>3.19710284745635</v>
      </c>
      <c r="I25310">
        <v>3.17757416307651</v>
      </c>
    </row>
    <row r="25311" spans="1:9">
      <c r="A25311">
        <v>5</v>
      </c>
      <c r="B25311">
        <v>4</v>
      </c>
      <c r="C25311">
        <v>3</v>
      </c>
      <c r="D25311">
        <v>1</v>
      </c>
      <c r="E25311">
        <v>7</v>
      </c>
      <c r="F25311">
        <v>2</v>
      </c>
      <c r="G25311">
        <v>3.17059732804625</v>
      </c>
      <c r="H25311">
        <v>3.19754379677739</v>
      </c>
      <c r="I25311">
        <v>3.1769659017654</v>
      </c>
    </row>
    <row r="25312" spans="1:9">
      <c r="A25312">
        <v>5</v>
      </c>
      <c r="B25312">
        <v>4</v>
      </c>
      <c r="C25312">
        <v>3</v>
      </c>
      <c r="D25312">
        <v>1</v>
      </c>
      <c r="E25312">
        <v>7</v>
      </c>
      <c r="F25312">
        <v>3</v>
      </c>
      <c r="G25312">
        <v>3.17781275650183</v>
      </c>
      <c r="H25312">
        <v>3.19956584547888</v>
      </c>
      <c r="I25312">
        <v>3.17631122086271</v>
      </c>
    </row>
    <row r="25313" spans="1:9">
      <c r="A25313">
        <v>5</v>
      </c>
      <c r="B25313">
        <v>4</v>
      </c>
      <c r="C25313">
        <v>3</v>
      </c>
      <c r="D25313">
        <v>1</v>
      </c>
      <c r="E25313">
        <v>7</v>
      </c>
      <c r="F25313">
        <v>4</v>
      </c>
      <c r="G25313">
        <v>3.19300646389269</v>
      </c>
      <c r="H25313">
        <v>3.20454403470461</v>
      </c>
      <c r="I25313">
        <v>3.17681130491614</v>
      </c>
    </row>
    <row r="25314" spans="1:9">
      <c r="A25314">
        <v>5</v>
      </c>
      <c r="B25314">
        <v>4</v>
      </c>
      <c r="C25314">
        <v>3</v>
      </c>
      <c r="D25314">
        <v>1</v>
      </c>
      <c r="E25314">
        <v>7</v>
      </c>
      <c r="F25314">
        <v>5</v>
      </c>
      <c r="G25314">
        <v>3.21209133352513</v>
      </c>
      <c r="H25314">
        <v>3.21152077623724</v>
      </c>
      <c r="I25314">
        <v>3.17904822221444</v>
      </c>
    </row>
    <row r="25315" spans="1:9">
      <c r="A25315">
        <v>5</v>
      </c>
      <c r="B25315">
        <v>4</v>
      </c>
      <c r="C25315">
        <v>3</v>
      </c>
      <c r="D25315">
        <v>1</v>
      </c>
      <c r="E25315">
        <v>7</v>
      </c>
      <c r="F25315">
        <v>6</v>
      </c>
      <c r="G25315">
        <v>3.22252600793042</v>
      </c>
      <c r="H25315">
        <v>3.21601217452382</v>
      </c>
      <c r="I25315">
        <v>3.1815647080369</v>
      </c>
    </row>
    <row r="25316" spans="1:9">
      <c r="A25316">
        <v>5</v>
      </c>
      <c r="B25316">
        <v>4</v>
      </c>
      <c r="C25316">
        <v>3</v>
      </c>
      <c r="D25316">
        <v>1</v>
      </c>
      <c r="E25316">
        <v>8</v>
      </c>
      <c r="F25316">
        <v>1</v>
      </c>
      <c r="G25316">
        <v>3.16818517651406</v>
      </c>
      <c r="H25316">
        <v>3.19668838539386</v>
      </c>
      <c r="I25316">
        <v>3.17787903838598</v>
      </c>
    </row>
    <row r="25317" spans="1:9">
      <c r="A25317">
        <v>5</v>
      </c>
      <c r="B25317">
        <v>4</v>
      </c>
      <c r="C25317">
        <v>3</v>
      </c>
      <c r="D25317">
        <v>1</v>
      </c>
      <c r="E25317">
        <v>8</v>
      </c>
      <c r="F25317">
        <v>2</v>
      </c>
      <c r="G25317">
        <v>3.16870696455688</v>
      </c>
      <c r="H25317">
        <v>3.19592350101793</v>
      </c>
      <c r="I25317">
        <v>3.1764584948822</v>
      </c>
    </row>
    <row r="25318" spans="1:9">
      <c r="A25318">
        <v>5</v>
      </c>
      <c r="B25318">
        <v>4</v>
      </c>
      <c r="C25318">
        <v>3</v>
      </c>
      <c r="D25318">
        <v>1</v>
      </c>
      <c r="E25318">
        <v>8</v>
      </c>
      <c r="F25318">
        <v>3</v>
      </c>
      <c r="G25318">
        <v>3.17137394027443</v>
      </c>
      <c r="H25318">
        <v>3.19491411504568</v>
      </c>
      <c r="I25318">
        <v>3.1741954375475</v>
      </c>
    </row>
    <row r="25319" spans="1:9">
      <c r="A25319">
        <v>5</v>
      </c>
      <c r="B25319">
        <v>4</v>
      </c>
      <c r="C25319">
        <v>3</v>
      </c>
      <c r="D25319">
        <v>1</v>
      </c>
      <c r="E25319">
        <v>8</v>
      </c>
      <c r="F25319">
        <v>4</v>
      </c>
      <c r="G25319">
        <v>3.1783251943284</v>
      </c>
      <c r="H25319">
        <v>3.19475193079222</v>
      </c>
      <c r="I25319">
        <v>3.17279075485655</v>
      </c>
    </row>
    <row r="25320" spans="1:9">
      <c r="A25320">
        <v>5</v>
      </c>
      <c r="B25320">
        <v>4</v>
      </c>
      <c r="C25320">
        <v>3</v>
      </c>
      <c r="D25320">
        <v>1</v>
      </c>
      <c r="E25320">
        <v>8</v>
      </c>
      <c r="F25320">
        <v>5</v>
      </c>
      <c r="G25320">
        <v>3.18826624864067</v>
      </c>
      <c r="H25320">
        <v>3.19644483609451</v>
      </c>
      <c r="I25320">
        <v>3.17392397900255</v>
      </c>
    </row>
    <row r="25321" spans="1:9">
      <c r="A25321">
        <v>5</v>
      </c>
      <c r="B25321">
        <v>4</v>
      </c>
      <c r="C25321">
        <v>3</v>
      </c>
      <c r="D25321">
        <v>1</v>
      </c>
      <c r="E25321">
        <v>8</v>
      </c>
      <c r="F25321">
        <v>6</v>
      </c>
      <c r="G25321">
        <v>3.19472083948851</v>
      </c>
      <c r="H25321">
        <v>3.19908576521837</v>
      </c>
      <c r="I25321">
        <v>3.17688912308983</v>
      </c>
    </row>
    <row r="25322" spans="1:9">
      <c r="A25322">
        <v>5</v>
      </c>
      <c r="B25322">
        <v>4</v>
      </c>
      <c r="C25322">
        <v>3</v>
      </c>
      <c r="D25322">
        <v>1</v>
      </c>
      <c r="E25322">
        <v>9</v>
      </c>
      <c r="F25322">
        <v>1</v>
      </c>
      <c r="G25322">
        <v>3.16790013114151</v>
      </c>
      <c r="H25322">
        <v>3.19644961828681</v>
      </c>
      <c r="I25322">
        <v>3.17799289431767</v>
      </c>
    </row>
    <row r="25323" spans="1:9">
      <c r="A25323">
        <v>5</v>
      </c>
      <c r="B25323">
        <v>4</v>
      </c>
      <c r="C25323">
        <v>3</v>
      </c>
      <c r="D25323">
        <v>1</v>
      </c>
      <c r="E25323">
        <v>9</v>
      </c>
      <c r="F25323">
        <v>2</v>
      </c>
      <c r="G25323">
        <v>3.16695560217645</v>
      </c>
      <c r="H25323">
        <v>3.19495513832978</v>
      </c>
      <c r="I25323">
        <v>3.17611274073885</v>
      </c>
    </row>
    <row r="25324" spans="1:9">
      <c r="A25324">
        <v>5</v>
      </c>
      <c r="B25324">
        <v>4</v>
      </c>
      <c r="C25324">
        <v>3</v>
      </c>
      <c r="D25324">
        <v>1</v>
      </c>
      <c r="E25324">
        <v>9</v>
      </c>
      <c r="F25324">
        <v>3</v>
      </c>
      <c r="G25324">
        <v>3.16540509781861</v>
      </c>
      <c r="H25324">
        <v>3.19202551792901</v>
      </c>
      <c r="I25324">
        <v>3.17286722127521</v>
      </c>
    </row>
    <row r="25325" spans="1:9">
      <c r="A25325">
        <v>5</v>
      </c>
      <c r="B25325">
        <v>4</v>
      </c>
      <c r="C25325">
        <v>3</v>
      </c>
      <c r="D25325">
        <v>1</v>
      </c>
      <c r="E25325">
        <v>9</v>
      </c>
      <c r="F25325">
        <v>4</v>
      </c>
      <c r="G25325">
        <v>3.1643347451204</v>
      </c>
      <c r="H25325">
        <v>3.18845215089568</v>
      </c>
      <c r="I25325">
        <v>3.17013062842174</v>
      </c>
    </row>
    <row r="25326" spans="1:9">
      <c r="A25326">
        <v>5</v>
      </c>
      <c r="B25326">
        <v>4</v>
      </c>
      <c r="C25326">
        <v>3</v>
      </c>
      <c r="D25326">
        <v>1</v>
      </c>
      <c r="E25326">
        <v>9</v>
      </c>
      <c r="F25326">
        <v>5</v>
      </c>
      <c r="G25326">
        <v>3.16496937439538</v>
      </c>
      <c r="H25326">
        <v>3.18644631013223</v>
      </c>
      <c r="I25326">
        <v>3.1702353502629</v>
      </c>
    </row>
    <row r="25327" spans="1:9">
      <c r="A25327">
        <v>5</v>
      </c>
      <c r="B25327">
        <v>4</v>
      </c>
      <c r="C25327">
        <v>3</v>
      </c>
      <c r="D25327">
        <v>1</v>
      </c>
      <c r="E25327">
        <v>9</v>
      </c>
      <c r="F25327">
        <v>6</v>
      </c>
      <c r="G25327">
        <v>3.16697874294719</v>
      </c>
      <c r="H25327">
        <v>3.18757790041915</v>
      </c>
      <c r="I25327">
        <v>3.17316722165429</v>
      </c>
    </row>
    <row r="25328" spans="1:9">
      <c r="A25328">
        <v>5</v>
      </c>
      <c r="B25328">
        <v>4</v>
      </c>
      <c r="C25328">
        <v>3</v>
      </c>
      <c r="D25328">
        <v>2</v>
      </c>
      <c r="E25328">
        <v>1</v>
      </c>
      <c r="F25328">
        <v>1</v>
      </c>
      <c r="G25328">
        <v>3.15961514066819</v>
      </c>
      <c r="H25328">
        <v>3.19704182087691</v>
      </c>
      <c r="I25328">
        <v>3.1747270476522</v>
      </c>
    </row>
    <row r="25329" spans="1:9">
      <c r="A25329">
        <v>5</v>
      </c>
      <c r="B25329">
        <v>4</v>
      </c>
      <c r="C25329">
        <v>3</v>
      </c>
      <c r="D25329">
        <v>2</v>
      </c>
      <c r="E25329">
        <v>1</v>
      </c>
      <c r="F25329">
        <v>2</v>
      </c>
      <c r="G25329">
        <v>3.1598531788479</v>
      </c>
      <c r="H25329">
        <v>3.19684016955556</v>
      </c>
      <c r="I25329">
        <v>3.17191439915025</v>
      </c>
    </row>
    <row r="25330" spans="1:9">
      <c r="A25330">
        <v>5</v>
      </c>
      <c r="B25330">
        <v>4</v>
      </c>
      <c r="C25330">
        <v>3</v>
      </c>
      <c r="D25330">
        <v>2</v>
      </c>
      <c r="E25330">
        <v>1</v>
      </c>
      <c r="F25330">
        <v>3</v>
      </c>
      <c r="G25330">
        <v>3.15977866012976</v>
      </c>
      <c r="H25330">
        <v>3.19627285404739</v>
      </c>
      <c r="I25330">
        <v>3.16385429408327</v>
      </c>
    </row>
    <row r="25331" spans="1:9">
      <c r="A25331">
        <v>5</v>
      </c>
      <c r="B25331">
        <v>4</v>
      </c>
      <c r="C25331">
        <v>3</v>
      </c>
      <c r="D25331">
        <v>2</v>
      </c>
      <c r="E25331">
        <v>1</v>
      </c>
      <c r="F25331">
        <v>4</v>
      </c>
      <c r="G25331">
        <v>3.15711610163904</v>
      </c>
      <c r="H25331">
        <v>3.19521046057315</v>
      </c>
      <c r="I25331">
        <v>3.14829744914674</v>
      </c>
    </row>
    <row r="25332" spans="1:9">
      <c r="A25332">
        <v>5</v>
      </c>
      <c r="B25332">
        <v>4</v>
      </c>
      <c r="C25332">
        <v>3</v>
      </c>
      <c r="D25332">
        <v>2</v>
      </c>
      <c r="E25332">
        <v>1</v>
      </c>
      <c r="F25332">
        <v>5</v>
      </c>
      <c r="G25332">
        <v>3.15273406239003</v>
      </c>
      <c r="H25332">
        <v>3.19399928135667</v>
      </c>
      <c r="I25332">
        <v>3.1302994615241</v>
      </c>
    </row>
    <row r="25333" spans="1:9">
      <c r="A25333">
        <v>5</v>
      </c>
      <c r="B25333">
        <v>4</v>
      </c>
      <c r="C25333">
        <v>3</v>
      </c>
      <c r="D25333">
        <v>2</v>
      </c>
      <c r="E25333">
        <v>1</v>
      </c>
      <c r="F25333">
        <v>6</v>
      </c>
      <c r="G25333">
        <v>3.15060136130969</v>
      </c>
      <c r="H25333">
        <v>3.19344436995479</v>
      </c>
      <c r="I25333">
        <v>3.12200185847715</v>
      </c>
    </row>
    <row r="25334" spans="1:9">
      <c r="A25334">
        <v>5</v>
      </c>
      <c r="B25334">
        <v>4</v>
      </c>
      <c r="C25334">
        <v>3</v>
      </c>
      <c r="D25334">
        <v>2</v>
      </c>
      <c r="E25334">
        <v>2</v>
      </c>
      <c r="F25334">
        <v>1</v>
      </c>
      <c r="G25334">
        <v>3.16084739426122</v>
      </c>
      <c r="H25334">
        <v>3.19702168597982</v>
      </c>
      <c r="I25334">
        <v>3.17519395967002</v>
      </c>
    </row>
    <row r="25335" spans="1:9">
      <c r="A25335">
        <v>5</v>
      </c>
      <c r="B25335">
        <v>4</v>
      </c>
      <c r="C25335">
        <v>3</v>
      </c>
      <c r="D25335">
        <v>2</v>
      </c>
      <c r="E25335">
        <v>2</v>
      </c>
      <c r="F25335">
        <v>2</v>
      </c>
      <c r="G25335">
        <v>3.16115983813358</v>
      </c>
      <c r="H25335">
        <v>3.19675481114655</v>
      </c>
      <c r="I25335">
        <v>3.17326432114844</v>
      </c>
    </row>
    <row r="25336" spans="1:9">
      <c r="A25336">
        <v>5</v>
      </c>
      <c r="B25336">
        <v>4</v>
      </c>
      <c r="C25336">
        <v>3</v>
      </c>
      <c r="D25336">
        <v>2</v>
      </c>
      <c r="E25336">
        <v>2</v>
      </c>
      <c r="F25336">
        <v>3</v>
      </c>
      <c r="G25336">
        <v>3.16143113214944</v>
      </c>
      <c r="H25336">
        <v>3.19601036938444</v>
      </c>
      <c r="I25336">
        <v>3.16771469169924</v>
      </c>
    </row>
    <row r="25337" spans="1:9">
      <c r="A25337">
        <v>5</v>
      </c>
      <c r="B25337">
        <v>4</v>
      </c>
      <c r="C25337">
        <v>3</v>
      </c>
      <c r="D25337">
        <v>2</v>
      </c>
      <c r="E25337">
        <v>2</v>
      </c>
      <c r="F25337">
        <v>4</v>
      </c>
      <c r="G25337">
        <v>3.15983497332052</v>
      </c>
      <c r="H25337">
        <v>3.19462588118904</v>
      </c>
      <c r="I25337">
        <v>3.1569355083352</v>
      </c>
    </row>
    <row r="25338" spans="1:9">
      <c r="A25338">
        <v>5</v>
      </c>
      <c r="B25338">
        <v>4</v>
      </c>
      <c r="C25338">
        <v>3</v>
      </c>
      <c r="D25338">
        <v>2</v>
      </c>
      <c r="E25338">
        <v>2</v>
      </c>
      <c r="F25338">
        <v>5</v>
      </c>
      <c r="G25338">
        <v>3.15691055018706</v>
      </c>
      <c r="H25338">
        <v>3.19305791325909</v>
      </c>
      <c r="I25338">
        <v>3.14443041795709</v>
      </c>
    </row>
    <row r="25339" spans="1:9">
      <c r="A25339">
        <v>5</v>
      </c>
      <c r="B25339">
        <v>4</v>
      </c>
      <c r="C25339">
        <v>3</v>
      </c>
      <c r="D25339">
        <v>2</v>
      </c>
      <c r="E25339">
        <v>2</v>
      </c>
      <c r="F25339">
        <v>6</v>
      </c>
      <c r="G25339">
        <v>3.1555008458195</v>
      </c>
      <c r="H25339">
        <v>3.19234987426962</v>
      </c>
      <c r="I25339">
        <v>3.13866327717968</v>
      </c>
    </row>
    <row r="25340" spans="1:9">
      <c r="A25340">
        <v>5</v>
      </c>
      <c r="B25340">
        <v>4</v>
      </c>
      <c r="C25340">
        <v>3</v>
      </c>
      <c r="D25340">
        <v>2</v>
      </c>
      <c r="E25340">
        <v>3</v>
      </c>
      <c r="F25340">
        <v>1</v>
      </c>
      <c r="G25340">
        <v>3.16357453210944</v>
      </c>
      <c r="H25340">
        <v>3.19711348433875</v>
      </c>
      <c r="I25340">
        <v>3.17608984585603</v>
      </c>
    </row>
    <row r="25341" spans="1:9">
      <c r="A25341">
        <v>5</v>
      </c>
      <c r="B25341">
        <v>4</v>
      </c>
      <c r="C25341">
        <v>3</v>
      </c>
      <c r="D25341">
        <v>2</v>
      </c>
      <c r="E25341">
        <v>3</v>
      </c>
      <c r="F25341">
        <v>2</v>
      </c>
      <c r="G25341">
        <v>3.1642316054206</v>
      </c>
      <c r="H25341">
        <v>3.19717795110737</v>
      </c>
      <c r="I25341">
        <v>3.17566142505962</v>
      </c>
    </row>
    <row r="25342" spans="1:9">
      <c r="A25342">
        <v>5</v>
      </c>
      <c r="B25342">
        <v>4</v>
      </c>
      <c r="C25342">
        <v>3</v>
      </c>
      <c r="D25342">
        <v>2</v>
      </c>
      <c r="E25342">
        <v>3</v>
      </c>
      <c r="F25342">
        <v>3</v>
      </c>
      <c r="G25342">
        <v>3.16581223496135</v>
      </c>
      <c r="H25342">
        <v>3.19739696322182</v>
      </c>
      <c r="I25342">
        <v>3.17439519442473</v>
      </c>
    </row>
    <row r="25343" spans="1:9">
      <c r="A25343">
        <v>5</v>
      </c>
      <c r="B25343">
        <v>4</v>
      </c>
      <c r="C25343">
        <v>3</v>
      </c>
      <c r="D25343">
        <v>2</v>
      </c>
      <c r="E25343">
        <v>3</v>
      </c>
      <c r="F25343">
        <v>4</v>
      </c>
      <c r="G25343">
        <v>3.16764334440848</v>
      </c>
      <c r="H25343">
        <v>3.19786426266518</v>
      </c>
      <c r="I25343">
        <v>3.17180819321468</v>
      </c>
    </row>
    <row r="25344" spans="1:9">
      <c r="A25344">
        <v>5</v>
      </c>
      <c r="B25344">
        <v>4</v>
      </c>
      <c r="C25344">
        <v>3</v>
      </c>
      <c r="D25344">
        <v>2</v>
      </c>
      <c r="E25344">
        <v>3</v>
      </c>
      <c r="F25344">
        <v>5</v>
      </c>
      <c r="G25344">
        <v>3.16922166020214</v>
      </c>
      <c r="H25344">
        <v>3.19845927641029</v>
      </c>
      <c r="I25344">
        <v>3.16874726791993</v>
      </c>
    </row>
    <row r="25345" spans="1:9">
      <c r="A25345">
        <v>5</v>
      </c>
      <c r="B25345">
        <v>4</v>
      </c>
      <c r="C25345">
        <v>3</v>
      </c>
      <c r="D25345">
        <v>2</v>
      </c>
      <c r="E25345">
        <v>3</v>
      </c>
      <c r="F25345">
        <v>6</v>
      </c>
      <c r="G25345">
        <v>3.17006363172262</v>
      </c>
      <c r="H25345">
        <v>3.19879379522328</v>
      </c>
      <c r="I25345">
        <v>3.16734090455108</v>
      </c>
    </row>
    <row r="25346" spans="1:9">
      <c r="A25346">
        <v>5</v>
      </c>
      <c r="B25346">
        <v>4</v>
      </c>
      <c r="C25346">
        <v>3</v>
      </c>
      <c r="D25346">
        <v>2</v>
      </c>
      <c r="E25346">
        <v>4</v>
      </c>
      <c r="F25346">
        <v>1</v>
      </c>
      <c r="G25346">
        <v>3.16614718759627</v>
      </c>
      <c r="H25346">
        <v>3.19738904656075</v>
      </c>
      <c r="I25346">
        <v>3.17683264013289</v>
      </c>
    </row>
    <row r="25347" spans="1:9">
      <c r="A25347">
        <v>5</v>
      </c>
      <c r="B25347">
        <v>4</v>
      </c>
      <c r="C25347">
        <v>3</v>
      </c>
      <c r="D25347">
        <v>2</v>
      </c>
      <c r="E25347">
        <v>4</v>
      </c>
      <c r="F25347">
        <v>2</v>
      </c>
      <c r="G25347">
        <v>3.16781251277121</v>
      </c>
      <c r="H25347">
        <v>3.19844945466754</v>
      </c>
      <c r="I25347">
        <v>3.1775151642806</v>
      </c>
    </row>
    <row r="25348" spans="1:9">
      <c r="A25348">
        <v>5</v>
      </c>
      <c r="B25348">
        <v>4</v>
      </c>
      <c r="C25348">
        <v>3</v>
      </c>
      <c r="D25348">
        <v>2</v>
      </c>
      <c r="E25348">
        <v>4</v>
      </c>
      <c r="F25348">
        <v>3</v>
      </c>
      <c r="G25348">
        <v>3.17270812597257</v>
      </c>
      <c r="H25348">
        <v>3.20156892514867</v>
      </c>
      <c r="I25348">
        <v>3.17946288480582</v>
      </c>
    </row>
    <row r="25349" spans="1:9">
      <c r="A25349">
        <v>5</v>
      </c>
      <c r="B25349">
        <v>4</v>
      </c>
      <c r="C25349">
        <v>3</v>
      </c>
      <c r="D25349">
        <v>2</v>
      </c>
      <c r="E25349">
        <v>4</v>
      </c>
      <c r="F25349">
        <v>4</v>
      </c>
      <c r="G25349">
        <v>3.18187481592643</v>
      </c>
      <c r="H25349">
        <v>3.20761929375129</v>
      </c>
      <c r="I25349">
        <v>3.18310098736482</v>
      </c>
    </row>
    <row r="25350" spans="1:9">
      <c r="A25350">
        <v>5</v>
      </c>
      <c r="B25350">
        <v>4</v>
      </c>
      <c r="C25350">
        <v>3</v>
      </c>
      <c r="D25350">
        <v>2</v>
      </c>
      <c r="E25350">
        <v>4</v>
      </c>
      <c r="F25350">
        <v>5</v>
      </c>
      <c r="G25350">
        <v>3.19263253558902</v>
      </c>
      <c r="H25350">
        <v>3.21474555752554</v>
      </c>
      <c r="I25350">
        <v>3.18728509802047</v>
      </c>
    </row>
    <row r="25351" spans="1:9">
      <c r="A25351">
        <v>5</v>
      </c>
      <c r="B25351">
        <v>4</v>
      </c>
      <c r="C25351">
        <v>3</v>
      </c>
      <c r="D25351">
        <v>2</v>
      </c>
      <c r="E25351">
        <v>4</v>
      </c>
      <c r="F25351">
        <v>6</v>
      </c>
      <c r="G25351">
        <v>3.19813690973601</v>
      </c>
      <c r="H25351">
        <v>3.2182381747809</v>
      </c>
      <c r="I25351">
        <v>3.18927979755521</v>
      </c>
    </row>
    <row r="25352" spans="1:9">
      <c r="A25352">
        <v>5</v>
      </c>
      <c r="B25352">
        <v>4</v>
      </c>
      <c r="C25352">
        <v>3</v>
      </c>
      <c r="D25352">
        <v>2</v>
      </c>
      <c r="E25352">
        <v>5</v>
      </c>
      <c r="F25352">
        <v>1</v>
      </c>
      <c r="G25352">
        <v>3.16781795005066</v>
      </c>
      <c r="H25352">
        <v>3.19772155559365</v>
      </c>
      <c r="I25352">
        <v>3.17718279278285</v>
      </c>
    </row>
    <row r="25353" spans="1:9">
      <c r="A25353">
        <v>5</v>
      </c>
      <c r="B25353">
        <v>4</v>
      </c>
      <c r="C25353">
        <v>3</v>
      </c>
      <c r="D25353">
        <v>2</v>
      </c>
      <c r="E25353">
        <v>5</v>
      </c>
      <c r="F25353">
        <v>2</v>
      </c>
      <c r="G25353">
        <v>3.17113418041299</v>
      </c>
      <c r="H25353">
        <v>3.20004129872614</v>
      </c>
      <c r="I25353">
        <v>3.17804685576392</v>
      </c>
    </row>
    <row r="25354" spans="1:9">
      <c r="A25354">
        <v>5</v>
      </c>
      <c r="B25354">
        <v>4</v>
      </c>
      <c r="C25354">
        <v>3</v>
      </c>
      <c r="D25354">
        <v>2</v>
      </c>
      <c r="E25354">
        <v>5</v>
      </c>
      <c r="F25354">
        <v>3</v>
      </c>
      <c r="G25354">
        <v>3.18130048973218</v>
      </c>
      <c r="H25354">
        <v>3.20693293540555</v>
      </c>
      <c r="I25354">
        <v>3.18070604992647</v>
      </c>
    </row>
    <row r="25355" spans="1:9">
      <c r="A25355">
        <v>5</v>
      </c>
      <c r="B25355">
        <v>4</v>
      </c>
      <c r="C25355">
        <v>3</v>
      </c>
      <c r="D25355">
        <v>2</v>
      </c>
      <c r="E25355">
        <v>5</v>
      </c>
      <c r="F25355">
        <v>4</v>
      </c>
      <c r="G25355">
        <v>3.20150945068049</v>
      </c>
      <c r="H25355">
        <v>3.22040303771357</v>
      </c>
      <c r="I25355">
        <v>3.18602908670904</v>
      </c>
    </row>
    <row r="25356" spans="1:9">
      <c r="A25356">
        <v>5</v>
      </c>
      <c r="B25356">
        <v>4</v>
      </c>
      <c r="C25356">
        <v>3</v>
      </c>
      <c r="D25356">
        <v>2</v>
      </c>
      <c r="E25356">
        <v>5</v>
      </c>
      <c r="F25356">
        <v>5</v>
      </c>
      <c r="G25356">
        <v>3.22590808200649</v>
      </c>
      <c r="H25356">
        <v>3.23638090530303</v>
      </c>
      <c r="I25356">
        <v>3.19245413162042</v>
      </c>
    </row>
    <row r="25357" spans="1:9">
      <c r="A25357">
        <v>5</v>
      </c>
      <c r="B25357">
        <v>4</v>
      </c>
      <c r="C25357">
        <v>3</v>
      </c>
      <c r="D25357">
        <v>2</v>
      </c>
      <c r="E25357">
        <v>5</v>
      </c>
      <c r="F25357">
        <v>6</v>
      </c>
      <c r="G25357">
        <v>3.23851422837873</v>
      </c>
      <c r="H25357">
        <v>3.24432121690571</v>
      </c>
      <c r="I25357">
        <v>3.19574164626117</v>
      </c>
    </row>
    <row r="25358" spans="1:9">
      <c r="A25358">
        <v>5</v>
      </c>
      <c r="B25358">
        <v>4</v>
      </c>
      <c r="C25358">
        <v>3</v>
      </c>
      <c r="D25358">
        <v>2</v>
      </c>
      <c r="E25358">
        <v>6</v>
      </c>
      <c r="F25358">
        <v>1</v>
      </c>
      <c r="G25358">
        <v>3.16859946570104</v>
      </c>
      <c r="H25358">
        <v>3.19778769745653</v>
      </c>
      <c r="I25358">
        <v>3.17730988349266</v>
      </c>
    </row>
    <row r="25359" spans="1:9">
      <c r="A25359">
        <v>5</v>
      </c>
      <c r="B25359">
        <v>4</v>
      </c>
      <c r="C25359">
        <v>3</v>
      </c>
      <c r="D25359">
        <v>2</v>
      </c>
      <c r="E25359">
        <v>6</v>
      </c>
      <c r="F25359">
        <v>2</v>
      </c>
      <c r="G25359">
        <v>3.17307469100758</v>
      </c>
      <c r="H25359">
        <v>3.20055579257345</v>
      </c>
      <c r="I25359">
        <v>3.17752988486283</v>
      </c>
    </row>
    <row r="25360" spans="1:9">
      <c r="A25360">
        <v>5</v>
      </c>
      <c r="B25360">
        <v>4</v>
      </c>
      <c r="C25360">
        <v>3</v>
      </c>
      <c r="D25360">
        <v>2</v>
      </c>
      <c r="E25360">
        <v>6</v>
      </c>
      <c r="F25360">
        <v>3</v>
      </c>
      <c r="G25360">
        <v>3.18720681077564</v>
      </c>
      <c r="H25360">
        <v>3.20912598393241</v>
      </c>
      <c r="I25360">
        <v>3.17888645318252</v>
      </c>
    </row>
    <row r="25361" spans="1:9">
      <c r="A25361">
        <v>5</v>
      </c>
      <c r="B25361">
        <v>4</v>
      </c>
      <c r="C25361">
        <v>3</v>
      </c>
      <c r="D25361">
        <v>2</v>
      </c>
      <c r="E25361">
        <v>6</v>
      </c>
      <c r="F25361">
        <v>4</v>
      </c>
      <c r="G25361">
        <v>3.21602289000443</v>
      </c>
      <c r="H25361">
        <v>3.22638765550977</v>
      </c>
      <c r="I25361">
        <v>3.18258683918005</v>
      </c>
    </row>
    <row r="25362" spans="1:9">
      <c r="A25362">
        <v>5</v>
      </c>
      <c r="B25362">
        <v>4</v>
      </c>
      <c r="C25362">
        <v>3</v>
      </c>
      <c r="D25362">
        <v>2</v>
      </c>
      <c r="E25362">
        <v>6</v>
      </c>
      <c r="F25362">
        <v>5</v>
      </c>
      <c r="G25362">
        <v>3.25143349181423</v>
      </c>
      <c r="H25362">
        <v>3.24740428785274</v>
      </c>
      <c r="I25362">
        <v>3.18796336199702</v>
      </c>
    </row>
    <row r="25363" spans="1:9">
      <c r="A25363">
        <v>5</v>
      </c>
      <c r="B25363">
        <v>4</v>
      </c>
      <c r="C25363">
        <v>3</v>
      </c>
      <c r="D25363">
        <v>2</v>
      </c>
      <c r="E25363">
        <v>6</v>
      </c>
      <c r="F25363">
        <v>6</v>
      </c>
      <c r="G25363">
        <v>3.27019735630545</v>
      </c>
      <c r="H25363">
        <v>3.25836862134257</v>
      </c>
      <c r="I25363">
        <v>3.19150025261704</v>
      </c>
    </row>
    <row r="25364" spans="1:9">
      <c r="A25364">
        <v>5</v>
      </c>
      <c r="B25364">
        <v>4</v>
      </c>
      <c r="C25364">
        <v>3</v>
      </c>
      <c r="D25364">
        <v>2</v>
      </c>
      <c r="E25364">
        <v>7</v>
      </c>
      <c r="F25364">
        <v>1</v>
      </c>
      <c r="G25364">
        <v>3.16858226689526</v>
      </c>
      <c r="H25364">
        <v>3.19737294028925</v>
      </c>
      <c r="I25364">
        <v>3.1774362447258</v>
      </c>
    </row>
    <row r="25365" spans="1:9">
      <c r="A25365">
        <v>5</v>
      </c>
      <c r="B25365">
        <v>4</v>
      </c>
      <c r="C25365">
        <v>3</v>
      </c>
      <c r="D25365">
        <v>2</v>
      </c>
      <c r="E25365">
        <v>7</v>
      </c>
      <c r="F25365">
        <v>2</v>
      </c>
      <c r="G25365">
        <v>3.17219386011838</v>
      </c>
      <c r="H25365">
        <v>3.1990439752019</v>
      </c>
      <c r="I25365">
        <v>3.17648507900582</v>
      </c>
    </row>
    <row r="25366" spans="1:9">
      <c r="A25366">
        <v>5</v>
      </c>
      <c r="B25366">
        <v>4</v>
      </c>
      <c r="C25366">
        <v>3</v>
      </c>
      <c r="D25366">
        <v>2</v>
      </c>
      <c r="E25366">
        <v>7</v>
      </c>
      <c r="F25366">
        <v>3</v>
      </c>
      <c r="G25366">
        <v>3.18443312297282</v>
      </c>
      <c r="H25366">
        <v>3.20511531953871</v>
      </c>
      <c r="I25366">
        <v>3.17549097007505</v>
      </c>
    </row>
    <row r="25367" spans="1:9">
      <c r="A25367">
        <v>5</v>
      </c>
      <c r="B25367">
        <v>4</v>
      </c>
      <c r="C25367">
        <v>3</v>
      </c>
      <c r="D25367">
        <v>2</v>
      </c>
      <c r="E25367">
        <v>7</v>
      </c>
      <c r="F25367">
        <v>4</v>
      </c>
      <c r="G25367">
        <v>3.21060330054786</v>
      </c>
      <c r="H25367">
        <v>3.21859997156194</v>
      </c>
      <c r="I25367">
        <v>3.17628284942035</v>
      </c>
    </row>
    <row r="25368" spans="1:9">
      <c r="A25368">
        <v>5</v>
      </c>
      <c r="B25368">
        <v>4</v>
      </c>
      <c r="C25368">
        <v>3</v>
      </c>
      <c r="D25368">
        <v>2</v>
      </c>
      <c r="E25368">
        <v>7</v>
      </c>
      <c r="F25368">
        <v>5</v>
      </c>
      <c r="G25368">
        <v>3.2439415574837</v>
      </c>
      <c r="H25368">
        <v>3.23630080212235</v>
      </c>
      <c r="I25368">
        <v>3.17982642830898</v>
      </c>
    </row>
    <row r="25369" spans="1:9">
      <c r="A25369">
        <v>5</v>
      </c>
      <c r="B25369">
        <v>4</v>
      </c>
      <c r="C25369">
        <v>3</v>
      </c>
      <c r="D25369">
        <v>2</v>
      </c>
      <c r="E25369">
        <v>7</v>
      </c>
      <c r="F25369">
        <v>6</v>
      </c>
      <c r="G25369">
        <v>3.26265383456091</v>
      </c>
      <c r="H25369">
        <v>3.24673280771322</v>
      </c>
      <c r="I25369">
        <v>3.18389093368279</v>
      </c>
    </row>
    <row r="25370" spans="1:9">
      <c r="A25370">
        <v>5</v>
      </c>
      <c r="B25370">
        <v>4</v>
      </c>
      <c r="C25370">
        <v>3</v>
      </c>
      <c r="D25370">
        <v>2</v>
      </c>
      <c r="E25370">
        <v>8</v>
      </c>
      <c r="F25370">
        <v>1</v>
      </c>
      <c r="G25370">
        <v>3.16803553457755</v>
      </c>
      <c r="H25370">
        <v>3.19668004292342</v>
      </c>
      <c r="I25370">
        <v>3.17757764241157</v>
      </c>
    </row>
    <row r="25371" spans="1:9">
      <c r="A25371">
        <v>5</v>
      </c>
      <c r="B25371">
        <v>4</v>
      </c>
      <c r="C25371">
        <v>3</v>
      </c>
      <c r="D25371">
        <v>2</v>
      </c>
      <c r="E25371">
        <v>8</v>
      </c>
      <c r="F25371">
        <v>2</v>
      </c>
      <c r="G25371">
        <v>3.16896005681348</v>
      </c>
      <c r="H25371">
        <v>3.19630436339591</v>
      </c>
      <c r="I25371">
        <v>3.17534030855572</v>
      </c>
    </row>
    <row r="25372" spans="1:9">
      <c r="A25372">
        <v>5</v>
      </c>
      <c r="B25372">
        <v>4</v>
      </c>
      <c r="C25372">
        <v>3</v>
      </c>
      <c r="D25372">
        <v>2</v>
      </c>
      <c r="E25372">
        <v>8</v>
      </c>
      <c r="F25372">
        <v>3</v>
      </c>
      <c r="G25372">
        <v>3.17377290234431</v>
      </c>
      <c r="H25372">
        <v>3.1971769757221</v>
      </c>
      <c r="I25372">
        <v>3.1718047073086</v>
      </c>
    </row>
    <row r="25373" spans="1:9">
      <c r="A25373">
        <v>5</v>
      </c>
      <c r="B25373">
        <v>4</v>
      </c>
      <c r="C25373">
        <v>3</v>
      </c>
      <c r="D25373">
        <v>2</v>
      </c>
      <c r="E25373">
        <v>8</v>
      </c>
      <c r="F25373">
        <v>4</v>
      </c>
      <c r="G25373">
        <v>3.18630220267625</v>
      </c>
      <c r="H25373">
        <v>3.20176384954031</v>
      </c>
      <c r="I25373">
        <v>3.16953763658068</v>
      </c>
    </row>
    <row r="25374" spans="1:9">
      <c r="A25374">
        <v>5</v>
      </c>
      <c r="B25374">
        <v>4</v>
      </c>
      <c r="C25374">
        <v>3</v>
      </c>
      <c r="D25374">
        <v>2</v>
      </c>
      <c r="E25374">
        <v>8</v>
      </c>
      <c r="F25374">
        <v>5</v>
      </c>
      <c r="G25374">
        <v>3.20434846808541</v>
      </c>
      <c r="H25374">
        <v>3.21022533873876</v>
      </c>
      <c r="I25374">
        <v>3.17128481247383</v>
      </c>
    </row>
    <row r="25375" spans="1:9">
      <c r="A25375">
        <v>5</v>
      </c>
      <c r="B25375">
        <v>4</v>
      </c>
      <c r="C25375">
        <v>3</v>
      </c>
      <c r="D25375">
        <v>2</v>
      </c>
      <c r="E25375">
        <v>8</v>
      </c>
      <c r="F25375">
        <v>6</v>
      </c>
      <c r="G25375">
        <v>3.21627848527833</v>
      </c>
      <c r="H25375">
        <v>3.21732083149186</v>
      </c>
      <c r="I25375">
        <v>3.17608806135086</v>
      </c>
    </row>
    <row r="25376" spans="1:9">
      <c r="A25376">
        <v>5</v>
      </c>
      <c r="B25376">
        <v>4</v>
      </c>
      <c r="C25376">
        <v>3</v>
      </c>
      <c r="D25376">
        <v>2</v>
      </c>
      <c r="E25376">
        <v>9</v>
      </c>
      <c r="F25376">
        <v>1</v>
      </c>
      <c r="G25376">
        <v>3.16749972478797</v>
      </c>
      <c r="H25376">
        <v>3.19620123838438</v>
      </c>
      <c r="I25376">
        <v>3.1776030866769</v>
      </c>
    </row>
    <row r="25377" spans="1:9">
      <c r="A25377">
        <v>5</v>
      </c>
      <c r="B25377">
        <v>4</v>
      </c>
      <c r="C25377">
        <v>3</v>
      </c>
      <c r="D25377">
        <v>2</v>
      </c>
      <c r="E25377">
        <v>9</v>
      </c>
      <c r="F25377">
        <v>2</v>
      </c>
      <c r="G25377">
        <v>3.16605012750479</v>
      </c>
      <c r="H25377">
        <v>3.19431235991809</v>
      </c>
      <c r="I25377">
        <v>3.17464214119052</v>
      </c>
    </row>
    <row r="25378" spans="1:9">
      <c r="A25378">
        <v>5</v>
      </c>
      <c r="B25378">
        <v>4</v>
      </c>
      <c r="C25378">
        <v>3</v>
      </c>
      <c r="D25378">
        <v>2</v>
      </c>
      <c r="E25378">
        <v>9</v>
      </c>
      <c r="F25378">
        <v>3</v>
      </c>
      <c r="G25378">
        <v>3.16388410063148</v>
      </c>
      <c r="H25378">
        <v>3.19110704536761</v>
      </c>
      <c r="I25378">
        <v>3.16956505300309</v>
      </c>
    </row>
    <row r="25379" spans="1:9">
      <c r="A25379">
        <v>5</v>
      </c>
      <c r="B25379">
        <v>4</v>
      </c>
      <c r="C25379">
        <v>3</v>
      </c>
      <c r="D25379">
        <v>2</v>
      </c>
      <c r="E25379">
        <v>9</v>
      </c>
      <c r="F25379">
        <v>4</v>
      </c>
      <c r="G25379">
        <v>3.16289888618342</v>
      </c>
      <c r="H25379">
        <v>3.1882992843262</v>
      </c>
      <c r="I25379">
        <v>3.16519162131402</v>
      </c>
    </row>
    <row r="25380" spans="1:9">
      <c r="A25380">
        <v>5</v>
      </c>
      <c r="B25380">
        <v>4</v>
      </c>
      <c r="C25380">
        <v>3</v>
      </c>
      <c r="D25380">
        <v>2</v>
      </c>
      <c r="E25380">
        <v>9</v>
      </c>
      <c r="F25380">
        <v>5</v>
      </c>
      <c r="G25380">
        <v>3.16502679728225</v>
      </c>
      <c r="H25380">
        <v>3.1885734293491</v>
      </c>
      <c r="I25380">
        <v>3.16531347937475</v>
      </c>
    </row>
    <row r="25381" spans="1:9">
      <c r="A25381">
        <v>5</v>
      </c>
      <c r="B25381">
        <v>4</v>
      </c>
      <c r="C25381">
        <v>3</v>
      </c>
      <c r="D25381">
        <v>2</v>
      </c>
      <c r="E25381">
        <v>9</v>
      </c>
      <c r="F25381">
        <v>6</v>
      </c>
      <c r="G25381">
        <v>3.16913648998733</v>
      </c>
      <c r="H25381">
        <v>3.19215225640958</v>
      </c>
      <c r="I25381">
        <v>3.17008888968498</v>
      </c>
    </row>
    <row r="25382" spans="1:9">
      <c r="A25382">
        <v>5</v>
      </c>
      <c r="B25382">
        <v>4</v>
      </c>
      <c r="C25382">
        <v>3</v>
      </c>
      <c r="D25382">
        <v>3</v>
      </c>
      <c r="E25382">
        <v>1</v>
      </c>
      <c r="F25382">
        <v>1</v>
      </c>
      <c r="G25382">
        <v>3.15466672433102</v>
      </c>
      <c r="H25382">
        <v>3.19697954121408</v>
      </c>
      <c r="I25382">
        <v>3.1750830306629</v>
      </c>
    </row>
    <row r="25383" spans="1:9">
      <c r="A25383">
        <v>5</v>
      </c>
      <c r="B25383">
        <v>4</v>
      </c>
      <c r="C25383">
        <v>3</v>
      </c>
      <c r="D25383">
        <v>3</v>
      </c>
      <c r="E25383">
        <v>1</v>
      </c>
      <c r="F25383">
        <v>2</v>
      </c>
      <c r="G25383">
        <v>3.15548512305457</v>
      </c>
      <c r="H25383">
        <v>3.19656461694764</v>
      </c>
      <c r="I25383">
        <v>3.17164998724</v>
      </c>
    </row>
    <row r="25384" spans="1:9">
      <c r="A25384">
        <v>5</v>
      </c>
      <c r="B25384">
        <v>4</v>
      </c>
      <c r="C25384">
        <v>3</v>
      </c>
      <c r="D25384">
        <v>3</v>
      </c>
      <c r="E25384">
        <v>1</v>
      </c>
      <c r="F25384">
        <v>3</v>
      </c>
      <c r="G25384">
        <v>3.15656785596214</v>
      </c>
      <c r="H25384">
        <v>3.19539672999442</v>
      </c>
      <c r="I25384">
        <v>3.16189108553747</v>
      </c>
    </row>
    <row r="25385" spans="1:9">
      <c r="A25385">
        <v>5</v>
      </c>
      <c r="B25385">
        <v>4</v>
      </c>
      <c r="C25385">
        <v>3</v>
      </c>
      <c r="D25385">
        <v>3</v>
      </c>
      <c r="E25385">
        <v>1</v>
      </c>
      <c r="F25385">
        <v>4</v>
      </c>
      <c r="G25385">
        <v>3.15445521758275</v>
      </c>
      <c r="H25385">
        <v>3.19320882989253</v>
      </c>
      <c r="I25385">
        <v>3.14331768407985</v>
      </c>
    </row>
    <row r="25386" spans="1:9">
      <c r="A25386">
        <v>5</v>
      </c>
      <c r="B25386">
        <v>4</v>
      </c>
      <c r="C25386">
        <v>3</v>
      </c>
      <c r="D25386">
        <v>3</v>
      </c>
      <c r="E25386">
        <v>1</v>
      </c>
      <c r="F25386">
        <v>5</v>
      </c>
      <c r="G25386">
        <v>3.14983916872242</v>
      </c>
      <c r="H25386">
        <v>3.19071361915731</v>
      </c>
      <c r="I25386">
        <v>3.12196568689808</v>
      </c>
    </row>
    <row r="25387" spans="1:9">
      <c r="A25387">
        <v>5</v>
      </c>
      <c r="B25387">
        <v>4</v>
      </c>
      <c r="C25387">
        <v>3</v>
      </c>
      <c r="D25387">
        <v>3</v>
      </c>
      <c r="E25387">
        <v>1</v>
      </c>
      <c r="F25387">
        <v>6</v>
      </c>
      <c r="G25387">
        <v>3.14752324609195</v>
      </c>
      <c r="H25387">
        <v>3.18956952690143</v>
      </c>
      <c r="I25387">
        <v>3.11213413905521</v>
      </c>
    </row>
    <row r="25388" spans="1:9">
      <c r="A25388">
        <v>5</v>
      </c>
      <c r="B25388">
        <v>4</v>
      </c>
      <c r="C25388">
        <v>3</v>
      </c>
      <c r="D25388">
        <v>3</v>
      </c>
      <c r="E25388">
        <v>2</v>
      </c>
      <c r="F25388">
        <v>1</v>
      </c>
      <c r="G25388">
        <v>3.15665623744558</v>
      </c>
      <c r="H25388">
        <v>3.19689381934962</v>
      </c>
      <c r="I25388">
        <v>3.17551937577409</v>
      </c>
    </row>
    <row r="25389" spans="1:9">
      <c r="A25389">
        <v>5</v>
      </c>
      <c r="B25389">
        <v>4</v>
      </c>
      <c r="C25389">
        <v>3</v>
      </c>
      <c r="D25389">
        <v>3</v>
      </c>
      <c r="E25389">
        <v>2</v>
      </c>
      <c r="F25389">
        <v>2</v>
      </c>
      <c r="G25389">
        <v>3.15747874674254</v>
      </c>
      <c r="H25389">
        <v>3.19619091089571</v>
      </c>
      <c r="I25389">
        <v>3.17314549449021</v>
      </c>
    </row>
    <row r="25390" spans="1:9">
      <c r="A25390">
        <v>5</v>
      </c>
      <c r="B25390">
        <v>4</v>
      </c>
      <c r="C25390">
        <v>3</v>
      </c>
      <c r="D25390">
        <v>3</v>
      </c>
      <c r="E25390">
        <v>2</v>
      </c>
      <c r="F25390">
        <v>3</v>
      </c>
      <c r="G25390">
        <v>3.15879629020132</v>
      </c>
      <c r="H25390">
        <v>3.19422186325216</v>
      </c>
      <c r="I25390">
        <v>3.16638621697603</v>
      </c>
    </row>
    <row r="25391" spans="1:9">
      <c r="A25391">
        <v>5</v>
      </c>
      <c r="B25391">
        <v>4</v>
      </c>
      <c r="C25391">
        <v>3</v>
      </c>
      <c r="D25391">
        <v>3</v>
      </c>
      <c r="E25391">
        <v>2</v>
      </c>
      <c r="F25391">
        <v>4</v>
      </c>
      <c r="G25391">
        <v>3.15780986980298</v>
      </c>
      <c r="H25391">
        <v>3.19054731182743</v>
      </c>
      <c r="I25391">
        <v>3.15348237213337</v>
      </c>
    </row>
    <row r="25392" spans="1:9">
      <c r="A25392">
        <v>5</v>
      </c>
      <c r="B25392">
        <v>4</v>
      </c>
      <c r="C25392">
        <v>3</v>
      </c>
      <c r="D25392">
        <v>3</v>
      </c>
      <c r="E25392">
        <v>2</v>
      </c>
      <c r="F25392">
        <v>5</v>
      </c>
      <c r="G25392">
        <v>3.15487354779388</v>
      </c>
      <c r="H25392">
        <v>3.18637207680159</v>
      </c>
      <c r="I25392">
        <v>3.13862819080203</v>
      </c>
    </row>
    <row r="25393" spans="1:9">
      <c r="A25393">
        <v>5</v>
      </c>
      <c r="B25393">
        <v>4</v>
      </c>
      <c r="C25393">
        <v>3</v>
      </c>
      <c r="D25393">
        <v>3</v>
      </c>
      <c r="E25393">
        <v>2</v>
      </c>
      <c r="F25393">
        <v>6</v>
      </c>
      <c r="G25393">
        <v>3.15341637696522</v>
      </c>
      <c r="H25393">
        <v>3.18447299481317</v>
      </c>
      <c r="I25393">
        <v>3.13178817165049</v>
      </c>
    </row>
    <row r="25394" spans="1:9">
      <c r="A25394">
        <v>5</v>
      </c>
      <c r="B25394">
        <v>4</v>
      </c>
      <c r="C25394">
        <v>3</v>
      </c>
      <c r="D25394">
        <v>3</v>
      </c>
      <c r="E25394">
        <v>3</v>
      </c>
      <c r="F25394">
        <v>1</v>
      </c>
      <c r="G25394">
        <v>3.16103411517479</v>
      </c>
      <c r="H25394">
        <v>3.19694937754528</v>
      </c>
      <c r="I25394">
        <v>3.1763263527649</v>
      </c>
    </row>
    <row r="25395" spans="1:9">
      <c r="A25395">
        <v>5</v>
      </c>
      <c r="B25395">
        <v>4</v>
      </c>
      <c r="C25395">
        <v>3</v>
      </c>
      <c r="D25395">
        <v>3</v>
      </c>
      <c r="E25395">
        <v>3</v>
      </c>
      <c r="F25395">
        <v>2</v>
      </c>
      <c r="G25395">
        <v>3.16207852291487</v>
      </c>
      <c r="H25395">
        <v>3.19646256971949</v>
      </c>
      <c r="I25395">
        <v>3.17576091331239</v>
      </c>
    </row>
    <row r="25396" spans="1:9">
      <c r="A25396">
        <v>5</v>
      </c>
      <c r="B25396">
        <v>4</v>
      </c>
      <c r="C25396">
        <v>3</v>
      </c>
      <c r="D25396">
        <v>3</v>
      </c>
      <c r="E25396">
        <v>3</v>
      </c>
      <c r="F25396">
        <v>3</v>
      </c>
      <c r="G25396">
        <v>3.16457471423203</v>
      </c>
      <c r="H25396">
        <v>3.19514855241814</v>
      </c>
      <c r="I25396">
        <v>3.17413581495368</v>
      </c>
    </row>
    <row r="25397" spans="1:9">
      <c r="A25397">
        <v>5</v>
      </c>
      <c r="B25397">
        <v>4</v>
      </c>
      <c r="C25397">
        <v>3</v>
      </c>
      <c r="D25397">
        <v>3</v>
      </c>
      <c r="E25397">
        <v>3</v>
      </c>
      <c r="F25397">
        <v>4</v>
      </c>
      <c r="G25397">
        <v>3.1673917269654</v>
      </c>
      <c r="H25397">
        <v>3.19277241045581</v>
      </c>
      <c r="I25397">
        <v>3.17096552016781</v>
      </c>
    </row>
    <row r="25398" spans="1:9">
      <c r="A25398">
        <v>5</v>
      </c>
      <c r="B25398">
        <v>4</v>
      </c>
      <c r="C25398">
        <v>3</v>
      </c>
      <c r="D25398">
        <v>3</v>
      </c>
      <c r="E25398">
        <v>3</v>
      </c>
      <c r="F25398">
        <v>5</v>
      </c>
      <c r="G25398">
        <v>3.16976367523928</v>
      </c>
      <c r="H25398">
        <v>3.19015578948101</v>
      </c>
      <c r="I25398">
        <v>3.1672875347136</v>
      </c>
    </row>
    <row r="25399" spans="1:9">
      <c r="A25399">
        <v>5</v>
      </c>
      <c r="B25399">
        <v>4</v>
      </c>
      <c r="C25399">
        <v>3</v>
      </c>
      <c r="D25399">
        <v>3</v>
      </c>
      <c r="E25399">
        <v>3</v>
      </c>
      <c r="F25399">
        <v>6</v>
      </c>
      <c r="G25399">
        <v>3.17104285052788</v>
      </c>
      <c r="H25399">
        <v>3.18904877692844</v>
      </c>
      <c r="I25399">
        <v>3.16560391622231</v>
      </c>
    </row>
    <row r="25400" spans="1:9">
      <c r="A25400">
        <v>5</v>
      </c>
      <c r="B25400">
        <v>4</v>
      </c>
      <c r="C25400">
        <v>3</v>
      </c>
      <c r="D25400">
        <v>3</v>
      </c>
      <c r="E25400">
        <v>4</v>
      </c>
      <c r="F25400">
        <v>1</v>
      </c>
      <c r="G25400">
        <v>3.16506550734312</v>
      </c>
      <c r="H25400">
        <v>3.19731010290851</v>
      </c>
      <c r="I25400">
        <v>3.17697769751396</v>
      </c>
    </row>
    <row r="25401" spans="1:9">
      <c r="A25401">
        <v>5</v>
      </c>
      <c r="B25401">
        <v>4</v>
      </c>
      <c r="C25401">
        <v>3</v>
      </c>
      <c r="D25401">
        <v>3</v>
      </c>
      <c r="E25401">
        <v>4</v>
      </c>
      <c r="F25401">
        <v>2</v>
      </c>
      <c r="G25401">
        <v>3.1671274286008</v>
      </c>
      <c r="H25401">
        <v>3.19813596632539</v>
      </c>
      <c r="I25401">
        <v>3.17775340827903</v>
      </c>
    </row>
    <row r="25402" spans="1:9">
      <c r="A25402">
        <v>5</v>
      </c>
      <c r="B25402">
        <v>4</v>
      </c>
      <c r="C25402">
        <v>3</v>
      </c>
      <c r="D25402">
        <v>3</v>
      </c>
      <c r="E25402">
        <v>4</v>
      </c>
      <c r="F25402">
        <v>3</v>
      </c>
      <c r="G25402">
        <v>3.17325901264029</v>
      </c>
      <c r="H25402">
        <v>3.2006618159848</v>
      </c>
      <c r="I25402">
        <v>3.17998398998499</v>
      </c>
    </row>
    <row r="25403" spans="1:9">
      <c r="A25403">
        <v>5</v>
      </c>
      <c r="B25403">
        <v>4</v>
      </c>
      <c r="C25403">
        <v>3</v>
      </c>
      <c r="D25403">
        <v>3</v>
      </c>
      <c r="E25403">
        <v>4</v>
      </c>
      <c r="F25403">
        <v>4</v>
      </c>
      <c r="G25403">
        <v>3.18471527697021</v>
      </c>
      <c r="H25403">
        <v>3.20570331039047</v>
      </c>
      <c r="I25403">
        <v>3.18420360826272</v>
      </c>
    </row>
    <row r="25404" spans="1:9">
      <c r="A25404">
        <v>5</v>
      </c>
      <c r="B25404">
        <v>4</v>
      </c>
      <c r="C25404">
        <v>3</v>
      </c>
      <c r="D25404">
        <v>3</v>
      </c>
      <c r="E25404">
        <v>4</v>
      </c>
      <c r="F25404">
        <v>5</v>
      </c>
      <c r="G25404">
        <v>3.19825675919852</v>
      </c>
      <c r="H25404">
        <v>3.21179288420483</v>
      </c>
      <c r="I25404">
        <v>3.18908573227723</v>
      </c>
    </row>
    <row r="25405" spans="1:9">
      <c r="A25405">
        <v>5</v>
      </c>
      <c r="B25405">
        <v>4</v>
      </c>
      <c r="C25405">
        <v>3</v>
      </c>
      <c r="D25405">
        <v>3</v>
      </c>
      <c r="E25405">
        <v>4</v>
      </c>
      <c r="F25405">
        <v>6</v>
      </c>
      <c r="G25405">
        <v>3.20538460861976</v>
      </c>
      <c r="H25405">
        <v>3.21492386420656</v>
      </c>
      <c r="I25405">
        <v>3.19141675742796</v>
      </c>
    </row>
    <row r="25406" spans="1:9">
      <c r="A25406">
        <v>5</v>
      </c>
      <c r="B25406">
        <v>4</v>
      </c>
      <c r="C25406">
        <v>3</v>
      </c>
      <c r="D25406">
        <v>3</v>
      </c>
      <c r="E25406">
        <v>5</v>
      </c>
      <c r="F25406">
        <v>1</v>
      </c>
      <c r="G25406">
        <v>3.16752205214383</v>
      </c>
      <c r="H25406">
        <v>3.19787539616055</v>
      </c>
      <c r="I25406">
        <v>3.17724645073958</v>
      </c>
    </row>
    <row r="25407" spans="1:9">
      <c r="A25407">
        <v>5</v>
      </c>
      <c r="B25407">
        <v>4</v>
      </c>
      <c r="C25407">
        <v>3</v>
      </c>
      <c r="D25407">
        <v>3</v>
      </c>
      <c r="E25407">
        <v>5</v>
      </c>
      <c r="F25407">
        <v>2</v>
      </c>
      <c r="G25407">
        <v>3.17142545430587</v>
      </c>
      <c r="H25407">
        <v>3.20080341248009</v>
      </c>
      <c r="I25407">
        <v>3.17824718804629</v>
      </c>
    </row>
    <row r="25408" spans="1:9">
      <c r="A25408">
        <v>5</v>
      </c>
      <c r="B25408">
        <v>4</v>
      </c>
      <c r="C25408">
        <v>3</v>
      </c>
      <c r="D25408">
        <v>3</v>
      </c>
      <c r="E25408">
        <v>5</v>
      </c>
      <c r="F25408">
        <v>3</v>
      </c>
      <c r="G25408">
        <v>3.18372384397504</v>
      </c>
      <c r="H25408">
        <v>3.20956721459418</v>
      </c>
      <c r="I25408">
        <v>3.18133387620908</v>
      </c>
    </row>
    <row r="25409" spans="1:9">
      <c r="A25409">
        <v>5</v>
      </c>
      <c r="B25409">
        <v>4</v>
      </c>
      <c r="C25409">
        <v>3</v>
      </c>
      <c r="D25409">
        <v>3</v>
      </c>
      <c r="E25409">
        <v>5</v>
      </c>
      <c r="F25409">
        <v>4</v>
      </c>
      <c r="G25409">
        <v>3.2085842240927</v>
      </c>
      <c r="H25409">
        <v>3.22679762233016</v>
      </c>
      <c r="I25409">
        <v>3.18752590387594</v>
      </c>
    </row>
    <row r="25410" spans="1:9">
      <c r="A25410">
        <v>5</v>
      </c>
      <c r="B25410">
        <v>4</v>
      </c>
      <c r="C25410">
        <v>3</v>
      </c>
      <c r="D25410">
        <v>3</v>
      </c>
      <c r="E25410">
        <v>5</v>
      </c>
      <c r="F25410">
        <v>5</v>
      </c>
      <c r="G25410">
        <v>3.23906819027329</v>
      </c>
      <c r="H25410">
        <v>3.2473464083653</v>
      </c>
      <c r="I25410">
        <v>3.19500926208741</v>
      </c>
    </row>
    <row r="25411" spans="1:9">
      <c r="A25411">
        <v>5</v>
      </c>
      <c r="B25411">
        <v>4</v>
      </c>
      <c r="C25411">
        <v>3</v>
      </c>
      <c r="D25411">
        <v>3</v>
      </c>
      <c r="E25411">
        <v>5</v>
      </c>
      <c r="F25411">
        <v>6</v>
      </c>
      <c r="G25411">
        <v>3.2552977808491</v>
      </c>
      <c r="H25411">
        <v>3.25766561589965</v>
      </c>
      <c r="I25411">
        <v>3.1988436770146</v>
      </c>
    </row>
    <row r="25412" spans="1:9">
      <c r="A25412">
        <v>5</v>
      </c>
      <c r="B25412">
        <v>4</v>
      </c>
      <c r="C25412">
        <v>3</v>
      </c>
      <c r="D25412">
        <v>3</v>
      </c>
      <c r="E25412">
        <v>6</v>
      </c>
      <c r="F25412">
        <v>1</v>
      </c>
      <c r="G25412">
        <v>3.16854136106991</v>
      </c>
      <c r="H25412">
        <v>3.19819558938208</v>
      </c>
      <c r="I25412">
        <v>3.177278422847</v>
      </c>
    </row>
    <row r="25413" spans="1:9">
      <c r="A25413">
        <v>5</v>
      </c>
      <c r="B25413">
        <v>4</v>
      </c>
      <c r="C25413">
        <v>3</v>
      </c>
      <c r="D25413">
        <v>3</v>
      </c>
      <c r="E25413">
        <v>6</v>
      </c>
      <c r="F25413">
        <v>2</v>
      </c>
      <c r="G25413">
        <v>3.17377267039845</v>
      </c>
      <c r="H25413">
        <v>3.20249578075211</v>
      </c>
      <c r="I25413">
        <v>3.17751623785533</v>
      </c>
    </row>
    <row r="25414" spans="1:9">
      <c r="A25414">
        <v>5</v>
      </c>
      <c r="B25414">
        <v>4</v>
      </c>
      <c r="C25414">
        <v>3</v>
      </c>
      <c r="D25414">
        <v>3</v>
      </c>
      <c r="E25414">
        <v>6</v>
      </c>
      <c r="F25414">
        <v>3</v>
      </c>
      <c r="G25414">
        <v>3.19085769858415</v>
      </c>
      <c r="H25414">
        <v>3.21566026261604</v>
      </c>
      <c r="I25414">
        <v>3.17904648482917</v>
      </c>
    </row>
    <row r="25415" spans="1:9">
      <c r="A25415">
        <v>5</v>
      </c>
      <c r="B25415">
        <v>4</v>
      </c>
      <c r="C25415">
        <v>3</v>
      </c>
      <c r="D25415">
        <v>3</v>
      </c>
      <c r="E25415">
        <v>6</v>
      </c>
      <c r="F25415">
        <v>4</v>
      </c>
      <c r="G25415">
        <v>3.22644316658308</v>
      </c>
      <c r="H25415">
        <v>3.24198444564351</v>
      </c>
      <c r="I25415">
        <v>3.18325021960226</v>
      </c>
    </row>
    <row r="25416" spans="1:9">
      <c r="A25416">
        <v>5</v>
      </c>
      <c r="B25416">
        <v>4</v>
      </c>
      <c r="C25416">
        <v>3</v>
      </c>
      <c r="D25416">
        <v>3</v>
      </c>
      <c r="E25416">
        <v>6</v>
      </c>
      <c r="F25416">
        <v>5</v>
      </c>
      <c r="G25416">
        <v>3.27095436425774</v>
      </c>
      <c r="H25416">
        <v>3.27385172152111</v>
      </c>
      <c r="I25416">
        <v>3.18939240312436</v>
      </c>
    </row>
    <row r="25417" spans="1:9">
      <c r="A25417">
        <v>5</v>
      </c>
      <c r="B25417">
        <v>4</v>
      </c>
      <c r="C25417">
        <v>3</v>
      </c>
      <c r="D25417">
        <v>3</v>
      </c>
      <c r="E25417">
        <v>6</v>
      </c>
      <c r="F25417">
        <v>6</v>
      </c>
      <c r="G25417">
        <v>3.29528739743357</v>
      </c>
      <c r="H25417">
        <v>3.29030977527197</v>
      </c>
      <c r="I25417">
        <v>3.19347139372787</v>
      </c>
    </row>
    <row r="25418" spans="1:9">
      <c r="A25418">
        <v>5</v>
      </c>
      <c r="B25418">
        <v>4</v>
      </c>
      <c r="C25418">
        <v>3</v>
      </c>
      <c r="D25418">
        <v>3</v>
      </c>
      <c r="E25418">
        <v>7</v>
      </c>
      <c r="F25418">
        <v>1</v>
      </c>
      <c r="G25418">
        <v>3.16845417848419</v>
      </c>
      <c r="H25418">
        <v>3.1978633879826</v>
      </c>
      <c r="I25418">
        <v>3.17727766920437</v>
      </c>
    </row>
    <row r="25419" spans="1:9">
      <c r="A25419">
        <v>5</v>
      </c>
      <c r="B25419">
        <v>4</v>
      </c>
      <c r="C25419">
        <v>3</v>
      </c>
      <c r="D25419">
        <v>3</v>
      </c>
      <c r="E25419">
        <v>7</v>
      </c>
      <c r="F25419">
        <v>2</v>
      </c>
      <c r="G25419">
        <v>3.1726867010116</v>
      </c>
      <c r="H25419">
        <v>3.20139013772462</v>
      </c>
      <c r="I25419">
        <v>3.17613251061357</v>
      </c>
    </row>
    <row r="25420" spans="1:9">
      <c r="A25420">
        <v>5</v>
      </c>
      <c r="B25420">
        <v>4</v>
      </c>
      <c r="C25420">
        <v>3</v>
      </c>
      <c r="D25420">
        <v>3</v>
      </c>
      <c r="E25420">
        <v>7</v>
      </c>
      <c r="F25420">
        <v>3</v>
      </c>
      <c r="G25420">
        <v>3.18765151605935</v>
      </c>
      <c r="H25420">
        <v>3.21307072658614</v>
      </c>
      <c r="I25420">
        <v>3.17487196899184</v>
      </c>
    </row>
    <row r="25421" spans="1:9">
      <c r="A25421">
        <v>5</v>
      </c>
      <c r="B25421">
        <v>4</v>
      </c>
      <c r="C25421">
        <v>3</v>
      </c>
      <c r="D25421">
        <v>3</v>
      </c>
      <c r="E25421">
        <v>7</v>
      </c>
      <c r="F25421">
        <v>4</v>
      </c>
      <c r="G25421">
        <v>3.22042377544028</v>
      </c>
      <c r="H25421">
        <v>3.23769928537838</v>
      </c>
      <c r="I25421">
        <v>3.17556415173397</v>
      </c>
    </row>
    <row r="25422" spans="1:9">
      <c r="A25422">
        <v>5</v>
      </c>
      <c r="B25422">
        <v>4</v>
      </c>
      <c r="C25422">
        <v>3</v>
      </c>
      <c r="D25422">
        <v>3</v>
      </c>
      <c r="E25422">
        <v>7</v>
      </c>
      <c r="F25422">
        <v>5</v>
      </c>
      <c r="G25422">
        <v>3.26297493806712</v>
      </c>
      <c r="H25422">
        <v>3.2688356299347</v>
      </c>
      <c r="I25422">
        <v>3.17942719122384</v>
      </c>
    </row>
    <row r="25423" spans="1:9">
      <c r="A25423">
        <v>5</v>
      </c>
      <c r="B25423">
        <v>4</v>
      </c>
      <c r="C25423">
        <v>3</v>
      </c>
      <c r="D25423">
        <v>3</v>
      </c>
      <c r="E25423">
        <v>7</v>
      </c>
      <c r="F25423">
        <v>6</v>
      </c>
      <c r="G25423">
        <v>3.28761753327488</v>
      </c>
      <c r="H25423">
        <v>3.28616153177019</v>
      </c>
      <c r="I25423">
        <v>3.18407282807714</v>
      </c>
    </row>
    <row r="25424" spans="1:9">
      <c r="A25424">
        <v>5</v>
      </c>
      <c r="B25424">
        <v>4</v>
      </c>
      <c r="C25424">
        <v>3</v>
      </c>
      <c r="D25424">
        <v>3</v>
      </c>
      <c r="E25424">
        <v>8</v>
      </c>
      <c r="F25424">
        <v>1</v>
      </c>
      <c r="G25424">
        <v>3.16772735115239</v>
      </c>
      <c r="H25424">
        <v>3.19702596213635</v>
      </c>
      <c r="I25424">
        <v>3.17728770282375</v>
      </c>
    </row>
    <row r="25425" spans="1:9">
      <c r="A25425">
        <v>5</v>
      </c>
      <c r="B25425">
        <v>4</v>
      </c>
      <c r="C25425">
        <v>3</v>
      </c>
      <c r="D25425">
        <v>3</v>
      </c>
      <c r="E25425">
        <v>8</v>
      </c>
      <c r="F25425">
        <v>2</v>
      </c>
      <c r="G25425">
        <v>3.1688441604479</v>
      </c>
      <c r="H25425">
        <v>3.19802936947194</v>
      </c>
      <c r="I25425">
        <v>3.17463788599462</v>
      </c>
    </row>
    <row r="25426" spans="1:9">
      <c r="A25426">
        <v>5</v>
      </c>
      <c r="B25426">
        <v>4</v>
      </c>
      <c r="C25426">
        <v>3</v>
      </c>
      <c r="D25426">
        <v>3</v>
      </c>
      <c r="E25426">
        <v>8</v>
      </c>
      <c r="F25426">
        <v>3</v>
      </c>
      <c r="G25426">
        <v>3.17504813772019</v>
      </c>
      <c r="H25426">
        <v>3.20321577499211</v>
      </c>
      <c r="I25426">
        <v>3.17039986430936</v>
      </c>
    </row>
    <row r="25427" spans="1:9">
      <c r="A25427">
        <v>5</v>
      </c>
      <c r="B25427">
        <v>4</v>
      </c>
      <c r="C25427">
        <v>3</v>
      </c>
      <c r="D25427">
        <v>3</v>
      </c>
      <c r="E25427">
        <v>8</v>
      </c>
      <c r="F25427">
        <v>4</v>
      </c>
      <c r="G25427">
        <v>3.1914951496471</v>
      </c>
      <c r="H25427">
        <v>3.21659980678502</v>
      </c>
      <c r="I25427">
        <v>3.16747161838167</v>
      </c>
    </row>
    <row r="25428" spans="1:9">
      <c r="A25428">
        <v>5</v>
      </c>
      <c r="B25428">
        <v>4</v>
      </c>
      <c r="C25428">
        <v>3</v>
      </c>
      <c r="D25428">
        <v>3</v>
      </c>
      <c r="E25428">
        <v>8</v>
      </c>
      <c r="F25428">
        <v>5</v>
      </c>
      <c r="G25428">
        <v>3.21552229503563</v>
      </c>
      <c r="H25428">
        <v>3.23591464534706</v>
      </c>
      <c r="I25428">
        <v>3.16917513670844</v>
      </c>
    </row>
    <row r="25429" spans="1:9">
      <c r="A25429">
        <v>5</v>
      </c>
      <c r="B25429">
        <v>4</v>
      </c>
      <c r="C25429">
        <v>3</v>
      </c>
      <c r="D25429">
        <v>3</v>
      </c>
      <c r="E25429">
        <v>8</v>
      </c>
      <c r="F25429">
        <v>6</v>
      </c>
      <c r="G25429">
        <v>3.23174884630771</v>
      </c>
      <c r="H25429">
        <v>3.24881606667694</v>
      </c>
      <c r="I25429">
        <v>3.17467154007269</v>
      </c>
    </row>
    <row r="25430" spans="1:9">
      <c r="A25430">
        <v>5</v>
      </c>
      <c r="B25430">
        <v>4</v>
      </c>
      <c r="C25430">
        <v>3</v>
      </c>
      <c r="D25430">
        <v>3</v>
      </c>
      <c r="E25430">
        <v>9</v>
      </c>
      <c r="F25430">
        <v>1</v>
      </c>
      <c r="G25430">
        <v>3.16708417241005</v>
      </c>
      <c r="H25430">
        <v>3.19631876383376</v>
      </c>
      <c r="I25430">
        <v>3.1772506906401</v>
      </c>
    </row>
    <row r="25431" spans="1:9">
      <c r="A25431">
        <v>5</v>
      </c>
      <c r="B25431">
        <v>4</v>
      </c>
      <c r="C25431">
        <v>3</v>
      </c>
      <c r="D25431">
        <v>3</v>
      </c>
      <c r="E25431">
        <v>9</v>
      </c>
      <c r="F25431">
        <v>2</v>
      </c>
      <c r="G25431">
        <v>3.16544110405748</v>
      </c>
      <c r="H25431">
        <v>3.19501971964928</v>
      </c>
      <c r="I25431">
        <v>3.17376832737323</v>
      </c>
    </row>
    <row r="25432" spans="1:9">
      <c r="A25432">
        <v>5</v>
      </c>
      <c r="B25432">
        <v>4</v>
      </c>
      <c r="C25432">
        <v>3</v>
      </c>
      <c r="D25432">
        <v>3</v>
      </c>
      <c r="E25432">
        <v>9</v>
      </c>
      <c r="F25432">
        <v>3</v>
      </c>
      <c r="G25432">
        <v>3.16329339512481</v>
      </c>
      <c r="H25432">
        <v>3.19387724203684</v>
      </c>
      <c r="I25432">
        <v>3.16776450750107</v>
      </c>
    </row>
    <row r="25433" spans="1:9">
      <c r="A25433">
        <v>5</v>
      </c>
      <c r="B25433">
        <v>4</v>
      </c>
      <c r="C25433">
        <v>3</v>
      </c>
      <c r="D25433">
        <v>3</v>
      </c>
      <c r="E25433">
        <v>9</v>
      </c>
      <c r="F25433">
        <v>4</v>
      </c>
      <c r="G25433">
        <v>3.16321006467941</v>
      </c>
      <c r="H25433">
        <v>3.19559377350664</v>
      </c>
      <c r="I25433">
        <v>3.16242714447116</v>
      </c>
    </row>
    <row r="25434" spans="1:9">
      <c r="A25434">
        <v>5</v>
      </c>
      <c r="B25434">
        <v>4</v>
      </c>
      <c r="C25434">
        <v>3</v>
      </c>
      <c r="D25434">
        <v>3</v>
      </c>
      <c r="E25434">
        <v>9</v>
      </c>
      <c r="F25434">
        <v>5</v>
      </c>
      <c r="G25434">
        <v>3.16740221672136</v>
      </c>
      <c r="H25434">
        <v>3.20177957690856</v>
      </c>
      <c r="I25434">
        <v>3.16228754743032</v>
      </c>
    </row>
    <row r="25435" spans="1:9">
      <c r="A25435">
        <v>5</v>
      </c>
      <c r="B25435">
        <v>4</v>
      </c>
      <c r="C25435">
        <v>3</v>
      </c>
      <c r="D25435">
        <v>3</v>
      </c>
      <c r="E25435">
        <v>9</v>
      </c>
      <c r="F25435">
        <v>6</v>
      </c>
      <c r="G25435">
        <v>3.17354424746393</v>
      </c>
      <c r="H25435">
        <v>3.20882762107029</v>
      </c>
      <c r="I25435">
        <v>3.16778426348671</v>
      </c>
    </row>
    <row r="25436" spans="1:9">
      <c r="A25436">
        <v>5</v>
      </c>
      <c r="B25436">
        <v>4</v>
      </c>
      <c r="C25436">
        <v>3</v>
      </c>
      <c r="D25436">
        <v>4</v>
      </c>
      <c r="E25436">
        <v>1</v>
      </c>
      <c r="F25436">
        <v>1</v>
      </c>
      <c r="G25436">
        <v>3.15246188815902</v>
      </c>
      <c r="H25436">
        <v>3.19693706345673</v>
      </c>
      <c r="I25436">
        <v>3.17569097728672</v>
      </c>
    </row>
    <row r="25437" spans="1:9">
      <c r="A25437">
        <v>5</v>
      </c>
      <c r="B25437">
        <v>4</v>
      </c>
      <c r="C25437">
        <v>3</v>
      </c>
      <c r="D25437">
        <v>4</v>
      </c>
      <c r="E25437">
        <v>1</v>
      </c>
      <c r="F25437">
        <v>2</v>
      </c>
      <c r="G25437">
        <v>3.15378974566348</v>
      </c>
      <c r="H25437">
        <v>3.19637656427693</v>
      </c>
      <c r="I25437">
        <v>3.17273131602898</v>
      </c>
    </row>
    <row r="25438" spans="1:9">
      <c r="A25438">
        <v>5</v>
      </c>
      <c r="B25438">
        <v>4</v>
      </c>
      <c r="C25438">
        <v>3</v>
      </c>
      <c r="D25438">
        <v>4</v>
      </c>
      <c r="E25438">
        <v>1</v>
      </c>
      <c r="F25438">
        <v>3</v>
      </c>
      <c r="G25438">
        <v>3.15608864849901</v>
      </c>
      <c r="H25438">
        <v>3.19479854868978</v>
      </c>
      <c r="I25438">
        <v>3.16435148485387</v>
      </c>
    </row>
    <row r="25439" spans="1:9">
      <c r="A25439">
        <v>5</v>
      </c>
      <c r="B25439">
        <v>4</v>
      </c>
      <c r="C25439">
        <v>3</v>
      </c>
      <c r="D25439">
        <v>4</v>
      </c>
      <c r="E25439">
        <v>1</v>
      </c>
      <c r="F25439">
        <v>4</v>
      </c>
      <c r="G25439">
        <v>3.15551211999551</v>
      </c>
      <c r="H25439">
        <v>3.1918417551513</v>
      </c>
      <c r="I25439">
        <v>3.1485145491421</v>
      </c>
    </row>
    <row r="25440" spans="1:9">
      <c r="A25440">
        <v>5</v>
      </c>
      <c r="B25440">
        <v>4</v>
      </c>
      <c r="C25440">
        <v>3</v>
      </c>
      <c r="D25440">
        <v>4</v>
      </c>
      <c r="E25440">
        <v>1</v>
      </c>
      <c r="F25440">
        <v>5</v>
      </c>
      <c r="G25440">
        <v>3.15225389222564</v>
      </c>
      <c r="H25440">
        <v>3.18846904424497</v>
      </c>
      <c r="I25440">
        <v>3.13036712770695</v>
      </c>
    </row>
    <row r="25441" spans="1:9">
      <c r="A25441">
        <v>5</v>
      </c>
      <c r="B25441">
        <v>4</v>
      </c>
      <c r="C25441">
        <v>3</v>
      </c>
      <c r="D25441">
        <v>4</v>
      </c>
      <c r="E25441">
        <v>1</v>
      </c>
      <c r="F25441">
        <v>6</v>
      </c>
      <c r="G25441">
        <v>3.15052757695429</v>
      </c>
      <c r="H25441">
        <v>3.18692200225397</v>
      </c>
      <c r="I25441">
        <v>3.12201650239055</v>
      </c>
    </row>
    <row r="25442" spans="1:9">
      <c r="A25442">
        <v>5</v>
      </c>
      <c r="B25442">
        <v>4</v>
      </c>
      <c r="C25442">
        <v>3</v>
      </c>
      <c r="D25442">
        <v>4</v>
      </c>
      <c r="E25442">
        <v>2</v>
      </c>
      <c r="F25442">
        <v>1</v>
      </c>
      <c r="G25442">
        <v>3.15478007382652</v>
      </c>
      <c r="H25442">
        <v>3.19679129942411</v>
      </c>
      <c r="I25442">
        <v>3.17601072389456</v>
      </c>
    </row>
    <row r="25443" spans="1:9">
      <c r="A25443">
        <v>5</v>
      </c>
      <c r="B25443">
        <v>4</v>
      </c>
      <c r="C25443">
        <v>3</v>
      </c>
      <c r="D25443">
        <v>4</v>
      </c>
      <c r="E25443">
        <v>2</v>
      </c>
      <c r="F25443">
        <v>2</v>
      </c>
      <c r="G25443">
        <v>3.1560126687927</v>
      </c>
      <c r="H25443">
        <v>3.19573773420076</v>
      </c>
      <c r="I25443">
        <v>3.17395617505975</v>
      </c>
    </row>
    <row r="25444" spans="1:9">
      <c r="A25444">
        <v>5</v>
      </c>
      <c r="B25444">
        <v>4</v>
      </c>
      <c r="C25444">
        <v>3</v>
      </c>
      <c r="D25444">
        <v>4</v>
      </c>
      <c r="E25444">
        <v>2</v>
      </c>
      <c r="F25444">
        <v>3</v>
      </c>
      <c r="G25444">
        <v>3.15830618163951</v>
      </c>
      <c r="H25444">
        <v>3.1927820099802</v>
      </c>
      <c r="I25444">
        <v>3.16813467691701</v>
      </c>
    </row>
    <row r="25445" spans="1:9">
      <c r="A25445">
        <v>5</v>
      </c>
      <c r="B25445">
        <v>4</v>
      </c>
      <c r="C25445">
        <v>3</v>
      </c>
      <c r="D25445">
        <v>4</v>
      </c>
      <c r="E25445">
        <v>2</v>
      </c>
      <c r="F25445">
        <v>4</v>
      </c>
      <c r="G25445">
        <v>3.15852836180961</v>
      </c>
      <c r="H25445">
        <v>3.18725954328988</v>
      </c>
      <c r="I25445">
        <v>3.15711640320621</v>
      </c>
    </row>
    <row r="25446" spans="1:9">
      <c r="A25446">
        <v>5</v>
      </c>
      <c r="B25446">
        <v>4</v>
      </c>
      <c r="C25446">
        <v>3</v>
      </c>
      <c r="D25446">
        <v>4</v>
      </c>
      <c r="E25446">
        <v>2</v>
      </c>
      <c r="F25446">
        <v>5</v>
      </c>
      <c r="G25446">
        <v>3.15664641878416</v>
      </c>
      <c r="H25446">
        <v>3.18097740881645</v>
      </c>
      <c r="I25446">
        <v>3.14448269847101</v>
      </c>
    </row>
    <row r="25447" spans="1:9">
      <c r="A25447">
        <v>5</v>
      </c>
      <c r="B25447">
        <v>4</v>
      </c>
      <c r="C25447">
        <v>3</v>
      </c>
      <c r="D25447">
        <v>4</v>
      </c>
      <c r="E25447">
        <v>2</v>
      </c>
      <c r="F25447">
        <v>6</v>
      </c>
      <c r="G25447">
        <v>3.15565463280123</v>
      </c>
      <c r="H25447">
        <v>3.17811285661962</v>
      </c>
      <c r="I25447">
        <v>3.13866971463766</v>
      </c>
    </row>
    <row r="25448" spans="1:9">
      <c r="A25448">
        <v>5</v>
      </c>
      <c r="B25448">
        <v>4</v>
      </c>
      <c r="C25448">
        <v>3</v>
      </c>
      <c r="D25448">
        <v>4</v>
      </c>
      <c r="E25448">
        <v>3</v>
      </c>
      <c r="F25448">
        <v>1</v>
      </c>
      <c r="G25448">
        <v>3.15985996368747</v>
      </c>
      <c r="H25448">
        <v>3.19677614205445</v>
      </c>
      <c r="I25448">
        <v>3.17658562450156</v>
      </c>
    </row>
    <row r="25449" spans="1:9">
      <c r="A25449">
        <v>5</v>
      </c>
      <c r="B25449">
        <v>4</v>
      </c>
      <c r="C25449">
        <v>3</v>
      </c>
      <c r="D25449">
        <v>4</v>
      </c>
      <c r="E25449">
        <v>3</v>
      </c>
      <c r="F25449">
        <v>2</v>
      </c>
      <c r="G25449">
        <v>3.16106256372982</v>
      </c>
      <c r="H25449">
        <v>3.19569942619424</v>
      </c>
      <c r="I25449">
        <v>3.17607926986054</v>
      </c>
    </row>
    <row r="25450" spans="1:9">
      <c r="A25450">
        <v>5</v>
      </c>
      <c r="B25450">
        <v>4</v>
      </c>
      <c r="C25450">
        <v>3</v>
      </c>
      <c r="D25450">
        <v>4</v>
      </c>
      <c r="E25450">
        <v>3</v>
      </c>
      <c r="F25450">
        <v>3</v>
      </c>
      <c r="G25450">
        <v>3.16392268359076</v>
      </c>
      <c r="H25450">
        <v>3.19273045103353</v>
      </c>
      <c r="I25450">
        <v>3.17464211423976</v>
      </c>
    </row>
    <row r="25451" spans="1:9">
      <c r="A25451">
        <v>5</v>
      </c>
      <c r="B25451">
        <v>4</v>
      </c>
      <c r="C25451">
        <v>3</v>
      </c>
      <c r="D25451">
        <v>4</v>
      </c>
      <c r="E25451">
        <v>3</v>
      </c>
      <c r="F25451">
        <v>4</v>
      </c>
      <c r="G25451">
        <v>3.16708456948537</v>
      </c>
      <c r="H25451">
        <v>3.18726243936357</v>
      </c>
      <c r="I25451">
        <v>3.17189911158441</v>
      </c>
    </row>
    <row r="25452" spans="1:9">
      <c r="A25452">
        <v>5</v>
      </c>
      <c r="B25452">
        <v>4</v>
      </c>
      <c r="C25452">
        <v>3</v>
      </c>
      <c r="D25452">
        <v>4</v>
      </c>
      <c r="E25452">
        <v>3</v>
      </c>
      <c r="F25452">
        <v>5</v>
      </c>
      <c r="G25452">
        <v>3.16969614805928</v>
      </c>
      <c r="H25452">
        <v>3.18112907545505</v>
      </c>
      <c r="I25452">
        <v>3.16874780447018</v>
      </c>
    </row>
    <row r="25453" spans="1:9">
      <c r="A25453">
        <v>5</v>
      </c>
      <c r="B25453">
        <v>4</v>
      </c>
      <c r="C25453">
        <v>3</v>
      </c>
      <c r="D25453">
        <v>4</v>
      </c>
      <c r="E25453">
        <v>3</v>
      </c>
      <c r="F25453">
        <v>6</v>
      </c>
      <c r="G25453">
        <v>3.17111738794431</v>
      </c>
      <c r="H25453">
        <v>3.1784189842746</v>
      </c>
      <c r="I25453">
        <v>3.16730796194773</v>
      </c>
    </row>
    <row r="25454" spans="1:9">
      <c r="A25454">
        <v>5</v>
      </c>
      <c r="B25454">
        <v>4</v>
      </c>
      <c r="C25454">
        <v>3</v>
      </c>
      <c r="D25454">
        <v>4</v>
      </c>
      <c r="E25454">
        <v>4</v>
      </c>
      <c r="F25454">
        <v>1</v>
      </c>
      <c r="G25454">
        <v>3.16445563052469</v>
      </c>
      <c r="H25454">
        <v>3.19712386132726</v>
      </c>
      <c r="I25454">
        <v>3.17704146075788</v>
      </c>
    </row>
    <row r="25455" spans="1:9">
      <c r="A25455">
        <v>5</v>
      </c>
      <c r="B25455">
        <v>4</v>
      </c>
      <c r="C25455">
        <v>3</v>
      </c>
      <c r="D25455">
        <v>4</v>
      </c>
      <c r="E25455">
        <v>4</v>
      </c>
      <c r="F25455">
        <v>2</v>
      </c>
      <c r="G25455">
        <v>3.16631693627149</v>
      </c>
      <c r="H25455">
        <v>3.19732198681507</v>
      </c>
      <c r="I25455">
        <v>3.177681760537</v>
      </c>
    </row>
    <row r="25456" spans="1:9">
      <c r="A25456">
        <v>5</v>
      </c>
      <c r="B25456">
        <v>4</v>
      </c>
      <c r="C25456">
        <v>3</v>
      </c>
      <c r="D25456">
        <v>4</v>
      </c>
      <c r="E25456">
        <v>4</v>
      </c>
      <c r="F25456">
        <v>3</v>
      </c>
      <c r="G25456">
        <v>3.17193130549081</v>
      </c>
      <c r="H25456">
        <v>3.19810017675889</v>
      </c>
      <c r="I25456">
        <v>3.17953124341843</v>
      </c>
    </row>
    <row r="25457" spans="1:9">
      <c r="A25457">
        <v>5</v>
      </c>
      <c r="B25457">
        <v>4</v>
      </c>
      <c r="C25457">
        <v>3</v>
      </c>
      <c r="D25457">
        <v>4</v>
      </c>
      <c r="E25457">
        <v>4</v>
      </c>
      <c r="F25457">
        <v>4</v>
      </c>
      <c r="G25457">
        <v>3.1823952672166</v>
      </c>
      <c r="H25457">
        <v>3.1998983890623</v>
      </c>
      <c r="I25457">
        <v>3.18305527210543</v>
      </c>
    </row>
    <row r="25458" spans="1:9">
      <c r="A25458">
        <v>5</v>
      </c>
      <c r="B25458">
        <v>4</v>
      </c>
      <c r="C25458">
        <v>3</v>
      </c>
      <c r="D25458">
        <v>4</v>
      </c>
      <c r="E25458">
        <v>4</v>
      </c>
      <c r="F25458">
        <v>5</v>
      </c>
      <c r="G25458">
        <v>3.1948725197108</v>
      </c>
      <c r="H25458">
        <v>3.20232369347758</v>
      </c>
      <c r="I25458">
        <v>3.18714654346315</v>
      </c>
    </row>
    <row r="25459" spans="1:9">
      <c r="A25459">
        <v>5</v>
      </c>
      <c r="B25459">
        <v>4</v>
      </c>
      <c r="C25459">
        <v>3</v>
      </c>
      <c r="D25459">
        <v>4</v>
      </c>
      <c r="E25459">
        <v>4</v>
      </c>
      <c r="F25459">
        <v>6</v>
      </c>
      <c r="G25459">
        <v>3.20166052523943</v>
      </c>
      <c r="H25459">
        <v>3.20380926339129</v>
      </c>
      <c r="I25459">
        <v>3.18910199817192</v>
      </c>
    </row>
    <row r="25460" spans="1:9">
      <c r="A25460">
        <v>5</v>
      </c>
      <c r="B25460">
        <v>4</v>
      </c>
      <c r="C25460">
        <v>3</v>
      </c>
      <c r="D25460">
        <v>4</v>
      </c>
      <c r="E25460">
        <v>5</v>
      </c>
      <c r="F25460">
        <v>1</v>
      </c>
      <c r="G25460">
        <v>3.16712588700196</v>
      </c>
      <c r="H25460">
        <v>3.19780704852166</v>
      </c>
      <c r="I25460">
        <v>3.17721626381979</v>
      </c>
    </row>
    <row r="25461" spans="1:9">
      <c r="A25461">
        <v>5</v>
      </c>
      <c r="B25461">
        <v>4</v>
      </c>
      <c r="C25461">
        <v>3</v>
      </c>
      <c r="D25461">
        <v>4</v>
      </c>
      <c r="E25461">
        <v>5</v>
      </c>
      <c r="F25461">
        <v>2</v>
      </c>
      <c r="G25461">
        <v>3.17041994469707</v>
      </c>
      <c r="H25461">
        <v>3.20051394786416</v>
      </c>
      <c r="I25461">
        <v>3.17804215986753</v>
      </c>
    </row>
    <row r="25462" spans="1:9">
      <c r="A25462">
        <v>5</v>
      </c>
      <c r="B25462">
        <v>4</v>
      </c>
      <c r="C25462">
        <v>3</v>
      </c>
      <c r="D25462">
        <v>4</v>
      </c>
      <c r="E25462">
        <v>5</v>
      </c>
      <c r="F25462">
        <v>3</v>
      </c>
      <c r="G25462">
        <v>3.18119421805621</v>
      </c>
      <c r="H25462">
        <v>3.20868769647206</v>
      </c>
      <c r="I25462">
        <v>3.18059793223435</v>
      </c>
    </row>
    <row r="25463" spans="1:9">
      <c r="A25463">
        <v>5</v>
      </c>
      <c r="B25463">
        <v>4</v>
      </c>
      <c r="C25463">
        <v>3</v>
      </c>
      <c r="D25463">
        <v>4</v>
      </c>
      <c r="E25463">
        <v>5</v>
      </c>
      <c r="F25463">
        <v>4</v>
      </c>
      <c r="G25463">
        <v>3.20345692932576</v>
      </c>
      <c r="H25463">
        <v>3.22486863201644</v>
      </c>
      <c r="I25463">
        <v>3.18574110542678</v>
      </c>
    </row>
    <row r="25464" spans="1:9">
      <c r="A25464">
        <v>5</v>
      </c>
      <c r="B25464">
        <v>4</v>
      </c>
      <c r="C25464">
        <v>3</v>
      </c>
      <c r="D25464">
        <v>4</v>
      </c>
      <c r="E25464">
        <v>5</v>
      </c>
      <c r="F25464">
        <v>5</v>
      </c>
      <c r="G25464">
        <v>3.23129114182943</v>
      </c>
      <c r="H25464">
        <v>3.24428614173739</v>
      </c>
      <c r="I25464">
        <v>3.19196829556521</v>
      </c>
    </row>
    <row r="25465" spans="1:9">
      <c r="A25465">
        <v>5</v>
      </c>
      <c r="B25465">
        <v>4</v>
      </c>
      <c r="C25465">
        <v>3</v>
      </c>
      <c r="D25465">
        <v>4</v>
      </c>
      <c r="E25465">
        <v>5</v>
      </c>
      <c r="F25465">
        <v>6</v>
      </c>
      <c r="G25465">
        <v>3.24664463734671</v>
      </c>
      <c r="H25465">
        <v>3.25415344450419</v>
      </c>
      <c r="I25465">
        <v>3.19516552229189</v>
      </c>
    </row>
    <row r="25466" spans="1:9">
      <c r="A25466">
        <v>5</v>
      </c>
      <c r="B25466">
        <v>4</v>
      </c>
      <c r="C25466">
        <v>3</v>
      </c>
      <c r="D25466">
        <v>4</v>
      </c>
      <c r="E25466">
        <v>6</v>
      </c>
      <c r="F25466">
        <v>1</v>
      </c>
      <c r="G25466">
        <v>3.16814888111914</v>
      </c>
      <c r="H25466">
        <v>3.19836413759096</v>
      </c>
      <c r="I25466">
        <v>3.17722262660753</v>
      </c>
    </row>
    <row r="25467" spans="1:9">
      <c r="A25467">
        <v>5</v>
      </c>
      <c r="B25467">
        <v>4</v>
      </c>
      <c r="C25467">
        <v>3</v>
      </c>
      <c r="D25467">
        <v>4</v>
      </c>
      <c r="E25467">
        <v>6</v>
      </c>
      <c r="F25467">
        <v>2</v>
      </c>
      <c r="G25467">
        <v>3.17251490275736</v>
      </c>
      <c r="H25467">
        <v>3.20322884781791</v>
      </c>
      <c r="I25467">
        <v>3.1773803233392</v>
      </c>
    </row>
    <row r="25468" spans="1:9">
      <c r="A25468">
        <v>5</v>
      </c>
      <c r="B25468">
        <v>4</v>
      </c>
      <c r="C25468">
        <v>3</v>
      </c>
      <c r="D25468">
        <v>4</v>
      </c>
      <c r="E25468">
        <v>6</v>
      </c>
      <c r="F25468">
        <v>3</v>
      </c>
      <c r="G25468">
        <v>3.18745799189356</v>
      </c>
      <c r="H25468">
        <v>3.21798784994736</v>
      </c>
      <c r="I25468">
        <v>3.17855470015754</v>
      </c>
    </row>
    <row r="25469" spans="1:9">
      <c r="A25469">
        <v>5</v>
      </c>
      <c r="B25469">
        <v>4</v>
      </c>
      <c r="C25469">
        <v>3</v>
      </c>
      <c r="D25469">
        <v>4</v>
      </c>
      <c r="E25469">
        <v>6</v>
      </c>
      <c r="F25469">
        <v>4</v>
      </c>
      <c r="G25469">
        <v>3.21946970660063</v>
      </c>
      <c r="H25469">
        <v>3.247327308661</v>
      </c>
      <c r="I25469">
        <v>3.18189133817057</v>
      </c>
    </row>
    <row r="25470" spans="1:9">
      <c r="A25470">
        <v>5</v>
      </c>
      <c r="B25470">
        <v>4</v>
      </c>
      <c r="C25470">
        <v>3</v>
      </c>
      <c r="D25470">
        <v>4</v>
      </c>
      <c r="E25470">
        <v>6</v>
      </c>
      <c r="F25470">
        <v>5</v>
      </c>
      <c r="G25470">
        <v>3.26040587409114</v>
      </c>
      <c r="H25470">
        <v>3.28267750052048</v>
      </c>
      <c r="I25470">
        <v>3.18684076439146</v>
      </c>
    </row>
    <row r="25471" spans="1:9">
      <c r="A25471">
        <v>5</v>
      </c>
      <c r="B25471">
        <v>4</v>
      </c>
      <c r="C25471">
        <v>3</v>
      </c>
      <c r="D25471">
        <v>4</v>
      </c>
      <c r="E25471">
        <v>6</v>
      </c>
      <c r="F25471">
        <v>6</v>
      </c>
      <c r="G25471">
        <v>3.28361357829087</v>
      </c>
      <c r="H25471">
        <v>3.30078096475353</v>
      </c>
      <c r="I25471">
        <v>3.19018017838015</v>
      </c>
    </row>
    <row r="25472" spans="1:9">
      <c r="A25472">
        <v>5</v>
      </c>
      <c r="B25472">
        <v>4</v>
      </c>
      <c r="C25472">
        <v>3</v>
      </c>
      <c r="D25472">
        <v>4</v>
      </c>
      <c r="E25472">
        <v>7</v>
      </c>
      <c r="F25472">
        <v>1</v>
      </c>
      <c r="G25472">
        <v>3.16807938362659</v>
      </c>
      <c r="H25472">
        <v>3.19826802969754</v>
      </c>
      <c r="I25472">
        <v>3.17721754421788</v>
      </c>
    </row>
    <row r="25473" spans="1:9">
      <c r="A25473">
        <v>5</v>
      </c>
      <c r="B25473">
        <v>4</v>
      </c>
      <c r="C25473">
        <v>3</v>
      </c>
      <c r="D25473">
        <v>4</v>
      </c>
      <c r="E25473">
        <v>7</v>
      </c>
      <c r="F25473">
        <v>2</v>
      </c>
      <c r="G25473">
        <v>3.17161004408768</v>
      </c>
      <c r="H25473">
        <v>3.20309192130392</v>
      </c>
      <c r="I25473">
        <v>3.17617552876441</v>
      </c>
    </row>
    <row r="25474" spans="1:9">
      <c r="A25474">
        <v>5</v>
      </c>
      <c r="B25474">
        <v>4</v>
      </c>
      <c r="C25474">
        <v>3</v>
      </c>
      <c r="D25474">
        <v>4</v>
      </c>
      <c r="E25474">
        <v>7</v>
      </c>
      <c r="F25474">
        <v>3</v>
      </c>
      <c r="G25474">
        <v>3.18486208056349</v>
      </c>
      <c r="H25474">
        <v>3.21832122142007</v>
      </c>
      <c r="I25474">
        <v>3.17490714265547</v>
      </c>
    </row>
    <row r="25475" spans="1:9">
      <c r="A25475">
        <v>5</v>
      </c>
      <c r="B25475">
        <v>4</v>
      </c>
      <c r="C25475">
        <v>3</v>
      </c>
      <c r="D25475">
        <v>4</v>
      </c>
      <c r="E25475">
        <v>7</v>
      </c>
      <c r="F25475">
        <v>4</v>
      </c>
      <c r="G25475">
        <v>3.21482953440486</v>
      </c>
      <c r="H25475">
        <v>3.24948112378236</v>
      </c>
      <c r="I25475">
        <v>3.17512341277412</v>
      </c>
    </row>
    <row r="25476" spans="1:9">
      <c r="A25476">
        <v>5</v>
      </c>
      <c r="B25476">
        <v>4</v>
      </c>
      <c r="C25476">
        <v>3</v>
      </c>
      <c r="D25476">
        <v>4</v>
      </c>
      <c r="E25476">
        <v>7</v>
      </c>
      <c r="F25476">
        <v>5</v>
      </c>
      <c r="G25476">
        <v>3.25466400461768</v>
      </c>
      <c r="H25476">
        <v>3.2879655180953</v>
      </c>
      <c r="I25476">
        <v>3.17797710720841</v>
      </c>
    </row>
    <row r="25477" spans="1:9">
      <c r="A25477">
        <v>5</v>
      </c>
      <c r="B25477">
        <v>4</v>
      </c>
      <c r="C25477">
        <v>3</v>
      </c>
      <c r="D25477">
        <v>4</v>
      </c>
      <c r="E25477">
        <v>7</v>
      </c>
      <c r="F25477">
        <v>6</v>
      </c>
      <c r="G25477">
        <v>3.27856656877108</v>
      </c>
      <c r="H25477">
        <v>3.3085695657623</v>
      </c>
      <c r="I25477">
        <v>3.18172137413875</v>
      </c>
    </row>
    <row r="25478" spans="1:9">
      <c r="A25478">
        <v>5</v>
      </c>
      <c r="B25478">
        <v>4</v>
      </c>
      <c r="C25478">
        <v>3</v>
      </c>
      <c r="D25478">
        <v>4</v>
      </c>
      <c r="E25478">
        <v>8</v>
      </c>
      <c r="F25478">
        <v>1</v>
      </c>
      <c r="G25478">
        <v>3.16746207587665</v>
      </c>
      <c r="H25478">
        <v>3.19753482991686</v>
      </c>
      <c r="I25478">
        <v>3.17723062374881</v>
      </c>
    </row>
    <row r="25479" spans="1:9">
      <c r="A25479">
        <v>5</v>
      </c>
      <c r="B25479">
        <v>4</v>
      </c>
      <c r="C25479">
        <v>3</v>
      </c>
      <c r="D25479">
        <v>4</v>
      </c>
      <c r="E25479">
        <v>8</v>
      </c>
      <c r="F25479">
        <v>2</v>
      </c>
      <c r="G25479">
        <v>3.16840216588152</v>
      </c>
      <c r="H25479">
        <v>3.20009217106466</v>
      </c>
      <c r="I25479">
        <v>3.17489966240071</v>
      </c>
    </row>
    <row r="25480" spans="1:9">
      <c r="A25480">
        <v>5</v>
      </c>
      <c r="B25480">
        <v>4</v>
      </c>
      <c r="C25480">
        <v>3</v>
      </c>
      <c r="D25480">
        <v>4</v>
      </c>
      <c r="E25480">
        <v>8</v>
      </c>
      <c r="F25480">
        <v>3</v>
      </c>
      <c r="G25480">
        <v>3.17419941501328</v>
      </c>
      <c r="H25480">
        <v>3.20939242491229</v>
      </c>
      <c r="I25480">
        <v>3.17106994307779</v>
      </c>
    </row>
    <row r="25481" spans="1:9">
      <c r="A25481">
        <v>5</v>
      </c>
      <c r="B25481">
        <v>4</v>
      </c>
      <c r="C25481">
        <v>3</v>
      </c>
      <c r="D25481">
        <v>4</v>
      </c>
      <c r="E25481">
        <v>8</v>
      </c>
      <c r="F25481">
        <v>4</v>
      </c>
      <c r="G25481">
        <v>3.19003120213143</v>
      </c>
      <c r="H25481">
        <v>3.23014194835749</v>
      </c>
      <c r="I25481">
        <v>3.16814954549827</v>
      </c>
    </row>
    <row r="25482" spans="1:9">
      <c r="A25482">
        <v>5</v>
      </c>
      <c r="B25482">
        <v>4</v>
      </c>
      <c r="C25482">
        <v>3</v>
      </c>
      <c r="D25482">
        <v>4</v>
      </c>
      <c r="E25482">
        <v>8</v>
      </c>
      <c r="F25482">
        <v>5</v>
      </c>
      <c r="G25482">
        <v>3.21358366545285</v>
      </c>
      <c r="H25482">
        <v>3.25752168930413</v>
      </c>
      <c r="I25482">
        <v>3.16909649862861</v>
      </c>
    </row>
    <row r="25483" spans="1:9">
      <c r="A25483">
        <v>5</v>
      </c>
      <c r="B25483">
        <v>4</v>
      </c>
      <c r="C25483">
        <v>3</v>
      </c>
      <c r="D25483">
        <v>4</v>
      </c>
      <c r="E25483">
        <v>8</v>
      </c>
      <c r="F25483">
        <v>6</v>
      </c>
      <c r="G25483">
        <v>3.22986004431485</v>
      </c>
      <c r="H25483">
        <v>3.27380036556609</v>
      </c>
      <c r="I25483">
        <v>3.17352678250432</v>
      </c>
    </row>
    <row r="25484" spans="1:9">
      <c r="A25484">
        <v>5</v>
      </c>
      <c r="B25484">
        <v>4</v>
      </c>
      <c r="C25484">
        <v>3</v>
      </c>
      <c r="D25484">
        <v>4</v>
      </c>
      <c r="E25484">
        <v>9</v>
      </c>
      <c r="F25484">
        <v>1</v>
      </c>
      <c r="G25484">
        <v>3.16694776046468</v>
      </c>
      <c r="H25484">
        <v>3.19676760654983</v>
      </c>
      <c r="I25484">
        <v>3.17720690923192</v>
      </c>
    </row>
    <row r="25485" spans="1:9">
      <c r="A25485">
        <v>5</v>
      </c>
      <c r="B25485">
        <v>4</v>
      </c>
      <c r="C25485">
        <v>3</v>
      </c>
      <c r="D25485">
        <v>4</v>
      </c>
      <c r="E25485">
        <v>9</v>
      </c>
      <c r="F25485">
        <v>2</v>
      </c>
      <c r="G25485">
        <v>3.16559086978845</v>
      </c>
      <c r="H25485">
        <v>3.19676350089503</v>
      </c>
      <c r="I25485">
        <v>3.17418217358685</v>
      </c>
    </row>
    <row r="25486" spans="1:9">
      <c r="A25486">
        <v>5</v>
      </c>
      <c r="B25486">
        <v>4</v>
      </c>
      <c r="C25486">
        <v>3</v>
      </c>
      <c r="D25486">
        <v>4</v>
      </c>
      <c r="E25486">
        <v>9</v>
      </c>
      <c r="F25486">
        <v>3</v>
      </c>
      <c r="G25486">
        <v>3.16415684485935</v>
      </c>
      <c r="H25486">
        <v>3.19890950720277</v>
      </c>
      <c r="I25486">
        <v>3.16888965286664</v>
      </c>
    </row>
    <row r="25487" spans="1:9">
      <c r="A25487">
        <v>5</v>
      </c>
      <c r="B25487">
        <v>4</v>
      </c>
      <c r="C25487">
        <v>3</v>
      </c>
      <c r="D25487">
        <v>4</v>
      </c>
      <c r="E25487">
        <v>9</v>
      </c>
      <c r="F25487">
        <v>4</v>
      </c>
      <c r="G25487">
        <v>3.1652761550288</v>
      </c>
      <c r="H25487">
        <v>3.20629849348806</v>
      </c>
      <c r="I25487">
        <v>3.16399213985041</v>
      </c>
    </row>
    <row r="25488" spans="1:9">
      <c r="A25488">
        <v>5</v>
      </c>
      <c r="B25488">
        <v>4</v>
      </c>
      <c r="C25488">
        <v>3</v>
      </c>
      <c r="D25488">
        <v>4</v>
      </c>
      <c r="E25488">
        <v>9</v>
      </c>
      <c r="F25488">
        <v>5</v>
      </c>
      <c r="G25488">
        <v>3.17076864940776</v>
      </c>
      <c r="H25488">
        <v>3.2184581149479</v>
      </c>
      <c r="I25488">
        <v>3.16345157949124</v>
      </c>
    </row>
    <row r="25489" spans="1:9">
      <c r="A25489">
        <v>5</v>
      </c>
      <c r="B25489">
        <v>4</v>
      </c>
      <c r="C25489">
        <v>3</v>
      </c>
      <c r="D25489">
        <v>4</v>
      </c>
      <c r="E25489">
        <v>9</v>
      </c>
      <c r="F25489">
        <v>6</v>
      </c>
      <c r="G25489">
        <v>3.17748409453307</v>
      </c>
      <c r="H25489">
        <v>3.22776523487216</v>
      </c>
      <c r="I25489">
        <v>3.1679164919408</v>
      </c>
    </row>
    <row r="25490" spans="1:9">
      <c r="A25490">
        <v>5</v>
      </c>
      <c r="B25490">
        <v>4</v>
      </c>
      <c r="C25490">
        <v>4</v>
      </c>
      <c r="D25490">
        <v>1</v>
      </c>
      <c r="E25490">
        <v>1</v>
      </c>
      <c r="F25490">
        <v>1</v>
      </c>
      <c r="G25490">
        <v>3.16597982468512</v>
      </c>
      <c r="H25490">
        <v>3.19709373325905</v>
      </c>
      <c r="I25490">
        <v>3.17537125345043</v>
      </c>
    </row>
    <row r="25491" spans="1:9">
      <c r="A25491">
        <v>5</v>
      </c>
      <c r="B25491">
        <v>4</v>
      </c>
      <c r="C25491">
        <v>4</v>
      </c>
      <c r="D25491">
        <v>1</v>
      </c>
      <c r="E25491">
        <v>1</v>
      </c>
      <c r="F25491">
        <v>2</v>
      </c>
      <c r="G25491">
        <v>3.1659564544218</v>
      </c>
      <c r="H25491">
        <v>3.19706960390257</v>
      </c>
      <c r="I25491">
        <v>3.17476951767928</v>
      </c>
    </row>
    <row r="25492" spans="1:9">
      <c r="A25492">
        <v>5</v>
      </c>
      <c r="B25492">
        <v>4</v>
      </c>
      <c r="C25492">
        <v>4</v>
      </c>
      <c r="D25492">
        <v>1</v>
      </c>
      <c r="E25492">
        <v>1</v>
      </c>
      <c r="F25492">
        <v>3</v>
      </c>
      <c r="G25492">
        <v>3.16574790544681</v>
      </c>
      <c r="H25492">
        <v>3.19700178718869</v>
      </c>
      <c r="I25492">
        <v>3.17294360081472</v>
      </c>
    </row>
    <row r="25493" spans="1:9">
      <c r="A25493">
        <v>5</v>
      </c>
      <c r="B25493">
        <v>4</v>
      </c>
      <c r="C25493">
        <v>4</v>
      </c>
      <c r="D25493">
        <v>1</v>
      </c>
      <c r="E25493">
        <v>1</v>
      </c>
      <c r="F25493">
        <v>4</v>
      </c>
      <c r="G25493">
        <v>3.16487418999519</v>
      </c>
      <c r="H25493">
        <v>3.19687491144129</v>
      </c>
      <c r="I25493">
        <v>3.16908240109449</v>
      </c>
    </row>
    <row r="25494" spans="1:9">
      <c r="A25494">
        <v>5</v>
      </c>
      <c r="B25494">
        <v>4</v>
      </c>
      <c r="C25494">
        <v>4</v>
      </c>
      <c r="D25494">
        <v>1</v>
      </c>
      <c r="E25494">
        <v>1</v>
      </c>
      <c r="F25494">
        <v>5</v>
      </c>
      <c r="G25494">
        <v>3.16361987203776</v>
      </c>
      <c r="H25494">
        <v>3.19673041398346</v>
      </c>
      <c r="I25494">
        <v>3.16444073076857</v>
      </c>
    </row>
    <row r="25495" spans="1:9">
      <c r="A25495">
        <v>5</v>
      </c>
      <c r="B25495">
        <v>4</v>
      </c>
      <c r="C25495">
        <v>4</v>
      </c>
      <c r="D25495">
        <v>1</v>
      </c>
      <c r="E25495">
        <v>1</v>
      </c>
      <c r="F25495">
        <v>6</v>
      </c>
      <c r="G25495">
        <v>3.16302056869104</v>
      </c>
      <c r="H25495">
        <v>3.1966643620385</v>
      </c>
      <c r="I25495">
        <v>3.16228494203556</v>
      </c>
    </row>
    <row r="25496" spans="1:9">
      <c r="A25496">
        <v>5</v>
      </c>
      <c r="B25496">
        <v>4</v>
      </c>
      <c r="C25496">
        <v>4</v>
      </c>
      <c r="D25496">
        <v>1</v>
      </c>
      <c r="E25496">
        <v>2</v>
      </c>
      <c r="F25496">
        <v>1</v>
      </c>
      <c r="G25496">
        <v>3.16622194078464</v>
      </c>
      <c r="H25496">
        <v>3.19709982977736</v>
      </c>
      <c r="I25496">
        <v>3.17564293370904</v>
      </c>
    </row>
    <row r="25497" spans="1:9">
      <c r="A25497">
        <v>5</v>
      </c>
      <c r="B25497">
        <v>4</v>
      </c>
      <c r="C25497">
        <v>4</v>
      </c>
      <c r="D25497">
        <v>1</v>
      </c>
      <c r="E25497">
        <v>2</v>
      </c>
      <c r="F25497">
        <v>2</v>
      </c>
      <c r="G25497">
        <v>3.16623411175509</v>
      </c>
      <c r="H25497">
        <v>3.19709716237999</v>
      </c>
      <c r="I25497">
        <v>3.17525446213876</v>
      </c>
    </row>
    <row r="25498" spans="1:9">
      <c r="A25498">
        <v>5</v>
      </c>
      <c r="B25498">
        <v>4</v>
      </c>
      <c r="C25498">
        <v>4</v>
      </c>
      <c r="D25498">
        <v>1</v>
      </c>
      <c r="E25498">
        <v>2</v>
      </c>
      <c r="F25498">
        <v>3</v>
      </c>
      <c r="G25498">
        <v>3.16615149805887</v>
      </c>
      <c r="H25498">
        <v>3.19709103006414</v>
      </c>
      <c r="I25498">
        <v>3.17405007728251</v>
      </c>
    </row>
    <row r="25499" spans="1:9">
      <c r="A25499">
        <v>5</v>
      </c>
      <c r="B25499">
        <v>4</v>
      </c>
      <c r="C25499">
        <v>4</v>
      </c>
      <c r="D25499">
        <v>1</v>
      </c>
      <c r="E25499">
        <v>2</v>
      </c>
      <c r="F25499">
        <v>4</v>
      </c>
      <c r="G25499">
        <v>3.16559372278871</v>
      </c>
      <c r="H25499">
        <v>3.19708179555355</v>
      </c>
      <c r="I25499">
        <v>3.17142211983607</v>
      </c>
    </row>
    <row r="25500" spans="1:9">
      <c r="A25500">
        <v>5</v>
      </c>
      <c r="B25500">
        <v>4</v>
      </c>
      <c r="C25500">
        <v>4</v>
      </c>
      <c r="D25500">
        <v>1</v>
      </c>
      <c r="E25500">
        <v>2</v>
      </c>
      <c r="F25500">
        <v>5</v>
      </c>
      <c r="G25500">
        <v>3.1647459873312</v>
      </c>
      <c r="H25500">
        <v>3.19707383177471</v>
      </c>
      <c r="I25500">
        <v>3.16822497116337</v>
      </c>
    </row>
    <row r="25501" spans="1:9">
      <c r="A25501">
        <v>5</v>
      </c>
      <c r="B25501">
        <v>4</v>
      </c>
      <c r="C25501">
        <v>4</v>
      </c>
      <c r="D25501">
        <v>1</v>
      </c>
      <c r="E25501">
        <v>2</v>
      </c>
      <c r="F25501">
        <v>6</v>
      </c>
      <c r="G25501">
        <v>3.16434368444881</v>
      </c>
      <c r="H25501">
        <v>3.19707277097276</v>
      </c>
      <c r="I25501">
        <v>3.16673737879981</v>
      </c>
    </row>
    <row r="25502" spans="1:9">
      <c r="A25502">
        <v>5</v>
      </c>
      <c r="B25502">
        <v>4</v>
      </c>
      <c r="C25502">
        <v>4</v>
      </c>
      <c r="D25502">
        <v>1</v>
      </c>
      <c r="E25502">
        <v>3</v>
      </c>
      <c r="F25502">
        <v>1</v>
      </c>
      <c r="G25502">
        <v>3.16676444527595</v>
      </c>
      <c r="H25502">
        <v>3.19713882373141</v>
      </c>
      <c r="I25502">
        <v>3.17620379647003</v>
      </c>
    </row>
    <row r="25503" spans="1:9">
      <c r="A25503">
        <v>5</v>
      </c>
      <c r="B25503">
        <v>4</v>
      </c>
      <c r="C25503">
        <v>4</v>
      </c>
      <c r="D25503">
        <v>1</v>
      </c>
      <c r="E25503">
        <v>3</v>
      </c>
      <c r="F25503">
        <v>2</v>
      </c>
      <c r="G25503">
        <v>3.16690818810514</v>
      </c>
      <c r="H25503">
        <v>3.19727218678794</v>
      </c>
      <c r="I25503">
        <v>3.17616908668256</v>
      </c>
    </row>
    <row r="25504" spans="1:9">
      <c r="A25504">
        <v>5</v>
      </c>
      <c r="B25504">
        <v>4</v>
      </c>
      <c r="C25504">
        <v>4</v>
      </c>
      <c r="D25504">
        <v>1</v>
      </c>
      <c r="E25504">
        <v>3</v>
      </c>
      <c r="F25504">
        <v>3</v>
      </c>
      <c r="G25504">
        <v>3.16725974476266</v>
      </c>
      <c r="H25504">
        <v>3.19765488901446</v>
      </c>
      <c r="I25504">
        <v>3.17600902918859</v>
      </c>
    </row>
    <row r="25505" spans="1:9">
      <c r="A25505">
        <v>5</v>
      </c>
      <c r="B25505">
        <v>4</v>
      </c>
      <c r="C25505">
        <v>4</v>
      </c>
      <c r="D25505">
        <v>1</v>
      </c>
      <c r="E25505">
        <v>3</v>
      </c>
      <c r="F25505">
        <v>4</v>
      </c>
      <c r="G25505">
        <v>3.16770160444359</v>
      </c>
      <c r="H25505">
        <v>3.19838406649835</v>
      </c>
      <c r="I25505">
        <v>3.17549118357431</v>
      </c>
    </row>
    <row r="25506" spans="1:9">
      <c r="A25506">
        <v>5</v>
      </c>
      <c r="B25506">
        <v>4</v>
      </c>
      <c r="C25506">
        <v>4</v>
      </c>
      <c r="D25506">
        <v>1</v>
      </c>
      <c r="E25506">
        <v>3</v>
      </c>
      <c r="F25506">
        <v>5</v>
      </c>
      <c r="G25506">
        <v>3.16810810924467</v>
      </c>
      <c r="H25506">
        <v>3.19922974271706</v>
      </c>
      <c r="I25506">
        <v>3.17478700512783</v>
      </c>
    </row>
    <row r="25507" spans="1:9">
      <c r="A25507">
        <v>5</v>
      </c>
      <c r="B25507">
        <v>4</v>
      </c>
      <c r="C25507">
        <v>4</v>
      </c>
      <c r="D25507">
        <v>1</v>
      </c>
      <c r="E25507">
        <v>3</v>
      </c>
      <c r="F25507">
        <v>6</v>
      </c>
      <c r="G25507">
        <v>3.16831736563111</v>
      </c>
      <c r="H25507">
        <v>3.19963175006549</v>
      </c>
      <c r="I25507">
        <v>3.17445848393464</v>
      </c>
    </row>
    <row r="25508" spans="1:9">
      <c r="A25508">
        <v>5</v>
      </c>
      <c r="B25508">
        <v>4</v>
      </c>
      <c r="C25508">
        <v>4</v>
      </c>
      <c r="D25508">
        <v>1</v>
      </c>
      <c r="E25508">
        <v>4</v>
      </c>
      <c r="F25508">
        <v>1</v>
      </c>
      <c r="G25508">
        <v>3.16730528402531</v>
      </c>
      <c r="H25508">
        <v>3.1972237474534</v>
      </c>
      <c r="I25508">
        <v>3.17669491541211</v>
      </c>
    </row>
    <row r="25509" spans="1:9">
      <c r="A25509">
        <v>5</v>
      </c>
      <c r="B25509">
        <v>4</v>
      </c>
      <c r="C25509">
        <v>4</v>
      </c>
      <c r="D25509">
        <v>1</v>
      </c>
      <c r="E25509">
        <v>4</v>
      </c>
      <c r="F25509">
        <v>2</v>
      </c>
      <c r="G25509">
        <v>3.16777661539358</v>
      </c>
      <c r="H25509">
        <v>3.19765608476969</v>
      </c>
      <c r="I25509">
        <v>3.17692104635136</v>
      </c>
    </row>
    <row r="25510" spans="1:9">
      <c r="A25510">
        <v>5</v>
      </c>
      <c r="B25510">
        <v>4</v>
      </c>
      <c r="C25510">
        <v>4</v>
      </c>
      <c r="D25510">
        <v>1</v>
      </c>
      <c r="E25510">
        <v>4</v>
      </c>
      <c r="F25510">
        <v>3</v>
      </c>
      <c r="G25510">
        <v>3.16913839529818</v>
      </c>
      <c r="H25510">
        <v>3.19890087984988</v>
      </c>
      <c r="I25510">
        <v>3.17755720474413</v>
      </c>
    </row>
    <row r="25511" spans="1:9">
      <c r="A25511">
        <v>5</v>
      </c>
      <c r="B25511">
        <v>4</v>
      </c>
      <c r="C25511">
        <v>4</v>
      </c>
      <c r="D25511">
        <v>1</v>
      </c>
      <c r="E25511">
        <v>4</v>
      </c>
      <c r="F25511">
        <v>4</v>
      </c>
      <c r="G25511">
        <v>3.17168992631589</v>
      </c>
      <c r="H25511">
        <v>3.20128035275303</v>
      </c>
      <c r="I25511">
        <v>3.17869716172411</v>
      </c>
    </row>
    <row r="25512" spans="1:9">
      <c r="A25512">
        <v>5</v>
      </c>
      <c r="B25512">
        <v>4</v>
      </c>
      <c r="C25512">
        <v>4</v>
      </c>
      <c r="D25512">
        <v>1</v>
      </c>
      <c r="E25512">
        <v>4</v>
      </c>
      <c r="F25512">
        <v>5</v>
      </c>
      <c r="G25512">
        <v>3.1746623451089</v>
      </c>
      <c r="H25512">
        <v>3.20404929750616</v>
      </c>
      <c r="I25512">
        <v>3.17999002224829</v>
      </c>
    </row>
    <row r="25513" spans="1:9">
      <c r="A25513">
        <v>5</v>
      </c>
      <c r="B25513">
        <v>4</v>
      </c>
      <c r="C25513">
        <v>4</v>
      </c>
      <c r="D25513">
        <v>1</v>
      </c>
      <c r="E25513">
        <v>4</v>
      </c>
      <c r="F25513">
        <v>6</v>
      </c>
      <c r="G25513">
        <v>3.17613922710792</v>
      </c>
      <c r="H25513">
        <v>3.205375017692</v>
      </c>
      <c r="I25513">
        <v>3.18061876914469</v>
      </c>
    </row>
    <row r="25514" spans="1:9">
      <c r="A25514">
        <v>5</v>
      </c>
      <c r="B25514">
        <v>4</v>
      </c>
      <c r="C25514">
        <v>4</v>
      </c>
      <c r="D25514">
        <v>1</v>
      </c>
      <c r="E25514">
        <v>5</v>
      </c>
      <c r="F25514">
        <v>1</v>
      </c>
      <c r="G25514">
        <v>3.16772048991898</v>
      </c>
      <c r="H25514">
        <v>3.19731575738646</v>
      </c>
      <c r="I25514">
        <v>3.17698495898374</v>
      </c>
    </row>
    <row r="25515" spans="1:9">
      <c r="A25515">
        <v>5</v>
      </c>
      <c r="B25515">
        <v>4</v>
      </c>
      <c r="C25515">
        <v>4</v>
      </c>
      <c r="D25515">
        <v>1</v>
      </c>
      <c r="E25515">
        <v>5</v>
      </c>
      <c r="F25515">
        <v>2</v>
      </c>
      <c r="G25515">
        <v>3.16871397596444</v>
      </c>
      <c r="H25515">
        <v>3.19808759322337</v>
      </c>
      <c r="I25515">
        <v>3.17724218247307</v>
      </c>
    </row>
    <row r="25516" spans="1:9">
      <c r="A25516">
        <v>5</v>
      </c>
      <c r="B25516">
        <v>4</v>
      </c>
      <c r="C25516">
        <v>4</v>
      </c>
      <c r="D25516">
        <v>1</v>
      </c>
      <c r="E25516">
        <v>5</v>
      </c>
      <c r="F25516">
        <v>3</v>
      </c>
      <c r="G25516">
        <v>3.17166338825546</v>
      </c>
      <c r="H25516">
        <v>3.20034759356267</v>
      </c>
      <c r="I25516">
        <v>3.1780810086112</v>
      </c>
    </row>
    <row r="25517" spans="1:9">
      <c r="A25517">
        <v>5</v>
      </c>
      <c r="B25517">
        <v>4</v>
      </c>
      <c r="C25517">
        <v>4</v>
      </c>
      <c r="D25517">
        <v>1</v>
      </c>
      <c r="E25517">
        <v>5</v>
      </c>
      <c r="F25517">
        <v>4</v>
      </c>
      <c r="G25517">
        <v>3.17743038051518</v>
      </c>
      <c r="H25517">
        <v>3.20473065763529</v>
      </c>
      <c r="I25517">
        <v>3.17982238484363</v>
      </c>
    </row>
    <row r="25518" spans="1:9">
      <c r="A25518">
        <v>5</v>
      </c>
      <c r="B25518">
        <v>4</v>
      </c>
      <c r="C25518">
        <v>4</v>
      </c>
      <c r="D25518">
        <v>1</v>
      </c>
      <c r="E25518">
        <v>5</v>
      </c>
      <c r="F25518">
        <v>5</v>
      </c>
      <c r="G25518">
        <v>3.18429401127858</v>
      </c>
      <c r="H25518">
        <v>3.20990308839903</v>
      </c>
      <c r="I25518">
        <v>3.18198709721552</v>
      </c>
    </row>
    <row r="25519" spans="1:9">
      <c r="A25519">
        <v>5</v>
      </c>
      <c r="B25519">
        <v>4</v>
      </c>
      <c r="C25519">
        <v>4</v>
      </c>
      <c r="D25519">
        <v>1</v>
      </c>
      <c r="E25519">
        <v>5</v>
      </c>
      <c r="F25519">
        <v>6</v>
      </c>
      <c r="G25519">
        <v>3.18773929294564</v>
      </c>
      <c r="H25519">
        <v>3.21245120972341</v>
      </c>
      <c r="I25519">
        <v>3.1831541050696</v>
      </c>
    </row>
    <row r="25520" spans="1:9">
      <c r="A25520">
        <v>5</v>
      </c>
      <c r="B25520">
        <v>4</v>
      </c>
      <c r="C25520">
        <v>4</v>
      </c>
      <c r="D25520">
        <v>1</v>
      </c>
      <c r="E25520">
        <v>6</v>
      </c>
      <c r="F25520">
        <v>1</v>
      </c>
      <c r="G25520">
        <v>3.16801241586949</v>
      </c>
      <c r="H25520">
        <v>3.1973211691387</v>
      </c>
      <c r="I25520">
        <v>3.17719010214187</v>
      </c>
    </row>
    <row r="25521" spans="1:9">
      <c r="A25521">
        <v>5</v>
      </c>
      <c r="B25521">
        <v>4</v>
      </c>
      <c r="C25521">
        <v>4</v>
      </c>
      <c r="D25521">
        <v>1</v>
      </c>
      <c r="E25521">
        <v>6</v>
      </c>
      <c r="F25521">
        <v>2</v>
      </c>
      <c r="G25521">
        <v>3.16939929484066</v>
      </c>
      <c r="H25521">
        <v>3.19817723166956</v>
      </c>
      <c r="I25521">
        <v>3.1772286073086</v>
      </c>
    </row>
    <row r="25522" spans="1:9">
      <c r="A25522">
        <v>5</v>
      </c>
      <c r="B25522">
        <v>4</v>
      </c>
      <c r="C25522">
        <v>4</v>
      </c>
      <c r="D25522">
        <v>1</v>
      </c>
      <c r="E25522">
        <v>6</v>
      </c>
      <c r="F25522">
        <v>3</v>
      </c>
      <c r="G25522">
        <v>3.1736115251192</v>
      </c>
      <c r="H25522">
        <v>3.20081826189741</v>
      </c>
      <c r="I25522">
        <v>3.1777256628786</v>
      </c>
    </row>
    <row r="25523" spans="1:9">
      <c r="A25523">
        <v>5</v>
      </c>
      <c r="B25523">
        <v>4</v>
      </c>
      <c r="C25523">
        <v>4</v>
      </c>
      <c r="D25523">
        <v>1</v>
      </c>
      <c r="E25523">
        <v>6</v>
      </c>
      <c r="F25523">
        <v>4</v>
      </c>
      <c r="G25523">
        <v>3.18204265835352</v>
      </c>
      <c r="H25523">
        <v>3.20615283399351</v>
      </c>
      <c r="I25523">
        <v>3.17928335968712</v>
      </c>
    </row>
    <row r="25524" spans="1:9">
      <c r="A25524">
        <v>5</v>
      </c>
      <c r="B25524">
        <v>4</v>
      </c>
      <c r="C25524">
        <v>4</v>
      </c>
      <c r="D25524">
        <v>1</v>
      </c>
      <c r="E25524">
        <v>6</v>
      </c>
      <c r="F25524">
        <v>5</v>
      </c>
      <c r="G25524">
        <v>3.19225520001192</v>
      </c>
      <c r="H25524">
        <v>3.21268241803673</v>
      </c>
      <c r="I25524">
        <v>3.18167145157434</v>
      </c>
    </row>
    <row r="25525" spans="1:9">
      <c r="A25525">
        <v>5</v>
      </c>
      <c r="B25525">
        <v>4</v>
      </c>
      <c r="C25525">
        <v>4</v>
      </c>
      <c r="D25525">
        <v>1</v>
      </c>
      <c r="E25525">
        <v>6</v>
      </c>
      <c r="F25525">
        <v>6</v>
      </c>
      <c r="G25525">
        <v>3.19752192841098</v>
      </c>
      <c r="H25525">
        <v>3.21612762058308</v>
      </c>
      <c r="I25525">
        <v>3.18332029034467</v>
      </c>
    </row>
    <row r="25526" spans="1:9">
      <c r="A25526">
        <v>5</v>
      </c>
      <c r="B25526">
        <v>4</v>
      </c>
      <c r="C25526">
        <v>4</v>
      </c>
      <c r="D25526">
        <v>1</v>
      </c>
      <c r="E25526">
        <v>7</v>
      </c>
      <c r="F25526">
        <v>1</v>
      </c>
      <c r="G25526">
        <v>3.1681567054277</v>
      </c>
      <c r="H25526">
        <v>3.19716732308029</v>
      </c>
      <c r="I25526">
        <v>3.17743552490486</v>
      </c>
    </row>
    <row r="25527" spans="1:9">
      <c r="A25527">
        <v>5</v>
      </c>
      <c r="B25527">
        <v>4</v>
      </c>
      <c r="C25527">
        <v>4</v>
      </c>
      <c r="D25527">
        <v>1</v>
      </c>
      <c r="E25527">
        <v>7</v>
      </c>
      <c r="F25527">
        <v>2</v>
      </c>
      <c r="G25527">
        <v>3.16932890453465</v>
      </c>
      <c r="H25527">
        <v>3.19763096822471</v>
      </c>
      <c r="I25527">
        <v>3.17700690121854</v>
      </c>
    </row>
    <row r="25528" spans="1:9">
      <c r="A25528">
        <v>5</v>
      </c>
      <c r="B25528">
        <v>4</v>
      </c>
      <c r="C25528">
        <v>4</v>
      </c>
      <c r="D25528">
        <v>1</v>
      </c>
      <c r="E25528">
        <v>7</v>
      </c>
      <c r="F25528">
        <v>3</v>
      </c>
      <c r="G25528">
        <v>3.17311660322461</v>
      </c>
      <c r="H25528">
        <v>3.1994294115862</v>
      </c>
      <c r="I25528">
        <v>3.17669103892442</v>
      </c>
    </row>
    <row r="25529" spans="1:9">
      <c r="A25529">
        <v>5</v>
      </c>
      <c r="B25529">
        <v>4</v>
      </c>
      <c r="C25529">
        <v>4</v>
      </c>
      <c r="D25529">
        <v>1</v>
      </c>
      <c r="E25529">
        <v>7</v>
      </c>
      <c r="F25529">
        <v>4</v>
      </c>
      <c r="G25529">
        <v>3.18109711770797</v>
      </c>
      <c r="H25529">
        <v>3.20359948297953</v>
      </c>
      <c r="I25529">
        <v>3.17754292792846</v>
      </c>
    </row>
    <row r="25530" spans="1:9">
      <c r="A25530">
        <v>5</v>
      </c>
      <c r="B25530">
        <v>4</v>
      </c>
      <c r="C25530">
        <v>4</v>
      </c>
      <c r="D25530">
        <v>1</v>
      </c>
      <c r="E25530">
        <v>7</v>
      </c>
      <c r="F25530">
        <v>5</v>
      </c>
      <c r="G25530">
        <v>3.19115362769465</v>
      </c>
      <c r="H25530">
        <v>3.20926306116532</v>
      </c>
      <c r="I25530">
        <v>3.17991678484951</v>
      </c>
    </row>
    <row r="25531" spans="1:9">
      <c r="A25531">
        <v>5</v>
      </c>
      <c r="B25531">
        <v>4</v>
      </c>
      <c r="C25531">
        <v>4</v>
      </c>
      <c r="D25531">
        <v>1</v>
      </c>
      <c r="E25531">
        <v>7</v>
      </c>
      <c r="F25531">
        <v>6</v>
      </c>
      <c r="G25531">
        <v>3.19667768265631</v>
      </c>
      <c r="H25531">
        <v>3.21277423230997</v>
      </c>
      <c r="I25531">
        <v>3.18226839538505</v>
      </c>
    </row>
    <row r="25532" spans="1:9">
      <c r="A25532">
        <v>5</v>
      </c>
      <c r="B25532">
        <v>4</v>
      </c>
      <c r="C25532">
        <v>4</v>
      </c>
      <c r="D25532">
        <v>1</v>
      </c>
      <c r="E25532">
        <v>8</v>
      </c>
      <c r="F25532">
        <v>1</v>
      </c>
      <c r="G25532">
        <v>3.16813556604277</v>
      </c>
      <c r="H25532">
        <v>3.19690799058444</v>
      </c>
      <c r="I25532">
        <v>3.17767778847795</v>
      </c>
    </row>
    <row r="25533" spans="1:9">
      <c r="A25533">
        <v>5</v>
      </c>
      <c r="B25533">
        <v>4</v>
      </c>
      <c r="C25533">
        <v>4</v>
      </c>
      <c r="D25533">
        <v>1</v>
      </c>
      <c r="E25533">
        <v>8</v>
      </c>
      <c r="F25533">
        <v>2</v>
      </c>
      <c r="G25533">
        <v>3.16848671720149</v>
      </c>
      <c r="H25533">
        <v>3.19665972951388</v>
      </c>
      <c r="I25533">
        <v>3.17664653720248</v>
      </c>
    </row>
    <row r="25534" spans="1:9">
      <c r="A25534">
        <v>5</v>
      </c>
      <c r="B25534">
        <v>4</v>
      </c>
      <c r="C25534">
        <v>4</v>
      </c>
      <c r="D25534">
        <v>1</v>
      </c>
      <c r="E25534">
        <v>8</v>
      </c>
      <c r="F25534">
        <v>3</v>
      </c>
      <c r="G25534">
        <v>3.17011783605759</v>
      </c>
      <c r="H25534">
        <v>3.19676321986318</v>
      </c>
      <c r="I25534">
        <v>3.1752056069219</v>
      </c>
    </row>
    <row r="25535" spans="1:9">
      <c r="A25535">
        <v>5</v>
      </c>
      <c r="B25535">
        <v>4</v>
      </c>
      <c r="C25535">
        <v>4</v>
      </c>
      <c r="D25535">
        <v>1</v>
      </c>
      <c r="E25535">
        <v>8</v>
      </c>
      <c r="F25535">
        <v>4</v>
      </c>
      <c r="G25535">
        <v>3.17434573055569</v>
      </c>
      <c r="H25535">
        <v>3.19822370937725</v>
      </c>
      <c r="I25535">
        <v>3.17487673940799</v>
      </c>
    </row>
    <row r="25536" spans="1:9">
      <c r="A25536">
        <v>5</v>
      </c>
      <c r="B25536">
        <v>4</v>
      </c>
      <c r="C25536">
        <v>4</v>
      </c>
      <c r="D25536">
        <v>1</v>
      </c>
      <c r="E25536">
        <v>8</v>
      </c>
      <c r="F25536">
        <v>5</v>
      </c>
      <c r="G25536">
        <v>3.18040160518654</v>
      </c>
      <c r="H25536">
        <v>3.20130217198917</v>
      </c>
      <c r="I25536">
        <v>3.17680338105549</v>
      </c>
    </row>
    <row r="25537" spans="1:9">
      <c r="A25537">
        <v>5</v>
      </c>
      <c r="B25537">
        <v>4</v>
      </c>
      <c r="C25537">
        <v>4</v>
      </c>
      <c r="D25537">
        <v>1</v>
      </c>
      <c r="E25537">
        <v>8</v>
      </c>
      <c r="F25537">
        <v>6</v>
      </c>
      <c r="G25537">
        <v>3.18433510370084</v>
      </c>
      <c r="H25537">
        <v>3.2041292577594</v>
      </c>
      <c r="I25537">
        <v>3.17975910017157</v>
      </c>
    </row>
    <row r="25538" spans="1:9">
      <c r="A25538">
        <v>5</v>
      </c>
      <c r="B25538">
        <v>4</v>
      </c>
      <c r="C25538">
        <v>4</v>
      </c>
      <c r="D25538">
        <v>1</v>
      </c>
      <c r="E25538">
        <v>9</v>
      </c>
      <c r="F25538">
        <v>1</v>
      </c>
      <c r="G25538">
        <v>3.16800198236983</v>
      </c>
      <c r="H25538">
        <v>3.19671634914411</v>
      </c>
      <c r="I25538">
        <v>3.17775360927798</v>
      </c>
    </row>
    <row r="25539" spans="1:9">
      <c r="A25539">
        <v>5</v>
      </c>
      <c r="B25539">
        <v>4</v>
      </c>
      <c r="C25539">
        <v>4</v>
      </c>
      <c r="D25539">
        <v>1</v>
      </c>
      <c r="E25539">
        <v>9</v>
      </c>
      <c r="F25539">
        <v>2</v>
      </c>
      <c r="G25539">
        <v>3.16756025645327</v>
      </c>
      <c r="H25539">
        <v>3.19591873469422</v>
      </c>
      <c r="I25539">
        <v>3.17632677674644</v>
      </c>
    </row>
    <row r="25540" spans="1:9">
      <c r="A25540">
        <v>5</v>
      </c>
      <c r="B25540">
        <v>4</v>
      </c>
      <c r="C25540">
        <v>4</v>
      </c>
      <c r="D25540">
        <v>1</v>
      </c>
      <c r="E25540">
        <v>9</v>
      </c>
      <c r="F25540">
        <v>3</v>
      </c>
      <c r="G25540">
        <v>3.1670020473247</v>
      </c>
      <c r="H25540">
        <v>3.19463355342279</v>
      </c>
      <c r="I25540">
        <v>3.17403434603638</v>
      </c>
    </row>
    <row r="25541" spans="1:9">
      <c r="A25541">
        <v>5</v>
      </c>
      <c r="B25541">
        <v>4</v>
      </c>
      <c r="C25541">
        <v>4</v>
      </c>
      <c r="D25541">
        <v>1</v>
      </c>
      <c r="E25541">
        <v>9</v>
      </c>
      <c r="F25541">
        <v>4</v>
      </c>
      <c r="G25541">
        <v>3.16719081371198</v>
      </c>
      <c r="H25541">
        <v>3.19370854961843</v>
      </c>
      <c r="I25541">
        <v>3.17253530467437</v>
      </c>
    </row>
    <row r="25542" spans="1:9">
      <c r="A25542">
        <v>5</v>
      </c>
      <c r="B25542">
        <v>4</v>
      </c>
      <c r="C25542">
        <v>4</v>
      </c>
      <c r="D25542">
        <v>1</v>
      </c>
      <c r="E25542">
        <v>9</v>
      </c>
      <c r="F25542">
        <v>5</v>
      </c>
      <c r="G25542">
        <v>3.16867470564307</v>
      </c>
      <c r="H25542">
        <v>3.19428580794058</v>
      </c>
      <c r="I25542">
        <v>3.17353984876971</v>
      </c>
    </row>
    <row r="25543" spans="1:9">
      <c r="A25543">
        <v>5</v>
      </c>
      <c r="B25543">
        <v>4</v>
      </c>
      <c r="C25543">
        <v>4</v>
      </c>
      <c r="D25543">
        <v>1</v>
      </c>
      <c r="E25543">
        <v>9</v>
      </c>
      <c r="F25543">
        <v>6</v>
      </c>
      <c r="G25543">
        <v>3.17052477122449</v>
      </c>
      <c r="H25543">
        <v>3.1961786448034</v>
      </c>
      <c r="I25543">
        <v>3.17644389287801</v>
      </c>
    </row>
    <row r="25544" spans="1:9">
      <c r="A25544">
        <v>5</v>
      </c>
      <c r="B25544">
        <v>4</v>
      </c>
      <c r="C25544">
        <v>4</v>
      </c>
      <c r="D25544">
        <v>2</v>
      </c>
      <c r="E25544">
        <v>1</v>
      </c>
      <c r="F25544">
        <v>1</v>
      </c>
      <c r="G25544">
        <v>3.16405758955355</v>
      </c>
      <c r="H25544">
        <v>3.19707559985877</v>
      </c>
      <c r="I25544">
        <v>3.17542137027873</v>
      </c>
    </row>
    <row r="25545" spans="1:9">
      <c r="A25545">
        <v>5</v>
      </c>
      <c r="B25545">
        <v>4</v>
      </c>
      <c r="C25545">
        <v>4</v>
      </c>
      <c r="D25545">
        <v>2</v>
      </c>
      <c r="E25545">
        <v>1</v>
      </c>
      <c r="F25545">
        <v>2</v>
      </c>
      <c r="G25545">
        <v>3.16416251076558</v>
      </c>
      <c r="H25545">
        <v>3.1969893715194</v>
      </c>
      <c r="I25545">
        <v>3.17427370869094</v>
      </c>
    </row>
    <row r="25546" spans="1:9">
      <c r="A25546">
        <v>5</v>
      </c>
      <c r="B25546">
        <v>4</v>
      </c>
      <c r="C25546">
        <v>4</v>
      </c>
      <c r="D25546">
        <v>2</v>
      </c>
      <c r="E25546">
        <v>1</v>
      </c>
      <c r="F25546">
        <v>3</v>
      </c>
      <c r="G25546">
        <v>3.16413214219403</v>
      </c>
      <c r="H25546">
        <v>3.19674671936637</v>
      </c>
      <c r="I25546">
        <v>3.1709281427603</v>
      </c>
    </row>
    <row r="25547" spans="1:9">
      <c r="A25547">
        <v>5</v>
      </c>
      <c r="B25547">
        <v>4</v>
      </c>
      <c r="C25547">
        <v>4</v>
      </c>
      <c r="D25547">
        <v>2</v>
      </c>
      <c r="E25547">
        <v>1</v>
      </c>
      <c r="F25547">
        <v>4</v>
      </c>
      <c r="G25547">
        <v>3.16297186462241</v>
      </c>
      <c r="H25547">
        <v>3.19629227001116</v>
      </c>
      <c r="I25547">
        <v>3.16428246590474</v>
      </c>
    </row>
    <row r="25548" spans="1:9">
      <c r="A25548">
        <v>5</v>
      </c>
      <c r="B25548">
        <v>4</v>
      </c>
      <c r="C25548">
        <v>4</v>
      </c>
      <c r="D25548">
        <v>2</v>
      </c>
      <c r="E25548">
        <v>1</v>
      </c>
      <c r="F25548">
        <v>5</v>
      </c>
      <c r="G25548">
        <v>3.16106017019433</v>
      </c>
      <c r="H25548">
        <v>3.19577416495571</v>
      </c>
      <c r="I25548">
        <v>3.15649638701589</v>
      </c>
    </row>
    <row r="25549" spans="1:9">
      <c r="A25549">
        <v>5</v>
      </c>
      <c r="B25549">
        <v>4</v>
      </c>
      <c r="C25549">
        <v>4</v>
      </c>
      <c r="D25549">
        <v>2</v>
      </c>
      <c r="E25549">
        <v>1</v>
      </c>
      <c r="F25549">
        <v>6</v>
      </c>
      <c r="G25549">
        <v>3.16012959430459</v>
      </c>
      <c r="H25549">
        <v>3.19553679192022</v>
      </c>
      <c r="I25549">
        <v>3.15289794956676</v>
      </c>
    </row>
    <row r="25550" spans="1:9">
      <c r="A25550">
        <v>5</v>
      </c>
      <c r="B25550">
        <v>4</v>
      </c>
      <c r="C25550">
        <v>4</v>
      </c>
      <c r="D25550">
        <v>2</v>
      </c>
      <c r="E25550">
        <v>2</v>
      </c>
      <c r="F25550">
        <v>1</v>
      </c>
      <c r="G25550">
        <v>3.16459815174696</v>
      </c>
      <c r="H25550">
        <v>3.19706998259073</v>
      </c>
      <c r="I25550">
        <v>3.17570809964822</v>
      </c>
    </row>
    <row r="25551" spans="1:9">
      <c r="A25551">
        <v>5</v>
      </c>
      <c r="B25551">
        <v>4</v>
      </c>
      <c r="C25551">
        <v>4</v>
      </c>
      <c r="D25551">
        <v>2</v>
      </c>
      <c r="E25551">
        <v>2</v>
      </c>
      <c r="F25551">
        <v>2</v>
      </c>
      <c r="G25551">
        <v>3.16474028739831</v>
      </c>
      <c r="H25551">
        <v>3.19696559259614</v>
      </c>
      <c r="I25551">
        <v>3.17493502545769</v>
      </c>
    </row>
    <row r="25552" spans="1:9">
      <c r="A25552">
        <v>5</v>
      </c>
      <c r="B25552">
        <v>4</v>
      </c>
      <c r="C25552">
        <v>4</v>
      </c>
      <c r="D25552">
        <v>2</v>
      </c>
      <c r="E25552">
        <v>2</v>
      </c>
      <c r="F25552">
        <v>3</v>
      </c>
      <c r="G25552">
        <v>3.16487351857165</v>
      </c>
      <c r="H25552">
        <v>3.1966742063518</v>
      </c>
      <c r="I25552">
        <v>3.17266316008071</v>
      </c>
    </row>
    <row r="25553" spans="1:9">
      <c r="A25553">
        <v>5</v>
      </c>
      <c r="B25553">
        <v>4</v>
      </c>
      <c r="C25553">
        <v>4</v>
      </c>
      <c r="D25553">
        <v>2</v>
      </c>
      <c r="E25553">
        <v>2</v>
      </c>
      <c r="F25553">
        <v>4</v>
      </c>
      <c r="G25553">
        <v>3.16420210445757</v>
      </c>
      <c r="H25553">
        <v>3.19613243502157</v>
      </c>
      <c r="I25553">
        <v>3.16808929849061</v>
      </c>
    </row>
    <row r="25554" spans="1:9">
      <c r="A25554">
        <v>5</v>
      </c>
      <c r="B25554">
        <v>4</v>
      </c>
      <c r="C25554">
        <v>4</v>
      </c>
      <c r="D25554">
        <v>2</v>
      </c>
      <c r="E25554">
        <v>2</v>
      </c>
      <c r="F25554">
        <v>5</v>
      </c>
      <c r="G25554">
        <v>3.16295314522922</v>
      </c>
      <c r="H25554">
        <v>3.19551931549551</v>
      </c>
      <c r="I25554">
        <v>3.16270042336143</v>
      </c>
    </row>
    <row r="25555" spans="1:9">
      <c r="A25555">
        <v>5</v>
      </c>
      <c r="B25555">
        <v>4</v>
      </c>
      <c r="C25555">
        <v>4</v>
      </c>
      <c r="D25555">
        <v>2</v>
      </c>
      <c r="E25555">
        <v>2</v>
      </c>
      <c r="F25555">
        <v>6</v>
      </c>
      <c r="G25555">
        <v>3.16235008626104</v>
      </c>
      <c r="H25555">
        <v>3.19524300429707</v>
      </c>
      <c r="I25555">
        <v>3.16020820324647</v>
      </c>
    </row>
    <row r="25556" spans="1:9">
      <c r="A25556">
        <v>5</v>
      </c>
      <c r="B25556">
        <v>4</v>
      </c>
      <c r="C25556">
        <v>4</v>
      </c>
      <c r="D25556">
        <v>2</v>
      </c>
      <c r="E25556">
        <v>3</v>
      </c>
      <c r="F25556">
        <v>1</v>
      </c>
      <c r="G25556">
        <v>3.16579898033089</v>
      </c>
      <c r="H25556">
        <v>3.19712369954463</v>
      </c>
      <c r="I25556">
        <v>3.17628074228535</v>
      </c>
    </row>
    <row r="25557" spans="1:9">
      <c r="A25557">
        <v>5</v>
      </c>
      <c r="B25557">
        <v>4</v>
      </c>
      <c r="C25557">
        <v>4</v>
      </c>
      <c r="D25557">
        <v>2</v>
      </c>
      <c r="E25557">
        <v>3</v>
      </c>
      <c r="F25557">
        <v>2</v>
      </c>
      <c r="G25557">
        <v>3.16611297372739</v>
      </c>
      <c r="H25557">
        <v>3.19720774581434</v>
      </c>
      <c r="I25557">
        <v>3.17614165448211</v>
      </c>
    </row>
    <row r="25558" spans="1:9">
      <c r="A25558">
        <v>5</v>
      </c>
      <c r="B25558">
        <v>4</v>
      </c>
      <c r="C25558">
        <v>4</v>
      </c>
      <c r="D25558">
        <v>2</v>
      </c>
      <c r="E25558">
        <v>3</v>
      </c>
      <c r="F25558">
        <v>3</v>
      </c>
      <c r="G25558">
        <v>3.16687404636921</v>
      </c>
      <c r="H25558">
        <v>3.19745815232033</v>
      </c>
      <c r="I25558">
        <v>3.17570007419791</v>
      </c>
    </row>
    <row r="25559" spans="1:9">
      <c r="A25559">
        <v>5</v>
      </c>
      <c r="B25559">
        <v>4</v>
      </c>
      <c r="C25559">
        <v>4</v>
      </c>
      <c r="D25559">
        <v>2</v>
      </c>
      <c r="E25559">
        <v>3</v>
      </c>
      <c r="F25559">
        <v>4</v>
      </c>
      <c r="G25559">
        <v>3.16780160643806</v>
      </c>
      <c r="H25559">
        <v>3.19795093706176</v>
      </c>
      <c r="I25559">
        <v>3.17469217578431</v>
      </c>
    </row>
    <row r="25560" spans="1:9">
      <c r="A25560">
        <v>5</v>
      </c>
      <c r="B25560">
        <v>4</v>
      </c>
      <c r="C25560">
        <v>4</v>
      </c>
      <c r="D25560">
        <v>2</v>
      </c>
      <c r="E25560">
        <v>3</v>
      </c>
      <c r="F25560">
        <v>5</v>
      </c>
      <c r="G25560">
        <v>3.16863436979739</v>
      </c>
      <c r="H25560">
        <v>3.1985405510745</v>
      </c>
      <c r="I25560">
        <v>3.17345070497004</v>
      </c>
    </row>
    <row r="25561" spans="1:9">
      <c r="A25561">
        <v>5</v>
      </c>
      <c r="B25561">
        <v>4</v>
      </c>
      <c r="C25561">
        <v>4</v>
      </c>
      <c r="D25561">
        <v>2</v>
      </c>
      <c r="E25561">
        <v>3</v>
      </c>
      <c r="F25561">
        <v>6</v>
      </c>
      <c r="G25561">
        <v>3.16906661894575</v>
      </c>
      <c r="H25561">
        <v>3.19883896450099</v>
      </c>
      <c r="I25561">
        <v>3.17288081973108</v>
      </c>
    </row>
    <row r="25562" spans="1:9">
      <c r="A25562">
        <v>5</v>
      </c>
      <c r="B25562">
        <v>4</v>
      </c>
      <c r="C25562">
        <v>4</v>
      </c>
      <c r="D25562">
        <v>2</v>
      </c>
      <c r="E25562">
        <v>4</v>
      </c>
      <c r="F25562">
        <v>1</v>
      </c>
      <c r="G25562">
        <v>3.16695282986926</v>
      </c>
      <c r="H25562">
        <v>3.19728384004465</v>
      </c>
      <c r="I25562">
        <v>3.17677073787342</v>
      </c>
    </row>
    <row r="25563" spans="1:9">
      <c r="A25563">
        <v>5</v>
      </c>
      <c r="B25563">
        <v>4</v>
      </c>
      <c r="C25563">
        <v>4</v>
      </c>
      <c r="D25563">
        <v>2</v>
      </c>
      <c r="E25563">
        <v>4</v>
      </c>
      <c r="F25563">
        <v>2</v>
      </c>
      <c r="G25563">
        <v>3.16777463551643</v>
      </c>
      <c r="H25563">
        <v>3.19792906013224</v>
      </c>
      <c r="I25563">
        <v>3.17710734019455</v>
      </c>
    </row>
    <row r="25564" spans="1:9">
      <c r="A25564">
        <v>5</v>
      </c>
      <c r="B25564">
        <v>4</v>
      </c>
      <c r="C25564">
        <v>4</v>
      </c>
      <c r="D25564">
        <v>2</v>
      </c>
      <c r="E25564">
        <v>4</v>
      </c>
      <c r="F25564">
        <v>3</v>
      </c>
      <c r="G25564">
        <v>3.17015834917971</v>
      </c>
      <c r="H25564">
        <v>3.19979615088089</v>
      </c>
      <c r="I25564">
        <v>3.1780756866196</v>
      </c>
    </row>
    <row r="25565" spans="1:9">
      <c r="A25565">
        <v>5</v>
      </c>
      <c r="B25565">
        <v>4</v>
      </c>
      <c r="C25565">
        <v>4</v>
      </c>
      <c r="D25565">
        <v>2</v>
      </c>
      <c r="E25565">
        <v>4</v>
      </c>
      <c r="F25565">
        <v>4</v>
      </c>
      <c r="G25565">
        <v>3.17460764978982</v>
      </c>
      <c r="H25565">
        <v>3.20338376866729</v>
      </c>
      <c r="I25565">
        <v>3.1798774146447</v>
      </c>
    </row>
    <row r="25566" spans="1:9">
      <c r="A25566">
        <v>5</v>
      </c>
      <c r="B25566">
        <v>4</v>
      </c>
      <c r="C25566">
        <v>4</v>
      </c>
      <c r="D25566">
        <v>2</v>
      </c>
      <c r="E25566">
        <v>4</v>
      </c>
      <c r="F25566">
        <v>5</v>
      </c>
      <c r="G25566">
        <v>3.17980922867109</v>
      </c>
      <c r="H25566">
        <v>3.20758166674311</v>
      </c>
      <c r="I25566">
        <v>3.18195914081284</v>
      </c>
    </row>
    <row r="25567" spans="1:9">
      <c r="A25567">
        <v>5</v>
      </c>
      <c r="B25567">
        <v>4</v>
      </c>
      <c r="C25567">
        <v>4</v>
      </c>
      <c r="D25567">
        <v>2</v>
      </c>
      <c r="E25567">
        <v>4</v>
      </c>
      <c r="F25567">
        <v>6</v>
      </c>
      <c r="G25567">
        <v>3.18244196207809</v>
      </c>
      <c r="H25567">
        <v>3.20961508590522</v>
      </c>
      <c r="I25567">
        <v>3.18297622171479</v>
      </c>
    </row>
    <row r="25568" spans="1:9">
      <c r="A25568">
        <v>5</v>
      </c>
      <c r="B25568">
        <v>4</v>
      </c>
      <c r="C25568">
        <v>4</v>
      </c>
      <c r="D25568">
        <v>2</v>
      </c>
      <c r="E25568">
        <v>5</v>
      </c>
      <c r="F25568">
        <v>1</v>
      </c>
      <c r="G25568">
        <v>3.16775455104218</v>
      </c>
      <c r="H25568">
        <v>3.19750412467422</v>
      </c>
      <c r="I25568">
        <v>3.17703073183957</v>
      </c>
    </row>
    <row r="25569" spans="1:9">
      <c r="A25569">
        <v>5</v>
      </c>
      <c r="B25569">
        <v>4</v>
      </c>
      <c r="C25569">
        <v>4</v>
      </c>
      <c r="D25569">
        <v>2</v>
      </c>
      <c r="E25569">
        <v>5</v>
      </c>
      <c r="F25569">
        <v>2</v>
      </c>
      <c r="G25569">
        <v>3.16944051169242</v>
      </c>
      <c r="H25569">
        <v>3.19893659727768</v>
      </c>
      <c r="I25569">
        <v>3.17744842786315</v>
      </c>
    </row>
    <row r="25570" spans="1:9">
      <c r="A25570">
        <v>5</v>
      </c>
      <c r="B25570">
        <v>4</v>
      </c>
      <c r="C25570">
        <v>4</v>
      </c>
      <c r="D25570">
        <v>2</v>
      </c>
      <c r="E25570">
        <v>5</v>
      </c>
      <c r="F25570">
        <v>3</v>
      </c>
      <c r="G25570">
        <v>3.17449556494759</v>
      </c>
      <c r="H25570">
        <v>3.20311798315776</v>
      </c>
      <c r="I25570">
        <v>3.17881312182722</v>
      </c>
    </row>
    <row r="25571" spans="1:9">
      <c r="A25571">
        <v>5</v>
      </c>
      <c r="B25571">
        <v>4</v>
      </c>
      <c r="C25571">
        <v>4</v>
      </c>
      <c r="D25571">
        <v>2</v>
      </c>
      <c r="E25571">
        <v>5</v>
      </c>
      <c r="F25571">
        <v>4</v>
      </c>
      <c r="G25571">
        <v>3.18444598034176</v>
      </c>
      <c r="H25571">
        <v>3.21121834335996</v>
      </c>
      <c r="I25571">
        <v>3.18165025503</v>
      </c>
    </row>
    <row r="25572" spans="1:9">
      <c r="A25572">
        <v>5</v>
      </c>
      <c r="B25572">
        <v>4</v>
      </c>
      <c r="C25572">
        <v>4</v>
      </c>
      <c r="D25572">
        <v>2</v>
      </c>
      <c r="E25572">
        <v>5</v>
      </c>
      <c r="F25572">
        <v>5</v>
      </c>
      <c r="G25572">
        <v>3.19638478546993</v>
      </c>
      <c r="H25572">
        <v>3.22077484274542</v>
      </c>
      <c r="I25572">
        <v>3.1851802266963</v>
      </c>
    </row>
    <row r="25573" spans="1:9">
      <c r="A25573">
        <v>5</v>
      </c>
      <c r="B25573">
        <v>4</v>
      </c>
      <c r="C25573">
        <v>4</v>
      </c>
      <c r="D25573">
        <v>2</v>
      </c>
      <c r="E25573">
        <v>5</v>
      </c>
      <c r="F25573">
        <v>6</v>
      </c>
      <c r="G25573">
        <v>3.20248798032803</v>
      </c>
      <c r="H25573">
        <v>3.2254824536555</v>
      </c>
      <c r="I25573">
        <v>3.18708536744658</v>
      </c>
    </row>
    <row r="25574" spans="1:9">
      <c r="A25574">
        <v>5</v>
      </c>
      <c r="B25574">
        <v>4</v>
      </c>
      <c r="C25574">
        <v>4</v>
      </c>
      <c r="D25574">
        <v>2</v>
      </c>
      <c r="E25574">
        <v>6</v>
      </c>
      <c r="F25574">
        <v>1</v>
      </c>
      <c r="G25574">
        <v>3.16821532195522</v>
      </c>
      <c r="H25574">
        <v>3.19760856918346</v>
      </c>
      <c r="I25574">
        <v>3.17715666234417</v>
      </c>
    </row>
    <row r="25575" spans="1:9">
      <c r="A25575">
        <v>5</v>
      </c>
      <c r="B25575">
        <v>4</v>
      </c>
      <c r="C25575">
        <v>4</v>
      </c>
      <c r="D25575">
        <v>2</v>
      </c>
      <c r="E25575">
        <v>6</v>
      </c>
      <c r="F25575">
        <v>2</v>
      </c>
      <c r="G25575">
        <v>3.1705908273661</v>
      </c>
      <c r="H25575">
        <v>3.19948475177325</v>
      </c>
      <c r="I25575">
        <v>3.17724168149778</v>
      </c>
    </row>
    <row r="25576" spans="1:9">
      <c r="A25576">
        <v>5</v>
      </c>
      <c r="B25576">
        <v>4</v>
      </c>
      <c r="C25576">
        <v>4</v>
      </c>
      <c r="D25576">
        <v>2</v>
      </c>
      <c r="E25576">
        <v>6</v>
      </c>
      <c r="F25576">
        <v>3</v>
      </c>
      <c r="G25576">
        <v>3.17785959766673</v>
      </c>
      <c r="H25576">
        <v>3.20513843644224</v>
      </c>
      <c r="I25576">
        <v>3.17809935556914</v>
      </c>
    </row>
    <row r="25577" spans="1:9">
      <c r="A25577">
        <v>5</v>
      </c>
      <c r="B25577">
        <v>4</v>
      </c>
      <c r="C25577">
        <v>4</v>
      </c>
      <c r="D25577">
        <v>2</v>
      </c>
      <c r="E25577">
        <v>6</v>
      </c>
      <c r="F25577">
        <v>4</v>
      </c>
      <c r="G25577">
        <v>3.1924900543291</v>
      </c>
      <c r="H25577">
        <v>3.21638587437618</v>
      </c>
      <c r="I25577">
        <v>3.18066729987915</v>
      </c>
    </row>
    <row r="25578" spans="1:9">
      <c r="A25578">
        <v>5</v>
      </c>
      <c r="B25578">
        <v>4</v>
      </c>
      <c r="C25578">
        <v>4</v>
      </c>
      <c r="D25578">
        <v>2</v>
      </c>
      <c r="E25578">
        <v>6</v>
      </c>
      <c r="F25578">
        <v>5</v>
      </c>
      <c r="G25578">
        <v>3.2103439778383</v>
      </c>
      <c r="H25578">
        <v>3.22998914734337</v>
      </c>
      <c r="I25578">
        <v>3.18456429915113</v>
      </c>
    </row>
    <row r="25579" spans="1:9">
      <c r="A25579">
        <v>5</v>
      </c>
      <c r="B25579">
        <v>4</v>
      </c>
      <c r="C25579">
        <v>4</v>
      </c>
      <c r="D25579">
        <v>2</v>
      </c>
      <c r="E25579">
        <v>6</v>
      </c>
      <c r="F25579">
        <v>6</v>
      </c>
      <c r="G25579">
        <v>3.21970639259707</v>
      </c>
      <c r="H25579">
        <v>3.23701874768587</v>
      </c>
      <c r="I25579">
        <v>3.18725753279488</v>
      </c>
    </row>
    <row r="25580" spans="1:9">
      <c r="A25580">
        <v>5</v>
      </c>
      <c r="B25580">
        <v>4</v>
      </c>
      <c r="C25580">
        <v>4</v>
      </c>
      <c r="D25580">
        <v>2</v>
      </c>
      <c r="E25580">
        <v>7</v>
      </c>
      <c r="F25580">
        <v>1</v>
      </c>
      <c r="G25580">
        <v>3.16832955457992</v>
      </c>
      <c r="H25580">
        <v>3.19742020562277</v>
      </c>
      <c r="I25580">
        <v>3.1772585667467</v>
      </c>
    </row>
    <row r="25581" spans="1:9">
      <c r="A25581">
        <v>5</v>
      </c>
      <c r="B25581">
        <v>4</v>
      </c>
      <c r="C25581">
        <v>4</v>
      </c>
      <c r="D25581">
        <v>2</v>
      </c>
      <c r="E25581">
        <v>7</v>
      </c>
      <c r="F25581">
        <v>2</v>
      </c>
      <c r="G25581">
        <v>3.17041117015168</v>
      </c>
      <c r="H25581">
        <v>3.19883825493745</v>
      </c>
      <c r="I25581">
        <v>3.17661582757376</v>
      </c>
    </row>
    <row r="25582" spans="1:9">
      <c r="A25582">
        <v>5</v>
      </c>
      <c r="B25582">
        <v>4</v>
      </c>
      <c r="C25582">
        <v>4</v>
      </c>
      <c r="D25582">
        <v>2</v>
      </c>
      <c r="E25582">
        <v>7</v>
      </c>
      <c r="F25582">
        <v>3</v>
      </c>
      <c r="G25582">
        <v>3.17711134321497</v>
      </c>
      <c r="H25582">
        <v>3.20360278865072</v>
      </c>
      <c r="I25582">
        <v>3.17622026342698</v>
      </c>
    </row>
    <row r="25583" spans="1:9">
      <c r="A25583">
        <v>5</v>
      </c>
      <c r="B25583">
        <v>4</v>
      </c>
      <c r="C25583">
        <v>4</v>
      </c>
      <c r="D25583">
        <v>2</v>
      </c>
      <c r="E25583">
        <v>7</v>
      </c>
      <c r="F25583">
        <v>4</v>
      </c>
      <c r="G25583">
        <v>3.19118888017745</v>
      </c>
      <c r="H25583">
        <v>3.21384082503365</v>
      </c>
      <c r="I25583">
        <v>3.17768347365788</v>
      </c>
    </row>
    <row r="25584" spans="1:9">
      <c r="A25584">
        <v>5</v>
      </c>
      <c r="B25584">
        <v>4</v>
      </c>
      <c r="C25584">
        <v>4</v>
      </c>
      <c r="D25584">
        <v>2</v>
      </c>
      <c r="E25584">
        <v>7</v>
      </c>
      <c r="F25584">
        <v>5</v>
      </c>
      <c r="G25584">
        <v>3.20898689363491</v>
      </c>
      <c r="H25584">
        <v>3.22704098013228</v>
      </c>
      <c r="I25584">
        <v>3.18156652976168</v>
      </c>
    </row>
    <row r="25585" spans="1:9">
      <c r="A25585">
        <v>5</v>
      </c>
      <c r="B25585">
        <v>4</v>
      </c>
      <c r="C25585">
        <v>4</v>
      </c>
      <c r="D25585">
        <v>2</v>
      </c>
      <c r="E25585">
        <v>7</v>
      </c>
      <c r="F25585">
        <v>6</v>
      </c>
      <c r="G25585">
        <v>3.21888014691795</v>
      </c>
      <c r="H25585">
        <v>3.23464056708313</v>
      </c>
      <c r="I25585">
        <v>3.18541360154979</v>
      </c>
    </row>
    <row r="25586" spans="1:9">
      <c r="A25586">
        <v>5</v>
      </c>
      <c r="B25586">
        <v>4</v>
      </c>
      <c r="C25586">
        <v>4</v>
      </c>
      <c r="D25586">
        <v>2</v>
      </c>
      <c r="E25586">
        <v>8</v>
      </c>
      <c r="F25586">
        <v>1</v>
      </c>
      <c r="G25586">
        <v>3.16813411973825</v>
      </c>
      <c r="H25586">
        <v>3.19698648695499</v>
      </c>
      <c r="I25586">
        <v>3.17732731436275</v>
      </c>
    </row>
    <row r="25587" spans="1:9">
      <c r="A25587">
        <v>5</v>
      </c>
      <c r="B25587">
        <v>4</v>
      </c>
      <c r="C25587">
        <v>4</v>
      </c>
      <c r="D25587">
        <v>2</v>
      </c>
      <c r="E25587">
        <v>8</v>
      </c>
      <c r="F25587">
        <v>2</v>
      </c>
      <c r="G25587">
        <v>3.16890386269048</v>
      </c>
      <c r="H25587">
        <v>3.19718434269048</v>
      </c>
      <c r="I25587">
        <v>3.17574195688791</v>
      </c>
    </row>
    <row r="25588" spans="1:9">
      <c r="A25588">
        <v>5</v>
      </c>
      <c r="B25588">
        <v>4</v>
      </c>
      <c r="C25588">
        <v>4</v>
      </c>
      <c r="D25588">
        <v>2</v>
      </c>
      <c r="E25588">
        <v>8</v>
      </c>
      <c r="F25588">
        <v>3</v>
      </c>
      <c r="G25588">
        <v>3.17209234233978</v>
      </c>
      <c r="H25588">
        <v>3.19899331803611</v>
      </c>
      <c r="I25588">
        <v>3.1735993122861</v>
      </c>
    </row>
    <row r="25589" spans="1:9">
      <c r="A25589">
        <v>5</v>
      </c>
      <c r="B25589">
        <v>4</v>
      </c>
      <c r="C25589">
        <v>4</v>
      </c>
      <c r="D25589">
        <v>2</v>
      </c>
      <c r="E25589">
        <v>8</v>
      </c>
      <c r="F25589">
        <v>4</v>
      </c>
      <c r="G25589">
        <v>3.17993597197289</v>
      </c>
      <c r="H25589">
        <v>3.20442712832164</v>
      </c>
      <c r="I25589">
        <v>3.17320349131324</v>
      </c>
    </row>
    <row r="25590" spans="1:9">
      <c r="A25590">
        <v>5</v>
      </c>
      <c r="B25590">
        <v>4</v>
      </c>
      <c r="C25590">
        <v>4</v>
      </c>
      <c r="D25590">
        <v>2</v>
      </c>
      <c r="E25590">
        <v>8</v>
      </c>
      <c r="F25590">
        <v>5</v>
      </c>
      <c r="G25590">
        <v>3.19098709352564</v>
      </c>
      <c r="H25590">
        <v>3.21295005976021</v>
      </c>
      <c r="I25590">
        <v>3.17638580081194</v>
      </c>
    </row>
    <row r="25591" spans="1:9">
      <c r="A25591">
        <v>5</v>
      </c>
      <c r="B25591">
        <v>4</v>
      </c>
      <c r="C25591">
        <v>4</v>
      </c>
      <c r="D25591">
        <v>2</v>
      </c>
      <c r="E25591">
        <v>8</v>
      </c>
      <c r="F25591">
        <v>6</v>
      </c>
      <c r="G25591">
        <v>3.19812369760037</v>
      </c>
      <c r="H25591">
        <v>3.21920327911068</v>
      </c>
      <c r="I25591">
        <v>3.18123540049693</v>
      </c>
    </row>
    <row r="25592" spans="1:9">
      <c r="A25592">
        <v>5</v>
      </c>
      <c r="B25592">
        <v>4</v>
      </c>
      <c r="C25592">
        <v>4</v>
      </c>
      <c r="D25592">
        <v>2</v>
      </c>
      <c r="E25592">
        <v>9</v>
      </c>
      <c r="F25592">
        <v>1</v>
      </c>
      <c r="G25592">
        <v>3.16783031869853</v>
      </c>
      <c r="H25592">
        <v>3.19660844809249</v>
      </c>
      <c r="I25592">
        <v>3.17730248425346</v>
      </c>
    </row>
    <row r="25593" spans="1:9">
      <c r="A25593">
        <v>5</v>
      </c>
      <c r="B25593">
        <v>4</v>
      </c>
      <c r="C25593">
        <v>4</v>
      </c>
      <c r="D25593">
        <v>2</v>
      </c>
      <c r="E25593">
        <v>9</v>
      </c>
      <c r="F25593">
        <v>2</v>
      </c>
      <c r="G25593">
        <v>3.16728494425049</v>
      </c>
      <c r="H25593">
        <v>3.19569275156417</v>
      </c>
      <c r="I25593">
        <v>3.17509305339467</v>
      </c>
    </row>
    <row r="25594" spans="1:9">
      <c r="A25594">
        <v>5</v>
      </c>
      <c r="B25594">
        <v>4</v>
      </c>
      <c r="C25594">
        <v>4</v>
      </c>
      <c r="D25594">
        <v>2</v>
      </c>
      <c r="E25594">
        <v>9</v>
      </c>
      <c r="F25594">
        <v>3</v>
      </c>
      <c r="G25594">
        <v>3.16679065520761</v>
      </c>
      <c r="H25594">
        <v>3.19462301933836</v>
      </c>
      <c r="I25594">
        <v>3.17160945263462</v>
      </c>
    </row>
    <row r="25595" spans="1:9">
      <c r="A25595">
        <v>5</v>
      </c>
      <c r="B25595">
        <v>4</v>
      </c>
      <c r="C25595">
        <v>4</v>
      </c>
      <c r="D25595">
        <v>2</v>
      </c>
      <c r="E25595">
        <v>9</v>
      </c>
      <c r="F25595">
        <v>4</v>
      </c>
      <c r="G25595">
        <v>3.16773562935198</v>
      </c>
      <c r="H25595">
        <v>3.19500474455845</v>
      </c>
      <c r="I25595">
        <v>3.16934996957881</v>
      </c>
    </row>
    <row r="25596" spans="1:9">
      <c r="A25596">
        <v>5</v>
      </c>
      <c r="B25596">
        <v>4</v>
      </c>
      <c r="C25596">
        <v>4</v>
      </c>
      <c r="D25596">
        <v>2</v>
      </c>
      <c r="E25596">
        <v>9</v>
      </c>
      <c r="F25596">
        <v>5</v>
      </c>
      <c r="G25596">
        <v>3.17087318122296</v>
      </c>
      <c r="H25596">
        <v>3.19810483645154</v>
      </c>
      <c r="I25596">
        <v>3.17105785454896</v>
      </c>
    </row>
    <row r="25597" spans="1:9">
      <c r="A25597">
        <v>5</v>
      </c>
      <c r="B25597">
        <v>4</v>
      </c>
      <c r="C25597">
        <v>4</v>
      </c>
      <c r="D25597">
        <v>2</v>
      </c>
      <c r="E25597">
        <v>9</v>
      </c>
      <c r="F25597">
        <v>6</v>
      </c>
      <c r="G25597">
        <v>3.1743112445081</v>
      </c>
      <c r="H25597">
        <v>3.20219736774309</v>
      </c>
      <c r="I25597">
        <v>3.17583861938705</v>
      </c>
    </row>
    <row r="25598" spans="1:9">
      <c r="A25598">
        <v>5</v>
      </c>
      <c r="B25598">
        <v>4</v>
      </c>
      <c r="C25598">
        <v>4</v>
      </c>
      <c r="D25598">
        <v>3</v>
      </c>
      <c r="E25598">
        <v>1</v>
      </c>
      <c r="F25598">
        <v>1</v>
      </c>
      <c r="G25598">
        <v>3.16189380381132</v>
      </c>
      <c r="H25598">
        <v>3.19704873690442</v>
      </c>
      <c r="I25598">
        <v>3.17578787174919</v>
      </c>
    </row>
    <row r="25599" spans="1:9">
      <c r="A25599">
        <v>5</v>
      </c>
      <c r="B25599">
        <v>4</v>
      </c>
      <c r="C25599">
        <v>4</v>
      </c>
      <c r="D25599">
        <v>3</v>
      </c>
      <c r="E25599">
        <v>1</v>
      </c>
      <c r="F25599">
        <v>2</v>
      </c>
      <c r="G25599">
        <v>3.16225299759231</v>
      </c>
      <c r="H25599">
        <v>3.19687046196226</v>
      </c>
      <c r="I25599">
        <v>3.17433679352569</v>
      </c>
    </row>
    <row r="25600" spans="1:9">
      <c r="A25600">
        <v>5</v>
      </c>
      <c r="B25600">
        <v>4</v>
      </c>
      <c r="C25600">
        <v>4</v>
      </c>
      <c r="D25600">
        <v>3</v>
      </c>
      <c r="E25600">
        <v>1</v>
      </c>
      <c r="F25600">
        <v>3</v>
      </c>
      <c r="G25600">
        <v>3.16272997111262</v>
      </c>
      <c r="H25600">
        <v>3.19636855571013</v>
      </c>
      <c r="I25600">
        <v>3.17017852155719</v>
      </c>
    </row>
    <row r="25601" spans="1:9">
      <c r="A25601">
        <v>5</v>
      </c>
      <c r="B25601">
        <v>4</v>
      </c>
      <c r="C25601">
        <v>4</v>
      </c>
      <c r="D25601">
        <v>3</v>
      </c>
      <c r="E25601">
        <v>1</v>
      </c>
      <c r="F25601">
        <v>4</v>
      </c>
      <c r="G25601">
        <v>3.16181248987383</v>
      </c>
      <c r="H25601">
        <v>3.19542820179894</v>
      </c>
      <c r="I25601">
        <v>3.16215265121303</v>
      </c>
    </row>
    <row r="25602" spans="1:9">
      <c r="A25602">
        <v>5</v>
      </c>
      <c r="B25602">
        <v>4</v>
      </c>
      <c r="C25602">
        <v>4</v>
      </c>
      <c r="D25602">
        <v>3</v>
      </c>
      <c r="E25602">
        <v>1</v>
      </c>
      <c r="F25602">
        <v>5</v>
      </c>
      <c r="G25602">
        <v>3.15980105594779</v>
      </c>
      <c r="H25602">
        <v>3.19435572563741</v>
      </c>
      <c r="I25602">
        <v>3.1528674245972</v>
      </c>
    </row>
    <row r="25603" spans="1:9">
      <c r="A25603">
        <v>5</v>
      </c>
      <c r="B25603">
        <v>4</v>
      </c>
      <c r="C25603">
        <v>4</v>
      </c>
      <c r="D25603">
        <v>3</v>
      </c>
      <c r="E25603">
        <v>1</v>
      </c>
      <c r="F25603">
        <v>6</v>
      </c>
      <c r="G25603">
        <v>3.15879150926622</v>
      </c>
      <c r="H25603">
        <v>3.19386395809225</v>
      </c>
      <c r="I25603">
        <v>3.14858671720433</v>
      </c>
    </row>
    <row r="25604" spans="1:9">
      <c r="A25604">
        <v>5</v>
      </c>
      <c r="B25604">
        <v>4</v>
      </c>
      <c r="C25604">
        <v>4</v>
      </c>
      <c r="D25604">
        <v>3</v>
      </c>
      <c r="E25604">
        <v>2</v>
      </c>
      <c r="F25604">
        <v>1</v>
      </c>
      <c r="G25604">
        <v>3.16276643064853</v>
      </c>
      <c r="H25604">
        <v>3.19701643295148</v>
      </c>
      <c r="I25604">
        <v>3.17602907133102</v>
      </c>
    </row>
    <row r="25605" spans="1:9">
      <c r="A25605">
        <v>5</v>
      </c>
      <c r="B25605">
        <v>4</v>
      </c>
      <c r="C25605">
        <v>4</v>
      </c>
      <c r="D25605">
        <v>3</v>
      </c>
      <c r="E25605">
        <v>2</v>
      </c>
      <c r="F25605">
        <v>2</v>
      </c>
      <c r="G25605">
        <v>3.16313474355751</v>
      </c>
      <c r="H25605">
        <v>3.19672898952401</v>
      </c>
      <c r="I25605">
        <v>3.17503470152377</v>
      </c>
    </row>
    <row r="25606" spans="1:9">
      <c r="A25606">
        <v>5</v>
      </c>
      <c r="B25606">
        <v>4</v>
      </c>
      <c r="C25606">
        <v>4</v>
      </c>
      <c r="D25606">
        <v>3</v>
      </c>
      <c r="E25606">
        <v>2</v>
      </c>
      <c r="F25606">
        <v>3</v>
      </c>
      <c r="G25606">
        <v>3.1637336354134</v>
      </c>
      <c r="H25606">
        <v>3.19592309859733</v>
      </c>
      <c r="I25606">
        <v>3.17217528156874</v>
      </c>
    </row>
    <row r="25607" spans="1:9">
      <c r="A25607">
        <v>5</v>
      </c>
      <c r="B25607">
        <v>4</v>
      </c>
      <c r="C25607">
        <v>4</v>
      </c>
      <c r="D25607">
        <v>3</v>
      </c>
      <c r="E25607">
        <v>2</v>
      </c>
      <c r="F25607">
        <v>4</v>
      </c>
      <c r="G25607">
        <v>3.16334347568952</v>
      </c>
      <c r="H25607">
        <v>3.19441886670592</v>
      </c>
      <c r="I25607">
        <v>3.1666217614801</v>
      </c>
    </row>
    <row r="25608" spans="1:9">
      <c r="A25608">
        <v>5</v>
      </c>
      <c r="B25608">
        <v>4</v>
      </c>
      <c r="C25608">
        <v>4</v>
      </c>
      <c r="D25608">
        <v>3</v>
      </c>
      <c r="E25608">
        <v>2</v>
      </c>
      <c r="F25608">
        <v>5</v>
      </c>
      <c r="G25608">
        <v>3.16210557131887</v>
      </c>
      <c r="H25608">
        <v>3.19270982615312</v>
      </c>
      <c r="I25608">
        <v>3.16017959446485</v>
      </c>
    </row>
    <row r="25609" spans="1:9">
      <c r="A25609">
        <v>5</v>
      </c>
      <c r="B25609">
        <v>4</v>
      </c>
      <c r="C25609">
        <v>4</v>
      </c>
      <c r="D25609">
        <v>3</v>
      </c>
      <c r="E25609">
        <v>2</v>
      </c>
      <c r="F25609">
        <v>6</v>
      </c>
      <c r="G25609">
        <v>3.1614888977386</v>
      </c>
      <c r="H25609">
        <v>3.19193280086428</v>
      </c>
      <c r="I25609">
        <v>3.15720924535348</v>
      </c>
    </row>
    <row r="25610" spans="1:9">
      <c r="A25610">
        <v>5</v>
      </c>
      <c r="B25610">
        <v>4</v>
      </c>
      <c r="C25610">
        <v>4</v>
      </c>
      <c r="D25610">
        <v>3</v>
      </c>
      <c r="E25610">
        <v>3</v>
      </c>
      <c r="F25610">
        <v>1</v>
      </c>
      <c r="G25610">
        <v>3.16469328862163</v>
      </c>
      <c r="H25610">
        <v>3.19706283791511</v>
      </c>
      <c r="I25610">
        <v>3.17649260601724</v>
      </c>
    </row>
    <row r="25611" spans="1:9">
      <c r="A25611">
        <v>5</v>
      </c>
      <c r="B25611">
        <v>4</v>
      </c>
      <c r="C25611">
        <v>4</v>
      </c>
      <c r="D25611">
        <v>3</v>
      </c>
      <c r="E25611">
        <v>3</v>
      </c>
      <c r="F25611">
        <v>2</v>
      </c>
      <c r="G25611">
        <v>3.1651914765822</v>
      </c>
      <c r="H25611">
        <v>3.19694022666078</v>
      </c>
      <c r="I25611">
        <v>3.17627819328327</v>
      </c>
    </row>
    <row r="25612" spans="1:9">
      <c r="A25612">
        <v>5</v>
      </c>
      <c r="B25612">
        <v>4</v>
      </c>
      <c r="C25612">
        <v>4</v>
      </c>
      <c r="D25612">
        <v>3</v>
      </c>
      <c r="E25612">
        <v>3</v>
      </c>
      <c r="F25612">
        <v>3</v>
      </c>
      <c r="G25612">
        <v>3.16639057627514</v>
      </c>
      <c r="H25612">
        <v>3.19661441580414</v>
      </c>
      <c r="I25612">
        <v>3.17564747032595</v>
      </c>
    </row>
    <row r="25613" spans="1:9">
      <c r="A25613">
        <v>5</v>
      </c>
      <c r="B25613">
        <v>4</v>
      </c>
      <c r="C25613">
        <v>4</v>
      </c>
      <c r="D25613">
        <v>3</v>
      </c>
      <c r="E25613">
        <v>3</v>
      </c>
      <c r="F25613">
        <v>4</v>
      </c>
      <c r="G25613">
        <v>3.16781599584502</v>
      </c>
      <c r="H25613">
        <v>3.1960378795903</v>
      </c>
      <c r="I25613">
        <v>3.1743608259305</v>
      </c>
    </row>
    <row r="25614" spans="1:9">
      <c r="A25614">
        <v>5</v>
      </c>
      <c r="B25614">
        <v>4</v>
      </c>
      <c r="C25614">
        <v>4</v>
      </c>
      <c r="D25614">
        <v>3</v>
      </c>
      <c r="E25614">
        <v>3</v>
      </c>
      <c r="F25614">
        <v>5</v>
      </c>
      <c r="G25614">
        <v>3.169069439694</v>
      </c>
      <c r="H25614">
        <v>3.19542031432664</v>
      </c>
      <c r="I25614">
        <v>3.17284252717006</v>
      </c>
    </row>
    <row r="25615" spans="1:9">
      <c r="A25615">
        <v>5</v>
      </c>
      <c r="B25615">
        <v>4</v>
      </c>
      <c r="C25615">
        <v>4</v>
      </c>
      <c r="D25615">
        <v>3</v>
      </c>
      <c r="E25615">
        <v>3</v>
      </c>
      <c r="F25615">
        <v>6</v>
      </c>
      <c r="G25615">
        <v>3.16972478035901</v>
      </c>
      <c r="H25615">
        <v>3.19517791501729</v>
      </c>
      <c r="I25615">
        <v>3.17215084361865</v>
      </c>
    </row>
    <row r="25616" spans="1:9">
      <c r="A25616">
        <v>5</v>
      </c>
      <c r="B25616">
        <v>4</v>
      </c>
      <c r="C25616">
        <v>4</v>
      </c>
      <c r="D25616">
        <v>3</v>
      </c>
      <c r="E25616">
        <v>4</v>
      </c>
      <c r="F25616">
        <v>1</v>
      </c>
      <c r="G25616">
        <v>3.16649822168781</v>
      </c>
      <c r="H25616">
        <v>3.19728569826582</v>
      </c>
      <c r="I25616">
        <v>3.17687876128592</v>
      </c>
    </row>
    <row r="25617" spans="1:9">
      <c r="A25617">
        <v>5</v>
      </c>
      <c r="B25617">
        <v>4</v>
      </c>
      <c r="C25617">
        <v>4</v>
      </c>
      <c r="D25617">
        <v>3</v>
      </c>
      <c r="E25617">
        <v>4</v>
      </c>
      <c r="F25617">
        <v>2</v>
      </c>
      <c r="G25617">
        <v>3.16754469359233</v>
      </c>
      <c r="H25617">
        <v>3.19794032529146</v>
      </c>
      <c r="I25617">
        <v>3.17725315120298</v>
      </c>
    </row>
    <row r="25618" spans="1:9">
      <c r="A25618">
        <v>5</v>
      </c>
      <c r="B25618">
        <v>4</v>
      </c>
      <c r="C25618">
        <v>4</v>
      </c>
      <c r="D25618">
        <v>3</v>
      </c>
      <c r="E25618">
        <v>4</v>
      </c>
      <c r="F25618">
        <v>3</v>
      </c>
      <c r="G25618">
        <v>3.17059550229894</v>
      </c>
      <c r="H25618">
        <v>3.19985155731477</v>
      </c>
      <c r="I25618">
        <v>3.17834480843296</v>
      </c>
    </row>
    <row r="25619" spans="1:9">
      <c r="A25619">
        <v>5</v>
      </c>
      <c r="B25619">
        <v>4</v>
      </c>
      <c r="C25619">
        <v>4</v>
      </c>
      <c r="D25619">
        <v>3</v>
      </c>
      <c r="E25619">
        <v>4</v>
      </c>
      <c r="F25619">
        <v>4</v>
      </c>
      <c r="G25619">
        <v>3.17626668066316</v>
      </c>
      <c r="H25619">
        <v>3.2035574570237</v>
      </c>
      <c r="I25619">
        <v>3.18042004723184</v>
      </c>
    </row>
    <row r="25620" spans="1:9">
      <c r="A25620">
        <v>5</v>
      </c>
      <c r="B25620">
        <v>4</v>
      </c>
      <c r="C25620">
        <v>4</v>
      </c>
      <c r="D25620">
        <v>3</v>
      </c>
      <c r="E25620">
        <v>4</v>
      </c>
      <c r="F25620">
        <v>5</v>
      </c>
      <c r="G25620">
        <v>3.18292675568671</v>
      </c>
      <c r="H25620">
        <v>3.20793502312103</v>
      </c>
      <c r="I25620">
        <v>3.18284238045917</v>
      </c>
    </row>
    <row r="25621" spans="1:9">
      <c r="A25621">
        <v>5</v>
      </c>
      <c r="B25621">
        <v>4</v>
      </c>
      <c r="C25621">
        <v>4</v>
      </c>
      <c r="D25621">
        <v>3</v>
      </c>
      <c r="E25621">
        <v>4</v>
      </c>
      <c r="F25621">
        <v>6</v>
      </c>
      <c r="G25621">
        <v>3.18637232160038</v>
      </c>
      <c r="H25621">
        <v>3.21009736966926</v>
      </c>
      <c r="I25621">
        <v>3.18402904932612</v>
      </c>
    </row>
    <row r="25622" spans="1:9">
      <c r="A25622">
        <v>5</v>
      </c>
      <c r="B25622">
        <v>4</v>
      </c>
      <c r="C25622">
        <v>4</v>
      </c>
      <c r="D25622">
        <v>3</v>
      </c>
      <c r="E25622">
        <v>5</v>
      </c>
      <c r="F25622">
        <v>1</v>
      </c>
      <c r="G25622">
        <v>3.16767131963075</v>
      </c>
      <c r="H25622">
        <v>3.19765919567346</v>
      </c>
      <c r="I25622">
        <v>3.17705753430708</v>
      </c>
    </row>
    <row r="25623" spans="1:9">
      <c r="A25623">
        <v>5</v>
      </c>
      <c r="B25623">
        <v>4</v>
      </c>
      <c r="C25623">
        <v>4</v>
      </c>
      <c r="D25623">
        <v>3</v>
      </c>
      <c r="E25623">
        <v>5</v>
      </c>
      <c r="F25623">
        <v>2</v>
      </c>
      <c r="G25623">
        <v>3.16974336829318</v>
      </c>
      <c r="H25623">
        <v>3.19961982744055</v>
      </c>
      <c r="I25623">
        <v>3.17754222983409</v>
      </c>
    </row>
    <row r="25624" spans="1:9">
      <c r="A25624">
        <v>5</v>
      </c>
      <c r="B25624">
        <v>4</v>
      </c>
      <c r="C25624">
        <v>4</v>
      </c>
      <c r="D25624">
        <v>3</v>
      </c>
      <c r="E25624">
        <v>5</v>
      </c>
      <c r="F25624">
        <v>3</v>
      </c>
      <c r="G25624">
        <v>3.17604025667565</v>
      </c>
      <c r="H25624">
        <v>3.20532398885226</v>
      </c>
      <c r="I25624">
        <v>3.17913031543912</v>
      </c>
    </row>
    <row r="25625" spans="1:9">
      <c r="A25625">
        <v>5</v>
      </c>
      <c r="B25625">
        <v>4</v>
      </c>
      <c r="C25625">
        <v>4</v>
      </c>
      <c r="D25625">
        <v>3</v>
      </c>
      <c r="E25625">
        <v>5</v>
      </c>
      <c r="F25625">
        <v>4</v>
      </c>
      <c r="G25625">
        <v>3.18855370193002</v>
      </c>
      <c r="H25625">
        <v>3.21636112939316</v>
      </c>
      <c r="I25625">
        <v>3.18243921495635</v>
      </c>
    </row>
    <row r="25626" spans="1:9">
      <c r="A25626">
        <v>5</v>
      </c>
      <c r="B25626">
        <v>4</v>
      </c>
      <c r="C25626">
        <v>4</v>
      </c>
      <c r="D25626">
        <v>3</v>
      </c>
      <c r="E25626">
        <v>5</v>
      </c>
      <c r="F25626">
        <v>5</v>
      </c>
      <c r="G25626">
        <v>3.20372583594253</v>
      </c>
      <c r="H25626">
        <v>3.22937839992897</v>
      </c>
      <c r="I25626">
        <v>3.18656163189714</v>
      </c>
    </row>
    <row r="25627" spans="1:9">
      <c r="A25627">
        <v>5</v>
      </c>
      <c r="B25627">
        <v>4</v>
      </c>
      <c r="C25627">
        <v>4</v>
      </c>
      <c r="D25627">
        <v>3</v>
      </c>
      <c r="E25627">
        <v>5</v>
      </c>
      <c r="F25627">
        <v>6</v>
      </c>
      <c r="G25627">
        <v>3.21165408414584</v>
      </c>
      <c r="H25627">
        <v>3.2357904403828</v>
      </c>
      <c r="I25627">
        <v>3.18879005891123</v>
      </c>
    </row>
    <row r="25628" spans="1:9">
      <c r="A25628">
        <v>5</v>
      </c>
      <c r="B25628">
        <v>4</v>
      </c>
      <c r="C25628">
        <v>4</v>
      </c>
      <c r="D25628">
        <v>3</v>
      </c>
      <c r="E25628">
        <v>6</v>
      </c>
      <c r="F25628">
        <v>1</v>
      </c>
      <c r="G25628">
        <v>3.16827025903511</v>
      </c>
      <c r="H25628">
        <v>3.19793938832738</v>
      </c>
      <c r="I25628">
        <v>3.17708907859972</v>
      </c>
    </row>
    <row r="25629" spans="1:9">
      <c r="A25629">
        <v>5</v>
      </c>
      <c r="B25629">
        <v>4</v>
      </c>
      <c r="C25629">
        <v>4</v>
      </c>
      <c r="D25629">
        <v>3</v>
      </c>
      <c r="E25629">
        <v>6</v>
      </c>
      <c r="F25629">
        <v>2</v>
      </c>
      <c r="G25629">
        <v>3.17121399517055</v>
      </c>
      <c r="H25629">
        <v>3.20092513509167</v>
      </c>
      <c r="I25629">
        <v>3.17718991818556</v>
      </c>
    </row>
    <row r="25630" spans="1:9">
      <c r="A25630">
        <v>5</v>
      </c>
      <c r="B25630">
        <v>4</v>
      </c>
      <c r="C25630">
        <v>4</v>
      </c>
      <c r="D25630">
        <v>3</v>
      </c>
      <c r="E25630">
        <v>6</v>
      </c>
      <c r="F25630">
        <v>3</v>
      </c>
      <c r="G25630">
        <v>3.1803233011543</v>
      </c>
      <c r="H25630">
        <v>3.20975678491149</v>
      </c>
      <c r="I25630">
        <v>3.1781929550733</v>
      </c>
    </row>
    <row r="25631" spans="1:9">
      <c r="A25631">
        <v>5</v>
      </c>
      <c r="B25631">
        <v>4</v>
      </c>
      <c r="C25631">
        <v>4</v>
      </c>
      <c r="D25631">
        <v>3</v>
      </c>
      <c r="E25631">
        <v>6</v>
      </c>
      <c r="F25631">
        <v>4</v>
      </c>
      <c r="G25631">
        <v>3.19883294550799</v>
      </c>
      <c r="H25631">
        <v>3.22710924483907</v>
      </c>
      <c r="I25631">
        <v>3.18117099780268</v>
      </c>
    </row>
    <row r="25632" spans="1:9">
      <c r="A25632">
        <v>5</v>
      </c>
      <c r="B25632">
        <v>4</v>
      </c>
      <c r="C25632">
        <v>4</v>
      </c>
      <c r="D25632">
        <v>3</v>
      </c>
      <c r="E25632">
        <v>6</v>
      </c>
      <c r="F25632">
        <v>5</v>
      </c>
      <c r="G25632">
        <v>3.22165134711955</v>
      </c>
      <c r="H25632">
        <v>3.24788673760724</v>
      </c>
      <c r="I25632">
        <v>3.1856911067755</v>
      </c>
    </row>
    <row r="25633" spans="1:9">
      <c r="A25633">
        <v>5</v>
      </c>
      <c r="B25633">
        <v>4</v>
      </c>
      <c r="C25633">
        <v>4</v>
      </c>
      <c r="D25633">
        <v>3</v>
      </c>
      <c r="E25633">
        <v>6</v>
      </c>
      <c r="F25633">
        <v>6</v>
      </c>
      <c r="G25633">
        <v>3.23385949933245</v>
      </c>
      <c r="H25633">
        <v>3.25843213923441</v>
      </c>
      <c r="I25633">
        <v>3.18883127659231</v>
      </c>
    </row>
    <row r="25634" spans="1:9">
      <c r="A25634">
        <v>5</v>
      </c>
      <c r="B25634">
        <v>4</v>
      </c>
      <c r="C25634">
        <v>4</v>
      </c>
      <c r="D25634">
        <v>3</v>
      </c>
      <c r="E25634">
        <v>7</v>
      </c>
      <c r="F25634">
        <v>1</v>
      </c>
      <c r="G25634">
        <v>3.16836484121633</v>
      </c>
      <c r="H25634">
        <v>3.19782283027296</v>
      </c>
      <c r="I25634">
        <v>3.1770485704824</v>
      </c>
    </row>
    <row r="25635" spans="1:9">
      <c r="A25635">
        <v>5</v>
      </c>
      <c r="B25635">
        <v>4</v>
      </c>
      <c r="C25635">
        <v>4</v>
      </c>
      <c r="D25635">
        <v>3</v>
      </c>
      <c r="E25635">
        <v>7</v>
      </c>
      <c r="F25635">
        <v>2</v>
      </c>
      <c r="G25635">
        <v>3.17103368996216</v>
      </c>
      <c r="H25635">
        <v>3.20057429256758</v>
      </c>
      <c r="I25635">
        <v>3.17630475929462</v>
      </c>
    </row>
    <row r="25636" spans="1:9">
      <c r="A25636">
        <v>5</v>
      </c>
      <c r="B25636">
        <v>4</v>
      </c>
      <c r="C25636">
        <v>4</v>
      </c>
      <c r="D25636">
        <v>3</v>
      </c>
      <c r="E25636">
        <v>7</v>
      </c>
      <c r="F25636">
        <v>3</v>
      </c>
      <c r="G25636">
        <v>3.17963003717525</v>
      </c>
      <c r="H25636">
        <v>3.20916973009415</v>
      </c>
      <c r="I25636">
        <v>3.17585313912169</v>
      </c>
    </row>
    <row r="25637" spans="1:9">
      <c r="A25637">
        <v>5</v>
      </c>
      <c r="B25637">
        <v>4</v>
      </c>
      <c r="C25637">
        <v>4</v>
      </c>
      <c r="D25637">
        <v>3</v>
      </c>
      <c r="E25637">
        <v>7</v>
      </c>
      <c r="F25637">
        <v>4</v>
      </c>
      <c r="G25637">
        <v>3.19774801624381</v>
      </c>
      <c r="H25637">
        <v>3.2268151379213</v>
      </c>
      <c r="I25637">
        <v>3.17752045154174</v>
      </c>
    </row>
    <row r="25638" spans="1:9">
      <c r="A25638">
        <v>5</v>
      </c>
      <c r="B25638">
        <v>4</v>
      </c>
      <c r="C25638">
        <v>4</v>
      </c>
      <c r="D25638">
        <v>3</v>
      </c>
      <c r="E25638">
        <v>7</v>
      </c>
      <c r="F25638">
        <v>5</v>
      </c>
      <c r="G25638">
        <v>3.22080461708387</v>
      </c>
      <c r="H25638">
        <v>3.2487914328428</v>
      </c>
      <c r="I25638">
        <v>3.18198791667737</v>
      </c>
    </row>
    <row r="25639" spans="1:9">
      <c r="A25639">
        <v>5</v>
      </c>
      <c r="B25639">
        <v>4</v>
      </c>
      <c r="C25639">
        <v>4</v>
      </c>
      <c r="D25639">
        <v>3</v>
      </c>
      <c r="E25639">
        <v>7</v>
      </c>
      <c r="F25639">
        <v>6</v>
      </c>
      <c r="G25639">
        <v>3.2338078951648</v>
      </c>
      <c r="H25639">
        <v>3.26076762764403</v>
      </c>
      <c r="I25639">
        <v>3.18647028367275</v>
      </c>
    </row>
    <row r="25640" spans="1:9">
      <c r="A25640">
        <v>5</v>
      </c>
      <c r="B25640">
        <v>4</v>
      </c>
      <c r="C25640">
        <v>4</v>
      </c>
      <c r="D25640">
        <v>3</v>
      </c>
      <c r="E25640">
        <v>8</v>
      </c>
      <c r="F25640">
        <v>1</v>
      </c>
      <c r="G25640">
        <v>3.16805466624032</v>
      </c>
      <c r="H25640">
        <v>3.19729837490146</v>
      </c>
      <c r="I25640">
        <v>3.17695638434532</v>
      </c>
    </row>
    <row r="25641" spans="1:9">
      <c r="A25641">
        <v>5</v>
      </c>
      <c r="B25641">
        <v>4</v>
      </c>
      <c r="C25641">
        <v>4</v>
      </c>
      <c r="D25641">
        <v>3</v>
      </c>
      <c r="E25641">
        <v>8</v>
      </c>
      <c r="F25641">
        <v>2</v>
      </c>
      <c r="G25641">
        <v>3.16920794175346</v>
      </c>
      <c r="H25641">
        <v>3.19852666406399</v>
      </c>
      <c r="I25641">
        <v>3.17512198488348</v>
      </c>
    </row>
    <row r="25642" spans="1:9">
      <c r="A25642">
        <v>5</v>
      </c>
      <c r="B25642">
        <v>4</v>
      </c>
      <c r="C25642">
        <v>4</v>
      </c>
      <c r="D25642">
        <v>3</v>
      </c>
      <c r="E25642">
        <v>8</v>
      </c>
      <c r="F25642">
        <v>3</v>
      </c>
      <c r="G25642">
        <v>3.17365014903801</v>
      </c>
      <c r="H25642">
        <v>3.20335326023218</v>
      </c>
      <c r="I25642">
        <v>3.17265299426829</v>
      </c>
    </row>
    <row r="25643" spans="1:9">
      <c r="A25643">
        <v>5</v>
      </c>
      <c r="B25643">
        <v>4</v>
      </c>
      <c r="C25643">
        <v>4</v>
      </c>
      <c r="D25643">
        <v>3</v>
      </c>
      <c r="E25643">
        <v>8</v>
      </c>
      <c r="F25643">
        <v>4</v>
      </c>
      <c r="G25643">
        <v>3.18424448275657</v>
      </c>
      <c r="H25643">
        <v>3.21474957398457</v>
      </c>
      <c r="I25643">
        <v>3.17215235880981</v>
      </c>
    </row>
    <row r="25644" spans="1:9">
      <c r="A25644">
        <v>5</v>
      </c>
      <c r="B25644">
        <v>4</v>
      </c>
      <c r="C25644">
        <v>4</v>
      </c>
      <c r="D25644">
        <v>3</v>
      </c>
      <c r="E25644">
        <v>8</v>
      </c>
      <c r="F25644">
        <v>5</v>
      </c>
      <c r="G25644">
        <v>3.19902372075797</v>
      </c>
      <c r="H25644">
        <v>3.23049941186223</v>
      </c>
      <c r="I25644">
        <v>3.1757917527942</v>
      </c>
    </row>
    <row r="25645" spans="1:9">
      <c r="A25645">
        <v>5</v>
      </c>
      <c r="B25645">
        <v>4</v>
      </c>
      <c r="C25645">
        <v>4</v>
      </c>
      <c r="D25645">
        <v>3</v>
      </c>
      <c r="E25645">
        <v>8</v>
      </c>
      <c r="F25645">
        <v>6</v>
      </c>
      <c r="G25645">
        <v>3.20852778120899</v>
      </c>
      <c r="H25645">
        <v>3.24052124336462</v>
      </c>
      <c r="I25645">
        <v>3.18145361872746</v>
      </c>
    </row>
    <row r="25646" spans="1:9">
      <c r="A25646">
        <v>5</v>
      </c>
      <c r="B25646">
        <v>4</v>
      </c>
      <c r="C25646">
        <v>4</v>
      </c>
      <c r="D25646">
        <v>3</v>
      </c>
      <c r="E25646">
        <v>9</v>
      </c>
      <c r="F25646">
        <v>1</v>
      </c>
      <c r="G25646">
        <v>3.16764241259219</v>
      </c>
      <c r="H25646">
        <v>3.1967484359703</v>
      </c>
      <c r="I25646">
        <v>3.17684985170664</v>
      </c>
    </row>
    <row r="25647" spans="1:9">
      <c r="A25647">
        <v>5</v>
      </c>
      <c r="B25647">
        <v>4</v>
      </c>
      <c r="C25647">
        <v>4</v>
      </c>
      <c r="D25647">
        <v>3</v>
      </c>
      <c r="E25647">
        <v>9</v>
      </c>
      <c r="F25647">
        <v>2</v>
      </c>
      <c r="G25647">
        <v>3.16721013429842</v>
      </c>
      <c r="H25647">
        <v>3.19631595721468</v>
      </c>
      <c r="I25647">
        <v>3.17429570518583</v>
      </c>
    </row>
    <row r="25648" spans="1:9">
      <c r="A25648">
        <v>5</v>
      </c>
      <c r="B25648">
        <v>4</v>
      </c>
      <c r="C25648">
        <v>4</v>
      </c>
      <c r="D25648">
        <v>3</v>
      </c>
      <c r="E25648">
        <v>9</v>
      </c>
      <c r="F25648">
        <v>3</v>
      </c>
      <c r="G25648">
        <v>3.16713672653769</v>
      </c>
      <c r="H25648">
        <v>3.19676423449018</v>
      </c>
      <c r="I25648">
        <v>3.17028358962185</v>
      </c>
    </row>
    <row r="25649" spans="1:9">
      <c r="A25649">
        <v>5</v>
      </c>
      <c r="B25649">
        <v>4</v>
      </c>
      <c r="C25649">
        <v>4</v>
      </c>
      <c r="D25649">
        <v>3</v>
      </c>
      <c r="E25649">
        <v>9</v>
      </c>
      <c r="F25649">
        <v>4</v>
      </c>
      <c r="G25649">
        <v>3.16913312204997</v>
      </c>
      <c r="H25649">
        <v>3.20033743820598</v>
      </c>
      <c r="I25649">
        <v>3.16763124863879</v>
      </c>
    </row>
    <row r="25650" spans="1:9">
      <c r="A25650">
        <v>5</v>
      </c>
      <c r="B25650">
        <v>4</v>
      </c>
      <c r="C25650">
        <v>4</v>
      </c>
      <c r="D25650">
        <v>3</v>
      </c>
      <c r="E25650">
        <v>9</v>
      </c>
      <c r="F25650">
        <v>5</v>
      </c>
      <c r="G25650">
        <v>3.17389904015277</v>
      </c>
      <c r="H25650">
        <v>3.20752991657661</v>
      </c>
      <c r="I25650">
        <v>3.16957100938101</v>
      </c>
    </row>
    <row r="25651" spans="1:9">
      <c r="A25651">
        <v>5</v>
      </c>
      <c r="B25651">
        <v>4</v>
      </c>
      <c r="C25651">
        <v>4</v>
      </c>
      <c r="D25651">
        <v>3</v>
      </c>
      <c r="E25651">
        <v>9</v>
      </c>
      <c r="F25651">
        <v>6</v>
      </c>
      <c r="G25651">
        <v>3.17858071118355</v>
      </c>
      <c r="H25651">
        <v>3.21397394296526</v>
      </c>
      <c r="I25651">
        <v>3.17516878802872</v>
      </c>
    </row>
    <row r="25652" spans="1:9">
      <c r="A25652">
        <v>5</v>
      </c>
      <c r="B25652">
        <v>4</v>
      </c>
      <c r="C25652">
        <v>4</v>
      </c>
      <c r="D25652">
        <v>4</v>
      </c>
      <c r="E25652">
        <v>1</v>
      </c>
      <c r="F25652">
        <v>1</v>
      </c>
      <c r="G25652">
        <v>3.16092969195549</v>
      </c>
      <c r="H25652">
        <v>3.19703032715804</v>
      </c>
      <c r="I25652">
        <v>3.17623833000594</v>
      </c>
    </row>
    <row r="25653" spans="1:9">
      <c r="A25653">
        <v>5</v>
      </c>
      <c r="B25653">
        <v>4</v>
      </c>
      <c r="C25653">
        <v>4</v>
      </c>
      <c r="D25653">
        <v>4</v>
      </c>
      <c r="E25653">
        <v>1</v>
      </c>
      <c r="F25653">
        <v>2</v>
      </c>
      <c r="G25653">
        <v>3.16151186403006</v>
      </c>
      <c r="H25653">
        <v>3.19678893076225</v>
      </c>
      <c r="I25653">
        <v>3.17496608876879</v>
      </c>
    </row>
    <row r="25654" spans="1:9">
      <c r="A25654">
        <v>5</v>
      </c>
      <c r="B25654">
        <v>4</v>
      </c>
      <c r="C25654">
        <v>4</v>
      </c>
      <c r="D25654">
        <v>4</v>
      </c>
      <c r="E25654">
        <v>1</v>
      </c>
      <c r="F25654">
        <v>3</v>
      </c>
      <c r="G25654">
        <v>3.16252116949356</v>
      </c>
      <c r="H25654">
        <v>3.19610916138081</v>
      </c>
      <c r="I25654">
        <v>3.17134959587293</v>
      </c>
    </row>
    <row r="25655" spans="1:9">
      <c r="A25655">
        <v>5</v>
      </c>
      <c r="B25655">
        <v>4</v>
      </c>
      <c r="C25655">
        <v>4</v>
      </c>
      <c r="D25655">
        <v>4</v>
      </c>
      <c r="E25655">
        <v>1</v>
      </c>
      <c r="F25655">
        <v>4</v>
      </c>
      <c r="G25655">
        <v>3.16227632751839</v>
      </c>
      <c r="H25655">
        <v>3.19483532547216</v>
      </c>
      <c r="I25655">
        <v>3.16446662689837</v>
      </c>
    </row>
    <row r="25656" spans="1:9">
      <c r="A25656">
        <v>5</v>
      </c>
      <c r="B25656">
        <v>4</v>
      </c>
      <c r="C25656">
        <v>4</v>
      </c>
      <c r="D25656">
        <v>4</v>
      </c>
      <c r="E25656">
        <v>1</v>
      </c>
      <c r="F25656">
        <v>5</v>
      </c>
      <c r="G25656">
        <v>3.16085966502813</v>
      </c>
      <c r="H25656">
        <v>3.19338223981473</v>
      </c>
      <c r="I25656">
        <v>3.15655400400616</v>
      </c>
    </row>
    <row r="25657" spans="1:9">
      <c r="A25657">
        <v>5</v>
      </c>
      <c r="B25657">
        <v>4</v>
      </c>
      <c r="C25657">
        <v>4</v>
      </c>
      <c r="D25657">
        <v>4</v>
      </c>
      <c r="E25657">
        <v>1</v>
      </c>
      <c r="F25657">
        <v>6</v>
      </c>
      <c r="G25657">
        <v>3.16010838781402</v>
      </c>
      <c r="H25657">
        <v>3.19271567658143</v>
      </c>
      <c r="I25657">
        <v>3.1529106770942</v>
      </c>
    </row>
    <row r="25658" spans="1:9">
      <c r="A25658">
        <v>5</v>
      </c>
      <c r="B25658">
        <v>4</v>
      </c>
      <c r="C25658">
        <v>4</v>
      </c>
      <c r="D25658">
        <v>4</v>
      </c>
      <c r="E25658">
        <v>2</v>
      </c>
      <c r="F25658">
        <v>1</v>
      </c>
      <c r="G25658">
        <v>3.16194640080855</v>
      </c>
      <c r="H25658">
        <v>3.19697265331681</v>
      </c>
      <c r="I25658">
        <v>3.17640029995211</v>
      </c>
    </row>
    <row r="25659" spans="1:9">
      <c r="A25659">
        <v>5</v>
      </c>
      <c r="B25659">
        <v>4</v>
      </c>
      <c r="C25659">
        <v>4</v>
      </c>
      <c r="D25659">
        <v>4</v>
      </c>
      <c r="E25659">
        <v>2</v>
      </c>
      <c r="F25659">
        <v>2</v>
      </c>
      <c r="G25659">
        <v>3.1624952427033</v>
      </c>
      <c r="H25659">
        <v>3.19653520948051</v>
      </c>
      <c r="I25659">
        <v>3.17552152119277</v>
      </c>
    </row>
    <row r="25660" spans="1:9">
      <c r="A25660">
        <v>5</v>
      </c>
      <c r="B25660">
        <v>4</v>
      </c>
      <c r="C25660">
        <v>4</v>
      </c>
      <c r="D25660">
        <v>4</v>
      </c>
      <c r="E25660">
        <v>2</v>
      </c>
      <c r="F25660">
        <v>3</v>
      </c>
      <c r="G25660">
        <v>3.16352395020562</v>
      </c>
      <c r="H25660">
        <v>3.19530697836569</v>
      </c>
      <c r="I25660">
        <v>3.17301968457752</v>
      </c>
    </row>
    <row r="25661" spans="1:9">
      <c r="A25661">
        <v>5</v>
      </c>
      <c r="B25661">
        <v>4</v>
      </c>
      <c r="C25661">
        <v>4</v>
      </c>
      <c r="D25661">
        <v>4</v>
      </c>
      <c r="E25661">
        <v>2</v>
      </c>
      <c r="F25661">
        <v>4</v>
      </c>
      <c r="G25661">
        <v>3.16366762116235</v>
      </c>
      <c r="H25661">
        <v>3.19301148598402</v>
      </c>
      <c r="I25661">
        <v>3.16824399779205</v>
      </c>
    </row>
    <row r="25662" spans="1:9">
      <c r="A25662">
        <v>5</v>
      </c>
      <c r="B25662">
        <v>4</v>
      </c>
      <c r="C25662">
        <v>4</v>
      </c>
      <c r="D25662">
        <v>4</v>
      </c>
      <c r="E25662">
        <v>2</v>
      </c>
      <c r="F25662">
        <v>5</v>
      </c>
      <c r="G25662">
        <v>3.16289659332539</v>
      </c>
      <c r="H25662">
        <v>3.19040008650643</v>
      </c>
      <c r="I25662">
        <v>3.16274703102648</v>
      </c>
    </row>
    <row r="25663" spans="1:9">
      <c r="A25663">
        <v>5</v>
      </c>
      <c r="B25663">
        <v>4</v>
      </c>
      <c r="C25663">
        <v>4</v>
      </c>
      <c r="D25663">
        <v>4</v>
      </c>
      <c r="E25663">
        <v>2</v>
      </c>
      <c r="F25663">
        <v>6</v>
      </c>
      <c r="G25663">
        <v>3.16248587988518</v>
      </c>
      <c r="H25663">
        <v>3.18920939159234</v>
      </c>
      <c r="I25663">
        <v>3.16021637610974</v>
      </c>
    </row>
    <row r="25664" spans="1:9">
      <c r="A25664">
        <v>5</v>
      </c>
      <c r="B25664">
        <v>4</v>
      </c>
      <c r="C25664">
        <v>4</v>
      </c>
      <c r="D25664">
        <v>4</v>
      </c>
      <c r="E25664">
        <v>3</v>
      </c>
      <c r="F25664">
        <v>1</v>
      </c>
      <c r="G25664">
        <v>3.16418178380977</v>
      </c>
      <c r="H25664">
        <v>3.1969919536813</v>
      </c>
      <c r="I25664">
        <v>3.17670053829276</v>
      </c>
    </row>
    <row r="25665" spans="1:9">
      <c r="A25665">
        <v>5</v>
      </c>
      <c r="B25665">
        <v>4</v>
      </c>
      <c r="C25665">
        <v>4</v>
      </c>
      <c r="D25665">
        <v>4</v>
      </c>
      <c r="E25665">
        <v>3</v>
      </c>
      <c r="F25665">
        <v>2</v>
      </c>
      <c r="G25665">
        <v>3.16475460036653</v>
      </c>
      <c r="H25665">
        <v>3.19662636260881</v>
      </c>
      <c r="I25665">
        <v>3.17649642020819</v>
      </c>
    </row>
    <row r="25666" spans="1:9">
      <c r="A25666">
        <v>5</v>
      </c>
      <c r="B25666">
        <v>4</v>
      </c>
      <c r="C25666">
        <v>4</v>
      </c>
      <c r="D25666">
        <v>4</v>
      </c>
      <c r="E25666">
        <v>3</v>
      </c>
      <c r="F25666">
        <v>3</v>
      </c>
      <c r="G25666">
        <v>3.16612594838118</v>
      </c>
      <c r="H25666">
        <v>3.19561719946554</v>
      </c>
      <c r="I25666">
        <v>3.17591278994484</v>
      </c>
    </row>
    <row r="25667" spans="1:9">
      <c r="A25667">
        <v>5</v>
      </c>
      <c r="B25667">
        <v>4</v>
      </c>
      <c r="C25667">
        <v>4</v>
      </c>
      <c r="D25667">
        <v>4</v>
      </c>
      <c r="E25667">
        <v>3</v>
      </c>
      <c r="F25667">
        <v>4</v>
      </c>
      <c r="G25667">
        <v>3.16772439327698</v>
      </c>
      <c r="H25667">
        <v>3.19376228026573</v>
      </c>
      <c r="I25667">
        <v>3.17477773625417</v>
      </c>
    </row>
    <row r="25668" spans="1:9">
      <c r="A25668">
        <v>5</v>
      </c>
      <c r="B25668">
        <v>4</v>
      </c>
      <c r="C25668">
        <v>4</v>
      </c>
      <c r="D25668">
        <v>4</v>
      </c>
      <c r="E25668">
        <v>3</v>
      </c>
      <c r="F25668">
        <v>5</v>
      </c>
      <c r="G25668">
        <v>3.16910622697046</v>
      </c>
      <c r="H25668">
        <v>3.1916893761471</v>
      </c>
      <c r="I25668">
        <v>3.17346532675619</v>
      </c>
    </row>
    <row r="25669" spans="1:9">
      <c r="A25669">
        <v>5</v>
      </c>
      <c r="B25669">
        <v>4</v>
      </c>
      <c r="C25669">
        <v>4</v>
      </c>
      <c r="D25669">
        <v>4</v>
      </c>
      <c r="E25669">
        <v>3</v>
      </c>
      <c r="F25669">
        <v>6</v>
      </c>
      <c r="G25669">
        <v>3.16983309045574</v>
      </c>
      <c r="H25669">
        <v>3.19078249082814</v>
      </c>
      <c r="I25669">
        <v>3.17286966013567</v>
      </c>
    </row>
    <row r="25670" spans="1:9">
      <c r="A25670">
        <v>5</v>
      </c>
      <c r="B25670">
        <v>4</v>
      </c>
      <c r="C25670">
        <v>4</v>
      </c>
      <c r="D25670">
        <v>4</v>
      </c>
      <c r="E25670">
        <v>4</v>
      </c>
      <c r="F25670">
        <v>1</v>
      </c>
      <c r="G25670">
        <v>3.16623807697995</v>
      </c>
      <c r="H25670">
        <v>3.19722084654492</v>
      </c>
      <c r="I25670">
        <v>3.17694483400805</v>
      </c>
    </row>
    <row r="25671" spans="1:9">
      <c r="A25671">
        <v>5</v>
      </c>
      <c r="B25671">
        <v>4</v>
      </c>
      <c r="C25671">
        <v>4</v>
      </c>
      <c r="D25671">
        <v>4</v>
      </c>
      <c r="E25671">
        <v>4</v>
      </c>
      <c r="F25671">
        <v>2</v>
      </c>
      <c r="G25671">
        <v>3.16721504924604</v>
      </c>
      <c r="H25671">
        <v>3.19764980899748</v>
      </c>
      <c r="I25671">
        <v>3.17725035046562</v>
      </c>
    </row>
    <row r="25672" spans="1:9">
      <c r="A25672">
        <v>5</v>
      </c>
      <c r="B25672">
        <v>4</v>
      </c>
      <c r="C25672">
        <v>4</v>
      </c>
      <c r="D25672">
        <v>4</v>
      </c>
      <c r="E25672">
        <v>4</v>
      </c>
      <c r="F25672">
        <v>3</v>
      </c>
      <c r="G25672">
        <v>3.17008055483518</v>
      </c>
      <c r="H25672">
        <v>3.19892541362599</v>
      </c>
      <c r="I25672">
        <v>3.1781482912006</v>
      </c>
    </row>
    <row r="25673" spans="1:9">
      <c r="A25673">
        <v>5</v>
      </c>
      <c r="B25673">
        <v>4</v>
      </c>
      <c r="C25673">
        <v>4</v>
      </c>
      <c r="D25673">
        <v>4</v>
      </c>
      <c r="E25673">
        <v>4</v>
      </c>
      <c r="F25673">
        <v>4</v>
      </c>
      <c r="G25673">
        <v>3.17538321356936</v>
      </c>
      <c r="H25673">
        <v>3.20144433657664</v>
      </c>
      <c r="I25673">
        <v>3.17987610101483</v>
      </c>
    </row>
    <row r="25674" spans="1:9">
      <c r="A25674">
        <v>5</v>
      </c>
      <c r="B25674">
        <v>4</v>
      </c>
      <c r="C25674">
        <v>4</v>
      </c>
      <c r="D25674">
        <v>4</v>
      </c>
      <c r="E25674">
        <v>4</v>
      </c>
      <c r="F25674">
        <v>5</v>
      </c>
      <c r="G25674">
        <v>3.18164402815689</v>
      </c>
      <c r="H25674">
        <v>3.20447540972021</v>
      </c>
      <c r="I25674">
        <v>3.18190441779232</v>
      </c>
    </row>
    <row r="25675" spans="1:9">
      <c r="A25675">
        <v>5</v>
      </c>
      <c r="B25675">
        <v>4</v>
      </c>
      <c r="C25675">
        <v>4</v>
      </c>
      <c r="D25675">
        <v>4</v>
      </c>
      <c r="E25675">
        <v>4</v>
      </c>
      <c r="F25675">
        <v>6</v>
      </c>
      <c r="G25675">
        <v>3.18496427753378</v>
      </c>
      <c r="H25675">
        <v>3.20602857598935</v>
      </c>
      <c r="I25675">
        <v>3.18289979370399</v>
      </c>
    </row>
    <row r="25676" spans="1:9">
      <c r="A25676">
        <v>5</v>
      </c>
      <c r="B25676">
        <v>4</v>
      </c>
      <c r="C25676">
        <v>4</v>
      </c>
      <c r="D25676">
        <v>4</v>
      </c>
      <c r="E25676">
        <v>5</v>
      </c>
      <c r="F25676">
        <v>1</v>
      </c>
      <c r="G25676">
        <v>3.16751367647441</v>
      </c>
      <c r="H25676">
        <v>3.19767141525818</v>
      </c>
      <c r="I25676">
        <v>3.17704482502094</v>
      </c>
    </row>
    <row r="25677" spans="1:9">
      <c r="A25677">
        <v>5</v>
      </c>
      <c r="B25677">
        <v>4</v>
      </c>
      <c r="C25677">
        <v>4</v>
      </c>
      <c r="D25677">
        <v>4</v>
      </c>
      <c r="E25677">
        <v>5</v>
      </c>
      <c r="F25677">
        <v>2</v>
      </c>
      <c r="G25677">
        <v>3.16936485850551</v>
      </c>
      <c r="H25677">
        <v>3.19965223060651</v>
      </c>
      <c r="I25677">
        <v>3.17744591351728</v>
      </c>
    </row>
    <row r="25678" spans="1:9">
      <c r="A25678">
        <v>5</v>
      </c>
      <c r="B25678">
        <v>4</v>
      </c>
      <c r="C25678">
        <v>4</v>
      </c>
      <c r="D25678">
        <v>4</v>
      </c>
      <c r="E25678">
        <v>5</v>
      </c>
      <c r="F25678">
        <v>3</v>
      </c>
      <c r="G25678">
        <v>3.17508821124138</v>
      </c>
      <c r="H25678">
        <v>3.20539586845002</v>
      </c>
      <c r="I25678">
        <v>3.17876556133263</v>
      </c>
    </row>
    <row r="25679" spans="1:9">
      <c r="A25679">
        <v>5</v>
      </c>
      <c r="B25679">
        <v>4</v>
      </c>
      <c r="C25679">
        <v>4</v>
      </c>
      <c r="D25679">
        <v>4</v>
      </c>
      <c r="E25679">
        <v>5</v>
      </c>
      <c r="F25679">
        <v>4</v>
      </c>
      <c r="G25679">
        <v>3.18660079127322</v>
      </c>
      <c r="H25679">
        <v>3.21649591643183</v>
      </c>
      <c r="I25679">
        <v>3.18152419791697</v>
      </c>
    </row>
    <row r="25680" spans="1:9">
      <c r="A25680">
        <v>5</v>
      </c>
      <c r="B25680">
        <v>4</v>
      </c>
      <c r="C25680">
        <v>4</v>
      </c>
      <c r="D25680">
        <v>4</v>
      </c>
      <c r="E25680">
        <v>5</v>
      </c>
      <c r="F25680">
        <v>5</v>
      </c>
      <c r="G25680">
        <v>3.20073786094288</v>
      </c>
      <c r="H25680">
        <v>3.22958336345296</v>
      </c>
      <c r="I25680">
        <v>3.18496773168994</v>
      </c>
    </row>
    <row r="25681" spans="1:9">
      <c r="A25681">
        <v>5</v>
      </c>
      <c r="B25681">
        <v>4</v>
      </c>
      <c r="C25681">
        <v>4</v>
      </c>
      <c r="D25681">
        <v>4</v>
      </c>
      <c r="E25681">
        <v>5</v>
      </c>
      <c r="F25681">
        <v>6</v>
      </c>
      <c r="G25681">
        <v>3.20831427170955</v>
      </c>
      <c r="H25681">
        <v>3.23602958809182</v>
      </c>
      <c r="I25681">
        <v>3.18683341930983</v>
      </c>
    </row>
    <row r="25682" spans="1:9">
      <c r="A25682">
        <v>5</v>
      </c>
      <c r="B25682">
        <v>4</v>
      </c>
      <c r="C25682">
        <v>4</v>
      </c>
      <c r="D25682">
        <v>4</v>
      </c>
      <c r="E25682">
        <v>6</v>
      </c>
      <c r="F25682">
        <v>1</v>
      </c>
      <c r="G25682">
        <v>3.16812415707295</v>
      </c>
      <c r="H25682">
        <v>3.19809408277664</v>
      </c>
      <c r="I25682">
        <v>3.17703387247056</v>
      </c>
    </row>
    <row r="25683" spans="1:9">
      <c r="A25683">
        <v>5</v>
      </c>
      <c r="B25683">
        <v>4</v>
      </c>
      <c r="C25683">
        <v>4</v>
      </c>
      <c r="D25683">
        <v>4</v>
      </c>
      <c r="E25683">
        <v>6</v>
      </c>
      <c r="F25683">
        <v>2</v>
      </c>
      <c r="G25683">
        <v>3.17077693051787</v>
      </c>
      <c r="H25683">
        <v>3.20153553195216</v>
      </c>
      <c r="I25683">
        <v>3.17710454949796</v>
      </c>
    </row>
    <row r="25684" spans="1:9">
      <c r="A25684">
        <v>5</v>
      </c>
      <c r="B25684">
        <v>4</v>
      </c>
      <c r="C25684">
        <v>4</v>
      </c>
      <c r="D25684">
        <v>4</v>
      </c>
      <c r="E25684">
        <v>6</v>
      </c>
      <c r="F25684">
        <v>3</v>
      </c>
      <c r="G25684">
        <v>3.17910793971775</v>
      </c>
      <c r="H25684">
        <v>3.2115702592881</v>
      </c>
      <c r="I25684">
        <v>3.17791061198638</v>
      </c>
    </row>
    <row r="25685" spans="1:9">
      <c r="A25685">
        <v>5</v>
      </c>
      <c r="B25685">
        <v>4</v>
      </c>
      <c r="C25685">
        <v>4</v>
      </c>
      <c r="D25685">
        <v>4</v>
      </c>
      <c r="E25685">
        <v>6</v>
      </c>
      <c r="F25685">
        <v>4</v>
      </c>
      <c r="G25685">
        <v>3.19625110913332</v>
      </c>
      <c r="H25685">
        <v>3.23109294253462</v>
      </c>
      <c r="I25685">
        <v>3.18034406083477</v>
      </c>
    </row>
    <row r="25686" spans="1:9">
      <c r="A25686">
        <v>5</v>
      </c>
      <c r="B25686">
        <v>4</v>
      </c>
      <c r="C25686">
        <v>4</v>
      </c>
      <c r="D25686">
        <v>4</v>
      </c>
      <c r="E25686">
        <v>6</v>
      </c>
      <c r="F25686">
        <v>5</v>
      </c>
      <c r="G25686">
        <v>3.21764984700805</v>
      </c>
      <c r="H25686">
        <v>3.25427994502564</v>
      </c>
      <c r="I25686">
        <v>3.18406738801142</v>
      </c>
    </row>
    <row r="25687" spans="1:9">
      <c r="A25687">
        <v>5</v>
      </c>
      <c r="B25687">
        <v>4</v>
      </c>
      <c r="C25687">
        <v>4</v>
      </c>
      <c r="D25687">
        <v>4</v>
      </c>
      <c r="E25687">
        <v>6</v>
      </c>
      <c r="F25687">
        <v>6</v>
      </c>
      <c r="G25687">
        <v>3.22936404874579</v>
      </c>
      <c r="H25687">
        <v>3.26587369231477</v>
      </c>
      <c r="I25687">
        <v>3.18667890991085</v>
      </c>
    </row>
    <row r="25688" spans="1:9">
      <c r="A25688">
        <v>5</v>
      </c>
      <c r="B25688">
        <v>4</v>
      </c>
      <c r="C25688">
        <v>4</v>
      </c>
      <c r="D25688">
        <v>4</v>
      </c>
      <c r="E25688">
        <v>7</v>
      </c>
      <c r="F25688">
        <v>1</v>
      </c>
      <c r="G25688">
        <v>3.16822749862609</v>
      </c>
      <c r="H25688">
        <v>3.19812000112212</v>
      </c>
      <c r="I25688">
        <v>3.1769559590269</v>
      </c>
    </row>
    <row r="25689" spans="1:9">
      <c r="A25689">
        <v>5</v>
      </c>
      <c r="B25689">
        <v>4</v>
      </c>
      <c r="C25689">
        <v>4</v>
      </c>
      <c r="D25689">
        <v>4</v>
      </c>
      <c r="E25689">
        <v>7</v>
      </c>
      <c r="F25689">
        <v>2</v>
      </c>
      <c r="G25689">
        <v>3.17072133188754</v>
      </c>
      <c r="H25689">
        <v>3.20172424828831</v>
      </c>
      <c r="I25689">
        <v>3.17630504749763</v>
      </c>
    </row>
    <row r="25690" spans="1:9">
      <c r="A25690">
        <v>5</v>
      </c>
      <c r="B25690">
        <v>4</v>
      </c>
      <c r="C25690">
        <v>4</v>
      </c>
      <c r="D25690">
        <v>4</v>
      </c>
      <c r="E25690">
        <v>7</v>
      </c>
      <c r="F25690">
        <v>3</v>
      </c>
      <c r="G25690">
        <v>3.17878051746614</v>
      </c>
      <c r="H25690">
        <v>3.21251790895348</v>
      </c>
      <c r="I25690">
        <v>3.1758581651086</v>
      </c>
    </row>
    <row r="25691" spans="1:9">
      <c r="A25691">
        <v>5</v>
      </c>
      <c r="B25691">
        <v>4</v>
      </c>
      <c r="C25691">
        <v>4</v>
      </c>
      <c r="D25691">
        <v>4</v>
      </c>
      <c r="E25691">
        <v>7</v>
      </c>
      <c r="F25691">
        <v>4</v>
      </c>
      <c r="G25691">
        <v>3.19587886265822</v>
      </c>
      <c r="H25691">
        <v>3.23403976757601</v>
      </c>
      <c r="I25691">
        <v>3.17712975173442</v>
      </c>
    </row>
    <row r="25692" spans="1:9">
      <c r="A25692">
        <v>5</v>
      </c>
      <c r="B25692">
        <v>4</v>
      </c>
      <c r="C25692">
        <v>4</v>
      </c>
      <c r="D25692">
        <v>4</v>
      </c>
      <c r="E25692">
        <v>7</v>
      </c>
      <c r="F25692">
        <v>5</v>
      </c>
      <c r="G25692">
        <v>3.21782744006779</v>
      </c>
      <c r="H25692">
        <v>3.26021845868881</v>
      </c>
      <c r="I25692">
        <v>3.18074315115626</v>
      </c>
    </row>
    <row r="25693" spans="1:9">
      <c r="A25693">
        <v>5</v>
      </c>
      <c r="B25693">
        <v>4</v>
      </c>
      <c r="C25693">
        <v>4</v>
      </c>
      <c r="D25693">
        <v>4</v>
      </c>
      <c r="E25693">
        <v>7</v>
      </c>
      <c r="F25693">
        <v>6</v>
      </c>
      <c r="G25693">
        <v>3.23041081712187</v>
      </c>
      <c r="H25693">
        <v>3.27391952654156</v>
      </c>
      <c r="I25693">
        <v>3.18446154169442</v>
      </c>
    </row>
    <row r="25694" spans="1:9">
      <c r="A25694">
        <v>5</v>
      </c>
      <c r="B25694">
        <v>4</v>
      </c>
      <c r="C25694">
        <v>4</v>
      </c>
      <c r="D25694">
        <v>4</v>
      </c>
      <c r="E25694">
        <v>8</v>
      </c>
      <c r="F25694">
        <v>1</v>
      </c>
      <c r="G25694">
        <v>3.16795135610473</v>
      </c>
      <c r="H25694">
        <v>3.19766050941402</v>
      </c>
      <c r="I25694">
        <v>3.17683402991647</v>
      </c>
    </row>
    <row r="25695" spans="1:9">
      <c r="A25695">
        <v>5</v>
      </c>
      <c r="B25695">
        <v>4</v>
      </c>
      <c r="C25695">
        <v>4</v>
      </c>
      <c r="D25695">
        <v>4</v>
      </c>
      <c r="E25695">
        <v>8</v>
      </c>
      <c r="F25695">
        <v>2</v>
      </c>
      <c r="G25695">
        <v>3.16918650946134</v>
      </c>
      <c r="H25695">
        <v>3.199875331812</v>
      </c>
      <c r="I25695">
        <v>3.17525980195234</v>
      </c>
    </row>
    <row r="25696" spans="1:9">
      <c r="A25696">
        <v>5</v>
      </c>
      <c r="B25696">
        <v>4</v>
      </c>
      <c r="C25696">
        <v>4</v>
      </c>
      <c r="D25696">
        <v>4</v>
      </c>
      <c r="E25696">
        <v>8</v>
      </c>
      <c r="F25696">
        <v>3</v>
      </c>
      <c r="G25696">
        <v>3.17368556158577</v>
      </c>
      <c r="H25696">
        <v>3.20714253450164</v>
      </c>
      <c r="I25696">
        <v>3.17310177870827</v>
      </c>
    </row>
    <row r="25697" spans="1:9">
      <c r="A25697">
        <v>5</v>
      </c>
      <c r="B25697">
        <v>4</v>
      </c>
      <c r="C25697">
        <v>4</v>
      </c>
      <c r="D25697">
        <v>4</v>
      </c>
      <c r="E25697">
        <v>8</v>
      </c>
      <c r="F25697">
        <v>4</v>
      </c>
      <c r="G25697">
        <v>3.18418541299283</v>
      </c>
      <c r="H25697">
        <v>3.22268303403366</v>
      </c>
      <c r="I25697">
        <v>3.1725194166339</v>
      </c>
    </row>
    <row r="25698" spans="1:9">
      <c r="A25698">
        <v>5</v>
      </c>
      <c r="B25698">
        <v>4</v>
      </c>
      <c r="C25698">
        <v>4</v>
      </c>
      <c r="D25698">
        <v>4</v>
      </c>
      <c r="E25698">
        <v>8</v>
      </c>
      <c r="F25698">
        <v>5</v>
      </c>
      <c r="G25698">
        <v>3.19873247573471</v>
      </c>
      <c r="H25698">
        <v>3.24274945380862</v>
      </c>
      <c r="I25698">
        <v>3.17540464318698</v>
      </c>
    </row>
    <row r="25699" spans="1:9">
      <c r="A25699">
        <v>5</v>
      </c>
      <c r="B25699">
        <v>4</v>
      </c>
      <c r="C25699">
        <v>4</v>
      </c>
      <c r="D25699">
        <v>4</v>
      </c>
      <c r="E25699">
        <v>8</v>
      </c>
      <c r="F25699">
        <v>6</v>
      </c>
      <c r="G25699">
        <v>3.20805469928097</v>
      </c>
      <c r="H25699">
        <v>3.25436254358496</v>
      </c>
      <c r="I25699">
        <v>3.18010988957365</v>
      </c>
    </row>
    <row r="25700" spans="1:9">
      <c r="A25700">
        <v>5</v>
      </c>
      <c r="B25700">
        <v>4</v>
      </c>
      <c r="C25700">
        <v>4</v>
      </c>
      <c r="D25700">
        <v>4</v>
      </c>
      <c r="E25700">
        <v>9</v>
      </c>
      <c r="F25700">
        <v>1</v>
      </c>
      <c r="G25700">
        <v>3.16757556154241</v>
      </c>
      <c r="H25700">
        <v>3.19707183663417</v>
      </c>
      <c r="I25700">
        <v>3.17672613120459</v>
      </c>
    </row>
    <row r="25701" spans="1:9">
      <c r="A25701">
        <v>5</v>
      </c>
      <c r="B25701">
        <v>4</v>
      </c>
      <c r="C25701">
        <v>4</v>
      </c>
      <c r="D25701">
        <v>4</v>
      </c>
      <c r="E25701">
        <v>9</v>
      </c>
      <c r="F25701">
        <v>2</v>
      </c>
      <c r="G25701">
        <v>3.16742131275297</v>
      </c>
      <c r="H25701">
        <v>3.19746980932313</v>
      </c>
      <c r="I25701">
        <v>3.17455026542494</v>
      </c>
    </row>
    <row r="25702" spans="1:9">
      <c r="A25702">
        <v>5</v>
      </c>
      <c r="B25702">
        <v>4</v>
      </c>
      <c r="C25702">
        <v>4</v>
      </c>
      <c r="D25702">
        <v>4</v>
      </c>
      <c r="E25702">
        <v>9</v>
      </c>
      <c r="F25702">
        <v>3</v>
      </c>
      <c r="G25702">
        <v>3.16787997196689</v>
      </c>
      <c r="H25702">
        <v>3.19986789361534</v>
      </c>
      <c r="I25702">
        <v>3.17110611002881</v>
      </c>
    </row>
    <row r="25703" spans="1:9">
      <c r="A25703">
        <v>5</v>
      </c>
      <c r="B25703">
        <v>4</v>
      </c>
      <c r="C25703">
        <v>4</v>
      </c>
      <c r="D25703">
        <v>4</v>
      </c>
      <c r="E25703">
        <v>9</v>
      </c>
      <c r="F25703">
        <v>4</v>
      </c>
      <c r="G25703">
        <v>3.17054135709009</v>
      </c>
      <c r="H25703">
        <v>3.20658088759476</v>
      </c>
      <c r="I25703">
        <v>3.16873448142311</v>
      </c>
    </row>
    <row r="25704" spans="1:9">
      <c r="A25704">
        <v>5</v>
      </c>
      <c r="B25704">
        <v>4</v>
      </c>
      <c r="C25704">
        <v>4</v>
      </c>
      <c r="D25704">
        <v>4</v>
      </c>
      <c r="E25704">
        <v>9</v>
      </c>
      <c r="F25704">
        <v>5</v>
      </c>
      <c r="G25704">
        <v>3.17579831473406</v>
      </c>
      <c r="H25704">
        <v>3.21684731160032</v>
      </c>
      <c r="I25704">
        <v>3.17021507408134</v>
      </c>
    </row>
    <row r="25705" spans="1:9">
      <c r="A25705">
        <v>5</v>
      </c>
      <c r="B25705">
        <v>4</v>
      </c>
      <c r="C25705">
        <v>4</v>
      </c>
      <c r="D25705">
        <v>4</v>
      </c>
      <c r="E25705">
        <v>9</v>
      </c>
      <c r="F25705">
        <v>6</v>
      </c>
      <c r="G25705">
        <v>3.18049039921402</v>
      </c>
      <c r="H25705">
        <v>3.2242146722347</v>
      </c>
      <c r="I25705">
        <v>3.17488218181341</v>
      </c>
    </row>
    <row r="25706" spans="1:9">
      <c r="A25706">
        <v>5</v>
      </c>
      <c r="B25706">
        <v>4</v>
      </c>
      <c r="C25706">
        <v>5</v>
      </c>
      <c r="D25706">
        <v>1</v>
      </c>
      <c r="E25706">
        <v>1</v>
      </c>
      <c r="F25706">
        <v>1</v>
      </c>
      <c r="G25706">
        <v>3.16702911674494</v>
      </c>
      <c r="H25706">
        <v>3.19709872005553</v>
      </c>
      <c r="I25706">
        <v>3.17604548734139</v>
      </c>
    </row>
    <row r="25707" spans="1:9">
      <c r="A25707">
        <v>5</v>
      </c>
      <c r="B25707">
        <v>4</v>
      </c>
      <c r="C25707">
        <v>5</v>
      </c>
      <c r="D25707">
        <v>1</v>
      </c>
      <c r="E25707">
        <v>1</v>
      </c>
      <c r="F25707">
        <v>2</v>
      </c>
      <c r="G25707">
        <v>3.16702202219205</v>
      </c>
      <c r="H25707">
        <v>3.19709158377908</v>
      </c>
      <c r="I25707">
        <v>3.17591560859952</v>
      </c>
    </row>
    <row r="25708" spans="1:9">
      <c r="A25708">
        <v>5</v>
      </c>
      <c r="B25708">
        <v>4</v>
      </c>
      <c r="C25708">
        <v>5</v>
      </c>
      <c r="D25708">
        <v>1</v>
      </c>
      <c r="E25708">
        <v>1</v>
      </c>
      <c r="F25708">
        <v>3</v>
      </c>
      <c r="G25708">
        <v>3.16695714798786</v>
      </c>
      <c r="H25708">
        <v>3.19707148955883</v>
      </c>
      <c r="I25708">
        <v>3.1754707445653</v>
      </c>
    </row>
    <row r="25709" spans="1:9">
      <c r="A25709">
        <v>5</v>
      </c>
      <c r="B25709">
        <v>4</v>
      </c>
      <c r="C25709">
        <v>5</v>
      </c>
      <c r="D25709">
        <v>1</v>
      </c>
      <c r="E25709">
        <v>1</v>
      </c>
      <c r="F25709">
        <v>4</v>
      </c>
      <c r="G25709">
        <v>3.16668383489568</v>
      </c>
      <c r="H25709">
        <v>3.19703386631133</v>
      </c>
      <c r="I25709">
        <v>3.17437091993035</v>
      </c>
    </row>
    <row r="25710" spans="1:9">
      <c r="A25710">
        <v>5</v>
      </c>
      <c r="B25710">
        <v>4</v>
      </c>
      <c r="C25710">
        <v>5</v>
      </c>
      <c r="D25710">
        <v>1</v>
      </c>
      <c r="E25710">
        <v>1</v>
      </c>
      <c r="F25710">
        <v>5</v>
      </c>
      <c r="G25710">
        <v>3.16629109375104</v>
      </c>
      <c r="H25710">
        <v>3.19699100374082</v>
      </c>
      <c r="I25710">
        <v>3.17297356557854</v>
      </c>
    </row>
    <row r="25711" spans="1:9">
      <c r="A25711">
        <v>5</v>
      </c>
      <c r="B25711">
        <v>4</v>
      </c>
      <c r="C25711">
        <v>5</v>
      </c>
      <c r="D25711">
        <v>1</v>
      </c>
      <c r="E25711">
        <v>1</v>
      </c>
      <c r="F25711">
        <v>6</v>
      </c>
      <c r="G25711">
        <v>3.16610339485024</v>
      </c>
      <c r="H25711">
        <v>3.19697140316135</v>
      </c>
      <c r="I25711">
        <v>3.17231801150599</v>
      </c>
    </row>
    <row r="25712" spans="1:9">
      <c r="A25712">
        <v>5</v>
      </c>
      <c r="B25712">
        <v>4</v>
      </c>
      <c r="C25712">
        <v>5</v>
      </c>
      <c r="D25712">
        <v>1</v>
      </c>
      <c r="E25712">
        <v>2</v>
      </c>
      <c r="F25712">
        <v>1</v>
      </c>
      <c r="G25712">
        <v>3.16710581490096</v>
      </c>
      <c r="H25712">
        <v>3.19710145530312</v>
      </c>
      <c r="I25712">
        <v>3.17619018112077</v>
      </c>
    </row>
    <row r="25713" spans="1:9">
      <c r="A25713">
        <v>5</v>
      </c>
      <c r="B25713">
        <v>4</v>
      </c>
      <c r="C25713">
        <v>5</v>
      </c>
      <c r="D25713">
        <v>1</v>
      </c>
      <c r="E25713">
        <v>2</v>
      </c>
      <c r="F25713">
        <v>2</v>
      </c>
      <c r="G25713">
        <v>3.16711143862681</v>
      </c>
      <c r="H25713">
        <v>3.19710355575775</v>
      </c>
      <c r="I25713">
        <v>3.17611912192812</v>
      </c>
    </row>
    <row r="25714" spans="1:9">
      <c r="A25714">
        <v>5</v>
      </c>
      <c r="B25714">
        <v>4</v>
      </c>
      <c r="C25714">
        <v>5</v>
      </c>
      <c r="D25714">
        <v>1</v>
      </c>
      <c r="E25714">
        <v>2</v>
      </c>
      <c r="F25714">
        <v>3</v>
      </c>
      <c r="G25714">
        <v>3.16709006646037</v>
      </c>
      <c r="H25714">
        <v>3.19710958570205</v>
      </c>
      <c r="I25714">
        <v>3.17585239868186</v>
      </c>
    </row>
    <row r="25715" spans="1:9">
      <c r="A25715">
        <v>5</v>
      </c>
      <c r="B25715">
        <v>4</v>
      </c>
      <c r="C25715">
        <v>5</v>
      </c>
      <c r="D25715">
        <v>1</v>
      </c>
      <c r="E25715">
        <v>2</v>
      </c>
      <c r="F25715">
        <v>4</v>
      </c>
      <c r="G25715">
        <v>3.16692301126786</v>
      </c>
      <c r="H25715">
        <v>3.19712134131698</v>
      </c>
      <c r="I25715">
        <v>3.17512769104709</v>
      </c>
    </row>
    <row r="25716" spans="1:9">
      <c r="A25716">
        <v>5</v>
      </c>
      <c r="B25716">
        <v>4</v>
      </c>
      <c r="C25716">
        <v>5</v>
      </c>
      <c r="D25716">
        <v>1</v>
      </c>
      <c r="E25716">
        <v>2</v>
      </c>
      <c r="F25716">
        <v>5</v>
      </c>
      <c r="G25716">
        <v>3.16666575652584</v>
      </c>
      <c r="H25716">
        <v>3.19713544042207</v>
      </c>
      <c r="I25716">
        <v>3.17418073331361</v>
      </c>
    </row>
    <row r="25717" spans="1:9">
      <c r="A25717">
        <v>5</v>
      </c>
      <c r="B25717">
        <v>4</v>
      </c>
      <c r="C25717">
        <v>5</v>
      </c>
      <c r="D25717">
        <v>1</v>
      </c>
      <c r="E25717">
        <v>2</v>
      </c>
      <c r="F25717">
        <v>6</v>
      </c>
      <c r="G25717">
        <v>3.16654332922377</v>
      </c>
      <c r="H25717">
        <v>3.19714265861146</v>
      </c>
      <c r="I25717">
        <v>3.17373468937271</v>
      </c>
    </row>
    <row r="25718" spans="1:9">
      <c r="A25718">
        <v>5</v>
      </c>
      <c r="B25718">
        <v>4</v>
      </c>
      <c r="C25718">
        <v>5</v>
      </c>
      <c r="D25718">
        <v>1</v>
      </c>
      <c r="E25718">
        <v>3</v>
      </c>
      <c r="F25718">
        <v>1</v>
      </c>
      <c r="G25718">
        <v>3.16727974646244</v>
      </c>
      <c r="H25718">
        <v>3.19711748210565</v>
      </c>
      <c r="I25718">
        <v>3.17649676694245</v>
      </c>
    </row>
    <row r="25719" spans="1:9">
      <c r="A25719">
        <v>5</v>
      </c>
      <c r="B25719">
        <v>4</v>
      </c>
      <c r="C25719">
        <v>5</v>
      </c>
      <c r="D25719">
        <v>1</v>
      </c>
      <c r="E25719">
        <v>3</v>
      </c>
      <c r="F25719">
        <v>2</v>
      </c>
      <c r="G25719">
        <v>3.16733452138992</v>
      </c>
      <c r="H25719">
        <v>3.19717353602413</v>
      </c>
      <c r="I25719">
        <v>3.17652173499549</v>
      </c>
    </row>
    <row r="25720" spans="1:9">
      <c r="A25720">
        <v>5</v>
      </c>
      <c r="B25720">
        <v>4</v>
      </c>
      <c r="C25720">
        <v>5</v>
      </c>
      <c r="D25720">
        <v>1</v>
      </c>
      <c r="E25720">
        <v>3</v>
      </c>
      <c r="F25720">
        <v>3</v>
      </c>
      <c r="G25720">
        <v>3.1674691651785</v>
      </c>
      <c r="H25720">
        <v>3.19733188374055</v>
      </c>
      <c r="I25720">
        <v>3.17655427187601</v>
      </c>
    </row>
    <row r="25721" spans="1:9">
      <c r="A25721">
        <v>5</v>
      </c>
      <c r="B25721">
        <v>4</v>
      </c>
      <c r="C25721">
        <v>5</v>
      </c>
      <c r="D25721">
        <v>1</v>
      </c>
      <c r="E25721">
        <v>3</v>
      </c>
      <c r="F25721">
        <v>4</v>
      </c>
      <c r="G25721">
        <v>3.16765094876556</v>
      </c>
      <c r="H25721">
        <v>3.19763114466526</v>
      </c>
      <c r="I25721">
        <v>3.17648282729847</v>
      </c>
    </row>
    <row r="25722" spans="1:9">
      <c r="A25722">
        <v>5</v>
      </c>
      <c r="B25722">
        <v>4</v>
      </c>
      <c r="C25722">
        <v>5</v>
      </c>
      <c r="D25722">
        <v>1</v>
      </c>
      <c r="E25722">
        <v>3</v>
      </c>
      <c r="F25722">
        <v>5</v>
      </c>
      <c r="G25722">
        <v>3.16782628060766</v>
      </c>
      <c r="H25722">
        <v>3.1979764836832</v>
      </c>
      <c r="I25722">
        <v>3.17633254862052</v>
      </c>
    </row>
    <row r="25723" spans="1:9">
      <c r="A25723">
        <v>5</v>
      </c>
      <c r="B25723">
        <v>4</v>
      </c>
      <c r="C25723">
        <v>5</v>
      </c>
      <c r="D25723">
        <v>1</v>
      </c>
      <c r="E25723">
        <v>3</v>
      </c>
      <c r="F25723">
        <v>6</v>
      </c>
      <c r="G25723">
        <v>3.1679128396186</v>
      </c>
      <c r="H25723">
        <v>3.19813925380344</v>
      </c>
      <c r="I25723">
        <v>3.17626057655597</v>
      </c>
    </row>
    <row r="25724" spans="1:9">
      <c r="A25724">
        <v>5</v>
      </c>
      <c r="B25724">
        <v>4</v>
      </c>
      <c r="C25724">
        <v>5</v>
      </c>
      <c r="D25724">
        <v>1</v>
      </c>
      <c r="E25724">
        <v>4</v>
      </c>
      <c r="F25724">
        <v>1</v>
      </c>
      <c r="G25724">
        <v>3.16746350863752</v>
      </c>
      <c r="H25724">
        <v>3.19715628210071</v>
      </c>
      <c r="I25724">
        <v>3.17677253252164</v>
      </c>
    </row>
    <row r="25725" spans="1:9">
      <c r="A25725">
        <v>5</v>
      </c>
      <c r="B25725">
        <v>4</v>
      </c>
      <c r="C25725">
        <v>5</v>
      </c>
      <c r="D25725">
        <v>1</v>
      </c>
      <c r="E25725">
        <v>4</v>
      </c>
      <c r="F25725">
        <v>2</v>
      </c>
      <c r="G25725">
        <v>3.16764895271002</v>
      </c>
      <c r="H25725">
        <v>3.19734149230868</v>
      </c>
      <c r="I25725">
        <v>3.1768783891663</v>
      </c>
    </row>
    <row r="25726" spans="1:9">
      <c r="A25726">
        <v>5</v>
      </c>
      <c r="B25726">
        <v>4</v>
      </c>
      <c r="C25726">
        <v>5</v>
      </c>
      <c r="D25726">
        <v>1</v>
      </c>
      <c r="E25726">
        <v>4</v>
      </c>
      <c r="F25726">
        <v>3</v>
      </c>
      <c r="G25726">
        <v>3.16817018139336</v>
      </c>
      <c r="H25726">
        <v>3.1978652646971</v>
      </c>
      <c r="I25726">
        <v>3.17717592211455</v>
      </c>
    </row>
    <row r="25727" spans="1:9">
      <c r="A25727">
        <v>5</v>
      </c>
      <c r="B25727">
        <v>4</v>
      </c>
      <c r="C25727">
        <v>5</v>
      </c>
      <c r="D25727">
        <v>1</v>
      </c>
      <c r="E25727">
        <v>4</v>
      </c>
      <c r="F25727">
        <v>4</v>
      </c>
      <c r="G25727">
        <v>3.1691378076984</v>
      </c>
      <c r="H25727">
        <v>3.19885795769291</v>
      </c>
      <c r="I25727">
        <v>3.17770133493136</v>
      </c>
    </row>
    <row r="25728" spans="1:9">
      <c r="A25728">
        <v>5</v>
      </c>
      <c r="B25728">
        <v>4</v>
      </c>
      <c r="C25728">
        <v>5</v>
      </c>
      <c r="D25728">
        <v>1</v>
      </c>
      <c r="E25728">
        <v>4</v>
      </c>
      <c r="F25728">
        <v>5</v>
      </c>
      <c r="G25728">
        <v>3.17025634591778</v>
      </c>
      <c r="H25728">
        <v>3.20000786950833</v>
      </c>
      <c r="I25728">
        <v>3.17829579052014</v>
      </c>
    </row>
    <row r="25729" spans="1:9">
      <c r="A25729">
        <v>5</v>
      </c>
      <c r="B25729">
        <v>4</v>
      </c>
      <c r="C25729">
        <v>5</v>
      </c>
      <c r="D25729">
        <v>1</v>
      </c>
      <c r="E25729">
        <v>4</v>
      </c>
      <c r="F25729">
        <v>6</v>
      </c>
      <c r="G25729">
        <v>3.17080184961807</v>
      </c>
      <c r="H25729">
        <v>3.20055460352157</v>
      </c>
      <c r="I25729">
        <v>3.17858997750954</v>
      </c>
    </row>
    <row r="25730" spans="1:9">
      <c r="A25730">
        <v>5</v>
      </c>
      <c r="B25730">
        <v>4</v>
      </c>
      <c r="C25730">
        <v>5</v>
      </c>
      <c r="D25730">
        <v>1</v>
      </c>
      <c r="E25730">
        <v>5</v>
      </c>
      <c r="F25730">
        <v>1</v>
      </c>
      <c r="G25730">
        <v>3.16763281607218</v>
      </c>
      <c r="H25730">
        <v>3.19721104514457</v>
      </c>
      <c r="I25730">
        <v>3.1769520902086</v>
      </c>
    </row>
    <row r="25731" spans="1:9">
      <c r="A25731">
        <v>5</v>
      </c>
      <c r="B25731">
        <v>4</v>
      </c>
      <c r="C25731">
        <v>5</v>
      </c>
      <c r="D25731">
        <v>1</v>
      </c>
      <c r="E25731">
        <v>5</v>
      </c>
      <c r="F25731">
        <v>2</v>
      </c>
      <c r="G25731">
        <v>3.1680495797575</v>
      </c>
      <c r="H25731">
        <v>3.19757698122823</v>
      </c>
      <c r="I25731">
        <v>3.17709444881141</v>
      </c>
    </row>
    <row r="25732" spans="1:9">
      <c r="A25732">
        <v>5</v>
      </c>
      <c r="B25732">
        <v>4</v>
      </c>
      <c r="C25732">
        <v>5</v>
      </c>
      <c r="D25732">
        <v>1</v>
      </c>
      <c r="E25732">
        <v>5</v>
      </c>
      <c r="F25732">
        <v>3</v>
      </c>
      <c r="G25732">
        <v>3.16923750657587</v>
      </c>
      <c r="H25732">
        <v>3.19862055960735</v>
      </c>
      <c r="I25732">
        <v>3.17756471441412</v>
      </c>
    </row>
    <row r="25733" spans="1:9">
      <c r="A25733">
        <v>5</v>
      </c>
      <c r="B25733">
        <v>4</v>
      </c>
      <c r="C25733">
        <v>5</v>
      </c>
      <c r="D25733">
        <v>1</v>
      </c>
      <c r="E25733">
        <v>5</v>
      </c>
      <c r="F25733">
        <v>4</v>
      </c>
      <c r="G25733">
        <v>3.17151731044038</v>
      </c>
      <c r="H25733">
        <v>3.20062044649131</v>
      </c>
      <c r="I25733">
        <v>3.17854817081029</v>
      </c>
    </row>
    <row r="25734" spans="1:9">
      <c r="A25734">
        <v>5</v>
      </c>
      <c r="B25734">
        <v>4</v>
      </c>
      <c r="C25734">
        <v>5</v>
      </c>
      <c r="D25734">
        <v>1</v>
      </c>
      <c r="E25734">
        <v>5</v>
      </c>
      <c r="F25734">
        <v>5</v>
      </c>
      <c r="G25734">
        <v>3.17419934182663</v>
      </c>
      <c r="H25734">
        <v>3.20296671874155</v>
      </c>
      <c r="I25734">
        <v>3.17977799496989</v>
      </c>
    </row>
    <row r="25735" spans="1:9">
      <c r="A25735">
        <v>5</v>
      </c>
      <c r="B25735">
        <v>4</v>
      </c>
      <c r="C25735">
        <v>5</v>
      </c>
      <c r="D25735">
        <v>1</v>
      </c>
      <c r="E25735">
        <v>5</v>
      </c>
      <c r="F25735">
        <v>6</v>
      </c>
      <c r="G25735">
        <v>3.17551868368961</v>
      </c>
      <c r="H25735">
        <v>3.20411326470056</v>
      </c>
      <c r="I25735">
        <v>3.18044793388528</v>
      </c>
    </row>
    <row r="25736" spans="1:9">
      <c r="A25736">
        <v>5</v>
      </c>
      <c r="B25736">
        <v>4</v>
      </c>
      <c r="C25736">
        <v>5</v>
      </c>
      <c r="D25736">
        <v>1</v>
      </c>
      <c r="E25736">
        <v>6</v>
      </c>
      <c r="F25736">
        <v>1</v>
      </c>
      <c r="G25736">
        <v>3.16779988718393</v>
      </c>
      <c r="H25736">
        <v>3.19724498978088</v>
      </c>
      <c r="I25736">
        <v>3.17710000726685</v>
      </c>
    </row>
    <row r="25737" spans="1:9">
      <c r="A25737">
        <v>5</v>
      </c>
      <c r="B25737">
        <v>4</v>
      </c>
      <c r="C25737">
        <v>5</v>
      </c>
      <c r="D25737">
        <v>1</v>
      </c>
      <c r="E25737">
        <v>6</v>
      </c>
      <c r="F25737">
        <v>2</v>
      </c>
      <c r="G25737">
        <v>3.16844399364378</v>
      </c>
      <c r="H25737">
        <v>3.19773045413153</v>
      </c>
      <c r="I25737">
        <v>3.17720893852282</v>
      </c>
    </row>
    <row r="25738" spans="1:9">
      <c r="A25738">
        <v>5</v>
      </c>
      <c r="B25738">
        <v>4</v>
      </c>
      <c r="C25738">
        <v>5</v>
      </c>
      <c r="D25738">
        <v>1</v>
      </c>
      <c r="E25738">
        <v>6</v>
      </c>
      <c r="F25738">
        <v>3</v>
      </c>
      <c r="G25738">
        <v>3.17029160644475</v>
      </c>
      <c r="H25738">
        <v>3.19915757152411</v>
      </c>
      <c r="I25738">
        <v>3.17775177310681</v>
      </c>
    </row>
    <row r="25739" spans="1:9">
      <c r="A25739">
        <v>5</v>
      </c>
      <c r="B25739">
        <v>4</v>
      </c>
      <c r="C25739">
        <v>5</v>
      </c>
      <c r="D25739">
        <v>1</v>
      </c>
      <c r="E25739">
        <v>6</v>
      </c>
      <c r="F25739">
        <v>4</v>
      </c>
      <c r="G25739">
        <v>3.17389563664999</v>
      </c>
      <c r="H25739">
        <v>3.20197696874305</v>
      </c>
      <c r="I25739">
        <v>3.17914798125439</v>
      </c>
    </row>
    <row r="25740" spans="1:9">
      <c r="A25740">
        <v>5</v>
      </c>
      <c r="B25740">
        <v>4</v>
      </c>
      <c r="C25740">
        <v>5</v>
      </c>
      <c r="D25740">
        <v>1</v>
      </c>
      <c r="E25740">
        <v>6</v>
      </c>
      <c r="F25740">
        <v>5</v>
      </c>
      <c r="G25740">
        <v>3.17819666417901</v>
      </c>
      <c r="H25740">
        <v>3.20538806256387</v>
      </c>
      <c r="I25740">
        <v>3.18111183741461</v>
      </c>
    </row>
    <row r="25741" spans="1:9">
      <c r="A25741">
        <v>5</v>
      </c>
      <c r="B25741">
        <v>4</v>
      </c>
      <c r="C25741">
        <v>5</v>
      </c>
      <c r="D25741">
        <v>1</v>
      </c>
      <c r="E25741">
        <v>6</v>
      </c>
      <c r="F25741">
        <v>6</v>
      </c>
      <c r="G25741">
        <v>3.18036212596775</v>
      </c>
      <c r="H25741">
        <v>3.20715913728721</v>
      </c>
      <c r="I25741">
        <v>3.1823500241747</v>
      </c>
    </row>
    <row r="25742" spans="1:9">
      <c r="A25742">
        <v>5</v>
      </c>
      <c r="B25742">
        <v>4</v>
      </c>
      <c r="C25742">
        <v>5</v>
      </c>
      <c r="D25742">
        <v>1</v>
      </c>
      <c r="E25742">
        <v>7</v>
      </c>
      <c r="F25742">
        <v>1</v>
      </c>
      <c r="G25742">
        <v>3.16793991910742</v>
      </c>
      <c r="H25742">
        <v>3.19720721190592</v>
      </c>
      <c r="I25742">
        <v>3.1772724071404</v>
      </c>
    </row>
    <row r="25743" spans="1:9">
      <c r="A25743">
        <v>5</v>
      </c>
      <c r="B25743">
        <v>4</v>
      </c>
      <c r="C25743">
        <v>5</v>
      </c>
      <c r="D25743">
        <v>1</v>
      </c>
      <c r="E25743">
        <v>7</v>
      </c>
      <c r="F25743">
        <v>2</v>
      </c>
      <c r="G25743">
        <v>3.1685971535045</v>
      </c>
      <c r="H25743">
        <v>3.19760730633509</v>
      </c>
      <c r="I25743">
        <v>3.17721467793151</v>
      </c>
    </row>
    <row r="25744" spans="1:9">
      <c r="A25744">
        <v>5</v>
      </c>
      <c r="B25744">
        <v>4</v>
      </c>
      <c r="C25744">
        <v>5</v>
      </c>
      <c r="D25744">
        <v>1</v>
      </c>
      <c r="E25744">
        <v>7</v>
      </c>
      <c r="F25744">
        <v>3</v>
      </c>
      <c r="G25744">
        <v>3.17052948452883</v>
      </c>
      <c r="H25744">
        <v>3.19891417746706</v>
      </c>
      <c r="I25744">
        <v>3.17759350072763</v>
      </c>
    </row>
    <row r="25745" spans="1:9">
      <c r="A25745">
        <v>5</v>
      </c>
      <c r="B25745">
        <v>4</v>
      </c>
      <c r="C25745">
        <v>5</v>
      </c>
      <c r="D25745">
        <v>1</v>
      </c>
      <c r="E25745">
        <v>7</v>
      </c>
      <c r="F25745">
        <v>4</v>
      </c>
      <c r="G25745">
        <v>3.17443447905029</v>
      </c>
      <c r="H25745">
        <v>3.20172046953876</v>
      </c>
      <c r="I25745">
        <v>3.17917718668309</v>
      </c>
    </row>
    <row r="25746" spans="1:9">
      <c r="A25746">
        <v>5</v>
      </c>
      <c r="B25746">
        <v>4</v>
      </c>
      <c r="C25746">
        <v>5</v>
      </c>
      <c r="D25746">
        <v>1</v>
      </c>
      <c r="E25746">
        <v>7</v>
      </c>
      <c r="F25746">
        <v>5</v>
      </c>
      <c r="G25746">
        <v>3.17924260492133</v>
      </c>
      <c r="H25746">
        <v>3.20536819155764</v>
      </c>
      <c r="I25746">
        <v>3.18183526387093</v>
      </c>
    </row>
    <row r="25747" spans="1:9">
      <c r="A25747">
        <v>5</v>
      </c>
      <c r="B25747">
        <v>4</v>
      </c>
      <c r="C25747">
        <v>5</v>
      </c>
      <c r="D25747">
        <v>1</v>
      </c>
      <c r="E25747">
        <v>7</v>
      </c>
      <c r="F25747">
        <v>6</v>
      </c>
      <c r="G25747">
        <v>3.1817943402666</v>
      </c>
      <c r="H25747">
        <v>3.20750478596671</v>
      </c>
      <c r="I25747">
        <v>3.18382433633756</v>
      </c>
    </row>
    <row r="25748" spans="1:9">
      <c r="A25748">
        <v>5</v>
      </c>
      <c r="B25748">
        <v>4</v>
      </c>
      <c r="C25748">
        <v>5</v>
      </c>
      <c r="D25748">
        <v>1</v>
      </c>
      <c r="E25748">
        <v>8</v>
      </c>
      <c r="F25748">
        <v>1</v>
      </c>
      <c r="G25748">
        <v>3.16799424299104</v>
      </c>
      <c r="H25748">
        <v>3.19709149465077</v>
      </c>
      <c r="I25748">
        <v>3.17742405014485</v>
      </c>
    </row>
    <row r="25749" spans="1:9">
      <c r="A25749">
        <v>5</v>
      </c>
      <c r="B25749">
        <v>4</v>
      </c>
      <c r="C25749">
        <v>5</v>
      </c>
      <c r="D25749">
        <v>1</v>
      </c>
      <c r="E25749">
        <v>8</v>
      </c>
      <c r="F25749">
        <v>2</v>
      </c>
      <c r="G25749">
        <v>3.16837257267565</v>
      </c>
      <c r="H25749">
        <v>3.19718915888946</v>
      </c>
      <c r="I25749">
        <v>3.17705804728054</v>
      </c>
    </row>
    <row r="25750" spans="1:9">
      <c r="A25750">
        <v>5</v>
      </c>
      <c r="B25750">
        <v>4</v>
      </c>
      <c r="C25750">
        <v>5</v>
      </c>
      <c r="D25750">
        <v>1</v>
      </c>
      <c r="E25750">
        <v>8</v>
      </c>
      <c r="F25750">
        <v>3</v>
      </c>
      <c r="G25750">
        <v>3.16960715603773</v>
      </c>
      <c r="H25750">
        <v>3.19782135791336</v>
      </c>
      <c r="I25750">
        <v>3.17691596118939</v>
      </c>
    </row>
    <row r="25751" spans="1:9">
      <c r="A25751">
        <v>5</v>
      </c>
      <c r="B25751">
        <v>4</v>
      </c>
      <c r="C25751">
        <v>5</v>
      </c>
      <c r="D25751">
        <v>1</v>
      </c>
      <c r="E25751">
        <v>8</v>
      </c>
      <c r="F25751">
        <v>4</v>
      </c>
      <c r="G25751">
        <v>3.17238088610354</v>
      </c>
      <c r="H25751">
        <v>3.19963870177703</v>
      </c>
      <c r="I25751">
        <v>3.17808442558933</v>
      </c>
    </row>
    <row r="25752" spans="1:9">
      <c r="A25752">
        <v>5</v>
      </c>
      <c r="B25752">
        <v>4</v>
      </c>
      <c r="C25752">
        <v>5</v>
      </c>
      <c r="D25752">
        <v>1</v>
      </c>
      <c r="E25752">
        <v>8</v>
      </c>
      <c r="F25752">
        <v>5</v>
      </c>
      <c r="G25752">
        <v>3.17607759306067</v>
      </c>
      <c r="H25752">
        <v>3.20246277463428</v>
      </c>
      <c r="I25752">
        <v>3.18081477899309</v>
      </c>
    </row>
    <row r="25753" spans="1:9">
      <c r="A25753">
        <v>5</v>
      </c>
      <c r="B25753">
        <v>4</v>
      </c>
      <c r="C25753">
        <v>5</v>
      </c>
      <c r="D25753">
        <v>1</v>
      </c>
      <c r="E25753">
        <v>8</v>
      </c>
      <c r="F25753">
        <v>6</v>
      </c>
      <c r="G25753">
        <v>3.17827972182655</v>
      </c>
      <c r="H25753">
        <v>3.20452567249562</v>
      </c>
      <c r="I25753">
        <v>3.18332986029158</v>
      </c>
    </row>
    <row r="25754" spans="1:9">
      <c r="A25754">
        <v>5</v>
      </c>
      <c r="B25754">
        <v>4</v>
      </c>
      <c r="C25754">
        <v>5</v>
      </c>
      <c r="D25754">
        <v>1</v>
      </c>
      <c r="E25754">
        <v>9</v>
      </c>
      <c r="F25754">
        <v>1</v>
      </c>
      <c r="G25754">
        <v>3.16793469846333</v>
      </c>
      <c r="H25754">
        <v>3.19697231707921</v>
      </c>
      <c r="I25754">
        <v>3.17745449331085</v>
      </c>
    </row>
    <row r="25755" spans="1:9">
      <c r="A25755">
        <v>5</v>
      </c>
      <c r="B25755">
        <v>4</v>
      </c>
      <c r="C25755">
        <v>5</v>
      </c>
      <c r="D25755">
        <v>1</v>
      </c>
      <c r="E25755">
        <v>9</v>
      </c>
      <c r="F25755">
        <v>2</v>
      </c>
      <c r="G25755">
        <v>3.16794593859372</v>
      </c>
      <c r="H25755">
        <v>3.19674906428229</v>
      </c>
      <c r="I25755">
        <v>3.17681411781806</v>
      </c>
    </row>
    <row r="25756" spans="1:9">
      <c r="A25756">
        <v>5</v>
      </c>
      <c r="B25756">
        <v>4</v>
      </c>
      <c r="C25756">
        <v>5</v>
      </c>
      <c r="D25756">
        <v>1</v>
      </c>
      <c r="E25756">
        <v>9</v>
      </c>
      <c r="F25756">
        <v>3</v>
      </c>
      <c r="G25756">
        <v>3.16822636128878</v>
      </c>
      <c r="H25756">
        <v>3.19659996928544</v>
      </c>
      <c r="I25756">
        <v>3.17605849405437</v>
      </c>
    </row>
    <row r="25757" spans="1:9">
      <c r="A25757">
        <v>5</v>
      </c>
      <c r="B25757">
        <v>4</v>
      </c>
      <c r="C25757">
        <v>5</v>
      </c>
      <c r="D25757">
        <v>1</v>
      </c>
      <c r="E25757">
        <v>9</v>
      </c>
      <c r="F25757">
        <v>4</v>
      </c>
      <c r="G25757">
        <v>3.16931756734485</v>
      </c>
      <c r="H25757">
        <v>3.19711508573935</v>
      </c>
      <c r="I25757">
        <v>3.17633416974687</v>
      </c>
    </row>
    <row r="25758" spans="1:9">
      <c r="A25758">
        <v>5</v>
      </c>
      <c r="B25758">
        <v>4</v>
      </c>
      <c r="C25758">
        <v>5</v>
      </c>
      <c r="D25758">
        <v>1</v>
      </c>
      <c r="E25758">
        <v>9</v>
      </c>
      <c r="F25758">
        <v>5</v>
      </c>
      <c r="G25758">
        <v>3.17117997724753</v>
      </c>
      <c r="H25758">
        <v>3.19861355746904</v>
      </c>
      <c r="I25758">
        <v>3.17829613959449</v>
      </c>
    </row>
    <row r="25759" spans="1:9">
      <c r="A25759">
        <v>5</v>
      </c>
      <c r="B25759">
        <v>4</v>
      </c>
      <c r="C25759">
        <v>5</v>
      </c>
      <c r="D25759">
        <v>1</v>
      </c>
      <c r="E25759">
        <v>9</v>
      </c>
      <c r="F25759">
        <v>6</v>
      </c>
      <c r="G25759">
        <v>3.17260886638802</v>
      </c>
      <c r="H25759">
        <v>3.20022166114059</v>
      </c>
      <c r="I25759">
        <v>3.18068447179936</v>
      </c>
    </row>
    <row r="25760" spans="1:9">
      <c r="A25760">
        <v>5</v>
      </c>
      <c r="B25760">
        <v>4</v>
      </c>
      <c r="C25760">
        <v>5</v>
      </c>
      <c r="D25760">
        <v>2</v>
      </c>
      <c r="E25760">
        <v>1</v>
      </c>
      <c r="F25760">
        <v>1</v>
      </c>
      <c r="G25760">
        <v>3.16642540857031</v>
      </c>
      <c r="H25760">
        <v>3.19709319521145</v>
      </c>
      <c r="I25760">
        <v>3.17612027064403</v>
      </c>
    </row>
    <row r="25761" spans="1:9">
      <c r="A25761">
        <v>5</v>
      </c>
      <c r="B25761">
        <v>4</v>
      </c>
      <c r="C25761">
        <v>5</v>
      </c>
      <c r="D25761">
        <v>2</v>
      </c>
      <c r="E25761">
        <v>1</v>
      </c>
      <c r="F25761">
        <v>2</v>
      </c>
      <c r="G25761">
        <v>3.16645887564584</v>
      </c>
      <c r="H25761">
        <v>3.1970670799167</v>
      </c>
      <c r="I25761">
        <v>3.17580998340284</v>
      </c>
    </row>
    <row r="25762" spans="1:9">
      <c r="A25762">
        <v>5</v>
      </c>
      <c r="B25762">
        <v>4</v>
      </c>
      <c r="C25762">
        <v>5</v>
      </c>
      <c r="D25762">
        <v>2</v>
      </c>
      <c r="E25762">
        <v>1</v>
      </c>
      <c r="F25762">
        <v>3</v>
      </c>
      <c r="G25762">
        <v>3.16645063123097</v>
      </c>
      <c r="H25762">
        <v>3.19699349536359</v>
      </c>
      <c r="I25762">
        <v>3.17486842134568</v>
      </c>
    </row>
    <row r="25763" spans="1:9">
      <c r="A25763">
        <v>5</v>
      </c>
      <c r="B25763">
        <v>4</v>
      </c>
      <c r="C25763">
        <v>5</v>
      </c>
      <c r="D25763">
        <v>2</v>
      </c>
      <c r="E25763">
        <v>1</v>
      </c>
      <c r="F25763">
        <v>4</v>
      </c>
      <c r="G25763">
        <v>3.16608846536004</v>
      </c>
      <c r="H25763">
        <v>3.19685560170096</v>
      </c>
      <c r="I25763">
        <v>3.172877230356</v>
      </c>
    </row>
    <row r="25764" spans="1:9">
      <c r="A25764">
        <v>5</v>
      </c>
      <c r="B25764">
        <v>4</v>
      </c>
      <c r="C25764">
        <v>5</v>
      </c>
      <c r="D25764">
        <v>2</v>
      </c>
      <c r="E25764">
        <v>1</v>
      </c>
      <c r="F25764">
        <v>5</v>
      </c>
      <c r="G25764">
        <v>3.16549050515437</v>
      </c>
      <c r="H25764">
        <v>3.19669834683795</v>
      </c>
      <c r="I25764">
        <v>3.17048352240418</v>
      </c>
    </row>
    <row r="25765" spans="1:9">
      <c r="A25765">
        <v>5</v>
      </c>
      <c r="B25765">
        <v>4</v>
      </c>
      <c r="C25765">
        <v>5</v>
      </c>
      <c r="D25765">
        <v>2</v>
      </c>
      <c r="E25765">
        <v>1</v>
      </c>
      <c r="F25765">
        <v>6</v>
      </c>
      <c r="G25765">
        <v>3.16519929325034</v>
      </c>
      <c r="H25765">
        <v>3.19662626815179</v>
      </c>
      <c r="I25765">
        <v>3.16937180661023</v>
      </c>
    </row>
    <row r="25766" spans="1:9">
      <c r="A25766">
        <v>5</v>
      </c>
      <c r="B25766">
        <v>4</v>
      </c>
      <c r="C25766">
        <v>5</v>
      </c>
      <c r="D25766">
        <v>2</v>
      </c>
      <c r="E25766">
        <v>2</v>
      </c>
      <c r="F25766">
        <v>1</v>
      </c>
      <c r="G25766">
        <v>3.16659649224478</v>
      </c>
      <c r="H25766">
        <v>3.19709322681833</v>
      </c>
      <c r="I25766">
        <v>3.1762608196148</v>
      </c>
    </row>
    <row r="25767" spans="1:9">
      <c r="A25767">
        <v>5</v>
      </c>
      <c r="B25767">
        <v>4</v>
      </c>
      <c r="C25767">
        <v>5</v>
      </c>
      <c r="D25767">
        <v>2</v>
      </c>
      <c r="E25767">
        <v>2</v>
      </c>
      <c r="F25767">
        <v>2</v>
      </c>
      <c r="G25767">
        <v>3.16664480746524</v>
      </c>
      <c r="H25767">
        <v>3.1970668052212</v>
      </c>
      <c r="I25767">
        <v>3.17606194400929</v>
      </c>
    </row>
    <row r="25768" spans="1:9">
      <c r="A25768">
        <v>5</v>
      </c>
      <c r="B25768">
        <v>4</v>
      </c>
      <c r="C25768">
        <v>5</v>
      </c>
      <c r="D25768">
        <v>2</v>
      </c>
      <c r="E25768">
        <v>2</v>
      </c>
      <c r="F25768">
        <v>3</v>
      </c>
      <c r="G25768">
        <v>3.16669581220285</v>
      </c>
      <c r="H25768">
        <v>3.19699242084957</v>
      </c>
      <c r="I25768">
        <v>3.175445160392</v>
      </c>
    </row>
    <row r="25769" spans="1:9">
      <c r="A25769">
        <v>5</v>
      </c>
      <c r="B25769">
        <v>4</v>
      </c>
      <c r="C25769">
        <v>5</v>
      </c>
      <c r="D25769">
        <v>2</v>
      </c>
      <c r="E25769">
        <v>2</v>
      </c>
      <c r="F25769">
        <v>4</v>
      </c>
      <c r="G25769">
        <v>3.1665009988828</v>
      </c>
      <c r="H25769">
        <v>3.19685369912913</v>
      </c>
      <c r="I25769">
        <v>3.17409826430343</v>
      </c>
    </row>
    <row r="25770" spans="1:9">
      <c r="A25770">
        <v>5</v>
      </c>
      <c r="B25770">
        <v>4</v>
      </c>
      <c r="C25770">
        <v>5</v>
      </c>
      <c r="D25770">
        <v>2</v>
      </c>
      <c r="E25770">
        <v>2</v>
      </c>
      <c r="F25770">
        <v>5</v>
      </c>
      <c r="G25770">
        <v>3.16612634832864</v>
      </c>
      <c r="H25770">
        <v>3.19669662449526</v>
      </c>
      <c r="I25770">
        <v>3.17245932817126</v>
      </c>
    </row>
    <row r="25771" spans="1:9">
      <c r="A25771">
        <v>5</v>
      </c>
      <c r="B25771">
        <v>4</v>
      </c>
      <c r="C25771">
        <v>5</v>
      </c>
      <c r="D25771">
        <v>2</v>
      </c>
      <c r="E25771">
        <v>2</v>
      </c>
      <c r="F25771">
        <v>6</v>
      </c>
      <c r="G25771">
        <v>3.16594449943544</v>
      </c>
      <c r="H25771">
        <v>3.19662588056731</v>
      </c>
      <c r="I25771">
        <v>3.1716970473076</v>
      </c>
    </row>
    <row r="25772" spans="1:9">
      <c r="A25772">
        <v>5</v>
      </c>
      <c r="B25772">
        <v>4</v>
      </c>
      <c r="C25772">
        <v>5</v>
      </c>
      <c r="D25772">
        <v>2</v>
      </c>
      <c r="E25772">
        <v>3</v>
      </c>
      <c r="F25772">
        <v>1</v>
      </c>
      <c r="G25772">
        <v>3.16698047192964</v>
      </c>
      <c r="H25772">
        <v>3.19711834086707</v>
      </c>
      <c r="I25772">
        <v>3.17655214055114</v>
      </c>
    </row>
    <row r="25773" spans="1:9">
      <c r="A25773">
        <v>5</v>
      </c>
      <c r="B25773">
        <v>4</v>
      </c>
      <c r="C25773">
        <v>5</v>
      </c>
      <c r="D25773">
        <v>2</v>
      </c>
      <c r="E25773">
        <v>3</v>
      </c>
      <c r="F25773">
        <v>2</v>
      </c>
      <c r="G25773">
        <v>3.16709846394746</v>
      </c>
      <c r="H25773">
        <v>3.19717512443986</v>
      </c>
      <c r="I25773">
        <v>3.17654328379861</v>
      </c>
    </row>
    <row r="25774" spans="1:9">
      <c r="A25774">
        <v>5</v>
      </c>
      <c r="B25774">
        <v>4</v>
      </c>
      <c r="C25774">
        <v>5</v>
      </c>
      <c r="D25774">
        <v>2</v>
      </c>
      <c r="E25774">
        <v>3</v>
      </c>
      <c r="F25774">
        <v>3</v>
      </c>
      <c r="G25774">
        <v>3.16738504272556</v>
      </c>
      <c r="H25774">
        <v>3.19733481041378</v>
      </c>
      <c r="I25774">
        <v>3.17648822179386</v>
      </c>
    </row>
    <row r="25775" spans="1:9">
      <c r="A25775">
        <v>5</v>
      </c>
      <c r="B25775">
        <v>4</v>
      </c>
      <c r="C25775">
        <v>5</v>
      </c>
      <c r="D25775">
        <v>2</v>
      </c>
      <c r="E25775">
        <v>3</v>
      </c>
      <c r="F25775">
        <v>4</v>
      </c>
      <c r="G25775">
        <v>3.16775923672953</v>
      </c>
      <c r="H25775">
        <v>3.19763780843164</v>
      </c>
      <c r="I25775">
        <v>3.17627559053742</v>
      </c>
    </row>
    <row r="25776" spans="1:9">
      <c r="A25776">
        <v>5</v>
      </c>
      <c r="B25776">
        <v>4</v>
      </c>
      <c r="C25776">
        <v>5</v>
      </c>
      <c r="D25776">
        <v>2</v>
      </c>
      <c r="E25776">
        <v>3</v>
      </c>
      <c r="F25776">
        <v>5</v>
      </c>
      <c r="G25776">
        <v>3.16811145572263</v>
      </c>
      <c r="H25776">
        <v>3.19799033656116</v>
      </c>
      <c r="I25776">
        <v>3.17597765922934</v>
      </c>
    </row>
    <row r="25777" spans="1:9">
      <c r="A25777">
        <v>5</v>
      </c>
      <c r="B25777">
        <v>4</v>
      </c>
      <c r="C25777">
        <v>5</v>
      </c>
      <c r="D25777">
        <v>2</v>
      </c>
      <c r="E25777">
        <v>3</v>
      </c>
      <c r="F25777">
        <v>6</v>
      </c>
      <c r="G25777">
        <v>3.16828592522398</v>
      </c>
      <c r="H25777">
        <v>3.19815985296178</v>
      </c>
      <c r="I25777">
        <v>3.17584126276831</v>
      </c>
    </row>
    <row r="25778" spans="1:9">
      <c r="A25778">
        <v>5</v>
      </c>
      <c r="B25778">
        <v>4</v>
      </c>
      <c r="C25778">
        <v>5</v>
      </c>
      <c r="D25778">
        <v>2</v>
      </c>
      <c r="E25778">
        <v>4</v>
      </c>
      <c r="F25778">
        <v>1</v>
      </c>
      <c r="G25778">
        <v>3.16736852182703</v>
      </c>
      <c r="H25778">
        <v>3.19719513182099</v>
      </c>
      <c r="I25778">
        <v>3.17681206382131</v>
      </c>
    </row>
    <row r="25779" spans="1:9">
      <c r="A25779">
        <v>5</v>
      </c>
      <c r="B25779">
        <v>4</v>
      </c>
      <c r="C25779">
        <v>5</v>
      </c>
      <c r="D25779">
        <v>2</v>
      </c>
      <c r="E25779">
        <v>4</v>
      </c>
      <c r="F25779">
        <v>2</v>
      </c>
      <c r="G25779">
        <v>3.16770125695581</v>
      </c>
      <c r="H25779">
        <v>3.19750288363655</v>
      </c>
      <c r="I25779">
        <v>3.17696517682206</v>
      </c>
    </row>
    <row r="25780" spans="1:9">
      <c r="A25780">
        <v>5</v>
      </c>
      <c r="B25780">
        <v>4</v>
      </c>
      <c r="C25780">
        <v>5</v>
      </c>
      <c r="D25780">
        <v>2</v>
      </c>
      <c r="E25780">
        <v>4</v>
      </c>
      <c r="F25780">
        <v>3</v>
      </c>
      <c r="G25780">
        <v>3.16863050808291</v>
      </c>
      <c r="H25780">
        <v>3.19836741986175</v>
      </c>
      <c r="I25780">
        <v>3.17740847897547</v>
      </c>
    </row>
    <row r="25781" spans="1:9">
      <c r="A25781">
        <v>5</v>
      </c>
      <c r="B25781">
        <v>4</v>
      </c>
      <c r="C25781">
        <v>5</v>
      </c>
      <c r="D25781">
        <v>2</v>
      </c>
      <c r="E25781">
        <v>4</v>
      </c>
      <c r="F25781">
        <v>4</v>
      </c>
      <c r="G25781">
        <v>3.17034115650666</v>
      </c>
      <c r="H25781">
        <v>3.20000252728987</v>
      </c>
      <c r="I25781">
        <v>3.17823058782535</v>
      </c>
    </row>
    <row r="25782" spans="1:9">
      <c r="A25782">
        <v>5</v>
      </c>
      <c r="B25782">
        <v>4</v>
      </c>
      <c r="C25782">
        <v>5</v>
      </c>
      <c r="D25782">
        <v>2</v>
      </c>
      <c r="E25782">
        <v>4</v>
      </c>
      <c r="F25782">
        <v>5</v>
      </c>
      <c r="G25782">
        <v>3.17231741387126</v>
      </c>
      <c r="H25782">
        <v>3.20189656521931</v>
      </c>
      <c r="I25782">
        <v>3.17918390003763</v>
      </c>
    </row>
    <row r="25783" spans="1:9">
      <c r="A25783">
        <v>5</v>
      </c>
      <c r="B25783">
        <v>4</v>
      </c>
      <c r="C25783">
        <v>5</v>
      </c>
      <c r="D25783">
        <v>2</v>
      </c>
      <c r="E25783">
        <v>4</v>
      </c>
      <c r="F25783">
        <v>6</v>
      </c>
      <c r="G25783">
        <v>3.17329084421412</v>
      </c>
      <c r="H25783">
        <v>3.2027983147263</v>
      </c>
      <c r="I25783">
        <v>3.17965866432717</v>
      </c>
    </row>
    <row r="25784" spans="1:9">
      <c r="A25784">
        <v>5</v>
      </c>
      <c r="B25784">
        <v>4</v>
      </c>
      <c r="C25784">
        <v>5</v>
      </c>
      <c r="D25784">
        <v>2</v>
      </c>
      <c r="E25784">
        <v>5</v>
      </c>
      <c r="F25784">
        <v>1</v>
      </c>
      <c r="G25784">
        <v>3.16768815797252</v>
      </c>
      <c r="H25784">
        <v>3.19732167024167</v>
      </c>
      <c r="I25784">
        <v>3.1769741694946</v>
      </c>
    </row>
    <row r="25785" spans="1:9">
      <c r="A25785">
        <v>5</v>
      </c>
      <c r="B25785">
        <v>4</v>
      </c>
      <c r="C25785">
        <v>5</v>
      </c>
      <c r="D25785">
        <v>2</v>
      </c>
      <c r="E25785">
        <v>5</v>
      </c>
      <c r="F25785">
        <v>2</v>
      </c>
      <c r="G25785">
        <v>3.16842598567259</v>
      </c>
      <c r="H25785">
        <v>3.19803318315114</v>
      </c>
      <c r="I25785">
        <v>3.17720655844953</v>
      </c>
    </row>
    <row r="25786" spans="1:9">
      <c r="A25786">
        <v>5</v>
      </c>
      <c r="B25786">
        <v>4</v>
      </c>
      <c r="C25786">
        <v>5</v>
      </c>
      <c r="D25786">
        <v>2</v>
      </c>
      <c r="E25786">
        <v>5</v>
      </c>
      <c r="F25786">
        <v>3</v>
      </c>
      <c r="G25786">
        <v>3.17051285398422</v>
      </c>
      <c r="H25786">
        <v>3.20003644148722</v>
      </c>
      <c r="I25786">
        <v>3.17797502271269</v>
      </c>
    </row>
    <row r="25787" spans="1:9">
      <c r="A25787">
        <v>5</v>
      </c>
      <c r="B25787">
        <v>4</v>
      </c>
      <c r="C25787">
        <v>5</v>
      </c>
      <c r="D25787">
        <v>2</v>
      </c>
      <c r="E25787">
        <v>5</v>
      </c>
      <c r="F25787">
        <v>4</v>
      </c>
      <c r="G25787">
        <v>3.17450381565526</v>
      </c>
      <c r="H25787">
        <v>3.20384731535993</v>
      </c>
      <c r="I25787">
        <v>3.17958326746631</v>
      </c>
    </row>
    <row r="25788" spans="1:9">
      <c r="A25788">
        <v>5</v>
      </c>
      <c r="B25788">
        <v>4</v>
      </c>
      <c r="C25788">
        <v>5</v>
      </c>
      <c r="D25788">
        <v>2</v>
      </c>
      <c r="E25788">
        <v>5</v>
      </c>
      <c r="F25788">
        <v>5</v>
      </c>
      <c r="G25788">
        <v>3.17920467010873</v>
      </c>
      <c r="H25788">
        <v>3.20829579977315</v>
      </c>
      <c r="I25788">
        <v>3.18159534274442</v>
      </c>
    </row>
    <row r="25789" spans="1:9">
      <c r="A25789">
        <v>5</v>
      </c>
      <c r="B25789">
        <v>4</v>
      </c>
      <c r="C25789">
        <v>5</v>
      </c>
      <c r="D25789">
        <v>2</v>
      </c>
      <c r="E25789">
        <v>5</v>
      </c>
      <c r="F25789">
        <v>6</v>
      </c>
      <c r="G25789">
        <v>3.18153392023798</v>
      </c>
      <c r="H25789">
        <v>3.21045055225258</v>
      </c>
      <c r="I25789">
        <v>3.18269210539063</v>
      </c>
    </row>
    <row r="25790" spans="1:9">
      <c r="A25790">
        <v>5</v>
      </c>
      <c r="B25790">
        <v>4</v>
      </c>
      <c r="C25790">
        <v>5</v>
      </c>
      <c r="D25790">
        <v>2</v>
      </c>
      <c r="E25790">
        <v>6</v>
      </c>
      <c r="F25790">
        <v>1</v>
      </c>
      <c r="G25790">
        <v>3.16795397599048</v>
      </c>
      <c r="H25790">
        <v>3.19742997116645</v>
      </c>
      <c r="I25790">
        <v>3.17708540026747</v>
      </c>
    </row>
    <row r="25791" spans="1:9">
      <c r="A25791">
        <v>5</v>
      </c>
      <c r="B25791">
        <v>4</v>
      </c>
      <c r="C25791">
        <v>5</v>
      </c>
      <c r="D25791">
        <v>2</v>
      </c>
      <c r="E25791">
        <v>6</v>
      </c>
      <c r="F25791">
        <v>2</v>
      </c>
      <c r="G25791">
        <v>3.16911695986825</v>
      </c>
      <c r="H25791">
        <v>3.19848060675882</v>
      </c>
      <c r="I25791">
        <v>3.17728121241393</v>
      </c>
    </row>
    <row r="25792" spans="1:9">
      <c r="A25792">
        <v>5</v>
      </c>
      <c r="B25792">
        <v>4</v>
      </c>
      <c r="C25792">
        <v>5</v>
      </c>
      <c r="D25792">
        <v>2</v>
      </c>
      <c r="E25792">
        <v>6</v>
      </c>
      <c r="F25792">
        <v>3</v>
      </c>
      <c r="G25792">
        <v>3.17239550760281</v>
      </c>
      <c r="H25792">
        <v>3.20148125245558</v>
      </c>
      <c r="I25792">
        <v>3.17820765766721</v>
      </c>
    </row>
    <row r="25793" spans="1:9">
      <c r="A25793">
        <v>5</v>
      </c>
      <c r="B25793">
        <v>4</v>
      </c>
      <c r="C25793">
        <v>5</v>
      </c>
      <c r="D25793">
        <v>2</v>
      </c>
      <c r="E25793">
        <v>6</v>
      </c>
      <c r="F25793">
        <v>4</v>
      </c>
      <c r="G25793">
        <v>3.17873030630536</v>
      </c>
      <c r="H25793">
        <v>3.20729676018036</v>
      </c>
      <c r="I25793">
        <v>3.18052310621283</v>
      </c>
    </row>
    <row r="25794" spans="1:9">
      <c r="A25794">
        <v>5</v>
      </c>
      <c r="B25794">
        <v>4</v>
      </c>
      <c r="C25794">
        <v>5</v>
      </c>
      <c r="D25794">
        <v>2</v>
      </c>
      <c r="E25794">
        <v>6</v>
      </c>
      <c r="F25794">
        <v>5</v>
      </c>
      <c r="G25794">
        <v>3.18627256584014</v>
      </c>
      <c r="H25794">
        <v>3.21422843998901</v>
      </c>
      <c r="I25794">
        <v>3.18375106387354</v>
      </c>
    </row>
    <row r="25795" spans="1:9">
      <c r="A25795">
        <v>5</v>
      </c>
      <c r="B25795">
        <v>4</v>
      </c>
      <c r="C25795">
        <v>5</v>
      </c>
      <c r="D25795">
        <v>2</v>
      </c>
      <c r="E25795">
        <v>6</v>
      </c>
      <c r="F25795">
        <v>6</v>
      </c>
      <c r="G25795">
        <v>3.19007723501484</v>
      </c>
      <c r="H25795">
        <v>3.21773415814151</v>
      </c>
      <c r="I25795">
        <v>3.18578376624617</v>
      </c>
    </row>
    <row r="25796" spans="1:9">
      <c r="A25796">
        <v>5</v>
      </c>
      <c r="B25796">
        <v>4</v>
      </c>
      <c r="C25796">
        <v>5</v>
      </c>
      <c r="D25796">
        <v>2</v>
      </c>
      <c r="E25796">
        <v>7</v>
      </c>
      <c r="F25796">
        <v>1</v>
      </c>
      <c r="G25796">
        <v>3.16812230232652</v>
      </c>
      <c r="H25796">
        <v>3.1974081702935</v>
      </c>
      <c r="I25796">
        <v>3.17717874695453</v>
      </c>
    </row>
    <row r="25797" spans="1:9">
      <c r="A25797">
        <v>5</v>
      </c>
      <c r="B25797">
        <v>4</v>
      </c>
      <c r="C25797">
        <v>5</v>
      </c>
      <c r="D25797">
        <v>2</v>
      </c>
      <c r="E25797">
        <v>7</v>
      </c>
      <c r="F25797">
        <v>2</v>
      </c>
      <c r="G25797">
        <v>3.16936468678542</v>
      </c>
      <c r="H25797">
        <v>3.19841115504725</v>
      </c>
      <c r="I25797">
        <v>3.17712774269575</v>
      </c>
    </row>
    <row r="25798" spans="1:9">
      <c r="A25798">
        <v>5</v>
      </c>
      <c r="B25798">
        <v>4</v>
      </c>
      <c r="C25798">
        <v>5</v>
      </c>
      <c r="D25798">
        <v>2</v>
      </c>
      <c r="E25798">
        <v>7</v>
      </c>
      <c r="F25798">
        <v>3</v>
      </c>
      <c r="G25798">
        <v>3.17288283123824</v>
      </c>
      <c r="H25798">
        <v>3.20143064261059</v>
      </c>
      <c r="I25798">
        <v>3.1778421291463</v>
      </c>
    </row>
    <row r="25799" spans="1:9">
      <c r="A25799">
        <v>5</v>
      </c>
      <c r="B25799">
        <v>4</v>
      </c>
      <c r="C25799">
        <v>5</v>
      </c>
      <c r="D25799">
        <v>2</v>
      </c>
      <c r="E25799">
        <v>7</v>
      </c>
      <c r="F25799">
        <v>4</v>
      </c>
      <c r="G25799">
        <v>3.17982326293098</v>
      </c>
      <c r="H25799">
        <v>3.20758893328572</v>
      </c>
      <c r="I25799">
        <v>3.18051033254646</v>
      </c>
    </row>
    <row r="25800" spans="1:9">
      <c r="A25800">
        <v>5</v>
      </c>
      <c r="B25800">
        <v>4</v>
      </c>
      <c r="C25800">
        <v>5</v>
      </c>
      <c r="D25800">
        <v>2</v>
      </c>
      <c r="E25800">
        <v>7</v>
      </c>
      <c r="F25800">
        <v>5</v>
      </c>
      <c r="G25800">
        <v>3.18828198778647</v>
      </c>
      <c r="H25800">
        <v>3.21529801249479</v>
      </c>
      <c r="I25800">
        <v>3.18489631838506</v>
      </c>
    </row>
    <row r="25801" spans="1:9">
      <c r="A25801">
        <v>5</v>
      </c>
      <c r="B25801">
        <v>4</v>
      </c>
      <c r="C25801">
        <v>5</v>
      </c>
      <c r="D25801">
        <v>2</v>
      </c>
      <c r="E25801">
        <v>7</v>
      </c>
      <c r="F25801">
        <v>6</v>
      </c>
      <c r="G25801">
        <v>3.19273885537988</v>
      </c>
      <c r="H25801">
        <v>3.2195618595535</v>
      </c>
      <c r="I25801">
        <v>3.18816748358154</v>
      </c>
    </row>
    <row r="25802" spans="1:9">
      <c r="A25802">
        <v>5</v>
      </c>
      <c r="B25802">
        <v>4</v>
      </c>
      <c r="C25802">
        <v>5</v>
      </c>
      <c r="D25802">
        <v>2</v>
      </c>
      <c r="E25802">
        <v>8</v>
      </c>
      <c r="F25802">
        <v>1</v>
      </c>
      <c r="G25802">
        <v>3.168117051149</v>
      </c>
      <c r="H25802">
        <v>3.19721928323404</v>
      </c>
      <c r="I25802">
        <v>3.17721969795585</v>
      </c>
    </row>
    <row r="25803" spans="1:9">
      <c r="A25803">
        <v>5</v>
      </c>
      <c r="B25803">
        <v>4</v>
      </c>
      <c r="C25803">
        <v>5</v>
      </c>
      <c r="D25803">
        <v>2</v>
      </c>
      <c r="E25803">
        <v>8</v>
      </c>
      <c r="F25803">
        <v>2</v>
      </c>
      <c r="G25803">
        <v>3.16892899163122</v>
      </c>
      <c r="H25803">
        <v>3.19770597169846</v>
      </c>
      <c r="I25803">
        <v>3.17669313616063</v>
      </c>
    </row>
    <row r="25804" spans="1:9">
      <c r="A25804">
        <v>5</v>
      </c>
      <c r="B25804">
        <v>4</v>
      </c>
      <c r="C25804">
        <v>5</v>
      </c>
      <c r="D25804">
        <v>2</v>
      </c>
      <c r="E25804">
        <v>8</v>
      </c>
      <c r="F25804">
        <v>3</v>
      </c>
      <c r="G25804">
        <v>3.17132958183054</v>
      </c>
      <c r="H25804">
        <v>3.19953725844004</v>
      </c>
      <c r="I25804">
        <v>3.17661831494495</v>
      </c>
    </row>
    <row r="25805" spans="1:9">
      <c r="A25805">
        <v>5</v>
      </c>
      <c r="B25805">
        <v>4</v>
      </c>
      <c r="C25805">
        <v>5</v>
      </c>
      <c r="D25805">
        <v>2</v>
      </c>
      <c r="E25805">
        <v>8</v>
      </c>
      <c r="F25805">
        <v>4</v>
      </c>
      <c r="G25805">
        <v>3.1763872945942</v>
      </c>
      <c r="H25805">
        <v>3.20389552891069</v>
      </c>
      <c r="I25805">
        <v>3.17866016287021</v>
      </c>
    </row>
    <row r="25806" spans="1:9">
      <c r="A25806">
        <v>5</v>
      </c>
      <c r="B25806">
        <v>4</v>
      </c>
      <c r="C25806">
        <v>5</v>
      </c>
      <c r="D25806">
        <v>2</v>
      </c>
      <c r="E25806">
        <v>8</v>
      </c>
      <c r="F25806">
        <v>5</v>
      </c>
      <c r="G25806">
        <v>3.18293872825814</v>
      </c>
      <c r="H25806">
        <v>3.21003182757312</v>
      </c>
      <c r="I25806">
        <v>3.18319171044395</v>
      </c>
    </row>
    <row r="25807" spans="1:9">
      <c r="A25807">
        <v>5</v>
      </c>
      <c r="B25807">
        <v>4</v>
      </c>
      <c r="C25807">
        <v>5</v>
      </c>
      <c r="D25807">
        <v>2</v>
      </c>
      <c r="E25807">
        <v>8</v>
      </c>
      <c r="F25807">
        <v>6</v>
      </c>
      <c r="G25807">
        <v>3.18675154433433</v>
      </c>
      <c r="H25807">
        <v>3.21405717756971</v>
      </c>
      <c r="I25807">
        <v>3.18733585590017</v>
      </c>
    </row>
    <row r="25808" spans="1:9">
      <c r="A25808">
        <v>5</v>
      </c>
      <c r="B25808">
        <v>4</v>
      </c>
      <c r="C25808">
        <v>5</v>
      </c>
      <c r="D25808">
        <v>2</v>
      </c>
      <c r="E25808">
        <v>9</v>
      </c>
      <c r="F25808">
        <v>1</v>
      </c>
      <c r="G25808">
        <v>3.16795572150066</v>
      </c>
      <c r="H25808">
        <v>3.1969878666128</v>
      </c>
      <c r="I25808">
        <v>3.17717486134596</v>
      </c>
    </row>
    <row r="25809" spans="1:9">
      <c r="A25809">
        <v>5</v>
      </c>
      <c r="B25809">
        <v>4</v>
      </c>
      <c r="C25809">
        <v>5</v>
      </c>
      <c r="D25809">
        <v>2</v>
      </c>
      <c r="E25809">
        <v>9</v>
      </c>
      <c r="F25809">
        <v>2</v>
      </c>
      <c r="G25809">
        <v>3.16814153301996</v>
      </c>
      <c r="H25809">
        <v>3.19684288573727</v>
      </c>
      <c r="I25809">
        <v>3.1762129970394</v>
      </c>
    </row>
    <row r="25810" spans="1:9">
      <c r="A25810">
        <v>5</v>
      </c>
      <c r="B25810">
        <v>4</v>
      </c>
      <c r="C25810">
        <v>5</v>
      </c>
      <c r="D25810">
        <v>2</v>
      </c>
      <c r="E25810">
        <v>9</v>
      </c>
      <c r="F25810">
        <v>3</v>
      </c>
      <c r="G25810">
        <v>3.16891265255601</v>
      </c>
      <c r="H25810">
        <v>3.19711147149827</v>
      </c>
      <c r="I25810">
        <v>3.17516439820003</v>
      </c>
    </row>
    <row r="25811" spans="1:9">
      <c r="A25811">
        <v>5</v>
      </c>
      <c r="B25811">
        <v>4</v>
      </c>
      <c r="C25811">
        <v>5</v>
      </c>
      <c r="D25811">
        <v>2</v>
      </c>
      <c r="E25811">
        <v>9</v>
      </c>
      <c r="F25811">
        <v>4</v>
      </c>
      <c r="G25811">
        <v>3.17107073023951</v>
      </c>
      <c r="H25811">
        <v>3.1988182478512</v>
      </c>
      <c r="I25811">
        <v>3.17577202972931</v>
      </c>
    </row>
    <row r="25812" spans="1:9">
      <c r="A25812">
        <v>5</v>
      </c>
      <c r="B25812">
        <v>4</v>
      </c>
      <c r="C25812">
        <v>5</v>
      </c>
      <c r="D25812">
        <v>2</v>
      </c>
      <c r="E25812">
        <v>9</v>
      </c>
      <c r="F25812">
        <v>5</v>
      </c>
      <c r="G25812">
        <v>3.17443190638497</v>
      </c>
      <c r="H25812">
        <v>3.20219648926681</v>
      </c>
      <c r="I25812">
        <v>3.1790614782563</v>
      </c>
    </row>
    <row r="25813" spans="1:9">
      <c r="A25813">
        <v>5</v>
      </c>
      <c r="B25813">
        <v>4</v>
      </c>
      <c r="C25813">
        <v>5</v>
      </c>
      <c r="D25813">
        <v>2</v>
      </c>
      <c r="E25813">
        <v>9</v>
      </c>
      <c r="F25813">
        <v>6</v>
      </c>
      <c r="G25813">
        <v>3.17687569949017</v>
      </c>
      <c r="H25813">
        <v>3.20520962059306</v>
      </c>
      <c r="I25813">
        <v>3.18300509624605</v>
      </c>
    </row>
    <row r="25814" spans="1:9">
      <c r="A25814">
        <v>5</v>
      </c>
      <c r="B25814">
        <v>4</v>
      </c>
      <c r="C25814">
        <v>5</v>
      </c>
      <c r="D25814">
        <v>3</v>
      </c>
      <c r="E25814">
        <v>1</v>
      </c>
      <c r="F25814">
        <v>1</v>
      </c>
      <c r="G25814">
        <v>3.16574582790167</v>
      </c>
      <c r="H25814">
        <v>3.19708494467914</v>
      </c>
      <c r="I25814">
        <v>3.17636375188662</v>
      </c>
    </row>
    <row r="25815" spans="1:9">
      <c r="A25815">
        <v>5</v>
      </c>
      <c r="B25815">
        <v>4</v>
      </c>
      <c r="C25815">
        <v>5</v>
      </c>
      <c r="D25815">
        <v>3</v>
      </c>
      <c r="E25815">
        <v>1</v>
      </c>
      <c r="F25815">
        <v>2</v>
      </c>
      <c r="G25815">
        <v>3.16585942937711</v>
      </c>
      <c r="H25815">
        <v>3.19703048898308</v>
      </c>
      <c r="I25815">
        <v>3.17593862181514</v>
      </c>
    </row>
    <row r="25816" spans="1:9">
      <c r="A25816">
        <v>5</v>
      </c>
      <c r="B25816">
        <v>4</v>
      </c>
      <c r="C25816">
        <v>5</v>
      </c>
      <c r="D25816">
        <v>3</v>
      </c>
      <c r="E25816">
        <v>1</v>
      </c>
      <c r="F25816">
        <v>3</v>
      </c>
      <c r="G25816">
        <v>3.16601119609581</v>
      </c>
      <c r="H25816">
        <v>3.19687701374343</v>
      </c>
      <c r="I25816">
        <v>3.17469932026605</v>
      </c>
    </row>
    <row r="25817" spans="1:9">
      <c r="A25817">
        <v>5</v>
      </c>
      <c r="B25817">
        <v>4</v>
      </c>
      <c r="C25817">
        <v>5</v>
      </c>
      <c r="D25817">
        <v>3</v>
      </c>
      <c r="E25817">
        <v>1</v>
      </c>
      <c r="F25817">
        <v>4</v>
      </c>
      <c r="G25817">
        <v>3.16572641732626</v>
      </c>
      <c r="H25817">
        <v>3.19658932193612</v>
      </c>
      <c r="I25817">
        <v>3.17223751674653</v>
      </c>
    </row>
    <row r="25818" spans="1:9">
      <c r="A25818">
        <v>5</v>
      </c>
      <c r="B25818">
        <v>4</v>
      </c>
      <c r="C25818">
        <v>5</v>
      </c>
      <c r="D25818">
        <v>3</v>
      </c>
      <c r="E25818">
        <v>1</v>
      </c>
      <c r="F25818">
        <v>5</v>
      </c>
      <c r="G25818">
        <v>3.16509834401234</v>
      </c>
      <c r="H25818">
        <v>3.19626111960531</v>
      </c>
      <c r="I25818">
        <v>3.16935326462434</v>
      </c>
    </row>
    <row r="25819" spans="1:9">
      <c r="A25819">
        <v>5</v>
      </c>
      <c r="B25819">
        <v>4</v>
      </c>
      <c r="C25819">
        <v>5</v>
      </c>
      <c r="D25819">
        <v>3</v>
      </c>
      <c r="E25819">
        <v>1</v>
      </c>
      <c r="F25819">
        <v>6</v>
      </c>
      <c r="G25819">
        <v>3.16478283592011</v>
      </c>
      <c r="H25819">
        <v>3.19611056276068</v>
      </c>
      <c r="I25819">
        <v>3.1680203015137</v>
      </c>
    </row>
    <row r="25820" spans="1:9">
      <c r="A25820">
        <v>5</v>
      </c>
      <c r="B25820">
        <v>4</v>
      </c>
      <c r="C25820">
        <v>5</v>
      </c>
      <c r="D25820">
        <v>3</v>
      </c>
      <c r="E25820">
        <v>2</v>
      </c>
      <c r="F25820">
        <v>1</v>
      </c>
      <c r="G25820">
        <v>3.1660218626423</v>
      </c>
      <c r="H25820">
        <v>3.19707765382114</v>
      </c>
      <c r="I25820">
        <v>3.17647045962388</v>
      </c>
    </row>
    <row r="25821" spans="1:9">
      <c r="A25821">
        <v>5</v>
      </c>
      <c r="B25821">
        <v>4</v>
      </c>
      <c r="C25821">
        <v>5</v>
      </c>
      <c r="D25821">
        <v>3</v>
      </c>
      <c r="E25821">
        <v>2</v>
      </c>
      <c r="F25821">
        <v>2</v>
      </c>
      <c r="G25821">
        <v>3.16614304304676</v>
      </c>
      <c r="H25821">
        <v>3.19699741163655</v>
      </c>
      <c r="I25821">
        <v>3.17618577578391</v>
      </c>
    </row>
    <row r="25822" spans="1:9">
      <c r="A25822">
        <v>5</v>
      </c>
      <c r="B25822">
        <v>4</v>
      </c>
      <c r="C25822">
        <v>5</v>
      </c>
      <c r="D25822">
        <v>3</v>
      </c>
      <c r="E25822">
        <v>2</v>
      </c>
      <c r="F25822">
        <v>3</v>
      </c>
      <c r="G25822">
        <v>3.16634463487949</v>
      </c>
      <c r="H25822">
        <v>3.19677119237882</v>
      </c>
      <c r="I25822">
        <v>3.17534921951577</v>
      </c>
    </row>
    <row r="25823" spans="1:9">
      <c r="A25823">
        <v>5</v>
      </c>
      <c r="B25823">
        <v>4</v>
      </c>
      <c r="C25823">
        <v>5</v>
      </c>
      <c r="D25823">
        <v>3</v>
      </c>
      <c r="E25823">
        <v>2</v>
      </c>
      <c r="F25823">
        <v>4</v>
      </c>
      <c r="G25823">
        <v>3.16624548276893</v>
      </c>
      <c r="H25823">
        <v>3.19634793252475</v>
      </c>
      <c r="I25823">
        <v>3.1736646666171</v>
      </c>
    </row>
    <row r="25824" spans="1:9">
      <c r="A25824">
        <v>5</v>
      </c>
      <c r="B25824">
        <v>4</v>
      </c>
      <c r="C25824">
        <v>5</v>
      </c>
      <c r="D25824">
        <v>3</v>
      </c>
      <c r="E25824">
        <v>2</v>
      </c>
      <c r="F25824">
        <v>5</v>
      </c>
      <c r="G25824">
        <v>3.16588212508716</v>
      </c>
      <c r="H25824">
        <v>3.19586654857734</v>
      </c>
      <c r="I25824">
        <v>3.17167998488043</v>
      </c>
    </row>
    <row r="25825" spans="1:9">
      <c r="A25825">
        <v>5</v>
      </c>
      <c r="B25825">
        <v>4</v>
      </c>
      <c r="C25825">
        <v>5</v>
      </c>
      <c r="D25825">
        <v>3</v>
      </c>
      <c r="E25825">
        <v>2</v>
      </c>
      <c r="F25825">
        <v>6</v>
      </c>
      <c r="G25825">
        <v>3.16569917699524</v>
      </c>
      <c r="H25825">
        <v>3.19564739841417</v>
      </c>
      <c r="I25825">
        <v>3.17076250306096</v>
      </c>
    </row>
    <row r="25826" spans="1:9">
      <c r="A25826">
        <v>5</v>
      </c>
      <c r="B25826">
        <v>4</v>
      </c>
      <c r="C25826">
        <v>5</v>
      </c>
      <c r="D25826">
        <v>3</v>
      </c>
      <c r="E25826">
        <v>3</v>
      </c>
      <c r="F25826">
        <v>1</v>
      </c>
      <c r="G25826">
        <v>3.16663712858898</v>
      </c>
      <c r="H25826">
        <v>3.1971052956605</v>
      </c>
      <c r="I25826">
        <v>3.17668499321034</v>
      </c>
    </row>
    <row r="25827" spans="1:9">
      <c r="A25827">
        <v>5</v>
      </c>
      <c r="B25827">
        <v>4</v>
      </c>
      <c r="C25827">
        <v>5</v>
      </c>
      <c r="D25827">
        <v>3</v>
      </c>
      <c r="E25827">
        <v>3</v>
      </c>
      <c r="F25827">
        <v>2</v>
      </c>
      <c r="G25827">
        <v>3.1668222367095</v>
      </c>
      <c r="H25827">
        <v>3.19711432605239</v>
      </c>
      <c r="I25827">
        <v>3.176644077052</v>
      </c>
    </row>
    <row r="25828" spans="1:9">
      <c r="A25828">
        <v>5</v>
      </c>
      <c r="B25828">
        <v>4</v>
      </c>
      <c r="C25828">
        <v>5</v>
      </c>
      <c r="D25828">
        <v>3</v>
      </c>
      <c r="E25828">
        <v>3</v>
      </c>
      <c r="F25828">
        <v>3</v>
      </c>
      <c r="G25828">
        <v>3.16726752625292</v>
      </c>
      <c r="H25828">
        <v>3.19713779562687</v>
      </c>
      <c r="I25828">
        <v>3.17651275890791</v>
      </c>
    </row>
    <row r="25829" spans="1:9">
      <c r="A25829">
        <v>5</v>
      </c>
      <c r="B25829">
        <v>4</v>
      </c>
      <c r="C25829">
        <v>5</v>
      </c>
      <c r="D25829">
        <v>3</v>
      </c>
      <c r="E25829">
        <v>3</v>
      </c>
      <c r="F25829">
        <v>4</v>
      </c>
      <c r="G25829">
        <v>3.16783295611291</v>
      </c>
      <c r="H25829">
        <v>3.19718556007403</v>
      </c>
      <c r="I25829">
        <v>3.1762033465559</v>
      </c>
    </row>
    <row r="25830" spans="1:9">
      <c r="A25830">
        <v>5</v>
      </c>
      <c r="B25830">
        <v>4</v>
      </c>
      <c r="C25830">
        <v>5</v>
      </c>
      <c r="D25830">
        <v>3</v>
      </c>
      <c r="E25830">
        <v>3</v>
      </c>
      <c r="F25830">
        <v>5</v>
      </c>
      <c r="G25830">
        <v>3.1683538882363</v>
      </c>
      <c r="H25830">
        <v>3.19724879816934</v>
      </c>
      <c r="I25830">
        <v>3.1758201306075</v>
      </c>
    </row>
    <row r="25831" spans="1:9">
      <c r="A25831">
        <v>5</v>
      </c>
      <c r="B25831">
        <v>4</v>
      </c>
      <c r="C25831">
        <v>5</v>
      </c>
      <c r="D25831">
        <v>3</v>
      </c>
      <c r="E25831">
        <v>3</v>
      </c>
      <c r="F25831">
        <v>6</v>
      </c>
      <c r="G25831">
        <v>3.16861273175177</v>
      </c>
      <c r="H25831">
        <v>3.19728808184754</v>
      </c>
      <c r="I25831">
        <v>3.17564786246938</v>
      </c>
    </row>
    <row r="25832" spans="1:9">
      <c r="A25832">
        <v>5</v>
      </c>
      <c r="B25832">
        <v>4</v>
      </c>
      <c r="C25832">
        <v>5</v>
      </c>
      <c r="D25832">
        <v>3</v>
      </c>
      <c r="E25832">
        <v>4</v>
      </c>
      <c r="F25832">
        <v>1</v>
      </c>
      <c r="G25832">
        <v>3.16724112003023</v>
      </c>
      <c r="H25832">
        <v>3.19721735024321</v>
      </c>
      <c r="I25832">
        <v>3.17687440835267</v>
      </c>
    </row>
    <row r="25833" spans="1:9">
      <c r="A25833">
        <v>5</v>
      </c>
      <c r="B25833">
        <v>4</v>
      </c>
      <c r="C25833">
        <v>5</v>
      </c>
      <c r="D25833">
        <v>3</v>
      </c>
      <c r="E25833">
        <v>4</v>
      </c>
      <c r="F25833">
        <v>2</v>
      </c>
      <c r="G25833">
        <v>3.16767908509309</v>
      </c>
      <c r="H25833">
        <v>3.19758625654423</v>
      </c>
      <c r="I25833">
        <v>3.17704193440553</v>
      </c>
    </row>
    <row r="25834" spans="1:9">
      <c r="A25834">
        <v>5</v>
      </c>
      <c r="B25834">
        <v>4</v>
      </c>
      <c r="C25834">
        <v>5</v>
      </c>
      <c r="D25834">
        <v>3</v>
      </c>
      <c r="E25834">
        <v>4</v>
      </c>
      <c r="F25834">
        <v>3</v>
      </c>
      <c r="G25834">
        <v>3.1688937525843</v>
      </c>
      <c r="H25834">
        <v>3.19861319846464</v>
      </c>
      <c r="I25834">
        <v>3.17753599436953</v>
      </c>
    </row>
    <row r="25835" spans="1:9">
      <c r="A25835">
        <v>5</v>
      </c>
      <c r="B25835">
        <v>4</v>
      </c>
      <c r="C25835">
        <v>5</v>
      </c>
      <c r="D25835">
        <v>3</v>
      </c>
      <c r="E25835">
        <v>4</v>
      </c>
      <c r="F25835">
        <v>4</v>
      </c>
      <c r="G25835">
        <v>3.17110969345864</v>
      </c>
      <c r="H25835">
        <v>3.20054986386149</v>
      </c>
      <c r="I25835">
        <v>3.17847871124509</v>
      </c>
    </row>
    <row r="25836" spans="1:9">
      <c r="A25836">
        <v>5</v>
      </c>
      <c r="B25836">
        <v>4</v>
      </c>
      <c r="C25836">
        <v>5</v>
      </c>
      <c r="D25836">
        <v>3</v>
      </c>
      <c r="E25836">
        <v>4</v>
      </c>
      <c r="F25836">
        <v>5</v>
      </c>
      <c r="G25836">
        <v>3.17366886804898</v>
      </c>
      <c r="H25836">
        <v>3.20279316211116</v>
      </c>
      <c r="I25836">
        <v>3.17958680606605</v>
      </c>
    </row>
    <row r="25837" spans="1:9">
      <c r="A25837">
        <v>5</v>
      </c>
      <c r="B25837">
        <v>4</v>
      </c>
      <c r="C25837">
        <v>5</v>
      </c>
      <c r="D25837">
        <v>3</v>
      </c>
      <c r="E25837">
        <v>4</v>
      </c>
      <c r="F25837">
        <v>6</v>
      </c>
      <c r="G25837">
        <v>3.17494423207159</v>
      </c>
      <c r="H25837">
        <v>3.20386318482817</v>
      </c>
      <c r="I25837">
        <v>3.18014062279759</v>
      </c>
    </row>
    <row r="25838" spans="1:9">
      <c r="A25838">
        <v>5</v>
      </c>
      <c r="B25838">
        <v>4</v>
      </c>
      <c r="C25838">
        <v>5</v>
      </c>
      <c r="D25838">
        <v>3</v>
      </c>
      <c r="E25838">
        <v>5</v>
      </c>
      <c r="F25838">
        <v>1</v>
      </c>
      <c r="G25838">
        <v>3.16770506050771</v>
      </c>
      <c r="H25838">
        <v>3.19742674642522</v>
      </c>
      <c r="I25838">
        <v>3.1769859908511</v>
      </c>
    </row>
    <row r="25839" spans="1:9">
      <c r="A25839">
        <v>5</v>
      </c>
      <c r="B25839">
        <v>4</v>
      </c>
      <c r="C25839">
        <v>5</v>
      </c>
      <c r="D25839">
        <v>3</v>
      </c>
      <c r="E25839">
        <v>5</v>
      </c>
      <c r="F25839">
        <v>2</v>
      </c>
      <c r="G25839">
        <v>3.16865943313376</v>
      </c>
      <c r="H25839">
        <v>3.19844764424477</v>
      </c>
      <c r="I25839">
        <v>3.17725766734037</v>
      </c>
    </row>
    <row r="25840" spans="1:9">
      <c r="A25840">
        <v>5</v>
      </c>
      <c r="B25840">
        <v>4</v>
      </c>
      <c r="C25840">
        <v>5</v>
      </c>
      <c r="D25840">
        <v>3</v>
      </c>
      <c r="E25840">
        <v>5</v>
      </c>
      <c r="F25840">
        <v>3</v>
      </c>
      <c r="G25840">
        <v>3.17133646822981</v>
      </c>
      <c r="H25840">
        <v>3.20128611875132</v>
      </c>
      <c r="I25840">
        <v>3.17815751531943</v>
      </c>
    </row>
    <row r="25841" spans="1:9">
      <c r="A25841">
        <v>5</v>
      </c>
      <c r="B25841">
        <v>4</v>
      </c>
      <c r="C25841">
        <v>5</v>
      </c>
      <c r="D25841">
        <v>3</v>
      </c>
      <c r="E25841">
        <v>5</v>
      </c>
      <c r="F25841">
        <v>4</v>
      </c>
      <c r="G25841">
        <v>3.17644275799173</v>
      </c>
      <c r="H25841">
        <v>3.20664633252334</v>
      </c>
      <c r="I25841">
        <v>3.18004302007549</v>
      </c>
    </row>
    <row r="25842" spans="1:9">
      <c r="A25842">
        <v>5</v>
      </c>
      <c r="B25842">
        <v>4</v>
      </c>
      <c r="C25842">
        <v>5</v>
      </c>
      <c r="D25842">
        <v>3</v>
      </c>
      <c r="E25842">
        <v>5</v>
      </c>
      <c r="F25842">
        <v>5</v>
      </c>
      <c r="G25842">
        <v>3.18247070707688</v>
      </c>
      <c r="H25842">
        <v>3.21287160539668</v>
      </c>
      <c r="I25842">
        <v>3.18240372416088</v>
      </c>
    </row>
    <row r="25843" spans="1:9">
      <c r="A25843">
        <v>5</v>
      </c>
      <c r="B25843">
        <v>4</v>
      </c>
      <c r="C25843">
        <v>5</v>
      </c>
      <c r="D25843">
        <v>3</v>
      </c>
      <c r="E25843">
        <v>5</v>
      </c>
      <c r="F25843">
        <v>6</v>
      </c>
      <c r="G25843">
        <v>3.18548392809372</v>
      </c>
      <c r="H25843">
        <v>3.21585985116831</v>
      </c>
      <c r="I25843">
        <v>3.18369169772725</v>
      </c>
    </row>
    <row r="25844" spans="1:9">
      <c r="A25844">
        <v>5</v>
      </c>
      <c r="B25844">
        <v>4</v>
      </c>
      <c r="C25844">
        <v>5</v>
      </c>
      <c r="D25844">
        <v>3</v>
      </c>
      <c r="E25844">
        <v>6</v>
      </c>
      <c r="F25844">
        <v>1</v>
      </c>
      <c r="G25844">
        <v>3.16805694959892</v>
      </c>
      <c r="H25844">
        <v>3.1976408382154</v>
      </c>
      <c r="I25844">
        <v>3.1770406234896</v>
      </c>
    </row>
    <row r="25845" spans="1:9">
      <c r="A25845">
        <v>5</v>
      </c>
      <c r="B25845">
        <v>4</v>
      </c>
      <c r="C25845">
        <v>5</v>
      </c>
      <c r="D25845">
        <v>3</v>
      </c>
      <c r="E25845">
        <v>6</v>
      </c>
      <c r="F25845">
        <v>2</v>
      </c>
      <c r="G25845">
        <v>3.16958993340822</v>
      </c>
      <c r="H25845">
        <v>3.19929640527839</v>
      </c>
      <c r="I25845">
        <v>3.17727794089861</v>
      </c>
    </row>
    <row r="25846" spans="1:9">
      <c r="A25846">
        <v>5</v>
      </c>
      <c r="B25846">
        <v>4</v>
      </c>
      <c r="C25846">
        <v>5</v>
      </c>
      <c r="D25846">
        <v>3</v>
      </c>
      <c r="E25846">
        <v>6</v>
      </c>
      <c r="F25846">
        <v>3</v>
      </c>
      <c r="G25846">
        <v>3.17383318422926</v>
      </c>
      <c r="H25846">
        <v>3.20391516224322</v>
      </c>
      <c r="I25846">
        <v>3.1783815415617</v>
      </c>
    </row>
    <row r="25847" spans="1:9">
      <c r="A25847">
        <v>5</v>
      </c>
      <c r="B25847">
        <v>4</v>
      </c>
      <c r="C25847">
        <v>5</v>
      </c>
      <c r="D25847">
        <v>3</v>
      </c>
      <c r="E25847">
        <v>6</v>
      </c>
      <c r="F25847">
        <v>4</v>
      </c>
      <c r="G25847">
        <v>3.18196679126077</v>
      </c>
      <c r="H25847">
        <v>3.21272229883077</v>
      </c>
      <c r="I25847">
        <v>3.18110888225251</v>
      </c>
    </row>
    <row r="25848" spans="1:9">
      <c r="A25848">
        <v>5</v>
      </c>
      <c r="B25848">
        <v>4</v>
      </c>
      <c r="C25848">
        <v>5</v>
      </c>
      <c r="D25848">
        <v>3</v>
      </c>
      <c r="E25848">
        <v>6</v>
      </c>
      <c r="F25848">
        <v>5</v>
      </c>
      <c r="G25848">
        <v>3.19163821714382</v>
      </c>
      <c r="H25848">
        <v>3.22308335002297</v>
      </c>
      <c r="I25848">
        <v>3.18489925996783</v>
      </c>
    </row>
    <row r="25849" spans="1:9">
      <c r="A25849">
        <v>5</v>
      </c>
      <c r="B25849">
        <v>4</v>
      </c>
      <c r="C25849">
        <v>5</v>
      </c>
      <c r="D25849">
        <v>3</v>
      </c>
      <c r="E25849">
        <v>6</v>
      </c>
      <c r="F25849">
        <v>6</v>
      </c>
      <c r="G25849">
        <v>3.19652998174222</v>
      </c>
      <c r="H25849">
        <v>3.22819962893626</v>
      </c>
      <c r="I25849">
        <v>3.18728803892858</v>
      </c>
    </row>
    <row r="25850" spans="1:9">
      <c r="A25850">
        <v>5</v>
      </c>
      <c r="B25850">
        <v>4</v>
      </c>
      <c r="C25850">
        <v>5</v>
      </c>
      <c r="D25850">
        <v>3</v>
      </c>
      <c r="E25850">
        <v>7</v>
      </c>
      <c r="F25850">
        <v>1</v>
      </c>
      <c r="G25850">
        <v>3.168252528787</v>
      </c>
      <c r="H25850">
        <v>3.19768123514242</v>
      </c>
      <c r="I25850">
        <v>3.17704230313823</v>
      </c>
    </row>
    <row r="25851" spans="1:9">
      <c r="A25851">
        <v>5</v>
      </c>
      <c r="B25851">
        <v>4</v>
      </c>
      <c r="C25851">
        <v>5</v>
      </c>
      <c r="D25851">
        <v>3</v>
      </c>
      <c r="E25851">
        <v>7</v>
      </c>
      <c r="F25851">
        <v>2</v>
      </c>
      <c r="G25851">
        <v>3.16995921134637</v>
      </c>
      <c r="H25851">
        <v>3.19943264747174</v>
      </c>
      <c r="I25851">
        <v>3.17700164752649</v>
      </c>
    </row>
    <row r="25852" spans="1:9">
      <c r="A25852">
        <v>5</v>
      </c>
      <c r="B25852">
        <v>4</v>
      </c>
      <c r="C25852">
        <v>5</v>
      </c>
      <c r="D25852">
        <v>3</v>
      </c>
      <c r="E25852">
        <v>7</v>
      </c>
      <c r="F25852">
        <v>3</v>
      </c>
      <c r="G25852">
        <v>3.17461754810185</v>
      </c>
      <c r="H25852">
        <v>3.20442902623605</v>
      </c>
      <c r="I25852">
        <v>3.17788181005209</v>
      </c>
    </row>
    <row r="25853" spans="1:9">
      <c r="A25853">
        <v>5</v>
      </c>
      <c r="B25853">
        <v>4</v>
      </c>
      <c r="C25853">
        <v>5</v>
      </c>
      <c r="D25853">
        <v>3</v>
      </c>
      <c r="E25853">
        <v>7</v>
      </c>
      <c r="F25853">
        <v>4</v>
      </c>
      <c r="G25853">
        <v>3.18361996875648</v>
      </c>
      <c r="H25853">
        <v>3.21423902606901</v>
      </c>
      <c r="I25853">
        <v>3.18103991494057</v>
      </c>
    </row>
    <row r="25854" spans="1:9">
      <c r="A25854">
        <v>5</v>
      </c>
      <c r="B25854">
        <v>4</v>
      </c>
      <c r="C25854">
        <v>5</v>
      </c>
      <c r="D25854">
        <v>3</v>
      </c>
      <c r="E25854">
        <v>7</v>
      </c>
      <c r="F25854">
        <v>5</v>
      </c>
      <c r="G25854">
        <v>3.19449468177988</v>
      </c>
      <c r="H25854">
        <v>3.22615582967353</v>
      </c>
      <c r="I25854">
        <v>3.18619424841473</v>
      </c>
    </row>
    <row r="25855" spans="1:9">
      <c r="A25855">
        <v>5</v>
      </c>
      <c r="B25855">
        <v>4</v>
      </c>
      <c r="C25855">
        <v>5</v>
      </c>
      <c r="D25855">
        <v>3</v>
      </c>
      <c r="E25855">
        <v>7</v>
      </c>
      <c r="F25855">
        <v>6</v>
      </c>
      <c r="G25855">
        <v>3.20017966071375</v>
      </c>
      <c r="H25855">
        <v>3.23242570340647</v>
      </c>
      <c r="I25855">
        <v>3.19004143191595</v>
      </c>
    </row>
    <row r="25856" spans="1:9">
      <c r="A25856">
        <v>5</v>
      </c>
      <c r="B25856">
        <v>4</v>
      </c>
      <c r="C25856">
        <v>5</v>
      </c>
      <c r="D25856">
        <v>3</v>
      </c>
      <c r="E25856">
        <v>8</v>
      </c>
      <c r="F25856">
        <v>1</v>
      </c>
      <c r="G25856">
        <v>3.16820339661026</v>
      </c>
      <c r="H25856">
        <v>3.19746032284096</v>
      </c>
      <c r="I25856">
        <v>3.17697242422892</v>
      </c>
    </row>
    <row r="25857" spans="1:9">
      <c r="A25857">
        <v>5</v>
      </c>
      <c r="B25857">
        <v>4</v>
      </c>
      <c r="C25857">
        <v>5</v>
      </c>
      <c r="D25857">
        <v>3</v>
      </c>
      <c r="E25857">
        <v>8</v>
      </c>
      <c r="F25857">
        <v>2</v>
      </c>
      <c r="G25857">
        <v>3.16943055864935</v>
      </c>
      <c r="H25857">
        <v>3.19857048814047</v>
      </c>
      <c r="I25857">
        <v>3.17638716739593</v>
      </c>
    </row>
    <row r="25858" spans="1:9">
      <c r="A25858">
        <v>5</v>
      </c>
      <c r="B25858">
        <v>4</v>
      </c>
      <c r="C25858">
        <v>5</v>
      </c>
      <c r="D25858">
        <v>3</v>
      </c>
      <c r="E25858">
        <v>8</v>
      </c>
      <c r="F25858">
        <v>3</v>
      </c>
      <c r="G25858">
        <v>3.1727799977646</v>
      </c>
      <c r="H25858">
        <v>3.20203353056695</v>
      </c>
      <c r="I25858">
        <v>3.17637110922906</v>
      </c>
    </row>
    <row r="25859" spans="1:9">
      <c r="A25859">
        <v>5</v>
      </c>
      <c r="B25859">
        <v>4</v>
      </c>
      <c r="C25859">
        <v>5</v>
      </c>
      <c r="D25859">
        <v>3</v>
      </c>
      <c r="E25859">
        <v>8</v>
      </c>
      <c r="F25859">
        <v>4</v>
      </c>
      <c r="G25859">
        <v>3.1794881611087</v>
      </c>
      <c r="H25859">
        <v>3.20943129527349</v>
      </c>
      <c r="I25859">
        <v>3.17881670644804</v>
      </c>
    </row>
    <row r="25860" spans="1:9">
      <c r="A25860">
        <v>5</v>
      </c>
      <c r="B25860">
        <v>4</v>
      </c>
      <c r="C25860">
        <v>5</v>
      </c>
      <c r="D25860">
        <v>3</v>
      </c>
      <c r="E25860">
        <v>8</v>
      </c>
      <c r="F25860">
        <v>5</v>
      </c>
      <c r="G25860">
        <v>3.18796093598361</v>
      </c>
      <c r="H25860">
        <v>3.21913124775402</v>
      </c>
      <c r="I25860">
        <v>3.18415225849004</v>
      </c>
    </row>
    <row r="25861" spans="1:9">
      <c r="A25861">
        <v>5</v>
      </c>
      <c r="B25861">
        <v>4</v>
      </c>
      <c r="C25861">
        <v>5</v>
      </c>
      <c r="D25861">
        <v>3</v>
      </c>
      <c r="E25861">
        <v>8</v>
      </c>
      <c r="F25861">
        <v>6</v>
      </c>
      <c r="G25861">
        <v>3.1927652060756</v>
      </c>
      <c r="H25861">
        <v>3.22492680755346</v>
      </c>
      <c r="I25861">
        <v>3.18903190599975</v>
      </c>
    </row>
    <row r="25862" spans="1:9">
      <c r="A25862">
        <v>5</v>
      </c>
      <c r="B25862">
        <v>4</v>
      </c>
      <c r="C25862">
        <v>5</v>
      </c>
      <c r="D25862">
        <v>3</v>
      </c>
      <c r="E25862">
        <v>9</v>
      </c>
      <c r="F25862">
        <v>1</v>
      </c>
      <c r="G25862">
        <v>3.16796032701836</v>
      </c>
      <c r="H25862">
        <v>3.1971287073892</v>
      </c>
      <c r="I25862">
        <v>3.17686608625212</v>
      </c>
    </row>
    <row r="25863" spans="1:9">
      <c r="A25863">
        <v>5</v>
      </c>
      <c r="B25863">
        <v>4</v>
      </c>
      <c r="C25863">
        <v>5</v>
      </c>
      <c r="D25863">
        <v>3</v>
      </c>
      <c r="E25863">
        <v>9</v>
      </c>
      <c r="F25863">
        <v>2</v>
      </c>
      <c r="G25863">
        <v>3.16840282841683</v>
      </c>
      <c r="H25863">
        <v>3.1973218656027</v>
      </c>
      <c r="I25863">
        <v>3.17577687839967</v>
      </c>
    </row>
    <row r="25864" spans="1:9">
      <c r="A25864">
        <v>5</v>
      </c>
      <c r="B25864">
        <v>4</v>
      </c>
      <c r="C25864">
        <v>5</v>
      </c>
      <c r="D25864">
        <v>3</v>
      </c>
      <c r="E25864">
        <v>9</v>
      </c>
      <c r="F25864">
        <v>3</v>
      </c>
      <c r="G25864">
        <v>3.16971043000185</v>
      </c>
      <c r="H25864">
        <v>3.19848222654368</v>
      </c>
      <c r="I25864">
        <v>3.17463380731824</v>
      </c>
    </row>
    <row r="25865" spans="1:9">
      <c r="A25865">
        <v>5</v>
      </c>
      <c r="B25865">
        <v>4</v>
      </c>
      <c r="C25865">
        <v>5</v>
      </c>
      <c r="D25865">
        <v>3</v>
      </c>
      <c r="E25865">
        <v>9</v>
      </c>
      <c r="F25865">
        <v>4</v>
      </c>
      <c r="G25865">
        <v>3.17275907197191</v>
      </c>
      <c r="H25865">
        <v>3.20190974342096</v>
      </c>
      <c r="I25865">
        <v>3.1754104814082</v>
      </c>
    </row>
    <row r="25866" spans="1:9">
      <c r="A25866">
        <v>5</v>
      </c>
      <c r="B25866">
        <v>4</v>
      </c>
      <c r="C25866">
        <v>5</v>
      </c>
      <c r="D25866">
        <v>3</v>
      </c>
      <c r="E25866">
        <v>9</v>
      </c>
      <c r="F25866">
        <v>5</v>
      </c>
      <c r="G25866">
        <v>3.17716854778908</v>
      </c>
      <c r="H25866">
        <v>3.20740173943549</v>
      </c>
      <c r="I25866">
        <v>3.17929757574011</v>
      </c>
    </row>
    <row r="25867" spans="1:9">
      <c r="A25867">
        <v>5</v>
      </c>
      <c r="B25867">
        <v>4</v>
      </c>
      <c r="C25867">
        <v>5</v>
      </c>
      <c r="D25867">
        <v>3</v>
      </c>
      <c r="E25867">
        <v>9</v>
      </c>
      <c r="F25867">
        <v>6</v>
      </c>
      <c r="G25867">
        <v>3.18019222681723</v>
      </c>
      <c r="H25867">
        <v>3.21156741156541</v>
      </c>
      <c r="I25867">
        <v>3.18394760382414</v>
      </c>
    </row>
    <row r="25868" spans="1:9">
      <c r="A25868">
        <v>5</v>
      </c>
      <c r="B25868">
        <v>4</v>
      </c>
      <c r="C25868">
        <v>5</v>
      </c>
      <c r="D25868">
        <v>4</v>
      </c>
      <c r="E25868">
        <v>1</v>
      </c>
      <c r="F25868">
        <v>1</v>
      </c>
      <c r="G25868">
        <v>3.16544301945277</v>
      </c>
      <c r="H25868">
        <v>3.19707924035609</v>
      </c>
      <c r="I25868">
        <v>3.17661762783728</v>
      </c>
    </row>
    <row r="25869" spans="1:9">
      <c r="A25869">
        <v>5</v>
      </c>
      <c r="B25869">
        <v>4</v>
      </c>
      <c r="C25869">
        <v>5</v>
      </c>
      <c r="D25869">
        <v>4</v>
      </c>
      <c r="E25869">
        <v>1</v>
      </c>
      <c r="F25869">
        <v>2</v>
      </c>
      <c r="G25869">
        <v>3.16562674636097</v>
      </c>
      <c r="H25869">
        <v>3.197005191891</v>
      </c>
      <c r="I25869">
        <v>3.17623150340638</v>
      </c>
    </row>
    <row r="25870" spans="1:9">
      <c r="A25870">
        <v>5</v>
      </c>
      <c r="B25870">
        <v>4</v>
      </c>
      <c r="C25870">
        <v>5</v>
      </c>
      <c r="D25870">
        <v>4</v>
      </c>
      <c r="E25870">
        <v>1</v>
      </c>
      <c r="F25870">
        <v>3</v>
      </c>
      <c r="G25870">
        <v>3.16594591880473</v>
      </c>
      <c r="H25870">
        <v>3.19679647299556</v>
      </c>
      <c r="I25870">
        <v>3.17512501953916</v>
      </c>
    </row>
    <row r="25871" spans="1:9">
      <c r="A25871">
        <v>5</v>
      </c>
      <c r="B25871">
        <v>4</v>
      </c>
      <c r="C25871">
        <v>5</v>
      </c>
      <c r="D25871">
        <v>4</v>
      </c>
      <c r="E25871">
        <v>1</v>
      </c>
      <c r="F25871">
        <v>4</v>
      </c>
      <c r="G25871">
        <v>3.16587274052765</v>
      </c>
      <c r="H25871">
        <v>3.19640516792037</v>
      </c>
      <c r="I25871">
        <v>3.17298939672004</v>
      </c>
    </row>
    <row r="25872" spans="1:9">
      <c r="A25872">
        <v>5</v>
      </c>
      <c r="B25872">
        <v>4</v>
      </c>
      <c r="C25872">
        <v>5</v>
      </c>
      <c r="D25872">
        <v>4</v>
      </c>
      <c r="E25872">
        <v>1</v>
      </c>
      <c r="F25872">
        <v>5</v>
      </c>
      <c r="G25872">
        <v>3.16543182011917</v>
      </c>
      <c r="H25872">
        <v>3.19595868446719</v>
      </c>
      <c r="I25872">
        <v>3.17051868320463</v>
      </c>
    </row>
    <row r="25873" spans="1:9">
      <c r="A25873">
        <v>5</v>
      </c>
      <c r="B25873">
        <v>4</v>
      </c>
      <c r="C25873">
        <v>5</v>
      </c>
      <c r="D25873">
        <v>4</v>
      </c>
      <c r="E25873">
        <v>1</v>
      </c>
      <c r="F25873">
        <v>6</v>
      </c>
      <c r="G25873">
        <v>3.16519756222439</v>
      </c>
      <c r="H25873">
        <v>3.19575378600721</v>
      </c>
      <c r="I25873">
        <v>3.16937965438195</v>
      </c>
    </row>
    <row r="25874" spans="1:9">
      <c r="A25874">
        <v>5</v>
      </c>
      <c r="B25874">
        <v>4</v>
      </c>
      <c r="C25874">
        <v>5</v>
      </c>
      <c r="D25874">
        <v>4</v>
      </c>
      <c r="E25874">
        <v>2</v>
      </c>
      <c r="F25874">
        <v>1</v>
      </c>
      <c r="G25874">
        <v>3.16576452592561</v>
      </c>
      <c r="H25874">
        <v>3.19706441466109</v>
      </c>
      <c r="I25874">
        <v>3.17668221434375</v>
      </c>
    </row>
    <row r="25875" spans="1:9">
      <c r="A25875">
        <v>5</v>
      </c>
      <c r="B25875">
        <v>4</v>
      </c>
      <c r="C25875">
        <v>5</v>
      </c>
      <c r="D25875">
        <v>4</v>
      </c>
      <c r="E25875">
        <v>2</v>
      </c>
      <c r="F25875">
        <v>2</v>
      </c>
      <c r="G25875">
        <v>3.16594294139364</v>
      </c>
      <c r="H25875">
        <v>3.19693851235498</v>
      </c>
      <c r="I25875">
        <v>3.17641903730456</v>
      </c>
    </row>
    <row r="25876" spans="1:9">
      <c r="A25876">
        <v>5</v>
      </c>
      <c r="B25876">
        <v>4</v>
      </c>
      <c r="C25876">
        <v>5</v>
      </c>
      <c r="D25876">
        <v>4</v>
      </c>
      <c r="E25876">
        <v>2</v>
      </c>
      <c r="F25876">
        <v>3</v>
      </c>
      <c r="G25876">
        <v>3.16628063305386</v>
      </c>
      <c r="H25876">
        <v>3.19658342363632</v>
      </c>
      <c r="I25876">
        <v>3.17566238943961</v>
      </c>
    </row>
    <row r="25877" spans="1:9">
      <c r="A25877">
        <v>5</v>
      </c>
      <c r="B25877">
        <v>4</v>
      </c>
      <c r="C25877">
        <v>5</v>
      </c>
      <c r="D25877">
        <v>4</v>
      </c>
      <c r="E25877">
        <v>2</v>
      </c>
      <c r="F25877">
        <v>4</v>
      </c>
      <c r="G25877">
        <v>3.16635080680568</v>
      </c>
      <c r="H25877">
        <v>3.19591841682525</v>
      </c>
      <c r="I25877">
        <v>3.1741928789199</v>
      </c>
    </row>
    <row r="25878" spans="1:9">
      <c r="A25878">
        <v>5</v>
      </c>
      <c r="B25878">
        <v>4</v>
      </c>
      <c r="C25878">
        <v>5</v>
      </c>
      <c r="D25878">
        <v>4</v>
      </c>
      <c r="E25878">
        <v>2</v>
      </c>
      <c r="F25878">
        <v>5</v>
      </c>
      <c r="G25878">
        <v>3.16613569020004</v>
      </c>
      <c r="H25878">
        <v>3.19516111768994</v>
      </c>
      <c r="I25878">
        <v>3.17248842441706</v>
      </c>
    </row>
    <row r="25879" spans="1:9">
      <c r="A25879">
        <v>5</v>
      </c>
      <c r="B25879">
        <v>4</v>
      </c>
      <c r="C25879">
        <v>5</v>
      </c>
      <c r="D25879">
        <v>4</v>
      </c>
      <c r="E25879">
        <v>2</v>
      </c>
      <c r="F25879">
        <v>6</v>
      </c>
      <c r="G25879">
        <v>3.16601793560569</v>
      </c>
      <c r="H25879">
        <v>3.19481529298942</v>
      </c>
      <c r="I25879">
        <v>3.17170287630222</v>
      </c>
    </row>
    <row r="25880" spans="1:9">
      <c r="A25880">
        <v>5</v>
      </c>
      <c r="B25880">
        <v>4</v>
      </c>
      <c r="C25880">
        <v>5</v>
      </c>
      <c r="D25880">
        <v>4</v>
      </c>
      <c r="E25880">
        <v>3</v>
      </c>
      <c r="F25880">
        <v>1</v>
      </c>
      <c r="G25880">
        <v>3.16647771309529</v>
      </c>
      <c r="H25880">
        <v>3.19708549383959</v>
      </c>
      <c r="I25880">
        <v>3.1768075853307</v>
      </c>
    </row>
    <row r="25881" spans="1:9">
      <c r="A25881">
        <v>5</v>
      </c>
      <c r="B25881">
        <v>4</v>
      </c>
      <c r="C25881">
        <v>5</v>
      </c>
      <c r="D25881">
        <v>4</v>
      </c>
      <c r="E25881">
        <v>3</v>
      </c>
      <c r="F25881">
        <v>2</v>
      </c>
      <c r="G25881">
        <v>3.16668868476298</v>
      </c>
      <c r="H25881">
        <v>3.1970247507202</v>
      </c>
      <c r="I25881">
        <v>3.17675945949361</v>
      </c>
    </row>
    <row r="25882" spans="1:9">
      <c r="A25882">
        <v>5</v>
      </c>
      <c r="B25882">
        <v>4</v>
      </c>
      <c r="C25882">
        <v>5</v>
      </c>
      <c r="D25882">
        <v>4</v>
      </c>
      <c r="E25882">
        <v>3</v>
      </c>
      <c r="F25882">
        <v>3</v>
      </c>
      <c r="G25882">
        <v>3.16719238785717</v>
      </c>
      <c r="H25882">
        <v>3.1968500258129</v>
      </c>
      <c r="I25882">
        <v>3.17661880280971</v>
      </c>
    </row>
    <row r="25883" spans="1:9">
      <c r="A25883">
        <v>5</v>
      </c>
      <c r="B25883">
        <v>4</v>
      </c>
      <c r="C25883">
        <v>5</v>
      </c>
      <c r="D25883">
        <v>4</v>
      </c>
      <c r="E25883">
        <v>3</v>
      </c>
      <c r="F25883">
        <v>4</v>
      </c>
      <c r="G25883">
        <v>3.1678177086094</v>
      </c>
      <c r="H25883">
        <v>3.19652504429676</v>
      </c>
      <c r="I25883">
        <v>3.17633035030606</v>
      </c>
    </row>
    <row r="25884" spans="1:9">
      <c r="A25884">
        <v>5</v>
      </c>
      <c r="B25884">
        <v>4</v>
      </c>
      <c r="C25884">
        <v>5</v>
      </c>
      <c r="D25884">
        <v>4</v>
      </c>
      <c r="E25884">
        <v>3</v>
      </c>
      <c r="F25884">
        <v>5</v>
      </c>
      <c r="G25884">
        <v>3.1683834580563</v>
      </c>
      <c r="H25884">
        <v>3.19616248085224</v>
      </c>
      <c r="I25884">
        <v>3.17599101095706</v>
      </c>
    </row>
    <row r="25885" spans="1:9">
      <c r="A25885">
        <v>5</v>
      </c>
      <c r="B25885">
        <v>4</v>
      </c>
      <c r="C25885">
        <v>5</v>
      </c>
      <c r="D25885">
        <v>4</v>
      </c>
      <c r="E25885">
        <v>3</v>
      </c>
      <c r="F25885">
        <v>6</v>
      </c>
      <c r="G25885">
        <v>3.16866533494552</v>
      </c>
      <c r="H25885">
        <v>3.1960061324217</v>
      </c>
      <c r="I25885">
        <v>3.17583973361765</v>
      </c>
    </row>
    <row r="25886" spans="1:9">
      <c r="A25886">
        <v>5</v>
      </c>
      <c r="B25886">
        <v>4</v>
      </c>
      <c r="C25886">
        <v>5</v>
      </c>
      <c r="D25886">
        <v>4</v>
      </c>
      <c r="E25886">
        <v>4</v>
      </c>
      <c r="F25886">
        <v>1</v>
      </c>
      <c r="G25886">
        <v>3.16716402061674</v>
      </c>
      <c r="H25886">
        <v>3.19720577150448</v>
      </c>
      <c r="I25886">
        <v>3.17691714541438</v>
      </c>
    </row>
    <row r="25887" spans="1:9">
      <c r="A25887">
        <v>5</v>
      </c>
      <c r="B25887">
        <v>4</v>
      </c>
      <c r="C25887">
        <v>5</v>
      </c>
      <c r="D25887">
        <v>4</v>
      </c>
      <c r="E25887">
        <v>4</v>
      </c>
      <c r="F25887">
        <v>2</v>
      </c>
      <c r="G25887">
        <v>3.16758838323212</v>
      </c>
      <c r="H25887">
        <v>3.19752526410694</v>
      </c>
      <c r="I25887">
        <v>3.17705281017749</v>
      </c>
    </row>
    <row r="25888" spans="1:9">
      <c r="A25888">
        <v>5</v>
      </c>
      <c r="B25888">
        <v>4</v>
      </c>
      <c r="C25888">
        <v>5</v>
      </c>
      <c r="D25888">
        <v>4</v>
      </c>
      <c r="E25888">
        <v>4</v>
      </c>
      <c r="F25888">
        <v>3</v>
      </c>
      <c r="G25888">
        <v>3.16875658707748</v>
      </c>
      <c r="H25888">
        <v>3.19840374610439</v>
      </c>
      <c r="I25888">
        <v>3.17745728760883</v>
      </c>
    </row>
    <row r="25889" spans="1:9">
      <c r="A25889">
        <v>5</v>
      </c>
      <c r="B25889">
        <v>4</v>
      </c>
      <c r="C25889">
        <v>5</v>
      </c>
      <c r="D25889">
        <v>4</v>
      </c>
      <c r="E25889">
        <v>4</v>
      </c>
      <c r="F25889">
        <v>4</v>
      </c>
      <c r="G25889">
        <v>3.17086707177423</v>
      </c>
      <c r="H25889">
        <v>3.20005387205769</v>
      </c>
      <c r="I25889">
        <v>3.17824154599647</v>
      </c>
    </row>
    <row r="25890" spans="1:9">
      <c r="A25890">
        <v>5</v>
      </c>
      <c r="B25890">
        <v>4</v>
      </c>
      <c r="C25890">
        <v>5</v>
      </c>
      <c r="D25890">
        <v>4</v>
      </c>
      <c r="E25890">
        <v>4</v>
      </c>
      <c r="F25890">
        <v>5</v>
      </c>
      <c r="G25890">
        <v>3.17330399022457</v>
      </c>
      <c r="H25890">
        <v>3.20196520253686</v>
      </c>
      <c r="I25890">
        <v>3.17917028234277</v>
      </c>
    </row>
    <row r="25891" spans="1:9">
      <c r="A25891">
        <v>5</v>
      </c>
      <c r="B25891">
        <v>4</v>
      </c>
      <c r="C25891">
        <v>5</v>
      </c>
      <c r="D25891">
        <v>4</v>
      </c>
      <c r="E25891">
        <v>4</v>
      </c>
      <c r="F25891">
        <v>6</v>
      </c>
      <c r="G25891">
        <v>3.17453440271406</v>
      </c>
      <c r="H25891">
        <v>3.20287922107446</v>
      </c>
      <c r="I25891">
        <v>3.17963546285448</v>
      </c>
    </row>
    <row r="25892" spans="1:9">
      <c r="A25892">
        <v>5</v>
      </c>
      <c r="B25892">
        <v>4</v>
      </c>
      <c r="C25892">
        <v>5</v>
      </c>
      <c r="D25892">
        <v>4</v>
      </c>
      <c r="E25892">
        <v>5</v>
      </c>
      <c r="F25892">
        <v>1</v>
      </c>
      <c r="G25892">
        <v>3.16766776967292</v>
      </c>
      <c r="H25892">
        <v>3.19745414606613</v>
      </c>
      <c r="I25892">
        <v>3.17697826539459</v>
      </c>
    </row>
    <row r="25893" spans="1:9">
      <c r="A25893">
        <v>5</v>
      </c>
      <c r="B25893">
        <v>4</v>
      </c>
      <c r="C25893">
        <v>5</v>
      </c>
      <c r="D25893">
        <v>4</v>
      </c>
      <c r="E25893">
        <v>5</v>
      </c>
      <c r="F25893">
        <v>2</v>
      </c>
      <c r="G25893">
        <v>3.16857392063197</v>
      </c>
      <c r="H25893">
        <v>3.19853340641293</v>
      </c>
      <c r="I25893">
        <v>3.17720548810199</v>
      </c>
    </row>
    <row r="25894" spans="1:9">
      <c r="A25894">
        <v>5</v>
      </c>
      <c r="B25894">
        <v>4</v>
      </c>
      <c r="C25894">
        <v>5</v>
      </c>
      <c r="D25894">
        <v>4</v>
      </c>
      <c r="E25894">
        <v>5</v>
      </c>
      <c r="F25894">
        <v>3</v>
      </c>
      <c r="G25894">
        <v>3.17109269211867</v>
      </c>
      <c r="H25894">
        <v>3.20149936234956</v>
      </c>
      <c r="I25894">
        <v>3.17795991232852</v>
      </c>
    </row>
    <row r="25895" spans="1:9">
      <c r="A25895">
        <v>5</v>
      </c>
      <c r="B25895">
        <v>4</v>
      </c>
      <c r="C25895">
        <v>5</v>
      </c>
      <c r="D25895">
        <v>4</v>
      </c>
      <c r="E25895">
        <v>5</v>
      </c>
      <c r="F25895">
        <v>4</v>
      </c>
      <c r="G25895">
        <v>3.17588624133066</v>
      </c>
      <c r="H25895">
        <v>3.20706148147134</v>
      </c>
      <c r="I25895">
        <v>3.17954359601674</v>
      </c>
    </row>
    <row r="25896" spans="1:9">
      <c r="A25896">
        <v>5</v>
      </c>
      <c r="B25896">
        <v>4</v>
      </c>
      <c r="C25896">
        <v>5</v>
      </c>
      <c r="D25896">
        <v>4</v>
      </c>
      <c r="E25896">
        <v>5</v>
      </c>
      <c r="F25896">
        <v>5</v>
      </c>
      <c r="G25896">
        <v>3.18156153017034</v>
      </c>
      <c r="H25896">
        <v>3.21348979270991</v>
      </c>
      <c r="I25896">
        <v>3.18152857085667</v>
      </c>
    </row>
    <row r="25897" spans="1:9">
      <c r="A25897">
        <v>5</v>
      </c>
      <c r="B25897">
        <v>4</v>
      </c>
      <c r="C25897">
        <v>5</v>
      </c>
      <c r="D25897">
        <v>4</v>
      </c>
      <c r="E25897">
        <v>5</v>
      </c>
      <c r="F25897">
        <v>6</v>
      </c>
      <c r="G25897">
        <v>3.1844273647654</v>
      </c>
      <c r="H25897">
        <v>3.21654849569255</v>
      </c>
      <c r="I25897">
        <v>3.18261295874666</v>
      </c>
    </row>
    <row r="25898" spans="1:9">
      <c r="A25898">
        <v>5</v>
      </c>
      <c r="B25898">
        <v>4</v>
      </c>
      <c r="C25898">
        <v>5</v>
      </c>
      <c r="D25898">
        <v>4</v>
      </c>
      <c r="E25898">
        <v>6</v>
      </c>
      <c r="F25898">
        <v>1</v>
      </c>
      <c r="G25898">
        <v>3.1680340536376</v>
      </c>
      <c r="H25898">
        <v>3.1977374300775</v>
      </c>
      <c r="I25898">
        <v>3.17699530638819</v>
      </c>
    </row>
    <row r="25899" spans="1:9">
      <c r="A25899">
        <v>5</v>
      </c>
      <c r="B25899">
        <v>4</v>
      </c>
      <c r="C25899">
        <v>5</v>
      </c>
      <c r="D25899">
        <v>4</v>
      </c>
      <c r="E25899">
        <v>6</v>
      </c>
      <c r="F25899">
        <v>2</v>
      </c>
      <c r="G25899">
        <v>3.16951791998585</v>
      </c>
      <c r="H25899">
        <v>3.19963132524807</v>
      </c>
      <c r="I25899">
        <v>3.17719446909832</v>
      </c>
    </row>
    <row r="25900" spans="1:9">
      <c r="A25900">
        <v>5</v>
      </c>
      <c r="B25900">
        <v>4</v>
      </c>
      <c r="C25900">
        <v>5</v>
      </c>
      <c r="D25900">
        <v>4</v>
      </c>
      <c r="E25900">
        <v>6</v>
      </c>
      <c r="F25900">
        <v>3</v>
      </c>
      <c r="G25900">
        <v>3.17354548070894</v>
      </c>
      <c r="H25900">
        <v>3.20481815774877</v>
      </c>
      <c r="I25900">
        <v>3.17812178546133</v>
      </c>
    </row>
    <row r="25901" spans="1:9">
      <c r="A25901">
        <v>5</v>
      </c>
      <c r="B25901">
        <v>4</v>
      </c>
      <c r="C25901">
        <v>5</v>
      </c>
      <c r="D25901">
        <v>4</v>
      </c>
      <c r="E25901">
        <v>6</v>
      </c>
      <c r="F25901">
        <v>4</v>
      </c>
      <c r="G25901">
        <v>3.18120705957606</v>
      </c>
      <c r="H25901">
        <v>3.21457790331614</v>
      </c>
      <c r="I25901">
        <v>3.18040994570148</v>
      </c>
    </row>
    <row r="25902" spans="1:9">
      <c r="A25902">
        <v>5</v>
      </c>
      <c r="B25902">
        <v>4</v>
      </c>
      <c r="C25902">
        <v>5</v>
      </c>
      <c r="D25902">
        <v>4</v>
      </c>
      <c r="E25902">
        <v>6</v>
      </c>
      <c r="F25902">
        <v>5</v>
      </c>
      <c r="G25902">
        <v>3.19031001173898</v>
      </c>
      <c r="H25902">
        <v>3.22593421394123</v>
      </c>
      <c r="I25902">
        <v>3.18359132357385</v>
      </c>
    </row>
    <row r="25903" spans="1:9">
      <c r="A25903">
        <v>5</v>
      </c>
      <c r="B25903">
        <v>4</v>
      </c>
      <c r="C25903">
        <v>5</v>
      </c>
      <c r="D25903">
        <v>4</v>
      </c>
      <c r="E25903">
        <v>6</v>
      </c>
      <c r="F25903">
        <v>6</v>
      </c>
      <c r="G25903">
        <v>3.19492918799519</v>
      </c>
      <c r="H25903">
        <v>3.23142659695444</v>
      </c>
      <c r="I25903">
        <v>3.18560118664074</v>
      </c>
    </row>
    <row r="25904" spans="1:9">
      <c r="A25904">
        <v>5</v>
      </c>
      <c r="B25904">
        <v>4</v>
      </c>
      <c r="C25904">
        <v>5</v>
      </c>
      <c r="D25904">
        <v>4</v>
      </c>
      <c r="E25904">
        <v>7</v>
      </c>
      <c r="F25904">
        <v>1</v>
      </c>
      <c r="G25904">
        <v>3.1682392282281</v>
      </c>
      <c r="H25904">
        <v>3.19784968217534</v>
      </c>
      <c r="I25904">
        <v>3.17695769119664</v>
      </c>
    </row>
    <row r="25905" spans="1:9">
      <c r="A25905">
        <v>5</v>
      </c>
      <c r="B25905">
        <v>4</v>
      </c>
      <c r="C25905">
        <v>5</v>
      </c>
      <c r="D25905">
        <v>4</v>
      </c>
      <c r="E25905">
        <v>7</v>
      </c>
      <c r="F25905">
        <v>2</v>
      </c>
      <c r="G25905">
        <v>3.16995816403029</v>
      </c>
      <c r="H25905">
        <v>3.20000423417268</v>
      </c>
      <c r="I25905">
        <v>3.17692333104397</v>
      </c>
    </row>
    <row r="25906" spans="1:9">
      <c r="A25906">
        <v>5</v>
      </c>
      <c r="B25906">
        <v>4</v>
      </c>
      <c r="C25906">
        <v>5</v>
      </c>
      <c r="D25906">
        <v>4</v>
      </c>
      <c r="E25906">
        <v>7</v>
      </c>
      <c r="F25906">
        <v>3</v>
      </c>
      <c r="G25906">
        <v>3.17447947249648</v>
      </c>
      <c r="H25906">
        <v>3.20593043705334</v>
      </c>
      <c r="I25906">
        <v>3.17766337481271</v>
      </c>
    </row>
    <row r="25907" spans="1:9">
      <c r="A25907">
        <v>5</v>
      </c>
      <c r="B25907">
        <v>4</v>
      </c>
      <c r="C25907">
        <v>5</v>
      </c>
      <c r="D25907">
        <v>4</v>
      </c>
      <c r="E25907">
        <v>7</v>
      </c>
      <c r="F25907">
        <v>4</v>
      </c>
      <c r="G25907">
        <v>3.18304689220568</v>
      </c>
      <c r="H25907">
        <v>3.21724620879387</v>
      </c>
      <c r="I25907">
        <v>3.18030796855445</v>
      </c>
    </row>
    <row r="25908" spans="1:9">
      <c r="A25908">
        <v>5</v>
      </c>
      <c r="B25908">
        <v>4</v>
      </c>
      <c r="C25908">
        <v>5</v>
      </c>
      <c r="D25908">
        <v>4</v>
      </c>
      <c r="E25908">
        <v>7</v>
      </c>
      <c r="F25908">
        <v>5</v>
      </c>
      <c r="G25908">
        <v>3.19330690749052</v>
      </c>
      <c r="H25908">
        <v>3.23067443493432</v>
      </c>
      <c r="I25908">
        <v>3.18462875023344</v>
      </c>
    </row>
    <row r="25909" spans="1:9">
      <c r="A25909">
        <v>5</v>
      </c>
      <c r="B25909">
        <v>4</v>
      </c>
      <c r="C25909">
        <v>5</v>
      </c>
      <c r="D25909">
        <v>4</v>
      </c>
      <c r="E25909">
        <v>7</v>
      </c>
      <c r="F25909">
        <v>6</v>
      </c>
      <c r="G25909">
        <v>3.19862394778041</v>
      </c>
      <c r="H25909">
        <v>3.23745021523311</v>
      </c>
      <c r="I25909">
        <v>3.18786640979522</v>
      </c>
    </row>
    <row r="25910" spans="1:9">
      <c r="A25910">
        <v>5</v>
      </c>
      <c r="B25910">
        <v>4</v>
      </c>
      <c r="C25910">
        <v>5</v>
      </c>
      <c r="D25910">
        <v>4</v>
      </c>
      <c r="E25910">
        <v>8</v>
      </c>
      <c r="F25910">
        <v>1</v>
      </c>
      <c r="G25910">
        <v>3.16819601916344</v>
      </c>
      <c r="H25910">
        <v>3.19766475853835</v>
      </c>
      <c r="I25910">
        <v>3.17685682648971</v>
      </c>
    </row>
    <row r="25911" spans="1:9">
      <c r="A25911">
        <v>5</v>
      </c>
      <c r="B25911">
        <v>4</v>
      </c>
      <c r="C25911">
        <v>5</v>
      </c>
      <c r="D25911">
        <v>4</v>
      </c>
      <c r="E25911">
        <v>8</v>
      </c>
      <c r="F25911">
        <v>2</v>
      </c>
      <c r="G25911">
        <v>3.16953452154069</v>
      </c>
      <c r="H25911">
        <v>3.19923799302487</v>
      </c>
      <c r="I25911">
        <v>3.17636546216566</v>
      </c>
    </row>
    <row r="25912" spans="1:9">
      <c r="A25912">
        <v>5</v>
      </c>
      <c r="B25912">
        <v>4</v>
      </c>
      <c r="C25912">
        <v>5</v>
      </c>
      <c r="D25912">
        <v>4</v>
      </c>
      <c r="E25912">
        <v>8</v>
      </c>
      <c r="F25912">
        <v>3</v>
      </c>
      <c r="G25912">
        <v>3.17294166631941</v>
      </c>
      <c r="H25912">
        <v>3.20370962705418</v>
      </c>
      <c r="I25912">
        <v>3.17635474936737</v>
      </c>
    </row>
    <row r="25913" spans="1:9">
      <c r="A25913">
        <v>5</v>
      </c>
      <c r="B25913">
        <v>4</v>
      </c>
      <c r="C25913">
        <v>5</v>
      </c>
      <c r="D25913">
        <v>4</v>
      </c>
      <c r="E25913">
        <v>8</v>
      </c>
      <c r="F25913">
        <v>4</v>
      </c>
      <c r="G25913">
        <v>3.17946442858867</v>
      </c>
      <c r="H25913">
        <v>3.21264067353436</v>
      </c>
      <c r="I25913">
        <v>3.17839836867145</v>
      </c>
    </row>
    <row r="25914" spans="1:9">
      <c r="A25914">
        <v>5</v>
      </c>
      <c r="B25914">
        <v>4</v>
      </c>
      <c r="C25914">
        <v>5</v>
      </c>
      <c r="D25914">
        <v>4</v>
      </c>
      <c r="E25914">
        <v>8</v>
      </c>
      <c r="F25914">
        <v>5</v>
      </c>
      <c r="G25914">
        <v>3.18750233548523</v>
      </c>
      <c r="H25914">
        <v>3.22376394844939</v>
      </c>
      <c r="I25914">
        <v>3.18286877493711</v>
      </c>
    </row>
    <row r="25915" spans="1:9">
      <c r="A25915">
        <v>5</v>
      </c>
      <c r="B25915">
        <v>4</v>
      </c>
      <c r="C25915">
        <v>5</v>
      </c>
      <c r="D25915">
        <v>4</v>
      </c>
      <c r="E25915">
        <v>8</v>
      </c>
      <c r="F25915">
        <v>6</v>
      </c>
      <c r="G25915">
        <v>3.19192772739975</v>
      </c>
      <c r="H25915">
        <v>3.22991011628502</v>
      </c>
      <c r="I25915">
        <v>3.18697898800418</v>
      </c>
    </row>
    <row r="25916" spans="1:9">
      <c r="A25916">
        <v>5</v>
      </c>
      <c r="B25916">
        <v>4</v>
      </c>
      <c r="C25916">
        <v>5</v>
      </c>
      <c r="D25916">
        <v>4</v>
      </c>
      <c r="E25916">
        <v>9</v>
      </c>
      <c r="F25916">
        <v>1</v>
      </c>
      <c r="G25916">
        <v>3.16795038403949</v>
      </c>
      <c r="H25916">
        <v>3.19731459996537</v>
      </c>
      <c r="I25916">
        <v>3.17674841244294</v>
      </c>
    </row>
    <row r="25917" spans="1:9">
      <c r="A25917">
        <v>5</v>
      </c>
      <c r="B25917">
        <v>4</v>
      </c>
      <c r="C25917">
        <v>5</v>
      </c>
      <c r="D25917">
        <v>4</v>
      </c>
      <c r="E25917">
        <v>9</v>
      </c>
      <c r="F25917">
        <v>2</v>
      </c>
      <c r="G25917">
        <v>3.16856627030741</v>
      </c>
      <c r="H25917">
        <v>3.19790805043231</v>
      </c>
      <c r="I25917">
        <v>3.17583450814902</v>
      </c>
    </row>
    <row r="25918" spans="1:9">
      <c r="A25918">
        <v>5</v>
      </c>
      <c r="B25918">
        <v>4</v>
      </c>
      <c r="C25918">
        <v>5</v>
      </c>
      <c r="D25918">
        <v>4</v>
      </c>
      <c r="E25918">
        <v>9</v>
      </c>
      <c r="F25918">
        <v>3</v>
      </c>
      <c r="G25918">
        <v>3.17009472786226</v>
      </c>
      <c r="H25918">
        <v>3.19988668598653</v>
      </c>
      <c r="I25918">
        <v>3.17487966723287</v>
      </c>
    </row>
    <row r="25919" spans="1:9">
      <c r="A25919">
        <v>5</v>
      </c>
      <c r="B25919">
        <v>4</v>
      </c>
      <c r="C25919">
        <v>5</v>
      </c>
      <c r="D25919">
        <v>4</v>
      </c>
      <c r="E25919">
        <v>9</v>
      </c>
      <c r="F25919">
        <v>4</v>
      </c>
      <c r="G25919">
        <v>3.17322826232149</v>
      </c>
      <c r="H25919">
        <v>3.20445963239328</v>
      </c>
      <c r="I25919">
        <v>3.17552332207639</v>
      </c>
    </row>
    <row r="25920" spans="1:9">
      <c r="A25920">
        <v>5</v>
      </c>
      <c r="B25920">
        <v>4</v>
      </c>
      <c r="C25920">
        <v>5</v>
      </c>
      <c r="D25920">
        <v>4</v>
      </c>
      <c r="E25920">
        <v>9</v>
      </c>
      <c r="F25920">
        <v>5</v>
      </c>
      <c r="G25920">
        <v>3.17746596347187</v>
      </c>
      <c r="H25920">
        <v>3.21089122247302</v>
      </c>
      <c r="I25920">
        <v>3.17877935274397</v>
      </c>
    </row>
    <row r="25921" spans="1:9">
      <c r="A25921">
        <v>5</v>
      </c>
      <c r="B25921">
        <v>4</v>
      </c>
      <c r="C25921">
        <v>5</v>
      </c>
      <c r="D25921">
        <v>4</v>
      </c>
      <c r="E25921">
        <v>9</v>
      </c>
      <c r="F25921">
        <v>6</v>
      </c>
      <c r="G25921">
        <v>3.18018598890108</v>
      </c>
      <c r="H25921">
        <v>3.21514207592259</v>
      </c>
      <c r="I25921">
        <v>3.18270073782534</v>
      </c>
    </row>
    <row r="25922" spans="1:9">
      <c r="A25922">
        <v>5</v>
      </c>
      <c r="B25922">
        <v>5</v>
      </c>
      <c r="C25922">
        <v>1</v>
      </c>
      <c r="D25922">
        <v>1</v>
      </c>
      <c r="E25922">
        <v>1</v>
      </c>
      <c r="F25922">
        <v>1</v>
      </c>
      <c r="G25922">
        <v>3.16330537424239</v>
      </c>
      <c r="H25922">
        <v>3.19706077003305</v>
      </c>
      <c r="I25922">
        <v>3.17555381352523</v>
      </c>
    </row>
    <row r="25923" spans="1:9">
      <c r="A25923">
        <v>5</v>
      </c>
      <c r="B25923">
        <v>5</v>
      </c>
      <c r="C25923">
        <v>1</v>
      </c>
      <c r="D25923">
        <v>1</v>
      </c>
      <c r="E25923">
        <v>1</v>
      </c>
      <c r="F25923">
        <v>2</v>
      </c>
      <c r="G25923">
        <v>3.16297954121004</v>
      </c>
      <c r="H25923">
        <v>3.19692397565434</v>
      </c>
      <c r="I25923">
        <v>3.17261501220953</v>
      </c>
    </row>
    <row r="25924" spans="1:9">
      <c r="A25924">
        <v>5</v>
      </c>
      <c r="B25924">
        <v>5</v>
      </c>
      <c r="C25924">
        <v>1</v>
      </c>
      <c r="D25924">
        <v>1</v>
      </c>
      <c r="E25924">
        <v>1</v>
      </c>
      <c r="F25924">
        <v>3</v>
      </c>
      <c r="G25924">
        <v>3.16167690328092</v>
      </c>
      <c r="H25924">
        <v>3.19653920229418</v>
      </c>
      <c r="I25924">
        <v>3.16428044711487</v>
      </c>
    </row>
    <row r="25925" spans="1:9">
      <c r="A25925">
        <v>5</v>
      </c>
      <c r="B25925">
        <v>5</v>
      </c>
      <c r="C25925">
        <v>1</v>
      </c>
      <c r="D25925">
        <v>1</v>
      </c>
      <c r="E25925">
        <v>1</v>
      </c>
      <c r="F25925">
        <v>4</v>
      </c>
      <c r="G25925">
        <v>3.15793270632486</v>
      </c>
      <c r="H25925">
        <v>3.19581873745818</v>
      </c>
      <c r="I25925">
        <v>3.14848284658648</v>
      </c>
    </row>
    <row r="25926" spans="1:9">
      <c r="A25926">
        <v>5</v>
      </c>
      <c r="B25926">
        <v>5</v>
      </c>
      <c r="C25926">
        <v>1</v>
      </c>
      <c r="D25926">
        <v>1</v>
      </c>
      <c r="E25926">
        <v>1</v>
      </c>
      <c r="F25926">
        <v>5</v>
      </c>
      <c r="G25926">
        <v>3.15296607893167</v>
      </c>
      <c r="H25926">
        <v>3.19499744899975</v>
      </c>
      <c r="I25926">
        <v>3.13035599823249</v>
      </c>
    </row>
    <row r="25927" spans="1:9">
      <c r="A25927">
        <v>5</v>
      </c>
      <c r="B25927">
        <v>5</v>
      </c>
      <c r="C25927">
        <v>1</v>
      </c>
      <c r="D25927">
        <v>1</v>
      </c>
      <c r="E25927">
        <v>1</v>
      </c>
      <c r="F25927">
        <v>6</v>
      </c>
      <c r="G25927">
        <v>3.15062282088837</v>
      </c>
      <c r="H25927">
        <v>3.19462123774706</v>
      </c>
      <c r="I25927">
        <v>3.12201250457194</v>
      </c>
    </row>
    <row r="25928" spans="1:9">
      <c r="A25928">
        <v>5</v>
      </c>
      <c r="B25928">
        <v>5</v>
      </c>
      <c r="C25928">
        <v>1</v>
      </c>
      <c r="D25928">
        <v>1</v>
      </c>
      <c r="E25928">
        <v>2</v>
      </c>
      <c r="F25928">
        <v>1</v>
      </c>
      <c r="G25928">
        <v>3.16397395816014</v>
      </c>
      <c r="H25928">
        <v>3.19707660281927</v>
      </c>
      <c r="I25928">
        <v>3.17589444889769</v>
      </c>
    </row>
    <row r="25929" spans="1:9">
      <c r="A25929">
        <v>5</v>
      </c>
      <c r="B25929">
        <v>5</v>
      </c>
      <c r="C25929">
        <v>1</v>
      </c>
      <c r="D25929">
        <v>1</v>
      </c>
      <c r="E25929">
        <v>2</v>
      </c>
      <c r="F25929">
        <v>2</v>
      </c>
      <c r="G25929">
        <v>3.16380188279682</v>
      </c>
      <c r="H25929">
        <v>3.19699714824096</v>
      </c>
      <c r="I25929">
        <v>3.17385741134367</v>
      </c>
    </row>
    <row r="25930" spans="1:9">
      <c r="A25930">
        <v>5</v>
      </c>
      <c r="B25930">
        <v>5</v>
      </c>
      <c r="C25930">
        <v>1</v>
      </c>
      <c r="D25930">
        <v>1</v>
      </c>
      <c r="E25930">
        <v>2</v>
      </c>
      <c r="F25930">
        <v>3</v>
      </c>
      <c r="G25930">
        <v>3.16300770882562</v>
      </c>
      <c r="H25930">
        <v>3.19677903404433</v>
      </c>
      <c r="I25930">
        <v>3.16807309683961</v>
      </c>
    </row>
    <row r="25931" spans="1:9">
      <c r="A25931">
        <v>5</v>
      </c>
      <c r="B25931">
        <v>5</v>
      </c>
      <c r="C25931">
        <v>1</v>
      </c>
      <c r="D25931">
        <v>1</v>
      </c>
      <c r="E25931">
        <v>2</v>
      </c>
      <c r="F25931">
        <v>4</v>
      </c>
      <c r="G25931">
        <v>3.1604396316318</v>
      </c>
      <c r="H25931">
        <v>3.1963785070831</v>
      </c>
      <c r="I25931">
        <v>3.15708489685011</v>
      </c>
    </row>
    <row r="25932" spans="1:9">
      <c r="A25932">
        <v>5</v>
      </c>
      <c r="B25932">
        <v>5</v>
      </c>
      <c r="C25932">
        <v>1</v>
      </c>
      <c r="D25932">
        <v>1</v>
      </c>
      <c r="E25932">
        <v>2</v>
      </c>
      <c r="F25932">
        <v>5</v>
      </c>
      <c r="G25932">
        <v>3.15694685178665</v>
      </c>
      <c r="H25932">
        <v>3.19593031810898</v>
      </c>
      <c r="I25932">
        <v>3.14446380432235</v>
      </c>
    </row>
    <row r="25933" spans="1:9">
      <c r="A25933">
        <v>5</v>
      </c>
      <c r="B25933">
        <v>5</v>
      </c>
      <c r="C25933">
        <v>1</v>
      </c>
      <c r="D25933">
        <v>1</v>
      </c>
      <c r="E25933">
        <v>2</v>
      </c>
      <c r="F25933">
        <v>6</v>
      </c>
      <c r="G25933">
        <v>3.15531537376287</v>
      </c>
      <c r="H25933">
        <v>3.19573328847595</v>
      </c>
      <c r="I25933">
        <v>3.13865358217123</v>
      </c>
    </row>
    <row r="25934" spans="1:9">
      <c r="A25934">
        <v>5</v>
      </c>
      <c r="B25934">
        <v>5</v>
      </c>
      <c r="C25934">
        <v>1</v>
      </c>
      <c r="D25934">
        <v>1</v>
      </c>
      <c r="E25934">
        <v>3</v>
      </c>
      <c r="F25934">
        <v>1</v>
      </c>
      <c r="G25934">
        <v>3.16547276204246</v>
      </c>
      <c r="H25934">
        <v>3.19721527482733</v>
      </c>
      <c r="I25934">
        <v>3.17651527795206</v>
      </c>
    </row>
    <row r="25935" spans="1:9">
      <c r="A25935">
        <v>5</v>
      </c>
      <c r="B25935">
        <v>5</v>
      </c>
      <c r="C25935">
        <v>1</v>
      </c>
      <c r="D25935">
        <v>1</v>
      </c>
      <c r="E25935">
        <v>3</v>
      </c>
      <c r="F25935">
        <v>2</v>
      </c>
      <c r="G25935">
        <v>3.16580470973996</v>
      </c>
      <c r="H25935">
        <v>3.19762425930023</v>
      </c>
      <c r="I25935">
        <v>3.17602036893114</v>
      </c>
    </row>
    <row r="25936" spans="1:9">
      <c r="A25936">
        <v>5</v>
      </c>
      <c r="B25936">
        <v>5</v>
      </c>
      <c r="C25936">
        <v>1</v>
      </c>
      <c r="D25936">
        <v>1</v>
      </c>
      <c r="E25936">
        <v>3</v>
      </c>
      <c r="F25936">
        <v>3</v>
      </c>
      <c r="G25936">
        <v>3.16662548352252</v>
      </c>
      <c r="H25936">
        <v>3.19880420629215</v>
      </c>
      <c r="I25936">
        <v>3.17460199451974</v>
      </c>
    </row>
    <row r="25937" spans="1:9">
      <c r="A25937">
        <v>5</v>
      </c>
      <c r="B25937">
        <v>5</v>
      </c>
      <c r="C25937">
        <v>1</v>
      </c>
      <c r="D25937">
        <v>1</v>
      </c>
      <c r="E25937">
        <v>3</v>
      </c>
      <c r="F25937">
        <v>4</v>
      </c>
      <c r="G25937">
        <v>3.16761559958407</v>
      </c>
      <c r="H25937">
        <v>3.20105694374193</v>
      </c>
      <c r="I25937">
        <v>3.17186105761903</v>
      </c>
    </row>
    <row r="25938" spans="1:9">
      <c r="A25938">
        <v>5</v>
      </c>
      <c r="B25938">
        <v>5</v>
      </c>
      <c r="C25938">
        <v>1</v>
      </c>
      <c r="D25938">
        <v>1</v>
      </c>
      <c r="E25938">
        <v>3</v>
      </c>
      <c r="F25938">
        <v>5</v>
      </c>
      <c r="G25938">
        <v>3.16851844389167</v>
      </c>
      <c r="H25938">
        <v>3.20367111678335</v>
      </c>
      <c r="I25938">
        <v>3.16868946057797</v>
      </c>
    </row>
    <row r="25939" spans="1:9">
      <c r="A25939">
        <v>5</v>
      </c>
      <c r="B25939">
        <v>5</v>
      </c>
      <c r="C25939">
        <v>1</v>
      </c>
      <c r="D25939">
        <v>1</v>
      </c>
      <c r="E25939">
        <v>3</v>
      </c>
      <c r="F25939">
        <v>6</v>
      </c>
      <c r="G25939">
        <v>3.16902933029966</v>
      </c>
      <c r="H25939">
        <v>3.20491416054532</v>
      </c>
      <c r="I25939">
        <v>3.16722929676165</v>
      </c>
    </row>
    <row r="25940" spans="1:9">
      <c r="A25940">
        <v>5</v>
      </c>
      <c r="B25940">
        <v>5</v>
      </c>
      <c r="C25940">
        <v>1</v>
      </c>
      <c r="D25940">
        <v>1</v>
      </c>
      <c r="E25940">
        <v>4</v>
      </c>
      <c r="F25940">
        <v>1</v>
      </c>
      <c r="G25940">
        <v>3.16695854832082</v>
      </c>
      <c r="H25940">
        <v>3.19748260481778</v>
      </c>
      <c r="I25940">
        <v>3.17701629588819</v>
      </c>
    </row>
    <row r="25941" spans="1:9">
      <c r="A25941">
        <v>5</v>
      </c>
      <c r="B25941">
        <v>5</v>
      </c>
      <c r="C25941">
        <v>1</v>
      </c>
      <c r="D25941">
        <v>1</v>
      </c>
      <c r="E25941">
        <v>4</v>
      </c>
      <c r="F25941">
        <v>2</v>
      </c>
      <c r="G25941">
        <v>3.16838441094521</v>
      </c>
      <c r="H25941">
        <v>3.19884581164331</v>
      </c>
      <c r="I25941">
        <v>3.17767632500712</v>
      </c>
    </row>
    <row r="25942" spans="1:9">
      <c r="A25942">
        <v>5</v>
      </c>
      <c r="B25942">
        <v>5</v>
      </c>
      <c r="C25942">
        <v>1</v>
      </c>
      <c r="D25942">
        <v>1</v>
      </c>
      <c r="E25942">
        <v>4</v>
      </c>
      <c r="F25942">
        <v>3</v>
      </c>
      <c r="G25942">
        <v>3.17258835480195</v>
      </c>
      <c r="H25942">
        <v>3.20277756937699</v>
      </c>
      <c r="I25942">
        <v>3.17953809316044</v>
      </c>
    </row>
    <row r="25943" spans="1:9">
      <c r="A25943">
        <v>5</v>
      </c>
      <c r="B25943">
        <v>5</v>
      </c>
      <c r="C25943">
        <v>1</v>
      </c>
      <c r="D25943">
        <v>1</v>
      </c>
      <c r="E25943">
        <v>4</v>
      </c>
      <c r="F25943">
        <v>4</v>
      </c>
      <c r="G25943">
        <v>3.18057786333055</v>
      </c>
      <c r="H25943">
        <v>3.21028245265544</v>
      </c>
      <c r="I25943">
        <v>3.18301507932966</v>
      </c>
    </row>
    <row r="25944" spans="1:9">
      <c r="A25944">
        <v>5</v>
      </c>
      <c r="B25944">
        <v>5</v>
      </c>
      <c r="C25944">
        <v>1</v>
      </c>
      <c r="D25944">
        <v>1</v>
      </c>
      <c r="E25944">
        <v>4</v>
      </c>
      <c r="F25944">
        <v>5</v>
      </c>
      <c r="G25944">
        <v>3.18996539291671</v>
      </c>
      <c r="H25944">
        <v>3.21898988589064</v>
      </c>
      <c r="I25944">
        <v>3.18698460978942</v>
      </c>
    </row>
    <row r="25945" spans="1:9">
      <c r="A25945">
        <v>5</v>
      </c>
      <c r="B25945">
        <v>5</v>
      </c>
      <c r="C25945">
        <v>1</v>
      </c>
      <c r="D25945">
        <v>1</v>
      </c>
      <c r="E25945">
        <v>4</v>
      </c>
      <c r="F25945">
        <v>6</v>
      </c>
      <c r="G25945">
        <v>3.19468050224686</v>
      </c>
      <c r="H25945">
        <v>3.2231288085946</v>
      </c>
      <c r="I25945">
        <v>3.18882287298294</v>
      </c>
    </row>
    <row r="25946" spans="1:9">
      <c r="A25946">
        <v>5</v>
      </c>
      <c r="B25946">
        <v>5</v>
      </c>
      <c r="C25946">
        <v>1</v>
      </c>
      <c r="D25946">
        <v>1</v>
      </c>
      <c r="E25946">
        <v>5</v>
      </c>
      <c r="F25946">
        <v>1</v>
      </c>
      <c r="G25946">
        <v>3.16802582879805</v>
      </c>
      <c r="H25946">
        <v>3.19767600803637</v>
      </c>
      <c r="I25946">
        <v>3.17724233396185</v>
      </c>
    </row>
    <row r="25947" spans="1:9">
      <c r="A25947">
        <v>5</v>
      </c>
      <c r="B25947">
        <v>5</v>
      </c>
      <c r="C25947">
        <v>1</v>
      </c>
      <c r="D25947">
        <v>1</v>
      </c>
      <c r="E25947">
        <v>5</v>
      </c>
      <c r="F25947">
        <v>2</v>
      </c>
      <c r="G25947">
        <v>3.17105055062605</v>
      </c>
      <c r="H25947">
        <v>3.19977840880647</v>
      </c>
      <c r="I25947">
        <v>3.17817114143798</v>
      </c>
    </row>
    <row r="25948" spans="1:9">
      <c r="A25948">
        <v>5</v>
      </c>
      <c r="B25948">
        <v>5</v>
      </c>
      <c r="C25948">
        <v>1</v>
      </c>
      <c r="D25948">
        <v>1</v>
      </c>
      <c r="E25948">
        <v>5</v>
      </c>
      <c r="F25948">
        <v>3</v>
      </c>
      <c r="G25948">
        <v>3.18018009467574</v>
      </c>
      <c r="H25948">
        <v>3.20592035854973</v>
      </c>
      <c r="I25948">
        <v>3.18083752241704</v>
      </c>
    </row>
    <row r="25949" spans="1:9">
      <c r="A25949">
        <v>5</v>
      </c>
      <c r="B25949">
        <v>5</v>
      </c>
      <c r="C25949">
        <v>1</v>
      </c>
      <c r="D25949">
        <v>1</v>
      </c>
      <c r="E25949">
        <v>5</v>
      </c>
      <c r="F25949">
        <v>4</v>
      </c>
      <c r="G25949">
        <v>3.19814010075159</v>
      </c>
      <c r="H25949">
        <v>3.2177563721386</v>
      </c>
      <c r="I25949">
        <v>3.18591983410466</v>
      </c>
    </row>
    <row r="25950" spans="1:9">
      <c r="A25950">
        <v>5</v>
      </c>
      <c r="B25950">
        <v>5</v>
      </c>
      <c r="C25950">
        <v>1</v>
      </c>
      <c r="D25950">
        <v>1</v>
      </c>
      <c r="E25950">
        <v>5</v>
      </c>
      <c r="F25950">
        <v>5</v>
      </c>
      <c r="G25950">
        <v>3.21957799929341</v>
      </c>
      <c r="H25950">
        <v>3.23160665772269</v>
      </c>
      <c r="I25950">
        <v>3.1917985955565</v>
      </c>
    </row>
    <row r="25951" spans="1:9">
      <c r="A25951">
        <v>5</v>
      </c>
      <c r="B25951">
        <v>5</v>
      </c>
      <c r="C25951">
        <v>1</v>
      </c>
      <c r="D25951">
        <v>1</v>
      </c>
      <c r="E25951">
        <v>5</v>
      </c>
      <c r="F25951">
        <v>6</v>
      </c>
      <c r="G25951">
        <v>3.2303881080329</v>
      </c>
      <c r="H25951">
        <v>3.23830435815146</v>
      </c>
      <c r="I25951">
        <v>3.19456639614688</v>
      </c>
    </row>
    <row r="25952" spans="1:9">
      <c r="A25952">
        <v>5</v>
      </c>
      <c r="B25952">
        <v>5</v>
      </c>
      <c r="C25952">
        <v>1</v>
      </c>
      <c r="D25952">
        <v>1</v>
      </c>
      <c r="E25952">
        <v>6</v>
      </c>
      <c r="F25952">
        <v>1</v>
      </c>
      <c r="G25952">
        <v>3.16856888248517</v>
      </c>
      <c r="H25952">
        <v>3.19753990523135</v>
      </c>
      <c r="I25952">
        <v>3.17735762896845</v>
      </c>
    </row>
    <row r="25953" spans="1:9">
      <c r="A25953">
        <v>5</v>
      </c>
      <c r="B25953">
        <v>5</v>
      </c>
      <c r="C25953">
        <v>1</v>
      </c>
      <c r="D25953">
        <v>1</v>
      </c>
      <c r="E25953">
        <v>6</v>
      </c>
      <c r="F25953">
        <v>2</v>
      </c>
      <c r="G25953">
        <v>3.17266989056773</v>
      </c>
      <c r="H25953">
        <v>3.19928205666848</v>
      </c>
      <c r="I25953">
        <v>3.17791837235456</v>
      </c>
    </row>
    <row r="25954" spans="1:9">
      <c r="A25954">
        <v>5</v>
      </c>
      <c r="B25954">
        <v>5</v>
      </c>
      <c r="C25954">
        <v>1</v>
      </c>
      <c r="D25954">
        <v>1</v>
      </c>
      <c r="E25954">
        <v>6</v>
      </c>
      <c r="F25954">
        <v>3</v>
      </c>
      <c r="G25954">
        <v>3.18528889141113</v>
      </c>
      <c r="H25954">
        <v>3.20458704301074</v>
      </c>
      <c r="I25954">
        <v>3.17966038471304</v>
      </c>
    </row>
    <row r="25955" spans="1:9">
      <c r="A25955">
        <v>5</v>
      </c>
      <c r="B25955">
        <v>5</v>
      </c>
      <c r="C25955">
        <v>1</v>
      </c>
      <c r="D25955">
        <v>1</v>
      </c>
      <c r="E25955">
        <v>6</v>
      </c>
      <c r="F25955">
        <v>4</v>
      </c>
      <c r="G25955">
        <v>3.21051606402066</v>
      </c>
      <c r="H25955">
        <v>3.21511579213403</v>
      </c>
      <c r="I25955">
        <v>3.18321711675703</v>
      </c>
    </row>
    <row r="25956" spans="1:9">
      <c r="A25956">
        <v>5</v>
      </c>
      <c r="B25956">
        <v>5</v>
      </c>
      <c r="C25956">
        <v>1</v>
      </c>
      <c r="D25956">
        <v>1</v>
      </c>
      <c r="E25956">
        <v>6</v>
      </c>
      <c r="F25956">
        <v>5</v>
      </c>
      <c r="G25956">
        <v>3.24096872758805</v>
      </c>
      <c r="H25956">
        <v>3.22775358749835</v>
      </c>
      <c r="I25956">
        <v>3.18753500914124</v>
      </c>
    </row>
    <row r="25957" spans="1:9">
      <c r="A25957">
        <v>5</v>
      </c>
      <c r="B25957">
        <v>5</v>
      </c>
      <c r="C25957">
        <v>1</v>
      </c>
      <c r="D25957">
        <v>1</v>
      </c>
      <c r="E25957">
        <v>6</v>
      </c>
      <c r="F25957">
        <v>6</v>
      </c>
      <c r="G25957">
        <v>3.25658329599101</v>
      </c>
      <c r="H25957">
        <v>3.23417015060133</v>
      </c>
      <c r="I25957">
        <v>3.18972747169434</v>
      </c>
    </row>
    <row r="25958" spans="1:9">
      <c r="A25958">
        <v>5</v>
      </c>
      <c r="B25958">
        <v>5</v>
      </c>
      <c r="C25958">
        <v>1</v>
      </c>
      <c r="D25958">
        <v>1</v>
      </c>
      <c r="E25958">
        <v>7</v>
      </c>
      <c r="F25958">
        <v>1</v>
      </c>
      <c r="G25958">
        <v>3.16850629500834</v>
      </c>
      <c r="H25958">
        <v>3.19709456682763</v>
      </c>
      <c r="I25958">
        <v>3.17756912023522</v>
      </c>
    </row>
    <row r="25959" spans="1:9">
      <c r="A25959">
        <v>5</v>
      </c>
      <c r="B25959">
        <v>5</v>
      </c>
      <c r="C25959">
        <v>1</v>
      </c>
      <c r="D25959">
        <v>1</v>
      </c>
      <c r="E25959">
        <v>7</v>
      </c>
      <c r="F25959">
        <v>2</v>
      </c>
      <c r="G25959">
        <v>3.17184502737261</v>
      </c>
      <c r="H25959">
        <v>3.1974076922488</v>
      </c>
      <c r="I25959">
        <v>3.17757915918023</v>
      </c>
    </row>
    <row r="25960" spans="1:9">
      <c r="A25960">
        <v>5</v>
      </c>
      <c r="B25960">
        <v>5</v>
      </c>
      <c r="C25960">
        <v>1</v>
      </c>
      <c r="D25960">
        <v>1</v>
      </c>
      <c r="E25960">
        <v>7</v>
      </c>
      <c r="F25960">
        <v>3</v>
      </c>
      <c r="G25960">
        <v>3.18258054649331</v>
      </c>
      <c r="H25960">
        <v>3.19885001552791</v>
      </c>
      <c r="I25960">
        <v>3.17797692912572</v>
      </c>
    </row>
    <row r="25961" spans="1:9">
      <c r="A25961">
        <v>5</v>
      </c>
      <c r="B25961">
        <v>5</v>
      </c>
      <c r="C25961">
        <v>1</v>
      </c>
      <c r="D25961">
        <v>1</v>
      </c>
      <c r="E25961">
        <v>7</v>
      </c>
      <c r="F25961">
        <v>4</v>
      </c>
      <c r="G25961">
        <v>3.20470169596306</v>
      </c>
      <c r="H25961">
        <v>3.20237785135332</v>
      </c>
      <c r="I25961">
        <v>3.17938864647018</v>
      </c>
    </row>
    <row r="25962" spans="1:9">
      <c r="A25962">
        <v>5</v>
      </c>
      <c r="B25962">
        <v>5</v>
      </c>
      <c r="C25962">
        <v>1</v>
      </c>
      <c r="D25962">
        <v>1</v>
      </c>
      <c r="E25962">
        <v>7</v>
      </c>
      <c r="F25962">
        <v>5</v>
      </c>
      <c r="G25962">
        <v>3.23202909553608</v>
      </c>
      <c r="H25962">
        <v>3.20728291367097</v>
      </c>
      <c r="I25962">
        <v>3.1815894289424</v>
      </c>
    </row>
    <row r="25963" spans="1:9">
      <c r="A25963">
        <v>5</v>
      </c>
      <c r="B25963">
        <v>5</v>
      </c>
      <c r="C25963">
        <v>1</v>
      </c>
      <c r="D25963">
        <v>1</v>
      </c>
      <c r="E25963">
        <v>7</v>
      </c>
      <c r="F25963">
        <v>6</v>
      </c>
      <c r="G25963">
        <v>3.24659177527227</v>
      </c>
      <c r="H25963">
        <v>3.21040225708227</v>
      </c>
      <c r="I25963">
        <v>3.18307482920656</v>
      </c>
    </row>
    <row r="25964" spans="1:9">
      <c r="A25964">
        <v>5</v>
      </c>
      <c r="B25964">
        <v>5</v>
      </c>
      <c r="C25964">
        <v>1</v>
      </c>
      <c r="D25964">
        <v>1</v>
      </c>
      <c r="E25964">
        <v>8</v>
      </c>
      <c r="F25964">
        <v>1</v>
      </c>
      <c r="G25964">
        <v>3.16802495766277</v>
      </c>
      <c r="H25964">
        <v>3.19666027822757</v>
      </c>
      <c r="I25964">
        <v>3.1778537353976</v>
      </c>
    </row>
    <row r="25965" spans="1:9">
      <c r="A25965">
        <v>5</v>
      </c>
      <c r="B25965">
        <v>5</v>
      </c>
      <c r="C25965">
        <v>1</v>
      </c>
      <c r="D25965">
        <v>1</v>
      </c>
      <c r="E25965">
        <v>8</v>
      </c>
      <c r="F25965">
        <v>2</v>
      </c>
      <c r="G25965">
        <v>3.1690397287113</v>
      </c>
      <c r="H25965">
        <v>3.19552713096239</v>
      </c>
      <c r="I25965">
        <v>3.17740547540642</v>
      </c>
    </row>
    <row r="25966" spans="1:9">
      <c r="A25966">
        <v>5</v>
      </c>
      <c r="B25966">
        <v>5</v>
      </c>
      <c r="C25966">
        <v>1</v>
      </c>
      <c r="D25966">
        <v>1</v>
      </c>
      <c r="E25966">
        <v>8</v>
      </c>
      <c r="F25966">
        <v>3</v>
      </c>
      <c r="G25966">
        <v>3.17313822439633</v>
      </c>
      <c r="H25966">
        <v>3.19296556431865</v>
      </c>
      <c r="I25966">
        <v>3.17674856187885</v>
      </c>
    </row>
    <row r="25967" spans="1:9">
      <c r="A25967">
        <v>5</v>
      </c>
      <c r="B25967">
        <v>5</v>
      </c>
      <c r="C25967">
        <v>1</v>
      </c>
      <c r="D25967">
        <v>1</v>
      </c>
      <c r="E25967">
        <v>8</v>
      </c>
      <c r="F25967">
        <v>4</v>
      </c>
      <c r="G25967">
        <v>3.18271866809507</v>
      </c>
      <c r="H25967">
        <v>3.18909122110477</v>
      </c>
      <c r="I25967">
        <v>3.17660990565884</v>
      </c>
    </row>
    <row r="25968" spans="1:9">
      <c r="A25968">
        <v>5</v>
      </c>
      <c r="B25968">
        <v>5</v>
      </c>
      <c r="C25968">
        <v>1</v>
      </c>
      <c r="D25968">
        <v>1</v>
      </c>
      <c r="E25968">
        <v>8</v>
      </c>
      <c r="F25968">
        <v>5</v>
      </c>
      <c r="G25968">
        <v>3.19560105660943</v>
      </c>
      <c r="H25968">
        <v>3.18565979719632</v>
      </c>
      <c r="I25968">
        <v>3.17741874761889</v>
      </c>
    </row>
    <row r="25969" spans="1:9">
      <c r="A25969">
        <v>5</v>
      </c>
      <c r="B25969">
        <v>5</v>
      </c>
      <c r="C25969">
        <v>1</v>
      </c>
      <c r="D25969">
        <v>1</v>
      </c>
      <c r="E25969">
        <v>8</v>
      </c>
      <c r="F25969">
        <v>6</v>
      </c>
      <c r="G25969">
        <v>3.20337311569582</v>
      </c>
      <c r="H25969">
        <v>3.18506079380242</v>
      </c>
      <c r="I25969">
        <v>3.17856828979121</v>
      </c>
    </row>
    <row r="25970" spans="1:9">
      <c r="A25970">
        <v>5</v>
      </c>
      <c r="B25970">
        <v>5</v>
      </c>
      <c r="C25970">
        <v>1</v>
      </c>
      <c r="D25970">
        <v>1</v>
      </c>
      <c r="E25970">
        <v>9</v>
      </c>
      <c r="F25970">
        <v>1</v>
      </c>
      <c r="G25970">
        <v>3.16758788246528</v>
      </c>
      <c r="H25970">
        <v>3.19651687240532</v>
      </c>
      <c r="I25970">
        <v>3.1779803604336</v>
      </c>
    </row>
    <row r="25971" spans="1:9">
      <c r="A25971">
        <v>5</v>
      </c>
      <c r="B25971">
        <v>5</v>
      </c>
      <c r="C25971">
        <v>1</v>
      </c>
      <c r="D25971">
        <v>1</v>
      </c>
      <c r="E25971">
        <v>9</v>
      </c>
      <c r="F25971">
        <v>2</v>
      </c>
      <c r="G25971">
        <v>3.1666209136109</v>
      </c>
      <c r="H25971">
        <v>3.19485697489024</v>
      </c>
      <c r="I25971">
        <v>3.17730810648924</v>
      </c>
    </row>
    <row r="25972" spans="1:9">
      <c r="A25972">
        <v>5</v>
      </c>
      <c r="B25972">
        <v>5</v>
      </c>
      <c r="C25972">
        <v>1</v>
      </c>
      <c r="D25972">
        <v>1</v>
      </c>
      <c r="E25972">
        <v>9</v>
      </c>
      <c r="F25972">
        <v>3</v>
      </c>
      <c r="G25972">
        <v>3.1647868183553</v>
      </c>
      <c r="H25972">
        <v>3.19075170630866</v>
      </c>
      <c r="I25972">
        <v>3.17612881087562</v>
      </c>
    </row>
    <row r="25973" spans="1:9">
      <c r="A25973">
        <v>5</v>
      </c>
      <c r="B25973">
        <v>5</v>
      </c>
      <c r="C25973">
        <v>1</v>
      </c>
      <c r="D25973">
        <v>1</v>
      </c>
      <c r="E25973">
        <v>9</v>
      </c>
      <c r="F25973">
        <v>4</v>
      </c>
      <c r="G25973">
        <v>3.16274733035505</v>
      </c>
      <c r="H25973">
        <v>3.18389505543778</v>
      </c>
      <c r="I25973">
        <v>3.1752069508319</v>
      </c>
    </row>
    <row r="25974" spans="1:9">
      <c r="A25974">
        <v>5</v>
      </c>
      <c r="B25974">
        <v>5</v>
      </c>
      <c r="C25974">
        <v>1</v>
      </c>
      <c r="D25974">
        <v>1</v>
      </c>
      <c r="E25974">
        <v>9</v>
      </c>
      <c r="F25974">
        <v>5</v>
      </c>
      <c r="G25974">
        <v>3.16182562615028</v>
      </c>
      <c r="H25974">
        <v>3.17696561586125</v>
      </c>
      <c r="I25974">
        <v>3.1752953994131</v>
      </c>
    </row>
    <row r="25975" spans="1:9">
      <c r="A25975">
        <v>5</v>
      </c>
      <c r="B25975">
        <v>5</v>
      </c>
      <c r="C25975">
        <v>1</v>
      </c>
      <c r="D25975">
        <v>1</v>
      </c>
      <c r="E25975">
        <v>9</v>
      </c>
      <c r="F25975">
        <v>6</v>
      </c>
      <c r="G25975">
        <v>3.16271202113712</v>
      </c>
      <c r="H25975">
        <v>3.17466703926963</v>
      </c>
      <c r="I25975">
        <v>3.17625356023099</v>
      </c>
    </row>
    <row r="25976" spans="1:9">
      <c r="A25976">
        <v>5</v>
      </c>
      <c r="B25976">
        <v>5</v>
      </c>
      <c r="C25976">
        <v>1</v>
      </c>
      <c r="D25976">
        <v>2</v>
      </c>
      <c r="E25976">
        <v>1</v>
      </c>
      <c r="F25976">
        <v>1</v>
      </c>
      <c r="G25976">
        <v>3.15806902149631</v>
      </c>
      <c r="H25976">
        <v>3.19696195780141</v>
      </c>
      <c r="I25976">
        <v>3.17506388694817</v>
      </c>
    </row>
    <row r="25977" spans="1:9">
      <c r="A25977">
        <v>5</v>
      </c>
      <c r="B25977">
        <v>5</v>
      </c>
      <c r="C25977">
        <v>1</v>
      </c>
      <c r="D25977">
        <v>2</v>
      </c>
      <c r="E25977">
        <v>1</v>
      </c>
      <c r="F25977">
        <v>2</v>
      </c>
      <c r="G25977">
        <v>3.15791896955982</v>
      </c>
      <c r="H25977">
        <v>3.19648678101098</v>
      </c>
      <c r="I25977">
        <v>3.17017756868915</v>
      </c>
    </row>
    <row r="25978" spans="1:9">
      <c r="A25978">
        <v>5</v>
      </c>
      <c r="B25978">
        <v>5</v>
      </c>
      <c r="C25978">
        <v>1</v>
      </c>
      <c r="D25978">
        <v>2</v>
      </c>
      <c r="E25978">
        <v>1</v>
      </c>
      <c r="F25978">
        <v>3</v>
      </c>
      <c r="G25978">
        <v>3.15661803895004</v>
      </c>
      <c r="H25978">
        <v>3.19514907268951</v>
      </c>
      <c r="I25978">
        <v>3.15635879948484</v>
      </c>
    </row>
    <row r="25979" spans="1:9">
      <c r="A25979">
        <v>5</v>
      </c>
      <c r="B25979">
        <v>5</v>
      </c>
      <c r="C25979">
        <v>1</v>
      </c>
      <c r="D25979">
        <v>2</v>
      </c>
      <c r="E25979">
        <v>1</v>
      </c>
      <c r="F25979">
        <v>4</v>
      </c>
      <c r="G25979">
        <v>3.15120377284736</v>
      </c>
      <c r="H25979">
        <v>3.19264262827847</v>
      </c>
      <c r="I25979">
        <v>3.1302971484314</v>
      </c>
    </row>
    <row r="25980" spans="1:9">
      <c r="A25980">
        <v>5</v>
      </c>
      <c r="B25980">
        <v>5</v>
      </c>
      <c r="C25980">
        <v>1</v>
      </c>
      <c r="D25980">
        <v>2</v>
      </c>
      <c r="E25980">
        <v>1</v>
      </c>
      <c r="F25980">
        <v>5</v>
      </c>
      <c r="G25980">
        <v>3.14344107162764</v>
      </c>
      <c r="H25980">
        <v>3.18978365218794</v>
      </c>
      <c r="I25980">
        <v>3.10046193842997</v>
      </c>
    </row>
    <row r="25981" spans="1:9">
      <c r="A25981">
        <v>5</v>
      </c>
      <c r="B25981">
        <v>5</v>
      </c>
      <c r="C25981">
        <v>1</v>
      </c>
      <c r="D25981">
        <v>2</v>
      </c>
      <c r="E25981">
        <v>1</v>
      </c>
      <c r="F25981">
        <v>6</v>
      </c>
      <c r="G25981">
        <v>3.13973564964939</v>
      </c>
      <c r="H25981">
        <v>3.18847227907766</v>
      </c>
      <c r="I25981">
        <v>3.08673560491916</v>
      </c>
    </row>
    <row r="25982" spans="1:9">
      <c r="A25982">
        <v>5</v>
      </c>
      <c r="B25982">
        <v>5</v>
      </c>
      <c r="C25982">
        <v>1</v>
      </c>
      <c r="D25982">
        <v>2</v>
      </c>
      <c r="E25982">
        <v>2</v>
      </c>
      <c r="F25982">
        <v>1</v>
      </c>
      <c r="G25982">
        <v>3.15954988631229</v>
      </c>
      <c r="H25982">
        <v>3.19689565441671</v>
      </c>
      <c r="I25982">
        <v>3.17556419135891</v>
      </c>
    </row>
    <row r="25983" spans="1:9">
      <c r="A25983">
        <v>5</v>
      </c>
      <c r="B25983">
        <v>5</v>
      </c>
      <c r="C25983">
        <v>1</v>
      </c>
      <c r="D25983">
        <v>2</v>
      </c>
      <c r="E25983">
        <v>2</v>
      </c>
      <c r="F25983">
        <v>2</v>
      </c>
      <c r="G25983">
        <v>3.15958729311244</v>
      </c>
      <c r="H25983">
        <v>3.19619974988964</v>
      </c>
      <c r="I25983">
        <v>3.17216795732154</v>
      </c>
    </row>
    <row r="25984" spans="1:9">
      <c r="A25984">
        <v>5</v>
      </c>
      <c r="B25984">
        <v>5</v>
      </c>
      <c r="C25984">
        <v>1</v>
      </c>
      <c r="D25984">
        <v>2</v>
      </c>
      <c r="E25984">
        <v>2</v>
      </c>
      <c r="F25984">
        <v>3</v>
      </c>
      <c r="G25984">
        <v>3.15898617669079</v>
      </c>
      <c r="H25984">
        <v>3.19425094989135</v>
      </c>
      <c r="I25984">
        <v>3.16255735607833</v>
      </c>
    </row>
    <row r="25985" spans="1:9">
      <c r="A25985">
        <v>5</v>
      </c>
      <c r="B25985">
        <v>5</v>
      </c>
      <c r="C25985">
        <v>1</v>
      </c>
      <c r="D25985">
        <v>2</v>
      </c>
      <c r="E25985">
        <v>2</v>
      </c>
      <c r="F25985">
        <v>4</v>
      </c>
      <c r="G25985">
        <v>3.15539281763175</v>
      </c>
      <c r="H25985">
        <v>3.19061459520376</v>
      </c>
      <c r="I25985">
        <v>3.14441188136277</v>
      </c>
    </row>
    <row r="25986" spans="1:9">
      <c r="A25986">
        <v>5</v>
      </c>
      <c r="B25986">
        <v>5</v>
      </c>
      <c r="C25986">
        <v>1</v>
      </c>
      <c r="D25986">
        <v>2</v>
      </c>
      <c r="E25986">
        <v>2</v>
      </c>
      <c r="F25986">
        <v>5</v>
      </c>
      <c r="G25986">
        <v>3.15000841497688</v>
      </c>
      <c r="H25986">
        <v>3.18648283717051</v>
      </c>
      <c r="I25986">
        <v>3.12362852714371</v>
      </c>
    </row>
    <row r="25987" spans="1:9">
      <c r="A25987">
        <v>5</v>
      </c>
      <c r="B25987">
        <v>5</v>
      </c>
      <c r="C25987">
        <v>1</v>
      </c>
      <c r="D25987">
        <v>2</v>
      </c>
      <c r="E25987">
        <v>2</v>
      </c>
      <c r="F25987">
        <v>6</v>
      </c>
      <c r="G25987">
        <v>3.14747440627606</v>
      </c>
      <c r="H25987">
        <v>3.18460347848628</v>
      </c>
      <c r="I25987">
        <v>3.1140661073407</v>
      </c>
    </row>
    <row r="25988" spans="1:9">
      <c r="A25988">
        <v>5</v>
      </c>
      <c r="B25988">
        <v>5</v>
      </c>
      <c r="C25988">
        <v>1</v>
      </c>
      <c r="D25988">
        <v>2</v>
      </c>
      <c r="E25988">
        <v>3</v>
      </c>
      <c r="F25988">
        <v>1</v>
      </c>
      <c r="G25988">
        <v>3.16283638185386</v>
      </c>
      <c r="H25988">
        <v>3.19702491420569</v>
      </c>
      <c r="I25988">
        <v>3.17645406882955</v>
      </c>
    </row>
    <row r="25989" spans="1:9">
      <c r="A25989">
        <v>5</v>
      </c>
      <c r="B25989">
        <v>5</v>
      </c>
      <c r="C25989">
        <v>1</v>
      </c>
      <c r="D25989">
        <v>2</v>
      </c>
      <c r="E25989">
        <v>3</v>
      </c>
      <c r="F25989">
        <v>2</v>
      </c>
      <c r="G25989">
        <v>3.16354831341254</v>
      </c>
      <c r="H25989">
        <v>3.1968009040949</v>
      </c>
      <c r="I25989">
        <v>3.1756096710428</v>
      </c>
    </row>
    <row r="25990" spans="1:9">
      <c r="A25990">
        <v>5</v>
      </c>
      <c r="B25990">
        <v>5</v>
      </c>
      <c r="C25990">
        <v>1</v>
      </c>
      <c r="D25990">
        <v>2</v>
      </c>
      <c r="E25990">
        <v>3</v>
      </c>
      <c r="F25990">
        <v>3</v>
      </c>
      <c r="G25990">
        <v>3.16529167252728</v>
      </c>
      <c r="H25990">
        <v>3.19622967000167</v>
      </c>
      <c r="I25990">
        <v>3.17321064637413</v>
      </c>
    </row>
    <row r="25991" spans="1:9">
      <c r="A25991">
        <v>5</v>
      </c>
      <c r="B25991">
        <v>5</v>
      </c>
      <c r="C25991">
        <v>1</v>
      </c>
      <c r="D25991">
        <v>2</v>
      </c>
      <c r="E25991">
        <v>3</v>
      </c>
      <c r="F25991">
        <v>4</v>
      </c>
      <c r="G25991">
        <v>3.16730407069006</v>
      </c>
      <c r="H25991">
        <v>3.19524641446814</v>
      </c>
      <c r="I25991">
        <v>3.16864433782411</v>
      </c>
    </row>
    <row r="25992" spans="1:9">
      <c r="A25992">
        <v>5</v>
      </c>
      <c r="B25992">
        <v>5</v>
      </c>
      <c r="C25992">
        <v>1</v>
      </c>
      <c r="D25992">
        <v>2</v>
      </c>
      <c r="E25992">
        <v>3</v>
      </c>
      <c r="F25992">
        <v>5</v>
      </c>
      <c r="G25992">
        <v>3.16908018749374</v>
      </c>
      <c r="H25992">
        <v>3.19421754058389</v>
      </c>
      <c r="I25992">
        <v>3.16339659721033</v>
      </c>
    </row>
    <row r="25993" spans="1:9">
      <c r="A25993">
        <v>5</v>
      </c>
      <c r="B25993">
        <v>5</v>
      </c>
      <c r="C25993">
        <v>1</v>
      </c>
      <c r="D25993">
        <v>2</v>
      </c>
      <c r="E25993">
        <v>3</v>
      </c>
      <c r="F25993">
        <v>6</v>
      </c>
      <c r="G25993">
        <v>3.17011514606866</v>
      </c>
      <c r="H25993">
        <v>3.1938369816559</v>
      </c>
      <c r="I25993">
        <v>3.16098385231748</v>
      </c>
    </row>
    <row r="25994" spans="1:9">
      <c r="A25994">
        <v>5</v>
      </c>
      <c r="B25994">
        <v>5</v>
      </c>
      <c r="C25994">
        <v>1</v>
      </c>
      <c r="D25994">
        <v>2</v>
      </c>
      <c r="E25994">
        <v>4</v>
      </c>
      <c r="F25994">
        <v>1</v>
      </c>
      <c r="G25994">
        <v>3.16596597798794</v>
      </c>
      <c r="H25994">
        <v>3.19744150147022</v>
      </c>
      <c r="I25994">
        <v>3.17715612780822</v>
      </c>
    </row>
    <row r="25995" spans="1:9">
      <c r="A25995">
        <v>5</v>
      </c>
      <c r="B25995">
        <v>5</v>
      </c>
      <c r="C25995">
        <v>1</v>
      </c>
      <c r="D25995">
        <v>2</v>
      </c>
      <c r="E25995">
        <v>4</v>
      </c>
      <c r="F25995">
        <v>2</v>
      </c>
      <c r="G25995">
        <v>3.16829184116285</v>
      </c>
      <c r="H25995">
        <v>3.19872917394021</v>
      </c>
      <c r="I25995">
        <v>3.17822288683805</v>
      </c>
    </row>
    <row r="25996" spans="1:9">
      <c r="A25996">
        <v>5</v>
      </c>
      <c r="B25996">
        <v>5</v>
      </c>
      <c r="C25996">
        <v>1</v>
      </c>
      <c r="D25996">
        <v>2</v>
      </c>
      <c r="E25996">
        <v>4</v>
      </c>
      <c r="F25996">
        <v>3</v>
      </c>
      <c r="G25996">
        <v>3.17526584490171</v>
      </c>
      <c r="H25996">
        <v>3.2025568862473</v>
      </c>
      <c r="I25996">
        <v>3.18123968433667</v>
      </c>
    </row>
    <row r="25997" spans="1:9">
      <c r="A25997">
        <v>5</v>
      </c>
      <c r="B25997">
        <v>5</v>
      </c>
      <c r="C25997">
        <v>1</v>
      </c>
      <c r="D25997">
        <v>2</v>
      </c>
      <c r="E25997">
        <v>4</v>
      </c>
      <c r="F25997">
        <v>4</v>
      </c>
      <c r="G25997">
        <v>3.18857679882211</v>
      </c>
      <c r="H25997">
        <v>3.21002616183138</v>
      </c>
      <c r="I25997">
        <v>3.186899502315</v>
      </c>
    </row>
    <row r="25998" spans="1:9">
      <c r="A25998">
        <v>5</v>
      </c>
      <c r="B25998">
        <v>5</v>
      </c>
      <c r="C25998">
        <v>1</v>
      </c>
      <c r="D25998">
        <v>2</v>
      </c>
      <c r="E25998">
        <v>4</v>
      </c>
      <c r="F25998">
        <v>5</v>
      </c>
      <c r="G25998">
        <v>3.20437456634037</v>
      </c>
      <c r="H25998">
        <v>3.21886272178073</v>
      </c>
      <c r="I25998">
        <v>3.19337496630482</v>
      </c>
    </row>
    <row r="25999" spans="1:9">
      <c r="A25999">
        <v>5</v>
      </c>
      <c r="B25999">
        <v>5</v>
      </c>
      <c r="C25999">
        <v>1</v>
      </c>
      <c r="D25999">
        <v>2</v>
      </c>
      <c r="E25999">
        <v>4</v>
      </c>
      <c r="F25999">
        <v>6</v>
      </c>
      <c r="G25999">
        <v>3.21254580327294</v>
      </c>
      <c r="H25999">
        <v>3.22322826592991</v>
      </c>
      <c r="I25999">
        <v>3.19637513663631</v>
      </c>
    </row>
    <row r="26000" spans="1:9">
      <c r="A26000">
        <v>5</v>
      </c>
      <c r="B26000">
        <v>5</v>
      </c>
      <c r="C26000">
        <v>1</v>
      </c>
      <c r="D26000">
        <v>2</v>
      </c>
      <c r="E26000">
        <v>5</v>
      </c>
      <c r="F26000">
        <v>1</v>
      </c>
      <c r="G26000">
        <v>3.16801246002209</v>
      </c>
      <c r="H26000">
        <v>3.19786065706229</v>
      </c>
      <c r="I26000">
        <v>3.17743416575943</v>
      </c>
    </row>
    <row r="26001" spans="1:9">
      <c r="A26001">
        <v>5</v>
      </c>
      <c r="B26001">
        <v>5</v>
      </c>
      <c r="C26001">
        <v>1</v>
      </c>
      <c r="D26001">
        <v>2</v>
      </c>
      <c r="E26001">
        <v>5</v>
      </c>
      <c r="F26001">
        <v>2</v>
      </c>
      <c r="G26001">
        <v>3.17277417699996</v>
      </c>
      <c r="H26001">
        <v>3.20075084495502</v>
      </c>
      <c r="I26001">
        <v>3.17894428708694</v>
      </c>
    </row>
    <row r="26002" spans="1:9">
      <c r="A26002">
        <v>5</v>
      </c>
      <c r="B26002">
        <v>5</v>
      </c>
      <c r="C26002">
        <v>1</v>
      </c>
      <c r="D26002">
        <v>2</v>
      </c>
      <c r="E26002">
        <v>5</v>
      </c>
      <c r="F26002">
        <v>3</v>
      </c>
      <c r="G26002">
        <v>3.18755817604777</v>
      </c>
      <c r="H26002">
        <v>3.20937096397689</v>
      </c>
      <c r="I26002">
        <v>3.18327917263012</v>
      </c>
    </row>
    <row r="26003" spans="1:9">
      <c r="A26003">
        <v>5</v>
      </c>
      <c r="B26003">
        <v>5</v>
      </c>
      <c r="C26003">
        <v>1</v>
      </c>
      <c r="D26003">
        <v>2</v>
      </c>
      <c r="E26003">
        <v>5</v>
      </c>
      <c r="F26003">
        <v>4</v>
      </c>
      <c r="G26003">
        <v>3.21716440071375</v>
      </c>
      <c r="H26003">
        <v>3.22623285650527</v>
      </c>
      <c r="I26003">
        <v>3.19153941438862</v>
      </c>
    </row>
    <row r="26004" spans="1:9">
      <c r="A26004">
        <v>5</v>
      </c>
      <c r="B26004">
        <v>5</v>
      </c>
      <c r="C26004">
        <v>1</v>
      </c>
      <c r="D26004">
        <v>2</v>
      </c>
      <c r="E26004">
        <v>5</v>
      </c>
      <c r="F26004">
        <v>5</v>
      </c>
      <c r="G26004">
        <v>3.25306952760399</v>
      </c>
      <c r="H26004">
        <v>3.24622379976203</v>
      </c>
      <c r="I26004">
        <v>3.20109343860853</v>
      </c>
    </row>
    <row r="26005" spans="1:9">
      <c r="A26005">
        <v>5</v>
      </c>
      <c r="B26005">
        <v>5</v>
      </c>
      <c r="C26005">
        <v>1</v>
      </c>
      <c r="D26005">
        <v>2</v>
      </c>
      <c r="E26005">
        <v>5</v>
      </c>
      <c r="F26005">
        <v>6</v>
      </c>
      <c r="G26005">
        <v>3.27173915148667</v>
      </c>
      <c r="H26005">
        <v>3.25614049713039</v>
      </c>
      <c r="I26005">
        <v>3.20559254405316</v>
      </c>
    </row>
    <row r="26006" spans="1:9">
      <c r="A26006">
        <v>5</v>
      </c>
      <c r="B26006">
        <v>5</v>
      </c>
      <c r="C26006">
        <v>1</v>
      </c>
      <c r="D26006">
        <v>2</v>
      </c>
      <c r="E26006">
        <v>6</v>
      </c>
      <c r="F26006">
        <v>1</v>
      </c>
      <c r="G26006">
        <v>3.16889575141628</v>
      </c>
      <c r="H26006">
        <v>3.19780609385378</v>
      </c>
      <c r="I26006">
        <v>3.1775115334039</v>
      </c>
    </row>
    <row r="26007" spans="1:9">
      <c r="A26007">
        <v>5</v>
      </c>
      <c r="B26007">
        <v>5</v>
      </c>
      <c r="C26007">
        <v>1</v>
      </c>
      <c r="D26007">
        <v>2</v>
      </c>
      <c r="E26007">
        <v>6</v>
      </c>
      <c r="F26007">
        <v>2</v>
      </c>
      <c r="G26007">
        <v>3.17526118443889</v>
      </c>
      <c r="H26007">
        <v>3.2007293186111</v>
      </c>
      <c r="I26007">
        <v>3.17841098010259</v>
      </c>
    </row>
    <row r="26008" spans="1:9">
      <c r="A26008">
        <v>5</v>
      </c>
      <c r="B26008">
        <v>5</v>
      </c>
      <c r="C26008">
        <v>1</v>
      </c>
      <c r="D26008">
        <v>2</v>
      </c>
      <c r="E26008">
        <v>6</v>
      </c>
      <c r="F26008">
        <v>3</v>
      </c>
      <c r="G26008">
        <v>3.19557136149995</v>
      </c>
      <c r="H26008">
        <v>3.20981189629772</v>
      </c>
      <c r="I26008">
        <v>3.18119993620964</v>
      </c>
    </row>
    <row r="26009" spans="1:9">
      <c r="A26009">
        <v>5</v>
      </c>
      <c r="B26009">
        <v>5</v>
      </c>
      <c r="C26009">
        <v>1</v>
      </c>
      <c r="D26009">
        <v>2</v>
      </c>
      <c r="E26009">
        <v>6</v>
      </c>
      <c r="F26009">
        <v>4</v>
      </c>
      <c r="G26009">
        <v>3.23712107043624</v>
      </c>
      <c r="H26009">
        <v>3.22808472852118</v>
      </c>
      <c r="I26009">
        <v>3.18686754295882</v>
      </c>
    </row>
    <row r="26010" spans="1:9">
      <c r="A26010">
        <v>5</v>
      </c>
      <c r="B26010">
        <v>5</v>
      </c>
      <c r="C26010">
        <v>1</v>
      </c>
      <c r="D26010">
        <v>2</v>
      </c>
      <c r="E26010">
        <v>6</v>
      </c>
      <c r="F26010">
        <v>5</v>
      </c>
      <c r="G26010">
        <v>3.28824466120607</v>
      </c>
      <c r="H26010">
        <v>3.25026670742719</v>
      </c>
      <c r="I26010">
        <v>3.19373999030413</v>
      </c>
    </row>
    <row r="26011" spans="1:9">
      <c r="A26011">
        <v>5</v>
      </c>
      <c r="B26011">
        <v>5</v>
      </c>
      <c r="C26011">
        <v>1</v>
      </c>
      <c r="D26011">
        <v>2</v>
      </c>
      <c r="E26011">
        <v>6</v>
      </c>
      <c r="F26011">
        <v>6</v>
      </c>
      <c r="G26011">
        <v>3.31537995748871</v>
      </c>
      <c r="H26011">
        <v>3.26176257860787</v>
      </c>
      <c r="I26011">
        <v>3.19723820595428</v>
      </c>
    </row>
    <row r="26012" spans="1:9">
      <c r="A26012">
        <v>5</v>
      </c>
      <c r="B26012">
        <v>5</v>
      </c>
      <c r="C26012">
        <v>1</v>
      </c>
      <c r="D26012">
        <v>2</v>
      </c>
      <c r="E26012">
        <v>7</v>
      </c>
      <c r="F26012">
        <v>1</v>
      </c>
      <c r="G26012">
        <v>3.16867529240321</v>
      </c>
      <c r="H26012">
        <v>3.19720037715669</v>
      </c>
      <c r="I26012">
        <v>3.17768819711768</v>
      </c>
    </row>
    <row r="26013" spans="1:9">
      <c r="A26013">
        <v>5</v>
      </c>
      <c r="B26013">
        <v>5</v>
      </c>
      <c r="C26013">
        <v>1</v>
      </c>
      <c r="D26013">
        <v>2</v>
      </c>
      <c r="E26013">
        <v>7</v>
      </c>
      <c r="F26013">
        <v>2</v>
      </c>
      <c r="G26013">
        <v>3.17373195095891</v>
      </c>
      <c r="H26013">
        <v>3.19822690447253</v>
      </c>
      <c r="I26013">
        <v>3.17768262618461</v>
      </c>
    </row>
    <row r="26014" spans="1:9">
      <c r="A26014">
        <v>5</v>
      </c>
      <c r="B26014">
        <v>5</v>
      </c>
      <c r="C26014">
        <v>1</v>
      </c>
      <c r="D26014">
        <v>2</v>
      </c>
      <c r="E26014">
        <v>7</v>
      </c>
      <c r="F26014">
        <v>3</v>
      </c>
      <c r="G26014">
        <v>3.19089335031002</v>
      </c>
      <c r="H26014">
        <v>3.20226832860729</v>
      </c>
      <c r="I26014">
        <v>3.17824624870672</v>
      </c>
    </row>
    <row r="26015" spans="1:9">
      <c r="A26015">
        <v>5</v>
      </c>
      <c r="B26015">
        <v>5</v>
      </c>
      <c r="C26015">
        <v>1</v>
      </c>
      <c r="D26015">
        <v>2</v>
      </c>
      <c r="E26015">
        <v>7</v>
      </c>
      <c r="F26015">
        <v>4</v>
      </c>
      <c r="G26015">
        <v>3.22737807577858</v>
      </c>
      <c r="H26015">
        <v>3.21153680009456</v>
      </c>
      <c r="I26015">
        <v>3.18030385208085</v>
      </c>
    </row>
    <row r="26016" spans="1:9">
      <c r="A26016">
        <v>5</v>
      </c>
      <c r="B26016">
        <v>5</v>
      </c>
      <c r="C26016">
        <v>1</v>
      </c>
      <c r="D26016">
        <v>2</v>
      </c>
      <c r="E26016">
        <v>7</v>
      </c>
      <c r="F26016">
        <v>5</v>
      </c>
      <c r="G26016">
        <v>3.27357405447573</v>
      </c>
      <c r="H26016">
        <v>3.22392030845168</v>
      </c>
      <c r="I26016">
        <v>3.18357095453871</v>
      </c>
    </row>
    <row r="26017" spans="1:9">
      <c r="A26017">
        <v>5</v>
      </c>
      <c r="B26017">
        <v>5</v>
      </c>
      <c r="C26017">
        <v>1</v>
      </c>
      <c r="D26017">
        <v>2</v>
      </c>
      <c r="E26017">
        <v>7</v>
      </c>
      <c r="F26017">
        <v>6</v>
      </c>
      <c r="G26017">
        <v>3.29925015533971</v>
      </c>
      <c r="H26017">
        <v>3.23138839960123</v>
      </c>
      <c r="I26017">
        <v>3.18584633072536</v>
      </c>
    </row>
    <row r="26018" spans="1:9">
      <c r="A26018">
        <v>5</v>
      </c>
      <c r="B26018">
        <v>5</v>
      </c>
      <c r="C26018">
        <v>1</v>
      </c>
      <c r="D26018">
        <v>2</v>
      </c>
      <c r="E26018">
        <v>8</v>
      </c>
      <c r="F26018">
        <v>1</v>
      </c>
      <c r="G26018">
        <v>3.16780431457659</v>
      </c>
      <c r="H26018">
        <v>3.19651397702743</v>
      </c>
      <c r="I26018">
        <v>3.17797080412267</v>
      </c>
    </row>
    <row r="26019" spans="1:9">
      <c r="A26019">
        <v>5</v>
      </c>
      <c r="B26019">
        <v>5</v>
      </c>
      <c r="C26019">
        <v>1</v>
      </c>
      <c r="D26019">
        <v>2</v>
      </c>
      <c r="E26019">
        <v>8</v>
      </c>
      <c r="F26019">
        <v>2</v>
      </c>
      <c r="G26019">
        <v>3.16913418746404</v>
      </c>
      <c r="H26019">
        <v>3.19523434137201</v>
      </c>
      <c r="I26019">
        <v>3.1772284546197</v>
      </c>
    </row>
    <row r="26020" spans="1:9">
      <c r="A26020">
        <v>5</v>
      </c>
      <c r="B26020">
        <v>5</v>
      </c>
      <c r="C26020">
        <v>1</v>
      </c>
      <c r="D26020">
        <v>2</v>
      </c>
      <c r="E26020">
        <v>8</v>
      </c>
      <c r="F26020">
        <v>3</v>
      </c>
      <c r="G26020">
        <v>3.17551886449557</v>
      </c>
      <c r="H26020">
        <v>3.19285770536828</v>
      </c>
      <c r="I26020">
        <v>3.17608698267718</v>
      </c>
    </row>
    <row r="26021" spans="1:9">
      <c r="A26021">
        <v>5</v>
      </c>
      <c r="B26021">
        <v>5</v>
      </c>
      <c r="C26021">
        <v>1</v>
      </c>
      <c r="D26021">
        <v>2</v>
      </c>
      <c r="E26021">
        <v>8</v>
      </c>
      <c r="F26021">
        <v>4</v>
      </c>
      <c r="G26021">
        <v>3.19142722410364</v>
      </c>
      <c r="H26021">
        <v>3.19021150971679</v>
      </c>
      <c r="I26021">
        <v>3.17558900767419</v>
      </c>
    </row>
    <row r="26022" spans="1:9">
      <c r="A26022">
        <v>5</v>
      </c>
      <c r="B26022">
        <v>5</v>
      </c>
      <c r="C26022">
        <v>1</v>
      </c>
      <c r="D26022">
        <v>2</v>
      </c>
      <c r="E26022">
        <v>8</v>
      </c>
      <c r="F26022">
        <v>5</v>
      </c>
      <c r="G26022">
        <v>3.21371917583373</v>
      </c>
      <c r="H26022">
        <v>3.18912387326196</v>
      </c>
      <c r="I26022">
        <v>3.17652741409304</v>
      </c>
    </row>
    <row r="26023" spans="1:9">
      <c r="A26023">
        <v>5</v>
      </c>
      <c r="B26023">
        <v>5</v>
      </c>
      <c r="C26023">
        <v>1</v>
      </c>
      <c r="D26023">
        <v>2</v>
      </c>
      <c r="E26023">
        <v>8</v>
      </c>
      <c r="F26023">
        <v>6</v>
      </c>
      <c r="G26023">
        <v>3.22797958757106</v>
      </c>
      <c r="H26023">
        <v>3.19053106909565</v>
      </c>
      <c r="I26023">
        <v>3.17822870555485</v>
      </c>
    </row>
    <row r="26024" spans="1:9">
      <c r="A26024">
        <v>5</v>
      </c>
      <c r="B26024">
        <v>5</v>
      </c>
      <c r="C26024">
        <v>1</v>
      </c>
      <c r="D26024">
        <v>2</v>
      </c>
      <c r="E26024">
        <v>9</v>
      </c>
      <c r="F26024">
        <v>1</v>
      </c>
      <c r="G26024">
        <v>3.167116893844</v>
      </c>
      <c r="H26024">
        <v>3.19623755825623</v>
      </c>
      <c r="I26024">
        <v>3.17809902818587</v>
      </c>
    </row>
    <row r="26025" spans="1:9">
      <c r="A26025">
        <v>5</v>
      </c>
      <c r="B26025">
        <v>5</v>
      </c>
      <c r="C26025">
        <v>1</v>
      </c>
      <c r="D26025">
        <v>2</v>
      </c>
      <c r="E26025">
        <v>9</v>
      </c>
      <c r="F26025">
        <v>2</v>
      </c>
      <c r="G26025">
        <v>3.1653534858541</v>
      </c>
      <c r="H26025">
        <v>3.19390648387824</v>
      </c>
      <c r="I26025">
        <v>3.17701307688852</v>
      </c>
    </row>
    <row r="26026" spans="1:9">
      <c r="A26026">
        <v>5</v>
      </c>
      <c r="B26026">
        <v>5</v>
      </c>
      <c r="C26026">
        <v>1</v>
      </c>
      <c r="D26026">
        <v>2</v>
      </c>
      <c r="E26026">
        <v>9</v>
      </c>
      <c r="F26026">
        <v>3</v>
      </c>
      <c r="G26026">
        <v>3.16219298865997</v>
      </c>
      <c r="H26026">
        <v>3.18839241463703</v>
      </c>
      <c r="I26026">
        <v>3.17507396650742</v>
      </c>
    </row>
    <row r="26027" spans="1:9">
      <c r="A26027">
        <v>5</v>
      </c>
      <c r="B26027">
        <v>5</v>
      </c>
      <c r="C26027">
        <v>1</v>
      </c>
      <c r="D26027">
        <v>2</v>
      </c>
      <c r="E26027">
        <v>9</v>
      </c>
      <c r="F26027">
        <v>4</v>
      </c>
      <c r="G26027">
        <v>3.15900239330383</v>
      </c>
      <c r="H26027">
        <v>3.17960596258578</v>
      </c>
      <c r="I26027">
        <v>3.17337527900662</v>
      </c>
    </row>
    <row r="26028" spans="1:9">
      <c r="A26028">
        <v>5</v>
      </c>
      <c r="B26028">
        <v>5</v>
      </c>
      <c r="C26028">
        <v>1</v>
      </c>
      <c r="D26028">
        <v>2</v>
      </c>
      <c r="E26028">
        <v>9</v>
      </c>
      <c r="F26028">
        <v>5</v>
      </c>
      <c r="G26028">
        <v>3.15820517612936</v>
      </c>
      <c r="H26028">
        <v>3.17123471599119</v>
      </c>
      <c r="I26028">
        <v>3.17321362163206</v>
      </c>
    </row>
    <row r="26029" spans="1:9">
      <c r="A26029">
        <v>5</v>
      </c>
      <c r="B26029">
        <v>5</v>
      </c>
      <c r="C26029">
        <v>1</v>
      </c>
      <c r="D26029">
        <v>2</v>
      </c>
      <c r="E26029">
        <v>9</v>
      </c>
      <c r="F26029">
        <v>6</v>
      </c>
      <c r="G26029">
        <v>3.1605790949597</v>
      </c>
      <c r="H26029">
        <v>3.16902483593123</v>
      </c>
      <c r="I26029">
        <v>3.1746374803785</v>
      </c>
    </row>
    <row r="26030" spans="1:9">
      <c r="A26030">
        <v>5</v>
      </c>
      <c r="B26030">
        <v>5</v>
      </c>
      <c r="C26030">
        <v>1</v>
      </c>
      <c r="D26030">
        <v>3</v>
      </c>
      <c r="E26030">
        <v>1</v>
      </c>
      <c r="F26030">
        <v>1</v>
      </c>
      <c r="G26030">
        <v>3.15220711500772</v>
      </c>
      <c r="H26030">
        <v>3.19681692180667</v>
      </c>
      <c r="I26030">
        <v>3.17496588405556</v>
      </c>
    </row>
    <row r="26031" spans="1:9">
      <c r="A26031">
        <v>5</v>
      </c>
      <c r="B26031">
        <v>5</v>
      </c>
      <c r="C26031">
        <v>1</v>
      </c>
      <c r="D26031">
        <v>3</v>
      </c>
      <c r="E26031">
        <v>1</v>
      </c>
      <c r="F26031">
        <v>2</v>
      </c>
      <c r="G26031">
        <v>3.15266273399425</v>
      </c>
      <c r="H26031">
        <v>3.19584482658583</v>
      </c>
      <c r="I26031">
        <v>3.16916456432414</v>
      </c>
    </row>
    <row r="26032" spans="1:9">
      <c r="A26032">
        <v>5</v>
      </c>
      <c r="B26032">
        <v>5</v>
      </c>
      <c r="C26032">
        <v>1</v>
      </c>
      <c r="D26032">
        <v>3</v>
      </c>
      <c r="E26032">
        <v>1</v>
      </c>
      <c r="F26032">
        <v>3</v>
      </c>
      <c r="G26032">
        <v>3.15250555165201</v>
      </c>
      <c r="H26032">
        <v>3.19310731973595</v>
      </c>
      <c r="I26032">
        <v>3.15278160071846</v>
      </c>
    </row>
    <row r="26033" spans="1:9">
      <c r="A26033">
        <v>5</v>
      </c>
      <c r="B26033">
        <v>5</v>
      </c>
      <c r="C26033">
        <v>1</v>
      </c>
      <c r="D26033">
        <v>3</v>
      </c>
      <c r="E26033">
        <v>1</v>
      </c>
      <c r="F26033">
        <v>4</v>
      </c>
      <c r="G26033">
        <v>3.14732615023474</v>
      </c>
      <c r="H26033">
        <v>3.18797680005257</v>
      </c>
      <c r="I26033">
        <v>3.12196292431234</v>
      </c>
    </row>
    <row r="26034" spans="1:9">
      <c r="A26034">
        <v>5</v>
      </c>
      <c r="B26034">
        <v>5</v>
      </c>
      <c r="C26034">
        <v>1</v>
      </c>
      <c r="D26034">
        <v>3</v>
      </c>
      <c r="E26034">
        <v>1</v>
      </c>
      <c r="F26034">
        <v>5</v>
      </c>
      <c r="G26034">
        <v>3.13881658238182</v>
      </c>
      <c r="H26034">
        <v>3.18212329661225</v>
      </c>
      <c r="I26034">
        <v>3.08672376092724</v>
      </c>
    </row>
    <row r="26035" spans="1:9">
      <c r="A26035">
        <v>5</v>
      </c>
      <c r="B26035">
        <v>5</v>
      </c>
      <c r="C26035">
        <v>1</v>
      </c>
      <c r="D26035">
        <v>3</v>
      </c>
      <c r="E26035">
        <v>1</v>
      </c>
      <c r="F26035">
        <v>6</v>
      </c>
      <c r="G26035">
        <v>3.13468046756897</v>
      </c>
      <c r="H26035">
        <v>3.17943701908677</v>
      </c>
      <c r="I26035">
        <v>3.07051506703888</v>
      </c>
    </row>
    <row r="26036" spans="1:9">
      <c r="A26036">
        <v>5</v>
      </c>
      <c r="B26036">
        <v>5</v>
      </c>
      <c r="C26036">
        <v>1</v>
      </c>
      <c r="D26036">
        <v>3</v>
      </c>
      <c r="E26036">
        <v>2</v>
      </c>
      <c r="F26036">
        <v>1</v>
      </c>
      <c r="G26036">
        <v>3.15458303176429</v>
      </c>
      <c r="H26036">
        <v>3.19658706171403</v>
      </c>
      <c r="I26036">
        <v>3.17552014711306</v>
      </c>
    </row>
    <row r="26037" spans="1:9">
      <c r="A26037">
        <v>5</v>
      </c>
      <c r="B26037">
        <v>5</v>
      </c>
      <c r="C26037">
        <v>1</v>
      </c>
      <c r="D26037">
        <v>3</v>
      </c>
      <c r="E26037">
        <v>2</v>
      </c>
      <c r="F26037">
        <v>2</v>
      </c>
      <c r="G26037">
        <v>3.15515287658609</v>
      </c>
      <c r="H26037">
        <v>3.19483725261604</v>
      </c>
      <c r="I26037">
        <v>3.17148216811698</v>
      </c>
    </row>
    <row r="26038" spans="1:9">
      <c r="A26038">
        <v>5</v>
      </c>
      <c r="B26038">
        <v>5</v>
      </c>
      <c r="C26038">
        <v>1</v>
      </c>
      <c r="D26038">
        <v>3</v>
      </c>
      <c r="E26038">
        <v>2</v>
      </c>
      <c r="F26038">
        <v>3</v>
      </c>
      <c r="G26038">
        <v>3.15559897633158</v>
      </c>
      <c r="H26038">
        <v>3.18992527247073</v>
      </c>
      <c r="I26038">
        <v>3.16007552030675</v>
      </c>
    </row>
    <row r="26039" spans="1:9">
      <c r="A26039">
        <v>5</v>
      </c>
      <c r="B26039">
        <v>5</v>
      </c>
      <c r="C26039">
        <v>1</v>
      </c>
      <c r="D26039">
        <v>3</v>
      </c>
      <c r="E26039">
        <v>2</v>
      </c>
      <c r="F26039">
        <v>4</v>
      </c>
      <c r="G26039">
        <v>3.15238571681082</v>
      </c>
      <c r="H26039">
        <v>3.18074234893405</v>
      </c>
      <c r="I26039">
        <v>3.13860603362057</v>
      </c>
    </row>
    <row r="26040" spans="1:9">
      <c r="A26040">
        <v>5</v>
      </c>
      <c r="B26040">
        <v>5</v>
      </c>
      <c r="C26040">
        <v>1</v>
      </c>
      <c r="D26040">
        <v>3</v>
      </c>
      <c r="E26040">
        <v>2</v>
      </c>
      <c r="F26040">
        <v>5</v>
      </c>
      <c r="G26040">
        <v>3.14661223174638</v>
      </c>
      <c r="H26040">
        <v>3.1702897495984</v>
      </c>
      <c r="I26040">
        <v>3.11405095291279</v>
      </c>
    </row>
    <row r="26041" spans="1:9">
      <c r="A26041">
        <v>5</v>
      </c>
      <c r="B26041">
        <v>5</v>
      </c>
      <c r="C26041">
        <v>1</v>
      </c>
      <c r="D26041">
        <v>3</v>
      </c>
      <c r="E26041">
        <v>2</v>
      </c>
      <c r="F26041">
        <v>6</v>
      </c>
      <c r="G26041">
        <v>3.14386194224909</v>
      </c>
      <c r="H26041">
        <v>3.16551687833326</v>
      </c>
      <c r="I26041">
        <v>3.10275642182574</v>
      </c>
    </row>
    <row r="26042" spans="1:9">
      <c r="A26042">
        <v>5</v>
      </c>
      <c r="B26042">
        <v>5</v>
      </c>
      <c r="C26042">
        <v>1</v>
      </c>
      <c r="D26042">
        <v>3</v>
      </c>
      <c r="E26042">
        <v>3</v>
      </c>
      <c r="F26042">
        <v>1</v>
      </c>
      <c r="G26042">
        <v>3.15981609405589</v>
      </c>
      <c r="H26042">
        <v>3.19657774120364</v>
      </c>
      <c r="I26042">
        <v>3.17649124330321</v>
      </c>
    </row>
    <row r="26043" spans="1:9">
      <c r="A26043">
        <v>5</v>
      </c>
      <c r="B26043">
        <v>5</v>
      </c>
      <c r="C26043">
        <v>1</v>
      </c>
      <c r="D26043">
        <v>3</v>
      </c>
      <c r="E26043">
        <v>3</v>
      </c>
      <c r="F26043">
        <v>2</v>
      </c>
      <c r="G26043">
        <v>3.16092972090522</v>
      </c>
      <c r="H26043">
        <v>3.1948419779005</v>
      </c>
      <c r="I26043">
        <v>3.17547443534322</v>
      </c>
    </row>
    <row r="26044" spans="1:9">
      <c r="A26044">
        <v>5</v>
      </c>
      <c r="B26044">
        <v>5</v>
      </c>
      <c r="C26044">
        <v>1</v>
      </c>
      <c r="D26044">
        <v>3</v>
      </c>
      <c r="E26044">
        <v>3</v>
      </c>
      <c r="F26044">
        <v>3</v>
      </c>
      <c r="G26044">
        <v>3.16363544433798</v>
      </c>
      <c r="H26044">
        <v>3.19004601475818</v>
      </c>
      <c r="I26044">
        <v>3.17259794658374</v>
      </c>
    </row>
    <row r="26045" spans="1:9">
      <c r="A26045">
        <v>5</v>
      </c>
      <c r="B26045">
        <v>5</v>
      </c>
      <c r="C26045">
        <v>1</v>
      </c>
      <c r="D26045">
        <v>3</v>
      </c>
      <c r="E26045">
        <v>3</v>
      </c>
      <c r="F26045">
        <v>4</v>
      </c>
      <c r="G26045">
        <v>3.16664366391781</v>
      </c>
      <c r="H26045">
        <v>3.18119258851526</v>
      </c>
      <c r="I26045">
        <v>3.16716433030996</v>
      </c>
    </row>
    <row r="26046" spans="1:9">
      <c r="A26046">
        <v>5</v>
      </c>
      <c r="B26046">
        <v>5</v>
      </c>
      <c r="C26046">
        <v>1</v>
      </c>
      <c r="D26046">
        <v>3</v>
      </c>
      <c r="E26046">
        <v>3</v>
      </c>
      <c r="F26046">
        <v>5</v>
      </c>
      <c r="G26046">
        <v>3.16922059150744</v>
      </c>
      <c r="H26046">
        <v>3.17123520246217</v>
      </c>
      <c r="I26046">
        <v>3.16094163615191</v>
      </c>
    </row>
    <row r="26047" spans="1:9">
      <c r="A26047">
        <v>5</v>
      </c>
      <c r="B26047">
        <v>5</v>
      </c>
      <c r="C26047">
        <v>1</v>
      </c>
      <c r="D26047">
        <v>3</v>
      </c>
      <c r="E26047">
        <v>3</v>
      </c>
      <c r="F26047">
        <v>6</v>
      </c>
      <c r="G26047">
        <v>3.17076326125656</v>
      </c>
      <c r="H26047">
        <v>3.16680717573721</v>
      </c>
      <c r="I26047">
        <v>3.15808261146058</v>
      </c>
    </row>
    <row r="26048" spans="1:9">
      <c r="A26048">
        <v>5</v>
      </c>
      <c r="B26048">
        <v>5</v>
      </c>
      <c r="C26048">
        <v>1</v>
      </c>
      <c r="D26048">
        <v>3</v>
      </c>
      <c r="E26048">
        <v>4</v>
      </c>
      <c r="F26048">
        <v>1</v>
      </c>
      <c r="G26048">
        <v>3.1646458698971</v>
      </c>
      <c r="H26048">
        <v>3.19703226492092</v>
      </c>
      <c r="I26048">
        <v>3.17724777456573</v>
      </c>
    </row>
    <row r="26049" spans="1:9">
      <c r="A26049">
        <v>5</v>
      </c>
      <c r="B26049">
        <v>5</v>
      </c>
      <c r="C26049">
        <v>1</v>
      </c>
      <c r="D26049">
        <v>3</v>
      </c>
      <c r="E26049">
        <v>4</v>
      </c>
      <c r="F26049">
        <v>2</v>
      </c>
      <c r="G26049">
        <v>3.16736246680348</v>
      </c>
      <c r="H26049">
        <v>3.19698859978052</v>
      </c>
      <c r="I26049">
        <v>3.17848969029342</v>
      </c>
    </row>
    <row r="26050" spans="1:9">
      <c r="A26050">
        <v>5</v>
      </c>
      <c r="B26050">
        <v>5</v>
      </c>
      <c r="C26050">
        <v>1</v>
      </c>
      <c r="D26050">
        <v>3</v>
      </c>
      <c r="E26050">
        <v>4</v>
      </c>
      <c r="F26050">
        <v>3</v>
      </c>
      <c r="G26050">
        <v>3.17570164215186</v>
      </c>
      <c r="H26050">
        <v>3.19718389087245</v>
      </c>
      <c r="I26050">
        <v>3.18200703605545</v>
      </c>
    </row>
    <row r="26051" spans="1:9">
      <c r="A26051">
        <v>5</v>
      </c>
      <c r="B26051">
        <v>5</v>
      </c>
      <c r="C26051">
        <v>1</v>
      </c>
      <c r="D26051">
        <v>3</v>
      </c>
      <c r="E26051">
        <v>4</v>
      </c>
      <c r="F26051">
        <v>4</v>
      </c>
      <c r="G26051">
        <v>3.19171313654644</v>
      </c>
      <c r="H26051">
        <v>3.19801670621341</v>
      </c>
      <c r="I26051">
        <v>3.18862302041783</v>
      </c>
    </row>
    <row r="26052" spans="1:9">
      <c r="A26052">
        <v>5</v>
      </c>
      <c r="B26052">
        <v>5</v>
      </c>
      <c r="C26052">
        <v>1</v>
      </c>
      <c r="D26052">
        <v>3</v>
      </c>
      <c r="E26052">
        <v>4</v>
      </c>
      <c r="F26052">
        <v>5</v>
      </c>
      <c r="G26052">
        <v>3.21097247046465</v>
      </c>
      <c r="H26052">
        <v>3.19946403471766</v>
      </c>
      <c r="I26052">
        <v>3.19620168379455</v>
      </c>
    </row>
    <row r="26053" spans="1:9">
      <c r="A26053">
        <v>5</v>
      </c>
      <c r="B26053">
        <v>5</v>
      </c>
      <c r="C26053">
        <v>1</v>
      </c>
      <c r="D26053">
        <v>3</v>
      </c>
      <c r="E26053">
        <v>4</v>
      </c>
      <c r="F26053">
        <v>6</v>
      </c>
      <c r="G26053">
        <v>3.22131340665383</v>
      </c>
      <c r="H26053">
        <v>3.20061839533037</v>
      </c>
      <c r="I26053">
        <v>3.19971403391809</v>
      </c>
    </row>
    <row r="26054" spans="1:9">
      <c r="A26054">
        <v>5</v>
      </c>
      <c r="B26054">
        <v>5</v>
      </c>
      <c r="C26054">
        <v>1</v>
      </c>
      <c r="D26054">
        <v>3</v>
      </c>
      <c r="E26054">
        <v>5</v>
      </c>
      <c r="F26054">
        <v>1</v>
      </c>
      <c r="G26054">
        <v>3.16756431753478</v>
      </c>
      <c r="H26054">
        <v>3.19769350217384</v>
      </c>
      <c r="I26054">
        <v>3.17752798286424</v>
      </c>
    </row>
    <row r="26055" spans="1:9">
      <c r="A26055">
        <v>5</v>
      </c>
      <c r="B26055">
        <v>5</v>
      </c>
      <c r="C26055">
        <v>1</v>
      </c>
      <c r="D26055">
        <v>3</v>
      </c>
      <c r="E26055">
        <v>5</v>
      </c>
      <c r="F26055">
        <v>2</v>
      </c>
      <c r="G26055">
        <v>3.17283882243604</v>
      </c>
      <c r="H26055">
        <v>3.20017848636038</v>
      </c>
      <c r="I26055">
        <v>3.17928002764314</v>
      </c>
    </row>
    <row r="26056" spans="1:9">
      <c r="A26056">
        <v>5</v>
      </c>
      <c r="B26056">
        <v>5</v>
      </c>
      <c r="C26056">
        <v>1</v>
      </c>
      <c r="D26056">
        <v>3</v>
      </c>
      <c r="E26056">
        <v>5</v>
      </c>
      <c r="F26056">
        <v>3</v>
      </c>
      <c r="G26056">
        <v>3.18992447865057</v>
      </c>
      <c r="H26056">
        <v>3.20793693283782</v>
      </c>
      <c r="I26056">
        <v>3.18431179545103</v>
      </c>
    </row>
    <row r="26057" spans="1:9">
      <c r="A26057">
        <v>5</v>
      </c>
      <c r="B26057">
        <v>5</v>
      </c>
      <c r="C26057">
        <v>1</v>
      </c>
      <c r="D26057">
        <v>3</v>
      </c>
      <c r="E26057">
        <v>5</v>
      </c>
      <c r="F26057">
        <v>4</v>
      </c>
      <c r="G26057">
        <v>3.22502120459948</v>
      </c>
      <c r="H26057">
        <v>3.22359440357343</v>
      </c>
      <c r="I26057">
        <v>3.19390550144628</v>
      </c>
    </row>
    <row r="26058" spans="1:9">
      <c r="A26058">
        <v>5</v>
      </c>
      <c r="B26058">
        <v>5</v>
      </c>
      <c r="C26058">
        <v>1</v>
      </c>
      <c r="D26058">
        <v>3</v>
      </c>
      <c r="E26058">
        <v>5</v>
      </c>
      <c r="F26058">
        <v>5</v>
      </c>
      <c r="G26058">
        <v>3.26851657605664</v>
      </c>
      <c r="H26058">
        <v>3.24264883145353</v>
      </c>
      <c r="I26058">
        <v>3.20500572709865</v>
      </c>
    </row>
    <row r="26059" spans="1:9">
      <c r="A26059">
        <v>5</v>
      </c>
      <c r="B26059">
        <v>5</v>
      </c>
      <c r="C26059">
        <v>1</v>
      </c>
      <c r="D26059">
        <v>3</v>
      </c>
      <c r="E26059">
        <v>5</v>
      </c>
      <c r="F26059">
        <v>6</v>
      </c>
      <c r="G26059">
        <v>3.2920428389454</v>
      </c>
      <c r="H26059">
        <v>3.25256737558537</v>
      </c>
      <c r="I26059">
        <v>3.21023501824378</v>
      </c>
    </row>
    <row r="26060" spans="1:9">
      <c r="A26060">
        <v>5</v>
      </c>
      <c r="B26060">
        <v>5</v>
      </c>
      <c r="C26060">
        <v>1</v>
      </c>
      <c r="D26060">
        <v>3</v>
      </c>
      <c r="E26060">
        <v>6</v>
      </c>
      <c r="F26060">
        <v>1</v>
      </c>
      <c r="G26060">
        <v>3.16865399778234</v>
      </c>
      <c r="H26060">
        <v>3.19790672148672</v>
      </c>
      <c r="I26060">
        <v>3.1775795977674</v>
      </c>
    </row>
    <row r="26061" spans="1:9">
      <c r="A26061">
        <v>5</v>
      </c>
      <c r="B26061">
        <v>5</v>
      </c>
      <c r="C26061">
        <v>1</v>
      </c>
      <c r="D26061">
        <v>3</v>
      </c>
      <c r="E26061">
        <v>6</v>
      </c>
      <c r="F26061">
        <v>2</v>
      </c>
      <c r="G26061">
        <v>3.17554159365706</v>
      </c>
      <c r="H26061">
        <v>3.20145695359247</v>
      </c>
      <c r="I26061">
        <v>3.1785790969098</v>
      </c>
    </row>
    <row r="26062" spans="1:9">
      <c r="A26062">
        <v>5</v>
      </c>
      <c r="B26062">
        <v>5</v>
      </c>
      <c r="C26062">
        <v>1</v>
      </c>
      <c r="D26062">
        <v>3</v>
      </c>
      <c r="E26062">
        <v>6</v>
      </c>
      <c r="F26062">
        <v>3</v>
      </c>
      <c r="G26062">
        <v>3.19878934382795</v>
      </c>
      <c r="H26062">
        <v>3.21277892874772</v>
      </c>
      <c r="I26062">
        <v>3.18169370228714</v>
      </c>
    </row>
    <row r="26063" spans="1:9">
      <c r="A26063">
        <v>5</v>
      </c>
      <c r="B26063">
        <v>5</v>
      </c>
      <c r="C26063">
        <v>1</v>
      </c>
      <c r="D26063">
        <v>3</v>
      </c>
      <c r="E26063">
        <v>6</v>
      </c>
      <c r="F26063">
        <v>4</v>
      </c>
      <c r="G26063">
        <v>3.24797076667679</v>
      </c>
      <c r="H26063">
        <v>3.23594594878943</v>
      </c>
      <c r="I26063">
        <v>3.18804402151961</v>
      </c>
    </row>
    <row r="26064" spans="1:9">
      <c r="A26064">
        <v>5</v>
      </c>
      <c r="B26064">
        <v>5</v>
      </c>
      <c r="C26064">
        <v>1</v>
      </c>
      <c r="D26064">
        <v>3</v>
      </c>
      <c r="E26064">
        <v>6</v>
      </c>
      <c r="F26064">
        <v>5</v>
      </c>
      <c r="G26064">
        <v>3.31008757933451</v>
      </c>
      <c r="H26064">
        <v>3.26445603057105</v>
      </c>
      <c r="I26064">
        <v>3.19576460533782</v>
      </c>
    </row>
    <row r="26065" spans="1:9">
      <c r="A26065">
        <v>5</v>
      </c>
      <c r="B26065">
        <v>5</v>
      </c>
      <c r="C26065">
        <v>1</v>
      </c>
      <c r="D26065">
        <v>3</v>
      </c>
      <c r="E26065">
        <v>6</v>
      </c>
      <c r="F26065">
        <v>6</v>
      </c>
      <c r="G26065">
        <v>3.34454169971227</v>
      </c>
      <c r="H26065">
        <v>3.2795903343183</v>
      </c>
      <c r="I26065">
        <v>3.19971330698401</v>
      </c>
    </row>
    <row r="26066" spans="1:9">
      <c r="A26066">
        <v>5</v>
      </c>
      <c r="B26066">
        <v>5</v>
      </c>
      <c r="C26066">
        <v>1</v>
      </c>
      <c r="D26066">
        <v>3</v>
      </c>
      <c r="E26066">
        <v>7</v>
      </c>
      <c r="F26066">
        <v>1</v>
      </c>
      <c r="G26066">
        <v>3.168316610646</v>
      </c>
      <c r="H26066">
        <v>3.19739867134883</v>
      </c>
      <c r="I26066">
        <v>3.17774251995356</v>
      </c>
    </row>
    <row r="26067" spans="1:9">
      <c r="A26067">
        <v>5</v>
      </c>
      <c r="B26067">
        <v>5</v>
      </c>
      <c r="C26067">
        <v>1</v>
      </c>
      <c r="D26067">
        <v>3</v>
      </c>
      <c r="E26067">
        <v>7</v>
      </c>
      <c r="F26067">
        <v>2</v>
      </c>
      <c r="G26067">
        <v>3.17354923334648</v>
      </c>
      <c r="H26067">
        <v>3.19945118664284</v>
      </c>
      <c r="I26067">
        <v>3.17763766682149</v>
      </c>
    </row>
    <row r="26068" spans="1:9">
      <c r="A26068">
        <v>5</v>
      </c>
      <c r="B26068">
        <v>5</v>
      </c>
      <c r="C26068">
        <v>1</v>
      </c>
      <c r="D26068">
        <v>3</v>
      </c>
      <c r="E26068">
        <v>7</v>
      </c>
      <c r="F26068">
        <v>3</v>
      </c>
      <c r="G26068">
        <v>3.19295299985081</v>
      </c>
      <c r="H26068">
        <v>3.20696650988807</v>
      </c>
      <c r="I26068">
        <v>3.17802033219296</v>
      </c>
    </row>
    <row r="26069" spans="1:9">
      <c r="A26069">
        <v>5</v>
      </c>
      <c r="B26069">
        <v>5</v>
      </c>
      <c r="C26069">
        <v>1</v>
      </c>
      <c r="D26069">
        <v>3</v>
      </c>
      <c r="E26069">
        <v>7</v>
      </c>
      <c r="F26069">
        <v>4</v>
      </c>
      <c r="G26069">
        <v>3.23618531844169</v>
      </c>
      <c r="H26069">
        <v>3.2236081624044</v>
      </c>
      <c r="I26069">
        <v>3.17990076238094</v>
      </c>
    </row>
    <row r="26070" spans="1:9">
      <c r="A26070">
        <v>5</v>
      </c>
      <c r="B26070">
        <v>5</v>
      </c>
      <c r="C26070">
        <v>1</v>
      </c>
      <c r="D26070">
        <v>3</v>
      </c>
      <c r="E26070">
        <v>7</v>
      </c>
      <c r="F26070">
        <v>5</v>
      </c>
      <c r="G26070">
        <v>3.29280839698247</v>
      </c>
      <c r="H26070">
        <v>3.24532605301047</v>
      </c>
      <c r="I26070">
        <v>3.18312116487539</v>
      </c>
    </row>
    <row r="26071" spans="1:9">
      <c r="A26071">
        <v>5</v>
      </c>
      <c r="B26071">
        <v>5</v>
      </c>
      <c r="C26071">
        <v>1</v>
      </c>
      <c r="D26071">
        <v>3</v>
      </c>
      <c r="E26071">
        <v>7</v>
      </c>
      <c r="F26071">
        <v>6</v>
      </c>
      <c r="G26071">
        <v>3.32597571512527</v>
      </c>
      <c r="H26071">
        <v>3.25798830560595</v>
      </c>
      <c r="I26071">
        <v>3.18551326247142</v>
      </c>
    </row>
    <row r="26072" spans="1:9">
      <c r="A26072">
        <v>5</v>
      </c>
      <c r="B26072">
        <v>5</v>
      </c>
      <c r="C26072">
        <v>1</v>
      </c>
      <c r="D26072">
        <v>3</v>
      </c>
      <c r="E26072">
        <v>8</v>
      </c>
      <c r="F26072">
        <v>1</v>
      </c>
      <c r="G26072">
        <v>3.16728944991797</v>
      </c>
      <c r="H26072">
        <v>3.19663307861477</v>
      </c>
      <c r="I26072">
        <v>3.178035318826</v>
      </c>
    </row>
    <row r="26073" spans="1:9">
      <c r="A26073">
        <v>5</v>
      </c>
      <c r="B26073">
        <v>5</v>
      </c>
      <c r="C26073">
        <v>1</v>
      </c>
      <c r="D26073">
        <v>3</v>
      </c>
      <c r="E26073">
        <v>8</v>
      </c>
      <c r="F26073">
        <v>2</v>
      </c>
      <c r="G26073">
        <v>3.16825339859372</v>
      </c>
      <c r="H26073">
        <v>3.19607869579717</v>
      </c>
      <c r="I26073">
        <v>3.17704735305541</v>
      </c>
    </row>
    <row r="26074" spans="1:9">
      <c r="A26074">
        <v>5</v>
      </c>
      <c r="B26074">
        <v>5</v>
      </c>
      <c r="C26074">
        <v>1</v>
      </c>
      <c r="D26074">
        <v>3</v>
      </c>
      <c r="E26074">
        <v>8</v>
      </c>
      <c r="F26074">
        <v>3</v>
      </c>
      <c r="G26074">
        <v>3.17510357044799</v>
      </c>
      <c r="H26074">
        <v>3.19628210187228</v>
      </c>
      <c r="I26074">
        <v>3.17537584889438</v>
      </c>
    </row>
    <row r="26075" spans="1:9">
      <c r="A26075">
        <v>5</v>
      </c>
      <c r="B26075">
        <v>5</v>
      </c>
      <c r="C26075">
        <v>1</v>
      </c>
      <c r="D26075">
        <v>3</v>
      </c>
      <c r="E26075">
        <v>8</v>
      </c>
      <c r="F26075">
        <v>4</v>
      </c>
      <c r="G26075">
        <v>3.19405722677177</v>
      </c>
      <c r="H26075">
        <v>3.1992667256238</v>
      </c>
      <c r="I26075">
        <v>3.17414990591478</v>
      </c>
    </row>
    <row r="26076" spans="1:9">
      <c r="A26076">
        <v>5</v>
      </c>
      <c r="B26076">
        <v>5</v>
      </c>
      <c r="C26076">
        <v>1</v>
      </c>
      <c r="D26076">
        <v>3</v>
      </c>
      <c r="E26076">
        <v>8</v>
      </c>
      <c r="F26076">
        <v>5</v>
      </c>
      <c r="G26076">
        <v>3.22216536200168</v>
      </c>
      <c r="H26076">
        <v>3.20545532148321</v>
      </c>
      <c r="I26076">
        <v>3.17451250267994</v>
      </c>
    </row>
    <row r="26077" spans="1:9">
      <c r="A26077">
        <v>5</v>
      </c>
      <c r="B26077">
        <v>5</v>
      </c>
      <c r="C26077">
        <v>1</v>
      </c>
      <c r="D26077">
        <v>3</v>
      </c>
      <c r="E26077">
        <v>8</v>
      </c>
      <c r="F26077">
        <v>6</v>
      </c>
      <c r="G26077">
        <v>3.2414266781101</v>
      </c>
      <c r="H26077">
        <v>3.21104331949007</v>
      </c>
      <c r="I26077">
        <v>3.17617600023639</v>
      </c>
    </row>
    <row r="26078" spans="1:9">
      <c r="A26078">
        <v>5</v>
      </c>
      <c r="B26078">
        <v>5</v>
      </c>
      <c r="C26078">
        <v>1</v>
      </c>
      <c r="D26078">
        <v>3</v>
      </c>
      <c r="E26078">
        <v>9</v>
      </c>
      <c r="F26078">
        <v>1</v>
      </c>
      <c r="G26078">
        <v>3.16658940569598</v>
      </c>
      <c r="H26078">
        <v>3.19623981583895</v>
      </c>
      <c r="I26078">
        <v>3.17817624148702</v>
      </c>
    </row>
    <row r="26079" spans="1:9">
      <c r="A26079">
        <v>5</v>
      </c>
      <c r="B26079">
        <v>5</v>
      </c>
      <c r="C26079">
        <v>1</v>
      </c>
      <c r="D26079">
        <v>3</v>
      </c>
      <c r="E26079">
        <v>9</v>
      </c>
      <c r="F26079">
        <v>2</v>
      </c>
      <c r="G26079">
        <v>3.16416029461191</v>
      </c>
      <c r="H26079">
        <v>3.19413899407179</v>
      </c>
      <c r="I26079">
        <v>3.17680442963008</v>
      </c>
    </row>
    <row r="26080" spans="1:9">
      <c r="A26080">
        <v>5</v>
      </c>
      <c r="B26080">
        <v>5</v>
      </c>
      <c r="C26080">
        <v>1</v>
      </c>
      <c r="D26080">
        <v>3</v>
      </c>
      <c r="E26080">
        <v>9</v>
      </c>
      <c r="F26080">
        <v>3</v>
      </c>
      <c r="G26080">
        <v>3.16005598059792</v>
      </c>
      <c r="H26080">
        <v>3.18965212167219</v>
      </c>
      <c r="I26080">
        <v>3.17425104410738</v>
      </c>
    </row>
    <row r="26081" spans="1:9">
      <c r="A26081">
        <v>5</v>
      </c>
      <c r="B26081">
        <v>5</v>
      </c>
      <c r="C26081">
        <v>1</v>
      </c>
      <c r="D26081">
        <v>3</v>
      </c>
      <c r="E26081">
        <v>9</v>
      </c>
      <c r="F26081">
        <v>4</v>
      </c>
      <c r="G26081">
        <v>3.15643736189489</v>
      </c>
      <c r="H26081">
        <v>3.18335256115526</v>
      </c>
      <c r="I26081">
        <v>3.17171425135351</v>
      </c>
    </row>
    <row r="26082" spans="1:9">
      <c r="A26082">
        <v>5</v>
      </c>
      <c r="B26082">
        <v>5</v>
      </c>
      <c r="C26082">
        <v>1</v>
      </c>
      <c r="D26082">
        <v>3</v>
      </c>
      <c r="E26082">
        <v>9</v>
      </c>
      <c r="F26082">
        <v>5</v>
      </c>
      <c r="G26082">
        <v>3.15661227621979</v>
      </c>
      <c r="H26082">
        <v>3.17842131049781</v>
      </c>
      <c r="I26082">
        <v>3.17089696696916</v>
      </c>
    </row>
    <row r="26083" spans="1:9">
      <c r="A26083">
        <v>5</v>
      </c>
      <c r="B26083">
        <v>5</v>
      </c>
      <c r="C26083">
        <v>1</v>
      </c>
      <c r="D26083">
        <v>3</v>
      </c>
      <c r="E26083">
        <v>9</v>
      </c>
      <c r="F26083">
        <v>6</v>
      </c>
      <c r="G26083">
        <v>3.16089911501131</v>
      </c>
      <c r="H26083">
        <v>3.17838580192552</v>
      </c>
      <c r="I26083">
        <v>3.17228716199754</v>
      </c>
    </row>
    <row r="26084" spans="1:9">
      <c r="A26084">
        <v>5</v>
      </c>
      <c r="B26084">
        <v>5</v>
      </c>
      <c r="C26084">
        <v>1</v>
      </c>
      <c r="D26084">
        <v>4</v>
      </c>
      <c r="E26084">
        <v>1</v>
      </c>
      <c r="F26084">
        <v>1</v>
      </c>
      <c r="G26084">
        <v>3.1496276424155</v>
      </c>
      <c r="H26084">
        <v>3.19671854609776</v>
      </c>
      <c r="I26084">
        <v>3.17536666199853</v>
      </c>
    </row>
    <row r="26085" spans="1:9">
      <c r="A26085">
        <v>5</v>
      </c>
      <c r="B26085">
        <v>5</v>
      </c>
      <c r="C26085">
        <v>1</v>
      </c>
      <c r="D26085">
        <v>4</v>
      </c>
      <c r="E26085">
        <v>1</v>
      </c>
      <c r="F26085">
        <v>2</v>
      </c>
      <c r="G26085">
        <v>3.15076027236951</v>
      </c>
      <c r="H26085">
        <v>3.19540921277725</v>
      </c>
      <c r="I26085">
        <v>3.17043409999705</v>
      </c>
    </row>
    <row r="26086" spans="1:9">
      <c r="A26086">
        <v>5</v>
      </c>
      <c r="B26086">
        <v>5</v>
      </c>
      <c r="C26086">
        <v>1</v>
      </c>
      <c r="D26086">
        <v>4</v>
      </c>
      <c r="E26086">
        <v>1</v>
      </c>
      <c r="F26086">
        <v>3</v>
      </c>
      <c r="G26086">
        <v>3.15225269334035</v>
      </c>
      <c r="H26086">
        <v>3.19172141207928</v>
      </c>
      <c r="I26086">
        <v>3.15651471808468</v>
      </c>
    </row>
    <row r="26087" spans="1:9">
      <c r="A26087">
        <v>5</v>
      </c>
      <c r="B26087">
        <v>5</v>
      </c>
      <c r="C26087">
        <v>1</v>
      </c>
      <c r="D26087">
        <v>4</v>
      </c>
      <c r="E26087">
        <v>1</v>
      </c>
      <c r="F26087">
        <v>4</v>
      </c>
      <c r="G26087">
        <v>3.14928932922068</v>
      </c>
      <c r="H26087">
        <v>3.18480901195841</v>
      </c>
      <c r="I26087">
        <v>3.13036474790073</v>
      </c>
    </row>
    <row r="26088" spans="1:9">
      <c r="A26088">
        <v>5</v>
      </c>
      <c r="B26088">
        <v>5</v>
      </c>
      <c r="C26088">
        <v>1</v>
      </c>
      <c r="D26088">
        <v>4</v>
      </c>
      <c r="E26088">
        <v>1</v>
      </c>
      <c r="F26088">
        <v>5</v>
      </c>
      <c r="G26088">
        <v>3.14284367946916</v>
      </c>
      <c r="H26088">
        <v>3.17692159306766</v>
      </c>
      <c r="I26088">
        <v>3.10048221358153</v>
      </c>
    </row>
    <row r="26089" spans="1:9">
      <c r="A26089">
        <v>5</v>
      </c>
      <c r="B26089">
        <v>5</v>
      </c>
      <c r="C26089">
        <v>1</v>
      </c>
      <c r="D26089">
        <v>4</v>
      </c>
      <c r="E26089">
        <v>1</v>
      </c>
      <c r="F26089">
        <v>6</v>
      </c>
      <c r="G26089">
        <v>3.13961652773016</v>
      </c>
      <c r="H26089">
        <v>3.1733009934389</v>
      </c>
      <c r="I26089">
        <v>3.08673904812108</v>
      </c>
    </row>
    <row r="26090" spans="1:9">
      <c r="A26090">
        <v>5</v>
      </c>
      <c r="B26090">
        <v>5</v>
      </c>
      <c r="C26090">
        <v>1</v>
      </c>
      <c r="D26090">
        <v>4</v>
      </c>
      <c r="E26090">
        <v>2</v>
      </c>
      <c r="F26090">
        <v>1</v>
      </c>
      <c r="G26090">
        <v>3.15238309718358</v>
      </c>
      <c r="H26090">
        <v>3.19634482585196</v>
      </c>
      <c r="I26090">
        <v>3.1758206673795</v>
      </c>
    </row>
    <row r="26091" spans="1:9">
      <c r="A26091">
        <v>5</v>
      </c>
      <c r="B26091">
        <v>5</v>
      </c>
      <c r="C26091">
        <v>1</v>
      </c>
      <c r="D26091">
        <v>4</v>
      </c>
      <c r="E26091">
        <v>2</v>
      </c>
      <c r="F26091">
        <v>2</v>
      </c>
      <c r="G26091">
        <v>3.15348633267548</v>
      </c>
      <c r="H26091">
        <v>3.19376602070231</v>
      </c>
      <c r="I26091">
        <v>3.17238464004222</v>
      </c>
    </row>
    <row r="26092" spans="1:9">
      <c r="A26092">
        <v>5</v>
      </c>
      <c r="B26092">
        <v>5</v>
      </c>
      <c r="C26092">
        <v>1</v>
      </c>
      <c r="D26092">
        <v>4</v>
      </c>
      <c r="E26092">
        <v>2</v>
      </c>
      <c r="F26092">
        <v>3</v>
      </c>
      <c r="G26092">
        <v>3.15522759838534</v>
      </c>
      <c r="H26092">
        <v>3.1865203658374</v>
      </c>
      <c r="I26092">
        <v>3.16268707746567</v>
      </c>
    </row>
    <row r="26093" spans="1:9">
      <c r="A26093">
        <v>5</v>
      </c>
      <c r="B26093">
        <v>5</v>
      </c>
      <c r="C26093">
        <v>1</v>
      </c>
      <c r="D26093">
        <v>4</v>
      </c>
      <c r="E26093">
        <v>2</v>
      </c>
      <c r="F26093">
        <v>4</v>
      </c>
      <c r="G26093">
        <v>3.15371544563403</v>
      </c>
      <c r="H26093">
        <v>3.17296501805934</v>
      </c>
      <c r="I26093">
        <v>3.14446359359594</v>
      </c>
    </row>
    <row r="26094" spans="1:9">
      <c r="A26094">
        <v>5</v>
      </c>
      <c r="B26094">
        <v>5</v>
      </c>
      <c r="C26094">
        <v>1</v>
      </c>
      <c r="D26094">
        <v>4</v>
      </c>
      <c r="E26094">
        <v>2</v>
      </c>
      <c r="F26094">
        <v>5</v>
      </c>
      <c r="G26094">
        <v>3.14950603794004</v>
      </c>
      <c r="H26094">
        <v>3.15752517213671</v>
      </c>
      <c r="I26094">
        <v>3.12363653318446</v>
      </c>
    </row>
    <row r="26095" spans="1:9">
      <c r="A26095">
        <v>5</v>
      </c>
      <c r="B26095">
        <v>5</v>
      </c>
      <c r="C26095">
        <v>1</v>
      </c>
      <c r="D26095">
        <v>4</v>
      </c>
      <c r="E26095">
        <v>2</v>
      </c>
      <c r="F26095">
        <v>6</v>
      </c>
      <c r="G26095">
        <v>3.14745775523171</v>
      </c>
      <c r="H26095">
        <v>3.15046487743585</v>
      </c>
      <c r="I26095">
        <v>3.11405819416062</v>
      </c>
    </row>
    <row r="26096" spans="1:9">
      <c r="A26096">
        <v>5</v>
      </c>
      <c r="B26096">
        <v>5</v>
      </c>
      <c r="C26096">
        <v>1</v>
      </c>
      <c r="D26096">
        <v>4</v>
      </c>
      <c r="E26096">
        <v>3</v>
      </c>
      <c r="F26096">
        <v>1</v>
      </c>
      <c r="G26096">
        <v>3.15841784231515</v>
      </c>
      <c r="H26096">
        <v>3.19614597938893</v>
      </c>
      <c r="I26096">
        <v>3.17660946444523</v>
      </c>
    </row>
    <row r="26097" spans="1:9">
      <c r="A26097">
        <v>5</v>
      </c>
      <c r="B26097">
        <v>5</v>
      </c>
      <c r="C26097">
        <v>1</v>
      </c>
      <c r="D26097">
        <v>4</v>
      </c>
      <c r="E26097">
        <v>3</v>
      </c>
      <c r="F26097">
        <v>2</v>
      </c>
      <c r="G26097">
        <v>3.15968445227626</v>
      </c>
      <c r="H26097">
        <v>3.19293870042702</v>
      </c>
      <c r="I26097">
        <v>3.17573712338657</v>
      </c>
    </row>
    <row r="26098" spans="1:9">
      <c r="A26098">
        <v>5</v>
      </c>
      <c r="B26098">
        <v>5</v>
      </c>
      <c r="C26098">
        <v>1</v>
      </c>
      <c r="D26098">
        <v>4</v>
      </c>
      <c r="E26098">
        <v>3</v>
      </c>
      <c r="F26098">
        <v>3</v>
      </c>
      <c r="G26098">
        <v>3.16274293503771</v>
      </c>
      <c r="H26098">
        <v>3.18401047505924</v>
      </c>
      <c r="I26098">
        <v>3.17327470697753</v>
      </c>
    </row>
    <row r="26099" spans="1:9">
      <c r="A26099">
        <v>5</v>
      </c>
      <c r="B26099">
        <v>5</v>
      </c>
      <c r="C26099">
        <v>1</v>
      </c>
      <c r="D26099">
        <v>4</v>
      </c>
      <c r="E26099">
        <v>3</v>
      </c>
      <c r="F26099">
        <v>4</v>
      </c>
      <c r="G26099">
        <v>3.16604018144314</v>
      </c>
      <c r="H26099">
        <v>3.16742963150001</v>
      </c>
      <c r="I26099">
        <v>3.16864140897877</v>
      </c>
    </row>
    <row r="26100" spans="1:9">
      <c r="A26100">
        <v>5</v>
      </c>
      <c r="B26100">
        <v>5</v>
      </c>
      <c r="C26100">
        <v>1</v>
      </c>
      <c r="D26100">
        <v>4</v>
      </c>
      <c r="E26100">
        <v>3</v>
      </c>
      <c r="F26100">
        <v>5</v>
      </c>
      <c r="G26100">
        <v>3.16879201608517</v>
      </c>
      <c r="H26100">
        <v>3.14867409622189</v>
      </c>
      <c r="I26100">
        <v>3.16334485089592</v>
      </c>
    </row>
    <row r="26101" spans="1:9">
      <c r="A26101">
        <v>5</v>
      </c>
      <c r="B26101">
        <v>5</v>
      </c>
      <c r="C26101">
        <v>1</v>
      </c>
      <c r="D26101">
        <v>4</v>
      </c>
      <c r="E26101">
        <v>3</v>
      </c>
      <c r="F26101">
        <v>6</v>
      </c>
      <c r="G26101">
        <v>3.17047882002693</v>
      </c>
      <c r="H26101">
        <v>3.14022638605149</v>
      </c>
      <c r="I26101">
        <v>3.16091220679941</v>
      </c>
    </row>
    <row r="26102" spans="1:9">
      <c r="A26102">
        <v>5</v>
      </c>
      <c r="B26102">
        <v>5</v>
      </c>
      <c r="C26102">
        <v>1</v>
      </c>
      <c r="D26102">
        <v>4</v>
      </c>
      <c r="E26102">
        <v>4</v>
      </c>
      <c r="F26102">
        <v>1</v>
      </c>
      <c r="G26102">
        <v>3.16385532236219</v>
      </c>
      <c r="H26102">
        <v>3.1964875392546</v>
      </c>
      <c r="I26102">
        <v>3.17722134557252</v>
      </c>
    </row>
    <row r="26103" spans="1:9">
      <c r="A26103">
        <v>5</v>
      </c>
      <c r="B26103">
        <v>5</v>
      </c>
      <c r="C26103">
        <v>1</v>
      </c>
      <c r="D26103">
        <v>4</v>
      </c>
      <c r="E26103">
        <v>4</v>
      </c>
      <c r="F26103">
        <v>2</v>
      </c>
      <c r="G26103">
        <v>3.16612463794236</v>
      </c>
      <c r="H26103">
        <v>3.19460637031109</v>
      </c>
      <c r="I26103">
        <v>3.17825932340315</v>
      </c>
    </row>
    <row r="26104" spans="1:9">
      <c r="A26104">
        <v>5</v>
      </c>
      <c r="B26104">
        <v>5</v>
      </c>
      <c r="C26104">
        <v>1</v>
      </c>
      <c r="D26104">
        <v>4</v>
      </c>
      <c r="E26104">
        <v>4</v>
      </c>
      <c r="F26104">
        <v>3</v>
      </c>
      <c r="G26104">
        <v>3.17332189202824</v>
      </c>
      <c r="H26104">
        <v>3.18967353626799</v>
      </c>
      <c r="I26104">
        <v>3.18120189679065</v>
      </c>
    </row>
    <row r="26105" spans="1:9">
      <c r="A26105">
        <v>5</v>
      </c>
      <c r="B26105">
        <v>5</v>
      </c>
      <c r="C26105">
        <v>1</v>
      </c>
      <c r="D26105">
        <v>4</v>
      </c>
      <c r="E26105">
        <v>4</v>
      </c>
      <c r="F26105">
        <v>4</v>
      </c>
      <c r="G26105">
        <v>3.18725231617492</v>
      </c>
      <c r="H26105">
        <v>3.18096361278239</v>
      </c>
      <c r="I26105">
        <v>3.18674584152057</v>
      </c>
    </row>
    <row r="26106" spans="1:9">
      <c r="A26106">
        <v>5</v>
      </c>
      <c r="B26106">
        <v>5</v>
      </c>
      <c r="C26106">
        <v>1</v>
      </c>
      <c r="D26106">
        <v>4</v>
      </c>
      <c r="E26106">
        <v>4</v>
      </c>
      <c r="F26106">
        <v>5</v>
      </c>
      <c r="G26106">
        <v>3.20430584896267</v>
      </c>
      <c r="H26106">
        <v>3.17159609762357</v>
      </c>
      <c r="I26106">
        <v>3.19310143867372</v>
      </c>
    </row>
    <row r="26107" spans="1:9">
      <c r="A26107">
        <v>5</v>
      </c>
      <c r="B26107">
        <v>5</v>
      </c>
      <c r="C26107">
        <v>1</v>
      </c>
      <c r="D26107">
        <v>4</v>
      </c>
      <c r="E26107">
        <v>4</v>
      </c>
      <c r="F26107">
        <v>6</v>
      </c>
      <c r="G26107">
        <v>3.21389556759933</v>
      </c>
      <c r="H26107">
        <v>3.16785896261749</v>
      </c>
      <c r="I26107">
        <v>3.1960476359325</v>
      </c>
    </row>
    <row r="26108" spans="1:9">
      <c r="A26108">
        <v>5</v>
      </c>
      <c r="B26108">
        <v>5</v>
      </c>
      <c r="C26108">
        <v>1</v>
      </c>
      <c r="D26108">
        <v>4</v>
      </c>
      <c r="E26108">
        <v>5</v>
      </c>
      <c r="F26108">
        <v>1</v>
      </c>
      <c r="G26108">
        <v>3.1669328321631</v>
      </c>
      <c r="H26108">
        <v>3.19724462052087</v>
      </c>
      <c r="I26108">
        <v>3.17744843583763</v>
      </c>
    </row>
    <row r="26109" spans="1:9">
      <c r="A26109">
        <v>5</v>
      </c>
      <c r="B26109">
        <v>5</v>
      </c>
      <c r="C26109">
        <v>1</v>
      </c>
      <c r="D26109">
        <v>4</v>
      </c>
      <c r="E26109">
        <v>5</v>
      </c>
      <c r="F26109">
        <v>2</v>
      </c>
      <c r="G26109">
        <v>3.17099557285716</v>
      </c>
      <c r="H26109">
        <v>3.19825915577835</v>
      </c>
      <c r="I26109">
        <v>3.17889641163895</v>
      </c>
    </row>
    <row r="26110" spans="1:9">
      <c r="A26110">
        <v>5</v>
      </c>
      <c r="B26110">
        <v>5</v>
      </c>
      <c r="C26110">
        <v>1</v>
      </c>
      <c r="D26110">
        <v>4</v>
      </c>
      <c r="E26110">
        <v>5</v>
      </c>
      <c r="F26110">
        <v>3</v>
      </c>
      <c r="G26110">
        <v>3.18504978037384</v>
      </c>
      <c r="H26110">
        <v>3.20198830060143</v>
      </c>
      <c r="I26110">
        <v>3.183059111406</v>
      </c>
    </row>
    <row r="26111" spans="1:9">
      <c r="A26111">
        <v>5</v>
      </c>
      <c r="B26111">
        <v>5</v>
      </c>
      <c r="C26111">
        <v>1</v>
      </c>
      <c r="D26111">
        <v>4</v>
      </c>
      <c r="E26111">
        <v>5</v>
      </c>
      <c r="F26111">
        <v>4</v>
      </c>
      <c r="G26111">
        <v>3.21498580366491</v>
      </c>
      <c r="H26111">
        <v>3.21025831763715</v>
      </c>
      <c r="I26111">
        <v>3.19100660527268</v>
      </c>
    </row>
    <row r="26112" spans="1:9">
      <c r="A26112">
        <v>5</v>
      </c>
      <c r="B26112">
        <v>5</v>
      </c>
      <c r="C26112">
        <v>1</v>
      </c>
      <c r="D26112">
        <v>4</v>
      </c>
      <c r="E26112">
        <v>5</v>
      </c>
      <c r="F26112">
        <v>5</v>
      </c>
      <c r="G26112">
        <v>3.25318210421823</v>
      </c>
      <c r="H26112">
        <v>3.22105929555869</v>
      </c>
      <c r="I26112">
        <v>3.20020895375996</v>
      </c>
    </row>
    <row r="26113" spans="1:9">
      <c r="A26113">
        <v>5</v>
      </c>
      <c r="B26113">
        <v>5</v>
      </c>
      <c r="C26113">
        <v>1</v>
      </c>
      <c r="D26113">
        <v>4</v>
      </c>
      <c r="E26113">
        <v>5</v>
      </c>
      <c r="F26113">
        <v>6</v>
      </c>
      <c r="G26113">
        <v>3.27488821104448</v>
      </c>
      <c r="H26113">
        <v>3.2273628445639</v>
      </c>
      <c r="I26113">
        <v>3.20454684666987</v>
      </c>
    </row>
    <row r="26114" spans="1:9">
      <c r="A26114">
        <v>5</v>
      </c>
      <c r="B26114">
        <v>5</v>
      </c>
      <c r="C26114">
        <v>1</v>
      </c>
      <c r="D26114">
        <v>4</v>
      </c>
      <c r="E26114">
        <v>6</v>
      </c>
      <c r="F26114">
        <v>1</v>
      </c>
      <c r="G26114">
        <v>3.16793943783853</v>
      </c>
      <c r="H26114">
        <v>3.19775286793209</v>
      </c>
      <c r="I26114">
        <v>3.17750848762143</v>
      </c>
    </row>
    <row r="26115" spans="1:9">
      <c r="A26115">
        <v>5</v>
      </c>
      <c r="B26115">
        <v>5</v>
      </c>
      <c r="C26115">
        <v>1</v>
      </c>
      <c r="D26115">
        <v>4</v>
      </c>
      <c r="E26115">
        <v>6</v>
      </c>
      <c r="F26115">
        <v>2</v>
      </c>
      <c r="G26115">
        <v>3.17303586000408</v>
      </c>
      <c r="H26115">
        <v>3.20088112470923</v>
      </c>
      <c r="I26115">
        <v>3.17827126243247</v>
      </c>
    </row>
    <row r="26116" spans="1:9">
      <c r="A26116">
        <v>5</v>
      </c>
      <c r="B26116">
        <v>5</v>
      </c>
      <c r="C26116">
        <v>1</v>
      </c>
      <c r="D26116">
        <v>4</v>
      </c>
      <c r="E26116">
        <v>6</v>
      </c>
      <c r="F26116">
        <v>3</v>
      </c>
      <c r="G26116">
        <v>3.1918810061546</v>
      </c>
      <c r="H26116">
        <v>3.21119125451222</v>
      </c>
      <c r="I26116">
        <v>3.18067830118918</v>
      </c>
    </row>
    <row r="26117" spans="1:9">
      <c r="A26117">
        <v>5</v>
      </c>
      <c r="B26117">
        <v>5</v>
      </c>
      <c r="C26117">
        <v>1</v>
      </c>
      <c r="D26117">
        <v>4</v>
      </c>
      <c r="E26117">
        <v>6</v>
      </c>
      <c r="F26117">
        <v>4</v>
      </c>
      <c r="G26117">
        <v>3.23373770208536</v>
      </c>
      <c r="H26117">
        <v>3.23272209762193</v>
      </c>
      <c r="I26117">
        <v>3.18564108848393</v>
      </c>
    </row>
    <row r="26118" spans="1:9">
      <c r="A26118">
        <v>5</v>
      </c>
      <c r="B26118">
        <v>5</v>
      </c>
      <c r="C26118">
        <v>1</v>
      </c>
      <c r="D26118">
        <v>4</v>
      </c>
      <c r="E26118">
        <v>6</v>
      </c>
      <c r="F26118">
        <v>5</v>
      </c>
      <c r="G26118">
        <v>3.28849698287142</v>
      </c>
      <c r="H26118">
        <v>3.25964347424991</v>
      </c>
      <c r="I26118">
        <v>3.191714860784</v>
      </c>
    </row>
    <row r="26119" spans="1:9">
      <c r="A26119">
        <v>5</v>
      </c>
      <c r="B26119">
        <v>5</v>
      </c>
      <c r="C26119">
        <v>1</v>
      </c>
      <c r="D26119">
        <v>4</v>
      </c>
      <c r="E26119">
        <v>6</v>
      </c>
      <c r="F26119">
        <v>6</v>
      </c>
      <c r="G26119">
        <v>3.32057151867427</v>
      </c>
      <c r="H26119">
        <v>3.2743231465987</v>
      </c>
      <c r="I26119">
        <v>3.19484638087875</v>
      </c>
    </row>
    <row r="26120" spans="1:9">
      <c r="A26120">
        <v>5</v>
      </c>
      <c r="B26120">
        <v>5</v>
      </c>
      <c r="C26120">
        <v>1</v>
      </c>
      <c r="D26120">
        <v>4</v>
      </c>
      <c r="E26120">
        <v>7</v>
      </c>
      <c r="F26120">
        <v>1</v>
      </c>
      <c r="G26120">
        <v>3.16761304463072</v>
      </c>
      <c r="H26120">
        <v>3.19756608475577</v>
      </c>
      <c r="I26120">
        <v>3.17769558859277</v>
      </c>
    </row>
    <row r="26121" spans="1:9">
      <c r="A26121">
        <v>5</v>
      </c>
      <c r="B26121">
        <v>5</v>
      </c>
      <c r="C26121">
        <v>1</v>
      </c>
      <c r="D26121">
        <v>4</v>
      </c>
      <c r="E26121">
        <v>7</v>
      </c>
      <c r="F26121">
        <v>2</v>
      </c>
      <c r="G26121">
        <v>3.17116841183456</v>
      </c>
      <c r="H26121">
        <v>3.2002983265651</v>
      </c>
      <c r="I26121">
        <v>3.17746363062812</v>
      </c>
    </row>
    <row r="26122" spans="1:9">
      <c r="A26122">
        <v>5</v>
      </c>
      <c r="B26122">
        <v>5</v>
      </c>
      <c r="C26122">
        <v>1</v>
      </c>
      <c r="D26122">
        <v>4</v>
      </c>
      <c r="E26122">
        <v>7</v>
      </c>
      <c r="F26122">
        <v>3</v>
      </c>
      <c r="G26122">
        <v>3.18658692841167</v>
      </c>
      <c r="H26122">
        <v>3.20990881411394</v>
      </c>
      <c r="I26122">
        <v>3.17739580609689</v>
      </c>
    </row>
    <row r="26123" spans="1:9">
      <c r="A26123">
        <v>5</v>
      </c>
      <c r="B26123">
        <v>5</v>
      </c>
      <c r="C26123">
        <v>1</v>
      </c>
      <c r="D26123">
        <v>4</v>
      </c>
      <c r="E26123">
        <v>7</v>
      </c>
      <c r="F26123">
        <v>4</v>
      </c>
      <c r="G26123">
        <v>3.223418761766</v>
      </c>
      <c r="H26123">
        <v>3.230745416229</v>
      </c>
      <c r="I26123">
        <v>3.17829207434009</v>
      </c>
    </row>
    <row r="26124" spans="1:9">
      <c r="A26124">
        <v>5</v>
      </c>
      <c r="B26124">
        <v>5</v>
      </c>
      <c r="C26124">
        <v>1</v>
      </c>
      <c r="D26124">
        <v>4</v>
      </c>
      <c r="E26124">
        <v>7</v>
      </c>
      <c r="F26124">
        <v>5</v>
      </c>
      <c r="G26124">
        <v>3.27389204468422</v>
      </c>
      <c r="H26124">
        <v>3.25753711075381</v>
      </c>
      <c r="I26124">
        <v>3.18024535486692</v>
      </c>
    </row>
    <row r="26125" spans="1:9">
      <c r="A26125">
        <v>5</v>
      </c>
      <c r="B26125">
        <v>5</v>
      </c>
      <c r="C26125">
        <v>1</v>
      </c>
      <c r="D26125">
        <v>4</v>
      </c>
      <c r="E26125">
        <v>7</v>
      </c>
      <c r="F26125">
        <v>6</v>
      </c>
      <c r="G26125">
        <v>3.30538632486938</v>
      </c>
      <c r="H26125">
        <v>3.27281217440326</v>
      </c>
      <c r="I26125">
        <v>3.18191771660976</v>
      </c>
    </row>
    <row r="26126" spans="1:9">
      <c r="A26126">
        <v>5</v>
      </c>
      <c r="B26126">
        <v>5</v>
      </c>
      <c r="C26126">
        <v>1</v>
      </c>
      <c r="D26126">
        <v>4</v>
      </c>
      <c r="E26126">
        <v>8</v>
      </c>
      <c r="F26126">
        <v>1</v>
      </c>
      <c r="G26126">
        <v>3.16680101074909</v>
      </c>
      <c r="H26126">
        <v>3.19696947630686</v>
      </c>
      <c r="I26126">
        <v>3.17801082579521</v>
      </c>
    </row>
    <row r="26127" spans="1:9">
      <c r="A26127">
        <v>5</v>
      </c>
      <c r="B26127">
        <v>5</v>
      </c>
      <c r="C26127">
        <v>1</v>
      </c>
      <c r="D26127">
        <v>4</v>
      </c>
      <c r="E26127">
        <v>8</v>
      </c>
      <c r="F26127">
        <v>2</v>
      </c>
      <c r="G26127">
        <v>3.16688138215564</v>
      </c>
      <c r="H26127">
        <v>3.19762695727667</v>
      </c>
      <c r="I26127">
        <v>3.17699659067149</v>
      </c>
    </row>
    <row r="26128" spans="1:9">
      <c r="A26128">
        <v>5</v>
      </c>
      <c r="B26128">
        <v>5</v>
      </c>
      <c r="C26128">
        <v>1</v>
      </c>
      <c r="D26128">
        <v>4</v>
      </c>
      <c r="E26128">
        <v>8</v>
      </c>
      <c r="F26128">
        <v>3</v>
      </c>
      <c r="G26128">
        <v>3.17183205671658</v>
      </c>
      <c r="H26128">
        <v>3.20134799669335</v>
      </c>
      <c r="I26128">
        <v>3.17509969842448</v>
      </c>
    </row>
    <row r="26129" spans="1:9">
      <c r="A26129">
        <v>5</v>
      </c>
      <c r="B26129">
        <v>5</v>
      </c>
      <c r="C26129">
        <v>1</v>
      </c>
      <c r="D26129">
        <v>4</v>
      </c>
      <c r="E26129">
        <v>8</v>
      </c>
      <c r="F26129">
        <v>4</v>
      </c>
      <c r="G26129">
        <v>3.18806933266198</v>
      </c>
      <c r="H26129">
        <v>3.21108302517822</v>
      </c>
      <c r="I26129">
        <v>3.17322238037489</v>
      </c>
    </row>
    <row r="26130" spans="1:9">
      <c r="A26130">
        <v>5</v>
      </c>
      <c r="B26130">
        <v>5</v>
      </c>
      <c r="C26130">
        <v>1</v>
      </c>
      <c r="D26130">
        <v>4</v>
      </c>
      <c r="E26130">
        <v>8</v>
      </c>
      <c r="F26130">
        <v>5</v>
      </c>
      <c r="G26130">
        <v>3.21399977791661</v>
      </c>
      <c r="H26130">
        <v>3.22514412044137</v>
      </c>
      <c r="I26130">
        <v>3.17260576872781</v>
      </c>
    </row>
    <row r="26131" spans="1:9">
      <c r="A26131">
        <v>5</v>
      </c>
      <c r="B26131">
        <v>5</v>
      </c>
      <c r="C26131">
        <v>1</v>
      </c>
      <c r="D26131">
        <v>4</v>
      </c>
      <c r="E26131">
        <v>8</v>
      </c>
      <c r="F26131">
        <v>6</v>
      </c>
      <c r="G26131">
        <v>3.2331898746393</v>
      </c>
      <c r="H26131">
        <v>3.23451435068814</v>
      </c>
      <c r="I26131">
        <v>3.17359384760104</v>
      </c>
    </row>
    <row r="26132" spans="1:9">
      <c r="A26132">
        <v>5</v>
      </c>
      <c r="B26132">
        <v>5</v>
      </c>
      <c r="C26132">
        <v>1</v>
      </c>
      <c r="D26132">
        <v>4</v>
      </c>
      <c r="E26132">
        <v>9</v>
      </c>
      <c r="F26132">
        <v>1</v>
      </c>
      <c r="G26132">
        <v>3.16636535428728</v>
      </c>
      <c r="H26132">
        <v>3.19655698220661</v>
      </c>
      <c r="I26132">
        <v>3.1781707941565</v>
      </c>
    </row>
    <row r="26133" spans="1:9">
      <c r="A26133">
        <v>5</v>
      </c>
      <c r="B26133">
        <v>5</v>
      </c>
      <c r="C26133">
        <v>1</v>
      </c>
      <c r="D26133">
        <v>4</v>
      </c>
      <c r="E26133">
        <v>9</v>
      </c>
      <c r="F26133">
        <v>2</v>
      </c>
      <c r="G26133">
        <v>3.16386880808758</v>
      </c>
      <c r="H26133">
        <v>3.1955429355356</v>
      </c>
      <c r="I26133">
        <v>3.17684864076931</v>
      </c>
    </row>
    <row r="26134" spans="1:9">
      <c r="A26134">
        <v>5</v>
      </c>
      <c r="B26134">
        <v>5</v>
      </c>
      <c r="C26134">
        <v>1</v>
      </c>
      <c r="D26134">
        <v>4</v>
      </c>
      <c r="E26134">
        <v>9</v>
      </c>
      <c r="F26134">
        <v>3</v>
      </c>
      <c r="G26134">
        <v>3.15988958609411</v>
      </c>
      <c r="H26134">
        <v>3.19412256730377</v>
      </c>
      <c r="I26134">
        <v>3.17425673918488</v>
      </c>
    </row>
    <row r="26135" spans="1:9">
      <c r="A26135">
        <v>5</v>
      </c>
      <c r="B26135">
        <v>5</v>
      </c>
      <c r="C26135">
        <v>1</v>
      </c>
      <c r="D26135">
        <v>4</v>
      </c>
      <c r="E26135">
        <v>9</v>
      </c>
      <c r="F26135">
        <v>4</v>
      </c>
      <c r="G26135">
        <v>3.15694418022875</v>
      </c>
      <c r="H26135">
        <v>3.19358277098365</v>
      </c>
      <c r="I26135">
        <v>3.17137802633578</v>
      </c>
    </row>
    <row r="26136" spans="1:9">
      <c r="A26136">
        <v>5</v>
      </c>
      <c r="B26136">
        <v>5</v>
      </c>
      <c r="C26136">
        <v>1</v>
      </c>
      <c r="D26136">
        <v>4</v>
      </c>
      <c r="E26136">
        <v>9</v>
      </c>
      <c r="F26136">
        <v>5</v>
      </c>
      <c r="G26136">
        <v>3.15838162088524</v>
      </c>
      <c r="H26136">
        <v>3.19523909428807</v>
      </c>
      <c r="I26136">
        <v>3.16989258454073</v>
      </c>
    </row>
    <row r="26137" spans="1:9">
      <c r="A26137">
        <v>5</v>
      </c>
      <c r="B26137">
        <v>5</v>
      </c>
      <c r="C26137">
        <v>1</v>
      </c>
      <c r="D26137">
        <v>4</v>
      </c>
      <c r="E26137">
        <v>9</v>
      </c>
      <c r="F26137">
        <v>6</v>
      </c>
      <c r="G26137">
        <v>3.16375842641718</v>
      </c>
      <c r="H26137">
        <v>3.19824360104717</v>
      </c>
      <c r="I26137">
        <v>3.17070989573583</v>
      </c>
    </row>
    <row r="26138" spans="1:9">
      <c r="A26138">
        <v>5</v>
      </c>
      <c r="B26138">
        <v>5</v>
      </c>
      <c r="C26138">
        <v>2</v>
      </c>
      <c r="D26138">
        <v>1</v>
      </c>
      <c r="E26138">
        <v>1</v>
      </c>
      <c r="F26138">
        <v>1</v>
      </c>
      <c r="G26138">
        <v>3.16394652439505</v>
      </c>
      <c r="H26138">
        <v>3.19706725626164</v>
      </c>
      <c r="I26138">
        <v>3.17537481087301</v>
      </c>
    </row>
    <row r="26139" spans="1:9">
      <c r="A26139">
        <v>5</v>
      </c>
      <c r="B26139">
        <v>5</v>
      </c>
      <c r="C26139">
        <v>2</v>
      </c>
      <c r="D26139">
        <v>1</v>
      </c>
      <c r="E26139">
        <v>1</v>
      </c>
      <c r="F26139">
        <v>2</v>
      </c>
      <c r="G26139">
        <v>3.16367084318652</v>
      </c>
      <c r="H26139">
        <v>3.19695262999904</v>
      </c>
      <c r="I26139">
        <v>3.17294310708907</v>
      </c>
    </row>
    <row r="26140" spans="1:9">
      <c r="A26140">
        <v>5</v>
      </c>
      <c r="B26140">
        <v>5</v>
      </c>
      <c r="C26140">
        <v>2</v>
      </c>
      <c r="D26140">
        <v>1</v>
      </c>
      <c r="E26140">
        <v>1</v>
      </c>
      <c r="F26140">
        <v>3</v>
      </c>
      <c r="G26140">
        <v>3.16256814221758</v>
      </c>
      <c r="H26140">
        <v>3.19663021848072</v>
      </c>
      <c r="I26140">
        <v>3.16600766824772</v>
      </c>
    </row>
    <row r="26141" spans="1:9">
      <c r="A26141">
        <v>5</v>
      </c>
      <c r="B26141">
        <v>5</v>
      </c>
      <c r="C26141">
        <v>2</v>
      </c>
      <c r="D26141">
        <v>1</v>
      </c>
      <c r="E26141">
        <v>1</v>
      </c>
      <c r="F26141">
        <v>4</v>
      </c>
      <c r="G26141">
        <v>3.15939730237036</v>
      </c>
      <c r="H26141">
        <v>3.19602653833996</v>
      </c>
      <c r="I26141">
        <v>3.1527311512118</v>
      </c>
    </row>
    <row r="26142" spans="1:9">
      <c r="A26142">
        <v>5</v>
      </c>
      <c r="B26142">
        <v>5</v>
      </c>
      <c r="C26142">
        <v>2</v>
      </c>
      <c r="D26142">
        <v>1</v>
      </c>
      <c r="E26142">
        <v>1</v>
      </c>
      <c r="F26142">
        <v>5</v>
      </c>
      <c r="G26142">
        <v>3.1551907678473</v>
      </c>
      <c r="H26142">
        <v>3.19533839798826</v>
      </c>
      <c r="I26142">
        <v>3.13742806966145</v>
      </c>
    </row>
    <row r="26143" spans="1:9">
      <c r="A26143">
        <v>5</v>
      </c>
      <c r="B26143">
        <v>5</v>
      </c>
      <c r="C26143">
        <v>2</v>
      </c>
      <c r="D26143">
        <v>1</v>
      </c>
      <c r="E26143">
        <v>1</v>
      </c>
      <c r="F26143">
        <v>6</v>
      </c>
      <c r="G26143">
        <v>3.15320608918334</v>
      </c>
      <c r="H26143">
        <v>3.19502319963617</v>
      </c>
      <c r="I26143">
        <v>3.13037799934788</v>
      </c>
    </row>
    <row r="26144" spans="1:9">
      <c r="A26144">
        <v>5</v>
      </c>
      <c r="B26144">
        <v>5</v>
      </c>
      <c r="C26144">
        <v>2</v>
      </c>
      <c r="D26144">
        <v>1</v>
      </c>
      <c r="E26144">
        <v>2</v>
      </c>
      <c r="F26144">
        <v>1</v>
      </c>
      <c r="G26144">
        <v>3.16451401486174</v>
      </c>
      <c r="H26144">
        <v>3.19708265276912</v>
      </c>
      <c r="I26144">
        <v>3.17572271994875</v>
      </c>
    </row>
    <row r="26145" spans="1:9">
      <c r="A26145">
        <v>5</v>
      </c>
      <c r="B26145">
        <v>5</v>
      </c>
      <c r="C26145">
        <v>2</v>
      </c>
      <c r="D26145">
        <v>1</v>
      </c>
      <c r="E26145">
        <v>2</v>
      </c>
      <c r="F26145">
        <v>2</v>
      </c>
      <c r="G26145">
        <v>3.16437110104871</v>
      </c>
      <c r="H26145">
        <v>3.19702339297926</v>
      </c>
      <c r="I26145">
        <v>3.17404625643011</v>
      </c>
    </row>
    <row r="26146" spans="1:9">
      <c r="A26146">
        <v>5</v>
      </c>
      <c r="B26146">
        <v>5</v>
      </c>
      <c r="C26146">
        <v>2</v>
      </c>
      <c r="D26146">
        <v>1</v>
      </c>
      <c r="E26146">
        <v>2</v>
      </c>
      <c r="F26146">
        <v>3</v>
      </c>
      <c r="G26146">
        <v>3.16370622578854</v>
      </c>
      <c r="H26146">
        <v>3.19686133354803</v>
      </c>
      <c r="I26146">
        <v>3.16925272014982</v>
      </c>
    </row>
    <row r="26147" spans="1:9">
      <c r="A26147">
        <v>5</v>
      </c>
      <c r="B26147">
        <v>5</v>
      </c>
      <c r="C26147">
        <v>2</v>
      </c>
      <c r="D26147">
        <v>1</v>
      </c>
      <c r="E26147">
        <v>2</v>
      </c>
      <c r="F26147">
        <v>4</v>
      </c>
      <c r="G26147">
        <v>3.16154512733685</v>
      </c>
      <c r="H26147">
        <v>3.19656470810793</v>
      </c>
      <c r="I26147">
        <v>3.16003554599924</v>
      </c>
    </row>
    <row r="26148" spans="1:9">
      <c r="A26148">
        <v>5</v>
      </c>
      <c r="B26148">
        <v>5</v>
      </c>
      <c r="C26148">
        <v>2</v>
      </c>
      <c r="D26148">
        <v>1</v>
      </c>
      <c r="E26148">
        <v>2</v>
      </c>
      <c r="F26148">
        <v>5</v>
      </c>
      <c r="G26148">
        <v>3.15860254541482</v>
      </c>
      <c r="H26148">
        <v>3.19623386329133</v>
      </c>
      <c r="I26148">
        <v>3.14939028119939</v>
      </c>
    </row>
    <row r="26149" spans="1:9">
      <c r="A26149">
        <v>5</v>
      </c>
      <c r="B26149">
        <v>5</v>
      </c>
      <c r="C26149">
        <v>2</v>
      </c>
      <c r="D26149">
        <v>1</v>
      </c>
      <c r="E26149">
        <v>2</v>
      </c>
      <c r="F26149">
        <v>6</v>
      </c>
      <c r="G26149">
        <v>3.15722797177525</v>
      </c>
      <c r="H26149">
        <v>3.19608951332941</v>
      </c>
      <c r="I26149">
        <v>3.14448449805248</v>
      </c>
    </row>
    <row r="26150" spans="1:9">
      <c r="A26150">
        <v>5</v>
      </c>
      <c r="B26150">
        <v>5</v>
      </c>
      <c r="C26150">
        <v>2</v>
      </c>
      <c r="D26150">
        <v>1</v>
      </c>
      <c r="E26150">
        <v>3</v>
      </c>
      <c r="F26150">
        <v>1</v>
      </c>
      <c r="G26150">
        <v>3.16578821922698</v>
      </c>
      <c r="H26150">
        <v>3.19720820257123</v>
      </c>
      <c r="I26150">
        <v>3.17637870475357</v>
      </c>
    </row>
    <row r="26151" spans="1:9">
      <c r="A26151">
        <v>5</v>
      </c>
      <c r="B26151">
        <v>5</v>
      </c>
      <c r="C26151">
        <v>2</v>
      </c>
      <c r="D26151">
        <v>1</v>
      </c>
      <c r="E26151">
        <v>3</v>
      </c>
      <c r="F26151">
        <v>2</v>
      </c>
      <c r="G26151">
        <v>3.16608248294117</v>
      </c>
      <c r="H26151">
        <v>3.1975904596548</v>
      </c>
      <c r="I26151">
        <v>3.17598906257088</v>
      </c>
    </row>
    <row r="26152" spans="1:9">
      <c r="A26152">
        <v>5</v>
      </c>
      <c r="B26152">
        <v>5</v>
      </c>
      <c r="C26152">
        <v>2</v>
      </c>
      <c r="D26152">
        <v>1</v>
      </c>
      <c r="E26152">
        <v>3</v>
      </c>
      <c r="F26152">
        <v>3</v>
      </c>
      <c r="G26152">
        <v>3.16681451220777</v>
      </c>
      <c r="H26152">
        <v>3.19869128860063</v>
      </c>
      <c r="I26152">
        <v>3.17485275978227</v>
      </c>
    </row>
    <row r="26153" spans="1:9">
      <c r="A26153">
        <v>5</v>
      </c>
      <c r="B26153">
        <v>5</v>
      </c>
      <c r="C26153">
        <v>2</v>
      </c>
      <c r="D26153">
        <v>1</v>
      </c>
      <c r="E26153">
        <v>3</v>
      </c>
      <c r="F26153">
        <v>4</v>
      </c>
      <c r="G26153">
        <v>3.16772238897438</v>
      </c>
      <c r="H26153">
        <v>3.20079035051113</v>
      </c>
      <c r="I26153">
        <v>3.17258937533547</v>
      </c>
    </row>
    <row r="26154" spans="1:9">
      <c r="A26154">
        <v>5</v>
      </c>
      <c r="B26154">
        <v>5</v>
      </c>
      <c r="C26154">
        <v>2</v>
      </c>
      <c r="D26154">
        <v>1</v>
      </c>
      <c r="E26154">
        <v>3</v>
      </c>
      <c r="F26154">
        <v>5</v>
      </c>
      <c r="G26154">
        <v>3.16856658291166</v>
      </c>
      <c r="H26154">
        <v>3.2032236252417</v>
      </c>
      <c r="I26154">
        <v>3.1699363754397</v>
      </c>
    </row>
    <row r="26155" spans="1:9">
      <c r="A26155">
        <v>5</v>
      </c>
      <c r="B26155">
        <v>5</v>
      </c>
      <c r="C26155">
        <v>2</v>
      </c>
      <c r="D26155">
        <v>1</v>
      </c>
      <c r="E26155">
        <v>3</v>
      </c>
      <c r="F26155">
        <v>6</v>
      </c>
      <c r="G26155">
        <v>3.16903634575341</v>
      </c>
      <c r="H26155">
        <v>3.20437822531916</v>
      </c>
      <c r="I26155">
        <v>3.16871357559639</v>
      </c>
    </row>
    <row r="26156" spans="1:9">
      <c r="A26156">
        <v>5</v>
      </c>
      <c r="B26156">
        <v>5</v>
      </c>
      <c r="C26156">
        <v>2</v>
      </c>
      <c r="D26156">
        <v>1</v>
      </c>
      <c r="E26156">
        <v>4</v>
      </c>
      <c r="F26156">
        <v>1</v>
      </c>
      <c r="G26156">
        <v>3.16706107731139</v>
      </c>
      <c r="H26156">
        <v>3.1974567421154</v>
      </c>
      <c r="I26156">
        <v>3.17692387473729</v>
      </c>
    </row>
    <row r="26157" spans="1:9">
      <c r="A26157">
        <v>5</v>
      </c>
      <c r="B26157">
        <v>5</v>
      </c>
      <c r="C26157">
        <v>2</v>
      </c>
      <c r="D26157">
        <v>1</v>
      </c>
      <c r="E26157">
        <v>4</v>
      </c>
      <c r="F26157">
        <v>2</v>
      </c>
      <c r="G26157">
        <v>3.16830994028277</v>
      </c>
      <c r="H26157">
        <v>3.19872399014169</v>
      </c>
      <c r="I26157">
        <v>3.17749097452039</v>
      </c>
    </row>
    <row r="26158" spans="1:9">
      <c r="A26158">
        <v>5</v>
      </c>
      <c r="B26158">
        <v>5</v>
      </c>
      <c r="C26158">
        <v>2</v>
      </c>
      <c r="D26158">
        <v>1</v>
      </c>
      <c r="E26158">
        <v>4</v>
      </c>
      <c r="F26158">
        <v>3</v>
      </c>
      <c r="G26158">
        <v>3.17198765081505</v>
      </c>
      <c r="H26158">
        <v>3.20237461413233</v>
      </c>
      <c r="I26158">
        <v>3.17909069492707</v>
      </c>
    </row>
    <row r="26159" spans="1:9">
      <c r="A26159">
        <v>5</v>
      </c>
      <c r="B26159">
        <v>5</v>
      </c>
      <c r="C26159">
        <v>2</v>
      </c>
      <c r="D26159">
        <v>1</v>
      </c>
      <c r="E26159">
        <v>4</v>
      </c>
      <c r="F26159">
        <v>4</v>
      </c>
      <c r="G26159">
        <v>3.17897808253563</v>
      </c>
      <c r="H26159">
        <v>3.20933770102323</v>
      </c>
      <c r="I26159">
        <v>3.18206446987643</v>
      </c>
    </row>
    <row r="26160" spans="1:9">
      <c r="A26160">
        <v>5</v>
      </c>
      <c r="B26160">
        <v>5</v>
      </c>
      <c r="C26160">
        <v>2</v>
      </c>
      <c r="D26160">
        <v>1</v>
      </c>
      <c r="E26160">
        <v>4</v>
      </c>
      <c r="F26160">
        <v>5</v>
      </c>
      <c r="G26160">
        <v>3.1871885012675</v>
      </c>
      <c r="H26160">
        <v>3.21741188385086</v>
      </c>
      <c r="I26160">
        <v>3.18545781339165</v>
      </c>
    </row>
    <row r="26161" spans="1:9">
      <c r="A26161">
        <v>5</v>
      </c>
      <c r="B26161">
        <v>5</v>
      </c>
      <c r="C26161">
        <v>2</v>
      </c>
      <c r="D26161">
        <v>1</v>
      </c>
      <c r="E26161">
        <v>4</v>
      </c>
      <c r="F26161">
        <v>6</v>
      </c>
      <c r="G26161">
        <v>3.19130493231333</v>
      </c>
      <c r="H26161">
        <v>3.22124557282212</v>
      </c>
      <c r="I26161">
        <v>3.18703932672177</v>
      </c>
    </row>
    <row r="26162" spans="1:9">
      <c r="A26162">
        <v>5</v>
      </c>
      <c r="B26162">
        <v>5</v>
      </c>
      <c r="C26162">
        <v>2</v>
      </c>
      <c r="D26162">
        <v>1</v>
      </c>
      <c r="E26162">
        <v>5</v>
      </c>
      <c r="F26162">
        <v>1</v>
      </c>
      <c r="G26162">
        <v>3.16800142187498</v>
      </c>
      <c r="H26162">
        <v>3.1976585709229</v>
      </c>
      <c r="I26162">
        <v>3.17720753564101</v>
      </c>
    </row>
    <row r="26163" spans="1:9">
      <c r="A26163">
        <v>5</v>
      </c>
      <c r="B26163">
        <v>5</v>
      </c>
      <c r="C26163">
        <v>2</v>
      </c>
      <c r="D26163">
        <v>1</v>
      </c>
      <c r="E26163">
        <v>5</v>
      </c>
      <c r="F26163">
        <v>2</v>
      </c>
      <c r="G26163">
        <v>3.17065235086524</v>
      </c>
      <c r="H26163">
        <v>3.19968813304138</v>
      </c>
      <c r="I26163">
        <v>3.17796882304352</v>
      </c>
    </row>
    <row r="26164" spans="1:9">
      <c r="A26164">
        <v>5</v>
      </c>
      <c r="B26164">
        <v>5</v>
      </c>
      <c r="C26164">
        <v>2</v>
      </c>
      <c r="D26164">
        <v>1</v>
      </c>
      <c r="E26164">
        <v>5</v>
      </c>
      <c r="F26164">
        <v>3</v>
      </c>
      <c r="G26164">
        <v>3.17864363904317</v>
      </c>
      <c r="H26164">
        <v>3.20560747658434</v>
      </c>
      <c r="I26164">
        <v>3.18019138767626</v>
      </c>
    </row>
    <row r="26165" spans="1:9">
      <c r="A26165">
        <v>5</v>
      </c>
      <c r="B26165">
        <v>5</v>
      </c>
      <c r="C26165">
        <v>2</v>
      </c>
      <c r="D26165">
        <v>1</v>
      </c>
      <c r="E26165">
        <v>5</v>
      </c>
      <c r="F26165">
        <v>4</v>
      </c>
      <c r="G26165">
        <v>3.1943617751265</v>
      </c>
      <c r="H26165">
        <v>3.21700401284726</v>
      </c>
      <c r="I26165">
        <v>3.18448611184247</v>
      </c>
    </row>
    <row r="26166" spans="1:9">
      <c r="A26166">
        <v>5</v>
      </c>
      <c r="B26166">
        <v>5</v>
      </c>
      <c r="C26166">
        <v>2</v>
      </c>
      <c r="D26166">
        <v>1</v>
      </c>
      <c r="E26166">
        <v>5</v>
      </c>
      <c r="F26166">
        <v>5</v>
      </c>
      <c r="G26166">
        <v>3.21311828684396</v>
      </c>
      <c r="H26166">
        <v>3.23033155362318</v>
      </c>
      <c r="I26166">
        <v>3.18951010355225</v>
      </c>
    </row>
    <row r="26167" spans="1:9">
      <c r="A26167">
        <v>5</v>
      </c>
      <c r="B26167">
        <v>5</v>
      </c>
      <c r="C26167">
        <v>2</v>
      </c>
      <c r="D26167">
        <v>1</v>
      </c>
      <c r="E26167">
        <v>5</v>
      </c>
      <c r="F26167">
        <v>6</v>
      </c>
      <c r="G26167">
        <v>3.22256699668697</v>
      </c>
      <c r="H26167">
        <v>3.23676915228553</v>
      </c>
      <c r="I26167">
        <v>3.19192595246486</v>
      </c>
    </row>
    <row r="26168" spans="1:9">
      <c r="A26168">
        <v>5</v>
      </c>
      <c r="B26168">
        <v>5</v>
      </c>
      <c r="C26168">
        <v>2</v>
      </c>
      <c r="D26168">
        <v>1</v>
      </c>
      <c r="E26168">
        <v>6</v>
      </c>
      <c r="F26168">
        <v>1</v>
      </c>
      <c r="G26168">
        <v>3.16853285550625</v>
      </c>
      <c r="H26168">
        <v>3.19757515230369</v>
      </c>
      <c r="I26168">
        <v>3.17741472560307</v>
      </c>
    </row>
    <row r="26169" spans="1:9">
      <c r="A26169">
        <v>5</v>
      </c>
      <c r="B26169">
        <v>5</v>
      </c>
      <c r="C26169">
        <v>2</v>
      </c>
      <c r="D26169">
        <v>1</v>
      </c>
      <c r="E26169">
        <v>6</v>
      </c>
      <c r="F26169">
        <v>2</v>
      </c>
      <c r="G26169">
        <v>3.17213242248075</v>
      </c>
      <c r="H26169">
        <v>3.19942962138654</v>
      </c>
      <c r="I26169">
        <v>3.17778320718571</v>
      </c>
    </row>
    <row r="26170" spans="1:9">
      <c r="A26170">
        <v>5</v>
      </c>
      <c r="B26170">
        <v>5</v>
      </c>
      <c r="C26170">
        <v>2</v>
      </c>
      <c r="D26170">
        <v>1</v>
      </c>
      <c r="E26170">
        <v>6</v>
      </c>
      <c r="F26170">
        <v>3</v>
      </c>
      <c r="G26170">
        <v>3.18320832414658</v>
      </c>
      <c r="H26170">
        <v>3.20504671291671</v>
      </c>
      <c r="I26170">
        <v>3.1790804261906</v>
      </c>
    </row>
    <row r="26171" spans="1:9">
      <c r="A26171">
        <v>5</v>
      </c>
      <c r="B26171">
        <v>5</v>
      </c>
      <c r="C26171">
        <v>2</v>
      </c>
      <c r="D26171">
        <v>1</v>
      </c>
      <c r="E26171">
        <v>6</v>
      </c>
      <c r="F26171">
        <v>4</v>
      </c>
      <c r="G26171">
        <v>3.2053770846849</v>
      </c>
      <c r="H26171">
        <v>3.2161617580256</v>
      </c>
      <c r="I26171">
        <v>3.1819678357512</v>
      </c>
    </row>
    <row r="26172" spans="1:9">
      <c r="A26172">
        <v>5</v>
      </c>
      <c r="B26172">
        <v>5</v>
      </c>
      <c r="C26172">
        <v>2</v>
      </c>
      <c r="D26172">
        <v>1</v>
      </c>
      <c r="E26172">
        <v>6</v>
      </c>
      <c r="F26172">
        <v>5</v>
      </c>
      <c r="G26172">
        <v>3.23215663434141</v>
      </c>
      <c r="H26172">
        <v>3.22947524353286</v>
      </c>
      <c r="I26172">
        <v>3.18567511176852</v>
      </c>
    </row>
    <row r="26173" spans="1:9">
      <c r="A26173">
        <v>5</v>
      </c>
      <c r="B26173">
        <v>5</v>
      </c>
      <c r="C26173">
        <v>2</v>
      </c>
      <c r="D26173">
        <v>1</v>
      </c>
      <c r="E26173">
        <v>6</v>
      </c>
      <c r="F26173">
        <v>6</v>
      </c>
      <c r="G26173">
        <v>3.24589442240453</v>
      </c>
      <c r="H26173">
        <v>3.23621042578603</v>
      </c>
      <c r="I26173">
        <v>3.18771873333768</v>
      </c>
    </row>
    <row r="26174" spans="1:9">
      <c r="A26174">
        <v>5</v>
      </c>
      <c r="B26174">
        <v>5</v>
      </c>
      <c r="C26174">
        <v>2</v>
      </c>
      <c r="D26174">
        <v>1</v>
      </c>
      <c r="E26174">
        <v>7</v>
      </c>
      <c r="F26174">
        <v>1</v>
      </c>
      <c r="G26174">
        <v>3.16858240600886</v>
      </c>
      <c r="H26174">
        <v>3.19718357926495</v>
      </c>
      <c r="I26174">
        <v>3.17776102109695</v>
      </c>
    </row>
    <row r="26175" spans="1:9">
      <c r="A26175">
        <v>5</v>
      </c>
      <c r="B26175">
        <v>5</v>
      </c>
      <c r="C26175">
        <v>2</v>
      </c>
      <c r="D26175">
        <v>1</v>
      </c>
      <c r="E26175">
        <v>7</v>
      </c>
      <c r="F26175">
        <v>2</v>
      </c>
      <c r="G26175">
        <v>3.17150694433986</v>
      </c>
      <c r="H26175">
        <v>3.19782374671049</v>
      </c>
      <c r="I26175">
        <v>3.17750379758434</v>
      </c>
    </row>
    <row r="26176" spans="1:9">
      <c r="A26176">
        <v>5</v>
      </c>
      <c r="B26176">
        <v>5</v>
      </c>
      <c r="C26176">
        <v>2</v>
      </c>
      <c r="D26176">
        <v>1</v>
      </c>
      <c r="E26176">
        <v>7</v>
      </c>
      <c r="F26176">
        <v>3</v>
      </c>
      <c r="G26176">
        <v>3.18095949410171</v>
      </c>
      <c r="H26176">
        <v>3.20023971252207</v>
      </c>
      <c r="I26176">
        <v>3.17737158595942</v>
      </c>
    </row>
    <row r="26177" spans="1:9">
      <c r="A26177">
        <v>5</v>
      </c>
      <c r="B26177">
        <v>5</v>
      </c>
      <c r="C26177">
        <v>2</v>
      </c>
      <c r="D26177">
        <v>1</v>
      </c>
      <c r="E26177">
        <v>7</v>
      </c>
      <c r="F26177">
        <v>4</v>
      </c>
      <c r="G26177">
        <v>3.20055279319876</v>
      </c>
      <c r="H26177">
        <v>3.20568155775738</v>
      </c>
      <c r="I26177">
        <v>3.17817017864672</v>
      </c>
    </row>
    <row r="26178" spans="1:9">
      <c r="A26178">
        <v>5</v>
      </c>
      <c r="B26178">
        <v>5</v>
      </c>
      <c r="C26178">
        <v>2</v>
      </c>
      <c r="D26178">
        <v>1</v>
      </c>
      <c r="E26178">
        <v>7</v>
      </c>
      <c r="F26178">
        <v>5</v>
      </c>
      <c r="G26178">
        <v>3.22484819858482</v>
      </c>
      <c r="H26178">
        <v>3.21287391151066</v>
      </c>
      <c r="I26178">
        <v>3.18002423696586</v>
      </c>
    </row>
    <row r="26179" spans="1:9">
      <c r="A26179">
        <v>5</v>
      </c>
      <c r="B26179">
        <v>5</v>
      </c>
      <c r="C26179">
        <v>2</v>
      </c>
      <c r="D26179">
        <v>1</v>
      </c>
      <c r="E26179">
        <v>7</v>
      </c>
      <c r="F26179">
        <v>6</v>
      </c>
      <c r="G26179">
        <v>3.23785213133932</v>
      </c>
      <c r="H26179">
        <v>3.21714800293267</v>
      </c>
      <c r="I26179">
        <v>3.18165210639952</v>
      </c>
    </row>
    <row r="26180" spans="1:9">
      <c r="A26180">
        <v>5</v>
      </c>
      <c r="B26180">
        <v>5</v>
      </c>
      <c r="C26180">
        <v>2</v>
      </c>
      <c r="D26180">
        <v>1</v>
      </c>
      <c r="E26180">
        <v>8</v>
      </c>
      <c r="F26180">
        <v>1</v>
      </c>
      <c r="G26180">
        <v>3.16826765701477</v>
      </c>
      <c r="H26180">
        <v>3.1967459596307</v>
      </c>
      <c r="I26180">
        <v>3.178184092523</v>
      </c>
    </row>
    <row r="26181" spans="1:9">
      <c r="A26181">
        <v>5</v>
      </c>
      <c r="B26181">
        <v>5</v>
      </c>
      <c r="C26181">
        <v>2</v>
      </c>
      <c r="D26181">
        <v>1</v>
      </c>
      <c r="E26181">
        <v>8</v>
      </c>
      <c r="F26181">
        <v>2</v>
      </c>
      <c r="G26181">
        <v>3.16911659404903</v>
      </c>
      <c r="H26181">
        <v>3.19598051935551</v>
      </c>
      <c r="I26181">
        <v>3.17734435331521</v>
      </c>
    </row>
    <row r="26182" spans="1:9">
      <c r="A26182">
        <v>5</v>
      </c>
      <c r="B26182">
        <v>5</v>
      </c>
      <c r="C26182">
        <v>2</v>
      </c>
      <c r="D26182">
        <v>1</v>
      </c>
      <c r="E26182">
        <v>8</v>
      </c>
      <c r="F26182">
        <v>3</v>
      </c>
      <c r="G26182">
        <v>3.17271709304475</v>
      </c>
      <c r="H26182">
        <v>3.19459610576739</v>
      </c>
      <c r="I26182">
        <v>3.17595102567416</v>
      </c>
    </row>
    <row r="26183" spans="1:9">
      <c r="A26183">
        <v>5</v>
      </c>
      <c r="B26183">
        <v>5</v>
      </c>
      <c r="C26183">
        <v>2</v>
      </c>
      <c r="D26183">
        <v>1</v>
      </c>
      <c r="E26183">
        <v>8</v>
      </c>
      <c r="F26183">
        <v>4</v>
      </c>
      <c r="G26183">
        <v>3.18138805235208</v>
      </c>
      <c r="H26183">
        <v>3.19314943488043</v>
      </c>
      <c r="I26183">
        <v>3.17505730404763</v>
      </c>
    </row>
    <row r="26184" spans="1:9">
      <c r="A26184">
        <v>5</v>
      </c>
      <c r="B26184">
        <v>5</v>
      </c>
      <c r="C26184">
        <v>2</v>
      </c>
      <c r="D26184">
        <v>1</v>
      </c>
      <c r="E26184">
        <v>8</v>
      </c>
      <c r="F26184">
        <v>5</v>
      </c>
      <c r="G26184">
        <v>3.19322543754661</v>
      </c>
      <c r="H26184">
        <v>3.19273341688157</v>
      </c>
      <c r="I26184">
        <v>3.17558467944786</v>
      </c>
    </row>
    <row r="26185" spans="1:9">
      <c r="A26185">
        <v>5</v>
      </c>
      <c r="B26185">
        <v>5</v>
      </c>
      <c r="C26185">
        <v>2</v>
      </c>
      <c r="D26185">
        <v>1</v>
      </c>
      <c r="E26185">
        <v>8</v>
      </c>
      <c r="F26185">
        <v>6</v>
      </c>
      <c r="G26185">
        <v>3.20047369561422</v>
      </c>
      <c r="H26185">
        <v>3.19376379745996</v>
      </c>
      <c r="I26185">
        <v>3.17710072658001</v>
      </c>
    </row>
    <row r="26186" spans="1:9">
      <c r="A26186">
        <v>5</v>
      </c>
      <c r="B26186">
        <v>5</v>
      </c>
      <c r="C26186">
        <v>2</v>
      </c>
      <c r="D26186">
        <v>1</v>
      </c>
      <c r="E26186">
        <v>9</v>
      </c>
      <c r="F26186">
        <v>1</v>
      </c>
      <c r="G26186">
        <v>3.16791959292987</v>
      </c>
      <c r="H26186">
        <v>3.19654866880735</v>
      </c>
      <c r="I26186">
        <v>3.17837091412164</v>
      </c>
    </row>
    <row r="26187" spans="1:9">
      <c r="A26187">
        <v>5</v>
      </c>
      <c r="B26187">
        <v>5</v>
      </c>
      <c r="C26187">
        <v>2</v>
      </c>
      <c r="D26187">
        <v>1</v>
      </c>
      <c r="E26187">
        <v>9</v>
      </c>
      <c r="F26187">
        <v>2</v>
      </c>
      <c r="G26187">
        <v>3.16697911685586</v>
      </c>
      <c r="H26187">
        <v>3.19511080515693</v>
      </c>
      <c r="I26187">
        <v>3.17723901455725</v>
      </c>
    </row>
    <row r="26188" spans="1:9">
      <c r="A26188">
        <v>5</v>
      </c>
      <c r="B26188">
        <v>5</v>
      </c>
      <c r="C26188">
        <v>2</v>
      </c>
      <c r="D26188">
        <v>1</v>
      </c>
      <c r="E26188">
        <v>9</v>
      </c>
      <c r="F26188">
        <v>3</v>
      </c>
      <c r="G26188">
        <v>3.16528418693896</v>
      </c>
      <c r="H26188">
        <v>3.19183386543804</v>
      </c>
      <c r="I26188">
        <v>3.17519720750498</v>
      </c>
    </row>
    <row r="26189" spans="1:9">
      <c r="A26189">
        <v>5</v>
      </c>
      <c r="B26189">
        <v>5</v>
      </c>
      <c r="C26189">
        <v>2</v>
      </c>
      <c r="D26189">
        <v>1</v>
      </c>
      <c r="E26189">
        <v>9</v>
      </c>
      <c r="F26189">
        <v>4</v>
      </c>
      <c r="G26189">
        <v>3.16367496898159</v>
      </c>
      <c r="H26189">
        <v>3.18683864728392</v>
      </c>
      <c r="I26189">
        <v>3.17339645396008</v>
      </c>
    </row>
    <row r="26190" spans="1:9">
      <c r="A26190">
        <v>5</v>
      </c>
      <c r="B26190">
        <v>5</v>
      </c>
      <c r="C26190">
        <v>2</v>
      </c>
      <c r="D26190">
        <v>1</v>
      </c>
      <c r="E26190">
        <v>9</v>
      </c>
      <c r="F26190">
        <v>5</v>
      </c>
      <c r="G26190">
        <v>3.16338109101846</v>
      </c>
      <c r="H26190">
        <v>3.18236997030662</v>
      </c>
      <c r="I26190">
        <v>3.17316652976419</v>
      </c>
    </row>
    <row r="26191" spans="1:9">
      <c r="A26191">
        <v>5</v>
      </c>
      <c r="B26191">
        <v>5</v>
      </c>
      <c r="C26191">
        <v>2</v>
      </c>
      <c r="D26191">
        <v>1</v>
      </c>
      <c r="E26191">
        <v>9</v>
      </c>
      <c r="F26191">
        <v>6</v>
      </c>
      <c r="G26191">
        <v>3.1646452827687</v>
      </c>
      <c r="H26191">
        <v>3.18153571463644</v>
      </c>
      <c r="I26191">
        <v>3.17456344332485</v>
      </c>
    </row>
    <row r="26192" spans="1:9">
      <c r="A26192">
        <v>5</v>
      </c>
      <c r="B26192">
        <v>5</v>
      </c>
      <c r="C26192">
        <v>2</v>
      </c>
      <c r="D26192">
        <v>2</v>
      </c>
      <c r="E26192">
        <v>1</v>
      </c>
      <c r="F26192">
        <v>1</v>
      </c>
      <c r="G26192">
        <v>3.15950872755907</v>
      </c>
      <c r="H26192">
        <v>3.19698400367789</v>
      </c>
      <c r="I26192">
        <v>3.17501860087873</v>
      </c>
    </row>
    <row r="26193" spans="1:9">
      <c r="A26193">
        <v>5</v>
      </c>
      <c r="B26193">
        <v>5</v>
      </c>
      <c r="C26193">
        <v>2</v>
      </c>
      <c r="D26193">
        <v>2</v>
      </c>
      <c r="E26193">
        <v>1</v>
      </c>
      <c r="F26193">
        <v>2</v>
      </c>
      <c r="G26193">
        <v>3.15938263214353</v>
      </c>
      <c r="H26193">
        <v>3.19658427371091</v>
      </c>
      <c r="I26193">
        <v>3.17092731930693</v>
      </c>
    </row>
    <row r="26194" spans="1:9">
      <c r="A26194">
        <v>5</v>
      </c>
      <c r="B26194">
        <v>5</v>
      </c>
      <c r="C26194">
        <v>2</v>
      </c>
      <c r="D26194">
        <v>2</v>
      </c>
      <c r="E26194">
        <v>1</v>
      </c>
      <c r="F26194">
        <v>3</v>
      </c>
      <c r="G26194">
        <v>3.15828307302157</v>
      </c>
      <c r="H26194">
        <v>3.19545896700285</v>
      </c>
      <c r="I26194">
        <v>3.15932429138923</v>
      </c>
    </row>
    <row r="26195" spans="1:9">
      <c r="A26195">
        <v>5</v>
      </c>
      <c r="B26195">
        <v>5</v>
      </c>
      <c r="C26195">
        <v>2</v>
      </c>
      <c r="D26195">
        <v>2</v>
      </c>
      <c r="E26195">
        <v>1</v>
      </c>
      <c r="F26195">
        <v>4</v>
      </c>
      <c r="G26195">
        <v>3.15369996454392</v>
      </c>
      <c r="H26195">
        <v>3.19335051471801</v>
      </c>
      <c r="I26195">
        <v>3.13733157226378</v>
      </c>
    </row>
    <row r="26196" spans="1:9">
      <c r="A26196">
        <v>5</v>
      </c>
      <c r="B26196">
        <v>5</v>
      </c>
      <c r="C26196">
        <v>2</v>
      </c>
      <c r="D26196">
        <v>2</v>
      </c>
      <c r="E26196">
        <v>1</v>
      </c>
      <c r="F26196">
        <v>5</v>
      </c>
      <c r="G26196">
        <v>3.14712728026001</v>
      </c>
      <c r="H26196">
        <v>3.1909455355266</v>
      </c>
      <c r="I26196">
        <v>3.11209620838888</v>
      </c>
    </row>
    <row r="26197" spans="1:9">
      <c r="A26197">
        <v>5</v>
      </c>
      <c r="B26197">
        <v>5</v>
      </c>
      <c r="C26197">
        <v>2</v>
      </c>
      <c r="D26197">
        <v>2</v>
      </c>
      <c r="E26197">
        <v>1</v>
      </c>
      <c r="F26197">
        <v>6</v>
      </c>
      <c r="G26197">
        <v>3.14398978136355</v>
      </c>
      <c r="H26197">
        <v>3.18984243397061</v>
      </c>
      <c r="I26197">
        <v>3.10048081017389</v>
      </c>
    </row>
    <row r="26198" spans="1:9">
      <c r="A26198">
        <v>5</v>
      </c>
      <c r="B26198">
        <v>5</v>
      </c>
      <c r="C26198">
        <v>2</v>
      </c>
      <c r="D26198">
        <v>2</v>
      </c>
      <c r="E26198">
        <v>2</v>
      </c>
      <c r="F26198">
        <v>1</v>
      </c>
      <c r="G26198">
        <v>3.16076558387164</v>
      </c>
      <c r="H26198">
        <v>3.19693234467216</v>
      </c>
      <c r="I26198">
        <v>3.17549278832394</v>
      </c>
    </row>
    <row r="26199" spans="1:9">
      <c r="A26199">
        <v>5</v>
      </c>
      <c r="B26199">
        <v>5</v>
      </c>
      <c r="C26199">
        <v>2</v>
      </c>
      <c r="D26199">
        <v>2</v>
      </c>
      <c r="E26199">
        <v>2</v>
      </c>
      <c r="F26199">
        <v>2</v>
      </c>
      <c r="G26199">
        <v>3.16080397449087</v>
      </c>
      <c r="H26199">
        <v>3.19636102967012</v>
      </c>
      <c r="I26199">
        <v>3.1726567429789</v>
      </c>
    </row>
    <row r="26200" spans="1:9">
      <c r="A26200">
        <v>5</v>
      </c>
      <c r="B26200">
        <v>5</v>
      </c>
      <c r="C26200">
        <v>2</v>
      </c>
      <c r="D26200">
        <v>2</v>
      </c>
      <c r="E26200">
        <v>2</v>
      </c>
      <c r="F26200">
        <v>3</v>
      </c>
      <c r="G26200">
        <v>3.16031322617126</v>
      </c>
      <c r="H26200">
        <v>3.19476145742712</v>
      </c>
      <c r="I26200">
        <v>3.16460382911785</v>
      </c>
    </row>
    <row r="26201" spans="1:9">
      <c r="A26201">
        <v>5</v>
      </c>
      <c r="B26201">
        <v>5</v>
      </c>
      <c r="C26201">
        <v>2</v>
      </c>
      <c r="D26201">
        <v>2</v>
      </c>
      <c r="E26201">
        <v>2</v>
      </c>
      <c r="F26201">
        <v>4</v>
      </c>
      <c r="G26201">
        <v>3.15730279188809</v>
      </c>
      <c r="H26201">
        <v>3.19177731952305</v>
      </c>
      <c r="I26201">
        <v>3.14930643644777</v>
      </c>
    </row>
    <row r="26202" spans="1:9">
      <c r="A26202">
        <v>5</v>
      </c>
      <c r="B26202">
        <v>5</v>
      </c>
      <c r="C26202">
        <v>2</v>
      </c>
      <c r="D26202">
        <v>2</v>
      </c>
      <c r="E26202">
        <v>2</v>
      </c>
      <c r="F26202">
        <v>5</v>
      </c>
      <c r="G26202">
        <v>3.15277937209624</v>
      </c>
      <c r="H26202">
        <v>3.18838731551081</v>
      </c>
      <c r="I26202">
        <v>3.13173615669736</v>
      </c>
    </row>
    <row r="26203" spans="1:9">
      <c r="A26203">
        <v>5</v>
      </c>
      <c r="B26203">
        <v>5</v>
      </c>
      <c r="C26203">
        <v>2</v>
      </c>
      <c r="D26203">
        <v>2</v>
      </c>
      <c r="E26203">
        <v>2</v>
      </c>
      <c r="F26203">
        <v>6</v>
      </c>
      <c r="G26203">
        <v>3.15065014660325</v>
      </c>
      <c r="H26203">
        <v>3.1868460461182</v>
      </c>
      <c r="I26203">
        <v>3.12364789011634</v>
      </c>
    </row>
    <row r="26204" spans="1:9">
      <c r="A26204">
        <v>5</v>
      </c>
      <c r="B26204">
        <v>5</v>
      </c>
      <c r="C26204">
        <v>2</v>
      </c>
      <c r="D26204">
        <v>2</v>
      </c>
      <c r="E26204">
        <v>3</v>
      </c>
      <c r="F26204">
        <v>1</v>
      </c>
      <c r="G26204">
        <v>3.16355872210659</v>
      </c>
      <c r="H26204">
        <v>3.19706037885711</v>
      </c>
      <c r="I26204">
        <v>3.17635677768894</v>
      </c>
    </row>
    <row r="26205" spans="1:9">
      <c r="A26205">
        <v>5</v>
      </c>
      <c r="B26205">
        <v>5</v>
      </c>
      <c r="C26205">
        <v>2</v>
      </c>
      <c r="D26205">
        <v>2</v>
      </c>
      <c r="E26205">
        <v>3</v>
      </c>
      <c r="F26205">
        <v>2</v>
      </c>
      <c r="G26205">
        <v>3.16419181172745</v>
      </c>
      <c r="H26205">
        <v>3.19695220756554</v>
      </c>
      <c r="I26205">
        <v>3.17566611566249</v>
      </c>
    </row>
    <row r="26206" spans="1:9">
      <c r="A26206">
        <v>5</v>
      </c>
      <c r="B26206">
        <v>5</v>
      </c>
      <c r="C26206">
        <v>2</v>
      </c>
      <c r="D26206">
        <v>2</v>
      </c>
      <c r="E26206">
        <v>3</v>
      </c>
      <c r="F26206">
        <v>3</v>
      </c>
      <c r="G26206">
        <v>3.16575252703061</v>
      </c>
      <c r="H26206">
        <v>3.1966986000426</v>
      </c>
      <c r="I26206">
        <v>3.1736888422679</v>
      </c>
    </row>
    <row r="26207" spans="1:9">
      <c r="A26207">
        <v>5</v>
      </c>
      <c r="B26207">
        <v>5</v>
      </c>
      <c r="C26207">
        <v>2</v>
      </c>
      <c r="D26207">
        <v>2</v>
      </c>
      <c r="E26207">
        <v>3</v>
      </c>
      <c r="F26207">
        <v>4</v>
      </c>
      <c r="G26207">
        <v>3.16761415924967</v>
      </c>
      <c r="H26207">
        <v>3.19629861240598</v>
      </c>
      <c r="I26207">
        <v>3.16987107743378</v>
      </c>
    </row>
    <row r="26208" spans="1:9">
      <c r="A26208">
        <v>5</v>
      </c>
      <c r="B26208">
        <v>5</v>
      </c>
      <c r="C26208">
        <v>2</v>
      </c>
      <c r="D26208">
        <v>2</v>
      </c>
      <c r="E26208">
        <v>3</v>
      </c>
      <c r="F26208">
        <v>5</v>
      </c>
      <c r="G26208">
        <v>3.16929812854939</v>
      </c>
      <c r="H26208">
        <v>3.19592281469691</v>
      </c>
      <c r="I26208">
        <v>3.16545665744827</v>
      </c>
    </row>
    <row r="26209" spans="1:9">
      <c r="A26209">
        <v>5</v>
      </c>
      <c r="B26209">
        <v>5</v>
      </c>
      <c r="C26209">
        <v>2</v>
      </c>
      <c r="D26209">
        <v>2</v>
      </c>
      <c r="E26209">
        <v>3</v>
      </c>
      <c r="F26209">
        <v>6</v>
      </c>
      <c r="G26209">
        <v>3.17025792225578</v>
      </c>
      <c r="H26209">
        <v>3.19582989663134</v>
      </c>
      <c r="I26209">
        <v>3.16342735459644</v>
      </c>
    </row>
    <row r="26210" spans="1:9">
      <c r="A26210">
        <v>5</v>
      </c>
      <c r="B26210">
        <v>5</v>
      </c>
      <c r="C26210">
        <v>2</v>
      </c>
      <c r="D26210">
        <v>2</v>
      </c>
      <c r="E26210">
        <v>4</v>
      </c>
      <c r="F26210">
        <v>1</v>
      </c>
      <c r="G26210">
        <v>3.16623521947777</v>
      </c>
      <c r="H26210">
        <v>3.19746466111632</v>
      </c>
      <c r="I26210">
        <v>3.17705228914613</v>
      </c>
    </row>
    <row r="26211" spans="1:9">
      <c r="A26211">
        <v>5</v>
      </c>
      <c r="B26211">
        <v>5</v>
      </c>
      <c r="C26211">
        <v>2</v>
      </c>
      <c r="D26211">
        <v>2</v>
      </c>
      <c r="E26211">
        <v>4</v>
      </c>
      <c r="F26211">
        <v>2</v>
      </c>
      <c r="G26211">
        <v>3.16830046923191</v>
      </c>
      <c r="H26211">
        <v>3.19881375735334</v>
      </c>
      <c r="I26211">
        <v>3.17795995061417</v>
      </c>
    </row>
    <row r="26212" spans="1:9">
      <c r="A26212">
        <v>5</v>
      </c>
      <c r="B26212">
        <v>5</v>
      </c>
      <c r="C26212">
        <v>2</v>
      </c>
      <c r="D26212">
        <v>2</v>
      </c>
      <c r="E26212">
        <v>4</v>
      </c>
      <c r="F26212">
        <v>3</v>
      </c>
      <c r="G26212">
        <v>3.17447519516572</v>
      </c>
      <c r="H26212">
        <v>3.20278790065316</v>
      </c>
      <c r="I26212">
        <v>3.18053281080755</v>
      </c>
    </row>
    <row r="26213" spans="1:9">
      <c r="A26213">
        <v>5</v>
      </c>
      <c r="B26213">
        <v>5</v>
      </c>
      <c r="C26213">
        <v>2</v>
      </c>
      <c r="D26213">
        <v>2</v>
      </c>
      <c r="E26213">
        <v>4</v>
      </c>
      <c r="F26213">
        <v>4</v>
      </c>
      <c r="G26213">
        <v>3.18625481158785</v>
      </c>
      <c r="H26213">
        <v>3.21049517649019</v>
      </c>
      <c r="I26213">
        <v>3.18535656394985</v>
      </c>
    </row>
    <row r="26214" spans="1:9">
      <c r="A26214">
        <v>5</v>
      </c>
      <c r="B26214">
        <v>5</v>
      </c>
      <c r="C26214">
        <v>2</v>
      </c>
      <c r="D26214">
        <v>2</v>
      </c>
      <c r="E26214">
        <v>4</v>
      </c>
      <c r="F26214">
        <v>5</v>
      </c>
      <c r="G26214">
        <v>3.20021726577465</v>
      </c>
      <c r="H26214">
        <v>3.2195662442497</v>
      </c>
      <c r="I26214">
        <v>3.19088318478082</v>
      </c>
    </row>
    <row r="26215" spans="1:9">
      <c r="A26215">
        <v>5</v>
      </c>
      <c r="B26215">
        <v>5</v>
      </c>
      <c r="C26215">
        <v>2</v>
      </c>
      <c r="D26215">
        <v>2</v>
      </c>
      <c r="E26215">
        <v>4</v>
      </c>
      <c r="F26215">
        <v>6</v>
      </c>
      <c r="G26215">
        <v>3.20741068157596</v>
      </c>
      <c r="H26215">
        <v>3.22400351549737</v>
      </c>
      <c r="I26215">
        <v>3.19346129200039</v>
      </c>
    </row>
    <row r="26216" spans="1:9">
      <c r="A26216">
        <v>5</v>
      </c>
      <c r="B26216">
        <v>5</v>
      </c>
      <c r="C26216">
        <v>2</v>
      </c>
      <c r="D26216">
        <v>2</v>
      </c>
      <c r="E26216">
        <v>5</v>
      </c>
      <c r="F26216">
        <v>1</v>
      </c>
      <c r="G26216">
        <v>3.16802318866299</v>
      </c>
      <c r="H26216">
        <v>3.19791104544051</v>
      </c>
      <c r="I26216">
        <v>3.17735819180223</v>
      </c>
    </row>
    <row r="26217" spans="1:9">
      <c r="A26217">
        <v>5</v>
      </c>
      <c r="B26217">
        <v>5</v>
      </c>
      <c r="C26217">
        <v>2</v>
      </c>
      <c r="D26217">
        <v>2</v>
      </c>
      <c r="E26217">
        <v>5</v>
      </c>
      <c r="F26217">
        <v>2</v>
      </c>
      <c r="G26217">
        <v>3.17226827350635</v>
      </c>
      <c r="H26217">
        <v>3.20093737126201</v>
      </c>
      <c r="I26217">
        <v>3.17859875877531</v>
      </c>
    </row>
    <row r="26218" spans="1:9">
      <c r="A26218">
        <v>5</v>
      </c>
      <c r="B26218">
        <v>5</v>
      </c>
      <c r="C26218">
        <v>2</v>
      </c>
      <c r="D26218">
        <v>2</v>
      </c>
      <c r="E26218">
        <v>5</v>
      </c>
      <c r="F26218">
        <v>3</v>
      </c>
      <c r="G26218">
        <v>3.1853923988202</v>
      </c>
      <c r="H26218">
        <v>3.20989031037077</v>
      </c>
      <c r="I26218">
        <v>3.18221853610684</v>
      </c>
    </row>
    <row r="26219" spans="1:9">
      <c r="A26219">
        <v>5</v>
      </c>
      <c r="B26219">
        <v>5</v>
      </c>
      <c r="C26219">
        <v>2</v>
      </c>
      <c r="D26219">
        <v>2</v>
      </c>
      <c r="E26219">
        <v>5</v>
      </c>
      <c r="F26219">
        <v>4</v>
      </c>
      <c r="G26219">
        <v>3.21161999100924</v>
      </c>
      <c r="H26219">
        <v>3.22730957259638</v>
      </c>
      <c r="I26219">
        <v>3.18920467766229</v>
      </c>
    </row>
    <row r="26220" spans="1:9">
      <c r="A26220">
        <v>5</v>
      </c>
      <c r="B26220">
        <v>5</v>
      </c>
      <c r="C26220">
        <v>2</v>
      </c>
      <c r="D26220">
        <v>2</v>
      </c>
      <c r="E26220">
        <v>5</v>
      </c>
      <c r="F26220">
        <v>5</v>
      </c>
      <c r="G26220">
        <v>3.24337268458403</v>
      </c>
      <c r="H26220">
        <v>3.24787123289274</v>
      </c>
      <c r="I26220">
        <v>3.19737356816449</v>
      </c>
    </row>
    <row r="26221" spans="1:9">
      <c r="A26221">
        <v>5</v>
      </c>
      <c r="B26221">
        <v>5</v>
      </c>
      <c r="C26221">
        <v>2</v>
      </c>
      <c r="D26221">
        <v>2</v>
      </c>
      <c r="E26221">
        <v>5</v>
      </c>
      <c r="F26221">
        <v>6</v>
      </c>
      <c r="G26221">
        <v>3.25982762746479</v>
      </c>
      <c r="H26221">
        <v>3.25798748160892</v>
      </c>
      <c r="I26221">
        <v>3.2013029352016</v>
      </c>
    </row>
    <row r="26222" spans="1:9">
      <c r="A26222">
        <v>5</v>
      </c>
      <c r="B26222">
        <v>5</v>
      </c>
      <c r="C26222">
        <v>2</v>
      </c>
      <c r="D26222">
        <v>2</v>
      </c>
      <c r="E26222">
        <v>6</v>
      </c>
      <c r="F26222">
        <v>1</v>
      </c>
      <c r="G26222">
        <v>3.1688558164673</v>
      </c>
      <c r="H26222">
        <v>3.19795127433181</v>
      </c>
      <c r="I26222">
        <v>3.17749258826839</v>
      </c>
    </row>
    <row r="26223" spans="1:9">
      <c r="A26223">
        <v>5</v>
      </c>
      <c r="B26223">
        <v>5</v>
      </c>
      <c r="C26223">
        <v>2</v>
      </c>
      <c r="D26223">
        <v>2</v>
      </c>
      <c r="E26223">
        <v>6</v>
      </c>
      <c r="F26223">
        <v>2</v>
      </c>
      <c r="G26223">
        <v>3.1745697298282</v>
      </c>
      <c r="H26223">
        <v>3.20133044812216</v>
      </c>
      <c r="I26223">
        <v>3.17809969221193</v>
      </c>
    </row>
    <row r="26224" spans="1:9">
      <c r="A26224">
        <v>5</v>
      </c>
      <c r="B26224">
        <v>5</v>
      </c>
      <c r="C26224">
        <v>2</v>
      </c>
      <c r="D26224">
        <v>2</v>
      </c>
      <c r="E26224">
        <v>6</v>
      </c>
      <c r="F26224">
        <v>3</v>
      </c>
      <c r="G26224">
        <v>3.19271421013944</v>
      </c>
      <c r="H26224">
        <v>3.21165098332577</v>
      </c>
      <c r="I26224">
        <v>3.18021293981919</v>
      </c>
    </row>
    <row r="26225" spans="1:9">
      <c r="A26225">
        <v>5</v>
      </c>
      <c r="B26225">
        <v>5</v>
      </c>
      <c r="C26225">
        <v>2</v>
      </c>
      <c r="D26225">
        <v>2</v>
      </c>
      <c r="E26225">
        <v>6</v>
      </c>
      <c r="F26225">
        <v>4</v>
      </c>
      <c r="G26225">
        <v>3.22975957781999</v>
      </c>
      <c r="H26225">
        <v>3.23219379556721</v>
      </c>
      <c r="I26225">
        <v>3.18484615652141</v>
      </c>
    </row>
    <row r="26226" spans="1:9">
      <c r="A26226">
        <v>5</v>
      </c>
      <c r="B26226">
        <v>5</v>
      </c>
      <c r="C26226">
        <v>2</v>
      </c>
      <c r="D26226">
        <v>2</v>
      </c>
      <c r="E26226">
        <v>6</v>
      </c>
      <c r="F26226">
        <v>5</v>
      </c>
      <c r="G26226">
        <v>3.27527272871921</v>
      </c>
      <c r="H26226">
        <v>3.25692454841059</v>
      </c>
      <c r="I26226">
        <v>3.19076963863285</v>
      </c>
    </row>
    <row r="26227" spans="1:9">
      <c r="A26227">
        <v>5</v>
      </c>
      <c r="B26227">
        <v>5</v>
      </c>
      <c r="C26227">
        <v>2</v>
      </c>
      <c r="D26227">
        <v>2</v>
      </c>
      <c r="E26227">
        <v>6</v>
      </c>
      <c r="F26227">
        <v>6</v>
      </c>
      <c r="G26227">
        <v>3.29936176485103</v>
      </c>
      <c r="H26227">
        <v>3.26955387802212</v>
      </c>
      <c r="I26227">
        <v>3.19404635117721</v>
      </c>
    </row>
    <row r="26228" spans="1:9">
      <c r="A26228">
        <v>5</v>
      </c>
      <c r="B26228">
        <v>5</v>
      </c>
      <c r="C26228">
        <v>2</v>
      </c>
      <c r="D26228">
        <v>2</v>
      </c>
      <c r="E26228">
        <v>7</v>
      </c>
      <c r="F26228">
        <v>1</v>
      </c>
      <c r="G26228">
        <v>3.16875748520025</v>
      </c>
      <c r="H26228">
        <v>3.19743218828095</v>
      </c>
      <c r="I26228">
        <v>3.17773604230882</v>
      </c>
    </row>
    <row r="26229" spans="1:9">
      <c r="A26229">
        <v>5</v>
      </c>
      <c r="B26229">
        <v>5</v>
      </c>
      <c r="C26229">
        <v>2</v>
      </c>
      <c r="D26229">
        <v>2</v>
      </c>
      <c r="E26229">
        <v>7</v>
      </c>
      <c r="F26229">
        <v>2</v>
      </c>
      <c r="G26229">
        <v>3.17335088872346</v>
      </c>
      <c r="H26229">
        <v>3.19925206023087</v>
      </c>
      <c r="I26229">
        <v>3.17734254461525</v>
      </c>
    </row>
    <row r="26230" spans="1:9">
      <c r="A26230">
        <v>5</v>
      </c>
      <c r="B26230">
        <v>5</v>
      </c>
      <c r="C26230">
        <v>2</v>
      </c>
      <c r="D26230">
        <v>2</v>
      </c>
      <c r="E26230">
        <v>7</v>
      </c>
      <c r="F26230">
        <v>3</v>
      </c>
      <c r="G26230">
        <v>3.18886698594222</v>
      </c>
      <c r="H26230">
        <v>3.20556318492202</v>
      </c>
      <c r="I26230">
        <v>3.17715306665925</v>
      </c>
    </row>
    <row r="26231" spans="1:9">
      <c r="A26231">
        <v>5</v>
      </c>
      <c r="B26231">
        <v>5</v>
      </c>
      <c r="C26231">
        <v>2</v>
      </c>
      <c r="D26231">
        <v>2</v>
      </c>
      <c r="E26231">
        <v>7</v>
      </c>
      <c r="F26231">
        <v>4</v>
      </c>
      <c r="G26231">
        <v>3.22183401649353</v>
      </c>
      <c r="H26231">
        <v>3.21916553280932</v>
      </c>
      <c r="I26231">
        <v>3.1783342496074</v>
      </c>
    </row>
    <row r="26232" spans="1:9">
      <c r="A26232">
        <v>5</v>
      </c>
      <c r="B26232">
        <v>5</v>
      </c>
      <c r="C26232">
        <v>2</v>
      </c>
      <c r="D26232">
        <v>2</v>
      </c>
      <c r="E26232">
        <v>7</v>
      </c>
      <c r="F26232">
        <v>5</v>
      </c>
      <c r="G26232">
        <v>3.26355745463077</v>
      </c>
      <c r="H26232">
        <v>3.23659874505243</v>
      </c>
      <c r="I26232">
        <v>3.18113329880173</v>
      </c>
    </row>
    <row r="26233" spans="1:9">
      <c r="A26233">
        <v>5</v>
      </c>
      <c r="B26233">
        <v>5</v>
      </c>
      <c r="C26233">
        <v>2</v>
      </c>
      <c r="D26233">
        <v>2</v>
      </c>
      <c r="E26233">
        <v>7</v>
      </c>
      <c r="F26233">
        <v>6</v>
      </c>
      <c r="G26233">
        <v>3.28671594304368</v>
      </c>
      <c r="H26233">
        <v>3.24649475518971</v>
      </c>
      <c r="I26233">
        <v>3.18368495825295</v>
      </c>
    </row>
    <row r="26234" spans="1:9">
      <c r="A26234">
        <v>5</v>
      </c>
      <c r="B26234">
        <v>5</v>
      </c>
      <c r="C26234">
        <v>2</v>
      </c>
      <c r="D26234">
        <v>2</v>
      </c>
      <c r="E26234">
        <v>8</v>
      </c>
      <c r="F26234">
        <v>1</v>
      </c>
      <c r="G26234">
        <v>3.16806734688977</v>
      </c>
      <c r="H26234">
        <v>3.19672323516401</v>
      </c>
      <c r="I26234">
        <v>3.17807194953115</v>
      </c>
    </row>
    <row r="26235" spans="1:9">
      <c r="A26235">
        <v>5</v>
      </c>
      <c r="B26235">
        <v>5</v>
      </c>
      <c r="C26235">
        <v>2</v>
      </c>
      <c r="D26235">
        <v>2</v>
      </c>
      <c r="E26235">
        <v>8</v>
      </c>
      <c r="F26235">
        <v>2</v>
      </c>
      <c r="G26235">
        <v>3.16932867498038</v>
      </c>
      <c r="H26235">
        <v>3.19624557420091</v>
      </c>
      <c r="I26235">
        <v>3.17676603905192</v>
      </c>
    </row>
    <row r="26236" spans="1:9">
      <c r="A26236">
        <v>5</v>
      </c>
      <c r="B26236">
        <v>5</v>
      </c>
      <c r="C26236">
        <v>2</v>
      </c>
      <c r="D26236">
        <v>2</v>
      </c>
      <c r="E26236">
        <v>8</v>
      </c>
      <c r="F26236">
        <v>3</v>
      </c>
      <c r="G26236">
        <v>3.17532581823305</v>
      </c>
      <c r="H26236">
        <v>3.19631150541014</v>
      </c>
      <c r="I26236">
        <v>3.17459529529596</v>
      </c>
    </row>
    <row r="26237" spans="1:9">
      <c r="A26237">
        <v>5</v>
      </c>
      <c r="B26237">
        <v>5</v>
      </c>
      <c r="C26237">
        <v>2</v>
      </c>
      <c r="D26237">
        <v>2</v>
      </c>
      <c r="E26237">
        <v>8</v>
      </c>
      <c r="F26237">
        <v>4</v>
      </c>
      <c r="G26237">
        <v>3.19031006258523</v>
      </c>
      <c r="H26237">
        <v>3.19854530707257</v>
      </c>
      <c r="I26237">
        <v>3.17304785083175</v>
      </c>
    </row>
    <row r="26238" spans="1:9">
      <c r="A26238">
        <v>5</v>
      </c>
      <c r="B26238">
        <v>5</v>
      </c>
      <c r="C26238">
        <v>2</v>
      </c>
      <c r="D26238">
        <v>2</v>
      </c>
      <c r="E26238">
        <v>8</v>
      </c>
      <c r="F26238">
        <v>5</v>
      </c>
      <c r="G26238">
        <v>3.21132954671419</v>
      </c>
      <c r="H26238">
        <v>3.20337003674134</v>
      </c>
      <c r="I26238">
        <v>3.17366315531396</v>
      </c>
    </row>
    <row r="26239" spans="1:9">
      <c r="A26239">
        <v>5</v>
      </c>
      <c r="B26239">
        <v>5</v>
      </c>
      <c r="C26239">
        <v>2</v>
      </c>
      <c r="D26239">
        <v>2</v>
      </c>
      <c r="E26239">
        <v>8</v>
      </c>
      <c r="F26239">
        <v>6</v>
      </c>
      <c r="G26239">
        <v>3.22476664665696</v>
      </c>
      <c r="H26239">
        <v>3.20783829782543</v>
      </c>
      <c r="I26239">
        <v>3.17602325123768</v>
      </c>
    </row>
    <row r="26240" spans="1:9">
      <c r="A26240">
        <v>5</v>
      </c>
      <c r="B26240">
        <v>5</v>
      </c>
      <c r="C26240">
        <v>2</v>
      </c>
      <c r="D26240">
        <v>2</v>
      </c>
      <c r="E26240">
        <v>9</v>
      </c>
      <c r="F26240">
        <v>1</v>
      </c>
      <c r="G26240">
        <v>3.16746171151313</v>
      </c>
      <c r="H26240">
        <v>3.19633180360939</v>
      </c>
      <c r="I26240">
        <v>3.17821841766462</v>
      </c>
    </row>
    <row r="26241" spans="1:9">
      <c r="A26241">
        <v>5</v>
      </c>
      <c r="B26241">
        <v>5</v>
      </c>
      <c r="C26241">
        <v>2</v>
      </c>
      <c r="D26241">
        <v>2</v>
      </c>
      <c r="E26241">
        <v>9</v>
      </c>
      <c r="F26241">
        <v>2</v>
      </c>
      <c r="G26241">
        <v>3.16588782972205</v>
      </c>
      <c r="H26241">
        <v>3.19448253630759</v>
      </c>
      <c r="I26241">
        <v>3.17646737420496</v>
      </c>
    </row>
    <row r="26242" spans="1:9">
      <c r="A26242">
        <v>5</v>
      </c>
      <c r="B26242">
        <v>5</v>
      </c>
      <c r="C26242">
        <v>2</v>
      </c>
      <c r="D26242">
        <v>2</v>
      </c>
      <c r="E26242">
        <v>9</v>
      </c>
      <c r="F26242">
        <v>3</v>
      </c>
      <c r="G26242">
        <v>3.16326194379999</v>
      </c>
      <c r="H26242">
        <v>3.19062475376821</v>
      </c>
      <c r="I26242">
        <v>3.17331341946485</v>
      </c>
    </row>
    <row r="26243" spans="1:9">
      <c r="A26243">
        <v>5</v>
      </c>
      <c r="B26243">
        <v>5</v>
      </c>
      <c r="C26243">
        <v>2</v>
      </c>
      <c r="D26243">
        <v>2</v>
      </c>
      <c r="E26243">
        <v>9</v>
      </c>
      <c r="F26243">
        <v>4</v>
      </c>
      <c r="G26243">
        <v>3.16116179066229</v>
      </c>
      <c r="H26243">
        <v>3.18540816152199</v>
      </c>
      <c r="I26243">
        <v>3.17037572635644</v>
      </c>
    </row>
    <row r="26244" spans="1:9">
      <c r="A26244">
        <v>5</v>
      </c>
      <c r="B26244">
        <v>5</v>
      </c>
      <c r="C26244">
        <v>2</v>
      </c>
      <c r="D26244">
        <v>2</v>
      </c>
      <c r="E26244">
        <v>9</v>
      </c>
      <c r="F26244">
        <v>5</v>
      </c>
      <c r="G26244">
        <v>3.16168291388801</v>
      </c>
      <c r="H26244">
        <v>3.18162458204369</v>
      </c>
      <c r="I26244">
        <v>3.16983201237234</v>
      </c>
    </row>
    <row r="26245" spans="1:9">
      <c r="A26245">
        <v>5</v>
      </c>
      <c r="B26245">
        <v>5</v>
      </c>
      <c r="C26245">
        <v>2</v>
      </c>
      <c r="D26245">
        <v>2</v>
      </c>
      <c r="E26245">
        <v>9</v>
      </c>
      <c r="F26245">
        <v>6</v>
      </c>
      <c r="G26245">
        <v>3.16470250199525</v>
      </c>
      <c r="H26245">
        <v>3.18203409838148</v>
      </c>
      <c r="I26245">
        <v>3.17203281215554</v>
      </c>
    </row>
    <row r="26246" spans="1:9">
      <c r="A26246">
        <v>5</v>
      </c>
      <c r="B26246">
        <v>5</v>
      </c>
      <c r="C26246">
        <v>2</v>
      </c>
      <c r="D26246">
        <v>3</v>
      </c>
      <c r="E26246">
        <v>1</v>
      </c>
      <c r="F26246">
        <v>1</v>
      </c>
      <c r="G26246">
        <v>3.15454077733813</v>
      </c>
      <c r="H26246">
        <v>3.19686164549979</v>
      </c>
      <c r="I26246">
        <v>3.17506388426571</v>
      </c>
    </row>
    <row r="26247" spans="1:9">
      <c r="A26247">
        <v>5</v>
      </c>
      <c r="B26247">
        <v>5</v>
      </c>
      <c r="C26247">
        <v>2</v>
      </c>
      <c r="D26247">
        <v>3</v>
      </c>
      <c r="E26247">
        <v>1</v>
      </c>
      <c r="F26247">
        <v>2</v>
      </c>
      <c r="G26247">
        <v>3.15492869613024</v>
      </c>
      <c r="H26247">
        <v>3.19604268611888</v>
      </c>
      <c r="I26247">
        <v>3.17017754294571</v>
      </c>
    </row>
    <row r="26248" spans="1:9">
      <c r="A26248">
        <v>5</v>
      </c>
      <c r="B26248">
        <v>5</v>
      </c>
      <c r="C26248">
        <v>2</v>
      </c>
      <c r="D26248">
        <v>3</v>
      </c>
      <c r="E26248">
        <v>1</v>
      </c>
      <c r="F26248">
        <v>3</v>
      </c>
      <c r="G26248">
        <v>3.15480042503421</v>
      </c>
      <c r="H26248">
        <v>3.19373642145282</v>
      </c>
      <c r="I26248">
        <v>3.15635873234213</v>
      </c>
    </row>
    <row r="26249" spans="1:9">
      <c r="A26249">
        <v>5</v>
      </c>
      <c r="B26249">
        <v>5</v>
      </c>
      <c r="C26249">
        <v>2</v>
      </c>
      <c r="D26249">
        <v>3</v>
      </c>
      <c r="E26249">
        <v>1</v>
      </c>
      <c r="F26249">
        <v>4</v>
      </c>
      <c r="G26249">
        <v>3.15041996637515</v>
      </c>
      <c r="H26249">
        <v>3.18941413235683</v>
      </c>
      <c r="I26249">
        <v>3.13029703955489</v>
      </c>
    </row>
    <row r="26250" spans="1:9">
      <c r="A26250">
        <v>5</v>
      </c>
      <c r="B26250">
        <v>5</v>
      </c>
      <c r="C26250">
        <v>2</v>
      </c>
      <c r="D26250">
        <v>3</v>
      </c>
      <c r="E26250">
        <v>1</v>
      </c>
      <c r="F26250">
        <v>5</v>
      </c>
      <c r="G26250">
        <v>3.14321838305253</v>
      </c>
      <c r="H26250">
        <v>3.18448278209714</v>
      </c>
      <c r="I26250">
        <v>3.1004618186732</v>
      </c>
    </row>
    <row r="26251" spans="1:9">
      <c r="A26251">
        <v>5</v>
      </c>
      <c r="B26251">
        <v>5</v>
      </c>
      <c r="C26251">
        <v>2</v>
      </c>
      <c r="D26251">
        <v>3</v>
      </c>
      <c r="E26251">
        <v>1</v>
      </c>
      <c r="F26251">
        <v>6</v>
      </c>
      <c r="G26251">
        <v>3.13971773325744</v>
      </c>
      <c r="H26251">
        <v>3.18221972930288</v>
      </c>
      <c r="I26251">
        <v>3.08673551513501</v>
      </c>
    </row>
    <row r="26252" spans="1:9">
      <c r="A26252">
        <v>5</v>
      </c>
      <c r="B26252">
        <v>5</v>
      </c>
      <c r="C26252">
        <v>2</v>
      </c>
      <c r="D26252">
        <v>3</v>
      </c>
      <c r="E26252">
        <v>2</v>
      </c>
      <c r="F26252">
        <v>1</v>
      </c>
      <c r="G26252">
        <v>3.1565572656125</v>
      </c>
      <c r="H26252">
        <v>3.19667429625921</v>
      </c>
      <c r="I26252">
        <v>3.17556415697681</v>
      </c>
    </row>
    <row r="26253" spans="1:9">
      <c r="A26253">
        <v>5</v>
      </c>
      <c r="B26253">
        <v>5</v>
      </c>
      <c r="C26253">
        <v>2</v>
      </c>
      <c r="D26253">
        <v>3</v>
      </c>
      <c r="E26253">
        <v>2</v>
      </c>
      <c r="F26253">
        <v>2</v>
      </c>
      <c r="G26253">
        <v>3.15705119363889</v>
      </c>
      <c r="H26253">
        <v>3.19522165242474</v>
      </c>
      <c r="I26253">
        <v>3.1721676392646</v>
      </c>
    </row>
    <row r="26254" spans="1:9">
      <c r="A26254">
        <v>5</v>
      </c>
      <c r="B26254">
        <v>5</v>
      </c>
      <c r="C26254">
        <v>2</v>
      </c>
      <c r="D26254">
        <v>3</v>
      </c>
      <c r="E26254">
        <v>2</v>
      </c>
      <c r="F26254">
        <v>3</v>
      </c>
      <c r="G26254">
        <v>3.15745991588804</v>
      </c>
      <c r="H26254">
        <v>3.19114412315835</v>
      </c>
      <c r="I26254">
        <v>3.16255652066026</v>
      </c>
    </row>
    <row r="26255" spans="1:9">
      <c r="A26255">
        <v>5</v>
      </c>
      <c r="B26255">
        <v>5</v>
      </c>
      <c r="C26255">
        <v>2</v>
      </c>
      <c r="D26255">
        <v>3</v>
      </c>
      <c r="E26255">
        <v>2</v>
      </c>
      <c r="F26255">
        <v>4</v>
      </c>
      <c r="G26255">
        <v>3.15479385345012</v>
      </c>
      <c r="H26255">
        <v>3.18352173904133</v>
      </c>
      <c r="I26255">
        <v>3.14441050504052</v>
      </c>
    </row>
    <row r="26256" spans="1:9">
      <c r="A26256">
        <v>5</v>
      </c>
      <c r="B26256">
        <v>5</v>
      </c>
      <c r="C26256">
        <v>2</v>
      </c>
      <c r="D26256">
        <v>3</v>
      </c>
      <c r="E26256">
        <v>2</v>
      </c>
      <c r="F26256">
        <v>5</v>
      </c>
      <c r="G26256">
        <v>3.1499659692941</v>
      </c>
      <c r="H26256">
        <v>3.17484612763952</v>
      </c>
      <c r="I26256">
        <v>3.12362697292191</v>
      </c>
    </row>
    <row r="26257" spans="1:9">
      <c r="A26257">
        <v>5</v>
      </c>
      <c r="B26257">
        <v>5</v>
      </c>
      <c r="C26257">
        <v>2</v>
      </c>
      <c r="D26257">
        <v>3</v>
      </c>
      <c r="E26257">
        <v>2</v>
      </c>
      <c r="F26257">
        <v>6</v>
      </c>
      <c r="G26257">
        <v>3.14766501204734</v>
      </c>
      <c r="H26257">
        <v>3.17088537543651</v>
      </c>
      <c r="I26257">
        <v>3.11406488955464</v>
      </c>
    </row>
    <row r="26258" spans="1:9">
      <c r="A26258">
        <v>5</v>
      </c>
      <c r="B26258">
        <v>5</v>
      </c>
      <c r="C26258">
        <v>2</v>
      </c>
      <c r="D26258">
        <v>3</v>
      </c>
      <c r="E26258">
        <v>3</v>
      </c>
      <c r="F26258">
        <v>1</v>
      </c>
      <c r="G26258">
        <v>3.16100441630466</v>
      </c>
      <c r="H26258">
        <v>3.19669692197359</v>
      </c>
      <c r="I26258">
        <v>3.17645375927929</v>
      </c>
    </row>
    <row r="26259" spans="1:9">
      <c r="A26259">
        <v>5</v>
      </c>
      <c r="B26259">
        <v>5</v>
      </c>
      <c r="C26259">
        <v>2</v>
      </c>
      <c r="D26259">
        <v>3</v>
      </c>
      <c r="E26259">
        <v>3</v>
      </c>
      <c r="F26259">
        <v>2</v>
      </c>
      <c r="G26259">
        <v>3.16199708707528</v>
      </c>
      <c r="H26259">
        <v>3.19536022748319</v>
      </c>
      <c r="I26259">
        <v>3.17560687603561</v>
      </c>
    </row>
    <row r="26260" spans="1:9">
      <c r="A26260">
        <v>5</v>
      </c>
      <c r="B26260">
        <v>5</v>
      </c>
      <c r="C26260">
        <v>2</v>
      </c>
      <c r="D26260">
        <v>3</v>
      </c>
      <c r="E26260">
        <v>3</v>
      </c>
      <c r="F26260">
        <v>3</v>
      </c>
      <c r="G26260">
        <v>3.16442652303568</v>
      </c>
      <c r="H26260">
        <v>3.19167423552234</v>
      </c>
      <c r="I26260">
        <v>3.17320326981938</v>
      </c>
    </row>
    <row r="26261" spans="1:9">
      <c r="A26261">
        <v>5</v>
      </c>
      <c r="B26261">
        <v>5</v>
      </c>
      <c r="C26261">
        <v>2</v>
      </c>
      <c r="D26261">
        <v>3</v>
      </c>
      <c r="E26261">
        <v>3</v>
      </c>
      <c r="F26261">
        <v>4</v>
      </c>
      <c r="G26261">
        <v>3.16723090578787</v>
      </c>
      <c r="H26261">
        <v>3.18488171846872</v>
      </c>
      <c r="I26261">
        <v>3.16863205691826</v>
      </c>
    </row>
    <row r="26262" spans="1:9">
      <c r="A26262">
        <v>5</v>
      </c>
      <c r="B26262">
        <v>5</v>
      </c>
      <c r="C26262">
        <v>2</v>
      </c>
      <c r="D26262">
        <v>3</v>
      </c>
      <c r="E26262">
        <v>3</v>
      </c>
      <c r="F26262">
        <v>5</v>
      </c>
      <c r="G26262">
        <v>3.16970589100771</v>
      </c>
      <c r="H26262">
        <v>3.17725572597107</v>
      </c>
      <c r="I26262">
        <v>3.16338249334149</v>
      </c>
    </row>
    <row r="26263" spans="1:9">
      <c r="A26263">
        <v>5</v>
      </c>
      <c r="B26263">
        <v>5</v>
      </c>
      <c r="C26263">
        <v>2</v>
      </c>
      <c r="D26263">
        <v>3</v>
      </c>
      <c r="E26263">
        <v>3</v>
      </c>
      <c r="F26263">
        <v>6</v>
      </c>
      <c r="G26263">
        <v>3.17114732858594</v>
      </c>
      <c r="H26263">
        <v>3.1738781976978</v>
      </c>
      <c r="I26263">
        <v>3.16097250268606</v>
      </c>
    </row>
    <row r="26264" spans="1:9">
      <c r="A26264">
        <v>5</v>
      </c>
      <c r="B26264">
        <v>5</v>
      </c>
      <c r="C26264">
        <v>2</v>
      </c>
      <c r="D26264">
        <v>3</v>
      </c>
      <c r="E26264">
        <v>4</v>
      </c>
      <c r="F26264">
        <v>1</v>
      </c>
      <c r="G26264">
        <v>3.16513327144439</v>
      </c>
      <c r="H26264">
        <v>3.19716741402066</v>
      </c>
      <c r="I26264">
        <v>3.17715415485553</v>
      </c>
    </row>
    <row r="26265" spans="1:9">
      <c r="A26265">
        <v>5</v>
      </c>
      <c r="B26265">
        <v>5</v>
      </c>
      <c r="C26265">
        <v>2</v>
      </c>
      <c r="D26265">
        <v>3</v>
      </c>
      <c r="E26265">
        <v>4</v>
      </c>
      <c r="F26265">
        <v>2</v>
      </c>
      <c r="G26265">
        <v>3.16759123088729</v>
      </c>
      <c r="H26265">
        <v>3.19755602709895</v>
      </c>
      <c r="I26265">
        <v>3.17820536234136</v>
      </c>
    </row>
    <row r="26266" spans="1:9">
      <c r="A26266">
        <v>5</v>
      </c>
      <c r="B26266">
        <v>5</v>
      </c>
      <c r="C26266">
        <v>2</v>
      </c>
      <c r="D26266">
        <v>3</v>
      </c>
      <c r="E26266">
        <v>4</v>
      </c>
      <c r="F26266">
        <v>3</v>
      </c>
      <c r="G26266">
        <v>3.17509293474135</v>
      </c>
      <c r="H26266">
        <v>3.19892315610199</v>
      </c>
      <c r="I26266">
        <v>3.1811932817936</v>
      </c>
    </row>
    <row r="26267" spans="1:9">
      <c r="A26267">
        <v>5</v>
      </c>
      <c r="B26267">
        <v>5</v>
      </c>
      <c r="C26267">
        <v>2</v>
      </c>
      <c r="D26267">
        <v>3</v>
      </c>
      <c r="E26267">
        <v>4</v>
      </c>
      <c r="F26267">
        <v>4</v>
      </c>
      <c r="G26267">
        <v>3.18947668648063</v>
      </c>
      <c r="H26267">
        <v>3.20188956640476</v>
      </c>
      <c r="I26267">
        <v>3.18682169563481</v>
      </c>
    </row>
    <row r="26268" spans="1:9">
      <c r="A26268">
        <v>5</v>
      </c>
      <c r="B26268">
        <v>5</v>
      </c>
      <c r="C26268">
        <v>2</v>
      </c>
      <c r="D26268">
        <v>3</v>
      </c>
      <c r="E26268">
        <v>4</v>
      </c>
      <c r="F26268">
        <v>5</v>
      </c>
      <c r="G26268">
        <v>3.20673122348422</v>
      </c>
      <c r="H26268">
        <v>3.20570738779004</v>
      </c>
      <c r="I26268">
        <v>3.1932846050796</v>
      </c>
    </row>
    <row r="26269" spans="1:9">
      <c r="A26269">
        <v>5</v>
      </c>
      <c r="B26269">
        <v>5</v>
      </c>
      <c r="C26269">
        <v>2</v>
      </c>
      <c r="D26269">
        <v>3</v>
      </c>
      <c r="E26269">
        <v>4</v>
      </c>
      <c r="F26269">
        <v>6</v>
      </c>
      <c r="G26269">
        <v>3.21592735239634</v>
      </c>
      <c r="H26269">
        <v>3.20788775984569</v>
      </c>
      <c r="I26269">
        <v>3.19630116801392</v>
      </c>
    </row>
    <row r="26270" spans="1:9">
      <c r="A26270">
        <v>5</v>
      </c>
      <c r="B26270">
        <v>5</v>
      </c>
      <c r="C26270">
        <v>2</v>
      </c>
      <c r="D26270">
        <v>3</v>
      </c>
      <c r="E26270">
        <v>5</v>
      </c>
      <c r="F26270">
        <v>1</v>
      </c>
      <c r="G26270">
        <v>3.16767864722749</v>
      </c>
      <c r="H26270">
        <v>3.19788277090356</v>
      </c>
      <c r="I26270">
        <v>3.17742522104393</v>
      </c>
    </row>
    <row r="26271" spans="1:9">
      <c r="A26271">
        <v>5</v>
      </c>
      <c r="B26271">
        <v>5</v>
      </c>
      <c r="C26271">
        <v>2</v>
      </c>
      <c r="D26271">
        <v>3</v>
      </c>
      <c r="E26271">
        <v>5</v>
      </c>
      <c r="F26271">
        <v>2</v>
      </c>
      <c r="G26271">
        <v>3.17250072911045</v>
      </c>
      <c r="H26271">
        <v>3.20094853250341</v>
      </c>
      <c r="I26271">
        <v>3.1788657298862</v>
      </c>
    </row>
    <row r="26272" spans="1:9">
      <c r="A26272">
        <v>5</v>
      </c>
      <c r="B26272">
        <v>5</v>
      </c>
      <c r="C26272">
        <v>2</v>
      </c>
      <c r="D26272">
        <v>3</v>
      </c>
      <c r="E26272">
        <v>5</v>
      </c>
      <c r="F26272">
        <v>3</v>
      </c>
      <c r="G26272">
        <v>3.18796653269642</v>
      </c>
      <c r="H26272">
        <v>3.21024698428125</v>
      </c>
      <c r="I26272">
        <v>3.18307068718561</v>
      </c>
    </row>
    <row r="26273" spans="1:9">
      <c r="A26273">
        <v>5</v>
      </c>
      <c r="B26273">
        <v>5</v>
      </c>
      <c r="C26273">
        <v>2</v>
      </c>
      <c r="D26273">
        <v>3</v>
      </c>
      <c r="E26273">
        <v>5</v>
      </c>
      <c r="F26273">
        <v>4</v>
      </c>
      <c r="G26273">
        <v>3.21957066537688</v>
      </c>
      <c r="H26273">
        <v>3.2286633985352</v>
      </c>
      <c r="I26273">
        <v>3.19118810389852</v>
      </c>
    </row>
    <row r="26274" spans="1:9">
      <c r="A26274">
        <v>5</v>
      </c>
      <c r="B26274">
        <v>5</v>
      </c>
      <c r="C26274">
        <v>2</v>
      </c>
      <c r="D26274">
        <v>3</v>
      </c>
      <c r="E26274">
        <v>5</v>
      </c>
      <c r="F26274">
        <v>5</v>
      </c>
      <c r="G26274">
        <v>3.25857773591071</v>
      </c>
      <c r="H26274">
        <v>3.25073910970545</v>
      </c>
      <c r="I26274">
        <v>3.20068232634329</v>
      </c>
    </row>
    <row r="26275" spans="1:9">
      <c r="A26275">
        <v>5</v>
      </c>
      <c r="B26275">
        <v>5</v>
      </c>
      <c r="C26275">
        <v>2</v>
      </c>
      <c r="D26275">
        <v>3</v>
      </c>
      <c r="E26275">
        <v>5</v>
      </c>
      <c r="F26275">
        <v>6</v>
      </c>
      <c r="G26275">
        <v>3.27952530867282</v>
      </c>
      <c r="H26275">
        <v>3.26192267666071</v>
      </c>
      <c r="I26275">
        <v>3.20525216988521</v>
      </c>
    </row>
    <row r="26276" spans="1:9">
      <c r="A26276">
        <v>5</v>
      </c>
      <c r="B26276">
        <v>5</v>
      </c>
      <c r="C26276">
        <v>2</v>
      </c>
      <c r="D26276">
        <v>3</v>
      </c>
      <c r="E26276">
        <v>6</v>
      </c>
      <c r="F26276">
        <v>1</v>
      </c>
      <c r="G26276">
        <v>3.1686964112014</v>
      </c>
      <c r="H26276">
        <v>3.19822139154953</v>
      </c>
      <c r="I26276">
        <v>3.17748259882658</v>
      </c>
    </row>
    <row r="26277" spans="1:9">
      <c r="A26277">
        <v>5</v>
      </c>
      <c r="B26277">
        <v>5</v>
      </c>
      <c r="C26277">
        <v>2</v>
      </c>
      <c r="D26277">
        <v>3</v>
      </c>
      <c r="E26277">
        <v>6</v>
      </c>
      <c r="F26277">
        <v>2</v>
      </c>
      <c r="G26277">
        <v>3.17508921934259</v>
      </c>
      <c r="H26277">
        <v>3.20275549013172</v>
      </c>
      <c r="I26277">
        <v>3.17815885784051</v>
      </c>
    </row>
    <row r="26278" spans="1:9">
      <c r="A26278">
        <v>5</v>
      </c>
      <c r="B26278">
        <v>5</v>
      </c>
      <c r="C26278">
        <v>2</v>
      </c>
      <c r="D26278">
        <v>3</v>
      </c>
      <c r="E26278">
        <v>6</v>
      </c>
      <c r="F26278">
        <v>3</v>
      </c>
      <c r="G26278">
        <v>3.19636858243089</v>
      </c>
      <c r="H26278">
        <v>3.21672949437663</v>
      </c>
      <c r="I26278">
        <v>3.18052974388194</v>
      </c>
    </row>
    <row r="26279" spans="1:9">
      <c r="A26279">
        <v>5</v>
      </c>
      <c r="B26279">
        <v>5</v>
      </c>
      <c r="C26279">
        <v>2</v>
      </c>
      <c r="D26279">
        <v>3</v>
      </c>
      <c r="E26279">
        <v>6</v>
      </c>
      <c r="F26279">
        <v>4</v>
      </c>
      <c r="G26279">
        <v>3.24107170888644</v>
      </c>
      <c r="H26279">
        <v>3.2447216198301</v>
      </c>
      <c r="I26279">
        <v>3.18573433292908</v>
      </c>
    </row>
    <row r="26280" spans="1:9">
      <c r="A26280">
        <v>5</v>
      </c>
      <c r="B26280">
        <v>5</v>
      </c>
      <c r="C26280">
        <v>2</v>
      </c>
      <c r="D26280">
        <v>3</v>
      </c>
      <c r="E26280">
        <v>6</v>
      </c>
      <c r="F26280">
        <v>5</v>
      </c>
      <c r="G26280">
        <v>3.29725466731549</v>
      </c>
      <c r="H26280">
        <v>3.278602504432</v>
      </c>
      <c r="I26280">
        <v>3.19240688588763</v>
      </c>
    </row>
    <row r="26281" spans="1:9">
      <c r="A26281">
        <v>5</v>
      </c>
      <c r="B26281">
        <v>5</v>
      </c>
      <c r="C26281">
        <v>2</v>
      </c>
      <c r="D26281">
        <v>3</v>
      </c>
      <c r="E26281">
        <v>6</v>
      </c>
      <c r="F26281">
        <v>6</v>
      </c>
      <c r="G26281">
        <v>3.32817135650687</v>
      </c>
      <c r="H26281">
        <v>3.29607631337958</v>
      </c>
      <c r="I26281">
        <v>3.1961259226648</v>
      </c>
    </row>
    <row r="26282" spans="1:9">
      <c r="A26282">
        <v>5</v>
      </c>
      <c r="B26282">
        <v>5</v>
      </c>
      <c r="C26282">
        <v>2</v>
      </c>
      <c r="D26282">
        <v>3</v>
      </c>
      <c r="E26282">
        <v>7</v>
      </c>
      <c r="F26282">
        <v>1</v>
      </c>
      <c r="G26282">
        <v>3.16847569985215</v>
      </c>
      <c r="H26282">
        <v>3.19781278990032</v>
      </c>
      <c r="I26282">
        <v>3.17762127703469</v>
      </c>
    </row>
    <row r="26283" spans="1:9">
      <c r="A26283">
        <v>5</v>
      </c>
      <c r="B26283">
        <v>5</v>
      </c>
      <c r="C26283">
        <v>2</v>
      </c>
      <c r="D26283">
        <v>3</v>
      </c>
      <c r="E26283">
        <v>7</v>
      </c>
      <c r="F26283">
        <v>2</v>
      </c>
      <c r="G26283">
        <v>3.17349814264575</v>
      </c>
      <c r="H26283">
        <v>3.20122211423333</v>
      </c>
      <c r="I26283">
        <v>3.17710274346538</v>
      </c>
    </row>
    <row r="26284" spans="1:9">
      <c r="A26284">
        <v>5</v>
      </c>
      <c r="B26284">
        <v>5</v>
      </c>
      <c r="C26284">
        <v>2</v>
      </c>
      <c r="D26284">
        <v>3</v>
      </c>
      <c r="E26284">
        <v>7</v>
      </c>
      <c r="F26284">
        <v>3</v>
      </c>
      <c r="G26284">
        <v>3.19167575606636</v>
      </c>
      <c r="H26284">
        <v>3.21251664068476</v>
      </c>
      <c r="I26284">
        <v>3.17670304740354</v>
      </c>
    </row>
    <row r="26285" spans="1:9">
      <c r="A26285">
        <v>5</v>
      </c>
      <c r="B26285">
        <v>5</v>
      </c>
      <c r="C26285">
        <v>2</v>
      </c>
      <c r="D26285">
        <v>3</v>
      </c>
      <c r="E26285">
        <v>7</v>
      </c>
      <c r="F26285">
        <v>4</v>
      </c>
      <c r="G26285">
        <v>3.23176141720835</v>
      </c>
      <c r="H26285">
        <v>3.23622638898993</v>
      </c>
      <c r="I26285">
        <v>3.17768815755658</v>
      </c>
    </row>
    <row r="26286" spans="1:9">
      <c r="A26286">
        <v>5</v>
      </c>
      <c r="B26286">
        <v>5</v>
      </c>
      <c r="C26286">
        <v>2</v>
      </c>
      <c r="D26286">
        <v>3</v>
      </c>
      <c r="E26286">
        <v>7</v>
      </c>
      <c r="F26286">
        <v>5</v>
      </c>
      <c r="G26286">
        <v>3.28392099611147</v>
      </c>
      <c r="H26286">
        <v>3.26602563073649</v>
      </c>
      <c r="I26286">
        <v>3.18048252236287</v>
      </c>
    </row>
    <row r="26287" spans="1:9">
      <c r="A26287">
        <v>5</v>
      </c>
      <c r="B26287">
        <v>5</v>
      </c>
      <c r="C26287">
        <v>2</v>
      </c>
      <c r="D26287">
        <v>3</v>
      </c>
      <c r="E26287">
        <v>7</v>
      </c>
      <c r="F26287">
        <v>6</v>
      </c>
      <c r="G26287">
        <v>3.31418080175358</v>
      </c>
      <c r="H26287">
        <v>3.28242501045585</v>
      </c>
      <c r="I26287">
        <v>3.18325567602901</v>
      </c>
    </row>
    <row r="26288" spans="1:9">
      <c r="A26288">
        <v>5</v>
      </c>
      <c r="B26288">
        <v>5</v>
      </c>
      <c r="C26288">
        <v>2</v>
      </c>
      <c r="D26288">
        <v>3</v>
      </c>
      <c r="E26288">
        <v>8</v>
      </c>
      <c r="F26288">
        <v>1</v>
      </c>
      <c r="G26288">
        <v>3.16759459774422</v>
      </c>
      <c r="H26288">
        <v>3.19699252901169</v>
      </c>
      <c r="I26288">
        <v>3.17785999180896</v>
      </c>
    </row>
    <row r="26289" spans="1:9">
      <c r="A26289">
        <v>5</v>
      </c>
      <c r="B26289">
        <v>5</v>
      </c>
      <c r="C26289">
        <v>2</v>
      </c>
      <c r="D26289">
        <v>3</v>
      </c>
      <c r="E26289">
        <v>8</v>
      </c>
      <c r="F26289">
        <v>2</v>
      </c>
      <c r="G26289">
        <v>3.16877934821871</v>
      </c>
      <c r="H26289">
        <v>3.19770959396212</v>
      </c>
      <c r="I26289">
        <v>3.17627199749238</v>
      </c>
    </row>
    <row r="26290" spans="1:9">
      <c r="A26290">
        <v>5</v>
      </c>
      <c r="B26290">
        <v>5</v>
      </c>
      <c r="C26290">
        <v>2</v>
      </c>
      <c r="D26290">
        <v>3</v>
      </c>
      <c r="E26290">
        <v>8</v>
      </c>
      <c r="F26290">
        <v>3</v>
      </c>
      <c r="G26290">
        <v>3.17580722983913</v>
      </c>
      <c r="H26290">
        <v>3.20163101988551</v>
      </c>
      <c r="I26290">
        <v>3.17353957155909</v>
      </c>
    </row>
    <row r="26291" spans="1:9">
      <c r="A26291">
        <v>5</v>
      </c>
      <c r="B26291">
        <v>5</v>
      </c>
      <c r="C26291">
        <v>2</v>
      </c>
      <c r="D26291">
        <v>3</v>
      </c>
      <c r="E26291">
        <v>8</v>
      </c>
      <c r="F26291">
        <v>4</v>
      </c>
      <c r="G26291">
        <v>3.19454331582806</v>
      </c>
      <c r="H26291">
        <v>3.21183923186846</v>
      </c>
      <c r="I26291">
        <v>3.17126377230881</v>
      </c>
    </row>
    <row r="26292" spans="1:9">
      <c r="A26292">
        <v>5</v>
      </c>
      <c r="B26292">
        <v>5</v>
      </c>
      <c r="C26292">
        <v>2</v>
      </c>
      <c r="D26292">
        <v>3</v>
      </c>
      <c r="E26292">
        <v>8</v>
      </c>
      <c r="F26292">
        <v>5</v>
      </c>
      <c r="G26292">
        <v>3.22184580410471</v>
      </c>
      <c r="H26292">
        <v>3.22657948885222</v>
      </c>
      <c r="I26292">
        <v>3.17140722033325</v>
      </c>
    </row>
    <row r="26293" spans="1:9">
      <c r="A26293">
        <v>5</v>
      </c>
      <c r="B26293">
        <v>5</v>
      </c>
      <c r="C26293">
        <v>2</v>
      </c>
      <c r="D26293">
        <v>3</v>
      </c>
      <c r="E26293">
        <v>8</v>
      </c>
      <c r="F26293">
        <v>6</v>
      </c>
      <c r="G26293">
        <v>3.24018467001734</v>
      </c>
      <c r="H26293">
        <v>3.23641103520449</v>
      </c>
      <c r="I26293">
        <v>3.17391768184541</v>
      </c>
    </row>
    <row r="26294" spans="1:9">
      <c r="A26294">
        <v>5</v>
      </c>
      <c r="B26294">
        <v>5</v>
      </c>
      <c r="C26294">
        <v>2</v>
      </c>
      <c r="D26294">
        <v>3</v>
      </c>
      <c r="E26294">
        <v>9</v>
      </c>
      <c r="F26294">
        <v>1</v>
      </c>
      <c r="G26294">
        <v>3.16692436952316</v>
      </c>
      <c r="H26294">
        <v>3.19642003205</v>
      </c>
      <c r="I26294">
        <v>3.17796752734006</v>
      </c>
    </row>
    <row r="26295" spans="1:9">
      <c r="A26295">
        <v>5</v>
      </c>
      <c r="B26295">
        <v>5</v>
      </c>
      <c r="C26295">
        <v>2</v>
      </c>
      <c r="D26295">
        <v>3</v>
      </c>
      <c r="E26295">
        <v>9</v>
      </c>
      <c r="F26295">
        <v>2</v>
      </c>
      <c r="G26295">
        <v>3.16491957329478</v>
      </c>
      <c r="H26295">
        <v>3.19508003179047</v>
      </c>
      <c r="I26295">
        <v>3.17588121567461</v>
      </c>
    </row>
    <row r="26296" spans="1:9">
      <c r="A26296">
        <v>5</v>
      </c>
      <c r="B26296">
        <v>5</v>
      </c>
      <c r="C26296">
        <v>2</v>
      </c>
      <c r="D26296">
        <v>3</v>
      </c>
      <c r="E26296">
        <v>9</v>
      </c>
      <c r="F26296">
        <v>3</v>
      </c>
      <c r="G26296">
        <v>3.16186359337607</v>
      </c>
      <c r="H26296">
        <v>3.19303307990451</v>
      </c>
      <c r="I26296">
        <v>3.1720576496072</v>
      </c>
    </row>
    <row r="26297" spans="1:9">
      <c r="A26297">
        <v>5</v>
      </c>
      <c r="B26297">
        <v>5</v>
      </c>
      <c r="C26297">
        <v>2</v>
      </c>
      <c r="D26297">
        <v>3</v>
      </c>
      <c r="E26297">
        <v>9</v>
      </c>
      <c r="F26297">
        <v>4</v>
      </c>
      <c r="G26297">
        <v>3.16008728346184</v>
      </c>
      <c r="H26297">
        <v>3.19178703981071</v>
      </c>
      <c r="I26297">
        <v>3.16824762846577</v>
      </c>
    </row>
    <row r="26298" spans="1:9">
      <c r="A26298">
        <v>5</v>
      </c>
      <c r="B26298">
        <v>5</v>
      </c>
      <c r="C26298">
        <v>2</v>
      </c>
      <c r="D26298">
        <v>3</v>
      </c>
      <c r="E26298">
        <v>9</v>
      </c>
      <c r="F26298">
        <v>5</v>
      </c>
      <c r="G26298">
        <v>3.16224952009629</v>
      </c>
      <c r="H26298">
        <v>3.19316499429968</v>
      </c>
      <c r="I26298">
        <v>3.16713237435897</v>
      </c>
    </row>
    <row r="26299" spans="1:9">
      <c r="A26299">
        <v>5</v>
      </c>
      <c r="B26299">
        <v>5</v>
      </c>
      <c r="C26299">
        <v>2</v>
      </c>
      <c r="D26299">
        <v>3</v>
      </c>
      <c r="E26299">
        <v>9</v>
      </c>
      <c r="F26299">
        <v>6</v>
      </c>
      <c r="G26299">
        <v>3.16732532198877</v>
      </c>
      <c r="H26299">
        <v>3.1965717876042</v>
      </c>
      <c r="I26299">
        <v>3.16950378360649</v>
      </c>
    </row>
    <row r="26300" spans="1:9">
      <c r="A26300">
        <v>5</v>
      </c>
      <c r="B26300">
        <v>5</v>
      </c>
      <c r="C26300">
        <v>2</v>
      </c>
      <c r="D26300">
        <v>4</v>
      </c>
      <c r="E26300">
        <v>1</v>
      </c>
      <c r="F26300">
        <v>1</v>
      </c>
      <c r="G26300">
        <v>3.15235468328779</v>
      </c>
      <c r="H26300">
        <v>3.19677852888791</v>
      </c>
      <c r="I26300">
        <v>3.17551594232112</v>
      </c>
    </row>
    <row r="26301" spans="1:9">
      <c r="A26301">
        <v>5</v>
      </c>
      <c r="B26301">
        <v>5</v>
      </c>
      <c r="C26301">
        <v>2</v>
      </c>
      <c r="D26301">
        <v>4</v>
      </c>
      <c r="E26301">
        <v>1</v>
      </c>
      <c r="F26301">
        <v>2</v>
      </c>
      <c r="G26301">
        <v>3.15331670429125</v>
      </c>
      <c r="H26301">
        <v>3.19567463378329</v>
      </c>
      <c r="I26301">
        <v>3.17134876406294</v>
      </c>
    </row>
    <row r="26302" spans="1:9">
      <c r="A26302">
        <v>5</v>
      </c>
      <c r="B26302">
        <v>5</v>
      </c>
      <c r="C26302">
        <v>2</v>
      </c>
      <c r="D26302">
        <v>4</v>
      </c>
      <c r="E26302">
        <v>1</v>
      </c>
      <c r="F26302">
        <v>3</v>
      </c>
      <c r="G26302">
        <v>3.15458739927632</v>
      </c>
      <c r="H26302">
        <v>3.19256544959194</v>
      </c>
      <c r="I26302">
        <v>3.15958064671855</v>
      </c>
    </row>
    <row r="26303" spans="1:9">
      <c r="A26303">
        <v>5</v>
      </c>
      <c r="B26303">
        <v>5</v>
      </c>
      <c r="C26303">
        <v>2</v>
      </c>
      <c r="D26303">
        <v>4</v>
      </c>
      <c r="E26303">
        <v>1</v>
      </c>
      <c r="F26303">
        <v>4</v>
      </c>
      <c r="G26303">
        <v>3.1520867325519</v>
      </c>
      <c r="H26303">
        <v>3.18673761205946</v>
      </c>
      <c r="I26303">
        <v>3.13744318180845</v>
      </c>
    </row>
    <row r="26304" spans="1:9">
      <c r="A26304">
        <v>5</v>
      </c>
      <c r="B26304">
        <v>5</v>
      </c>
      <c r="C26304">
        <v>2</v>
      </c>
      <c r="D26304">
        <v>4</v>
      </c>
      <c r="E26304">
        <v>1</v>
      </c>
      <c r="F26304">
        <v>5</v>
      </c>
      <c r="G26304">
        <v>3.14663623822233</v>
      </c>
      <c r="H26304">
        <v>3.180087758287</v>
      </c>
      <c r="I26304">
        <v>3.11213045410277</v>
      </c>
    </row>
    <row r="26305" spans="1:9">
      <c r="A26305">
        <v>5</v>
      </c>
      <c r="B26305">
        <v>5</v>
      </c>
      <c r="C26305">
        <v>2</v>
      </c>
      <c r="D26305">
        <v>4</v>
      </c>
      <c r="E26305">
        <v>1</v>
      </c>
      <c r="F26305">
        <v>6</v>
      </c>
      <c r="G26305">
        <v>3.14390680867223</v>
      </c>
      <c r="H26305">
        <v>3.1770352700397</v>
      </c>
      <c r="I26305">
        <v>3.10048757813541</v>
      </c>
    </row>
    <row r="26306" spans="1:9">
      <c r="A26306">
        <v>5</v>
      </c>
      <c r="B26306">
        <v>5</v>
      </c>
      <c r="C26306">
        <v>2</v>
      </c>
      <c r="D26306">
        <v>4</v>
      </c>
      <c r="E26306">
        <v>2</v>
      </c>
      <c r="F26306">
        <v>1</v>
      </c>
      <c r="G26306">
        <v>3.15469330833869</v>
      </c>
      <c r="H26306">
        <v>3.19647060909459</v>
      </c>
      <c r="I26306">
        <v>3.17591405287245</v>
      </c>
    </row>
    <row r="26307" spans="1:9">
      <c r="A26307">
        <v>5</v>
      </c>
      <c r="B26307">
        <v>5</v>
      </c>
      <c r="C26307">
        <v>2</v>
      </c>
      <c r="D26307">
        <v>4</v>
      </c>
      <c r="E26307">
        <v>2</v>
      </c>
      <c r="F26307">
        <v>2</v>
      </c>
      <c r="G26307">
        <v>3.15564125316147</v>
      </c>
      <c r="H26307">
        <v>3.19432083721062</v>
      </c>
      <c r="I26307">
        <v>3.17301319426334</v>
      </c>
    </row>
    <row r="26308" spans="1:9">
      <c r="A26308">
        <v>5</v>
      </c>
      <c r="B26308">
        <v>5</v>
      </c>
      <c r="C26308">
        <v>2</v>
      </c>
      <c r="D26308">
        <v>4</v>
      </c>
      <c r="E26308">
        <v>2</v>
      </c>
      <c r="F26308">
        <v>3</v>
      </c>
      <c r="G26308">
        <v>3.15715307781961</v>
      </c>
      <c r="H26308">
        <v>3.1882807923134</v>
      </c>
      <c r="I26308">
        <v>3.16481897470473</v>
      </c>
    </row>
    <row r="26309" spans="1:9">
      <c r="A26309">
        <v>5</v>
      </c>
      <c r="B26309">
        <v>5</v>
      </c>
      <c r="C26309">
        <v>2</v>
      </c>
      <c r="D26309">
        <v>4</v>
      </c>
      <c r="E26309">
        <v>2</v>
      </c>
      <c r="F26309">
        <v>4</v>
      </c>
      <c r="G26309">
        <v>3.15593879595185</v>
      </c>
      <c r="H26309">
        <v>3.17698133910073</v>
      </c>
      <c r="I26309">
        <v>3.14939626937873</v>
      </c>
    </row>
    <row r="26310" spans="1:9">
      <c r="A26310">
        <v>5</v>
      </c>
      <c r="B26310">
        <v>5</v>
      </c>
      <c r="C26310">
        <v>2</v>
      </c>
      <c r="D26310">
        <v>4</v>
      </c>
      <c r="E26310">
        <v>2</v>
      </c>
      <c r="F26310">
        <v>5</v>
      </c>
      <c r="G26310">
        <v>3.15244789876159</v>
      </c>
      <c r="H26310">
        <v>3.16411157182467</v>
      </c>
      <c r="I26310">
        <v>3.13175739310523</v>
      </c>
    </row>
    <row r="26311" spans="1:9">
      <c r="A26311">
        <v>5</v>
      </c>
      <c r="B26311">
        <v>5</v>
      </c>
      <c r="C26311">
        <v>2</v>
      </c>
      <c r="D26311">
        <v>4</v>
      </c>
      <c r="E26311">
        <v>2</v>
      </c>
      <c r="F26311">
        <v>6</v>
      </c>
      <c r="G26311">
        <v>3.15074708182082</v>
      </c>
      <c r="H26311">
        <v>3.15822711740905</v>
      </c>
      <c r="I26311">
        <v>3.12364444408722</v>
      </c>
    </row>
    <row r="26312" spans="1:9">
      <c r="A26312">
        <v>5</v>
      </c>
      <c r="B26312">
        <v>5</v>
      </c>
      <c r="C26312">
        <v>2</v>
      </c>
      <c r="D26312">
        <v>4</v>
      </c>
      <c r="E26312">
        <v>3</v>
      </c>
      <c r="F26312">
        <v>1</v>
      </c>
      <c r="G26312">
        <v>3.15982176134257</v>
      </c>
      <c r="H26312">
        <v>3.19633823755013</v>
      </c>
      <c r="I26312">
        <v>3.17661146317338</v>
      </c>
    </row>
    <row r="26313" spans="1:9">
      <c r="A26313">
        <v>5</v>
      </c>
      <c r="B26313">
        <v>5</v>
      </c>
      <c r="C26313">
        <v>2</v>
      </c>
      <c r="D26313">
        <v>4</v>
      </c>
      <c r="E26313">
        <v>3</v>
      </c>
      <c r="F26313">
        <v>2</v>
      </c>
      <c r="G26313">
        <v>3.16095285741766</v>
      </c>
      <c r="H26313">
        <v>3.19377877636161</v>
      </c>
      <c r="I26313">
        <v>3.17587836738515</v>
      </c>
    </row>
    <row r="26314" spans="1:9">
      <c r="A26314">
        <v>5</v>
      </c>
      <c r="B26314">
        <v>5</v>
      </c>
      <c r="C26314">
        <v>2</v>
      </c>
      <c r="D26314">
        <v>4</v>
      </c>
      <c r="E26314">
        <v>3</v>
      </c>
      <c r="F26314">
        <v>3</v>
      </c>
      <c r="G26314">
        <v>3.1637053592918</v>
      </c>
      <c r="H26314">
        <v>3.1866587524552</v>
      </c>
      <c r="I26314">
        <v>3.17380659103861</v>
      </c>
    </row>
    <row r="26315" spans="1:9">
      <c r="A26315">
        <v>5</v>
      </c>
      <c r="B26315">
        <v>5</v>
      </c>
      <c r="C26315">
        <v>2</v>
      </c>
      <c r="D26315">
        <v>4</v>
      </c>
      <c r="E26315">
        <v>3</v>
      </c>
      <c r="F26315">
        <v>4</v>
      </c>
      <c r="G26315">
        <v>3.16679914634161</v>
      </c>
      <c r="H26315">
        <v>3.17344425500066</v>
      </c>
      <c r="I26315">
        <v>3.16989634422331</v>
      </c>
    </row>
    <row r="26316" spans="1:9">
      <c r="A26316">
        <v>5</v>
      </c>
      <c r="B26316">
        <v>5</v>
      </c>
      <c r="C26316">
        <v>2</v>
      </c>
      <c r="D26316">
        <v>4</v>
      </c>
      <c r="E26316">
        <v>3</v>
      </c>
      <c r="F26316">
        <v>5</v>
      </c>
      <c r="G26316">
        <v>3.16947253879069</v>
      </c>
      <c r="H26316">
        <v>3.15850626952411</v>
      </c>
      <c r="I26316">
        <v>3.165421517272</v>
      </c>
    </row>
    <row r="26317" spans="1:9">
      <c r="A26317">
        <v>5</v>
      </c>
      <c r="B26317">
        <v>5</v>
      </c>
      <c r="C26317">
        <v>2</v>
      </c>
      <c r="D26317">
        <v>4</v>
      </c>
      <c r="E26317">
        <v>3</v>
      </c>
      <c r="F26317">
        <v>6</v>
      </c>
      <c r="G26317">
        <v>3.17105872699948</v>
      </c>
      <c r="H26317">
        <v>3.15178792889185</v>
      </c>
      <c r="I26317">
        <v>3.16336859946818</v>
      </c>
    </row>
    <row r="26318" spans="1:9">
      <c r="A26318">
        <v>5</v>
      </c>
      <c r="B26318">
        <v>5</v>
      </c>
      <c r="C26318">
        <v>2</v>
      </c>
      <c r="D26318">
        <v>4</v>
      </c>
      <c r="E26318">
        <v>4</v>
      </c>
      <c r="F26318">
        <v>1</v>
      </c>
      <c r="G26318">
        <v>3.16447046328019</v>
      </c>
      <c r="H26318">
        <v>3.19672930255007</v>
      </c>
      <c r="I26318">
        <v>3.17715427653076</v>
      </c>
    </row>
    <row r="26319" spans="1:9">
      <c r="A26319">
        <v>5</v>
      </c>
      <c r="B26319">
        <v>5</v>
      </c>
      <c r="C26319">
        <v>2</v>
      </c>
      <c r="D26319">
        <v>4</v>
      </c>
      <c r="E26319">
        <v>4</v>
      </c>
      <c r="F26319">
        <v>2</v>
      </c>
      <c r="G26319">
        <v>3.16657795071602</v>
      </c>
      <c r="H26319">
        <v>3.19563903531901</v>
      </c>
      <c r="I26319">
        <v>3.17803042273351</v>
      </c>
    </row>
    <row r="26320" spans="1:9">
      <c r="A26320">
        <v>5</v>
      </c>
      <c r="B26320">
        <v>5</v>
      </c>
      <c r="C26320">
        <v>2</v>
      </c>
      <c r="D26320">
        <v>4</v>
      </c>
      <c r="E26320">
        <v>4</v>
      </c>
      <c r="F26320">
        <v>3</v>
      </c>
      <c r="G26320">
        <v>3.17318941539127</v>
      </c>
      <c r="H26320">
        <v>3.19287816406365</v>
      </c>
      <c r="I26320">
        <v>3.18052488727795</v>
      </c>
    </row>
    <row r="26321" spans="1:9">
      <c r="A26321">
        <v>5</v>
      </c>
      <c r="B26321">
        <v>5</v>
      </c>
      <c r="C26321">
        <v>2</v>
      </c>
      <c r="D26321">
        <v>4</v>
      </c>
      <c r="E26321">
        <v>4</v>
      </c>
      <c r="F26321">
        <v>4</v>
      </c>
      <c r="G26321">
        <v>3.18595104718324</v>
      </c>
      <c r="H26321">
        <v>3.1881626183218</v>
      </c>
      <c r="I26321">
        <v>3.18523687162159</v>
      </c>
    </row>
    <row r="26322" spans="1:9">
      <c r="A26322">
        <v>5</v>
      </c>
      <c r="B26322">
        <v>5</v>
      </c>
      <c r="C26322">
        <v>2</v>
      </c>
      <c r="D26322">
        <v>4</v>
      </c>
      <c r="E26322">
        <v>4</v>
      </c>
      <c r="F26322">
        <v>5</v>
      </c>
      <c r="G26322">
        <v>3.20149476225569</v>
      </c>
      <c r="H26322">
        <v>3.18327463652484</v>
      </c>
      <c r="I26322">
        <v>3.19065467222244</v>
      </c>
    </row>
    <row r="26323" spans="1:9">
      <c r="A26323">
        <v>5</v>
      </c>
      <c r="B26323">
        <v>5</v>
      </c>
      <c r="C26323">
        <v>2</v>
      </c>
      <c r="D26323">
        <v>4</v>
      </c>
      <c r="E26323">
        <v>4</v>
      </c>
      <c r="F26323">
        <v>6</v>
      </c>
      <c r="G26323">
        <v>3.21012464704453</v>
      </c>
      <c r="H26323">
        <v>3.18151781104583</v>
      </c>
      <c r="I26323">
        <v>3.19318447174832</v>
      </c>
    </row>
    <row r="26324" spans="1:9">
      <c r="A26324">
        <v>5</v>
      </c>
      <c r="B26324">
        <v>5</v>
      </c>
      <c r="C26324">
        <v>2</v>
      </c>
      <c r="D26324">
        <v>4</v>
      </c>
      <c r="E26324">
        <v>5</v>
      </c>
      <c r="F26324">
        <v>1</v>
      </c>
      <c r="G26324">
        <v>3.16715764816568</v>
      </c>
      <c r="H26324">
        <v>3.19755820085293</v>
      </c>
      <c r="I26324">
        <v>3.17735363808825</v>
      </c>
    </row>
    <row r="26325" spans="1:9">
      <c r="A26325">
        <v>5</v>
      </c>
      <c r="B26325">
        <v>5</v>
      </c>
      <c r="C26325">
        <v>2</v>
      </c>
      <c r="D26325">
        <v>4</v>
      </c>
      <c r="E26325">
        <v>5</v>
      </c>
      <c r="F26325">
        <v>2</v>
      </c>
      <c r="G26325">
        <v>3.17102115294194</v>
      </c>
      <c r="H26325">
        <v>3.1995606955513</v>
      </c>
      <c r="I26325">
        <v>3.17854407304507</v>
      </c>
    </row>
    <row r="26326" spans="1:9">
      <c r="A26326">
        <v>5</v>
      </c>
      <c r="B26326">
        <v>5</v>
      </c>
      <c r="C26326">
        <v>2</v>
      </c>
      <c r="D26326">
        <v>4</v>
      </c>
      <c r="E26326">
        <v>5</v>
      </c>
      <c r="F26326">
        <v>3</v>
      </c>
      <c r="G26326">
        <v>3.18409939017237</v>
      </c>
      <c r="H26326">
        <v>3.20594875351832</v>
      </c>
      <c r="I26326">
        <v>3.18202343730952</v>
      </c>
    </row>
    <row r="26327" spans="1:9">
      <c r="A26327">
        <v>5</v>
      </c>
      <c r="B26327">
        <v>5</v>
      </c>
      <c r="C26327">
        <v>2</v>
      </c>
      <c r="D26327">
        <v>4</v>
      </c>
      <c r="E26327">
        <v>5</v>
      </c>
      <c r="F26327">
        <v>4</v>
      </c>
      <c r="G26327">
        <v>3.21165570380554</v>
      </c>
      <c r="H26327">
        <v>3.21903638568555</v>
      </c>
      <c r="I26327">
        <v>3.18874934858304</v>
      </c>
    </row>
    <row r="26328" spans="1:9">
      <c r="A26328">
        <v>5</v>
      </c>
      <c r="B26328">
        <v>5</v>
      </c>
      <c r="C26328">
        <v>2</v>
      </c>
      <c r="D26328">
        <v>4</v>
      </c>
      <c r="E26328">
        <v>5</v>
      </c>
      <c r="F26328">
        <v>5</v>
      </c>
      <c r="G26328">
        <v>3.24653189887238</v>
      </c>
      <c r="H26328">
        <v>3.23516827228522</v>
      </c>
      <c r="I26328">
        <v>3.19662275911613</v>
      </c>
    </row>
    <row r="26329" spans="1:9">
      <c r="A26329">
        <v>5</v>
      </c>
      <c r="B26329">
        <v>5</v>
      </c>
      <c r="C26329">
        <v>2</v>
      </c>
      <c r="D26329">
        <v>4</v>
      </c>
      <c r="E26329">
        <v>5</v>
      </c>
      <c r="F26329">
        <v>6</v>
      </c>
      <c r="G26329">
        <v>3.26609264066548</v>
      </c>
      <c r="H26329">
        <v>3.24375875800247</v>
      </c>
      <c r="I26329">
        <v>3.20041640709686</v>
      </c>
    </row>
    <row r="26330" spans="1:9">
      <c r="A26330">
        <v>5</v>
      </c>
      <c r="B26330">
        <v>5</v>
      </c>
      <c r="C26330">
        <v>2</v>
      </c>
      <c r="D26330">
        <v>4</v>
      </c>
      <c r="E26330">
        <v>6</v>
      </c>
      <c r="F26330">
        <v>1</v>
      </c>
      <c r="G26330">
        <v>3.16810635390953</v>
      </c>
      <c r="H26330">
        <v>3.19818872510733</v>
      </c>
      <c r="I26330">
        <v>3.17738653780708</v>
      </c>
    </row>
    <row r="26331" spans="1:9">
      <c r="A26331">
        <v>5</v>
      </c>
      <c r="B26331">
        <v>5</v>
      </c>
      <c r="C26331">
        <v>2</v>
      </c>
      <c r="D26331">
        <v>4</v>
      </c>
      <c r="E26331">
        <v>6</v>
      </c>
      <c r="F26331">
        <v>2</v>
      </c>
      <c r="G26331">
        <v>3.17310278429824</v>
      </c>
      <c r="H26331">
        <v>3.20267694862247</v>
      </c>
      <c r="I26331">
        <v>3.17789358370215</v>
      </c>
    </row>
    <row r="26332" spans="1:9">
      <c r="A26332">
        <v>5</v>
      </c>
      <c r="B26332">
        <v>5</v>
      </c>
      <c r="C26332">
        <v>2</v>
      </c>
      <c r="D26332">
        <v>4</v>
      </c>
      <c r="E26332">
        <v>6</v>
      </c>
      <c r="F26332">
        <v>3</v>
      </c>
      <c r="G26332">
        <v>3.19096375562674</v>
      </c>
      <c r="H26332">
        <v>3.21664044776026</v>
      </c>
      <c r="I26332">
        <v>3.1797174506105</v>
      </c>
    </row>
    <row r="26333" spans="1:9">
      <c r="A26333">
        <v>5</v>
      </c>
      <c r="B26333">
        <v>5</v>
      </c>
      <c r="C26333">
        <v>2</v>
      </c>
      <c r="D26333">
        <v>4</v>
      </c>
      <c r="E26333">
        <v>6</v>
      </c>
      <c r="F26333">
        <v>4</v>
      </c>
      <c r="G26333">
        <v>3.23000441739452</v>
      </c>
      <c r="H26333">
        <v>3.24479368072315</v>
      </c>
      <c r="I26333">
        <v>3.18378335112298</v>
      </c>
    </row>
    <row r="26334" spans="1:9">
      <c r="A26334">
        <v>5</v>
      </c>
      <c r="B26334">
        <v>5</v>
      </c>
      <c r="C26334">
        <v>2</v>
      </c>
      <c r="D26334">
        <v>4</v>
      </c>
      <c r="E26334">
        <v>6</v>
      </c>
      <c r="F26334">
        <v>5</v>
      </c>
      <c r="G26334">
        <v>3.28053992064167</v>
      </c>
      <c r="H26334">
        <v>3.27905568504628</v>
      </c>
      <c r="I26334">
        <v>3.18904594337071</v>
      </c>
    </row>
    <row r="26335" spans="1:9">
      <c r="A26335">
        <v>5</v>
      </c>
      <c r="B26335">
        <v>5</v>
      </c>
      <c r="C26335">
        <v>2</v>
      </c>
      <c r="D26335">
        <v>4</v>
      </c>
      <c r="E26335">
        <v>6</v>
      </c>
      <c r="F26335">
        <v>6</v>
      </c>
      <c r="G26335">
        <v>3.30968204686622</v>
      </c>
      <c r="H26335">
        <v>3.29690058592286</v>
      </c>
      <c r="I26335">
        <v>3.19201754850161</v>
      </c>
    </row>
    <row r="26336" spans="1:9">
      <c r="A26336">
        <v>5</v>
      </c>
      <c r="B26336">
        <v>5</v>
      </c>
      <c r="C26336">
        <v>2</v>
      </c>
      <c r="D26336">
        <v>4</v>
      </c>
      <c r="E26336">
        <v>7</v>
      </c>
      <c r="F26336">
        <v>1</v>
      </c>
      <c r="G26336">
        <v>3.1678790854415</v>
      </c>
      <c r="H26336">
        <v>3.19808296325464</v>
      </c>
      <c r="I26336">
        <v>3.1774975184707</v>
      </c>
    </row>
    <row r="26337" spans="1:9">
      <c r="A26337">
        <v>5</v>
      </c>
      <c r="B26337">
        <v>5</v>
      </c>
      <c r="C26337">
        <v>2</v>
      </c>
      <c r="D26337">
        <v>4</v>
      </c>
      <c r="E26337">
        <v>7</v>
      </c>
      <c r="F26337">
        <v>2</v>
      </c>
      <c r="G26337">
        <v>3.17164441963289</v>
      </c>
      <c r="H26337">
        <v>3.20246157886138</v>
      </c>
      <c r="I26337">
        <v>3.17694947296963</v>
      </c>
    </row>
    <row r="26338" spans="1:9">
      <c r="A26338">
        <v>5</v>
      </c>
      <c r="B26338">
        <v>5</v>
      </c>
      <c r="C26338">
        <v>2</v>
      </c>
      <c r="D26338">
        <v>4</v>
      </c>
      <c r="E26338">
        <v>7</v>
      </c>
      <c r="F26338">
        <v>3</v>
      </c>
      <c r="G26338">
        <v>3.1868483103727</v>
      </c>
      <c r="H26338">
        <v>3.2165743533788</v>
      </c>
      <c r="I26338">
        <v>3.17630598607073</v>
      </c>
    </row>
    <row r="26339" spans="1:9">
      <c r="A26339">
        <v>5</v>
      </c>
      <c r="B26339">
        <v>5</v>
      </c>
      <c r="C26339">
        <v>2</v>
      </c>
      <c r="D26339">
        <v>4</v>
      </c>
      <c r="E26339">
        <v>7</v>
      </c>
      <c r="F26339">
        <v>4</v>
      </c>
      <c r="G26339">
        <v>3.22218088351506</v>
      </c>
      <c r="H26339">
        <v>3.24570758216754</v>
      </c>
      <c r="I26339">
        <v>3.17657397127981</v>
      </c>
    </row>
    <row r="26340" spans="1:9">
      <c r="A26340">
        <v>5</v>
      </c>
      <c r="B26340">
        <v>5</v>
      </c>
      <c r="C26340">
        <v>2</v>
      </c>
      <c r="D26340">
        <v>4</v>
      </c>
      <c r="E26340">
        <v>7</v>
      </c>
      <c r="F26340">
        <v>5</v>
      </c>
      <c r="G26340">
        <v>3.2698222501469</v>
      </c>
      <c r="H26340">
        <v>3.28185366259195</v>
      </c>
      <c r="I26340">
        <v>3.17829739753806</v>
      </c>
    </row>
    <row r="26341" spans="1:9">
      <c r="A26341">
        <v>5</v>
      </c>
      <c r="B26341">
        <v>5</v>
      </c>
      <c r="C26341">
        <v>2</v>
      </c>
      <c r="D26341">
        <v>4</v>
      </c>
      <c r="E26341">
        <v>7</v>
      </c>
      <c r="F26341">
        <v>6</v>
      </c>
      <c r="G26341">
        <v>3.2989234868994</v>
      </c>
      <c r="H26341">
        <v>3.30132544221834</v>
      </c>
      <c r="I26341">
        <v>3.18035141790264</v>
      </c>
    </row>
    <row r="26342" spans="1:9">
      <c r="A26342">
        <v>5</v>
      </c>
      <c r="B26342">
        <v>5</v>
      </c>
      <c r="C26342">
        <v>2</v>
      </c>
      <c r="D26342">
        <v>4</v>
      </c>
      <c r="E26342">
        <v>8</v>
      </c>
      <c r="F26342">
        <v>1</v>
      </c>
      <c r="G26342">
        <v>3.1671486401313</v>
      </c>
      <c r="H26342">
        <v>3.19740691630894</v>
      </c>
      <c r="I26342">
        <v>3.17770282748294</v>
      </c>
    </row>
    <row r="26343" spans="1:9">
      <c r="A26343">
        <v>5</v>
      </c>
      <c r="B26343">
        <v>5</v>
      </c>
      <c r="C26343">
        <v>2</v>
      </c>
      <c r="D26343">
        <v>4</v>
      </c>
      <c r="E26343">
        <v>8</v>
      </c>
      <c r="F26343">
        <v>2</v>
      </c>
      <c r="G26343">
        <v>3.16775758971725</v>
      </c>
      <c r="H26343">
        <v>3.19952569281507</v>
      </c>
      <c r="I26343">
        <v>3.17622793628088</v>
      </c>
    </row>
    <row r="26344" spans="1:9">
      <c r="A26344">
        <v>5</v>
      </c>
      <c r="B26344">
        <v>5</v>
      </c>
      <c r="C26344">
        <v>2</v>
      </c>
      <c r="D26344">
        <v>4</v>
      </c>
      <c r="E26344">
        <v>8</v>
      </c>
      <c r="F26344">
        <v>3</v>
      </c>
      <c r="G26344">
        <v>3.17357651879039</v>
      </c>
      <c r="H26344">
        <v>3.20738431695855</v>
      </c>
      <c r="I26344">
        <v>3.1735505831273</v>
      </c>
    </row>
    <row r="26345" spans="1:9">
      <c r="A26345">
        <v>5</v>
      </c>
      <c r="B26345">
        <v>5</v>
      </c>
      <c r="C26345">
        <v>2</v>
      </c>
      <c r="D26345">
        <v>4</v>
      </c>
      <c r="E26345">
        <v>8</v>
      </c>
      <c r="F26345">
        <v>4</v>
      </c>
      <c r="G26345">
        <v>3.19063157477782</v>
      </c>
      <c r="H26345">
        <v>3.22497093640335</v>
      </c>
      <c r="I26345">
        <v>3.17095111886802</v>
      </c>
    </row>
    <row r="26346" spans="1:9">
      <c r="A26346">
        <v>5</v>
      </c>
      <c r="B26346">
        <v>5</v>
      </c>
      <c r="C26346">
        <v>2</v>
      </c>
      <c r="D26346">
        <v>4</v>
      </c>
      <c r="E26346">
        <v>8</v>
      </c>
      <c r="F26346">
        <v>5</v>
      </c>
      <c r="G26346">
        <v>3.21668537724616</v>
      </c>
      <c r="H26346">
        <v>3.24813897699503</v>
      </c>
      <c r="I26346">
        <v>3.1703108700234</v>
      </c>
    </row>
    <row r="26347" spans="1:9">
      <c r="A26347">
        <v>5</v>
      </c>
      <c r="B26347">
        <v>5</v>
      </c>
      <c r="C26347">
        <v>2</v>
      </c>
      <c r="D26347">
        <v>4</v>
      </c>
      <c r="E26347">
        <v>8</v>
      </c>
      <c r="F26347">
        <v>6</v>
      </c>
      <c r="G26347">
        <v>3.23514622867181</v>
      </c>
      <c r="H26347">
        <v>3.26185121764847</v>
      </c>
      <c r="I26347">
        <v>3.17208861594127</v>
      </c>
    </row>
    <row r="26348" spans="1:9">
      <c r="A26348">
        <v>5</v>
      </c>
      <c r="B26348">
        <v>5</v>
      </c>
      <c r="C26348">
        <v>2</v>
      </c>
      <c r="D26348">
        <v>4</v>
      </c>
      <c r="E26348">
        <v>9</v>
      </c>
      <c r="F26348">
        <v>1</v>
      </c>
      <c r="G26348">
        <v>3.16667669194737</v>
      </c>
      <c r="H26348">
        <v>3.19679115345221</v>
      </c>
      <c r="I26348">
        <v>3.1778036144466</v>
      </c>
    </row>
    <row r="26349" spans="1:9">
      <c r="A26349">
        <v>5</v>
      </c>
      <c r="B26349">
        <v>5</v>
      </c>
      <c r="C26349">
        <v>2</v>
      </c>
      <c r="D26349">
        <v>4</v>
      </c>
      <c r="E26349">
        <v>9</v>
      </c>
      <c r="F26349">
        <v>2</v>
      </c>
      <c r="G26349">
        <v>3.16475944729388</v>
      </c>
      <c r="H26349">
        <v>3.19664886736215</v>
      </c>
      <c r="I26349">
        <v>3.17592490016494</v>
      </c>
    </row>
    <row r="26350" spans="1:9">
      <c r="A26350">
        <v>5</v>
      </c>
      <c r="B26350">
        <v>5</v>
      </c>
      <c r="C26350">
        <v>2</v>
      </c>
      <c r="D26350">
        <v>4</v>
      </c>
      <c r="E26350">
        <v>9</v>
      </c>
      <c r="F26350">
        <v>3</v>
      </c>
      <c r="G26350">
        <v>3.1621241634304</v>
      </c>
      <c r="H26350">
        <v>3.19786945399607</v>
      </c>
      <c r="I26350">
        <v>3.17237538406264</v>
      </c>
    </row>
    <row r="26351" spans="1:9">
      <c r="A26351">
        <v>5</v>
      </c>
      <c r="B26351">
        <v>5</v>
      </c>
      <c r="C26351">
        <v>2</v>
      </c>
      <c r="D26351">
        <v>4</v>
      </c>
      <c r="E26351">
        <v>9</v>
      </c>
      <c r="F26351">
        <v>4</v>
      </c>
      <c r="G26351">
        <v>3.16136324739604</v>
      </c>
      <c r="H26351">
        <v>3.20260550714933</v>
      </c>
      <c r="I26351">
        <v>3.16857567342099</v>
      </c>
    </row>
    <row r="26352" spans="1:9">
      <c r="A26352">
        <v>5</v>
      </c>
      <c r="B26352">
        <v>5</v>
      </c>
      <c r="C26352">
        <v>2</v>
      </c>
      <c r="D26352">
        <v>4</v>
      </c>
      <c r="E26352">
        <v>9</v>
      </c>
      <c r="F26352">
        <v>5</v>
      </c>
      <c r="G26352">
        <v>3.16497713285332</v>
      </c>
      <c r="H26352">
        <v>3.21066654433543</v>
      </c>
      <c r="I26352">
        <v>3.16698361720331</v>
      </c>
    </row>
    <row r="26353" spans="1:9">
      <c r="A26353">
        <v>5</v>
      </c>
      <c r="B26353">
        <v>5</v>
      </c>
      <c r="C26353">
        <v>2</v>
      </c>
      <c r="D26353">
        <v>4</v>
      </c>
      <c r="E26353">
        <v>9</v>
      </c>
      <c r="F26353">
        <v>6</v>
      </c>
      <c r="G26353">
        <v>3.17104847091039</v>
      </c>
      <c r="H26353">
        <v>3.21700346353239</v>
      </c>
      <c r="I26353">
        <v>3.16869645275636</v>
      </c>
    </row>
    <row r="26354" spans="1:9">
      <c r="A26354">
        <v>5</v>
      </c>
      <c r="B26354">
        <v>5</v>
      </c>
      <c r="C26354">
        <v>3</v>
      </c>
      <c r="D26354">
        <v>1</v>
      </c>
      <c r="E26354">
        <v>1</v>
      </c>
      <c r="F26354">
        <v>1</v>
      </c>
      <c r="G26354">
        <v>3.16534054786177</v>
      </c>
      <c r="H26354">
        <v>3.19708071192795</v>
      </c>
      <c r="I26354">
        <v>3.1755220367275</v>
      </c>
    </row>
    <row r="26355" spans="1:9">
      <c r="A26355">
        <v>5</v>
      </c>
      <c r="B26355">
        <v>5</v>
      </c>
      <c r="C26355">
        <v>3</v>
      </c>
      <c r="D26355">
        <v>1</v>
      </c>
      <c r="E26355">
        <v>1</v>
      </c>
      <c r="F26355">
        <v>2</v>
      </c>
      <c r="G26355">
        <v>3.16517314279026</v>
      </c>
      <c r="H26355">
        <v>3.19701206003958</v>
      </c>
      <c r="I26355">
        <v>3.17411129958317</v>
      </c>
    </row>
    <row r="26356" spans="1:9">
      <c r="A26356">
        <v>5</v>
      </c>
      <c r="B26356">
        <v>5</v>
      </c>
      <c r="C26356">
        <v>3</v>
      </c>
      <c r="D26356">
        <v>1</v>
      </c>
      <c r="E26356">
        <v>1</v>
      </c>
      <c r="F26356">
        <v>3</v>
      </c>
      <c r="G26356">
        <v>3.16450301118853</v>
      </c>
      <c r="H26356">
        <v>3.19681895730004</v>
      </c>
      <c r="I26356">
        <v>3.17004058747103</v>
      </c>
    </row>
    <row r="26357" spans="1:9">
      <c r="A26357">
        <v>5</v>
      </c>
      <c r="B26357">
        <v>5</v>
      </c>
      <c r="C26357">
        <v>3</v>
      </c>
      <c r="D26357">
        <v>1</v>
      </c>
      <c r="E26357">
        <v>1</v>
      </c>
      <c r="F26357">
        <v>4</v>
      </c>
      <c r="G26357">
        <v>3.16257483631933</v>
      </c>
      <c r="H26357">
        <v>3.1964573982111</v>
      </c>
      <c r="I26357">
        <v>3.16209075216263</v>
      </c>
    </row>
    <row r="26358" spans="1:9">
      <c r="A26358">
        <v>5</v>
      </c>
      <c r="B26358">
        <v>5</v>
      </c>
      <c r="C26358">
        <v>3</v>
      </c>
      <c r="D26358">
        <v>1</v>
      </c>
      <c r="E26358">
        <v>1</v>
      </c>
      <c r="F26358">
        <v>5</v>
      </c>
      <c r="G26358">
        <v>3.16001644475583</v>
      </c>
      <c r="H26358">
        <v>3.19604526632429</v>
      </c>
      <c r="I26358">
        <v>3.15284528886664</v>
      </c>
    </row>
    <row r="26359" spans="1:9">
      <c r="A26359">
        <v>5</v>
      </c>
      <c r="B26359">
        <v>5</v>
      </c>
      <c r="C26359">
        <v>3</v>
      </c>
      <c r="D26359">
        <v>1</v>
      </c>
      <c r="E26359">
        <v>1</v>
      </c>
      <c r="F26359">
        <v>6</v>
      </c>
      <c r="G26359">
        <v>3.15880933765327</v>
      </c>
      <c r="H26359">
        <v>3.19585650693862</v>
      </c>
      <c r="I26359">
        <v>3.14857846461927</v>
      </c>
    </row>
    <row r="26360" spans="1:9">
      <c r="A26360">
        <v>5</v>
      </c>
      <c r="B26360">
        <v>5</v>
      </c>
      <c r="C26360">
        <v>3</v>
      </c>
      <c r="D26360">
        <v>1</v>
      </c>
      <c r="E26360">
        <v>2</v>
      </c>
      <c r="F26360">
        <v>1</v>
      </c>
      <c r="G26360">
        <v>3.16568687651845</v>
      </c>
      <c r="H26360">
        <v>3.19709182789286</v>
      </c>
      <c r="I26360">
        <v>3.17580374547357</v>
      </c>
    </row>
    <row r="26361" spans="1:9">
      <c r="A26361">
        <v>5</v>
      </c>
      <c r="B26361">
        <v>5</v>
      </c>
      <c r="C26361">
        <v>3</v>
      </c>
      <c r="D26361">
        <v>1</v>
      </c>
      <c r="E26361">
        <v>2</v>
      </c>
      <c r="F26361">
        <v>2</v>
      </c>
      <c r="G26361">
        <v>3.1656025716351</v>
      </c>
      <c r="H26361">
        <v>3.19706276303841</v>
      </c>
      <c r="I26361">
        <v>3.17484228269727</v>
      </c>
    </row>
    <row r="26362" spans="1:9">
      <c r="A26362">
        <v>5</v>
      </c>
      <c r="B26362">
        <v>5</v>
      </c>
      <c r="C26362">
        <v>3</v>
      </c>
      <c r="D26362">
        <v>1</v>
      </c>
      <c r="E26362">
        <v>2</v>
      </c>
      <c r="F26362">
        <v>3</v>
      </c>
      <c r="G26362">
        <v>3.16520525130339</v>
      </c>
      <c r="H26362">
        <v>3.19698380172502</v>
      </c>
      <c r="I26362">
        <v>3.17205293534225</v>
      </c>
    </row>
    <row r="26363" spans="1:9">
      <c r="A26363">
        <v>5</v>
      </c>
      <c r="B26363">
        <v>5</v>
      </c>
      <c r="C26363">
        <v>3</v>
      </c>
      <c r="D26363">
        <v>1</v>
      </c>
      <c r="E26363">
        <v>2</v>
      </c>
      <c r="F26363">
        <v>4</v>
      </c>
      <c r="G26363">
        <v>3.16390348069717</v>
      </c>
      <c r="H26363">
        <v>3.19684016076171</v>
      </c>
      <c r="I26363">
        <v>3.16655538521229</v>
      </c>
    </row>
    <row r="26364" spans="1:9">
      <c r="A26364">
        <v>5</v>
      </c>
      <c r="B26364">
        <v>5</v>
      </c>
      <c r="C26364">
        <v>3</v>
      </c>
      <c r="D26364">
        <v>1</v>
      </c>
      <c r="E26364">
        <v>2</v>
      </c>
      <c r="F26364">
        <v>5</v>
      </c>
      <c r="G26364">
        <v>3.16212788976388</v>
      </c>
      <c r="H26364">
        <v>3.19668098295802</v>
      </c>
      <c r="I26364">
        <v>3.16013644668282</v>
      </c>
    </row>
    <row r="26365" spans="1:9">
      <c r="A26365">
        <v>5</v>
      </c>
      <c r="B26365">
        <v>5</v>
      </c>
      <c r="C26365">
        <v>3</v>
      </c>
      <c r="D26365">
        <v>1</v>
      </c>
      <c r="E26365">
        <v>2</v>
      </c>
      <c r="F26365">
        <v>6</v>
      </c>
      <c r="G26365">
        <v>3.16129831652902</v>
      </c>
      <c r="H26365">
        <v>3.19661259890413</v>
      </c>
      <c r="I26365">
        <v>3.15717222535722</v>
      </c>
    </row>
    <row r="26366" spans="1:9">
      <c r="A26366">
        <v>5</v>
      </c>
      <c r="B26366">
        <v>5</v>
      </c>
      <c r="C26366">
        <v>3</v>
      </c>
      <c r="D26366">
        <v>1</v>
      </c>
      <c r="E26366">
        <v>3</v>
      </c>
      <c r="F26366">
        <v>1</v>
      </c>
      <c r="G26366">
        <v>3.16646674911706</v>
      </c>
      <c r="H26366">
        <v>3.1971754143804</v>
      </c>
      <c r="I26366">
        <v>3.17635652280287</v>
      </c>
    </row>
    <row r="26367" spans="1:9">
      <c r="A26367">
        <v>5</v>
      </c>
      <c r="B26367">
        <v>5</v>
      </c>
      <c r="C26367">
        <v>3</v>
      </c>
      <c r="D26367">
        <v>1</v>
      </c>
      <c r="E26367">
        <v>3</v>
      </c>
      <c r="F26367">
        <v>2</v>
      </c>
      <c r="G26367">
        <v>3.16665814437957</v>
      </c>
      <c r="H26367">
        <v>3.19743925362223</v>
      </c>
      <c r="I26367">
        <v>3.1761555263928</v>
      </c>
    </row>
    <row r="26368" spans="1:9">
      <c r="A26368">
        <v>5</v>
      </c>
      <c r="B26368">
        <v>5</v>
      </c>
      <c r="C26368">
        <v>3</v>
      </c>
      <c r="D26368">
        <v>1</v>
      </c>
      <c r="E26368">
        <v>3</v>
      </c>
      <c r="F26368">
        <v>3</v>
      </c>
      <c r="G26368">
        <v>3.16713753744825</v>
      </c>
      <c r="H26368">
        <v>3.19819701410521</v>
      </c>
      <c r="I26368">
        <v>3.17554435028384</v>
      </c>
    </row>
    <row r="26369" spans="1:9">
      <c r="A26369">
        <v>5</v>
      </c>
      <c r="B26369">
        <v>5</v>
      </c>
      <c r="C26369">
        <v>3</v>
      </c>
      <c r="D26369">
        <v>1</v>
      </c>
      <c r="E26369">
        <v>3</v>
      </c>
      <c r="F26369">
        <v>4</v>
      </c>
      <c r="G26369">
        <v>3.16775334973016</v>
      </c>
      <c r="H26369">
        <v>3.19963952809975</v>
      </c>
      <c r="I26369">
        <v>3.17424231547017</v>
      </c>
    </row>
    <row r="26370" spans="1:9">
      <c r="A26370">
        <v>5</v>
      </c>
      <c r="B26370">
        <v>5</v>
      </c>
      <c r="C26370">
        <v>3</v>
      </c>
      <c r="D26370">
        <v>1</v>
      </c>
      <c r="E26370">
        <v>3</v>
      </c>
      <c r="F26370">
        <v>5</v>
      </c>
      <c r="G26370">
        <v>3.16833947768092</v>
      </c>
      <c r="H26370">
        <v>3.20130961457423</v>
      </c>
      <c r="I26370">
        <v>3.17267482372814</v>
      </c>
    </row>
    <row r="26371" spans="1:9">
      <c r="A26371">
        <v>5</v>
      </c>
      <c r="B26371">
        <v>5</v>
      </c>
      <c r="C26371">
        <v>3</v>
      </c>
      <c r="D26371">
        <v>1</v>
      </c>
      <c r="E26371">
        <v>3</v>
      </c>
      <c r="F26371">
        <v>6</v>
      </c>
      <c r="G26371">
        <v>3.16865878523953</v>
      </c>
      <c r="H26371">
        <v>3.20210017229322</v>
      </c>
      <c r="I26371">
        <v>3.1719506773157</v>
      </c>
    </row>
    <row r="26372" spans="1:9">
      <c r="A26372">
        <v>5</v>
      </c>
      <c r="B26372">
        <v>5</v>
      </c>
      <c r="C26372">
        <v>3</v>
      </c>
      <c r="D26372">
        <v>1</v>
      </c>
      <c r="E26372">
        <v>4</v>
      </c>
      <c r="F26372">
        <v>1</v>
      </c>
      <c r="G26372">
        <v>3.16725695706188</v>
      </c>
      <c r="H26372">
        <v>3.19734659099673</v>
      </c>
      <c r="I26372">
        <v>3.17683168626186</v>
      </c>
    </row>
    <row r="26373" spans="1:9">
      <c r="A26373">
        <v>5</v>
      </c>
      <c r="B26373">
        <v>5</v>
      </c>
      <c r="C26373">
        <v>3</v>
      </c>
      <c r="D26373">
        <v>1</v>
      </c>
      <c r="E26373">
        <v>4</v>
      </c>
      <c r="F26373">
        <v>2</v>
      </c>
      <c r="G26373">
        <v>3.16805682464757</v>
      </c>
      <c r="H26373">
        <v>3.19821651527763</v>
      </c>
      <c r="I26373">
        <v>3.17719064248194</v>
      </c>
    </row>
    <row r="26374" spans="1:9">
      <c r="A26374">
        <v>5</v>
      </c>
      <c r="B26374">
        <v>5</v>
      </c>
      <c r="C26374">
        <v>3</v>
      </c>
      <c r="D26374">
        <v>1</v>
      </c>
      <c r="E26374">
        <v>4</v>
      </c>
      <c r="F26374">
        <v>3</v>
      </c>
      <c r="G26374">
        <v>3.17040506053776</v>
      </c>
      <c r="H26374">
        <v>3.20071743892944</v>
      </c>
      <c r="I26374">
        <v>3.17820330442967</v>
      </c>
    </row>
    <row r="26375" spans="1:9">
      <c r="A26375">
        <v>5</v>
      </c>
      <c r="B26375">
        <v>5</v>
      </c>
      <c r="C26375">
        <v>3</v>
      </c>
      <c r="D26375">
        <v>1</v>
      </c>
      <c r="E26375">
        <v>4</v>
      </c>
      <c r="F26375">
        <v>4</v>
      </c>
      <c r="G26375">
        <v>3.17486714348111</v>
      </c>
      <c r="H26375">
        <v>3.20548272465703</v>
      </c>
      <c r="I26375">
        <v>3.18006991777517</v>
      </c>
    </row>
    <row r="26376" spans="1:9">
      <c r="A26376">
        <v>5</v>
      </c>
      <c r="B26376">
        <v>5</v>
      </c>
      <c r="C26376">
        <v>3</v>
      </c>
      <c r="D26376">
        <v>1</v>
      </c>
      <c r="E26376">
        <v>4</v>
      </c>
      <c r="F26376">
        <v>5</v>
      </c>
      <c r="G26376">
        <v>3.18010379085538</v>
      </c>
      <c r="H26376">
        <v>3.21100500099028</v>
      </c>
      <c r="I26376">
        <v>3.18219793502869</v>
      </c>
    </row>
    <row r="26377" spans="1:9">
      <c r="A26377">
        <v>5</v>
      </c>
      <c r="B26377">
        <v>5</v>
      </c>
      <c r="C26377">
        <v>3</v>
      </c>
      <c r="D26377">
        <v>1</v>
      </c>
      <c r="E26377">
        <v>4</v>
      </c>
      <c r="F26377">
        <v>6</v>
      </c>
      <c r="G26377">
        <v>3.18272156520401</v>
      </c>
      <c r="H26377">
        <v>3.21362432196945</v>
      </c>
      <c r="I26377">
        <v>3.1832013423367</v>
      </c>
    </row>
    <row r="26378" spans="1:9">
      <c r="A26378">
        <v>5</v>
      </c>
      <c r="B26378">
        <v>5</v>
      </c>
      <c r="C26378">
        <v>3</v>
      </c>
      <c r="D26378">
        <v>1</v>
      </c>
      <c r="E26378">
        <v>5</v>
      </c>
      <c r="F26378">
        <v>1</v>
      </c>
      <c r="G26378">
        <v>3.16787204837932</v>
      </c>
      <c r="H26378">
        <v>3.19750424347614</v>
      </c>
      <c r="I26378">
        <v>3.17711596895831</v>
      </c>
    </row>
    <row r="26379" spans="1:9">
      <c r="A26379">
        <v>5</v>
      </c>
      <c r="B26379">
        <v>5</v>
      </c>
      <c r="C26379">
        <v>3</v>
      </c>
      <c r="D26379">
        <v>1</v>
      </c>
      <c r="E26379">
        <v>5</v>
      </c>
      <c r="F26379">
        <v>2</v>
      </c>
      <c r="G26379">
        <v>3.16957515964119</v>
      </c>
      <c r="H26379">
        <v>3.19895902430897</v>
      </c>
      <c r="I26379">
        <v>3.1775635779504</v>
      </c>
    </row>
    <row r="26380" spans="1:9">
      <c r="A26380">
        <v>5</v>
      </c>
      <c r="B26380">
        <v>5</v>
      </c>
      <c r="C26380">
        <v>3</v>
      </c>
      <c r="D26380">
        <v>1</v>
      </c>
      <c r="E26380">
        <v>5</v>
      </c>
      <c r="F26380">
        <v>3</v>
      </c>
      <c r="G26380">
        <v>3.17469007376518</v>
      </c>
      <c r="H26380">
        <v>3.2031910638707</v>
      </c>
      <c r="I26380">
        <v>3.17891415251353</v>
      </c>
    </row>
    <row r="26381" spans="1:9">
      <c r="A26381">
        <v>5</v>
      </c>
      <c r="B26381">
        <v>5</v>
      </c>
      <c r="C26381">
        <v>3</v>
      </c>
      <c r="D26381">
        <v>1</v>
      </c>
      <c r="E26381">
        <v>5</v>
      </c>
      <c r="F26381">
        <v>4</v>
      </c>
      <c r="G26381">
        <v>3.18474208366974</v>
      </c>
      <c r="H26381">
        <v>3.21133112306775</v>
      </c>
      <c r="I26381">
        <v>3.18159158286906</v>
      </c>
    </row>
    <row r="26382" spans="1:9">
      <c r="A26382">
        <v>5</v>
      </c>
      <c r="B26382">
        <v>5</v>
      </c>
      <c r="C26382">
        <v>3</v>
      </c>
      <c r="D26382">
        <v>1</v>
      </c>
      <c r="E26382">
        <v>5</v>
      </c>
      <c r="F26382">
        <v>5</v>
      </c>
      <c r="G26382">
        <v>3.19672933041284</v>
      </c>
      <c r="H26382">
        <v>3.22084758413619</v>
      </c>
      <c r="I26382">
        <v>3.18478804568315</v>
      </c>
    </row>
    <row r="26383" spans="1:9">
      <c r="A26383">
        <v>5</v>
      </c>
      <c r="B26383">
        <v>5</v>
      </c>
      <c r="C26383">
        <v>3</v>
      </c>
      <c r="D26383">
        <v>1</v>
      </c>
      <c r="E26383">
        <v>5</v>
      </c>
      <c r="F26383">
        <v>6</v>
      </c>
      <c r="G26383">
        <v>3.20275722481926</v>
      </c>
      <c r="H26383">
        <v>3.22544346082935</v>
      </c>
      <c r="I26383">
        <v>3.18638231193148</v>
      </c>
    </row>
    <row r="26384" spans="1:9">
      <c r="A26384">
        <v>5</v>
      </c>
      <c r="B26384">
        <v>5</v>
      </c>
      <c r="C26384">
        <v>3</v>
      </c>
      <c r="D26384">
        <v>1</v>
      </c>
      <c r="E26384">
        <v>6</v>
      </c>
      <c r="F26384">
        <v>1</v>
      </c>
      <c r="G26384">
        <v>3.16828395237052</v>
      </c>
      <c r="H26384">
        <v>3.19748284697145</v>
      </c>
      <c r="I26384">
        <v>3.17737678777172</v>
      </c>
    </row>
    <row r="26385" spans="1:9">
      <c r="A26385">
        <v>5</v>
      </c>
      <c r="B26385">
        <v>5</v>
      </c>
      <c r="C26385">
        <v>3</v>
      </c>
      <c r="D26385">
        <v>1</v>
      </c>
      <c r="E26385">
        <v>6</v>
      </c>
      <c r="F26385">
        <v>2</v>
      </c>
      <c r="G26385">
        <v>3.17060935412338</v>
      </c>
      <c r="H26385">
        <v>3.19894623623158</v>
      </c>
      <c r="I26385">
        <v>3.17750878374068</v>
      </c>
    </row>
    <row r="26386" spans="1:9">
      <c r="A26386">
        <v>5</v>
      </c>
      <c r="B26386">
        <v>5</v>
      </c>
      <c r="C26386">
        <v>3</v>
      </c>
      <c r="D26386">
        <v>1</v>
      </c>
      <c r="E26386">
        <v>6</v>
      </c>
      <c r="F26386">
        <v>3</v>
      </c>
      <c r="G26386">
        <v>3.17774379565616</v>
      </c>
      <c r="H26386">
        <v>3.20335610472257</v>
      </c>
      <c r="I26386">
        <v>3.17818194996877</v>
      </c>
    </row>
    <row r="26387" spans="1:9">
      <c r="A26387">
        <v>5</v>
      </c>
      <c r="B26387">
        <v>5</v>
      </c>
      <c r="C26387">
        <v>3</v>
      </c>
      <c r="D26387">
        <v>1</v>
      </c>
      <c r="E26387">
        <v>6</v>
      </c>
      <c r="F26387">
        <v>4</v>
      </c>
      <c r="G26387">
        <v>3.19203807849004</v>
      </c>
      <c r="H26387">
        <v>3.21206790953602</v>
      </c>
      <c r="I26387">
        <v>3.17996785269766</v>
      </c>
    </row>
    <row r="26388" spans="1:9">
      <c r="A26388">
        <v>5</v>
      </c>
      <c r="B26388">
        <v>5</v>
      </c>
      <c r="C26388">
        <v>3</v>
      </c>
      <c r="D26388">
        <v>1</v>
      </c>
      <c r="E26388">
        <v>6</v>
      </c>
      <c r="F26388">
        <v>5</v>
      </c>
      <c r="G26388">
        <v>3.20931950322436</v>
      </c>
      <c r="H26388">
        <v>3.22250000480252</v>
      </c>
      <c r="I26388">
        <v>3.18248434973566</v>
      </c>
    </row>
    <row r="26389" spans="1:9">
      <c r="A26389">
        <v>5</v>
      </c>
      <c r="B26389">
        <v>5</v>
      </c>
      <c r="C26389">
        <v>3</v>
      </c>
      <c r="D26389">
        <v>1</v>
      </c>
      <c r="E26389">
        <v>6</v>
      </c>
      <c r="F26389">
        <v>6</v>
      </c>
      <c r="G26389">
        <v>3.21818836754273</v>
      </c>
      <c r="H26389">
        <v>3.22777895083728</v>
      </c>
      <c r="I26389">
        <v>3.18404074291134</v>
      </c>
    </row>
    <row r="26390" spans="1:9">
      <c r="A26390">
        <v>5</v>
      </c>
      <c r="B26390">
        <v>5</v>
      </c>
      <c r="C26390">
        <v>3</v>
      </c>
      <c r="D26390">
        <v>1</v>
      </c>
      <c r="E26390">
        <v>7</v>
      </c>
      <c r="F26390">
        <v>1</v>
      </c>
      <c r="G26390">
        <v>3.16844406520474</v>
      </c>
      <c r="H26390">
        <v>3.19722933567046</v>
      </c>
      <c r="I26390">
        <v>3.17779100985944</v>
      </c>
    </row>
    <row r="26391" spans="1:9">
      <c r="A26391">
        <v>5</v>
      </c>
      <c r="B26391">
        <v>5</v>
      </c>
      <c r="C26391">
        <v>3</v>
      </c>
      <c r="D26391">
        <v>1</v>
      </c>
      <c r="E26391">
        <v>7</v>
      </c>
      <c r="F26391">
        <v>2</v>
      </c>
      <c r="G26391">
        <v>3.17033966268064</v>
      </c>
      <c r="H26391">
        <v>3.19794364575523</v>
      </c>
      <c r="I26391">
        <v>3.17737613708053</v>
      </c>
    </row>
    <row r="26392" spans="1:9">
      <c r="A26392">
        <v>5</v>
      </c>
      <c r="B26392">
        <v>5</v>
      </c>
      <c r="C26392">
        <v>3</v>
      </c>
      <c r="D26392">
        <v>1</v>
      </c>
      <c r="E26392">
        <v>7</v>
      </c>
      <c r="F26392">
        <v>3</v>
      </c>
      <c r="G26392">
        <v>3.17648186973702</v>
      </c>
      <c r="H26392">
        <v>3.20046166747024</v>
      </c>
      <c r="I26392">
        <v>3.1768976975675</v>
      </c>
    </row>
    <row r="26393" spans="1:9">
      <c r="A26393">
        <v>5</v>
      </c>
      <c r="B26393">
        <v>5</v>
      </c>
      <c r="C26393">
        <v>3</v>
      </c>
      <c r="D26393">
        <v>1</v>
      </c>
      <c r="E26393">
        <v>7</v>
      </c>
      <c r="F26393">
        <v>4</v>
      </c>
      <c r="G26393">
        <v>3.18931318376283</v>
      </c>
      <c r="H26393">
        <v>3.20596188373956</v>
      </c>
      <c r="I26393">
        <v>3.17720673243023</v>
      </c>
    </row>
    <row r="26394" spans="1:9">
      <c r="A26394">
        <v>5</v>
      </c>
      <c r="B26394">
        <v>5</v>
      </c>
      <c r="C26394">
        <v>3</v>
      </c>
      <c r="D26394">
        <v>1</v>
      </c>
      <c r="E26394">
        <v>7</v>
      </c>
      <c r="F26394">
        <v>5</v>
      </c>
      <c r="G26394">
        <v>3.20530932184728</v>
      </c>
      <c r="H26394">
        <v>3.21309607245111</v>
      </c>
      <c r="I26394">
        <v>3.17865610847429</v>
      </c>
    </row>
    <row r="26395" spans="1:9">
      <c r="A26395">
        <v>5</v>
      </c>
      <c r="B26395">
        <v>5</v>
      </c>
      <c r="C26395">
        <v>3</v>
      </c>
      <c r="D26395">
        <v>1</v>
      </c>
      <c r="E26395">
        <v>7</v>
      </c>
      <c r="F26395">
        <v>6</v>
      </c>
      <c r="G26395">
        <v>3.21392431734239</v>
      </c>
      <c r="H26395">
        <v>3.21722630662153</v>
      </c>
      <c r="I26395">
        <v>3.18023596775178</v>
      </c>
    </row>
    <row r="26396" spans="1:9">
      <c r="A26396">
        <v>5</v>
      </c>
      <c r="B26396">
        <v>5</v>
      </c>
      <c r="C26396">
        <v>3</v>
      </c>
      <c r="D26396">
        <v>1</v>
      </c>
      <c r="E26396">
        <v>8</v>
      </c>
      <c r="F26396">
        <v>1</v>
      </c>
      <c r="G26396">
        <v>3.16837032638455</v>
      </c>
      <c r="H26396">
        <v>3.19689241675597</v>
      </c>
      <c r="I26396">
        <v>3.17826603381536</v>
      </c>
    </row>
    <row r="26397" spans="1:9">
      <c r="A26397">
        <v>5</v>
      </c>
      <c r="B26397">
        <v>5</v>
      </c>
      <c r="C26397">
        <v>3</v>
      </c>
      <c r="D26397">
        <v>1</v>
      </c>
      <c r="E26397">
        <v>8</v>
      </c>
      <c r="F26397">
        <v>2</v>
      </c>
      <c r="G26397">
        <v>3.16889744878935</v>
      </c>
      <c r="H26397">
        <v>3.19657321646944</v>
      </c>
      <c r="I26397">
        <v>3.17727746228021</v>
      </c>
    </row>
    <row r="26398" spans="1:9">
      <c r="A26398">
        <v>5</v>
      </c>
      <c r="B26398">
        <v>5</v>
      </c>
      <c r="C26398">
        <v>3</v>
      </c>
      <c r="D26398">
        <v>1</v>
      </c>
      <c r="E26398">
        <v>8</v>
      </c>
      <c r="F26398">
        <v>3</v>
      </c>
      <c r="G26398">
        <v>3.17125902106362</v>
      </c>
      <c r="H26398">
        <v>3.19638917682529</v>
      </c>
      <c r="I26398">
        <v>3.17562599452032</v>
      </c>
    </row>
    <row r="26399" spans="1:9">
      <c r="A26399">
        <v>5</v>
      </c>
      <c r="B26399">
        <v>5</v>
      </c>
      <c r="C26399">
        <v>3</v>
      </c>
      <c r="D26399">
        <v>1</v>
      </c>
      <c r="E26399">
        <v>8</v>
      </c>
      <c r="F26399">
        <v>4</v>
      </c>
      <c r="G26399">
        <v>3.17718109850713</v>
      </c>
      <c r="H26399">
        <v>3.19713718175115</v>
      </c>
      <c r="I26399">
        <v>3.17451096879002</v>
      </c>
    </row>
    <row r="26400" spans="1:9">
      <c r="A26400">
        <v>5</v>
      </c>
      <c r="B26400">
        <v>5</v>
      </c>
      <c r="C26400">
        <v>3</v>
      </c>
      <c r="D26400">
        <v>1</v>
      </c>
      <c r="E26400">
        <v>8</v>
      </c>
      <c r="F26400">
        <v>5</v>
      </c>
      <c r="G26400">
        <v>3.18543305185935</v>
      </c>
      <c r="H26400">
        <v>3.1991860395198</v>
      </c>
      <c r="I26400">
        <v>3.17503931866404</v>
      </c>
    </row>
    <row r="26401" spans="1:9">
      <c r="A26401">
        <v>5</v>
      </c>
      <c r="B26401">
        <v>5</v>
      </c>
      <c r="C26401">
        <v>3</v>
      </c>
      <c r="D26401">
        <v>1</v>
      </c>
      <c r="E26401">
        <v>8</v>
      </c>
      <c r="F26401">
        <v>6</v>
      </c>
      <c r="G26401">
        <v>3.19058315901266</v>
      </c>
      <c r="H26401">
        <v>3.20131587277546</v>
      </c>
      <c r="I26401">
        <v>3.17678263678512</v>
      </c>
    </row>
    <row r="26402" spans="1:9">
      <c r="A26402">
        <v>5</v>
      </c>
      <c r="B26402">
        <v>5</v>
      </c>
      <c r="C26402">
        <v>3</v>
      </c>
      <c r="D26402">
        <v>1</v>
      </c>
      <c r="E26402">
        <v>9</v>
      </c>
      <c r="F26402">
        <v>1</v>
      </c>
      <c r="G26402">
        <v>3.1681852217325</v>
      </c>
      <c r="H26402">
        <v>3.19669495438802</v>
      </c>
      <c r="I26402">
        <v>3.1784706776836</v>
      </c>
    </row>
    <row r="26403" spans="1:9">
      <c r="A26403">
        <v>5</v>
      </c>
      <c r="B26403">
        <v>5</v>
      </c>
      <c r="C26403">
        <v>3</v>
      </c>
      <c r="D26403">
        <v>1</v>
      </c>
      <c r="E26403">
        <v>9</v>
      </c>
      <c r="F26403">
        <v>2</v>
      </c>
      <c r="G26403">
        <v>3.16750173518631</v>
      </c>
      <c r="H26403">
        <v>3.19574626710776</v>
      </c>
      <c r="I26403">
        <v>3.17717357568382</v>
      </c>
    </row>
    <row r="26404" spans="1:9">
      <c r="A26404">
        <v>5</v>
      </c>
      <c r="B26404">
        <v>5</v>
      </c>
      <c r="C26404">
        <v>3</v>
      </c>
      <c r="D26404">
        <v>1</v>
      </c>
      <c r="E26404">
        <v>9</v>
      </c>
      <c r="F26404">
        <v>3</v>
      </c>
      <c r="G26404">
        <v>3.16635461196108</v>
      </c>
      <c r="H26404">
        <v>3.19385724850915</v>
      </c>
      <c r="I26404">
        <v>3.17485653228102</v>
      </c>
    </row>
    <row r="26405" spans="1:9">
      <c r="A26405">
        <v>5</v>
      </c>
      <c r="B26405">
        <v>5</v>
      </c>
      <c r="C26405">
        <v>3</v>
      </c>
      <c r="D26405">
        <v>1</v>
      </c>
      <c r="E26405">
        <v>9</v>
      </c>
      <c r="F26405">
        <v>4</v>
      </c>
      <c r="G26405">
        <v>3.16557274557637</v>
      </c>
      <c r="H26405">
        <v>3.19150141727242</v>
      </c>
      <c r="I26405">
        <v>3.1728497264483</v>
      </c>
    </row>
    <row r="26406" spans="1:9">
      <c r="A26406">
        <v>5</v>
      </c>
      <c r="B26406">
        <v>5</v>
      </c>
      <c r="C26406">
        <v>3</v>
      </c>
      <c r="D26406">
        <v>1</v>
      </c>
      <c r="E26406">
        <v>9</v>
      </c>
      <c r="F26406">
        <v>5</v>
      </c>
      <c r="G26406">
        <v>3.16600772442047</v>
      </c>
      <c r="H26406">
        <v>3.19010106850423</v>
      </c>
      <c r="I26406">
        <v>3.17268384293261</v>
      </c>
    </row>
    <row r="26407" spans="1:9">
      <c r="A26407">
        <v>5</v>
      </c>
      <c r="B26407">
        <v>5</v>
      </c>
      <c r="C26407">
        <v>3</v>
      </c>
      <c r="D26407">
        <v>1</v>
      </c>
      <c r="E26407">
        <v>9</v>
      </c>
      <c r="F26407">
        <v>6</v>
      </c>
      <c r="G26407">
        <v>3.16737949958544</v>
      </c>
      <c r="H26407">
        <v>3.19073680586947</v>
      </c>
      <c r="I26407">
        <v>3.17437783377598</v>
      </c>
    </row>
    <row r="26408" spans="1:9">
      <c r="A26408">
        <v>5</v>
      </c>
      <c r="B26408">
        <v>5</v>
      </c>
      <c r="C26408">
        <v>3</v>
      </c>
      <c r="D26408">
        <v>2</v>
      </c>
      <c r="E26408">
        <v>1</v>
      </c>
      <c r="F26408">
        <v>1</v>
      </c>
      <c r="G26408">
        <v>3.16263902256046</v>
      </c>
      <c r="H26408">
        <v>3.19703045719957</v>
      </c>
      <c r="I26408">
        <v>3.17537481862827</v>
      </c>
    </row>
    <row r="26409" spans="1:9">
      <c r="A26409">
        <v>5</v>
      </c>
      <c r="B26409">
        <v>5</v>
      </c>
      <c r="C26409">
        <v>3</v>
      </c>
      <c r="D26409">
        <v>2</v>
      </c>
      <c r="E26409">
        <v>1</v>
      </c>
      <c r="F26409">
        <v>2</v>
      </c>
      <c r="G26409">
        <v>3.16256322169674</v>
      </c>
      <c r="H26409">
        <v>3.1967896840317</v>
      </c>
      <c r="I26409">
        <v>3.17294314504449</v>
      </c>
    </row>
    <row r="26410" spans="1:9">
      <c r="A26410">
        <v>5</v>
      </c>
      <c r="B26410">
        <v>5</v>
      </c>
      <c r="C26410">
        <v>3</v>
      </c>
      <c r="D26410">
        <v>2</v>
      </c>
      <c r="E26410">
        <v>1</v>
      </c>
      <c r="F26410">
        <v>3</v>
      </c>
      <c r="G26410">
        <v>3.16189648574765</v>
      </c>
      <c r="H26410">
        <v>3.19611184516206</v>
      </c>
      <c r="I26410">
        <v>3.16600781450855</v>
      </c>
    </row>
    <row r="26411" spans="1:9">
      <c r="A26411">
        <v>5</v>
      </c>
      <c r="B26411">
        <v>5</v>
      </c>
      <c r="C26411">
        <v>3</v>
      </c>
      <c r="D26411">
        <v>2</v>
      </c>
      <c r="E26411">
        <v>1</v>
      </c>
      <c r="F26411">
        <v>4</v>
      </c>
      <c r="G26411">
        <v>3.15911128596991</v>
      </c>
      <c r="H26411">
        <v>3.19484179171936</v>
      </c>
      <c r="I26411">
        <v>3.15273153497985</v>
      </c>
    </row>
    <row r="26412" spans="1:9">
      <c r="A26412">
        <v>5</v>
      </c>
      <c r="B26412">
        <v>5</v>
      </c>
      <c r="C26412">
        <v>3</v>
      </c>
      <c r="D26412">
        <v>2</v>
      </c>
      <c r="E26412">
        <v>1</v>
      </c>
      <c r="F26412">
        <v>5</v>
      </c>
      <c r="G26412">
        <v>3.15511552680551</v>
      </c>
      <c r="H26412">
        <v>3.19339313070623</v>
      </c>
      <c r="I26412">
        <v>3.13742876058111</v>
      </c>
    </row>
    <row r="26413" spans="1:9">
      <c r="A26413">
        <v>5</v>
      </c>
      <c r="B26413">
        <v>5</v>
      </c>
      <c r="C26413">
        <v>3</v>
      </c>
      <c r="D26413">
        <v>2</v>
      </c>
      <c r="E26413">
        <v>1</v>
      </c>
      <c r="F26413">
        <v>6</v>
      </c>
      <c r="G26413">
        <v>3.15320801515642</v>
      </c>
      <c r="H26413">
        <v>3.192728682696</v>
      </c>
      <c r="I26413">
        <v>3.13037886640717</v>
      </c>
    </row>
    <row r="26414" spans="1:9">
      <c r="A26414">
        <v>5</v>
      </c>
      <c r="B26414">
        <v>5</v>
      </c>
      <c r="C26414">
        <v>3</v>
      </c>
      <c r="D26414">
        <v>2</v>
      </c>
      <c r="E26414">
        <v>2</v>
      </c>
      <c r="F26414">
        <v>1</v>
      </c>
      <c r="G26414">
        <v>3.16340591698283</v>
      </c>
      <c r="H26414">
        <v>3.19700299152001</v>
      </c>
      <c r="I26414">
        <v>3.17572275883362</v>
      </c>
    </row>
    <row r="26415" spans="1:9">
      <c r="A26415">
        <v>5</v>
      </c>
      <c r="B26415">
        <v>5</v>
      </c>
      <c r="C26415">
        <v>3</v>
      </c>
      <c r="D26415">
        <v>2</v>
      </c>
      <c r="E26415">
        <v>2</v>
      </c>
      <c r="F26415">
        <v>2</v>
      </c>
      <c r="G26415">
        <v>3.16343538257161</v>
      </c>
      <c r="H26415">
        <v>3.19667116128012</v>
      </c>
      <c r="I26415">
        <v>3.17404647162916</v>
      </c>
    </row>
    <row r="26416" spans="1:9">
      <c r="A26416">
        <v>5</v>
      </c>
      <c r="B26416">
        <v>5</v>
      </c>
      <c r="C26416">
        <v>3</v>
      </c>
      <c r="D26416">
        <v>2</v>
      </c>
      <c r="E26416">
        <v>2</v>
      </c>
      <c r="F26416">
        <v>3</v>
      </c>
      <c r="G26416">
        <v>3.16315336481988</v>
      </c>
      <c r="H26416">
        <v>3.19574217954039</v>
      </c>
      <c r="I26416">
        <v>3.16925370932047</v>
      </c>
    </row>
    <row r="26417" spans="1:9">
      <c r="A26417">
        <v>5</v>
      </c>
      <c r="B26417">
        <v>5</v>
      </c>
      <c r="C26417">
        <v>3</v>
      </c>
      <c r="D26417">
        <v>2</v>
      </c>
      <c r="E26417">
        <v>2</v>
      </c>
      <c r="F26417">
        <v>4</v>
      </c>
      <c r="G26417">
        <v>3.16135171839456</v>
      </c>
      <c r="H26417">
        <v>3.1940094154244</v>
      </c>
      <c r="I26417">
        <v>3.1600383975842</v>
      </c>
    </row>
    <row r="26418" spans="1:9">
      <c r="A26418">
        <v>5</v>
      </c>
      <c r="B26418">
        <v>5</v>
      </c>
      <c r="C26418">
        <v>3</v>
      </c>
      <c r="D26418">
        <v>2</v>
      </c>
      <c r="E26418">
        <v>2</v>
      </c>
      <c r="F26418">
        <v>5</v>
      </c>
      <c r="G26418">
        <v>3.15863321445521</v>
      </c>
      <c r="H26418">
        <v>3.19204148647426</v>
      </c>
      <c r="I26418">
        <v>3.14939568917813</v>
      </c>
    </row>
    <row r="26419" spans="1:9">
      <c r="A26419">
        <v>5</v>
      </c>
      <c r="B26419">
        <v>5</v>
      </c>
      <c r="C26419">
        <v>3</v>
      </c>
      <c r="D26419">
        <v>2</v>
      </c>
      <c r="E26419">
        <v>2</v>
      </c>
      <c r="F26419">
        <v>6</v>
      </c>
      <c r="G26419">
        <v>3.15735307506643</v>
      </c>
      <c r="H26419">
        <v>3.19114731760041</v>
      </c>
      <c r="I26419">
        <v>3.1444914988782</v>
      </c>
    </row>
    <row r="26420" spans="1:9">
      <c r="A26420">
        <v>5</v>
      </c>
      <c r="B26420">
        <v>5</v>
      </c>
      <c r="C26420">
        <v>3</v>
      </c>
      <c r="D26420">
        <v>2</v>
      </c>
      <c r="E26420">
        <v>3</v>
      </c>
      <c r="F26420">
        <v>1</v>
      </c>
      <c r="G26420">
        <v>3.16511426690055</v>
      </c>
      <c r="H26420">
        <v>3.19709736537311</v>
      </c>
      <c r="I26420">
        <v>3.17637870648818</v>
      </c>
    </row>
    <row r="26421" spans="1:9">
      <c r="A26421">
        <v>5</v>
      </c>
      <c r="B26421">
        <v>5</v>
      </c>
      <c r="C26421">
        <v>3</v>
      </c>
      <c r="D26421">
        <v>2</v>
      </c>
      <c r="E26421">
        <v>3</v>
      </c>
      <c r="F26421">
        <v>2</v>
      </c>
      <c r="G26421">
        <v>3.16552739558429</v>
      </c>
      <c r="H26421">
        <v>3.19710254189576</v>
      </c>
      <c r="I26421">
        <v>3.17598943843309</v>
      </c>
    </row>
    <row r="26422" spans="1:9">
      <c r="A26422">
        <v>5</v>
      </c>
      <c r="B26422">
        <v>5</v>
      </c>
      <c r="C26422">
        <v>3</v>
      </c>
      <c r="D26422">
        <v>2</v>
      </c>
      <c r="E26422">
        <v>3</v>
      </c>
      <c r="F26422">
        <v>3</v>
      </c>
      <c r="G26422">
        <v>3.16655328729286</v>
      </c>
      <c r="H26422">
        <v>3.19714740538056</v>
      </c>
      <c r="I26422">
        <v>3.17485656826391</v>
      </c>
    </row>
    <row r="26423" spans="1:9">
      <c r="A26423">
        <v>5</v>
      </c>
      <c r="B26423">
        <v>5</v>
      </c>
      <c r="C26423">
        <v>3</v>
      </c>
      <c r="D26423">
        <v>2</v>
      </c>
      <c r="E26423">
        <v>3</v>
      </c>
      <c r="F26423">
        <v>4</v>
      </c>
      <c r="G26423">
        <v>3.16782715359177</v>
      </c>
      <c r="H26423">
        <v>3.19727750970477</v>
      </c>
      <c r="I26423">
        <v>3.17260314875579</v>
      </c>
    </row>
    <row r="26424" spans="1:9">
      <c r="A26424">
        <v>5</v>
      </c>
      <c r="B26424">
        <v>5</v>
      </c>
      <c r="C26424">
        <v>3</v>
      </c>
      <c r="D26424">
        <v>2</v>
      </c>
      <c r="E26424">
        <v>3</v>
      </c>
      <c r="F26424">
        <v>5</v>
      </c>
      <c r="G26424">
        <v>3.16901219427038</v>
      </c>
      <c r="H26424">
        <v>3.19747609772706</v>
      </c>
      <c r="I26424">
        <v>3.16996521820839</v>
      </c>
    </row>
    <row r="26425" spans="1:9">
      <c r="A26425">
        <v>5</v>
      </c>
      <c r="B26425">
        <v>5</v>
      </c>
      <c r="C26425">
        <v>3</v>
      </c>
      <c r="D26425">
        <v>2</v>
      </c>
      <c r="E26425">
        <v>3</v>
      </c>
      <c r="F26425">
        <v>6</v>
      </c>
      <c r="G26425">
        <v>3.16966967819624</v>
      </c>
      <c r="H26425">
        <v>3.19761707209801</v>
      </c>
      <c r="I26425">
        <v>3.1687529323565</v>
      </c>
    </row>
    <row r="26426" spans="1:9">
      <c r="A26426">
        <v>5</v>
      </c>
      <c r="B26426">
        <v>5</v>
      </c>
      <c r="C26426">
        <v>3</v>
      </c>
      <c r="D26426">
        <v>2</v>
      </c>
      <c r="E26426">
        <v>4</v>
      </c>
      <c r="F26426">
        <v>1</v>
      </c>
      <c r="G26426">
        <v>3.16676989810374</v>
      </c>
      <c r="H26426">
        <v>3.1973896814825</v>
      </c>
      <c r="I26426">
        <v>3.17692241283467</v>
      </c>
    </row>
    <row r="26427" spans="1:9">
      <c r="A26427">
        <v>5</v>
      </c>
      <c r="B26427">
        <v>5</v>
      </c>
      <c r="C26427">
        <v>3</v>
      </c>
      <c r="D26427">
        <v>2</v>
      </c>
      <c r="E26427">
        <v>4</v>
      </c>
      <c r="F26427">
        <v>2</v>
      </c>
      <c r="G26427">
        <v>3.16811751544118</v>
      </c>
      <c r="H26427">
        <v>3.19843660562381</v>
      </c>
      <c r="I26427">
        <v>3.17748676705785</v>
      </c>
    </row>
    <row r="26428" spans="1:9">
      <c r="A26428">
        <v>5</v>
      </c>
      <c r="B26428">
        <v>5</v>
      </c>
      <c r="C26428">
        <v>3</v>
      </c>
      <c r="D26428">
        <v>2</v>
      </c>
      <c r="E26428">
        <v>4</v>
      </c>
      <c r="F26428">
        <v>3</v>
      </c>
      <c r="G26428">
        <v>3.17212258976728</v>
      </c>
      <c r="H26428">
        <v>3.20149038024041</v>
      </c>
      <c r="I26428">
        <v>3.17909341584607</v>
      </c>
    </row>
    <row r="26429" spans="1:9">
      <c r="A26429">
        <v>5</v>
      </c>
      <c r="B26429">
        <v>5</v>
      </c>
      <c r="C26429">
        <v>3</v>
      </c>
      <c r="D26429">
        <v>2</v>
      </c>
      <c r="E26429">
        <v>4</v>
      </c>
      <c r="F26429">
        <v>4</v>
      </c>
      <c r="G26429">
        <v>3.17975145792883</v>
      </c>
      <c r="H26429">
        <v>3.20737570363624</v>
      </c>
      <c r="I26429">
        <v>3.18210193889335</v>
      </c>
    </row>
    <row r="26430" spans="1:9">
      <c r="A26430">
        <v>5</v>
      </c>
      <c r="B26430">
        <v>5</v>
      </c>
      <c r="C26430">
        <v>3</v>
      </c>
      <c r="D26430">
        <v>2</v>
      </c>
      <c r="E26430">
        <v>4</v>
      </c>
      <c r="F26430">
        <v>5</v>
      </c>
      <c r="G26430">
        <v>3.1887744243128</v>
      </c>
      <c r="H26430">
        <v>3.21426812772232</v>
      </c>
      <c r="I26430">
        <v>3.18555772828857</v>
      </c>
    </row>
    <row r="26431" spans="1:9">
      <c r="A26431">
        <v>5</v>
      </c>
      <c r="B26431">
        <v>5</v>
      </c>
      <c r="C26431">
        <v>3</v>
      </c>
      <c r="D26431">
        <v>2</v>
      </c>
      <c r="E26431">
        <v>4</v>
      </c>
      <c r="F26431">
        <v>6</v>
      </c>
      <c r="G26431">
        <v>3.19339525509756</v>
      </c>
      <c r="H26431">
        <v>3.21760822605331</v>
      </c>
      <c r="I26431">
        <v>3.1871900727923</v>
      </c>
    </row>
    <row r="26432" spans="1:9">
      <c r="A26432">
        <v>5</v>
      </c>
      <c r="B26432">
        <v>5</v>
      </c>
      <c r="C26432">
        <v>3</v>
      </c>
      <c r="D26432">
        <v>2</v>
      </c>
      <c r="E26432">
        <v>5</v>
      </c>
      <c r="F26432">
        <v>1</v>
      </c>
      <c r="G26432">
        <v>3.16792109215307</v>
      </c>
      <c r="H26432">
        <v>3.19774510940083</v>
      </c>
      <c r="I26432">
        <v>3.17719636848134</v>
      </c>
    </row>
    <row r="26433" spans="1:9">
      <c r="A26433">
        <v>5</v>
      </c>
      <c r="B26433">
        <v>5</v>
      </c>
      <c r="C26433">
        <v>3</v>
      </c>
      <c r="D26433">
        <v>2</v>
      </c>
      <c r="E26433">
        <v>5</v>
      </c>
      <c r="F26433">
        <v>2</v>
      </c>
      <c r="G26433">
        <v>3.17071416722039</v>
      </c>
      <c r="H26433">
        <v>3.20009548084045</v>
      </c>
      <c r="I26433">
        <v>3.17792939842376</v>
      </c>
    </row>
    <row r="26434" spans="1:9">
      <c r="A26434">
        <v>5</v>
      </c>
      <c r="B26434">
        <v>5</v>
      </c>
      <c r="C26434">
        <v>3</v>
      </c>
      <c r="D26434">
        <v>2</v>
      </c>
      <c r="E26434">
        <v>5</v>
      </c>
      <c r="F26434">
        <v>3</v>
      </c>
      <c r="G26434">
        <v>3.17927323103031</v>
      </c>
      <c r="H26434">
        <v>3.20698481206067</v>
      </c>
      <c r="I26434">
        <v>3.18013730163136</v>
      </c>
    </row>
    <row r="26435" spans="1:9">
      <c r="A26435">
        <v>5</v>
      </c>
      <c r="B26435">
        <v>5</v>
      </c>
      <c r="C26435">
        <v>3</v>
      </c>
      <c r="D26435">
        <v>2</v>
      </c>
      <c r="E26435">
        <v>5</v>
      </c>
      <c r="F26435">
        <v>4</v>
      </c>
      <c r="G26435">
        <v>3.19630959320432</v>
      </c>
      <c r="H26435">
        <v>3.22031670274833</v>
      </c>
      <c r="I26435">
        <v>3.18450091538302</v>
      </c>
    </row>
    <row r="26436" spans="1:9">
      <c r="A26436">
        <v>5</v>
      </c>
      <c r="B26436">
        <v>5</v>
      </c>
      <c r="C26436">
        <v>3</v>
      </c>
      <c r="D26436">
        <v>2</v>
      </c>
      <c r="E26436">
        <v>5</v>
      </c>
      <c r="F26436">
        <v>5</v>
      </c>
      <c r="G26436">
        <v>3.21687538880812</v>
      </c>
      <c r="H26436">
        <v>3.23599145364254</v>
      </c>
      <c r="I26436">
        <v>3.18970446645637</v>
      </c>
    </row>
    <row r="26437" spans="1:9">
      <c r="A26437">
        <v>5</v>
      </c>
      <c r="B26437">
        <v>5</v>
      </c>
      <c r="C26437">
        <v>3</v>
      </c>
      <c r="D26437">
        <v>2</v>
      </c>
      <c r="E26437">
        <v>5</v>
      </c>
      <c r="F26437">
        <v>6</v>
      </c>
      <c r="G26437">
        <v>3.22747642221122</v>
      </c>
      <c r="H26437">
        <v>3.24364829150011</v>
      </c>
      <c r="I26437">
        <v>3.19230090064164</v>
      </c>
    </row>
    <row r="26438" spans="1:9">
      <c r="A26438">
        <v>5</v>
      </c>
      <c r="B26438">
        <v>5</v>
      </c>
      <c r="C26438">
        <v>3</v>
      </c>
      <c r="D26438">
        <v>2</v>
      </c>
      <c r="E26438">
        <v>6</v>
      </c>
      <c r="F26438">
        <v>1</v>
      </c>
      <c r="G26438">
        <v>3.16853464910574</v>
      </c>
      <c r="H26438">
        <v>3.19785061259559</v>
      </c>
      <c r="I26438">
        <v>3.17736845424883</v>
      </c>
    </row>
    <row r="26439" spans="1:9">
      <c r="A26439">
        <v>5</v>
      </c>
      <c r="B26439">
        <v>5</v>
      </c>
      <c r="C26439">
        <v>3</v>
      </c>
      <c r="D26439">
        <v>2</v>
      </c>
      <c r="E26439">
        <v>6</v>
      </c>
      <c r="F26439">
        <v>2</v>
      </c>
      <c r="G26439">
        <v>3.17234673072963</v>
      </c>
      <c r="H26439">
        <v>3.20070407354449</v>
      </c>
      <c r="I26439">
        <v>3.17761018542298</v>
      </c>
    </row>
    <row r="26440" spans="1:9">
      <c r="A26440">
        <v>5</v>
      </c>
      <c r="B26440">
        <v>5</v>
      </c>
      <c r="C26440">
        <v>3</v>
      </c>
      <c r="D26440">
        <v>2</v>
      </c>
      <c r="E26440">
        <v>6</v>
      </c>
      <c r="F26440">
        <v>3</v>
      </c>
      <c r="G26440">
        <v>3.18431601112317</v>
      </c>
      <c r="H26440">
        <v>3.20928622314247</v>
      </c>
      <c r="I26440">
        <v>3.17875698458276</v>
      </c>
    </row>
    <row r="26441" spans="1:9">
      <c r="A26441">
        <v>5</v>
      </c>
      <c r="B26441">
        <v>5</v>
      </c>
      <c r="C26441">
        <v>3</v>
      </c>
      <c r="D26441">
        <v>2</v>
      </c>
      <c r="E26441">
        <v>6</v>
      </c>
      <c r="F26441">
        <v>4</v>
      </c>
      <c r="G26441">
        <v>3.20864747962805</v>
      </c>
      <c r="H26441">
        <v>3.22622624127444</v>
      </c>
      <c r="I26441">
        <v>3.18166907403911</v>
      </c>
    </row>
    <row r="26442" spans="1:9">
      <c r="A26442">
        <v>5</v>
      </c>
      <c r="B26442">
        <v>5</v>
      </c>
      <c r="C26442">
        <v>3</v>
      </c>
      <c r="D26442">
        <v>2</v>
      </c>
      <c r="E26442">
        <v>6</v>
      </c>
      <c r="F26442">
        <v>5</v>
      </c>
      <c r="G26442">
        <v>3.23846064896452</v>
      </c>
      <c r="H26442">
        <v>3.24650308354618</v>
      </c>
      <c r="I26442">
        <v>3.1857257126325</v>
      </c>
    </row>
    <row r="26443" spans="1:9">
      <c r="A26443">
        <v>5</v>
      </c>
      <c r="B26443">
        <v>5</v>
      </c>
      <c r="C26443">
        <v>3</v>
      </c>
      <c r="D26443">
        <v>2</v>
      </c>
      <c r="E26443">
        <v>6</v>
      </c>
      <c r="F26443">
        <v>6</v>
      </c>
      <c r="G26443">
        <v>3.25416684038579</v>
      </c>
      <c r="H26443">
        <v>3.25675813159345</v>
      </c>
      <c r="I26443">
        <v>3.1882420215665</v>
      </c>
    </row>
    <row r="26444" spans="1:9">
      <c r="A26444">
        <v>5</v>
      </c>
      <c r="B26444">
        <v>5</v>
      </c>
      <c r="C26444">
        <v>3</v>
      </c>
      <c r="D26444">
        <v>2</v>
      </c>
      <c r="E26444">
        <v>7</v>
      </c>
      <c r="F26444">
        <v>1</v>
      </c>
      <c r="G26444">
        <v>3.16859671088163</v>
      </c>
      <c r="H26444">
        <v>3.19752904223887</v>
      </c>
      <c r="I26444">
        <v>3.17763760036677</v>
      </c>
    </row>
    <row r="26445" spans="1:9">
      <c r="A26445">
        <v>5</v>
      </c>
      <c r="B26445">
        <v>5</v>
      </c>
      <c r="C26445">
        <v>3</v>
      </c>
      <c r="D26445">
        <v>2</v>
      </c>
      <c r="E26445">
        <v>7</v>
      </c>
      <c r="F26445">
        <v>2</v>
      </c>
      <c r="G26445">
        <v>3.1717385982838</v>
      </c>
      <c r="H26445">
        <v>3.19946807251829</v>
      </c>
      <c r="I26445">
        <v>3.17703009475925</v>
      </c>
    </row>
    <row r="26446" spans="1:9">
      <c r="A26446">
        <v>5</v>
      </c>
      <c r="B26446">
        <v>5</v>
      </c>
      <c r="C26446">
        <v>3</v>
      </c>
      <c r="D26446">
        <v>2</v>
      </c>
      <c r="E26446">
        <v>7</v>
      </c>
      <c r="F26446">
        <v>3</v>
      </c>
      <c r="G26446">
        <v>3.18219160320697</v>
      </c>
      <c r="H26446">
        <v>3.20583139553496</v>
      </c>
      <c r="I26446">
        <v>3.17638349830591</v>
      </c>
    </row>
    <row r="26447" spans="1:9">
      <c r="A26447">
        <v>5</v>
      </c>
      <c r="B26447">
        <v>5</v>
      </c>
      <c r="C26447">
        <v>3</v>
      </c>
      <c r="D26447">
        <v>2</v>
      </c>
      <c r="E26447">
        <v>7</v>
      </c>
      <c r="F26447">
        <v>4</v>
      </c>
      <c r="G26447">
        <v>3.20432758887512</v>
      </c>
      <c r="H26447">
        <v>3.21917026641046</v>
      </c>
      <c r="I26447">
        <v>3.17691882609215</v>
      </c>
    </row>
    <row r="26448" spans="1:9">
      <c r="A26448">
        <v>5</v>
      </c>
      <c r="B26448">
        <v>5</v>
      </c>
      <c r="C26448">
        <v>3</v>
      </c>
      <c r="D26448">
        <v>2</v>
      </c>
      <c r="E26448">
        <v>7</v>
      </c>
      <c r="F26448">
        <v>5</v>
      </c>
      <c r="G26448">
        <v>3.23230560800182</v>
      </c>
      <c r="H26448">
        <v>3.23595659669512</v>
      </c>
      <c r="I26448">
        <v>3.17920669318411</v>
      </c>
    </row>
    <row r="26449" spans="1:9">
      <c r="A26449">
        <v>5</v>
      </c>
      <c r="B26449">
        <v>5</v>
      </c>
      <c r="C26449">
        <v>3</v>
      </c>
      <c r="D26449">
        <v>2</v>
      </c>
      <c r="E26449">
        <v>7</v>
      </c>
      <c r="F26449">
        <v>6</v>
      </c>
      <c r="G26449">
        <v>3.24779505910642</v>
      </c>
      <c r="H26449">
        <v>3.24522775034957</v>
      </c>
      <c r="I26449">
        <v>3.18174759364635</v>
      </c>
    </row>
    <row r="26450" spans="1:9">
      <c r="A26450">
        <v>5</v>
      </c>
      <c r="B26450">
        <v>5</v>
      </c>
      <c r="C26450">
        <v>3</v>
      </c>
      <c r="D26450">
        <v>2</v>
      </c>
      <c r="E26450">
        <v>8</v>
      </c>
      <c r="F26450">
        <v>1</v>
      </c>
      <c r="G26450">
        <v>3.16825002602803</v>
      </c>
      <c r="H26450">
        <v>3.19697269311695</v>
      </c>
      <c r="I26450">
        <v>3.17796058428419</v>
      </c>
    </row>
    <row r="26451" spans="1:9">
      <c r="A26451">
        <v>5</v>
      </c>
      <c r="B26451">
        <v>5</v>
      </c>
      <c r="C26451">
        <v>3</v>
      </c>
      <c r="D26451">
        <v>2</v>
      </c>
      <c r="E26451">
        <v>8</v>
      </c>
      <c r="F26451">
        <v>2</v>
      </c>
      <c r="G26451">
        <v>3.16920026732361</v>
      </c>
      <c r="H26451">
        <v>3.19718329062745</v>
      </c>
      <c r="I26451">
        <v>3.17647416474375</v>
      </c>
    </row>
    <row r="26452" spans="1:9">
      <c r="A26452">
        <v>5</v>
      </c>
      <c r="B26452">
        <v>5</v>
      </c>
      <c r="C26452">
        <v>3</v>
      </c>
      <c r="D26452">
        <v>2</v>
      </c>
      <c r="E26452">
        <v>8</v>
      </c>
      <c r="F26452">
        <v>3</v>
      </c>
      <c r="G26452">
        <v>3.17350481325372</v>
      </c>
      <c r="H26452">
        <v>3.19899328725475</v>
      </c>
      <c r="I26452">
        <v>3.17403484067281</v>
      </c>
    </row>
    <row r="26453" spans="1:9">
      <c r="A26453">
        <v>5</v>
      </c>
      <c r="B26453">
        <v>5</v>
      </c>
      <c r="C26453">
        <v>3</v>
      </c>
      <c r="D26453">
        <v>2</v>
      </c>
      <c r="E26453">
        <v>8</v>
      </c>
      <c r="F26453">
        <v>4</v>
      </c>
      <c r="G26453">
        <v>3.18422603813428</v>
      </c>
      <c r="H26453">
        <v>3.20427431593124</v>
      </c>
      <c r="I26453">
        <v>3.1723314650028</v>
      </c>
    </row>
    <row r="26454" spans="1:9">
      <c r="A26454">
        <v>5</v>
      </c>
      <c r="B26454">
        <v>5</v>
      </c>
      <c r="C26454">
        <v>3</v>
      </c>
      <c r="D26454">
        <v>2</v>
      </c>
      <c r="E26454">
        <v>8</v>
      </c>
      <c r="F26454">
        <v>5</v>
      </c>
      <c r="G26454">
        <v>3.19926363222841</v>
      </c>
      <c r="H26454">
        <v>3.21238475676626</v>
      </c>
      <c r="I26454">
        <v>3.17314063675015</v>
      </c>
    </row>
    <row r="26455" spans="1:9">
      <c r="A26455">
        <v>5</v>
      </c>
      <c r="B26455">
        <v>5</v>
      </c>
      <c r="C26455">
        <v>3</v>
      </c>
      <c r="D26455">
        <v>2</v>
      </c>
      <c r="E26455">
        <v>8</v>
      </c>
      <c r="F26455">
        <v>6</v>
      </c>
      <c r="G26455">
        <v>3.20885827646012</v>
      </c>
      <c r="H26455">
        <v>3.21818828364053</v>
      </c>
      <c r="I26455">
        <v>3.17595833654053</v>
      </c>
    </row>
    <row r="26456" spans="1:9">
      <c r="A26456">
        <v>5</v>
      </c>
      <c r="B26456">
        <v>5</v>
      </c>
      <c r="C26456">
        <v>3</v>
      </c>
      <c r="D26456">
        <v>2</v>
      </c>
      <c r="E26456">
        <v>9</v>
      </c>
      <c r="F26456">
        <v>1</v>
      </c>
      <c r="G26456">
        <v>3.16785637693293</v>
      </c>
      <c r="H26456">
        <v>3.19657754011677</v>
      </c>
      <c r="I26456">
        <v>3.17808958806223</v>
      </c>
    </row>
    <row r="26457" spans="1:9">
      <c r="A26457">
        <v>5</v>
      </c>
      <c r="B26457">
        <v>5</v>
      </c>
      <c r="C26457">
        <v>3</v>
      </c>
      <c r="D26457">
        <v>2</v>
      </c>
      <c r="E26457">
        <v>9</v>
      </c>
      <c r="F26457">
        <v>2</v>
      </c>
      <c r="G26457">
        <v>3.16685219774332</v>
      </c>
      <c r="H26457">
        <v>3.19549629100591</v>
      </c>
      <c r="I26457">
        <v>3.17613423769219</v>
      </c>
    </row>
    <row r="26458" spans="1:9">
      <c r="A26458">
        <v>5</v>
      </c>
      <c r="B26458">
        <v>5</v>
      </c>
      <c r="C26458">
        <v>3</v>
      </c>
      <c r="D26458">
        <v>2</v>
      </c>
      <c r="E26458">
        <v>9</v>
      </c>
      <c r="F26458">
        <v>3</v>
      </c>
      <c r="G26458">
        <v>3.16536064531982</v>
      </c>
      <c r="H26458">
        <v>3.19374794043044</v>
      </c>
      <c r="I26458">
        <v>3.17268785160859</v>
      </c>
    </row>
    <row r="26459" spans="1:9">
      <c r="A26459">
        <v>5</v>
      </c>
      <c r="B26459">
        <v>5</v>
      </c>
      <c r="C26459">
        <v>3</v>
      </c>
      <c r="D26459">
        <v>2</v>
      </c>
      <c r="E26459">
        <v>9</v>
      </c>
      <c r="F26459">
        <v>4</v>
      </c>
      <c r="G26459">
        <v>3.16479269700504</v>
      </c>
      <c r="H26459">
        <v>3.19245951623047</v>
      </c>
      <c r="I26459">
        <v>3.16961208820099</v>
      </c>
    </row>
    <row r="26460" spans="1:9">
      <c r="A26460">
        <v>5</v>
      </c>
      <c r="B26460">
        <v>5</v>
      </c>
      <c r="C26460">
        <v>3</v>
      </c>
      <c r="D26460">
        <v>2</v>
      </c>
      <c r="E26460">
        <v>9</v>
      </c>
      <c r="F26460">
        <v>5</v>
      </c>
      <c r="G26460">
        <v>3.16645981015675</v>
      </c>
      <c r="H26460">
        <v>3.19316838736749</v>
      </c>
      <c r="I26460">
        <v>3.16934955645132</v>
      </c>
    </row>
    <row r="26461" spans="1:9">
      <c r="A26461">
        <v>5</v>
      </c>
      <c r="B26461">
        <v>5</v>
      </c>
      <c r="C26461">
        <v>3</v>
      </c>
      <c r="D26461">
        <v>2</v>
      </c>
      <c r="E26461">
        <v>9</v>
      </c>
      <c r="F26461">
        <v>6</v>
      </c>
      <c r="G26461">
        <v>3.16941040741838</v>
      </c>
      <c r="H26461">
        <v>3.19566324725835</v>
      </c>
      <c r="I26461">
        <v>3.17211439605536</v>
      </c>
    </row>
    <row r="26462" spans="1:9">
      <c r="A26462">
        <v>5</v>
      </c>
      <c r="B26462">
        <v>5</v>
      </c>
      <c r="C26462">
        <v>3</v>
      </c>
      <c r="D26462">
        <v>3</v>
      </c>
      <c r="E26462">
        <v>1</v>
      </c>
      <c r="F26462">
        <v>1</v>
      </c>
      <c r="G26462">
        <v>3.15961476392309</v>
      </c>
      <c r="H26462">
        <v>3.19695645520709</v>
      </c>
      <c r="I26462">
        <v>3.17555382104257</v>
      </c>
    </row>
    <row r="26463" spans="1:9">
      <c r="A26463">
        <v>5</v>
      </c>
      <c r="B26463">
        <v>5</v>
      </c>
      <c r="C26463">
        <v>3</v>
      </c>
      <c r="D26463">
        <v>3</v>
      </c>
      <c r="E26463">
        <v>1</v>
      </c>
      <c r="F26463">
        <v>2</v>
      </c>
      <c r="G26463">
        <v>3.15985249479597</v>
      </c>
      <c r="H26463">
        <v>3.19646210579842</v>
      </c>
      <c r="I26463">
        <v>3.17261504132063</v>
      </c>
    </row>
    <row r="26464" spans="1:9">
      <c r="A26464">
        <v>5</v>
      </c>
      <c r="B26464">
        <v>5</v>
      </c>
      <c r="C26464">
        <v>3</v>
      </c>
      <c r="D26464">
        <v>3</v>
      </c>
      <c r="E26464">
        <v>1</v>
      </c>
      <c r="F26464">
        <v>3</v>
      </c>
      <c r="G26464">
        <v>3.15977873401884</v>
      </c>
      <c r="H26464">
        <v>3.19506992508664</v>
      </c>
      <c r="I26464">
        <v>3.16428057881166</v>
      </c>
    </row>
    <row r="26465" spans="1:9">
      <c r="A26465">
        <v>5</v>
      </c>
      <c r="B26465">
        <v>5</v>
      </c>
      <c r="C26465">
        <v>3</v>
      </c>
      <c r="D26465">
        <v>3</v>
      </c>
      <c r="E26465">
        <v>1</v>
      </c>
      <c r="F26465">
        <v>4</v>
      </c>
      <c r="G26465">
        <v>3.15711998771042</v>
      </c>
      <c r="H26465">
        <v>3.19246073866953</v>
      </c>
      <c r="I26465">
        <v>3.14848323311008</v>
      </c>
    </row>
    <row r="26466" spans="1:9">
      <c r="A26466">
        <v>5</v>
      </c>
      <c r="B26466">
        <v>5</v>
      </c>
      <c r="C26466">
        <v>3</v>
      </c>
      <c r="D26466">
        <v>3</v>
      </c>
      <c r="E26466">
        <v>1</v>
      </c>
      <c r="F26466">
        <v>5</v>
      </c>
      <c r="G26466">
        <v>3.15274485400982</v>
      </c>
      <c r="H26466">
        <v>3.18948388521031</v>
      </c>
      <c r="I26466">
        <v>3.13035674053942</v>
      </c>
    </row>
    <row r="26467" spans="1:9">
      <c r="A26467">
        <v>5</v>
      </c>
      <c r="B26467">
        <v>5</v>
      </c>
      <c r="C26467">
        <v>3</v>
      </c>
      <c r="D26467">
        <v>3</v>
      </c>
      <c r="E26467">
        <v>1</v>
      </c>
      <c r="F26467">
        <v>6</v>
      </c>
      <c r="G26467">
        <v>3.15061784578543</v>
      </c>
      <c r="H26467">
        <v>3.1881177811997</v>
      </c>
      <c r="I26467">
        <v>3.12201347295249</v>
      </c>
    </row>
    <row r="26468" spans="1:9">
      <c r="A26468">
        <v>5</v>
      </c>
      <c r="B26468">
        <v>5</v>
      </c>
      <c r="C26468">
        <v>3</v>
      </c>
      <c r="D26468">
        <v>3</v>
      </c>
      <c r="E26468">
        <v>2</v>
      </c>
      <c r="F26468">
        <v>1</v>
      </c>
      <c r="G26468">
        <v>3.16084509347461</v>
      </c>
      <c r="H26468">
        <v>3.19684894103583</v>
      </c>
      <c r="I26468">
        <v>3.1758944738463</v>
      </c>
    </row>
    <row r="26469" spans="1:9">
      <c r="A26469">
        <v>5</v>
      </c>
      <c r="B26469">
        <v>5</v>
      </c>
      <c r="C26469">
        <v>3</v>
      </c>
      <c r="D26469">
        <v>3</v>
      </c>
      <c r="E26469">
        <v>2</v>
      </c>
      <c r="F26469">
        <v>2</v>
      </c>
      <c r="G26469">
        <v>3.16115569037249</v>
      </c>
      <c r="H26469">
        <v>3.19599077215472</v>
      </c>
      <c r="I26469">
        <v>3.17385747162614</v>
      </c>
    </row>
    <row r="26470" spans="1:9">
      <c r="A26470">
        <v>5</v>
      </c>
      <c r="B26470">
        <v>5</v>
      </c>
      <c r="C26470">
        <v>3</v>
      </c>
      <c r="D26470">
        <v>3</v>
      </c>
      <c r="E26470">
        <v>2</v>
      </c>
      <c r="F26470">
        <v>3</v>
      </c>
      <c r="G26470">
        <v>3.16143164275175</v>
      </c>
      <c r="H26470">
        <v>3.19358177247197</v>
      </c>
      <c r="I26470">
        <v>3.16807375536382</v>
      </c>
    </row>
    <row r="26471" spans="1:9">
      <c r="A26471">
        <v>5</v>
      </c>
      <c r="B26471">
        <v>5</v>
      </c>
      <c r="C26471">
        <v>3</v>
      </c>
      <c r="D26471">
        <v>3</v>
      </c>
      <c r="E26471">
        <v>2</v>
      </c>
      <c r="F26471">
        <v>4</v>
      </c>
      <c r="G26471">
        <v>3.15985878697316</v>
      </c>
      <c r="H26471">
        <v>3.18907861404887</v>
      </c>
      <c r="I26471">
        <v>3.15708742353315</v>
      </c>
    </row>
    <row r="26472" spans="1:9">
      <c r="A26472">
        <v>5</v>
      </c>
      <c r="B26472">
        <v>5</v>
      </c>
      <c r="C26472">
        <v>3</v>
      </c>
      <c r="D26472">
        <v>3</v>
      </c>
      <c r="E26472">
        <v>2</v>
      </c>
      <c r="F26472">
        <v>5</v>
      </c>
      <c r="G26472">
        <v>3.15697656685426</v>
      </c>
      <c r="H26472">
        <v>3.18395362413047</v>
      </c>
      <c r="I26472">
        <v>3.14446923898214</v>
      </c>
    </row>
    <row r="26473" spans="1:9">
      <c r="A26473">
        <v>5</v>
      </c>
      <c r="B26473">
        <v>5</v>
      </c>
      <c r="C26473">
        <v>3</v>
      </c>
      <c r="D26473">
        <v>3</v>
      </c>
      <c r="E26473">
        <v>2</v>
      </c>
      <c r="F26473">
        <v>6</v>
      </c>
      <c r="G26473">
        <v>3.15560166559369</v>
      </c>
      <c r="H26473">
        <v>3.18161434477244</v>
      </c>
      <c r="I26473">
        <v>3.13866110104478</v>
      </c>
    </row>
    <row r="26474" spans="1:9">
      <c r="A26474">
        <v>5</v>
      </c>
      <c r="B26474">
        <v>5</v>
      </c>
      <c r="C26474">
        <v>3</v>
      </c>
      <c r="D26474">
        <v>3</v>
      </c>
      <c r="E26474">
        <v>3</v>
      </c>
      <c r="F26474">
        <v>1</v>
      </c>
      <c r="G26474">
        <v>3.16356447698891</v>
      </c>
      <c r="H26474">
        <v>3.19688978327503</v>
      </c>
      <c r="I26474">
        <v>3.17651509154734</v>
      </c>
    </row>
    <row r="26475" spans="1:9">
      <c r="A26475">
        <v>5</v>
      </c>
      <c r="B26475">
        <v>5</v>
      </c>
      <c r="C26475">
        <v>3</v>
      </c>
      <c r="D26475">
        <v>3</v>
      </c>
      <c r="E26475">
        <v>3</v>
      </c>
      <c r="F26475">
        <v>2</v>
      </c>
      <c r="G26475">
        <v>3.16421381507475</v>
      </c>
      <c r="H26475">
        <v>3.19619251999819</v>
      </c>
      <c r="I26475">
        <v>3.17601911083483</v>
      </c>
    </row>
    <row r="26476" spans="1:9">
      <c r="A26476">
        <v>5</v>
      </c>
      <c r="B26476">
        <v>5</v>
      </c>
      <c r="C26476">
        <v>3</v>
      </c>
      <c r="D26476">
        <v>3</v>
      </c>
      <c r="E26476">
        <v>3</v>
      </c>
      <c r="F26476">
        <v>3</v>
      </c>
      <c r="G26476">
        <v>3.16581525836211</v>
      </c>
      <c r="H26476">
        <v>3.1942746066651</v>
      </c>
      <c r="I26476">
        <v>3.17460199735516</v>
      </c>
    </row>
    <row r="26477" spans="1:9">
      <c r="A26477">
        <v>5</v>
      </c>
      <c r="B26477">
        <v>5</v>
      </c>
      <c r="C26477">
        <v>3</v>
      </c>
      <c r="D26477">
        <v>3</v>
      </c>
      <c r="E26477">
        <v>3</v>
      </c>
      <c r="F26477">
        <v>4</v>
      </c>
      <c r="G26477">
        <v>3.16774861436648</v>
      </c>
      <c r="H26477">
        <v>3.19074972764678</v>
      </c>
      <c r="I26477">
        <v>3.17186983232773</v>
      </c>
    </row>
    <row r="26478" spans="1:9">
      <c r="A26478">
        <v>5</v>
      </c>
      <c r="B26478">
        <v>5</v>
      </c>
      <c r="C26478">
        <v>3</v>
      </c>
      <c r="D26478">
        <v>3</v>
      </c>
      <c r="E26478">
        <v>3</v>
      </c>
      <c r="F26478">
        <v>5</v>
      </c>
      <c r="G26478">
        <v>3.16951162476372</v>
      </c>
      <c r="H26478">
        <v>3.186804122286</v>
      </c>
      <c r="I26478">
        <v>3.16871490575663</v>
      </c>
    </row>
    <row r="26479" spans="1:9">
      <c r="A26479">
        <v>5</v>
      </c>
      <c r="B26479">
        <v>5</v>
      </c>
      <c r="C26479">
        <v>3</v>
      </c>
      <c r="D26479">
        <v>3</v>
      </c>
      <c r="E26479">
        <v>3</v>
      </c>
      <c r="F26479">
        <v>6</v>
      </c>
      <c r="G26479">
        <v>3.17050572588177</v>
      </c>
      <c r="H26479">
        <v>3.18506899023931</v>
      </c>
      <c r="I26479">
        <v>3.16726882411782</v>
      </c>
    </row>
    <row r="26480" spans="1:9">
      <c r="A26480">
        <v>5</v>
      </c>
      <c r="B26480">
        <v>5</v>
      </c>
      <c r="C26480">
        <v>3</v>
      </c>
      <c r="D26480">
        <v>3</v>
      </c>
      <c r="E26480">
        <v>4</v>
      </c>
      <c r="F26480">
        <v>1</v>
      </c>
      <c r="G26480">
        <v>3.16611577793194</v>
      </c>
      <c r="H26480">
        <v>3.19725298687491</v>
      </c>
      <c r="I26480">
        <v>3.17701336987864</v>
      </c>
    </row>
    <row r="26481" spans="1:9">
      <c r="A26481">
        <v>5</v>
      </c>
      <c r="B26481">
        <v>5</v>
      </c>
      <c r="C26481">
        <v>3</v>
      </c>
      <c r="D26481">
        <v>3</v>
      </c>
      <c r="E26481">
        <v>4</v>
      </c>
      <c r="F26481">
        <v>2</v>
      </c>
      <c r="G26481">
        <v>3.16775938466963</v>
      </c>
      <c r="H26481">
        <v>3.19786075343547</v>
      </c>
      <c r="I26481">
        <v>3.17766069188272</v>
      </c>
    </row>
    <row r="26482" spans="1:9">
      <c r="A26482">
        <v>5</v>
      </c>
      <c r="B26482">
        <v>5</v>
      </c>
      <c r="C26482">
        <v>3</v>
      </c>
      <c r="D26482">
        <v>3</v>
      </c>
      <c r="E26482">
        <v>4</v>
      </c>
      <c r="F26482">
        <v>3</v>
      </c>
      <c r="G26482">
        <v>3.17272373042117</v>
      </c>
      <c r="H26482">
        <v>3.19973219193766</v>
      </c>
      <c r="I26482">
        <v>3.17951305411899</v>
      </c>
    </row>
    <row r="26483" spans="1:9">
      <c r="A26483">
        <v>5</v>
      </c>
      <c r="B26483">
        <v>5</v>
      </c>
      <c r="C26483">
        <v>3</v>
      </c>
      <c r="D26483">
        <v>3</v>
      </c>
      <c r="E26483">
        <v>4</v>
      </c>
      <c r="F26483">
        <v>4</v>
      </c>
      <c r="G26483">
        <v>3.18221328763633</v>
      </c>
      <c r="H26483">
        <v>3.20348611238505</v>
      </c>
      <c r="I26483">
        <v>3.18301192089947</v>
      </c>
    </row>
    <row r="26484" spans="1:9">
      <c r="A26484">
        <v>5</v>
      </c>
      <c r="B26484">
        <v>5</v>
      </c>
      <c r="C26484">
        <v>3</v>
      </c>
      <c r="D26484">
        <v>3</v>
      </c>
      <c r="E26484">
        <v>4</v>
      </c>
      <c r="F26484">
        <v>5</v>
      </c>
      <c r="G26484">
        <v>3.19354948165237</v>
      </c>
      <c r="H26484">
        <v>3.20804010817527</v>
      </c>
      <c r="I26484">
        <v>3.18704748794948</v>
      </c>
    </row>
    <row r="26485" spans="1:9">
      <c r="A26485">
        <v>5</v>
      </c>
      <c r="B26485">
        <v>5</v>
      </c>
      <c r="C26485">
        <v>3</v>
      </c>
      <c r="D26485">
        <v>3</v>
      </c>
      <c r="E26485">
        <v>4</v>
      </c>
      <c r="F26485">
        <v>6</v>
      </c>
      <c r="G26485">
        <v>3.19952797262093</v>
      </c>
      <c r="H26485">
        <v>3.21040024242891</v>
      </c>
      <c r="I26485">
        <v>3.18895570633978</v>
      </c>
    </row>
    <row r="26486" spans="1:9">
      <c r="A26486">
        <v>5</v>
      </c>
      <c r="B26486">
        <v>5</v>
      </c>
      <c r="C26486">
        <v>3</v>
      </c>
      <c r="D26486">
        <v>3</v>
      </c>
      <c r="E26486">
        <v>5</v>
      </c>
      <c r="F26486">
        <v>1</v>
      </c>
      <c r="G26486">
        <v>3.16774791426923</v>
      </c>
      <c r="H26486">
        <v>3.19783081330657</v>
      </c>
      <c r="I26486">
        <v>3.17722371240678</v>
      </c>
    </row>
    <row r="26487" spans="1:9">
      <c r="A26487">
        <v>5</v>
      </c>
      <c r="B26487">
        <v>5</v>
      </c>
      <c r="C26487">
        <v>3</v>
      </c>
      <c r="D26487">
        <v>3</v>
      </c>
      <c r="E26487">
        <v>5</v>
      </c>
      <c r="F26487">
        <v>2</v>
      </c>
      <c r="G26487">
        <v>3.17102776806043</v>
      </c>
      <c r="H26487">
        <v>3.20053953354799</v>
      </c>
      <c r="I26487">
        <v>3.17807679955584</v>
      </c>
    </row>
    <row r="26488" spans="1:9">
      <c r="A26488">
        <v>5</v>
      </c>
      <c r="B26488">
        <v>5</v>
      </c>
      <c r="C26488">
        <v>3</v>
      </c>
      <c r="D26488">
        <v>3</v>
      </c>
      <c r="E26488">
        <v>5</v>
      </c>
      <c r="F26488">
        <v>3</v>
      </c>
      <c r="G26488">
        <v>3.18136677259232</v>
      </c>
      <c r="H26488">
        <v>3.20856603322809</v>
      </c>
      <c r="I26488">
        <v>3.18064678244039</v>
      </c>
    </row>
    <row r="26489" spans="1:9">
      <c r="A26489">
        <v>5</v>
      </c>
      <c r="B26489">
        <v>5</v>
      </c>
      <c r="C26489">
        <v>3</v>
      </c>
      <c r="D26489">
        <v>3</v>
      </c>
      <c r="E26489">
        <v>5</v>
      </c>
      <c r="F26489">
        <v>4</v>
      </c>
      <c r="G26489">
        <v>3.20231423422808</v>
      </c>
      <c r="H26489">
        <v>3.22423227037173</v>
      </c>
      <c r="I26489">
        <v>3.1857234261331</v>
      </c>
    </row>
    <row r="26490" spans="1:9">
      <c r="A26490">
        <v>5</v>
      </c>
      <c r="B26490">
        <v>5</v>
      </c>
      <c r="C26490">
        <v>3</v>
      </c>
      <c r="D26490">
        <v>3</v>
      </c>
      <c r="E26490">
        <v>5</v>
      </c>
      <c r="F26490">
        <v>5</v>
      </c>
      <c r="G26490">
        <v>3.22800941946565</v>
      </c>
      <c r="H26490">
        <v>3.24279750437502</v>
      </c>
      <c r="I26490">
        <v>3.19177764229608</v>
      </c>
    </row>
    <row r="26491" spans="1:9">
      <c r="A26491">
        <v>5</v>
      </c>
      <c r="B26491">
        <v>5</v>
      </c>
      <c r="C26491">
        <v>3</v>
      </c>
      <c r="D26491">
        <v>3</v>
      </c>
      <c r="E26491">
        <v>5</v>
      </c>
      <c r="F26491">
        <v>6</v>
      </c>
      <c r="G26491">
        <v>3.24166371538556</v>
      </c>
      <c r="H26491">
        <v>3.25200860725029</v>
      </c>
      <c r="I26491">
        <v>3.19480157954678</v>
      </c>
    </row>
    <row r="26492" spans="1:9">
      <c r="A26492">
        <v>5</v>
      </c>
      <c r="B26492">
        <v>5</v>
      </c>
      <c r="C26492">
        <v>3</v>
      </c>
      <c r="D26492">
        <v>3</v>
      </c>
      <c r="E26492">
        <v>6</v>
      </c>
      <c r="F26492">
        <v>1</v>
      </c>
      <c r="G26492">
        <v>3.1684881279336</v>
      </c>
      <c r="H26492">
        <v>3.19818632640373</v>
      </c>
      <c r="I26492">
        <v>3.17728541844756</v>
      </c>
    </row>
    <row r="26493" spans="1:9">
      <c r="A26493">
        <v>5</v>
      </c>
      <c r="B26493">
        <v>5</v>
      </c>
      <c r="C26493">
        <v>3</v>
      </c>
      <c r="D26493">
        <v>3</v>
      </c>
      <c r="E26493">
        <v>6</v>
      </c>
      <c r="F26493">
        <v>2</v>
      </c>
      <c r="G26493">
        <v>3.17294683116531</v>
      </c>
      <c r="H26493">
        <v>3.20229178847776</v>
      </c>
      <c r="I26493">
        <v>3.1775607348305</v>
      </c>
    </row>
    <row r="26494" spans="1:9">
      <c r="A26494">
        <v>5</v>
      </c>
      <c r="B26494">
        <v>5</v>
      </c>
      <c r="C26494">
        <v>3</v>
      </c>
      <c r="D26494">
        <v>3</v>
      </c>
      <c r="E26494">
        <v>6</v>
      </c>
      <c r="F26494">
        <v>3</v>
      </c>
      <c r="G26494">
        <v>3.18742247369056</v>
      </c>
      <c r="H26494">
        <v>3.21461645610147</v>
      </c>
      <c r="I26494">
        <v>3.17887075008337</v>
      </c>
    </row>
    <row r="26495" spans="1:9">
      <c r="A26495">
        <v>5</v>
      </c>
      <c r="B26495">
        <v>5</v>
      </c>
      <c r="C26495">
        <v>3</v>
      </c>
      <c r="D26495">
        <v>3</v>
      </c>
      <c r="E26495">
        <v>6</v>
      </c>
      <c r="F26495">
        <v>4</v>
      </c>
      <c r="G26495">
        <v>3.21747933380079</v>
      </c>
      <c r="H26495">
        <v>3.23892397436482</v>
      </c>
      <c r="I26495">
        <v>3.18217472090316</v>
      </c>
    </row>
    <row r="26496" spans="1:9">
      <c r="A26496">
        <v>5</v>
      </c>
      <c r="B26496">
        <v>5</v>
      </c>
      <c r="C26496">
        <v>3</v>
      </c>
      <c r="D26496">
        <v>3</v>
      </c>
      <c r="E26496">
        <v>6</v>
      </c>
      <c r="F26496">
        <v>5</v>
      </c>
      <c r="G26496">
        <v>3.25497224916201</v>
      </c>
      <c r="H26496">
        <v>3.26800809156622</v>
      </c>
      <c r="I26496">
        <v>3.18678313113176</v>
      </c>
    </row>
    <row r="26497" spans="1:9">
      <c r="A26497">
        <v>5</v>
      </c>
      <c r="B26497">
        <v>5</v>
      </c>
      <c r="C26497">
        <v>3</v>
      </c>
      <c r="D26497">
        <v>3</v>
      </c>
      <c r="E26497">
        <v>6</v>
      </c>
      <c r="F26497">
        <v>6</v>
      </c>
      <c r="G26497">
        <v>3.2753639394711</v>
      </c>
      <c r="H26497">
        <v>3.28270962084924</v>
      </c>
      <c r="I26497">
        <v>3.1896677497942</v>
      </c>
    </row>
    <row r="26498" spans="1:9">
      <c r="A26498">
        <v>5</v>
      </c>
      <c r="B26498">
        <v>5</v>
      </c>
      <c r="C26498">
        <v>3</v>
      </c>
      <c r="D26498">
        <v>3</v>
      </c>
      <c r="E26498">
        <v>7</v>
      </c>
      <c r="F26498">
        <v>1</v>
      </c>
      <c r="G26498">
        <v>3.16845608761469</v>
      </c>
      <c r="H26498">
        <v>3.19796270291057</v>
      </c>
      <c r="I26498">
        <v>3.17738275619751</v>
      </c>
    </row>
    <row r="26499" spans="1:9">
      <c r="A26499">
        <v>5</v>
      </c>
      <c r="B26499">
        <v>5</v>
      </c>
      <c r="C26499">
        <v>3</v>
      </c>
      <c r="D26499">
        <v>3</v>
      </c>
      <c r="E26499">
        <v>7</v>
      </c>
      <c r="F26499">
        <v>2</v>
      </c>
      <c r="G26499">
        <v>3.17214856560581</v>
      </c>
      <c r="H26499">
        <v>3.20150830436966</v>
      </c>
      <c r="I26499">
        <v>3.17666721151361</v>
      </c>
    </row>
    <row r="26500" spans="1:9">
      <c r="A26500">
        <v>5</v>
      </c>
      <c r="B26500">
        <v>5</v>
      </c>
      <c r="C26500">
        <v>3</v>
      </c>
      <c r="D26500">
        <v>3</v>
      </c>
      <c r="E26500">
        <v>7</v>
      </c>
      <c r="F26500">
        <v>3</v>
      </c>
      <c r="G26500">
        <v>3.18494717434412</v>
      </c>
      <c r="H26500">
        <v>3.21267479978363</v>
      </c>
      <c r="I26500">
        <v>3.17587160098057</v>
      </c>
    </row>
    <row r="26501" spans="1:9">
      <c r="A26501">
        <v>5</v>
      </c>
      <c r="B26501">
        <v>5</v>
      </c>
      <c r="C26501">
        <v>3</v>
      </c>
      <c r="D26501">
        <v>3</v>
      </c>
      <c r="E26501">
        <v>7</v>
      </c>
      <c r="F26501">
        <v>4</v>
      </c>
      <c r="G26501">
        <v>3.21268931257093</v>
      </c>
      <c r="H26501">
        <v>3.23548339211095</v>
      </c>
      <c r="I26501">
        <v>3.17631976887725</v>
      </c>
    </row>
    <row r="26502" spans="1:9">
      <c r="A26502">
        <v>5</v>
      </c>
      <c r="B26502">
        <v>5</v>
      </c>
      <c r="C26502">
        <v>3</v>
      </c>
      <c r="D26502">
        <v>3</v>
      </c>
      <c r="E26502">
        <v>7</v>
      </c>
      <c r="F26502">
        <v>5</v>
      </c>
      <c r="G26502">
        <v>3.24843561056531</v>
      </c>
      <c r="H26502">
        <v>3.26361374875098</v>
      </c>
      <c r="I26502">
        <v>3.1787446024872</v>
      </c>
    </row>
    <row r="26503" spans="1:9">
      <c r="A26503">
        <v>5</v>
      </c>
      <c r="B26503">
        <v>5</v>
      </c>
      <c r="C26503">
        <v>3</v>
      </c>
      <c r="D26503">
        <v>3</v>
      </c>
      <c r="E26503">
        <v>7</v>
      </c>
      <c r="F26503">
        <v>6</v>
      </c>
      <c r="G26503">
        <v>3.26888818681839</v>
      </c>
      <c r="H26503">
        <v>3.27863761938243</v>
      </c>
      <c r="I26503">
        <v>3.18161032735925</v>
      </c>
    </row>
    <row r="26504" spans="1:9">
      <c r="A26504">
        <v>5</v>
      </c>
      <c r="B26504">
        <v>5</v>
      </c>
      <c r="C26504">
        <v>3</v>
      </c>
      <c r="D26504">
        <v>3</v>
      </c>
      <c r="E26504">
        <v>8</v>
      </c>
      <c r="F26504">
        <v>1</v>
      </c>
      <c r="G26504">
        <v>3.16793324484136</v>
      </c>
      <c r="H26504">
        <v>3.19730146213533</v>
      </c>
      <c r="I26504">
        <v>3.1775225572576</v>
      </c>
    </row>
    <row r="26505" spans="1:9">
      <c r="A26505">
        <v>5</v>
      </c>
      <c r="B26505">
        <v>5</v>
      </c>
      <c r="C26505">
        <v>3</v>
      </c>
      <c r="D26505">
        <v>3</v>
      </c>
      <c r="E26505">
        <v>8</v>
      </c>
      <c r="F26505">
        <v>2</v>
      </c>
      <c r="G26505">
        <v>3.16909299857959</v>
      </c>
      <c r="H26505">
        <v>3.19875711852628</v>
      </c>
      <c r="I26505">
        <v>3.17579646048687</v>
      </c>
    </row>
    <row r="26506" spans="1:9">
      <c r="A26506">
        <v>5</v>
      </c>
      <c r="B26506">
        <v>5</v>
      </c>
      <c r="C26506">
        <v>3</v>
      </c>
      <c r="D26506">
        <v>3</v>
      </c>
      <c r="E26506">
        <v>8</v>
      </c>
      <c r="F26506">
        <v>3</v>
      </c>
      <c r="G26506">
        <v>3.17465314833524</v>
      </c>
      <c r="H26506">
        <v>3.20436239210958</v>
      </c>
      <c r="I26506">
        <v>3.17293682104453</v>
      </c>
    </row>
    <row r="26507" spans="1:9">
      <c r="A26507">
        <v>5</v>
      </c>
      <c r="B26507">
        <v>5</v>
      </c>
      <c r="C26507">
        <v>3</v>
      </c>
      <c r="D26507">
        <v>3</v>
      </c>
      <c r="E26507">
        <v>8</v>
      </c>
      <c r="F26507">
        <v>4</v>
      </c>
      <c r="G26507">
        <v>3.18874468232612</v>
      </c>
      <c r="H26507">
        <v>3.2172498601397</v>
      </c>
      <c r="I26507">
        <v>3.17076053358612</v>
      </c>
    </row>
    <row r="26508" spans="1:9">
      <c r="A26508">
        <v>5</v>
      </c>
      <c r="B26508">
        <v>5</v>
      </c>
      <c r="C26508">
        <v>3</v>
      </c>
      <c r="D26508">
        <v>3</v>
      </c>
      <c r="E26508">
        <v>8</v>
      </c>
      <c r="F26508">
        <v>5</v>
      </c>
      <c r="G26508">
        <v>3.20882180177299</v>
      </c>
      <c r="H26508">
        <v>3.23461345786948</v>
      </c>
      <c r="I26508">
        <v>3.17141790269046</v>
      </c>
    </row>
    <row r="26509" spans="1:9">
      <c r="A26509">
        <v>5</v>
      </c>
      <c r="B26509">
        <v>5</v>
      </c>
      <c r="C26509">
        <v>3</v>
      </c>
      <c r="D26509">
        <v>3</v>
      </c>
      <c r="E26509">
        <v>8</v>
      </c>
      <c r="F26509">
        <v>6</v>
      </c>
      <c r="G26509">
        <v>3.22197095273203</v>
      </c>
      <c r="H26509">
        <v>3.2452473154773</v>
      </c>
      <c r="I26509">
        <v>3.17459587577146</v>
      </c>
    </row>
    <row r="26510" spans="1:9">
      <c r="A26510">
        <v>5</v>
      </c>
      <c r="B26510">
        <v>5</v>
      </c>
      <c r="C26510">
        <v>3</v>
      </c>
      <c r="D26510">
        <v>3</v>
      </c>
      <c r="E26510">
        <v>9</v>
      </c>
      <c r="F26510">
        <v>1</v>
      </c>
      <c r="G26510">
        <v>3.16743965956834</v>
      </c>
      <c r="H26510">
        <v>3.19671892425598</v>
      </c>
      <c r="I26510">
        <v>3.17756836825313</v>
      </c>
    </row>
    <row r="26511" spans="1:9">
      <c r="A26511">
        <v>5</v>
      </c>
      <c r="B26511">
        <v>5</v>
      </c>
      <c r="C26511">
        <v>3</v>
      </c>
      <c r="D26511">
        <v>3</v>
      </c>
      <c r="E26511">
        <v>9</v>
      </c>
      <c r="F26511">
        <v>2</v>
      </c>
      <c r="G26511">
        <v>3.16633145561797</v>
      </c>
      <c r="H26511">
        <v>3.19622678881429</v>
      </c>
      <c r="I26511">
        <v>3.1753155172289</v>
      </c>
    </row>
    <row r="26512" spans="1:9">
      <c r="A26512">
        <v>5</v>
      </c>
      <c r="B26512">
        <v>5</v>
      </c>
      <c r="C26512">
        <v>3</v>
      </c>
      <c r="D26512">
        <v>3</v>
      </c>
      <c r="E26512">
        <v>9</v>
      </c>
      <c r="F26512">
        <v>3</v>
      </c>
      <c r="G26512">
        <v>3.16495993063128</v>
      </c>
      <c r="H26512">
        <v>3.19638890282469</v>
      </c>
      <c r="I26512">
        <v>3.17133172414905</v>
      </c>
    </row>
    <row r="26513" spans="1:9">
      <c r="A26513">
        <v>5</v>
      </c>
      <c r="B26513">
        <v>5</v>
      </c>
      <c r="C26513">
        <v>3</v>
      </c>
      <c r="D26513">
        <v>3</v>
      </c>
      <c r="E26513">
        <v>9</v>
      </c>
      <c r="F26513">
        <v>4</v>
      </c>
      <c r="G26513">
        <v>3.1652416830661</v>
      </c>
      <c r="H26513">
        <v>3.19910868126182</v>
      </c>
      <c r="I26513">
        <v>3.16762012363576</v>
      </c>
    </row>
    <row r="26514" spans="1:9">
      <c r="A26514">
        <v>5</v>
      </c>
      <c r="B26514">
        <v>5</v>
      </c>
      <c r="C26514">
        <v>3</v>
      </c>
      <c r="D26514">
        <v>3</v>
      </c>
      <c r="E26514">
        <v>9</v>
      </c>
      <c r="F26514">
        <v>5</v>
      </c>
      <c r="G26514">
        <v>3.16865364894703</v>
      </c>
      <c r="H26514">
        <v>3.20488779835361</v>
      </c>
      <c r="I26514">
        <v>3.16708955769011</v>
      </c>
    </row>
    <row r="26515" spans="1:9">
      <c r="A26515">
        <v>5</v>
      </c>
      <c r="B26515">
        <v>5</v>
      </c>
      <c r="C26515">
        <v>3</v>
      </c>
      <c r="D26515">
        <v>3</v>
      </c>
      <c r="E26515">
        <v>9</v>
      </c>
      <c r="F26515">
        <v>6</v>
      </c>
      <c r="G26515">
        <v>3.17323797072933</v>
      </c>
      <c r="H26515">
        <v>3.21021422695303</v>
      </c>
      <c r="I26515">
        <v>3.17023858991469</v>
      </c>
    </row>
    <row r="26516" spans="1:9">
      <c r="A26516">
        <v>5</v>
      </c>
      <c r="B26516">
        <v>5</v>
      </c>
      <c r="C26516">
        <v>3</v>
      </c>
      <c r="D26516">
        <v>4</v>
      </c>
      <c r="E26516">
        <v>1</v>
      </c>
      <c r="F26516">
        <v>1</v>
      </c>
      <c r="G26516">
        <v>3.15828397053544</v>
      </c>
      <c r="H26516">
        <v>3.19690607824015</v>
      </c>
      <c r="I26516">
        <v>3.17596163199339</v>
      </c>
    </row>
    <row r="26517" spans="1:9">
      <c r="A26517">
        <v>5</v>
      </c>
      <c r="B26517">
        <v>5</v>
      </c>
      <c r="C26517">
        <v>3</v>
      </c>
      <c r="D26517">
        <v>4</v>
      </c>
      <c r="E26517">
        <v>1</v>
      </c>
      <c r="F26517">
        <v>2</v>
      </c>
      <c r="G26517">
        <v>3.15887147820903</v>
      </c>
      <c r="H26517">
        <v>3.19623901397799</v>
      </c>
      <c r="I26517">
        <v>3.17344044669874</v>
      </c>
    </row>
    <row r="26518" spans="1:9">
      <c r="A26518">
        <v>5</v>
      </c>
      <c r="B26518">
        <v>5</v>
      </c>
      <c r="C26518">
        <v>3</v>
      </c>
      <c r="D26518">
        <v>4</v>
      </c>
      <c r="E26518">
        <v>1</v>
      </c>
      <c r="F26518">
        <v>3</v>
      </c>
      <c r="G26518">
        <v>3.15965013114632</v>
      </c>
      <c r="H26518">
        <v>3.1943601245967</v>
      </c>
      <c r="I26518">
        <v>3.16631043547887</v>
      </c>
    </row>
    <row r="26519" spans="1:9">
      <c r="A26519">
        <v>5</v>
      </c>
      <c r="B26519">
        <v>5</v>
      </c>
      <c r="C26519">
        <v>3</v>
      </c>
      <c r="D26519">
        <v>4</v>
      </c>
      <c r="E26519">
        <v>1</v>
      </c>
      <c r="F26519">
        <v>4</v>
      </c>
      <c r="G26519">
        <v>3.15813714329297</v>
      </c>
      <c r="H26519">
        <v>3.1908382982537</v>
      </c>
      <c r="I26519">
        <v>3.15286357010665</v>
      </c>
    </row>
    <row r="26520" spans="1:9">
      <c r="A26520">
        <v>5</v>
      </c>
      <c r="B26520">
        <v>5</v>
      </c>
      <c r="C26520">
        <v>3</v>
      </c>
      <c r="D26520">
        <v>4</v>
      </c>
      <c r="E26520">
        <v>1</v>
      </c>
      <c r="F26520">
        <v>5</v>
      </c>
      <c r="G26520">
        <v>3.15482959143321</v>
      </c>
      <c r="H26520">
        <v>3.18681970287754</v>
      </c>
      <c r="I26520">
        <v>3.13746974030952</v>
      </c>
    </row>
    <row r="26521" spans="1:9">
      <c r="A26521">
        <v>5</v>
      </c>
      <c r="B26521">
        <v>5</v>
      </c>
      <c r="C26521">
        <v>3</v>
      </c>
      <c r="D26521">
        <v>4</v>
      </c>
      <c r="E26521">
        <v>1</v>
      </c>
      <c r="F26521">
        <v>6</v>
      </c>
      <c r="G26521">
        <v>3.1531727877166</v>
      </c>
      <c r="H26521">
        <v>3.18497503997767</v>
      </c>
      <c r="I26521">
        <v>3.13038752897335</v>
      </c>
    </row>
    <row r="26522" spans="1:9">
      <c r="A26522">
        <v>5</v>
      </c>
      <c r="B26522">
        <v>5</v>
      </c>
      <c r="C26522">
        <v>3</v>
      </c>
      <c r="D26522">
        <v>4</v>
      </c>
      <c r="E26522">
        <v>2</v>
      </c>
      <c r="F26522">
        <v>1</v>
      </c>
      <c r="G26522">
        <v>3.15971083266137</v>
      </c>
      <c r="H26522">
        <v>3.19672633745672</v>
      </c>
      <c r="I26522">
        <v>3.17621979344027</v>
      </c>
    </row>
    <row r="26523" spans="1:9">
      <c r="A26523">
        <v>5</v>
      </c>
      <c r="B26523">
        <v>5</v>
      </c>
      <c r="C26523">
        <v>3</v>
      </c>
      <c r="D26523">
        <v>4</v>
      </c>
      <c r="E26523">
        <v>2</v>
      </c>
      <c r="F26523">
        <v>2</v>
      </c>
      <c r="G26523">
        <v>3.16029950938938</v>
      </c>
      <c r="H26523">
        <v>3.19544842087946</v>
      </c>
      <c r="I26523">
        <v>3.1744673688612</v>
      </c>
    </row>
    <row r="26524" spans="1:9">
      <c r="A26524">
        <v>5</v>
      </c>
      <c r="B26524">
        <v>5</v>
      </c>
      <c r="C26524">
        <v>3</v>
      </c>
      <c r="D26524">
        <v>4</v>
      </c>
      <c r="E26524">
        <v>2</v>
      </c>
      <c r="F26524">
        <v>3</v>
      </c>
      <c r="G26524">
        <v>3.16125156194592</v>
      </c>
      <c r="H26524">
        <v>3.191857633799</v>
      </c>
      <c r="I26524">
        <v>3.16950881615257</v>
      </c>
    </row>
    <row r="26525" spans="1:9">
      <c r="A26525">
        <v>5</v>
      </c>
      <c r="B26525">
        <v>5</v>
      </c>
      <c r="C26525">
        <v>3</v>
      </c>
      <c r="D26525">
        <v>4</v>
      </c>
      <c r="E26525">
        <v>2</v>
      </c>
      <c r="F26525">
        <v>4</v>
      </c>
      <c r="G26525">
        <v>3.16057085258696</v>
      </c>
      <c r="H26525">
        <v>3.18514008008855</v>
      </c>
      <c r="I26525">
        <v>3.1601473683907</v>
      </c>
    </row>
    <row r="26526" spans="1:9">
      <c r="A26526">
        <v>5</v>
      </c>
      <c r="B26526">
        <v>5</v>
      </c>
      <c r="C26526">
        <v>3</v>
      </c>
      <c r="D26526">
        <v>4</v>
      </c>
      <c r="E26526">
        <v>2</v>
      </c>
      <c r="F26526">
        <v>5</v>
      </c>
      <c r="G26526">
        <v>3.15851192321712</v>
      </c>
      <c r="H26526">
        <v>3.17748919362477</v>
      </c>
      <c r="I26526">
        <v>3.14942566843443</v>
      </c>
    </row>
    <row r="26527" spans="1:9">
      <c r="A26527">
        <v>5</v>
      </c>
      <c r="B26527">
        <v>5</v>
      </c>
      <c r="C26527">
        <v>3</v>
      </c>
      <c r="D26527">
        <v>4</v>
      </c>
      <c r="E26527">
        <v>2</v>
      </c>
      <c r="F26527">
        <v>6</v>
      </c>
      <c r="G26527">
        <v>3.15750655737974</v>
      </c>
      <c r="H26527">
        <v>3.17399129457645</v>
      </c>
      <c r="I26527">
        <v>3.1444932481891</v>
      </c>
    </row>
    <row r="26528" spans="1:9">
      <c r="A26528">
        <v>5</v>
      </c>
      <c r="B26528">
        <v>5</v>
      </c>
      <c r="C26528">
        <v>3</v>
      </c>
      <c r="D26528">
        <v>4</v>
      </c>
      <c r="E26528">
        <v>3</v>
      </c>
      <c r="F26528">
        <v>1</v>
      </c>
      <c r="G26528">
        <v>3.1628466740717</v>
      </c>
      <c r="H26528">
        <v>3.19667775904777</v>
      </c>
      <c r="I26528">
        <v>3.17667886361199</v>
      </c>
    </row>
    <row r="26529" spans="1:9">
      <c r="A26529">
        <v>5</v>
      </c>
      <c r="B26529">
        <v>5</v>
      </c>
      <c r="C26529">
        <v>3</v>
      </c>
      <c r="D26529">
        <v>4</v>
      </c>
      <c r="E26529">
        <v>3</v>
      </c>
      <c r="F26529">
        <v>2</v>
      </c>
      <c r="G26529">
        <v>3.16358788722123</v>
      </c>
      <c r="H26529">
        <v>3.19525690108177</v>
      </c>
      <c r="I26529">
        <v>3.17624163809004</v>
      </c>
    </row>
    <row r="26530" spans="1:9">
      <c r="A26530">
        <v>5</v>
      </c>
      <c r="B26530">
        <v>5</v>
      </c>
      <c r="C26530">
        <v>3</v>
      </c>
      <c r="D26530">
        <v>4</v>
      </c>
      <c r="E26530">
        <v>3</v>
      </c>
      <c r="F26530">
        <v>3</v>
      </c>
      <c r="G26530">
        <v>3.16540620668107</v>
      </c>
      <c r="H26530">
        <v>3.1913060119607</v>
      </c>
      <c r="I26530">
        <v>3.17500312341345</v>
      </c>
    </row>
    <row r="26531" spans="1:9">
      <c r="A26531">
        <v>5</v>
      </c>
      <c r="B26531">
        <v>5</v>
      </c>
      <c r="C26531">
        <v>3</v>
      </c>
      <c r="D26531">
        <v>4</v>
      </c>
      <c r="E26531">
        <v>3</v>
      </c>
      <c r="F26531">
        <v>4</v>
      </c>
      <c r="G26531">
        <v>3.16755227230092</v>
      </c>
      <c r="H26531">
        <v>3.18397844626383</v>
      </c>
      <c r="I26531">
        <v>3.17265127199143</v>
      </c>
    </row>
    <row r="26532" spans="1:9">
      <c r="A26532">
        <v>5</v>
      </c>
      <c r="B26532">
        <v>5</v>
      </c>
      <c r="C26532">
        <v>3</v>
      </c>
      <c r="D26532">
        <v>4</v>
      </c>
      <c r="E26532">
        <v>3</v>
      </c>
      <c r="F26532">
        <v>5</v>
      </c>
      <c r="G26532">
        <v>3.16947675248525</v>
      </c>
      <c r="H26532">
        <v>3.17570254799678</v>
      </c>
      <c r="I26532">
        <v>3.16995410972915</v>
      </c>
    </row>
    <row r="26533" spans="1:9">
      <c r="A26533">
        <v>5</v>
      </c>
      <c r="B26533">
        <v>5</v>
      </c>
      <c r="C26533">
        <v>3</v>
      </c>
      <c r="D26533">
        <v>4</v>
      </c>
      <c r="E26533">
        <v>3</v>
      </c>
      <c r="F26533">
        <v>6</v>
      </c>
      <c r="G26533">
        <v>3.17057685304621</v>
      </c>
      <c r="H26533">
        <v>3.17198843351516</v>
      </c>
      <c r="I26533">
        <v>3.16871948331177</v>
      </c>
    </row>
    <row r="26534" spans="1:9">
      <c r="A26534">
        <v>5</v>
      </c>
      <c r="B26534">
        <v>5</v>
      </c>
      <c r="C26534">
        <v>3</v>
      </c>
      <c r="D26534">
        <v>4</v>
      </c>
      <c r="E26534">
        <v>4</v>
      </c>
      <c r="F26534">
        <v>1</v>
      </c>
      <c r="G26534">
        <v>3.16571889442226</v>
      </c>
      <c r="H26534">
        <v>3.19700717874284</v>
      </c>
      <c r="I26534">
        <v>3.17703961862923</v>
      </c>
    </row>
    <row r="26535" spans="1:9">
      <c r="A26535">
        <v>5</v>
      </c>
      <c r="B26535">
        <v>5</v>
      </c>
      <c r="C26535">
        <v>3</v>
      </c>
      <c r="D26535">
        <v>4</v>
      </c>
      <c r="E26535">
        <v>4</v>
      </c>
      <c r="F26535">
        <v>2</v>
      </c>
      <c r="G26535">
        <v>3.1671742703995</v>
      </c>
      <c r="H26535">
        <v>3.19678190023247</v>
      </c>
      <c r="I26535">
        <v>3.17757638309091</v>
      </c>
    </row>
    <row r="26536" spans="1:9">
      <c r="A26536">
        <v>5</v>
      </c>
      <c r="B26536">
        <v>5</v>
      </c>
      <c r="C26536">
        <v>3</v>
      </c>
      <c r="D26536">
        <v>4</v>
      </c>
      <c r="E26536">
        <v>4</v>
      </c>
      <c r="F26536">
        <v>3</v>
      </c>
      <c r="G26536">
        <v>3.17166164278845</v>
      </c>
      <c r="H26536">
        <v>3.19632477723998</v>
      </c>
      <c r="I26536">
        <v>3.17911703067382</v>
      </c>
    </row>
    <row r="26537" spans="1:9">
      <c r="A26537">
        <v>5</v>
      </c>
      <c r="B26537">
        <v>5</v>
      </c>
      <c r="C26537">
        <v>3</v>
      </c>
      <c r="D26537">
        <v>4</v>
      </c>
      <c r="E26537">
        <v>4</v>
      </c>
      <c r="F26537">
        <v>4</v>
      </c>
      <c r="G26537">
        <v>3.18027889465126</v>
      </c>
      <c r="H26537">
        <v>3.19574229408555</v>
      </c>
      <c r="I26537">
        <v>3.18204150751777</v>
      </c>
    </row>
    <row r="26538" spans="1:9">
      <c r="A26538">
        <v>5</v>
      </c>
      <c r="B26538">
        <v>5</v>
      </c>
      <c r="C26538">
        <v>3</v>
      </c>
      <c r="D26538">
        <v>4</v>
      </c>
      <c r="E26538">
        <v>4</v>
      </c>
      <c r="F26538">
        <v>5</v>
      </c>
      <c r="G26538">
        <v>3.19070000244969</v>
      </c>
      <c r="H26538">
        <v>3.19537986518406</v>
      </c>
      <c r="I26538">
        <v>3.18542251836554</v>
      </c>
    </row>
    <row r="26539" spans="1:9">
      <c r="A26539">
        <v>5</v>
      </c>
      <c r="B26539">
        <v>5</v>
      </c>
      <c r="C26539">
        <v>3</v>
      </c>
      <c r="D26539">
        <v>4</v>
      </c>
      <c r="E26539">
        <v>4</v>
      </c>
      <c r="F26539">
        <v>6</v>
      </c>
      <c r="G26539">
        <v>3.1963877508052</v>
      </c>
      <c r="H26539">
        <v>3.1955149306</v>
      </c>
      <c r="I26539">
        <v>3.18702242857469</v>
      </c>
    </row>
    <row r="26540" spans="1:9">
      <c r="A26540">
        <v>5</v>
      </c>
      <c r="B26540">
        <v>5</v>
      </c>
      <c r="C26540">
        <v>3</v>
      </c>
      <c r="D26540">
        <v>4</v>
      </c>
      <c r="E26540">
        <v>5</v>
      </c>
      <c r="F26540">
        <v>1</v>
      </c>
      <c r="G26540">
        <v>3.16744387526728</v>
      </c>
      <c r="H26540">
        <v>3.19768386939824</v>
      </c>
      <c r="I26540">
        <v>3.17717395323192</v>
      </c>
    </row>
    <row r="26541" spans="1:9">
      <c r="A26541">
        <v>5</v>
      </c>
      <c r="B26541">
        <v>5</v>
      </c>
      <c r="C26541">
        <v>3</v>
      </c>
      <c r="D26541">
        <v>4</v>
      </c>
      <c r="E26541">
        <v>5</v>
      </c>
      <c r="F26541">
        <v>2</v>
      </c>
      <c r="G26541">
        <v>3.17020148916449</v>
      </c>
      <c r="H26541">
        <v>3.19990352223977</v>
      </c>
      <c r="I26541">
        <v>3.17787945819027</v>
      </c>
    </row>
    <row r="26542" spans="1:9">
      <c r="A26542">
        <v>5</v>
      </c>
      <c r="B26542">
        <v>5</v>
      </c>
      <c r="C26542">
        <v>3</v>
      </c>
      <c r="D26542">
        <v>4</v>
      </c>
      <c r="E26542">
        <v>5</v>
      </c>
      <c r="F26542">
        <v>3</v>
      </c>
      <c r="G26542">
        <v>3.17923957264462</v>
      </c>
      <c r="H26542">
        <v>3.20658565243951</v>
      </c>
      <c r="I26542">
        <v>3.18000839207772</v>
      </c>
    </row>
    <row r="26543" spans="1:9">
      <c r="A26543">
        <v>5</v>
      </c>
      <c r="B26543">
        <v>5</v>
      </c>
      <c r="C26543">
        <v>3</v>
      </c>
      <c r="D26543">
        <v>4</v>
      </c>
      <c r="E26543">
        <v>5</v>
      </c>
      <c r="F26543">
        <v>4</v>
      </c>
      <c r="G26543">
        <v>3.19798481168675</v>
      </c>
      <c r="H26543">
        <v>3.21978775608832</v>
      </c>
      <c r="I26543">
        <v>3.18421928307178</v>
      </c>
    </row>
    <row r="26544" spans="1:9">
      <c r="A26544">
        <v>5</v>
      </c>
      <c r="B26544">
        <v>5</v>
      </c>
      <c r="C26544">
        <v>3</v>
      </c>
      <c r="D26544">
        <v>4</v>
      </c>
      <c r="E26544">
        <v>5</v>
      </c>
      <c r="F26544">
        <v>5</v>
      </c>
      <c r="G26544">
        <v>3.22144545235428</v>
      </c>
      <c r="H26544">
        <v>3.23560574162556</v>
      </c>
      <c r="I26544">
        <v>3.18924598855394</v>
      </c>
    </row>
    <row r="26545" spans="1:9">
      <c r="A26545">
        <v>5</v>
      </c>
      <c r="B26545">
        <v>5</v>
      </c>
      <c r="C26545">
        <v>3</v>
      </c>
      <c r="D26545">
        <v>4</v>
      </c>
      <c r="E26545">
        <v>5</v>
      </c>
      <c r="F26545">
        <v>6</v>
      </c>
      <c r="G26545">
        <v>3.23436895139177</v>
      </c>
      <c r="H26545">
        <v>3.24362108111016</v>
      </c>
      <c r="I26545">
        <v>3.19176087629584</v>
      </c>
    </row>
    <row r="26546" spans="1:9">
      <c r="A26546">
        <v>5</v>
      </c>
      <c r="B26546">
        <v>5</v>
      </c>
      <c r="C26546">
        <v>3</v>
      </c>
      <c r="D26546">
        <v>4</v>
      </c>
      <c r="E26546">
        <v>6</v>
      </c>
      <c r="F26546">
        <v>1</v>
      </c>
      <c r="G26546">
        <v>3.16814283759723</v>
      </c>
      <c r="H26546">
        <v>3.19825776987446</v>
      </c>
      <c r="I26546">
        <v>3.17718180889801</v>
      </c>
    </row>
    <row r="26547" spans="1:9">
      <c r="A26547">
        <v>5</v>
      </c>
      <c r="B26547">
        <v>5</v>
      </c>
      <c r="C26547">
        <v>3</v>
      </c>
      <c r="D26547">
        <v>4</v>
      </c>
      <c r="E26547">
        <v>6</v>
      </c>
      <c r="F26547">
        <v>2</v>
      </c>
      <c r="G26547">
        <v>3.17186387913758</v>
      </c>
      <c r="H26547">
        <v>3.20260883781938</v>
      </c>
      <c r="I26547">
        <v>3.17738123938039</v>
      </c>
    </row>
    <row r="26548" spans="1:9">
      <c r="A26548">
        <v>5</v>
      </c>
      <c r="B26548">
        <v>5</v>
      </c>
      <c r="C26548">
        <v>3</v>
      </c>
      <c r="D26548">
        <v>4</v>
      </c>
      <c r="E26548">
        <v>6</v>
      </c>
      <c r="F26548">
        <v>3</v>
      </c>
      <c r="G26548">
        <v>3.18452377324698</v>
      </c>
      <c r="H26548">
        <v>3.21564852888975</v>
      </c>
      <c r="I26548">
        <v>3.17839234425499</v>
      </c>
    </row>
    <row r="26549" spans="1:9">
      <c r="A26549">
        <v>5</v>
      </c>
      <c r="B26549">
        <v>5</v>
      </c>
      <c r="C26549">
        <v>3</v>
      </c>
      <c r="D26549">
        <v>4</v>
      </c>
      <c r="E26549">
        <v>6</v>
      </c>
      <c r="F26549">
        <v>4</v>
      </c>
      <c r="G26549">
        <v>3.21156652677796</v>
      </c>
      <c r="H26549">
        <v>3.2413471357711</v>
      </c>
      <c r="I26549">
        <v>3.18099450179518</v>
      </c>
    </row>
    <row r="26550" spans="1:9">
      <c r="A26550">
        <v>5</v>
      </c>
      <c r="B26550">
        <v>5</v>
      </c>
      <c r="C26550">
        <v>3</v>
      </c>
      <c r="D26550">
        <v>4</v>
      </c>
      <c r="E26550">
        <v>6</v>
      </c>
      <c r="F26550">
        <v>5</v>
      </c>
      <c r="G26550">
        <v>3.24606432542934</v>
      </c>
      <c r="H26550">
        <v>3.27208457562153</v>
      </c>
      <c r="I26550">
        <v>3.18466769000336</v>
      </c>
    </row>
    <row r="26551" spans="1:9">
      <c r="A26551">
        <v>5</v>
      </c>
      <c r="B26551">
        <v>5</v>
      </c>
      <c r="C26551">
        <v>3</v>
      </c>
      <c r="D26551">
        <v>4</v>
      </c>
      <c r="E26551">
        <v>6</v>
      </c>
      <c r="F26551">
        <v>6</v>
      </c>
      <c r="G26551">
        <v>3.26553735749082</v>
      </c>
      <c r="H26551">
        <v>3.2876142480949</v>
      </c>
      <c r="I26551">
        <v>3.18700495267968</v>
      </c>
    </row>
    <row r="26552" spans="1:9">
      <c r="A26552">
        <v>5</v>
      </c>
      <c r="B26552">
        <v>5</v>
      </c>
      <c r="C26552">
        <v>3</v>
      </c>
      <c r="D26552">
        <v>4</v>
      </c>
      <c r="E26552">
        <v>7</v>
      </c>
      <c r="F26552">
        <v>1</v>
      </c>
      <c r="G26552">
        <v>3.16808978219604</v>
      </c>
      <c r="H26552">
        <v>3.19825206534248</v>
      </c>
      <c r="I26552">
        <v>3.17720356428674</v>
      </c>
    </row>
    <row r="26553" spans="1:9">
      <c r="A26553">
        <v>5</v>
      </c>
      <c r="B26553">
        <v>5</v>
      </c>
      <c r="C26553">
        <v>3</v>
      </c>
      <c r="D26553">
        <v>4</v>
      </c>
      <c r="E26553">
        <v>7</v>
      </c>
      <c r="F26553">
        <v>2</v>
      </c>
      <c r="G26553">
        <v>3.17117538358897</v>
      </c>
      <c r="H26553">
        <v>3.2027410860915</v>
      </c>
      <c r="I26553">
        <v>3.17654600798115</v>
      </c>
    </row>
    <row r="26554" spans="1:9">
      <c r="A26554">
        <v>5</v>
      </c>
      <c r="B26554">
        <v>5</v>
      </c>
      <c r="C26554">
        <v>3</v>
      </c>
      <c r="D26554">
        <v>4</v>
      </c>
      <c r="E26554">
        <v>7</v>
      </c>
      <c r="F26554">
        <v>3</v>
      </c>
      <c r="G26554">
        <v>3.18251350984181</v>
      </c>
      <c r="H26554">
        <v>3.21652161862118</v>
      </c>
      <c r="I26554">
        <v>3.17571877846536</v>
      </c>
    </row>
    <row r="26555" spans="1:9">
      <c r="A26555">
        <v>5</v>
      </c>
      <c r="B26555">
        <v>5</v>
      </c>
      <c r="C26555">
        <v>3</v>
      </c>
      <c r="D26555">
        <v>4</v>
      </c>
      <c r="E26555">
        <v>7</v>
      </c>
      <c r="F26555">
        <v>4</v>
      </c>
      <c r="G26555">
        <v>3.20789124384129</v>
      </c>
      <c r="H26555">
        <v>3.24419461920905</v>
      </c>
      <c r="I26555">
        <v>3.17578201601219</v>
      </c>
    </row>
    <row r="26556" spans="1:9">
      <c r="A26556">
        <v>5</v>
      </c>
      <c r="B26556">
        <v>5</v>
      </c>
      <c r="C26556">
        <v>3</v>
      </c>
      <c r="D26556">
        <v>4</v>
      </c>
      <c r="E26556">
        <v>7</v>
      </c>
      <c r="F26556">
        <v>5</v>
      </c>
      <c r="G26556">
        <v>3.24138750277514</v>
      </c>
      <c r="H26556">
        <v>3.27785771502584</v>
      </c>
      <c r="I26556">
        <v>3.17745975174716</v>
      </c>
    </row>
    <row r="26557" spans="1:9">
      <c r="A26557">
        <v>5</v>
      </c>
      <c r="B26557">
        <v>5</v>
      </c>
      <c r="C26557">
        <v>3</v>
      </c>
      <c r="D26557">
        <v>4</v>
      </c>
      <c r="E26557">
        <v>7</v>
      </c>
      <c r="F26557">
        <v>6</v>
      </c>
      <c r="G26557">
        <v>3.26128031780549</v>
      </c>
      <c r="H26557">
        <v>3.29541064604704</v>
      </c>
      <c r="I26557">
        <v>3.17971354584515</v>
      </c>
    </row>
    <row r="26558" spans="1:9">
      <c r="A26558">
        <v>5</v>
      </c>
      <c r="B26558">
        <v>5</v>
      </c>
      <c r="C26558">
        <v>3</v>
      </c>
      <c r="D26558">
        <v>4</v>
      </c>
      <c r="E26558">
        <v>8</v>
      </c>
      <c r="F26558">
        <v>1</v>
      </c>
      <c r="G26558">
        <v>3.1676246577142</v>
      </c>
      <c r="H26558">
        <v>3.19768597173476</v>
      </c>
      <c r="I26558">
        <v>3.17726031862231</v>
      </c>
    </row>
    <row r="26559" spans="1:9">
      <c r="A26559">
        <v>5</v>
      </c>
      <c r="B26559">
        <v>5</v>
      </c>
      <c r="C26559">
        <v>3</v>
      </c>
      <c r="D26559">
        <v>4</v>
      </c>
      <c r="E26559">
        <v>8</v>
      </c>
      <c r="F26559">
        <v>2</v>
      </c>
      <c r="G26559">
        <v>3.16860933867471</v>
      </c>
      <c r="H26559">
        <v>3.20034402639248</v>
      </c>
      <c r="I26559">
        <v>3.17574353099791</v>
      </c>
    </row>
    <row r="26560" spans="1:9">
      <c r="A26560">
        <v>5</v>
      </c>
      <c r="B26560">
        <v>5</v>
      </c>
      <c r="C26560">
        <v>3</v>
      </c>
      <c r="D26560">
        <v>4</v>
      </c>
      <c r="E26560">
        <v>8</v>
      </c>
      <c r="F26560">
        <v>3</v>
      </c>
      <c r="G26560">
        <v>3.17379439917259</v>
      </c>
      <c r="H26560">
        <v>3.20918852008162</v>
      </c>
      <c r="I26560">
        <v>3.1731534613404</v>
      </c>
    </row>
    <row r="26561" spans="1:9">
      <c r="A26561">
        <v>5</v>
      </c>
      <c r="B26561">
        <v>5</v>
      </c>
      <c r="C26561">
        <v>3</v>
      </c>
      <c r="D26561">
        <v>4</v>
      </c>
      <c r="E26561">
        <v>8</v>
      </c>
      <c r="F26561">
        <v>4</v>
      </c>
      <c r="G26561">
        <v>3.18735504337182</v>
      </c>
      <c r="H26561">
        <v>3.22796492413104</v>
      </c>
      <c r="I26561">
        <v>3.17094769407197</v>
      </c>
    </row>
    <row r="26562" spans="1:9">
      <c r="A26562">
        <v>5</v>
      </c>
      <c r="B26562">
        <v>5</v>
      </c>
      <c r="C26562">
        <v>3</v>
      </c>
      <c r="D26562">
        <v>4</v>
      </c>
      <c r="E26562">
        <v>8</v>
      </c>
      <c r="F26562">
        <v>5</v>
      </c>
      <c r="G26562">
        <v>3.20708088034964</v>
      </c>
      <c r="H26562">
        <v>3.25187737790174</v>
      </c>
      <c r="I26562">
        <v>3.17106609135848</v>
      </c>
    </row>
    <row r="26563" spans="1:9">
      <c r="A26563">
        <v>5</v>
      </c>
      <c r="B26563">
        <v>5</v>
      </c>
      <c r="C26563">
        <v>3</v>
      </c>
      <c r="D26563">
        <v>4</v>
      </c>
      <c r="E26563">
        <v>8</v>
      </c>
      <c r="F26563">
        <v>6</v>
      </c>
      <c r="G26563">
        <v>3.22036685235727</v>
      </c>
      <c r="H26563">
        <v>3.26535734893866</v>
      </c>
      <c r="I26563">
        <v>3.1735553615681</v>
      </c>
    </row>
    <row r="26564" spans="1:9">
      <c r="A26564">
        <v>5</v>
      </c>
      <c r="B26564">
        <v>5</v>
      </c>
      <c r="C26564">
        <v>3</v>
      </c>
      <c r="D26564">
        <v>4</v>
      </c>
      <c r="E26564">
        <v>9</v>
      </c>
      <c r="F26564">
        <v>1</v>
      </c>
      <c r="G26564">
        <v>3.16722359345472</v>
      </c>
      <c r="H26564">
        <v>3.19705503246827</v>
      </c>
      <c r="I26564">
        <v>3.17727586876535</v>
      </c>
    </row>
    <row r="26565" spans="1:9">
      <c r="A26565">
        <v>5</v>
      </c>
      <c r="B26565">
        <v>5</v>
      </c>
      <c r="C26565">
        <v>3</v>
      </c>
      <c r="D26565">
        <v>4</v>
      </c>
      <c r="E26565">
        <v>9</v>
      </c>
      <c r="F26565">
        <v>2</v>
      </c>
      <c r="G26565">
        <v>3.16632313966837</v>
      </c>
      <c r="H26565">
        <v>3.19756253051775</v>
      </c>
      <c r="I26565">
        <v>3.17532835728322</v>
      </c>
    </row>
    <row r="26566" spans="1:9">
      <c r="A26566">
        <v>5</v>
      </c>
      <c r="B26566">
        <v>5</v>
      </c>
      <c r="C26566">
        <v>3</v>
      </c>
      <c r="D26566">
        <v>4</v>
      </c>
      <c r="E26566">
        <v>9</v>
      </c>
      <c r="F26566">
        <v>3</v>
      </c>
      <c r="G26566">
        <v>3.16550668207532</v>
      </c>
      <c r="H26566">
        <v>3.2003251818783</v>
      </c>
      <c r="I26566">
        <v>3.17182722674348</v>
      </c>
    </row>
    <row r="26567" spans="1:9">
      <c r="A26567">
        <v>5</v>
      </c>
      <c r="B26567">
        <v>5</v>
      </c>
      <c r="C26567">
        <v>3</v>
      </c>
      <c r="D26567">
        <v>4</v>
      </c>
      <c r="E26567">
        <v>9</v>
      </c>
      <c r="F26567">
        <v>4</v>
      </c>
      <c r="G26567">
        <v>3.16677028393234</v>
      </c>
      <c r="H26567">
        <v>3.20763302571168</v>
      </c>
      <c r="I26567">
        <v>3.16838960870766</v>
      </c>
    </row>
    <row r="26568" spans="1:9">
      <c r="A26568">
        <v>5</v>
      </c>
      <c r="B26568">
        <v>5</v>
      </c>
      <c r="C26568">
        <v>3</v>
      </c>
      <c r="D26568">
        <v>4</v>
      </c>
      <c r="E26568">
        <v>9</v>
      </c>
      <c r="F26568">
        <v>5</v>
      </c>
      <c r="G26568">
        <v>3.17131452010795</v>
      </c>
      <c r="H26568">
        <v>3.21836291317512</v>
      </c>
      <c r="I26568">
        <v>3.16757570474169</v>
      </c>
    </row>
    <row r="26569" spans="1:9">
      <c r="A26569">
        <v>5</v>
      </c>
      <c r="B26569">
        <v>5</v>
      </c>
      <c r="C26569">
        <v>3</v>
      </c>
      <c r="D26569">
        <v>4</v>
      </c>
      <c r="E26569">
        <v>9</v>
      </c>
      <c r="F26569">
        <v>6</v>
      </c>
      <c r="G26569">
        <v>3.17648263011131</v>
      </c>
      <c r="H26569">
        <v>3.22568863207522</v>
      </c>
      <c r="I26569">
        <v>3.1700742763838</v>
      </c>
    </row>
    <row r="26570" spans="1:9">
      <c r="A26570">
        <v>5</v>
      </c>
      <c r="B26570">
        <v>5</v>
      </c>
      <c r="C26570">
        <v>4</v>
      </c>
      <c r="D26570">
        <v>1</v>
      </c>
      <c r="E26570">
        <v>1</v>
      </c>
      <c r="F26570">
        <v>1</v>
      </c>
      <c r="G26570">
        <v>3.16656114357239</v>
      </c>
      <c r="H26570">
        <v>3.19709223355374</v>
      </c>
      <c r="I26570">
        <v>3.17592080861985</v>
      </c>
    </row>
    <row r="26571" spans="1:9">
      <c r="A26571">
        <v>5</v>
      </c>
      <c r="B26571">
        <v>5</v>
      </c>
      <c r="C26571">
        <v>4</v>
      </c>
      <c r="D26571">
        <v>1</v>
      </c>
      <c r="E26571">
        <v>1</v>
      </c>
      <c r="F26571">
        <v>2</v>
      </c>
      <c r="G26571">
        <v>3.16648824260399</v>
      </c>
      <c r="H26571">
        <v>3.19706293621108</v>
      </c>
      <c r="I26571">
        <v>3.17536296522741</v>
      </c>
    </row>
    <row r="26572" spans="1:9">
      <c r="A26572">
        <v>5</v>
      </c>
      <c r="B26572">
        <v>5</v>
      </c>
      <c r="C26572">
        <v>4</v>
      </c>
      <c r="D26572">
        <v>1</v>
      </c>
      <c r="E26572">
        <v>1</v>
      </c>
      <c r="F26572">
        <v>3</v>
      </c>
      <c r="G26572">
        <v>3.16619601342403</v>
      </c>
      <c r="H26572">
        <v>3.19698050671981</v>
      </c>
      <c r="I26572">
        <v>3.17371134871477</v>
      </c>
    </row>
    <row r="26573" spans="1:9">
      <c r="A26573">
        <v>5</v>
      </c>
      <c r="B26573">
        <v>5</v>
      </c>
      <c r="C26573">
        <v>4</v>
      </c>
      <c r="D26573">
        <v>1</v>
      </c>
      <c r="E26573">
        <v>1</v>
      </c>
      <c r="F26573">
        <v>4</v>
      </c>
      <c r="G26573">
        <v>3.16535432424144</v>
      </c>
      <c r="H26573">
        <v>3.19682615336731</v>
      </c>
      <c r="I26573">
        <v>3.17034759201801</v>
      </c>
    </row>
    <row r="26574" spans="1:9">
      <c r="A26574">
        <v>5</v>
      </c>
      <c r="B26574">
        <v>5</v>
      </c>
      <c r="C26574">
        <v>4</v>
      </c>
      <c r="D26574">
        <v>1</v>
      </c>
      <c r="E26574">
        <v>1</v>
      </c>
      <c r="F26574">
        <v>5</v>
      </c>
      <c r="G26574">
        <v>3.16423723206381</v>
      </c>
      <c r="H26574">
        <v>3.19665020648856</v>
      </c>
      <c r="I26574">
        <v>3.16636484031175</v>
      </c>
    </row>
    <row r="26575" spans="1:9">
      <c r="A26575">
        <v>5</v>
      </c>
      <c r="B26575">
        <v>5</v>
      </c>
      <c r="C26575">
        <v>4</v>
      </c>
      <c r="D26575">
        <v>1</v>
      </c>
      <c r="E26575">
        <v>1</v>
      </c>
      <c r="F26575">
        <v>6</v>
      </c>
      <c r="G26575">
        <v>3.16371012479932</v>
      </c>
      <c r="H26575">
        <v>3.1965696225315</v>
      </c>
      <c r="I26575">
        <v>3.16452039754382</v>
      </c>
    </row>
    <row r="26576" spans="1:9">
      <c r="A26576">
        <v>5</v>
      </c>
      <c r="B26576">
        <v>5</v>
      </c>
      <c r="C26576">
        <v>4</v>
      </c>
      <c r="D26576">
        <v>1</v>
      </c>
      <c r="E26576">
        <v>2</v>
      </c>
      <c r="F26576">
        <v>1</v>
      </c>
      <c r="G26576">
        <v>3.16671330062993</v>
      </c>
      <c r="H26576">
        <v>3.19709827603291</v>
      </c>
      <c r="I26576">
        <v>3.17610331814226</v>
      </c>
    </row>
    <row r="26577" spans="1:9">
      <c r="A26577">
        <v>5</v>
      </c>
      <c r="B26577">
        <v>5</v>
      </c>
      <c r="C26577">
        <v>4</v>
      </c>
      <c r="D26577">
        <v>1</v>
      </c>
      <c r="E26577">
        <v>2</v>
      </c>
      <c r="F26577">
        <v>2</v>
      </c>
      <c r="G26577">
        <v>3.16667846081693</v>
      </c>
      <c r="H26577">
        <v>3.19709013005384</v>
      </c>
      <c r="I26577">
        <v>3.17573328131196</v>
      </c>
    </row>
    <row r="26578" spans="1:9">
      <c r="A26578">
        <v>5</v>
      </c>
      <c r="B26578">
        <v>5</v>
      </c>
      <c r="C26578">
        <v>4</v>
      </c>
      <c r="D26578">
        <v>1</v>
      </c>
      <c r="E26578">
        <v>2</v>
      </c>
      <c r="F26578">
        <v>3</v>
      </c>
      <c r="G26578">
        <v>3.16651009292715</v>
      </c>
      <c r="H26578">
        <v>3.19706826032358</v>
      </c>
      <c r="I26578">
        <v>3.17462353887841</v>
      </c>
    </row>
    <row r="26579" spans="1:9">
      <c r="A26579">
        <v>5</v>
      </c>
      <c r="B26579">
        <v>5</v>
      </c>
      <c r="C26579">
        <v>4</v>
      </c>
      <c r="D26579">
        <v>1</v>
      </c>
      <c r="E26579">
        <v>2</v>
      </c>
      <c r="F26579">
        <v>4</v>
      </c>
      <c r="G26579">
        <v>3.16595065679355</v>
      </c>
      <c r="H26579">
        <v>3.19702904246335</v>
      </c>
      <c r="I26579">
        <v>3.17231735784353</v>
      </c>
    </row>
    <row r="26580" spans="1:9">
      <c r="A26580">
        <v>5</v>
      </c>
      <c r="B26580">
        <v>5</v>
      </c>
      <c r="C26580">
        <v>4</v>
      </c>
      <c r="D26580">
        <v>1</v>
      </c>
      <c r="E26580">
        <v>2</v>
      </c>
      <c r="F26580">
        <v>5</v>
      </c>
      <c r="G26580">
        <v>3.16518525551538</v>
      </c>
      <c r="H26580">
        <v>3.19698632432048</v>
      </c>
      <c r="I26580">
        <v>3.1695644069038</v>
      </c>
    </row>
    <row r="26581" spans="1:9">
      <c r="A26581">
        <v>5</v>
      </c>
      <c r="B26581">
        <v>5</v>
      </c>
      <c r="C26581">
        <v>4</v>
      </c>
      <c r="D26581">
        <v>1</v>
      </c>
      <c r="E26581">
        <v>2</v>
      </c>
      <c r="F26581">
        <v>6</v>
      </c>
      <c r="G26581">
        <v>3.16482744636861</v>
      </c>
      <c r="H26581">
        <v>3.19696876725705</v>
      </c>
      <c r="I26581">
        <v>3.16828788508302</v>
      </c>
    </row>
    <row r="26582" spans="1:9">
      <c r="A26582">
        <v>5</v>
      </c>
      <c r="B26582">
        <v>5</v>
      </c>
      <c r="C26582">
        <v>4</v>
      </c>
      <c r="D26582">
        <v>1</v>
      </c>
      <c r="E26582">
        <v>3</v>
      </c>
      <c r="F26582">
        <v>1</v>
      </c>
      <c r="G26582">
        <v>3.16705804623883</v>
      </c>
      <c r="H26582">
        <v>3.19713985914897</v>
      </c>
      <c r="I26582">
        <v>3.17647549438404</v>
      </c>
    </row>
    <row r="26583" spans="1:9">
      <c r="A26583">
        <v>5</v>
      </c>
      <c r="B26583">
        <v>5</v>
      </c>
      <c r="C26583">
        <v>4</v>
      </c>
      <c r="D26583">
        <v>1</v>
      </c>
      <c r="E26583">
        <v>3</v>
      </c>
      <c r="F26583">
        <v>2</v>
      </c>
      <c r="G26583">
        <v>3.16715151042555</v>
      </c>
      <c r="H26583">
        <v>3.19727593754383</v>
      </c>
      <c r="I26583">
        <v>3.17642000387107</v>
      </c>
    </row>
    <row r="26584" spans="1:9">
      <c r="A26584">
        <v>5</v>
      </c>
      <c r="B26584">
        <v>5</v>
      </c>
      <c r="C26584">
        <v>4</v>
      </c>
      <c r="D26584">
        <v>1</v>
      </c>
      <c r="E26584">
        <v>3</v>
      </c>
      <c r="F26584">
        <v>3</v>
      </c>
      <c r="G26584">
        <v>3.16738679845</v>
      </c>
      <c r="H26584">
        <v>3.19766461758577</v>
      </c>
      <c r="I26584">
        <v>3.17622587198611</v>
      </c>
    </row>
    <row r="26585" spans="1:9">
      <c r="A26585">
        <v>5</v>
      </c>
      <c r="B26585">
        <v>5</v>
      </c>
      <c r="C26585">
        <v>4</v>
      </c>
      <c r="D26585">
        <v>1</v>
      </c>
      <c r="E26585">
        <v>3</v>
      </c>
      <c r="F26585">
        <v>4</v>
      </c>
      <c r="G26585">
        <v>3.16770288104739</v>
      </c>
      <c r="H26585">
        <v>3.19840233139289</v>
      </c>
      <c r="I26585">
        <v>3.17572987303975</v>
      </c>
    </row>
    <row r="26586" spans="1:9">
      <c r="A26586">
        <v>5</v>
      </c>
      <c r="B26586">
        <v>5</v>
      </c>
      <c r="C26586">
        <v>4</v>
      </c>
      <c r="D26586">
        <v>1</v>
      </c>
      <c r="E26586">
        <v>3</v>
      </c>
      <c r="F26586">
        <v>5</v>
      </c>
      <c r="G26586">
        <v>3.16801191972417</v>
      </c>
      <c r="H26586">
        <v>3.19925475097519</v>
      </c>
      <c r="I26586">
        <v>3.17509512262711</v>
      </c>
    </row>
    <row r="26587" spans="1:9">
      <c r="A26587">
        <v>5</v>
      </c>
      <c r="B26587">
        <v>5</v>
      </c>
      <c r="C26587">
        <v>4</v>
      </c>
      <c r="D26587">
        <v>1</v>
      </c>
      <c r="E26587">
        <v>3</v>
      </c>
      <c r="F26587">
        <v>6</v>
      </c>
      <c r="G26587">
        <v>3.16817525305867</v>
      </c>
      <c r="H26587">
        <v>3.1996568451338</v>
      </c>
      <c r="I26587">
        <v>3.17480040119962</v>
      </c>
    </row>
    <row r="26588" spans="1:9">
      <c r="A26588">
        <v>5</v>
      </c>
      <c r="B26588">
        <v>5</v>
      </c>
      <c r="C26588">
        <v>4</v>
      </c>
      <c r="D26588">
        <v>1</v>
      </c>
      <c r="E26588">
        <v>4</v>
      </c>
      <c r="F26588">
        <v>1</v>
      </c>
      <c r="G26588">
        <v>3.1674180878434</v>
      </c>
      <c r="H26588">
        <v>3.19722940530239</v>
      </c>
      <c r="I26588">
        <v>3.17680642140551</v>
      </c>
    </row>
    <row r="26589" spans="1:9">
      <c r="A26589">
        <v>5</v>
      </c>
      <c r="B26589">
        <v>5</v>
      </c>
      <c r="C26589">
        <v>4</v>
      </c>
      <c r="D26589">
        <v>1</v>
      </c>
      <c r="E26589">
        <v>4</v>
      </c>
      <c r="F26589">
        <v>2</v>
      </c>
      <c r="G26589">
        <v>3.16780185410482</v>
      </c>
      <c r="H26589">
        <v>3.19767709356647</v>
      </c>
      <c r="I26589">
        <v>3.1769826043214</v>
      </c>
    </row>
    <row r="26590" spans="1:9">
      <c r="A26590">
        <v>5</v>
      </c>
      <c r="B26590">
        <v>5</v>
      </c>
      <c r="C26590">
        <v>4</v>
      </c>
      <c r="D26590">
        <v>1</v>
      </c>
      <c r="E26590">
        <v>4</v>
      </c>
      <c r="F26590">
        <v>3</v>
      </c>
      <c r="G26590">
        <v>3.16891724561604</v>
      </c>
      <c r="H26590">
        <v>3.19895715362327</v>
      </c>
      <c r="I26590">
        <v>3.1774797016688</v>
      </c>
    </row>
    <row r="26591" spans="1:9">
      <c r="A26591">
        <v>5</v>
      </c>
      <c r="B26591">
        <v>5</v>
      </c>
      <c r="C26591">
        <v>4</v>
      </c>
      <c r="D26591">
        <v>1</v>
      </c>
      <c r="E26591">
        <v>4</v>
      </c>
      <c r="F26591">
        <v>4</v>
      </c>
      <c r="G26591">
        <v>3.17103053638005</v>
      </c>
      <c r="H26591">
        <v>3.20139006771069</v>
      </c>
      <c r="I26591">
        <v>3.17838376384625</v>
      </c>
    </row>
    <row r="26592" spans="1:9">
      <c r="A26592">
        <v>5</v>
      </c>
      <c r="B26592">
        <v>5</v>
      </c>
      <c r="C26592">
        <v>4</v>
      </c>
      <c r="D26592">
        <v>1</v>
      </c>
      <c r="E26592">
        <v>4</v>
      </c>
      <c r="F26592">
        <v>5</v>
      </c>
      <c r="G26592">
        <v>3.17350410725725</v>
      </c>
      <c r="H26592">
        <v>3.2042058244042</v>
      </c>
      <c r="I26592">
        <v>3.17941290335717</v>
      </c>
    </row>
    <row r="26593" spans="1:9">
      <c r="A26593">
        <v>5</v>
      </c>
      <c r="B26593">
        <v>5</v>
      </c>
      <c r="C26593">
        <v>4</v>
      </c>
      <c r="D26593">
        <v>1</v>
      </c>
      <c r="E26593">
        <v>4</v>
      </c>
      <c r="F26593">
        <v>6</v>
      </c>
      <c r="G26593">
        <v>3.17473225099848</v>
      </c>
      <c r="H26593">
        <v>3.20553882756292</v>
      </c>
      <c r="I26593">
        <v>3.17990718759911</v>
      </c>
    </row>
    <row r="26594" spans="1:9">
      <c r="A26594">
        <v>5</v>
      </c>
      <c r="B26594">
        <v>5</v>
      </c>
      <c r="C26594">
        <v>4</v>
      </c>
      <c r="D26594">
        <v>1</v>
      </c>
      <c r="E26594">
        <v>5</v>
      </c>
      <c r="F26594">
        <v>1</v>
      </c>
      <c r="G26594">
        <v>3.16772898009167</v>
      </c>
      <c r="H26594">
        <v>3.19732609867435</v>
      </c>
      <c r="I26594">
        <v>3.17703014601013</v>
      </c>
    </row>
    <row r="26595" spans="1:9">
      <c r="A26595">
        <v>5</v>
      </c>
      <c r="B26595">
        <v>5</v>
      </c>
      <c r="C26595">
        <v>4</v>
      </c>
      <c r="D26595">
        <v>1</v>
      </c>
      <c r="E26595">
        <v>5</v>
      </c>
      <c r="F26595">
        <v>2</v>
      </c>
      <c r="G26595">
        <v>3.16855807055934</v>
      </c>
      <c r="H26595">
        <v>3.19811721471497</v>
      </c>
      <c r="I26595">
        <v>3.17723661208299</v>
      </c>
    </row>
    <row r="26596" spans="1:9">
      <c r="A26596">
        <v>5</v>
      </c>
      <c r="B26596">
        <v>5</v>
      </c>
      <c r="C26596">
        <v>4</v>
      </c>
      <c r="D26596">
        <v>1</v>
      </c>
      <c r="E26596">
        <v>5</v>
      </c>
      <c r="F26596">
        <v>3</v>
      </c>
      <c r="G26596">
        <v>3.17101399240661</v>
      </c>
      <c r="H26596">
        <v>3.2004006572773</v>
      </c>
      <c r="I26596">
        <v>3.1778932367306</v>
      </c>
    </row>
    <row r="26597" spans="1:9">
      <c r="A26597">
        <v>5</v>
      </c>
      <c r="B26597">
        <v>5</v>
      </c>
      <c r="C26597">
        <v>4</v>
      </c>
      <c r="D26597">
        <v>1</v>
      </c>
      <c r="E26597">
        <v>5</v>
      </c>
      <c r="F26597">
        <v>4</v>
      </c>
      <c r="G26597">
        <v>3.17581642407714</v>
      </c>
      <c r="H26597">
        <v>3.20477934886605</v>
      </c>
      <c r="I26597">
        <v>3.17924517070849</v>
      </c>
    </row>
    <row r="26598" spans="1:9">
      <c r="A26598">
        <v>5</v>
      </c>
      <c r="B26598">
        <v>5</v>
      </c>
      <c r="C26598">
        <v>4</v>
      </c>
      <c r="D26598">
        <v>1</v>
      </c>
      <c r="E26598">
        <v>5</v>
      </c>
      <c r="F26598">
        <v>5</v>
      </c>
      <c r="G26598">
        <v>3.18152576901742</v>
      </c>
      <c r="H26598">
        <v>3.20989317905327</v>
      </c>
      <c r="I26598">
        <v>3.18090584612886</v>
      </c>
    </row>
    <row r="26599" spans="1:9">
      <c r="A26599">
        <v>5</v>
      </c>
      <c r="B26599">
        <v>5</v>
      </c>
      <c r="C26599">
        <v>4</v>
      </c>
      <c r="D26599">
        <v>1</v>
      </c>
      <c r="E26599">
        <v>5</v>
      </c>
      <c r="F26599">
        <v>6</v>
      </c>
      <c r="G26599">
        <v>3.18437953012118</v>
      </c>
      <c r="H26599">
        <v>3.2123607965487</v>
      </c>
      <c r="I26599">
        <v>3.18177483662432</v>
      </c>
    </row>
    <row r="26600" spans="1:9">
      <c r="A26600">
        <v>5</v>
      </c>
      <c r="B26600">
        <v>5</v>
      </c>
      <c r="C26600">
        <v>4</v>
      </c>
      <c r="D26600">
        <v>1</v>
      </c>
      <c r="E26600">
        <v>6</v>
      </c>
      <c r="F26600">
        <v>1</v>
      </c>
      <c r="G26600">
        <v>3.16799709793807</v>
      </c>
      <c r="H26600">
        <v>3.19734473189785</v>
      </c>
      <c r="I26600">
        <v>3.17726741092909</v>
      </c>
    </row>
    <row r="26601" spans="1:9">
      <c r="A26601">
        <v>5</v>
      </c>
      <c r="B26601">
        <v>5</v>
      </c>
      <c r="C26601">
        <v>4</v>
      </c>
      <c r="D26601">
        <v>1</v>
      </c>
      <c r="E26601">
        <v>6</v>
      </c>
      <c r="F26601">
        <v>2</v>
      </c>
      <c r="G26601">
        <v>3.1691593449781</v>
      </c>
      <c r="H26601">
        <v>3.19823139628805</v>
      </c>
      <c r="I26601">
        <v>3.17730213698041</v>
      </c>
    </row>
    <row r="26602" spans="1:9">
      <c r="A26602">
        <v>5</v>
      </c>
      <c r="B26602">
        <v>5</v>
      </c>
      <c r="C26602">
        <v>4</v>
      </c>
      <c r="D26602">
        <v>1</v>
      </c>
      <c r="E26602">
        <v>6</v>
      </c>
      <c r="F26602">
        <v>3</v>
      </c>
      <c r="G26602">
        <v>3.17266156034681</v>
      </c>
      <c r="H26602">
        <v>3.2008662242299</v>
      </c>
      <c r="I26602">
        <v>3.17765353296174</v>
      </c>
    </row>
    <row r="26603" spans="1:9">
      <c r="A26603">
        <v>5</v>
      </c>
      <c r="B26603">
        <v>5</v>
      </c>
      <c r="C26603">
        <v>4</v>
      </c>
      <c r="D26603">
        <v>1</v>
      </c>
      <c r="E26603">
        <v>6</v>
      </c>
      <c r="F26603">
        <v>4</v>
      </c>
      <c r="G26603">
        <v>3.17964594686186</v>
      </c>
      <c r="H26603">
        <v>3.20604681122762</v>
      </c>
      <c r="I26603">
        <v>3.17875062275328</v>
      </c>
    </row>
    <row r="26604" spans="1:9">
      <c r="A26604">
        <v>5</v>
      </c>
      <c r="B26604">
        <v>5</v>
      </c>
      <c r="C26604">
        <v>4</v>
      </c>
      <c r="D26604">
        <v>1</v>
      </c>
      <c r="E26604">
        <v>6</v>
      </c>
      <c r="F26604">
        <v>5</v>
      </c>
      <c r="G26604">
        <v>3.1880711802393</v>
      </c>
      <c r="H26604">
        <v>3.21224423110498</v>
      </c>
      <c r="I26604">
        <v>3.18040488586285</v>
      </c>
    </row>
    <row r="26605" spans="1:9">
      <c r="A26605">
        <v>5</v>
      </c>
      <c r="B26605">
        <v>5</v>
      </c>
      <c r="C26605">
        <v>4</v>
      </c>
      <c r="D26605">
        <v>1</v>
      </c>
      <c r="E26605">
        <v>6</v>
      </c>
      <c r="F26605">
        <v>6</v>
      </c>
      <c r="G26605">
        <v>3.192374830672</v>
      </c>
      <c r="H26605">
        <v>3.21538102688513</v>
      </c>
      <c r="I26605">
        <v>3.18150365369861</v>
      </c>
    </row>
    <row r="26606" spans="1:9">
      <c r="A26606">
        <v>5</v>
      </c>
      <c r="B26606">
        <v>5</v>
      </c>
      <c r="C26606">
        <v>4</v>
      </c>
      <c r="D26606">
        <v>1</v>
      </c>
      <c r="E26606">
        <v>7</v>
      </c>
      <c r="F26606">
        <v>1</v>
      </c>
      <c r="G26606">
        <v>3.16819456643783</v>
      </c>
      <c r="H26606">
        <v>3.1972312805603</v>
      </c>
      <c r="I26606">
        <v>3.17763128564555</v>
      </c>
    </row>
    <row r="26607" spans="1:9">
      <c r="A26607">
        <v>5</v>
      </c>
      <c r="B26607">
        <v>5</v>
      </c>
      <c r="C26607">
        <v>4</v>
      </c>
      <c r="D26607">
        <v>1</v>
      </c>
      <c r="E26607">
        <v>7</v>
      </c>
      <c r="F26607">
        <v>2</v>
      </c>
      <c r="G26607">
        <v>3.16918735767282</v>
      </c>
      <c r="H26607">
        <v>3.19779838203357</v>
      </c>
      <c r="I26607">
        <v>3.17732173095514</v>
      </c>
    </row>
    <row r="26608" spans="1:9">
      <c r="A26608">
        <v>5</v>
      </c>
      <c r="B26608">
        <v>5</v>
      </c>
      <c r="C26608">
        <v>4</v>
      </c>
      <c r="D26608">
        <v>1</v>
      </c>
      <c r="E26608">
        <v>7</v>
      </c>
      <c r="F26608">
        <v>3</v>
      </c>
      <c r="G26608">
        <v>3.17232441999882</v>
      </c>
      <c r="H26608">
        <v>3.19968136226967</v>
      </c>
      <c r="I26608">
        <v>3.17703117636556</v>
      </c>
    </row>
    <row r="26609" spans="1:9">
      <c r="A26609">
        <v>5</v>
      </c>
      <c r="B26609">
        <v>5</v>
      </c>
      <c r="C26609">
        <v>4</v>
      </c>
      <c r="D26609">
        <v>1</v>
      </c>
      <c r="E26609">
        <v>7</v>
      </c>
      <c r="F26609">
        <v>4</v>
      </c>
      <c r="G26609">
        <v>3.17886905536378</v>
      </c>
      <c r="H26609">
        <v>3.20369556949355</v>
      </c>
      <c r="I26609">
        <v>3.17749634883314</v>
      </c>
    </row>
    <row r="26610" spans="1:9">
      <c r="A26610">
        <v>5</v>
      </c>
      <c r="B26610">
        <v>5</v>
      </c>
      <c r="C26610">
        <v>4</v>
      </c>
      <c r="D26610">
        <v>1</v>
      </c>
      <c r="E26610">
        <v>7</v>
      </c>
      <c r="F26610">
        <v>5</v>
      </c>
      <c r="G26610">
        <v>3.18703464521469</v>
      </c>
      <c r="H26610">
        <v>3.20883881541117</v>
      </c>
      <c r="I26610">
        <v>3.17895026187793</v>
      </c>
    </row>
    <row r="26611" spans="1:9">
      <c r="A26611">
        <v>5</v>
      </c>
      <c r="B26611">
        <v>5</v>
      </c>
      <c r="C26611">
        <v>4</v>
      </c>
      <c r="D26611">
        <v>1</v>
      </c>
      <c r="E26611">
        <v>7</v>
      </c>
      <c r="F26611">
        <v>6</v>
      </c>
      <c r="G26611">
        <v>3.19142786404374</v>
      </c>
      <c r="H26611">
        <v>3.21177080781094</v>
      </c>
      <c r="I26611">
        <v>3.18039234068045</v>
      </c>
    </row>
    <row r="26612" spans="1:9">
      <c r="A26612">
        <v>5</v>
      </c>
      <c r="B26612">
        <v>5</v>
      </c>
      <c r="C26612">
        <v>4</v>
      </c>
      <c r="D26612">
        <v>1</v>
      </c>
      <c r="E26612">
        <v>8</v>
      </c>
      <c r="F26612">
        <v>1</v>
      </c>
      <c r="G26612">
        <v>3.16827251468884</v>
      </c>
      <c r="H26612">
        <v>3.19703549956918</v>
      </c>
      <c r="I26612">
        <v>3.17802807777453</v>
      </c>
    </row>
    <row r="26613" spans="1:9">
      <c r="A26613">
        <v>5</v>
      </c>
      <c r="B26613">
        <v>5</v>
      </c>
      <c r="C26613">
        <v>4</v>
      </c>
      <c r="D26613">
        <v>1</v>
      </c>
      <c r="E26613">
        <v>8</v>
      </c>
      <c r="F26613">
        <v>2</v>
      </c>
      <c r="G26613">
        <v>3.16860182928866</v>
      </c>
      <c r="H26613">
        <v>3.19703013191209</v>
      </c>
      <c r="I26613">
        <v>3.17729830546713</v>
      </c>
    </row>
    <row r="26614" spans="1:9">
      <c r="A26614">
        <v>5</v>
      </c>
      <c r="B26614">
        <v>5</v>
      </c>
      <c r="C26614">
        <v>4</v>
      </c>
      <c r="D26614">
        <v>1</v>
      </c>
      <c r="E26614">
        <v>8</v>
      </c>
      <c r="F26614">
        <v>3</v>
      </c>
      <c r="G26614">
        <v>3.1699565569132</v>
      </c>
      <c r="H26614">
        <v>3.19747867633115</v>
      </c>
      <c r="I26614">
        <v>3.17619734679561</v>
      </c>
    </row>
    <row r="26615" spans="1:9">
      <c r="A26615">
        <v>5</v>
      </c>
      <c r="B26615">
        <v>5</v>
      </c>
      <c r="C26615">
        <v>4</v>
      </c>
      <c r="D26615">
        <v>1</v>
      </c>
      <c r="E26615">
        <v>8</v>
      </c>
      <c r="F26615">
        <v>4</v>
      </c>
      <c r="G26615">
        <v>3.17335287911537</v>
      </c>
      <c r="H26615">
        <v>3.19907627422894</v>
      </c>
      <c r="I26615">
        <v>3.17579240249072</v>
      </c>
    </row>
    <row r="26616" spans="1:9">
      <c r="A26616">
        <v>5</v>
      </c>
      <c r="B26616">
        <v>5</v>
      </c>
      <c r="C26616">
        <v>4</v>
      </c>
      <c r="D26616">
        <v>1</v>
      </c>
      <c r="E26616">
        <v>8</v>
      </c>
      <c r="F26616">
        <v>5</v>
      </c>
      <c r="G26616">
        <v>3.17809525781922</v>
      </c>
      <c r="H26616">
        <v>3.20175966672357</v>
      </c>
      <c r="I26616">
        <v>3.17684612467258</v>
      </c>
    </row>
    <row r="26617" spans="1:9">
      <c r="A26617">
        <v>5</v>
      </c>
      <c r="B26617">
        <v>5</v>
      </c>
      <c r="C26617">
        <v>4</v>
      </c>
      <c r="D26617">
        <v>1</v>
      </c>
      <c r="E26617">
        <v>8</v>
      </c>
      <c r="F26617">
        <v>6</v>
      </c>
      <c r="G26617">
        <v>3.18104566760522</v>
      </c>
      <c r="H26617">
        <v>3.20385864891521</v>
      </c>
      <c r="I26617">
        <v>3.17860127953482</v>
      </c>
    </row>
    <row r="26618" spans="1:9">
      <c r="A26618">
        <v>5</v>
      </c>
      <c r="B26618">
        <v>5</v>
      </c>
      <c r="C26618">
        <v>4</v>
      </c>
      <c r="D26618">
        <v>1</v>
      </c>
      <c r="E26618">
        <v>9</v>
      </c>
      <c r="F26618">
        <v>1</v>
      </c>
      <c r="G26618">
        <v>3.16820904606096</v>
      </c>
      <c r="H26618">
        <v>3.19688664030059</v>
      </c>
      <c r="I26618">
        <v>3.17818985873789</v>
      </c>
    </row>
    <row r="26619" spans="1:9">
      <c r="A26619">
        <v>5</v>
      </c>
      <c r="B26619">
        <v>5</v>
      </c>
      <c r="C26619">
        <v>4</v>
      </c>
      <c r="D26619">
        <v>1</v>
      </c>
      <c r="E26619">
        <v>9</v>
      </c>
      <c r="F26619">
        <v>2</v>
      </c>
      <c r="G26619">
        <v>3.16789973750524</v>
      </c>
      <c r="H26619">
        <v>3.19643853770179</v>
      </c>
      <c r="I26619">
        <v>3.17719809347518</v>
      </c>
    </row>
    <row r="26620" spans="1:9">
      <c r="A26620">
        <v>5</v>
      </c>
      <c r="B26620">
        <v>5</v>
      </c>
      <c r="C26620">
        <v>4</v>
      </c>
      <c r="D26620">
        <v>1</v>
      </c>
      <c r="E26620">
        <v>9</v>
      </c>
      <c r="F26620">
        <v>3</v>
      </c>
      <c r="G26620">
        <v>3.1674719464445</v>
      </c>
      <c r="H26620">
        <v>3.19573549943103</v>
      </c>
      <c r="I26620">
        <v>3.17553053394532</v>
      </c>
    </row>
    <row r="26621" spans="1:9">
      <c r="A26621">
        <v>5</v>
      </c>
      <c r="B26621">
        <v>5</v>
      </c>
      <c r="C26621">
        <v>4</v>
      </c>
      <c r="D26621">
        <v>1</v>
      </c>
      <c r="E26621">
        <v>9</v>
      </c>
      <c r="F26621">
        <v>4</v>
      </c>
      <c r="G26621">
        <v>3.16755762086041</v>
      </c>
      <c r="H26621">
        <v>3.19530183843082</v>
      </c>
      <c r="I26621">
        <v>3.17436142255002</v>
      </c>
    </row>
    <row r="26622" spans="1:9">
      <c r="A26622">
        <v>5</v>
      </c>
      <c r="B26622">
        <v>5</v>
      </c>
      <c r="C26622">
        <v>4</v>
      </c>
      <c r="D26622">
        <v>1</v>
      </c>
      <c r="E26622">
        <v>9</v>
      </c>
      <c r="F26622">
        <v>5</v>
      </c>
      <c r="G26622">
        <v>3.16852193282573</v>
      </c>
      <c r="H26622">
        <v>3.19579400843065</v>
      </c>
      <c r="I26622">
        <v>3.17481526918503</v>
      </c>
    </row>
    <row r="26623" spans="1:9">
      <c r="A26623">
        <v>5</v>
      </c>
      <c r="B26623">
        <v>5</v>
      </c>
      <c r="C26623">
        <v>4</v>
      </c>
      <c r="D26623">
        <v>1</v>
      </c>
      <c r="E26623">
        <v>9</v>
      </c>
      <c r="F26623">
        <v>6</v>
      </c>
      <c r="G26623">
        <v>3.16971440625911</v>
      </c>
      <c r="H26623">
        <v>3.19700877768533</v>
      </c>
      <c r="I26623">
        <v>3.17652315417297</v>
      </c>
    </row>
    <row r="26624" spans="1:9">
      <c r="A26624">
        <v>5</v>
      </c>
      <c r="B26624">
        <v>5</v>
      </c>
      <c r="C26624">
        <v>4</v>
      </c>
      <c r="D26624">
        <v>2</v>
      </c>
      <c r="E26624">
        <v>1</v>
      </c>
      <c r="F26624">
        <v>1</v>
      </c>
      <c r="G26624">
        <v>3.16537988732017</v>
      </c>
      <c r="H26624">
        <v>3.19707053528674</v>
      </c>
      <c r="I26624">
        <v>3.17591545760727</v>
      </c>
    </row>
    <row r="26625" spans="1:9">
      <c r="A26625">
        <v>5</v>
      </c>
      <c r="B26625">
        <v>5</v>
      </c>
      <c r="C26625">
        <v>4</v>
      </c>
      <c r="D26625">
        <v>2</v>
      </c>
      <c r="E26625">
        <v>1</v>
      </c>
      <c r="F26625">
        <v>2</v>
      </c>
      <c r="G26625">
        <v>3.16534741320459</v>
      </c>
      <c r="H26625">
        <v>3.19696688152716</v>
      </c>
      <c r="I26625">
        <v>3.17490219433972</v>
      </c>
    </row>
    <row r="26626" spans="1:9">
      <c r="A26626">
        <v>5</v>
      </c>
      <c r="B26626">
        <v>5</v>
      </c>
      <c r="C26626">
        <v>4</v>
      </c>
      <c r="D26626">
        <v>2</v>
      </c>
      <c r="E26626">
        <v>1</v>
      </c>
      <c r="F26626">
        <v>3</v>
      </c>
      <c r="G26626">
        <v>3.16505764966403</v>
      </c>
      <c r="H26626">
        <v>3.19667500859378</v>
      </c>
      <c r="I26626">
        <v>3.1719784155707</v>
      </c>
    </row>
    <row r="26627" spans="1:9">
      <c r="A26627">
        <v>5</v>
      </c>
      <c r="B26627">
        <v>5</v>
      </c>
      <c r="C26627">
        <v>4</v>
      </c>
      <c r="D26627">
        <v>2</v>
      </c>
      <c r="E26627">
        <v>1</v>
      </c>
      <c r="F26627">
        <v>4</v>
      </c>
      <c r="G26627">
        <v>3.16384296835348</v>
      </c>
      <c r="H26627">
        <v>3.19612808365869</v>
      </c>
      <c r="I26627">
        <v>3.16626847533715</v>
      </c>
    </row>
    <row r="26628" spans="1:9">
      <c r="A26628">
        <v>5</v>
      </c>
      <c r="B26628">
        <v>5</v>
      </c>
      <c r="C26628">
        <v>4</v>
      </c>
      <c r="D26628">
        <v>2</v>
      </c>
      <c r="E26628">
        <v>1</v>
      </c>
      <c r="F26628">
        <v>5</v>
      </c>
      <c r="G26628">
        <v>3.16209931725939</v>
      </c>
      <c r="H26628">
        <v>3.19550422212926</v>
      </c>
      <c r="I26628">
        <v>3.1596279745958</v>
      </c>
    </row>
    <row r="26629" spans="1:9">
      <c r="A26629">
        <v>5</v>
      </c>
      <c r="B26629">
        <v>5</v>
      </c>
      <c r="C26629">
        <v>4</v>
      </c>
      <c r="D26629">
        <v>2</v>
      </c>
      <c r="E26629">
        <v>1</v>
      </c>
      <c r="F26629">
        <v>6</v>
      </c>
      <c r="G26629">
        <v>3.16126681589661</v>
      </c>
      <c r="H26629">
        <v>3.19521806740311</v>
      </c>
      <c r="I26629">
        <v>3.15656338121</v>
      </c>
    </row>
    <row r="26630" spans="1:9">
      <c r="A26630">
        <v>5</v>
      </c>
      <c r="B26630">
        <v>5</v>
      </c>
      <c r="C26630">
        <v>4</v>
      </c>
      <c r="D26630">
        <v>2</v>
      </c>
      <c r="E26630">
        <v>2</v>
      </c>
      <c r="F26630">
        <v>1</v>
      </c>
      <c r="G26630">
        <v>3.16571666461079</v>
      </c>
      <c r="H26630">
        <v>3.19706119842509</v>
      </c>
      <c r="I26630">
        <v>3.17611795358455</v>
      </c>
    </row>
    <row r="26631" spans="1:9">
      <c r="A26631">
        <v>5</v>
      </c>
      <c r="B26631">
        <v>5</v>
      </c>
      <c r="C26631">
        <v>4</v>
      </c>
      <c r="D26631">
        <v>2</v>
      </c>
      <c r="E26631">
        <v>2</v>
      </c>
      <c r="F26631">
        <v>2</v>
      </c>
      <c r="G26631">
        <v>3.16573399117018</v>
      </c>
      <c r="H26631">
        <v>3.19692637671424</v>
      </c>
      <c r="I26631">
        <v>3.17542797443553</v>
      </c>
    </row>
    <row r="26632" spans="1:9">
      <c r="A26632">
        <v>5</v>
      </c>
      <c r="B26632">
        <v>5</v>
      </c>
      <c r="C26632">
        <v>4</v>
      </c>
      <c r="D26632">
        <v>2</v>
      </c>
      <c r="E26632">
        <v>2</v>
      </c>
      <c r="F26632">
        <v>3</v>
      </c>
      <c r="G26632">
        <v>3.16562236808907</v>
      </c>
      <c r="H26632">
        <v>3.19654860097263</v>
      </c>
      <c r="I26632">
        <v>3.17342642205741</v>
      </c>
    </row>
    <row r="26633" spans="1:9">
      <c r="A26633">
        <v>5</v>
      </c>
      <c r="B26633">
        <v>5</v>
      </c>
      <c r="C26633">
        <v>4</v>
      </c>
      <c r="D26633">
        <v>2</v>
      </c>
      <c r="E26633">
        <v>2</v>
      </c>
      <c r="F26633">
        <v>4</v>
      </c>
      <c r="G26633">
        <v>3.16485574502811</v>
      </c>
      <c r="H26633">
        <v>3.19584382734766</v>
      </c>
      <c r="I26633">
        <v>3.16948169157181</v>
      </c>
    </row>
    <row r="26634" spans="1:9">
      <c r="A26634">
        <v>5</v>
      </c>
      <c r="B26634">
        <v>5</v>
      </c>
      <c r="C26634">
        <v>4</v>
      </c>
      <c r="D26634">
        <v>2</v>
      </c>
      <c r="E26634">
        <v>2</v>
      </c>
      <c r="F26634">
        <v>5</v>
      </c>
      <c r="G26634">
        <v>3.16369074274546</v>
      </c>
      <c r="H26634">
        <v>3.19504351211226</v>
      </c>
      <c r="I26634">
        <v>3.16487607857158</v>
      </c>
    </row>
    <row r="26635" spans="1:9">
      <c r="A26635">
        <v>5</v>
      </c>
      <c r="B26635">
        <v>5</v>
      </c>
      <c r="C26635">
        <v>4</v>
      </c>
      <c r="D26635">
        <v>2</v>
      </c>
      <c r="E26635">
        <v>2</v>
      </c>
      <c r="F26635">
        <v>6</v>
      </c>
      <c r="G26635">
        <v>3.16314153516068</v>
      </c>
      <c r="H26635">
        <v>3.19468006723136</v>
      </c>
      <c r="I26635">
        <v>3.16274958177963</v>
      </c>
    </row>
    <row r="26636" spans="1:9">
      <c r="A26636">
        <v>5</v>
      </c>
      <c r="B26636">
        <v>5</v>
      </c>
      <c r="C26636">
        <v>4</v>
      </c>
      <c r="D26636">
        <v>2</v>
      </c>
      <c r="E26636">
        <v>3</v>
      </c>
      <c r="F26636">
        <v>1</v>
      </c>
      <c r="G26636">
        <v>3.16647068022736</v>
      </c>
      <c r="H26636">
        <v>3.19711387592168</v>
      </c>
      <c r="I26636">
        <v>3.17651563109012</v>
      </c>
    </row>
    <row r="26637" spans="1:9">
      <c r="A26637">
        <v>5</v>
      </c>
      <c r="B26637">
        <v>5</v>
      </c>
      <c r="C26637">
        <v>4</v>
      </c>
      <c r="D26637">
        <v>2</v>
      </c>
      <c r="E26637">
        <v>3</v>
      </c>
      <c r="F26637">
        <v>2</v>
      </c>
      <c r="G26637">
        <v>3.16667264280199</v>
      </c>
      <c r="H26637">
        <v>3.19716271628934</v>
      </c>
      <c r="I26637">
        <v>3.17637466070559</v>
      </c>
    </row>
    <row r="26638" spans="1:9">
      <c r="A26638">
        <v>5</v>
      </c>
      <c r="B26638">
        <v>5</v>
      </c>
      <c r="C26638">
        <v>4</v>
      </c>
      <c r="D26638">
        <v>2</v>
      </c>
      <c r="E26638">
        <v>3</v>
      </c>
      <c r="F26638">
        <v>3</v>
      </c>
      <c r="G26638">
        <v>3.16717653312253</v>
      </c>
      <c r="H26638">
        <v>3.1973107134815</v>
      </c>
      <c r="I26638">
        <v>3.17594725793555</v>
      </c>
    </row>
    <row r="26639" spans="1:9">
      <c r="A26639">
        <v>5</v>
      </c>
      <c r="B26639">
        <v>5</v>
      </c>
      <c r="C26639">
        <v>4</v>
      </c>
      <c r="D26639">
        <v>2</v>
      </c>
      <c r="E26639">
        <v>3</v>
      </c>
      <c r="F26639">
        <v>4</v>
      </c>
      <c r="G26639">
        <v>3.16783327459391</v>
      </c>
      <c r="H26639">
        <v>3.19760627122918</v>
      </c>
      <c r="I26639">
        <v>3.17503672407477</v>
      </c>
    </row>
    <row r="26640" spans="1:9">
      <c r="A26640">
        <v>5</v>
      </c>
      <c r="B26640">
        <v>5</v>
      </c>
      <c r="C26640">
        <v>4</v>
      </c>
      <c r="D26640">
        <v>2</v>
      </c>
      <c r="E26640">
        <v>3</v>
      </c>
      <c r="F26640">
        <v>5</v>
      </c>
      <c r="G26640">
        <v>3.16846294438816</v>
      </c>
      <c r="H26640">
        <v>3.19796486742651</v>
      </c>
      <c r="I26640">
        <v>3.17394212705474</v>
      </c>
    </row>
    <row r="26641" spans="1:9">
      <c r="A26641">
        <v>5</v>
      </c>
      <c r="B26641">
        <v>5</v>
      </c>
      <c r="C26641">
        <v>4</v>
      </c>
      <c r="D26641">
        <v>2</v>
      </c>
      <c r="E26641">
        <v>3</v>
      </c>
      <c r="F26641">
        <v>6</v>
      </c>
      <c r="G26641">
        <v>3.16879993898307</v>
      </c>
      <c r="H26641">
        <v>3.19815122451614</v>
      </c>
      <c r="I26641">
        <v>3.17343941665361</v>
      </c>
    </row>
    <row r="26642" spans="1:9">
      <c r="A26642">
        <v>5</v>
      </c>
      <c r="B26642">
        <v>5</v>
      </c>
      <c r="C26642">
        <v>4</v>
      </c>
      <c r="D26642">
        <v>2</v>
      </c>
      <c r="E26642">
        <v>4</v>
      </c>
      <c r="F26642">
        <v>1</v>
      </c>
      <c r="G26642">
        <v>3.16721958119623</v>
      </c>
      <c r="H26642">
        <v>3.19727530327774</v>
      </c>
      <c r="I26642">
        <v>3.17685815317998</v>
      </c>
    </row>
    <row r="26643" spans="1:9">
      <c r="A26643">
        <v>5</v>
      </c>
      <c r="B26643">
        <v>5</v>
      </c>
      <c r="C26643">
        <v>4</v>
      </c>
      <c r="D26643">
        <v>2</v>
      </c>
      <c r="E26643">
        <v>4</v>
      </c>
      <c r="F26643">
        <v>2</v>
      </c>
      <c r="G26643">
        <v>3.16788301768139</v>
      </c>
      <c r="H26643">
        <v>3.19788454887495</v>
      </c>
      <c r="I26643">
        <v>3.17712739633445</v>
      </c>
    </row>
    <row r="26644" spans="1:9">
      <c r="A26644">
        <v>5</v>
      </c>
      <c r="B26644">
        <v>5</v>
      </c>
      <c r="C26644">
        <v>4</v>
      </c>
      <c r="D26644">
        <v>2</v>
      </c>
      <c r="E26644">
        <v>4</v>
      </c>
      <c r="F26644">
        <v>3</v>
      </c>
      <c r="G26644">
        <v>3.16982379682087</v>
      </c>
      <c r="H26644">
        <v>3.19963618718598</v>
      </c>
      <c r="I26644">
        <v>3.17789931059925</v>
      </c>
    </row>
    <row r="26645" spans="1:9">
      <c r="A26645">
        <v>5</v>
      </c>
      <c r="B26645">
        <v>5</v>
      </c>
      <c r="C26645">
        <v>4</v>
      </c>
      <c r="D26645">
        <v>2</v>
      </c>
      <c r="E26645">
        <v>4</v>
      </c>
      <c r="F26645">
        <v>4</v>
      </c>
      <c r="G26645">
        <v>3.17350002492208</v>
      </c>
      <c r="H26645">
        <v>3.20298444319521</v>
      </c>
      <c r="I26645">
        <v>3.17934180603165</v>
      </c>
    </row>
    <row r="26646" spans="1:9">
      <c r="A26646">
        <v>5</v>
      </c>
      <c r="B26646">
        <v>5</v>
      </c>
      <c r="C26646">
        <v>4</v>
      </c>
      <c r="D26646">
        <v>2</v>
      </c>
      <c r="E26646">
        <v>4</v>
      </c>
      <c r="F26646">
        <v>5</v>
      </c>
      <c r="G26646">
        <v>3.1778261590586</v>
      </c>
      <c r="H26646">
        <v>3.20688318230541</v>
      </c>
      <c r="I26646">
        <v>3.18100567109465</v>
      </c>
    </row>
    <row r="26647" spans="1:9">
      <c r="A26647">
        <v>5</v>
      </c>
      <c r="B26647">
        <v>5</v>
      </c>
      <c r="C26647">
        <v>4</v>
      </c>
      <c r="D26647">
        <v>2</v>
      </c>
      <c r="E26647">
        <v>4</v>
      </c>
      <c r="F26647">
        <v>6</v>
      </c>
      <c r="G26647">
        <v>3.18001616376914</v>
      </c>
      <c r="H26647">
        <v>3.20875305973667</v>
      </c>
      <c r="I26647">
        <v>3.18180737246674</v>
      </c>
    </row>
    <row r="26648" spans="1:9">
      <c r="A26648">
        <v>5</v>
      </c>
      <c r="B26648">
        <v>5</v>
      </c>
      <c r="C26648">
        <v>4</v>
      </c>
      <c r="D26648">
        <v>2</v>
      </c>
      <c r="E26648">
        <v>5</v>
      </c>
      <c r="F26648">
        <v>1</v>
      </c>
      <c r="G26648">
        <v>3.16778719204133</v>
      </c>
      <c r="H26648">
        <v>3.19749589617257</v>
      </c>
      <c r="I26648">
        <v>3.17706023652197</v>
      </c>
    </row>
    <row r="26649" spans="1:9">
      <c r="A26649">
        <v>5</v>
      </c>
      <c r="B26649">
        <v>5</v>
      </c>
      <c r="C26649">
        <v>4</v>
      </c>
      <c r="D26649">
        <v>2</v>
      </c>
      <c r="E26649">
        <v>5</v>
      </c>
      <c r="F26649">
        <v>2</v>
      </c>
      <c r="G26649">
        <v>3.16919438320382</v>
      </c>
      <c r="H26649">
        <v>3.19887468207837</v>
      </c>
      <c r="I26649">
        <v>3.17740165522824</v>
      </c>
    </row>
    <row r="26650" spans="1:9">
      <c r="A26650">
        <v>5</v>
      </c>
      <c r="B26650">
        <v>5</v>
      </c>
      <c r="C26650">
        <v>4</v>
      </c>
      <c r="D26650">
        <v>2</v>
      </c>
      <c r="E26650">
        <v>5</v>
      </c>
      <c r="F26650">
        <v>3</v>
      </c>
      <c r="G26650">
        <v>3.17340569025512</v>
      </c>
      <c r="H26650">
        <v>3.20285315500444</v>
      </c>
      <c r="I26650">
        <v>3.17848267001522</v>
      </c>
    </row>
    <row r="26651" spans="1:9">
      <c r="A26651">
        <v>5</v>
      </c>
      <c r="B26651">
        <v>5</v>
      </c>
      <c r="C26651">
        <v>4</v>
      </c>
      <c r="D26651">
        <v>2</v>
      </c>
      <c r="E26651">
        <v>5</v>
      </c>
      <c r="F26651">
        <v>4</v>
      </c>
      <c r="G26651">
        <v>3.18169797204196</v>
      </c>
      <c r="H26651">
        <v>3.21049026604575</v>
      </c>
      <c r="I26651">
        <v>3.18069452224717</v>
      </c>
    </row>
    <row r="26652" spans="1:9">
      <c r="A26652">
        <v>5</v>
      </c>
      <c r="B26652">
        <v>5</v>
      </c>
      <c r="C26652">
        <v>4</v>
      </c>
      <c r="D26652">
        <v>2</v>
      </c>
      <c r="E26652">
        <v>5</v>
      </c>
      <c r="F26652">
        <v>5</v>
      </c>
      <c r="G26652">
        <v>3.1916389179629</v>
      </c>
      <c r="H26652">
        <v>3.21942485991474</v>
      </c>
      <c r="I26652">
        <v>3.18340510649249</v>
      </c>
    </row>
    <row r="26653" spans="1:9">
      <c r="A26653">
        <v>5</v>
      </c>
      <c r="B26653">
        <v>5</v>
      </c>
      <c r="C26653">
        <v>4</v>
      </c>
      <c r="D26653">
        <v>2</v>
      </c>
      <c r="E26653">
        <v>5</v>
      </c>
      <c r="F26653">
        <v>6</v>
      </c>
      <c r="G26653">
        <v>3.19670261239238</v>
      </c>
      <c r="H26653">
        <v>3.22375325595703</v>
      </c>
      <c r="I26653">
        <v>3.18482392333526</v>
      </c>
    </row>
    <row r="26654" spans="1:9">
      <c r="A26654">
        <v>5</v>
      </c>
      <c r="B26654">
        <v>5</v>
      </c>
      <c r="C26654">
        <v>4</v>
      </c>
      <c r="D26654">
        <v>2</v>
      </c>
      <c r="E26654">
        <v>6</v>
      </c>
      <c r="F26654">
        <v>1</v>
      </c>
      <c r="G26654">
        <v>3.16817173656246</v>
      </c>
      <c r="H26654">
        <v>3.19761435725745</v>
      </c>
      <c r="I26654">
        <v>3.17722687560875</v>
      </c>
    </row>
    <row r="26655" spans="1:9">
      <c r="A26655">
        <v>5</v>
      </c>
      <c r="B26655">
        <v>5</v>
      </c>
      <c r="C26655">
        <v>4</v>
      </c>
      <c r="D26655">
        <v>2</v>
      </c>
      <c r="E26655">
        <v>6</v>
      </c>
      <c r="F26655">
        <v>2</v>
      </c>
      <c r="G26655">
        <v>3.17016901289863</v>
      </c>
      <c r="H26655">
        <v>3.19943246359056</v>
      </c>
      <c r="I26655">
        <v>3.17731498034666</v>
      </c>
    </row>
    <row r="26656" spans="1:9">
      <c r="A26656">
        <v>5</v>
      </c>
      <c r="B26656">
        <v>5</v>
      </c>
      <c r="C26656">
        <v>4</v>
      </c>
      <c r="D26656">
        <v>2</v>
      </c>
      <c r="E26656">
        <v>6</v>
      </c>
      <c r="F26656">
        <v>3</v>
      </c>
      <c r="G26656">
        <v>3.17623037300259</v>
      </c>
      <c r="H26656">
        <v>3.20477195378978</v>
      </c>
      <c r="I26656">
        <v>3.17795399656827</v>
      </c>
    </row>
    <row r="26657" spans="1:9">
      <c r="A26657">
        <v>5</v>
      </c>
      <c r="B26657">
        <v>5</v>
      </c>
      <c r="C26657">
        <v>4</v>
      </c>
      <c r="D26657">
        <v>2</v>
      </c>
      <c r="E26657">
        <v>6</v>
      </c>
      <c r="F26657">
        <v>4</v>
      </c>
      <c r="G26657">
        <v>3.18837592538038</v>
      </c>
      <c r="H26657">
        <v>3.21519355073581</v>
      </c>
      <c r="I26657">
        <v>3.17978510881449</v>
      </c>
    </row>
    <row r="26658" spans="1:9">
      <c r="A26658">
        <v>5</v>
      </c>
      <c r="B26658">
        <v>5</v>
      </c>
      <c r="C26658">
        <v>4</v>
      </c>
      <c r="D26658">
        <v>2</v>
      </c>
      <c r="E26658">
        <v>6</v>
      </c>
      <c r="F26658">
        <v>5</v>
      </c>
      <c r="G26658">
        <v>3.20313522192614</v>
      </c>
      <c r="H26658">
        <v>3.22759084665548</v>
      </c>
      <c r="I26658">
        <v>3.1824892185928</v>
      </c>
    </row>
    <row r="26659" spans="1:9">
      <c r="A26659">
        <v>5</v>
      </c>
      <c r="B26659">
        <v>5</v>
      </c>
      <c r="C26659">
        <v>4</v>
      </c>
      <c r="D26659">
        <v>2</v>
      </c>
      <c r="E26659">
        <v>6</v>
      </c>
      <c r="F26659">
        <v>6</v>
      </c>
      <c r="G26659">
        <v>3.21080925367629</v>
      </c>
      <c r="H26659">
        <v>3.23380299900846</v>
      </c>
      <c r="I26659">
        <v>3.18428372542952</v>
      </c>
    </row>
    <row r="26660" spans="1:9">
      <c r="A26660">
        <v>5</v>
      </c>
      <c r="B26660">
        <v>5</v>
      </c>
      <c r="C26660">
        <v>4</v>
      </c>
      <c r="D26660">
        <v>2</v>
      </c>
      <c r="E26660">
        <v>7</v>
      </c>
      <c r="F26660">
        <v>1</v>
      </c>
      <c r="G26660">
        <v>3.1683371229516</v>
      </c>
      <c r="H26660">
        <v>3.19748854978428</v>
      </c>
      <c r="I26660">
        <v>3.17746406380683</v>
      </c>
    </row>
    <row r="26661" spans="1:9">
      <c r="A26661">
        <v>5</v>
      </c>
      <c r="B26661">
        <v>5</v>
      </c>
      <c r="C26661">
        <v>4</v>
      </c>
      <c r="D26661">
        <v>2</v>
      </c>
      <c r="E26661">
        <v>7</v>
      </c>
      <c r="F26661">
        <v>2</v>
      </c>
      <c r="G26661">
        <v>3.17011421119539</v>
      </c>
      <c r="H26661">
        <v>3.19896040589079</v>
      </c>
      <c r="I26661">
        <v>3.17703564896222</v>
      </c>
    </row>
    <row r="26662" spans="1:9">
      <c r="A26662">
        <v>5</v>
      </c>
      <c r="B26662">
        <v>5</v>
      </c>
      <c r="C26662">
        <v>4</v>
      </c>
      <c r="D26662">
        <v>2</v>
      </c>
      <c r="E26662">
        <v>7</v>
      </c>
      <c r="F26662">
        <v>3</v>
      </c>
      <c r="G26662">
        <v>3.1757030893735</v>
      </c>
      <c r="H26662">
        <v>3.20354253978983</v>
      </c>
      <c r="I26662">
        <v>3.1767230575075</v>
      </c>
    </row>
    <row r="26663" spans="1:9">
      <c r="A26663">
        <v>5</v>
      </c>
      <c r="B26663">
        <v>5</v>
      </c>
      <c r="C26663">
        <v>4</v>
      </c>
      <c r="D26663">
        <v>2</v>
      </c>
      <c r="E26663">
        <v>7</v>
      </c>
      <c r="F26663">
        <v>4</v>
      </c>
      <c r="G26663">
        <v>3.18730096551408</v>
      </c>
      <c r="H26663">
        <v>3.21292309493258</v>
      </c>
      <c r="I26663">
        <v>3.17759012701334</v>
      </c>
    </row>
    <row r="26664" spans="1:9">
      <c r="A26664">
        <v>5</v>
      </c>
      <c r="B26664">
        <v>5</v>
      </c>
      <c r="C26664">
        <v>4</v>
      </c>
      <c r="D26664">
        <v>2</v>
      </c>
      <c r="E26664">
        <v>7</v>
      </c>
      <c r="F26664">
        <v>5</v>
      </c>
      <c r="G26664">
        <v>3.20181210539379</v>
      </c>
      <c r="H26664">
        <v>3.22457745581052</v>
      </c>
      <c r="I26664">
        <v>3.17998614086216</v>
      </c>
    </row>
    <row r="26665" spans="1:9">
      <c r="A26665">
        <v>5</v>
      </c>
      <c r="B26665">
        <v>5</v>
      </c>
      <c r="C26665">
        <v>4</v>
      </c>
      <c r="D26665">
        <v>2</v>
      </c>
      <c r="E26665">
        <v>7</v>
      </c>
      <c r="F26665">
        <v>6</v>
      </c>
      <c r="G26665">
        <v>3.20972794013568</v>
      </c>
      <c r="H26665">
        <v>3.23090178032815</v>
      </c>
      <c r="I26665">
        <v>3.18234838415568</v>
      </c>
    </row>
    <row r="26666" spans="1:9">
      <c r="A26666">
        <v>5</v>
      </c>
      <c r="B26666">
        <v>5</v>
      </c>
      <c r="C26666">
        <v>4</v>
      </c>
      <c r="D26666">
        <v>2</v>
      </c>
      <c r="E26666">
        <v>8</v>
      </c>
      <c r="F26666">
        <v>1</v>
      </c>
      <c r="G26666">
        <v>3.16826915486366</v>
      </c>
      <c r="H26666">
        <v>3.19716360651083</v>
      </c>
      <c r="I26666">
        <v>3.17771354143173</v>
      </c>
    </row>
    <row r="26667" spans="1:9">
      <c r="A26667">
        <v>5</v>
      </c>
      <c r="B26667">
        <v>5</v>
      </c>
      <c r="C26667">
        <v>4</v>
      </c>
      <c r="D26667">
        <v>2</v>
      </c>
      <c r="E26667">
        <v>8</v>
      </c>
      <c r="F26667">
        <v>2</v>
      </c>
      <c r="G26667">
        <v>3.16899670652567</v>
      </c>
      <c r="H26667">
        <v>3.19766305818203</v>
      </c>
      <c r="I26667">
        <v>3.17665346835631</v>
      </c>
    </row>
    <row r="26668" spans="1:9">
      <c r="A26668">
        <v>5</v>
      </c>
      <c r="B26668">
        <v>5</v>
      </c>
      <c r="C26668">
        <v>4</v>
      </c>
      <c r="D26668">
        <v>2</v>
      </c>
      <c r="E26668">
        <v>8</v>
      </c>
      <c r="F26668">
        <v>3</v>
      </c>
      <c r="G26668">
        <v>3.17170377162195</v>
      </c>
      <c r="H26668">
        <v>3.1997747192762</v>
      </c>
      <c r="I26668">
        <v>3.17513542570777</v>
      </c>
    </row>
    <row r="26669" spans="1:9">
      <c r="A26669">
        <v>5</v>
      </c>
      <c r="B26669">
        <v>5</v>
      </c>
      <c r="C26669">
        <v>4</v>
      </c>
      <c r="D26669">
        <v>2</v>
      </c>
      <c r="E26669">
        <v>8</v>
      </c>
      <c r="F26669">
        <v>4</v>
      </c>
      <c r="G26669">
        <v>3.17808838678098</v>
      </c>
      <c r="H26669">
        <v>3.20494437772873</v>
      </c>
      <c r="I26669">
        <v>3.17467591256737</v>
      </c>
    </row>
    <row r="26670" spans="1:9">
      <c r="A26670">
        <v>5</v>
      </c>
      <c r="B26670">
        <v>5</v>
      </c>
      <c r="C26670">
        <v>4</v>
      </c>
      <c r="D26670">
        <v>2</v>
      </c>
      <c r="E26670">
        <v>8</v>
      </c>
      <c r="F26670">
        <v>5</v>
      </c>
      <c r="G26670">
        <v>3.18683711625563</v>
      </c>
      <c r="H26670">
        <v>3.21225943544775</v>
      </c>
      <c r="I26670">
        <v>3.17646083148658</v>
      </c>
    </row>
    <row r="26671" spans="1:9">
      <c r="A26671">
        <v>5</v>
      </c>
      <c r="B26671">
        <v>5</v>
      </c>
      <c r="C26671">
        <v>4</v>
      </c>
      <c r="D26671">
        <v>2</v>
      </c>
      <c r="E26671">
        <v>8</v>
      </c>
      <c r="F26671">
        <v>6</v>
      </c>
      <c r="G26671">
        <v>3.19226422917838</v>
      </c>
      <c r="H26671">
        <v>3.21705728488888</v>
      </c>
      <c r="I26671">
        <v>3.17935206800451</v>
      </c>
    </row>
    <row r="26672" spans="1:9">
      <c r="A26672">
        <v>5</v>
      </c>
      <c r="B26672">
        <v>5</v>
      </c>
      <c r="C26672">
        <v>4</v>
      </c>
      <c r="D26672">
        <v>2</v>
      </c>
      <c r="E26672">
        <v>9</v>
      </c>
      <c r="F26672">
        <v>1</v>
      </c>
      <c r="G26672">
        <v>3.16806606570871</v>
      </c>
      <c r="H26672">
        <v>3.19686662192631</v>
      </c>
      <c r="I26672">
        <v>3.17779590129107</v>
      </c>
    </row>
    <row r="26673" spans="1:9">
      <c r="A26673">
        <v>5</v>
      </c>
      <c r="B26673">
        <v>5</v>
      </c>
      <c r="C26673">
        <v>4</v>
      </c>
      <c r="D26673">
        <v>2</v>
      </c>
      <c r="E26673">
        <v>9</v>
      </c>
      <c r="F26673">
        <v>2</v>
      </c>
      <c r="G26673">
        <v>3.1677379855426</v>
      </c>
      <c r="H26673">
        <v>3.1964637533966</v>
      </c>
      <c r="I26673">
        <v>3.1763361839625</v>
      </c>
    </row>
    <row r="26674" spans="1:9">
      <c r="A26674">
        <v>5</v>
      </c>
      <c r="B26674">
        <v>5</v>
      </c>
      <c r="C26674">
        <v>4</v>
      </c>
      <c r="D26674">
        <v>2</v>
      </c>
      <c r="E26674">
        <v>9</v>
      </c>
      <c r="F26674">
        <v>3</v>
      </c>
      <c r="G26674">
        <v>3.1674527669311</v>
      </c>
      <c r="H26674">
        <v>3.19618827756893</v>
      </c>
      <c r="I26674">
        <v>3.17395591155464</v>
      </c>
    </row>
    <row r="26675" spans="1:9">
      <c r="A26675">
        <v>5</v>
      </c>
      <c r="B26675">
        <v>5</v>
      </c>
      <c r="C26675">
        <v>4</v>
      </c>
      <c r="D26675">
        <v>2</v>
      </c>
      <c r="E26675">
        <v>9</v>
      </c>
      <c r="F26675">
        <v>4</v>
      </c>
      <c r="G26675">
        <v>3.16818351057819</v>
      </c>
      <c r="H26675">
        <v>3.19708120572381</v>
      </c>
      <c r="I26675">
        <v>3.17230854840145</v>
      </c>
    </row>
    <row r="26676" spans="1:9">
      <c r="A26676">
        <v>5</v>
      </c>
      <c r="B26676">
        <v>5</v>
      </c>
      <c r="C26676">
        <v>4</v>
      </c>
      <c r="D26676">
        <v>2</v>
      </c>
      <c r="E26676">
        <v>9</v>
      </c>
      <c r="F26676">
        <v>5</v>
      </c>
      <c r="G26676">
        <v>3.17038852618094</v>
      </c>
      <c r="H26676">
        <v>3.19970656921813</v>
      </c>
      <c r="I26676">
        <v>3.17315249102568</v>
      </c>
    </row>
    <row r="26677" spans="1:9">
      <c r="A26677">
        <v>5</v>
      </c>
      <c r="B26677">
        <v>5</v>
      </c>
      <c r="C26677">
        <v>4</v>
      </c>
      <c r="D26677">
        <v>2</v>
      </c>
      <c r="E26677">
        <v>9</v>
      </c>
      <c r="F26677">
        <v>6</v>
      </c>
      <c r="G26677">
        <v>3.17269538463389</v>
      </c>
      <c r="H26677">
        <v>3.20253221763917</v>
      </c>
      <c r="I26677">
        <v>3.17598349158253</v>
      </c>
    </row>
    <row r="26678" spans="1:9">
      <c r="A26678">
        <v>5</v>
      </c>
      <c r="B26678">
        <v>5</v>
      </c>
      <c r="C26678">
        <v>4</v>
      </c>
      <c r="D26678">
        <v>3</v>
      </c>
      <c r="E26678">
        <v>1</v>
      </c>
      <c r="F26678">
        <v>1</v>
      </c>
      <c r="G26678">
        <v>3.16405751050171</v>
      </c>
      <c r="H26678">
        <v>3.19703848857398</v>
      </c>
      <c r="I26678">
        <v>3.17612208367762</v>
      </c>
    </row>
    <row r="26679" spans="1:9">
      <c r="A26679">
        <v>5</v>
      </c>
      <c r="B26679">
        <v>5</v>
      </c>
      <c r="C26679">
        <v>4</v>
      </c>
      <c r="D26679">
        <v>3</v>
      </c>
      <c r="E26679">
        <v>1</v>
      </c>
      <c r="F26679">
        <v>2</v>
      </c>
      <c r="G26679">
        <v>3.16416254657214</v>
      </c>
      <c r="H26679">
        <v>3.19682497436527</v>
      </c>
      <c r="I26679">
        <v>3.17486751016488</v>
      </c>
    </row>
    <row r="26680" spans="1:9">
      <c r="A26680">
        <v>5</v>
      </c>
      <c r="B26680">
        <v>5</v>
      </c>
      <c r="C26680">
        <v>4</v>
      </c>
      <c r="D26680">
        <v>3</v>
      </c>
      <c r="E26680">
        <v>1</v>
      </c>
      <c r="F26680">
        <v>3</v>
      </c>
      <c r="G26680">
        <v>3.16413315830523</v>
      </c>
      <c r="H26680">
        <v>3.19622356986947</v>
      </c>
      <c r="I26680">
        <v>3.17128938457882</v>
      </c>
    </row>
    <row r="26681" spans="1:9">
      <c r="A26681">
        <v>5</v>
      </c>
      <c r="B26681">
        <v>5</v>
      </c>
      <c r="C26681">
        <v>4</v>
      </c>
      <c r="D26681">
        <v>3</v>
      </c>
      <c r="E26681">
        <v>1</v>
      </c>
      <c r="F26681">
        <v>4</v>
      </c>
      <c r="G26681">
        <v>3.162975710744</v>
      </c>
      <c r="H26681">
        <v>3.19509634222782</v>
      </c>
      <c r="I26681">
        <v>3.16443981379149</v>
      </c>
    </row>
    <row r="26682" spans="1:9">
      <c r="A26682">
        <v>5</v>
      </c>
      <c r="B26682">
        <v>5</v>
      </c>
      <c r="C26682">
        <v>4</v>
      </c>
      <c r="D26682">
        <v>3</v>
      </c>
      <c r="E26682">
        <v>1</v>
      </c>
      <c r="F26682">
        <v>5</v>
      </c>
      <c r="G26682">
        <v>3.16106832446855</v>
      </c>
      <c r="H26682">
        <v>3.19381022355143</v>
      </c>
      <c r="I26682">
        <v>3.15654475221159</v>
      </c>
    </row>
    <row r="26683" spans="1:9">
      <c r="A26683">
        <v>5</v>
      </c>
      <c r="B26683">
        <v>5</v>
      </c>
      <c r="C26683">
        <v>4</v>
      </c>
      <c r="D26683">
        <v>3</v>
      </c>
      <c r="E26683">
        <v>1</v>
      </c>
      <c r="F26683">
        <v>6</v>
      </c>
      <c r="G26683">
        <v>3.16014079788342</v>
      </c>
      <c r="H26683">
        <v>3.19321997917611</v>
      </c>
      <c r="I26683">
        <v>3.15290758012043</v>
      </c>
    </row>
    <row r="26684" spans="1:9">
      <c r="A26684">
        <v>5</v>
      </c>
      <c r="B26684">
        <v>5</v>
      </c>
      <c r="C26684">
        <v>4</v>
      </c>
      <c r="D26684">
        <v>3</v>
      </c>
      <c r="E26684">
        <v>2</v>
      </c>
      <c r="F26684">
        <v>1</v>
      </c>
      <c r="G26684">
        <v>3.16459770444145</v>
      </c>
      <c r="H26684">
        <v>3.19699583188488</v>
      </c>
      <c r="I26684">
        <v>3.17630177847546</v>
      </c>
    </row>
    <row r="26685" spans="1:9">
      <c r="A26685">
        <v>5</v>
      </c>
      <c r="B26685">
        <v>5</v>
      </c>
      <c r="C26685">
        <v>4</v>
      </c>
      <c r="D26685">
        <v>3</v>
      </c>
      <c r="E26685">
        <v>2</v>
      </c>
      <c r="F26685">
        <v>2</v>
      </c>
      <c r="G26685">
        <v>3.16474058094196</v>
      </c>
      <c r="H26685">
        <v>3.19663727699051</v>
      </c>
      <c r="I26685">
        <v>3.17543760967377</v>
      </c>
    </row>
    <row r="26686" spans="1:9">
      <c r="A26686">
        <v>5</v>
      </c>
      <c r="B26686">
        <v>5</v>
      </c>
      <c r="C26686">
        <v>4</v>
      </c>
      <c r="D26686">
        <v>3</v>
      </c>
      <c r="E26686">
        <v>2</v>
      </c>
      <c r="F26686">
        <v>3</v>
      </c>
      <c r="G26686">
        <v>3.16487973886018</v>
      </c>
      <c r="H26686">
        <v>3.19563001365815</v>
      </c>
      <c r="I26686">
        <v>3.172967065005</v>
      </c>
    </row>
    <row r="26687" spans="1:9">
      <c r="A26687">
        <v>5</v>
      </c>
      <c r="B26687">
        <v>5</v>
      </c>
      <c r="C26687">
        <v>4</v>
      </c>
      <c r="D26687">
        <v>3</v>
      </c>
      <c r="E26687">
        <v>2</v>
      </c>
      <c r="F26687">
        <v>4</v>
      </c>
      <c r="G26687">
        <v>3.16422532465651</v>
      </c>
      <c r="H26687">
        <v>3.19374660744658</v>
      </c>
      <c r="I26687">
        <v>3.16821710708271</v>
      </c>
    </row>
    <row r="26688" spans="1:9">
      <c r="A26688">
        <v>5</v>
      </c>
      <c r="B26688">
        <v>5</v>
      </c>
      <c r="C26688">
        <v>4</v>
      </c>
      <c r="D26688">
        <v>3</v>
      </c>
      <c r="E26688">
        <v>2</v>
      </c>
      <c r="F26688">
        <v>5</v>
      </c>
      <c r="G26688">
        <v>3.16300223506197</v>
      </c>
      <c r="H26688">
        <v>3.19160297958088</v>
      </c>
      <c r="I26688">
        <v>3.16273177417684</v>
      </c>
    </row>
    <row r="26689" spans="1:9">
      <c r="A26689">
        <v>5</v>
      </c>
      <c r="B26689">
        <v>5</v>
      </c>
      <c r="C26689">
        <v>4</v>
      </c>
      <c r="D26689">
        <v>3</v>
      </c>
      <c r="E26689">
        <v>2</v>
      </c>
      <c r="F26689">
        <v>6</v>
      </c>
      <c r="G26689">
        <v>3.16241750505992</v>
      </c>
      <c r="H26689">
        <v>3.19062452889814</v>
      </c>
      <c r="I26689">
        <v>3.16020452859879</v>
      </c>
    </row>
    <row r="26690" spans="1:9">
      <c r="A26690">
        <v>5</v>
      </c>
      <c r="B26690">
        <v>5</v>
      </c>
      <c r="C26690">
        <v>4</v>
      </c>
      <c r="D26690">
        <v>3</v>
      </c>
      <c r="E26690">
        <v>3</v>
      </c>
      <c r="F26690">
        <v>1</v>
      </c>
      <c r="G26690">
        <v>3.16579724361183</v>
      </c>
      <c r="H26690">
        <v>3.1970323170739</v>
      </c>
      <c r="I26690">
        <v>3.17664097097003</v>
      </c>
    </row>
    <row r="26691" spans="1:9">
      <c r="A26691">
        <v>5</v>
      </c>
      <c r="B26691">
        <v>5</v>
      </c>
      <c r="C26691">
        <v>4</v>
      </c>
      <c r="D26691">
        <v>3</v>
      </c>
      <c r="E26691">
        <v>3</v>
      </c>
      <c r="F26691">
        <v>2</v>
      </c>
      <c r="G26691">
        <v>3.16611484398104</v>
      </c>
      <c r="H26691">
        <v>3.1968030109229</v>
      </c>
      <c r="I26691">
        <v>3.17644400418661</v>
      </c>
    </row>
    <row r="26692" spans="1:9">
      <c r="A26692">
        <v>5</v>
      </c>
      <c r="B26692">
        <v>5</v>
      </c>
      <c r="C26692">
        <v>4</v>
      </c>
      <c r="D26692">
        <v>3</v>
      </c>
      <c r="E26692">
        <v>3</v>
      </c>
      <c r="F26692">
        <v>3</v>
      </c>
      <c r="G26692">
        <v>3.1669016699243</v>
      </c>
      <c r="H26692">
        <v>3.19617202114933</v>
      </c>
      <c r="I26692">
        <v>3.17587279820577</v>
      </c>
    </row>
    <row r="26693" spans="1:9">
      <c r="A26693">
        <v>5</v>
      </c>
      <c r="B26693">
        <v>5</v>
      </c>
      <c r="C26693">
        <v>4</v>
      </c>
      <c r="D26693">
        <v>3</v>
      </c>
      <c r="E26693">
        <v>3</v>
      </c>
      <c r="F26693">
        <v>4</v>
      </c>
      <c r="G26693">
        <v>3.16790199317616</v>
      </c>
      <c r="H26693">
        <v>3.19501578021903</v>
      </c>
      <c r="I26693">
        <v>3.17473859008692</v>
      </c>
    </row>
    <row r="26694" spans="1:9">
      <c r="A26694">
        <v>5</v>
      </c>
      <c r="B26694">
        <v>5</v>
      </c>
      <c r="C26694">
        <v>4</v>
      </c>
      <c r="D26694">
        <v>3</v>
      </c>
      <c r="E26694">
        <v>3</v>
      </c>
      <c r="F26694">
        <v>5</v>
      </c>
      <c r="G26694">
        <v>3.16884514275239</v>
      </c>
      <c r="H26694">
        <v>3.19372797340041</v>
      </c>
      <c r="I26694">
        <v>3.17341370588438</v>
      </c>
    </row>
    <row r="26695" spans="1:9">
      <c r="A26695">
        <v>5</v>
      </c>
      <c r="B26695">
        <v>5</v>
      </c>
      <c r="C26695">
        <v>4</v>
      </c>
      <c r="D26695">
        <v>3</v>
      </c>
      <c r="E26695">
        <v>3</v>
      </c>
      <c r="F26695">
        <v>6</v>
      </c>
      <c r="G26695">
        <v>3.16935552012317</v>
      </c>
      <c r="H26695">
        <v>3.19316906121217</v>
      </c>
      <c r="I26695">
        <v>3.17280843633315</v>
      </c>
    </row>
    <row r="26696" spans="1:9">
      <c r="A26696">
        <v>5</v>
      </c>
      <c r="B26696">
        <v>5</v>
      </c>
      <c r="C26696">
        <v>4</v>
      </c>
      <c r="D26696">
        <v>3</v>
      </c>
      <c r="E26696">
        <v>4</v>
      </c>
      <c r="F26696">
        <v>1</v>
      </c>
      <c r="G26696">
        <v>3.16694836650365</v>
      </c>
      <c r="H26696">
        <v>3.19724633762586</v>
      </c>
      <c r="I26696">
        <v>3.17692311170146</v>
      </c>
    </row>
    <row r="26697" spans="1:9">
      <c r="A26697">
        <v>5</v>
      </c>
      <c r="B26697">
        <v>5</v>
      </c>
      <c r="C26697">
        <v>4</v>
      </c>
      <c r="D26697">
        <v>3</v>
      </c>
      <c r="E26697">
        <v>4</v>
      </c>
      <c r="F26697">
        <v>2</v>
      </c>
      <c r="G26697">
        <v>3.16778386051528</v>
      </c>
      <c r="H26697">
        <v>3.19775800783165</v>
      </c>
      <c r="I26697">
        <v>3.17722713216766</v>
      </c>
    </row>
    <row r="26698" spans="1:9">
      <c r="A26698">
        <v>5</v>
      </c>
      <c r="B26698">
        <v>5</v>
      </c>
      <c r="C26698">
        <v>4</v>
      </c>
      <c r="D26698">
        <v>3</v>
      </c>
      <c r="E26698">
        <v>4</v>
      </c>
      <c r="F26698">
        <v>3</v>
      </c>
      <c r="G26698">
        <v>3.17024874667897</v>
      </c>
      <c r="H26698">
        <v>3.19924822603675</v>
      </c>
      <c r="I26698">
        <v>3.1781069137792</v>
      </c>
    </row>
    <row r="26699" spans="1:9">
      <c r="A26699">
        <v>5</v>
      </c>
      <c r="B26699">
        <v>5</v>
      </c>
      <c r="C26699">
        <v>4</v>
      </c>
      <c r="D26699">
        <v>3</v>
      </c>
      <c r="E26699">
        <v>4</v>
      </c>
      <c r="F26699">
        <v>4</v>
      </c>
      <c r="G26699">
        <v>3.17491989734762</v>
      </c>
      <c r="H26699">
        <v>3.20213433634264</v>
      </c>
      <c r="I26699">
        <v>3.17977610379676</v>
      </c>
    </row>
    <row r="26700" spans="1:9">
      <c r="A26700">
        <v>5</v>
      </c>
      <c r="B26700">
        <v>5</v>
      </c>
      <c r="C26700">
        <v>4</v>
      </c>
      <c r="D26700">
        <v>3</v>
      </c>
      <c r="E26700">
        <v>4</v>
      </c>
      <c r="F26700">
        <v>5</v>
      </c>
      <c r="G26700">
        <v>3.180454743971</v>
      </c>
      <c r="H26700">
        <v>3.20554122226087</v>
      </c>
      <c r="I26700">
        <v>3.18171533990104</v>
      </c>
    </row>
    <row r="26701" spans="1:9">
      <c r="A26701">
        <v>5</v>
      </c>
      <c r="B26701">
        <v>5</v>
      </c>
      <c r="C26701">
        <v>4</v>
      </c>
      <c r="D26701">
        <v>3</v>
      </c>
      <c r="E26701">
        <v>4</v>
      </c>
      <c r="F26701">
        <v>6</v>
      </c>
      <c r="G26701">
        <v>3.18332175123241</v>
      </c>
      <c r="H26701">
        <v>3.20722232234866</v>
      </c>
      <c r="I26701">
        <v>3.18265149427706</v>
      </c>
    </row>
    <row r="26702" spans="1:9">
      <c r="A26702">
        <v>5</v>
      </c>
      <c r="B26702">
        <v>5</v>
      </c>
      <c r="C26702">
        <v>4</v>
      </c>
      <c r="D26702">
        <v>3</v>
      </c>
      <c r="E26702">
        <v>5</v>
      </c>
      <c r="F26702">
        <v>1</v>
      </c>
      <c r="G26702">
        <v>3.16774763233279</v>
      </c>
      <c r="H26702">
        <v>3.197608068559</v>
      </c>
      <c r="I26702">
        <v>3.1770628644567</v>
      </c>
    </row>
    <row r="26703" spans="1:9">
      <c r="A26703">
        <v>5</v>
      </c>
      <c r="B26703">
        <v>5</v>
      </c>
      <c r="C26703">
        <v>4</v>
      </c>
      <c r="D26703">
        <v>3</v>
      </c>
      <c r="E26703">
        <v>5</v>
      </c>
      <c r="F26703">
        <v>2</v>
      </c>
      <c r="G26703">
        <v>3.16947533534645</v>
      </c>
      <c r="H26703">
        <v>3.19936514919323</v>
      </c>
      <c r="I26703">
        <v>3.17746251324867</v>
      </c>
    </row>
    <row r="26704" spans="1:9">
      <c r="A26704">
        <v>5</v>
      </c>
      <c r="B26704">
        <v>5</v>
      </c>
      <c r="C26704">
        <v>4</v>
      </c>
      <c r="D26704">
        <v>3</v>
      </c>
      <c r="E26704">
        <v>5</v>
      </c>
      <c r="F26704">
        <v>3</v>
      </c>
      <c r="G26704">
        <v>3.17471990560974</v>
      </c>
      <c r="H26704">
        <v>3.204433339148</v>
      </c>
      <c r="I26704">
        <v>3.1787269394567</v>
      </c>
    </row>
    <row r="26705" spans="1:9">
      <c r="A26705">
        <v>5</v>
      </c>
      <c r="B26705">
        <v>5</v>
      </c>
      <c r="C26705">
        <v>4</v>
      </c>
      <c r="D26705">
        <v>3</v>
      </c>
      <c r="E26705">
        <v>5</v>
      </c>
      <c r="F26705">
        <v>4</v>
      </c>
      <c r="G26705">
        <v>3.18515373027299</v>
      </c>
      <c r="H26705">
        <v>3.21417475796359</v>
      </c>
      <c r="I26705">
        <v>3.18130898613551</v>
      </c>
    </row>
    <row r="26706" spans="1:9">
      <c r="A26706">
        <v>5</v>
      </c>
      <c r="B26706">
        <v>5</v>
      </c>
      <c r="C26706">
        <v>4</v>
      </c>
      <c r="D26706">
        <v>3</v>
      </c>
      <c r="E26706">
        <v>5</v>
      </c>
      <c r="F26706">
        <v>5</v>
      </c>
      <c r="G26706">
        <v>3.19780023504981</v>
      </c>
      <c r="H26706">
        <v>3.2255948144525</v>
      </c>
      <c r="I26706">
        <v>3.18447183928928</v>
      </c>
    </row>
    <row r="26707" spans="1:9">
      <c r="A26707">
        <v>5</v>
      </c>
      <c r="B26707">
        <v>5</v>
      </c>
      <c r="C26707">
        <v>4</v>
      </c>
      <c r="D26707">
        <v>3</v>
      </c>
      <c r="E26707">
        <v>5</v>
      </c>
      <c r="F26707">
        <v>6</v>
      </c>
      <c r="G26707">
        <v>3.20439010998277</v>
      </c>
      <c r="H26707">
        <v>3.23115373238164</v>
      </c>
      <c r="I26707">
        <v>3.18612929635446</v>
      </c>
    </row>
    <row r="26708" spans="1:9">
      <c r="A26708">
        <v>5</v>
      </c>
      <c r="B26708">
        <v>5</v>
      </c>
      <c r="C26708">
        <v>4</v>
      </c>
      <c r="D26708">
        <v>3</v>
      </c>
      <c r="E26708">
        <v>6</v>
      </c>
      <c r="F26708">
        <v>1</v>
      </c>
      <c r="G26708">
        <v>3.16821114430717</v>
      </c>
      <c r="H26708">
        <v>3.19789214963344</v>
      </c>
      <c r="I26708">
        <v>3.17713010062767</v>
      </c>
    </row>
    <row r="26709" spans="1:9">
      <c r="A26709">
        <v>5</v>
      </c>
      <c r="B26709">
        <v>5</v>
      </c>
      <c r="C26709">
        <v>4</v>
      </c>
      <c r="D26709">
        <v>3</v>
      </c>
      <c r="E26709">
        <v>6</v>
      </c>
      <c r="F26709">
        <v>2</v>
      </c>
      <c r="G26709">
        <v>3.17068997547324</v>
      </c>
      <c r="H26709">
        <v>3.20063140838882</v>
      </c>
      <c r="I26709">
        <v>3.17724200364985</v>
      </c>
    </row>
    <row r="26710" spans="1:9">
      <c r="A26710">
        <v>5</v>
      </c>
      <c r="B26710">
        <v>5</v>
      </c>
      <c r="C26710">
        <v>4</v>
      </c>
      <c r="D26710">
        <v>3</v>
      </c>
      <c r="E26710">
        <v>6</v>
      </c>
      <c r="F26710">
        <v>3</v>
      </c>
      <c r="G26710">
        <v>3.17829960135007</v>
      </c>
      <c r="H26710">
        <v>3.20859297992739</v>
      </c>
      <c r="I26710">
        <v>3.17800383488029</v>
      </c>
    </row>
    <row r="26711" spans="1:9">
      <c r="A26711">
        <v>5</v>
      </c>
      <c r="B26711">
        <v>5</v>
      </c>
      <c r="C26711">
        <v>4</v>
      </c>
      <c r="D26711">
        <v>3</v>
      </c>
      <c r="E26711">
        <v>6</v>
      </c>
      <c r="F26711">
        <v>4</v>
      </c>
      <c r="G26711">
        <v>3.19369257546613</v>
      </c>
      <c r="H26711">
        <v>3.22402997894456</v>
      </c>
      <c r="I26711">
        <v>3.18013001816682</v>
      </c>
    </row>
    <row r="26712" spans="1:9">
      <c r="A26712">
        <v>5</v>
      </c>
      <c r="B26712">
        <v>5</v>
      </c>
      <c r="C26712">
        <v>4</v>
      </c>
      <c r="D26712">
        <v>3</v>
      </c>
      <c r="E26712">
        <v>6</v>
      </c>
      <c r="F26712">
        <v>5</v>
      </c>
      <c r="G26712">
        <v>3.21259530839316</v>
      </c>
      <c r="H26712">
        <v>3.24229982923435</v>
      </c>
      <c r="I26712">
        <v>3.18325520976668</v>
      </c>
    </row>
    <row r="26713" spans="1:9">
      <c r="A26713">
        <v>5</v>
      </c>
      <c r="B26713">
        <v>5</v>
      </c>
      <c r="C26713">
        <v>4</v>
      </c>
      <c r="D26713">
        <v>3</v>
      </c>
      <c r="E26713">
        <v>6</v>
      </c>
      <c r="F26713">
        <v>6</v>
      </c>
      <c r="G26713">
        <v>3.22263528069294</v>
      </c>
      <c r="H26713">
        <v>3.25137010972912</v>
      </c>
      <c r="I26713">
        <v>3.18534006895844</v>
      </c>
    </row>
    <row r="26714" spans="1:9">
      <c r="A26714">
        <v>5</v>
      </c>
      <c r="B26714">
        <v>5</v>
      </c>
      <c r="C26714">
        <v>4</v>
      </c>
      <c r="D26714">
        <v>3</v>
      </c>
      <c r="E26714">
        <v>7</v>
      </c>
      <c r="F26714">
        <v>1</v>
      </c>
      <c r="G26714">
        <v>3.16833567241834</v>
      </c>
      <c r="H26714">
        <v>3.19784316551055</v>
      </c>
      <c r="I26714">
        <v>3.17720366239317</v>
      </c>
    </row>
    <row r="26715" spans="1:9">
      <c r="A26715">
        <v>5</v>
      </c>
      <c r="B26715">
        <v>5</v>
      </c>
      <c r="C26715">
        <v>4</v>
      </c>
      <c r="D26715">
        <v>3</v>
      </c>
      <c r="E26715">
        <v>7</v>
      </c>
      <c r="F26715">
        <v>2</v>
      </c>
      <c r="G26715">
        <v>3.17062118952344</v>
      </c>
      <c r="H26715">
        <v>3.20046735812132</v>
      </c>
      <c r="I26715">
        <v>3.17672777187919</v>
      </c>
    </row>
    <row r="26716" spans="1:9">
      <c r="A26716">
        <v>5</v>
      </c>
      <c r="B26716">
        <v>5</v>
      </c>
      <c r="C26716">
        <v>4</v>
      </c>
      <c r="D26716">
        <v>3</v>
      </c>
      <c r="E26716">
        <v>7</v>
      </c>
      <c r="F26716">
        <v>3</v>
      </c>
      <c r="G26716">
        <v>3.17781929902321</v>
      </c>
      <c r="H26716">
        <v>3.20831988082104</v>
      </c>
      <c r="I26716">
        <v>3.17640781911659</v>
      </c>
    </row>
    <row r="26717" spans="1:9">
      <c r="A26717">
        <v>5</v>
      </c>
      <c r="B26717">
        <v>5</v>
      </c>
      <c r="C26717">
        <v>4</v>
      </c>
      <c r="D26717">
        <v>3</v>
      </c>
      <c r="E26717">
        <v>7</v>
      </c>
      <c r="F26717">
        <v>4</v>
      </c>
      <c r="G26717">
        <v>3.19279765141195</v>
      </c>
      <c r="H26717">
        <v>3.22396559321479</v>
      </c>
      <c r="I26717">
        <v>3.17740595797516</v>
      </c>
    </row>
    <row r="26718" spans="1:9">
      <c r="A26718">
        <v>5</v>
      </c>
      <c r="B26718">
        <v>5</v>
      </c>
      <c r="C26718">
        <v>4</v>
      </c>
      <c r="D26718">
        <v>3</v>
      </c>
      <c r="E26718">
        <v>7</v>
      </c>
      <c r="F26718">
        <v>5</v>
      </c>
      <c r="G26718">
        <v>3.21167103141476</v>
      </c>
      <c r="H26718">
        <v>3.24298281578674</v>
      </c>
      <c r="I26718">
        <v>3.18014240293013</v>
      </c>
    </row>
    <row r="26719" spans="1:9">
      <c r="A26719">
        <v>5</v>
      </c>
      <c r="B26719">
        <v>5</v>
      </c>
      <c r="C26719">
        <v>4</v>
      </c>
      <c r="D26719">
        <v>3</v>
      </c>
      <c r="E26719">
        <v>7</v>
      </c>
      <c r="F26719">
        <v>6</v>
      </c>
      <c r="G26719">
        <v>3.22214136766724</v>
      </c>
      <c r="H26719">
        <v>3.25292228910686</v>
      </c>
      <c r="I26719">
        <v>3.18288221837233</v>
      </c>
    </row>
    <row r="26720" spans="1:9">
      <c r="A26720">
        <v>5</v>
      </c>
      <c r="B26720">
        <v>5</v>
      </c>
      <c r="C26720">
        <v>4</v>
      </c>
      <c r="D26720">
        <v>3</v>
      </c>
      <c r="E26720">
        <v>8</v>
      </c>
      <c r="F26720">
        <v>1</v>
      </c>
      <c r="G26720">
        <v>3.1681510934444</v>
      </c>
      <c r="H26720">
        <v>3.19745425777857</v>
      </c>
      <c r="I26720">
        <v>3.17726933500585</v>
      </c>
    </row>
    <row r="26721" spans="1:9">
      <c r="A26721">
        <v>5</v>
      </c>
      <c r="B26721">
        <v>5</v>
      </c>
      <c r="C26721">
        <v>4</v>
      </c>
      <c r="D26721">
        <v>3</v>
      </c>
      <c r="E26721">
        <v>8</v>
      </c>
      <c r="F26721">
        <v>2</v>
      </c>
      <c r="G26721">
        <v>3.1692312733315</v>
      </c>
      <c r="H26721">
        <v>3.19887844119275</v>
      </c>
      <c r="I26721">
        <v>3.17607851039167</v>
      </c>
    </row>
    <row r="26722" spans="1:9">
      <c r="A26722">
        <v>5</v>
      </c>
      <c r="B26722">
        <v>5</v>
      </c>
      <c r="C26722">
        <v>4</v>
      </c>
      <c r="D26722">
        <v>3</v>
      </c>
      <c r="E26722">
        <v>8</v>
      </c>
      <c r="F26722">
        <v>3</v>
      </c>
      <c r="G26722">
        <v>3.17303231506445</v>
      </c>
      <c r="H26722">
        <v>3.20362836432372</v>
      </c>
      <c r="I26722">
        <v>3.17439948018836</v>
      </c>
    </row>
    <row r="26723" spans="1:9">
      <c r="A26723">
        <v>5</v>
      </c>
      <c r="B26723">
        <v>5</v>
      </c>
      <c r="C26723">
        <v>4</v>
      </c>
      <c r="D26723">
        <v>3</v>
      </c>
      <c r="E26723">
        <v>8</v>
      </c>
      <c r="F26723">
        <v>4</v>
      </c>
      <c r="G26723">
        <v>3.18172766012965</v>
      </c>
      <c r="H26723">
        <v>3.21390917338789</v>
      </c>
      <c r="I26723">
        <v>3.17387557623981</v>
      </c>
    </row>
    <row r="26724" spans="1:9">
      <c r="A26724">
        <v>5</v>
      </c>
      <c r="B26724">
        <v>5</v>
      </c>
      <c r="C26724">
        <v>4</v>
      </c>
      <c r="D26724">
        <v>3</v>
      </c>
      <c r="E26724">
        <v>8</v>
      </c>
      <c r="F26724">
        <v>5</v>
      </c>
      <c r="G26724">
        <v>3.19353927064077</v>
      </c>
      <c r="H26724">
        <v>3.22731574421019</v>
      </c>
      <c r="I26724">
        <v>3.17590010240282</v>
      </c>
    </row>
    <row r="26725" spans="1:9">
      <c r="A26725">
        <v>5</v>
      </c>
      <c r="B26725">
        <v>5</v>
      </c>
      <c r="C26725">
        <v>4</v>
      </c>
      <c r="D26725">
        <v>3</v>
      </c>
      <c r="E26725">
        <v>8</v>
      </c>
      <c r="F26725">
        <v>6</v>
      </c>
      <c r="G26725">
        <v>3.20086615028942</v>
      </c>
      <c r="H26725">
        <v>3.23519432081884</v>
      </c>
      <c r="I26725">
        <v>3.17926456151929</v>
      </c>
    </row>
    <row r="26726" spans="1:9">
      <c r="A26726">
        <v>5</v>
      </c>
      <c r="B26726">
        <v>5</v>
      </c>
      <c r="C26726">
        <v>4</v>
      </c>
      <c r="D26726">
        <v>3</v>
      </c>
      <c r="E26726">
        <v>9</v>
      </c>
      <c r="F26726">
        <v>1</v>
      </c>
      <c r="G26726">
        <v>3.16784917357562</v>
      </c>
      <c r="H26726">
        <v>3.19701766219684</v>
      </c>
      <c r="I26726">
        <v>3.17726348816192</v>
      </c>
    </row>
    <row r="26727" spans="1:9">
      <c r="A26727">
        <v>5</v>
      </c>
      <c r="B26727">
        <v>5</v>
      </c>
      <c r="C26727">
        <v>4</v>
      </c>
      <c r="D26727">
        <v>3</v>
      </c>
      <c r="E26727">
        <v>9</v>
      </c>
      <c r="F26727">
        <v>2</v>
      </c>
      <c r="G26727">
        <v>3.16765767304167</v>
      </c>
      <c r="H26727">
        <v>3.19708960853685</v>
      </c>
      <c r="I26727">
        <v>3.17562134225351</v>
      </c>
    </row>
    <row r="26728" spans="1:9">
      <c r="A26728">
        <v>5</v>
      </c>
      <c r="B26728">
        <v>5</v>
      </c>
      <c r="C26728">
        <v>4</v>
      </c>
      <c r="D26728">
        <v>3</v>
      </c>
      <c r="E26728">
        <v>9</v>
      </c>
      <c r="F26728">
        <v>3</v>
      </c>
      <c r="G26728">
        <v>3.16778930694884</v>
      </c>
      <c r="H26728">
        <v>3.19820897133049</v>
      </c>
      <c r="I26728">
        <v>3.17297172161606</v>
      </c>
    </row>
    <row r="26729" spans="1:9">
      <c r="A26729">
        <v>5</v>
      </c>
      <c r="B26729">
        <v>5</v>
      </c>
      <c r="C26729">
        <v>4</v>
      </c>
      <c r="D26729">
        <v>3</v>
      </c>
      <c r="E26729">
        <v>9</v>
      </c>
      <c r="F26729">
        <v>4</v>
      </c>
      <c r="G26729">
        <v>3.16943014508506</v>
      </c>
      <c r="H26729">
        <v>3.20189933429071</v>
      </c>
      <c r="I26729">
        <v>3.17109939661959</v>
      </c>
    </row>
    <row r="26730" spans="1:9">
      <c r="A26730">
        <v>5</v>
      </c>
      <c r="B26730">
        <v>5</v>
      </c>
      <c r="C26730">
        <v>4</v>
      </c>
      <c r="D26730">
        <v>3</v>
      </c>
      <c r="E26730">
        <v>9</v>
      </c>
      <c r="F26730">
        <v>5</v>
      </c>
      <c r="G26730">
        <v>3.17295039580929</v>
      </c>
      <c r="H26730">
        <v>3.20798147308397</v>
      </c>
      <c r="I26730">
        <v>3.17205589258586</v>
      </c>
    </row>
    <row r="26731" spans="1:9">
      <c r="A26731">
        <v>5</v>
      </c>
      <c r="B26731">
        <v>5</v>
      </c>
      <c r="C26731">
        <v>4</v>
      </c>
      <c r="D26731">
        <v>3</v>
      </c>
      <c r="E26731">
        <v>9</v>
      </c>
      <c r="F26731">
        <v>6</v>
      </c>
      <c r="G26731">
        <v>3.17620802625503</v>
      </c>
      <c r="H26731">
        <v>3.21267924482205</v>
      </c>
      <c r="I26731">
        <v>3.17536699849355</v>
      </c>
    </row>
    <row r="26732" spans="1:9">
      <c r="A26732">
        <v>5</v>
      </c>
      <c r="B26732">
        <v>5</v>
      </c>
      <c r="C26732">
        <v>4</v>
      </c>
      <c r="D26732">
        <v>4</v>
      </c>
      <c r="E26732">
        <v>1</v>
      </c>
      <c r="F26732">
        <v>1</v>
      </c>
      <c r="G26732">
        <v>3.16347560885826</v>
      </c>
      <c r="H26732">
        <v>3.19701660007533</v>
      </c>
      <c r="I26732">
        <v>3.17641280146403</v>
      </c>
    </row>
    <row r="26733" spans="1:9">
      <c r="A26733">
        <v>5</v>
      </c>
      <c r="B26733">
        <v>5</v>
      </c>
      <c r="C26733">
        <v>4</v>
      </c>
      <c r="D26733">
        <v>4</v>
      </c>
      <c r="E26733">
        <v>1</v>
      </c>
      <c r="F26733">
        <v>2</v>
      </c>
      <c r="G26733">
        <v>3.16373376991264</v>
      </c>
      <c r="H26733">
        <v>3.19672801749008</v>
      </c>
      <c r="I26733">
        <v>3.1753236910182</v>
      </c>
    </row>
    <row r="26734" spans="1:9">
      <c r="A26734">
        <v>5</v>
      </c>
      <c r="B26734">
        <v>5</v>
      </c>
      <c r="C26734">
        <v>4</v>
      </c>
      <c r="D26734">
        <v>4</v>
      </c>
      <c r="E26734">
        <v>1</v>
      </c>
      <c r="F26734">
        <v>3</v>
      </c>
      <c r="G26734">
        <v>3.16407758096206</v>
      </c>
      <c r="H26734">
        <v>3.19591504553996</v>
      </c>
      <c r="I26734">
        <v>3.17223496129189</v>
      </c>
    </row>
    <row r="26735" spans="1:9">
      <c r="A26735">
        <v>5</v>
      </c>
      <c r="B26735">
        <v>5</v>
      </c>
      <c r="C26735">
        <v>4</v>
      </c>
      <c r="D26735">
        <v>4</v>
      </c>
      <c r="E26735">
        <v>1</v>
      </c>
      <c r="F26735">
        <v>4</v>
      </c>
      <c r="G26735">
        <v>3.1634219625986</v>
      </c>
      <c r="H26735">
        <v>3.19439107694058</v>
      </c>
      <c r="I26735">
        <v>3.16638053123586</v>
      </c>
    </row>
    <row r="26736" spans="1:9">
      <c r="A26736">
        <v>5</v>
      </c>
      <c r="B26736">
        <v>5</v>
      </c>
      <c r="C26736">
        <v>4</v>
      </c>
      <c r="D26736">
        <v>4</v>
      </c>
      <c r="E26736">
        <v>1</v>
      </c>
      <c r="F26736">
        <v>5</v>
      </c>
      <c r="G26736">
        <v>3.16198230656887</v>
      </c>
      <c r="H26736">
        <v>3.19265207587285</v>
      </c>
      <c r="I26736">
        <v>3.15966295693816</v>
      </c>
    </row>
    <row r="26737" spans="1:9">
      <c r="A26737">
        <v>5</v>
      </c>
      <c r="B26737">
        <v>5</v>
      </c>
      <c r="C26737">
        <v>4</v>
      </c>
      <c r="D26737">
        <v>4</v>
      </c>
      <c r="E26737">
        <v>1</v>
      </c>
      <c r="F26737">
        <v>6</v>
      </c>
      <c r="G26737">
        <v>3.16126078413113</v>
      </c>
      <c r="H26737">
        <v>3.1918537696324</v>
      </c>
      <c r="I26737">
        <v>3.15657101909478</v>
      </c>
    </row>
    <row r="26738" spans="1:9">
      <c r="A26738">
        <v>5</v>
      </c>
      <c r="B26738">
        <v>5</v>
      </c>
      <c r="C26738">
        <v>4</v>
      </c>
      <c r="D26738">
        <v>4</v>
      </c>
      <c r="E26738">
        <v>2</v>
      </c>
      <c r="F26738">
        <v>1</v>
      </c>
      <c r="G26738">
        <v>3.16410204626045</v>
      </c>
      <c r="H26738">
        <v>3.19694311505644</v>
      </c>
      <c r="I26738">
        <v>3.17653920013317</v>
      </c>
    </row>
    <row r="26739" spans="1:9">
      <c r="A26739">
        <v>5</v>
      </c>
      <c r="B26739">
        <v>5</v>
      </c>
      <c r="C26739">
        <v>4</v>
      </c>
      <c r="D26739">
        <v>4</v>
      </c>
      <c r="E26739">
        <v>2</v>
      </c>
      <c r="F26739">
        <v>2</v>
      </c>
      <c r="G26739">
        <v>3.16436758367295</v>
      </c>
      <c r="H26739">
        <v>3.19640386350282</v>
      </c>
      <c r="I26739">
        <v>3.17578483887968</v>
      </c>
    </row>
    <row r="26740" spans="1:9">
      <c r="A26740">
        <v>5</v>
      </c>
      <c r="B26740">
        <v>5</v>
      </c>
      <c r="C26740">
        <v>4</v>
      </c>
      <c r="D26740">
        <v>4</v>
      </c>
      <c r="E26740">
        <v>2</v>
      </c>
      <c r="F26740">
        <v>3</v>
      </c>
      <c r="G26740">
        <v>3.16480508443743</v>
      </c>
      <c r="H26740">
        <v>3.19488763189333</v>
      </c>
      <c r="I26740">
        <v>3.17364318304085</v>
      </c>
    </row>
    <row r="26741" spans="1:9">
      <c r="A26741">
        <v>5</v>
      </c>
      <c r="B26741">
        <v>5</v>
      </c>
      <c r="C26741">
        <v>4</v>
      </c>
      <c r="D26741">
        <v>4</v>
      </c>
      <c r="E26741">
        <v>2</v>
      </c>
      <c r="F26741">
        <v>4</v>
      </c>
      <c r="G26741">
        <v>3.16454554020718</v>
      </c>
      <c r="H26741">
        <v>3.19205031531636</v>
      </c>
      <c r="I26741">
        <v>3.1695753497515</v>
      </c>
    </row>
    <row r="26742" spans="1:9">
      <c r="A26742">
        <v>5</v>
      </c>
      <c r="B26742">
        <v>5</v>
      </c>
      <c r="C26742">
        <v>4</v>
      </c>
      <c r="D26742">
        <v>4</v>
      </c>
      <c r="E26742">
        <v>2</v>
      </c>
      <c r="F26742">
        <v>5</v>
      </c>
      <c r="G26742">
        <v>3.16368766505817</v>
      </c>
      <c r="H26742">
        <v>3.18881842677076</v>
      </c>
      <c r="I26742">
        <v>3.1649036395558</v>
      </c>
    </row>
    <row r="26743" spans="1:9">
      <c r="A26743">
        <v>5</v>
      </c>
      <c r="B26743">
        <v>5</v>
      </c>
      <c r="C26743">
        <v>4</v>
      </c>
      <c r="D26743">
        <v>4</v>
      </c>
      <c r="E26743">
        <v>2</v>
      </c>
      <c r="F26743">
        <v>6</v>
      </c>
      <c r="G26743">
        <v>3.16326674468611</v>
      </c>
      <c r="H26743">
        <v>3.18734065995411</v>
      </c>
      <c r="I26743">
        <v>3.16275360739787</v>
      </c>
    </row>
    <row r="26744" spans="1:9">
      <c r="A26744">
        <v>5</v>
      </c>
      <c r="B26744">
        <v>5</v>
      </c>
      <c r="C26744">
        <v>4</v>
      </c>
      <c r="D26744">
        <v>4</v>
      </c>
      <c r="E26744">
        <v>3</v>
      </c>
      <c r="F26744">
        <v>1</v>
      </c>
      <c r="G26744">
        <v>3.16548497595986</v>
      </c>
      <c r="H26744">
        <v>3.19694375087394</v>
      </c>
      <c r="I26744">
        <v>3.17676987277025</v>
      </c>
    </row>
    <row r="26745" spans="1:9">
      <c r="A26745">
        <v>5</v>
      </c>
      <c r="B26745">
        <v>5</v>
      </c>
      <c r="C26745">
        <v>4</v>
      </c>
      <c r="D26745">
        <v>4</v>
      </c>
      <c r="E26745">
        <v>3</v>
      </c>
      <c r="F26745">
        <v>2</v>
      </c>
      <c r="G26745">
        <v>3.16584761118128</v>
      </c>
      <c r="H26745">
        <v>3.19641085563606</v>
      </c>
      <c r="I26745">
        <v>3.17658917960172</v>
      </c>
    </row>
    <row r="26746" spans="1:9">
      <c r="A26746">
        <v>5</v>
      </c>
      <c r="B26746">
        <v>5</v>
      </c>
      <c r="C26746">
        <v>4</v>
      </c>
      <c r="D26746">
        <v>4</v>
      </c>
      <c r="E26746">
        <v>3</v>
      </c>
      <c r="F26746">
        <v>3</v>
      </c>
      <c r="G26746">
        <v>3.16674110396581</v>
      </c>
      <c r="H26746">
        <v>3.19492553380306</v>
      </c>
      <c r="I26746">
        <v>3.17607480197878</v>
      </c>
    </row>
    <row r="26747" spans="1:9">
      <c r="A26747">
        <v>5</v>
      </c>
      <c r="B26747">
        <v>5</v>
      </c>
      <c r="C26747">
        <v>4</v>
      </c>
      <c r="D26747">
        <v>4</v>
      </c>
      <c r="E26747">
        <v>3</v>
      </c>
      <c r="F26747">
        <v>4</v>
      </c>
      <c r="G26747">
        <v>3.16785468529028</v>
      </c>
      <c r="H26747">
        <v>3.19216987548867</v>
      </c>
      <c r="I26747">
        <v>3.17508551748094</v>
      </c>
    </row>
    <row r="26748" spans="1:9">
      <c r="A26748">
        <v>5</v>
      </c>
      <c r="B26748">
        <v>5</v>
      </c>
      <c r="C26748">
        <v>4</v>
      </c>
      <c r="D26748">
        <v>4</v>
      </c>
      <c r="E26748">
        <v>3</v>
      </c>
      <c r="F26748">
        <v>5</v>
      </c>
      <c r="G26748">
        <v>3.16889013991338</v>
      </c>
      <c r="H26748">
        <v>3.18905971738496</v>
      </c>
      <c r="I26748">
        <v>3.17394598578338</v>
      </c>
    </row>
    <row r="26749" spans="1:9">
      <c r="A26749">
        <v>5</v>
      </c>
      <c r="B26749">
        <v>5</v>
      </c>
      <c r="C26749">
        <v>4</v>
      </c>
      <c r="D26749">
        <v>4</v>
      </c>
      <c r="E26749">
        <v>3</v>
      </c>
      <c r="F26749">
        <v>6</v>
      </c>
      <c r="G26749">
        <v>3.16945570366164</v>
      </c>
      <c r="H26749">
        <v>3.18766712474005</v>
      </c>
      <c r="I26749">
        <v>3.17342675609382</v>
      </c>
    </row>
    <row r="26750" spans="1:9">
      <c r="A26750">
        <v>5</v>
      </c>
      <c r="B26750">
        <v>5</v>
      </c>
      <c r="C26750">
        <v>4</v>
      </c>
      <c r="D26750">
        <v>4</v>
      </c>
      <c r="E26750">
        <v>4</v>
      </c>
      <c r="F26750">
        <v>1</v>
      </c>
      <c r="G26750">
        <v>3.16678005362999</v>
      </c>
      <c r="H26750">
        <v>3.19715293017326</v>
      </c>
      <c r="I26750">
        <v>3.17695612061156</v>
      </c>
    </row>
    <row r="26751" spans="1:9">
      <c r="A26751">
        <v>5</v>
      </c>
      <c r="B26751">
        <v>5</v>
      </c>
      <c r="C26751">
        <v>4</v>
      </c>
      <c r="D26751">
        <v>4</v>
      </c>
      <c r="E26751">
        <v>4</v>
      </c>
      <c r="F26751">
        <v>2</v>
      </c>
      <c r="G26751">
        <v>3.16754965120676</v>
      </c>
      <c r="H26751">
        <v>3.19734213999882</v>
      </c>
      <c r="I26751">
        <v>3.17720617646135</v>
      </c>
    </row>
    <row r="26752" spans="1:9">
      <c r="A26752">
        <v>5</v>
      </c>
      <c r="B26752">
        <v>5</v>
      </c>
      <c r="C26752">
        <v>4</v>
      </c>
      <c r="D26752">
        <v>4</v>
      </c>
      <c r="E26752">
        <v>4</v>
      </c>
      <c r="F26752">
        <v>3</v>
      </c>
      <c r="G26752">
        <v>3.16984364271149</v>
      </c>
      <c r="H26752">
        <v>3.19792489702096</v>
      </c>
      <c r="I26752">
        <v>3.17793374000138</v>
      </c>
    </row>
    <row r="26753" spans="1:9">
      <c r="A26753">
        <v>5</v>
      </c>
      <c r="B26753">
        <v>5</v>
      </c>
      <c r="C26753">
        <v>4</v>
      </c>
      <c r="D26753">
        <v>4</v>
      </c>
      <c r="E26753">
        <v>4</v>
      </c>
      <c r="F26753">
        <v>4</v>
      </c>
      <c r="G26753">
        <v>3.17419485120552</v>
      </c>
      <c r="H26753">
        <v>3.19911498451409</v>
      </c>
      <c r="I26753">
        <v>3.17932591943989</v>
      </c>
    </row>
    <row r="26754" spans="1:9">
      <c r="A26754">
        <v>5</v>
      </c>
      <c r="B26754">
        <v>5</v>
      </c>
      <c r="C26754">
        <v>4</v>
      </c>
      <c r="D26754">
        <v>4</v>
      </c>
      <c r="E26754">
        <v>4</v>
      </c>
      <c r="F26754">
        <v>5</v>
      </c>
      <c r="G26754">
        <v>3.1793929930639</v>
      </c>
      <c r="H26754">
        <v>3.20059454895695</v>
      </c>
      <c r="I26754">
        <v>3.18094985452371</v>
      </c>
    </row>
    <row r="26755" spans="1:9">
      <c r="A26755">
        <v>5</v>
      </c>
      <c r="B26755">
        <v>5</v>
      </c>
      <c r="C26755">
        <v>4</v>
      </c>
      <c r="D26755">
        <v>4</v>
      </c>
      <c r="E26755">
        <v>4</v>
      </c>
      <c r="F26755">
        <v>6</v>
      </c>
      <c r="G26755">
        <v>3.18215656516361</v>
      </c>
      <c r="H26755">
        <v>3.20139969804385</v>
      </c>
      <c r="I26755">
        <v>3.18173480856072</v>
      </c>
    </row>
    <row r="26756" spans="1:9">
      <c r="A26756">
        <v>5</v>
      </c>
      <c r="B26756">
        <v>5</v>
      </c>
      <c r="C26756">
        <v>4</v>
      </c>
      <c r="D26756">
        <v>4</v>
      </c>
      <c r="E26756">
        <v>5</v>
      </c>
      <c r="F26756">
        <v>1</v>
      </c>
      <c r="G26756">
        <v>3.16762605465403</v>
      </c>
      <c r="H26756">
        <v>3.19757921404742</v>
      </c>
      <c r="I26756">
        <v>3.17703378625649</v>
      </c>
    </row>
    <row r="26757" spans="1:9">
      <c r="A26757">
        <v>5</v>
      </c>
      <c r="B26757">
        <v>5</v>
      </c>
      <c r="C26757">
        <v>4</v>
      </c>
      <c r="D26757">
        <v>4</v>
      </c>
      <c r="E26757">
        <v>5</v>
      </c>
      <c r="F26757">
        <v>2</v>
      </c>
      <c r="G26757">
        <v>3.16916671832348</v>
      </c>
      <c r="H26757">
        <v>3.19922208428787</v>
      </c>
      <c r="I26757">
        <v>3.17736570656512</v>
      </c>
    </row>
    <row r="26758" spans="1:9">
      <c r="A26758">
        <v>5</v>
      </c>
      <c r="B26758">
        <v>5</v>
      </c>
      <c r="C26758">
        <v>4</v>
      </c>
      <c r="D26758">
        <v>4</v>
      </c>
      <c r="E26758">
        <v>5</v>
      </c>
      <c r="F26758">
        <v>3</v>
      </c>
      <c r="G26758">
        <v>3.17393016950654</v>
      </c>
      <c r="H26758">
        <v>3.20395882196744</v>
      </c>
      <c r="I26758">
        <v>3.17841770787712</v>
      </c>
    </row>
    <row r="26759" spans="1:9">
      <c r="A26759">
        <v>5</v>
      </c>
      <c r="B26759">
        <v>5</v>
      </c>
      <c r="C26759">
        <v>4</v>
      </c>
      <c r="D26759">
        <v>4</v>
      </c>
      <c r="E26759">
        <v>5</v>
      </c>
      <c r="F26759">
        <v>4</v>
      </c>
      <c r="G26759">
        <v>3.18353394785421</v>
      </c>
      <c r="H26759">
        <v>3.21307680190914</v>
      </c>
      <c r="I26759">
        <v>3.18056760786029</v>
      </c>
    </row>
    <row r="26760" spans="1:9">
      <c r="A26760">
        <v>5</v>
      </c>
      <c r="B26760">
        <v>5</v>
      </c>
      <c r="C26760">
        <v>4</v>
      </c>
      <c r="D26760">
        <v>4</v>
      </c>
      <c r="E26760">
        <v>5</v>
      </c>
      <c r="F26760">
        <v>5</v>
      </c>
      <c r="G26760">
        <v>3.19533133667036</v>
      </c>
      <c r="H26760">
        <v>3.22379180116723</v>
      </c>
      <c r="I26760">
        <v>3.18320343382267</v>
      </c>
    </row>
    <row r="26761" spans="1:9">
      <c r="A26761">
        <v>5</v>
      </c>
      <c r="B26761">
        <v>5</v>
      </c>
      <c r="C26761">
        <v>4</v>
      </c>
      <c r="D26761">
        <v>4</v>
      </c>
      <c r="E26761">
        <v>5</v>
      </c>
      <c r="F26761">
        <v>6</v>
      </c>
      <c r="G26761">
        <v>3.20164126792201</v>
      </c>
      <c r="H26761">
        <v>3.22903630715113</v>
      </c>
      <c r="I26761">
        <v>3.18458750405131</v>
      </c>
    </row>
    <row r="26762" spans="1:9">
      <c r="A26762">
        <v>5</v>
      </c>
      <c r="B26762">
        <v>5</v>
      </c>
      <c r="C26762">
        <v>4</v>
      </c>
      <c r="D26762">
        <v>4</v>
      </c>
      <c r="E26762">
        <v>6</v>
      </c>
      <c r="F26762">
        <v>1</v>
      </c>
      <c r="G26762">
        <v>3.16807485594287</v>
      </c>
      <c r="H26762">
        <v>3.19799025180016</v>
      </c>
      <c r="I26762">
        <v>3.17704178639406</v>
      </c>
    </row>
    <row r="26763" spans="1:9">
      <c r="A26763">
        <v>5</v>
      </c>
      <c r="B26763">
        <v>5</v>
      </c>
      <c r="C26763">
        <v>4</v>
      </c>
      <c r="D26763">
        <v>4</v>
      </c>
      <c r="E26763">
        <v>6</v>
      </c>
      <c r="F26763">
        <v>2</v>
      </c>
      <c r="G26763">
        <v>3.17031011651206</v>
      </c>
      <c r="H26763">
        <v>3.2010128153727</v>
      </c>
      <c r="I26763">
        <v>3.17712716874142</v>
      </c>
    </row>
    <row r="26764" spans="1:9">
      <c r="A26764">
        <v>5</v>
      </c>
      <c r="B26764">
        <v>5</v>
      </c>
      <c r="C26764">
        <v>4</v>
      </c>
      <c r="D26764">
        <v>4</v>
      </c>
      <c r="E26764">
        <v>6</v>
      </c>
      <c r="F26764">
        <v>3</v>
      </c>
      <c r="G26764">
        <v>3.17727826169853</v>
      </c>
      <c r="H26764">
        <v>3.20972092893045</v>
      </c>
      <c r="I26764">
        <v>3.17774115218225</v>
      </c>
    </row>
    <row r="26765" spans="1:9">
      <c r="A26765">
        <v>5</v>
      </c>
      <c r="B26765">
        <v>5</v>
      </c>
      <c r="C26765">
        <v>4</v>
      </c>
      <c r="D26765">
        <v>4</v>
      </c>
      <c r="E26765">
        <v>6</v>
      </c>
      <c r="F26765">
        <v>4</v>
      </c>
      <c r="G26765">
        <v>3.19155911331568</v>
      </c>
      <c r="H26765">
        <v>3.22650985164935</v>
      </c>
      <c r="I26765">
        <v>3.17946677173846</v>
      </c>
    </row>
    <row r="26766" spans="1:9">
      <c r="A26766">
        <v>5</v>
      </c>
      <c r="B26766">
        <v>5</v>
      </c>
      <c r="C26766">
        <v>4</v>
      </c>
      <c r="D26766">
        <v>4</v>
      </c>
      <c r="E26766">
        <v>6</v>
      </c>
      <c r="F26766">
        <v>5</v>
      </c>
      <c r="G26766">
        <v>3.20932578870593</v>
      </c>
      <c r="H26766">
        <v>3.24629169653276</v>
      </c>
      <c r="I26766">
        <v>3.18201921107682</v>
      </c>
    </row>
    <row r="26767" spans="1:9">
      <c r="A26767">
        <v>5</v>
      </c>
      <c r="B26767">
        <v>5</v>
      </c>
      <c r="C26767">
        <v>4</v>
      </c>
      <c r="D26767">
        <v>4</v>
      </c>
      <c r="E26767">
        <v>6</v>
      </c>
      <c r="F26767">
        <v>6</v>
      </c>
      <c r="G26767">
        <v>3.21899411146656</v>
      </c>
      <c r="H26767">
        <v>3.25603275634615</v>
      </c>
      <c r="I26767">
        <v>3.1837410996118</v>
      </c>
    </row>
    <row r="26768" spans="1:9">
      <c r="A26768">
        <v>5</v>
      </c>
      <c r="B26768">
        <v>5</v>
      </c>
      <c r="C26768">
        <v>4</v>
      </c>
      <c r="D26768">
        <v>4</v>
      </c>
      <c r="E26768">
        <v>7</v>
      </c>
      <c r="F26768">
        <v>1</v>
      </c>
      <c r="G26768">
        <v>3.1681803996707</v>
      </c>
      <c r="H26768">
        <v>3.19806608362579</v>
      </c>
      <c r="I26768">
        <v>3.17702947115639</v>
      </c>
    </row>
    <row r="26769" spans="1:9">
      <c r="A26769">
        <v>5</v>
      </c>
      <c r="B26769">
        <v>5</v>
      </c>
      <c r="C26769">
        <v>4</v>
      </c>
      <c r="D26769">
        <v>4</v>
      </c>
      <c r="E26769">
        <v>7</v>
      </c>
      <c r="F26769">
        <v>2</v>
      </c>
      <c r="G26769">
        <v>3.1703175630194</v>
      </c>
      <c r="H26769">
        <v>3.2013373931582</v>
      </c>
      <c r="I26769">
        <v>3.17661649152335</v>
      </c>
    </row>
    <row r="26770" spans="1:9">
      <c r="A26770">
        <v>5</v>
      </c>
      <c r="B26770">
        <v>5</v>
      </c>
      <c r="C26770">
        <v>4</v>
      </c>
      <c r="D26770">
        <v>4</v>
      </c>
      <c r="E26770">
        <v>7</v>
      </c>
      <c r="F26770">
        <v>3</v>
      </c>
      <c r="G26770">
        <v>3.17708153245097</v>
      </c>
      <c r="H26770">
        <v>3.21087877613226</v>
      </c>
      <c r="I26770">
        <v>3.17630607166153</v>
      </c>
    </row>
    <row r="26771" spans="1:9">
      <c r="A26771">
        <v>5</v>
      </c>
      <c r="B26771">
        <v>5</v>
      </c>
      <c r="C26771">
        <v>4</v>
      </c>
      <c r="D26771">
        <v>4</v>
      </c>
      <c r="E26771">
        <v>7</v>
      </c>
      <c r="F26771">
        <v>4</v>
      </c>
      <c r="G26771">
        <v>3.19126002945659</v>
      </c>
      <c r="H26771">
        <v>3.22954014292265</v>
      </c>
      <c r="I26771">
        <v>3.17703776656221</v>
      </c>
    </row>
    <row r="26772" spans="1:9">
      <c r="A26772">
        <v>5</v>
      </c>
      <c r="B26772">
        <v>5</v>
      </c>
      <c r="C26772">
        <v>4</v>
      </c>
      <c r="D26772">
        <v>4</v>
      </c>
      <c r="E26772">
        <v>7</v>
      </c>
      <c r="F26772">
        <v>5</v>
      </c>
      <c r="G26772">
        <v>3.20929977291608</v>
      </c>
      <c r="H26772">
        <v>3.25187151316835</v>
      </c>
      <c r="I26772">
        <v>3.1792048525497</v>
      </c>
    </row>
    <row r="26773" spans="1:9">
      <c r="A26773">
        <v>5</v>
      </c>
      <c r="B26773">
        <v>5</v>
      </c>
      <c r="C26773">
        <v>4</v>
      </c>
      <c r="D26773">
        <v>4</v>
      </c>
      <c r="E26773">
        <v>7</v>
      </c>
      <c r="F26773">
        <v>6</v>
      </c>
      <c r="G26773">
        <v>3.21949942766484</v>
      </c>
      <c r="H26773">
        <v>3.26321863813163</v>
      </c>
      <c r="I26773">
        <v>3.18145497889504</v>
      </c>
    </row>
    <row r="26774" spans="1:9">
      <c r="A26774">
        <v>5</v>
      </c>
      <c r="B26774">
        <v>5</v>
      </c>
      <c r="C26774">
        <v>4</v>
      </c>
      <c r="D26774">
        <v>4</v>
      </c>
      <c r="E26774">
        <v>8</v>
      </c>
      <c r="F26774">
        <v>1</v>
      </c>
      <c r="G26774">
        <v>3.16799594718574</v>
      </c>
      <c r="H26774">
        <v>3.19772997274395</v>
      </c>
      <c r="I26774">
        <v>3.17700427304387</v>
      </c>
    </row>
    <row r="26775" spans="1:9">
      <c r="A26775">
        <v>5</v>
      </c>
      <c r="B26775">
        <v>5</v>
      </c>
      <c r="C26775">
        <v>4</v>
      </c>
      <c r="D26775">
        <v>4</v>
      </c>
      <c r="E26775">
        <v>8</v>
      </c>
      <c r="F26775">
        <v>2</v>
      </c>
      <c r="G26775">
        <v>3.16913598745626</v>
      </c>
      <c r="H26775">
        <v>3.19992208813008</v>
      </c>
      <c r="I26775">
        <v>3.17599237099137</v>
      </c>
    </row>
    <row r="26776" spans="1:9">
      <c r="A26776">
        <v>5</v>
      </c>
      <c r="B26776">
        <v>5</v>
      </c>
      <c r="C26776">
        <v>4</v>
      </c>
      <c r="D26776">
        <v>4</v>
      </c>
      <c r="E26776">
        <v>8</v>
      </c>
      <c r="F26776">
        <v>3</v>
      </c>
      <c r="G26776">
        <v>3.17299303152352</v>
      </c>
      <c r="H26776">
        <v>3.20661245592899</v>
      </c>
      <c r="I26776">
        <v>3.17454204057921</v>
      </c>
    </row>
    <row r="26777" spans="1:9">
      <c r="A26777">
        <v>5</v>
      </c>
      <c r="B26777">
        <v>5</v>
      </c>
      <c r="C26777">
        <v>4</v>
      </c>
      <c r="D26777">
        <v>4</v>
      </c>
      <c r="E26777">
        <v>8</v>
      </c>
      <c r="F26777">
        <v>4</v>
      </c>
      <c r="G26777">
        <v>3.18166322884563</v>
      </c>
      <c r="H26777">
        <v>3.22025909003236</v>
      </c>
      <c r="I26777">
        <v>3.17397984862957</v>
      </c>
    </row>
    <row r="26778" spans="1:9">
      <c r="A26778">
        <v>5</v>
      </c>
      <c r="B26778">
        <v>5</v>
      </c>
      <c r="C26778">
        <v>4</v>
      </c>
      <c r="D26778">
        <v>4</v>
      </c>
      <c r="E26778">
        <v>8</v>
      </c>
      <c r="F26778">
        <v>5</v>
      </c>
      <c r="G26778">
        <v>3.1933931893387</v>
      </c>
      <c r="H26778">
        <v>3.2372562520803</v>
      </c>
      <c r="I26778">
        <v>3.17552506542106</v>
      </c>
    </row>
    <row r="26779" spans="1:9">
      <c r="A26779">
        <v>5</v>
      </c>
      <c r="B26779">
        <v>5</v>
      </c>
      <c r="C26779">
        <v>4</v>
      </c>
      <c r="D26779">
        <v>4</v>
      </c>
      <c r="E26779">
        <v>8</v>
      </c>
      <c r="F26779">
        <v>6</v>
      </c>
      <c r="G26779">
        <v>3.20067917770994</v>
      </c>
      <c r="H26779">
        <v>3.2465501477992</v>
      </c>
      <c r="I26779">
        <v>3.17829479983911</v>
      </c>
    </row>
    <row r="26780" spans="1:9">
      <c r="A26780">
        <v>5</v>
      </c>
      <c r="B26780">
        <v>5</v>
      </c>
      <c r="C26780">
        <v>4</v>
      </c>
      <c r="D26780">
        <v>4</v>
      </c>
      <c r="E26780">
        <v>9</v>
      </c>
      <c r="F26780">
        <v>1</v>
      </c>
      <c r="G26780">
        <v>3.16771031070186</v>
      </c>
      <c r="H26780">
        <v>3.19725825529906</v>
      </c>
      <c r="I26780">
        <v>3.17696443406952</v>
      </c>
    </row>
    <row r="26781" spans="1:9">
      <c r="A26781">
        <v>5</v>
      </c>
      <c r="B26781">
        <v>5</v>
      </c>
      <c r="C26781">
        <v>4</v>
      </c>
      <c r="D26781">
        <v>4</v>
      </c>
      <c r="E26781">
        <v>9</v>
      </c>
      <c r="F26781">
        <v>2</v>
      </c>
      <c r="G26781">
        <v>3.16773504317236</v>
      </c>
      <c r="H26781">
        <v>3.19796497721205</v>
      </c>
      <c r="I26781">
        <v>3.17558066267194</v>
      </c>
    </row>
    <row r="26782" spans="1:9">
      <c r="A26782">
        <v>5</v>
      </c>
      <c r="B26782">
        <v>5</v>
      </c>
      <c r="C26782">
        <v>4</v>
      </c>
      <c r="D26782">
        <v>4</v>
      </c>
      <c r="E26782">
        <v>9</v>
      </c>
      <c r="F26782">
        <v>3</v>
      </c>
      <c r="G26782">
        <v>3.16830384431334</v>
      </c>
      <c r="H26782">
        <v>3.20061791057518</v>
      </c>
      <c r="I26782">
        <v>3.1733341504667</v>
      </c>
    </row>
    <row r="26783" spans="1:9">
      <c r="A26783">
        <v>5</v>
      </c>
      <c r="B26783">
        <v>5</v>
      </c>
      <c r="C26783">
        <v>4</v>
      </c>
      <c r="D26783">
        <v>4</v>
      </c>
      <c r="E26783">
        <v>9</v>
      </c>
      <c r="F26783">
        <v>4</v>
      </c>
      <c r="G26783">
        <v>3.17052990159334</v>
      </c>
      <c r="H26783">
        <v>3.20685676229757</v>
      </c>
      <c r="I26783">
        <v>3.17166663958428</v>
      </c>
    </row>
    <row r="26784" spans="1:9">
      <c r="A26784">
        <v>5</v>
      </c>
      <c r="B26784">
        <v>5</v>
      </c>
      <c r="C26784">
        <v>4</v>
      </c>
      <c r="D26784">
        <v>4</v>
      </c>
      <c r="E26784">
        <v>9</v>
      </c>
      <c r="F26784">
        <v>5</v>
      </c>
      <c r="G26784">
        <v>3.17455282259215</v>
      </c>
      <c r="H26784">
        <v>3.21553294820319</v>
      </c>
      <c r="I26784">
        <v>3.17234307399314</v>
      </c>
    </row>
    <row r="26785" spans="1:9">
      <c r="A26785">
        <v>5</v>
      </c>
      <c r="B26785">
        <v>5</v>
      </c>
      <c r="C26785">
        <v>4</v>
      </c>
      <c r="D26785">
        <v>4</v>
      </c>
      <c r="E26785">
        <v>9</v>
      </c>
      <c r="F26785">
        <v>6</v>
      </c>
      <c r="G26785">
        <v>3.17793017892779</v>
      </c>
      <c r="H26785">
        <v>3.22112360101962</v>
      </c>
      <c r="I26785">
        <v>3.17508373952845</v>
      </c>
    </row>
    <row r="26786" spans="1:9">
      <c r="A26786">
        <v>5</v>
      </c>
      <c r="B26786">
        <v>5</v>
      </c>
      <c r="C26786">
        <v>5</v>
      </c>
      <c r="D26786">
        <v>1</v>
      </c>
      <c r="E26786">
        <v>1</v>
      </c>
      <c r="F26786">
        <v>1</v>
      </c>
      <c r="G26786">
        <v>3.16721170065452</v>
      </c>
      <c r="H26786">
        <v>3.19709822301948</v>
      </c>
      <c r="I26786">
        <v>3.17636954193585</v>
      </c>
    </row>
    <row r="26787" spans="1:9">
      <c r="A26787">
        <v>5</v>
      </c>
      <c r="B26787">
        <v>5</v>
      </c>
      <c r="C26787">
        <v>5</v>
      </c>
      <c r="D26787">
        <v>1</v>
      </c>
      <c r="E26787">
        <v>1</v>
      </c>
      <c r="F26787">
        <v>2</v>
      </c>
      <c r="G26787">
        <v>3.16718898933562</v>
      </c>
      <c r="H26787">
        <v>3.19708937991784</v>
      </c>
      <c r="I26787">
        <v>3.17623031473516</v>
      </c>
    </row>
    <row r="26788" spans="1:9">
      <c r="A26788">
        <v>5</v>
      </c>
      <c r="B26788">
        <v>5</v>
      </c>
      <c r="C26788">
        <v>5</v>
      </c>
      <c r="D26788">
        <v>1</v>
      </c>
      <c r="E26788">
        <v>1</v>
      </c>
      <c r="F26788">
        <v>3</v>
      </c>
      <c r="G26788">
        <v>3.16709767347516</v>
      </c>
      <c r="H26788">
        <v>3.19706446461629</v>
      </c>
      <c r="I26788">
        <v>3.17578985545906</v>
      </c>
    </row>
    <row r="26789" spans="1:9">
      <c r="A26789">
        <v>5</v>
      </c>
      <c r="B26789">
        <v>5</v>
      </c>
      <c r="C26789">
        <v>5</v>
      </c>
      <c r="D26789">
        <v>1</v>
      </c>
      <c r="E26789">
        <v>1</v>
      </c>
      <c r="F26789">
        <v>4</v>
      </c>
      <c r="G26789">
        <v>3.16683413441528</v>
      </c>
      <c r="H26789">
        <v>3.1970177795989</v>
      </c>
      <c r="I26789">
        <v>3.17480206006855</v>
      </c>
    </row>
    <row r="26790" spans="1:9">
      <c r="A26790">
        <v>5</v>
      </c>
      <c r="B26790">
        <v>5</v>
      </c>
      <c r="C26790">
        <v>5</v>
      </c>
      <c r="D26790">
        <v>1</v>
      </c>
      <c r="E26790">
        <v>1</v>
      </c>
      <c r="F26790">
        <v>5</v>
      </c>
      <c r="G26790">
        <v>3.16648417557004</v>
      </c>
      <c r="H26790">
        <v>3.19696454671701</v>
      </c>
      <c r="I26790">
        <v>3.17358794574134</v>
      </c>
    </row>
    <row r="26791" spans="1:9">
      <c r="A26791">
        <v>5</v>
      </c>
      <c r="B26791">
        <v>5</v>
      </c>
      <c r="C26791">
        <v>5</v>
      </c>
      <c r="D26791">
        <v>1</v>
      </c>
      <c r="E26791">
        <v>1</v>
      </c>
      <c r="F26791">
        <v>6</v>
      </c>
      <c r="G26791">
        <v>3.16631900873905</v>
      </c>
      <c r="H26791">
        <v>3.19694015464798</v>
      </c>
      <c r="I26791">
        <v>3.17302173377969</v>
      </c>
    </row>
    <row r="26792" spans="1:9">
      <c r="A26792">
        <v>5</v>
      </c>
      <c r="B26792">
        <v>5</v>
      </c>
      <c r="C26792">
        <v>5</v>
      </c>
      <c r="D26792">
        <v>1</v>
      </c>
      <c r="E26792">
        <v>2</v>
      </c>
      <c r="F26792">
        <v>1</v>
      </c>
      <c r="G26792">
        <v>3.16726001932345</v>
      </c>
      <c r="H26792">
        <v>3.19710078674683</v>
      </c>
      <c r="I26792">
        <v>3.17646306801979</v>
      </c>
    </row>
    <row r="26793" spans="1:9">
      <c r="A26793">
        <v>5</v>
      </c>
      <c r="B26793">
        <v>5</v>
      </c>
      <c r="C26793">
        <v>5</v>
      </c>
      <c r="D26793">
        <v>1</v>
      </c>
      <c r="E26793">
        <v>2</v>
      </c>
      <c r="F26793">
        <v>2</v>
      </c>
      <c r="G26793">
        <v>3.1672504270051</v>
      </c>
      <c r="H26793">
        <v>3.1971005885222</v>
      </c>
      <c r="I26793">
        <v>3.17637785054608</v>
      </c>
    </row>
    <row r="26794" spans="1:9">
      <c r="A26794">
        <v>5</v>
      </c>
      <c r="B26794">
        <v>5</v>
      </c>
      <c r="C26794">
        <v>5</v>
      </c>
      <c r="D26794">
        <v>1</v>
      </c>
      <c r="E26794">
        <v>2</v>
      </c>
      <c r="F26794">
        <v>3</v>
      </c>
      <c r="G26794">
        <v>3.16720091530297</v>
      </c>
      <c r="H26794">
        <v>3.19710007331077</v>
      </c>
      <c r="I26794">
        <v>3.17609717651871</v>
      </c>
    </row>
    <row r="26795" spans="1:9">
      <c r="A26795">
        <v>5</v>
      </c>
      <c r="B26795">
        <v>5</v>
      </c>
      <c r="C26795">
        <v>5</v>
      </c>
      <c r="D26795">
        <v>1</v>
      </c>
      <c r="E26795">
        <v>2</v>
      </c>
      <c r="F26795">
        <v>4</v>
      </c>
      <c r="G26795">
        <v>3.16703113469134</v>
      </c>
      <c r="H26795">
        <v>3.19709941352784</v>
      </c>
      <c r="I26795">
        <v>3.17543409867995</v>
      </c>
    </row>
    <row r="26796" spans="1:9">
      <c r="A26796">
        <v>5</v>
      </c>
      <c r="B26796">
        <v>5</v>
      </c>
      <c r="C26796">
        <v>5</v>
      </c>
      <c r="D26796">
        <v>1</v>
      </c>
      <c r="E26796">
        <v>2</v>
      </c>
      <c r="F26796">
        <v>5</v>
      </c>
      <c r="G26796">
        <v>3.16679724939958</v>
      </c>
      <c r="H26796">
        <v>3.19709915854716</v>
      </c>
      <c r="I26796">
        <v>3.1746042354724</v>
      </c>
    </row>
    <row r="26797" spans="1:9">
      <c r="A26797">
        <v>5</v>
      </c>
      <c r="B26797">
        <v>5</v>
      </c>
      <c r="C26797">
        <v>5</v>
      </c>
      <c r="D26797">
        <v>1</v>
      </c>
      <c r="E26797">
        <v>2</v>
      </c>
      <c r="F26797">
        <v>6</v>
      </c>
      <c r="G26797">
        <v>3.16668766267677</v>
      </c>
      <c r="H26797">
        <v>3.19709959222389</v>
      </c>
      <c r="I26797">
        <v>3.17421618143545</v>
      </c>
    </row>
    <row r="26798" spans="1:9">
      <c r="A26798">
        <v>5</v>
      </c>
      <c r="B26798">
        <v>5</v>
      </c>
      <c r="C26798">
        <v>5</v>
      </c>
      <c r="D26798">
        <v>1</v>
      </c>
      <c r="E26798">
        <v>3</v>
      </c>
      <c r="F26798">
        <v>1</v>
      </c>
      <c r="G26798">
        <v>3.16737121753474</v>
      </c>
      <c r="H26798">
        <v>3.19711690292228</v>
      </c>
      <c r="I26798">
        <v>3.1766598830386</v>
      </c>
    </row>
    <row r="26799" spans="1:9">
      <c r="A26799">
        <v>5</v>
      </c>
      <c r="B26799">
        <v>5</v>
      </c>
      <c r="C26799">
        <v>5</v>
      </c>
      <c r="D26799">
        <v>1</v>
      </c>
      <c r="E26799">
        <v>3</v>
      </c>
      <c r="F26799">
        <v>2</v>
      </c>
      <c r="G26799">
        <v>3.16740768381956</v>
      </c>
      <c r="H26799">
        <v>3.19717090834271</v>
      </c>
      <c r="I26799">
        <v>3.17666420137168</v>
      </c>
    </row>
    <row r="26800" spans="1:9">
      <c r="A26800">
        <v>5</v>
      </c>
      <c r="B26800">
        <v>5</v>
      </c>
      <c r="C26800">
        <v>5</v>
      </c>
      <c r="D26800">
        <v>1</v>
      </c>
      <c r="E26800">
        <v>3</v>
      </c>
      <c r="F26800">
        <v>3</v>
      </c>
      <c r="G26800">
        <v>3.16749905294894</v>
      </c>
      <c r="H26800">
        <v>3.19732303102919</v>
      </c>
      <c r="I26800">
        <v>3.17665344371003</v>
      </c>
    </row>
    <row r="26801" spans="1:9">
      <c r="A26801">
        <v>5</v>
      </c>
      <c r="B26801">
        <v>5</v>
      </c>
      <c r="C26801">
        <v>5</v>
      </c>
      <c r="D26801">
        <v>1</v>
      </c>
      <c r="E26801">
        <v>3</v>
      </c>
      <c r="F26801">
        <v>4</v>
      </c>
      <c r="G26801">
        <v>3.16762890952293</v>
      </c>
      <c r="H26801">
        <v>3.19760968885172</v>
      </c>
      <c r="I26801">
        <v>3.17655300592052</v>
      </c>
    </row>
    <row r="26802" spans="1:9">
      <c r="A26802">
        <v>5</v>
      </c>
      <c r="B26802">
        <v>5</v>
      </c>
      <c r="C26802">
        <v>5</v>
      </c>
      <c r="D26802">
        <v>1</v>
      </c>
      <c r="E26802">
        <v>3</v>
      </c>
      <c r="F26802">
        <v>5</v>
      </c>
      <c r="G26802">
        <v>3.16775950587838</v>
      </c>
      <c r="H26802">
        <v>3.19793946205413</v>
      </c>
      <c r="I26802">
        <v>3.17639670235394</v>
      </c>
    </row>
    <row r="26803" spans="1:9">
      <c r="A26803">
        <v>5</v>
      </c>
      <c r="B26803">
        <v>5</v>
      </c>
      <c r="C26803">
        <v>5</v>
      </c>
      <c r="D26803">
        <v>1</v>
      </c>
      <c r="E26803">
        <v>3</v>
      </c>
      <c r="F26803">
        <v>6</v>
      </c>
      <c r="G26803">
        <v>3.1678251276325</v>
      </c>
      <c r="H26803">
        <v>3.19809385278779</v>
      </c>
      <c r="I26803">
        <v>3.1763231009098</v>
      </c>
    </row>
    <row r="26804" spans="1:9">
      <c r="A26804">
        <v>5</v>
      </c>
      <c r="B26804">
        <v>5</v>
      </c>
      <c r="C26804">
        <v>5</v>
      </c>
      <c r="D26804">
        <v>1</v>
      </c>
      <c r="E26804">
        <v>4</v>
      </c>
      <c r="F26804">
        <v>1</v>
      </c>
      <c r="G26804">
        <v>3.16749611617643</v>
      </c>
      <c r="H26804">
        <v>3.19715484809753</v>
      </c>
      <c r="I26804">
        <v>3.17684081893758</v>
      </c>
    </row>
    <row r="26805" spans="1:9">
      <c r="A26805">
        <v>5</v>
      </c>
      <c r="B26805">
        <v>5</v>
      </c>
      <c r="C26805">
        <v>5</v>
      </c>
      <c r="D26805">
        <v>1</v>
      </c>
      <c r="E26805">
        <v>4</v>
      </c>
      <c r="F26805">
        <v>2</v>
      </c>
      <c r="G26805">
        <v>3.16764388858773</v>
      </c>
      <c r="H26805">
        <v>3.1973344191051</v>
      </c>
      <c r="I26805">
        <v>3.17691681268892</v>
      </c>
    </row>
    <row r="26806" spans="1:9">
      <c r="A26806">
        <v>5</v>
      </c>
      <c r="B26806">
        <v>5</v>
      </c>
      <c r="C26806">
        <v>5</v>
      </c>
      <c r="D26806">
        <v>1</v>
      </c>
      <c r="E26806">
        <v>4</v>
      </c>
      <c r="F26806">
        <v>3</v>
      </c>
      <c r="G26806">
        <v>3.16806022976897</v>
      </c>
      <c r="H26806">
        <v>3.19783956122145</v>
      </c>
      <c r="I26806">
        <v>3.17713124628659</v>
      </c>
    </row>
    <row r="26807" spans="1:9">
      <c r="A26807">
        <v>5</v>
      </c>
      <c r="B26807">
        <v>5</v>
      </c>
      <c r="C26807">
        <v>5</v>
      </c>
      <c r="D26807">
        <v>1</v>
      </c>
      <c r="E26807">
        <v>4</v>
      </c>
      <c r="F26807">
        <v>4</v>
      </c>
      <c r="G26807">
        <v>3.16883927274058</v>
      </c>
      <c r="H26807">
        <v>3.19879212487396</v>
      </c>
      <c r="I26807">
        <v>3.17751605209489</v>
      </c>
    </row>
    <row r="26808" spans="1:9">
      <c r="A26808">
        <v>5</v>
      </c>
      <c r="B26808">
        <v>5</v>
      </c>
      <c r="C26808">
        <v>5</v>
      </c>
      <c r="D26808">
        <v>1</v>
      </c>
      <c r="E26808">
        <v>4</v>
      </c>
      <c r="F26808">
        <v>5</v>
      </c>
      <c r="G26808">
        <v>3.16974272155523</v>
      </c>
      <c r="H26808">
        <v>3.19988986360615</v>
      </c>
      <c r="I26808">
        <v>3.17795342809798</v>
      </c>
    </row>
    <row r="26809" spans="1:9">
      <c r="A26809">
        <v>5</v>
      </c>
      <c r="B26809">
        <v>5</v>
      </c>
      <c r="C26809">
        <v>5</v>
      </c>
      <c r="D26809">
        <v>1</v>
      </c>
      <c r="E26809">
        <v>4</v>
      </c>
      <c r="F26809">
        <v>6</v>
      </c>
      <c r="G26809">
        <v>3.17018262703807</v>
      </c>
      <c r="H26809">
        <v>3.20040606430852</v>
      </c>
      <c r="I26809">
        <v>3.17816735554796</v>
      </c>
    </row>
    <row r="26810" spans="1:9">
      <c r="A26810">
        <v>5</v>
      </c>
      <c r="B26810">
        <v>5</v>
      </c>
      <c r="C26810">
        <v>5</v>
      </c>
      <c r="D26810">
        <v>1</v>
      </c>
      <c r="E26810">
        <v>5</v>
      </c>
      <c r="F26810">
        <v>1</v>
      </c>
      <c r="G26810">
        <v>3.16762837619492</v>
      </c>
      <c r="H26810">
        <v>3.19720647406557</v>
      </c>
      <c r="I26810">
        <v>3.1769773113267</v>
      </c>
    </row>
    <row r="26811" spans="1:9">
      <c r="A26811">
        <v>5</v>
      </c>
      <c r="B26811">
        <v>5</v>
      </c>
      <c r="C26811">
        <v>5</v>
      </c>
      <c r="D26811">
        <v>1</v>
      </c>
      <c r="E26811">
        <v>5</v>
      </c>
      <c r="F26811">
        <v>2</v>
      </c>
      <c r="G26811">
        <v>3.16796412107906</v>
      </c>
      <c r="H26811">
        <v>3.19755191413752</v>
      </c>
      <c r="I26811">
        <v>3.17707720783379</v>
      </c>
    </row>
    <row r="26812" spans="1:9">
      <c r="A26812">
        <v>5</v>
      </c>
      <c r="B26812">
        <v>5</v>
      </c>
      <c r="C26812">
        <v>5</v>
      </c>
      <c r="D26812">
        <v>1</v>
      </c>
      <c r="E26812">
        <v>5</v>
      </c>
      <c r="F26812">
        <v>3</v>
      </c>
      <c r="G26812">
        <v>3.16891645049517</v>
      </c>
      <c r="H26812">
        <v>3.19852484593091</v>
      </c>
      <c r="I26812">
        <v>3.1774040521708</v>
      </c>
    </row>
    <row r="26813" spans="1:9">
      <c r="A26813">
        <v>5</v>
      </c>
      <c r="B26813">
        <v>5</v>
      </c>
      <c r="C26813">
        <v>5</v>
      </c>
      <c r="D26813">
        <v>1</v>
      </c>
      <c r="E26813">
        <v>5</v>
      </c>
      <c r="F26813">
        <v>4</v>
      </c>
      <c r="G26813">
        <v>3.17074215219222</v>
      </c>
      <c r="H26813">
        <v>3.20036963426158</v>
      </c>
      <c r="I26813">
        <v>3.17808979340178</v>
      </c>
    </row>
    <row r="26814" spans="1:9">
      <c r="A26814">
        <v>5</v>
      </c>
      <c r="B26814">
        <v>5</v>
      </c>
      <c r="C26814">
        <v>5</v>
      </c>
      <c r="D26814">
        <v>1</v>
      </c>
      <c r="E26814">
        <v>5</v>
      </c>
      <c r="F26814">
        <v>5</v>
      </c>
      <c r="G26814">
        <v>3.17288600621094</v>
      </c>
      <c r="H26814">
        <v>3.2025121337303</v>
      </c>
      <c r="I26814">
        <v>3.17894371241229</v>
      </c>
    </row>
    <row r="26815" spans="1:9">
      <c r="A26815">
        <v>5</v>
      </c>
      <c r="B26815">
        <v>5</v>
      </c>
      <c r="C26815">
        <v>5</v>
      </c>
      <c r="D26815">
        <v>1</v>
      </c>
      <c r="E26815">
        <v>5</v>
      </c>
      <c r="F26815">
        <v>6</v>
      </c>
      <c r="G26815">
        <v>3.17393449725117</v>
      </c>
      <c r="H26815">
        <v>3.20353780257857</v>
      </c>
      <c r="I26815">
        <v>3.17940048449495</v>
      </c>
    </row>
    <row r="26816" spans="1:9">
      <c r="A26816">
        <v>5</v>
      </c>
      <c r="B26816">
        <v>5</v>
      </c>
      <c r="C26816">
        <v>5</v>
      </c>
      <c r="D26816">
        <v>1</v>
      </c>
      <c r="E26816">
        <v>6</v>
      </c>
      <c r="F26816">
        <v>1</v>
      </c>
      <c r="G26816">
        <v>3.16778418800999</v>
      </c>
      <c r="H26816">
        <v>3.1972403068061</v>
      </c>
      <c r="I26816">
        <v>3.17713753874726</v>
      </c>
    </row>
    <row r="26817" spans="1:9">
      <c r="A26817">
        <v>5</v>
      </c>
      <c r="B26817">
        <v>5</v>
      </c>
      <c r="C26817">
        <v>5</v>
      </c>
      <c r="D26817">
        <v>1</v>
      </c>
      <c r="E26817">
        <v>6</v>
      </c>
      <c r="F26817">
        <v>2</v>
      </c>
      <c r="G26817">
        <v>3.16829780712121</v>
      </c>
      <c r="H26817">
        <v>3.19768979125969</v>
      </c>
      <c r="I26817">
        <v>3.17719964661577</v>
      </c>
    </row>
    <row r="26818" spans="1:9">
      <c r="A26818">
        <v>5</v>
      </c>
      <c r="B26818">
        <v>5</v>
      </c>
      <c r="C26818">
        <v>5</v>
      </c>
      <c r="D26818">
        <v>1</v>
      </c>
      <c r="E26818">
        <v>6</v>
      </c>
      <c r="F26818">
        <v>3</v>
      </c>
      <c r="G26818">
        <v>3.16975388427455</v>
      </c>
      <c r="H26818">
        <v>3.19897135199605</v>
      </c>
      <c r="I26818">
        <v>3.17752858590534</v>
      </c>
    </row>
    <row r="26819" spans="1:9">
      <c r="A26819">
        <v>5</v>
      </c>
      <c r="B26819">
        <v>5</v>
      </c>
      <c r="C26819">
        <v>5</v>
      </c>
      <c r="D26819">
        <v>1</v>
      </c>
      <c r="E26819">
        <v>6</v>
      </c>
      <c r="F26819">
        <v>4</v>
      </c>
      <c r="G26819">
        <v>3.17258105614927</v>
      </c>
      <c r="H26819">
        <v>3.20144461627337</v>
      </c>
      <c r="I26819">
        <v>3.17841055471416</v>
      </c>
    </row>
    <row r="26820" spans="1:9">
      <c r="A26820">
        <v>5</v>
      </c>
      <c r="B26820">
        <v>5</v>
      </c>
      <c r="C26820">
        <v>5</v>
      </c>
      <c r="D26820">
        <v>1</v>
      </c>
      <c r="E26820">
        <v>6</v>
      </c>
      <c r="F26820">
        <v>5</v>
      </c>
      <c r="G26820">
        <v>3.17593834409183</v>
      </c>
      <c r="H26820">
        <v>3.2043767015075</v>
      </c>
      <c r="I26820">
        <v>3.17966121657237</v>
      </c>
    </row>
    <row r="26821" spans="1:9">
      <c r="A26821">
        <v>5</v>
      </c>
      <c r="B26821">
        <v>5</v>
      </c>
      <c r="C26821">
        <v>5</v>
      </c>
      <c r="D26821">
        <v>1</v>
      </c>
      <c r="E26821">
        <v>6</v>
      </c>
      <c r="F26821">
        <v>6</v>
      </c>
      <c r="G26821">
        <v>3.17760819460406</v>
      </c>
      <c r="H26821">
        <v>3.20584294787529</v>
      </c>
      <c r="I26821">
        <v>3.18044205418984</v>
      </c>
    </row>
    <row r="26822" spans="1:9">
      <c r="A26822">
        <v>5</v>
      </c>
      <c r="B26822">
        <v>5</v>
      </c>
      <c r="C26822">
        <v>5</v>
      </c>
      <c r="D26822">
        <v>1</v>
      </c>
      <c r="E26822">
        <v>7</v>
      </c>
      <c r="F26822">
        <v>1</v>
      </c>
      <c r="G26822">
        <v>3.16794542279433</v>
      </c>
      <c r="H26822">
        <v>3.19721851909881</v>
      </c>
      <c r="I26822">
        <v>3.17737529362295</v>
      </c>
    </row>
    <row r="26823" spans="1:9">
      <c r="A26823">
        <v>5</v>
      </c>
      <c r="B26823">
        <v>5</v>
      </c>
      <c r="C26823">
        <v>5</v>
      </c>
      <c r="D26823">
        <v>1</v>
      </c>
      <c r="E26823">
        <v>7</v>
      </c>
      <c r="F26823">
        <v>2</v>
      </c>
      <c r="G26823">
        <v>3.16846181393696</v>
      </c>
      <c r="H26823">
        <v>3.19760329854799</v>
      </c>
      <c r="I26823">
        <v>3.17730714904297</v>
      </c>
    </row>
    <row r="26824" spans="1:9">
      <c r="A26824">
        <v>5</v>
      </c>
      <c r="B26824">
        <v>5</v>
      </c>
      <c r="C26824">
        <v>5</v>
      </c>
      <c r="D26824">
        <v>1</v>
      </c>
      <c r="E26824">
        <v>7</v>
      </c>
      <c r="F26824">
        <v>3</v>
      </c>
      <c r="G26824">
        <v>3.16994156951752</v>
      </c>
      <c r="H26824">
        <v>3.19875918914626</v>
      </c>
      <c r="I26824">
        <v>3.17746835234391</v>
      </c>
    </row>
    <row r="26825" spans="1:9">
      <c r="A26825">
        <v>5</v>
      </c>
      <c r="B26825">
        <v>5</v>
      </c>
      <c r="C26825">
        <v>5</v>
      </c>
      <c r="D26825">
        <v>1</v>
      </c>
      <c r="E26825">
        <v>7</v>
      </c>
      <c r="F26825">
        <v>4</v>
      </c>
      <c r="G26825">
        <v>3.17290489097398</v>
      </c>
      <c r="H26825">
        <v>3.20111063215532</v>
      </c>
      <c r="I26825">
        <v>3.17838193513109</v>
      </c>
    </row>
    <row r="26826" spans="1:9">
      <c r="A26826">
        <v>5</v>
      </c>
      <c r="B26826">
        <v>5</v>
      </c>
      <c r="C26826">
        <v>5</v>
      </c>
      <c r="D26826">
        <v>1</v>
      </c>
      <c r="E26826">
        <v>7</v>
      </c>
      <c r="F26826">
        <v>5</v>
      </c>
      <c r="G26826">
        <v>3.17651903916955</v>
      </c>
      <c r="H26826">
        <v>3.20404663853781</v>
      </c>
      <c r="I26826">
        <v>3.179984894864</v>
      </c>
    </row>
    <row r="26827" spans="1:9">
      <c r="A26827">
        <v>5</v>
      </c>
      <c r="B26827">
        <v>5</v>
      </c>
      <c r="C26827">
        <v>5</v>
      </c>
      <c r="D26827">
        <v>1</v>
      </c>
      <c r="E26827">
        <v>7</v>
      </c>
      <c r="F26827">
        <v>6</v>
      </c>
      <c r="G26827">
        <v>3.17839419550798</v>
      </c>
      <c r="H26827">
        <v>3.20566317709401</v>
      </c>
      <c r="I26827">
        <v>3.18119272127895</v>
      </c>
    </row>
    <row r="26828" spans="1:9">
      <c r="A26828">
        <v>5</v>
      </c>
      <c r="B26828">
        <v>5</v>
      </c>
      <c r="C26828">
        <v>5</v>
      </c>
      <c r="D26828">
        <v>1</v>
      </c>
      <c r="E26828">
        <v>8</v>
      </c>
      <c r="F26828">
        <v>1</v>
      </c>
      <c r="G26828">
        <v>3.16804795005969</v>
      </c>
      <c r="H26828">
        <v>3.19713750796273</v>
      </c>
      <c r="I26828">
        <v>3.17762064714121</v>
      </c>
    </row>
    <row r="26829" spans="1:9">
      <c r="A26829">
        <v>5</v>
      </c>
      <c r="B26829">
        <v>5</v>
      </c>
      <c r="C26829">
        <v>5</v>
      </c>
      <c r="D26829">
        <v>1</v>
      </c>
      <c r="E26829">
        <v>8</v>
      </c>
      <c r="F26829">
        <v>2</v>
      </c>
      <c r="G26829">
        <v>3.16834039951642</v>
      </c>
      <c r="H26829">
        <v>3.19729316702706</v>
      </c>
      <c r="I26829">
        <v>3.1773366792655</v>
      </c>
    </row>
    <row r="26830" spans="1:9">
      <c r="A26830">
        <v>5</v>
      </c>
      <c r="B26830">
        <v>5</v>
      </c>
      <c r="C26830">
        <v>5</v>
      </c>
      <c r="D26830">
        <v>1</v>
      </c>
      <c r="E26830">
        <v>8</v>
      </c>
      <c r="F26830">
        <v>3</v>
      </c>
      <c r="G26830">
        <v>3.16923595229824</v>
      </c>
      <c r="H26830">
        <v>3.19790218442614</v>
      </c>
      <c r="I26830">
        <v>3.17711656914275</v>
      </c>
    </row>
    <row r="26831" spans="1:9">
      <c r="A26831">
        <v>5</v>
      </c>
      <c r="B26831">
        <v>5</v>
      </c>
      <c r="C26831">
        <v>5</v>
      </c>
      <c r="D26831">
        <v>1</v>
      </c>
      <c r="E26831">
        <v>8</v>
      </c>
      <c r="F26831">
        <v>4</v>
      </c>
      <c r="G26831">
        <v>3.17122168336593</v>
      </c>
      <c r="H26831">
        <v>3.19938670223616</v>
      </c>
      <c r="I26831">
        <v>3.17770815320311</v>
      </c>
    </row>
    <row r="26832" spans="1:9">
      <c r="A26832">
        <v>5</v>
      </c>
      <c r="B26832">
        <v>5</v>
      </c>
      <c r="C26832">
        <v>5</v>
      </c>
      <c r="D26832">
        <v>1</v>
      </c>
      <c r="E26832">
        <v>8</v>
      </c>
      <c r="F26832">
        <v>5</v>
      </c>
      <c r="G26832">
        <v>3.1738302654499</v>
      </c>
      <c r="H26832">
        <v>3.20151163502872</v>
      </c>
      <c r="I26832">
        <v>3.17930336475185</v>
      </c>
    </row>
    <row r="26833" spans="1:9">
      <c r="A26833">
        <v>5</v>
      </c>
      <c r="B26833">
        <v>5</v>
      </c>
      <c r="C26833">
        <v>5</v>
      </c>
      <c r="D26833">
        <v>1</v>
      </c>
      <c r="E26833">
        <v>8</v>
      </c>
      <c r="F26833">
        <v>6</v>
      </c>
      <c r="G26833">
        <v>3.17533129609078</v>
      </c>
      <c r="H26833">
        <v>3.20293486157418</v>
      </c>
      <c r="I26833">
        <v>3.18081013727864</v>
      </c>
    </row>
    <row r="26834" spans="1:9">
      <c r="A26834">
        <v>5</v>
      </c>
      <c r="B26834">
        <v>5</v>
      </c>
      <c r="C26834">
        <v>5</v>
      </c>
      <c r="D26834">
        <v>1</v>
      </c>
      <c r="E26834">
        <v>9</v>
      </c>
      <c r="F26834">
        <v>1</v>
      </c>
      <c r="G26834">
        <v>3.16802990886754</v>
      </c>
      <c r="H26834">
        <v>3.19704899093413</v>
      </c>
      <c r="I26834">
        <v>3.17770986111144</v>
      </c>
    </row>
    <row r="26835" spans="1:9">
      <c r="A26835">
        <v>5</v>
      </c>
      <c r="B26835">
        <v>5</v>
      </c>
      <c r="C26835">
        <v>5</v>
      </c>
      <c r="D26835">
        <v>1</v>
      </c>
      <c r="E26835">
        <v>9</v>
      </c>
      <c r="F26835">
        <v>2</v>
      </c>
      <c r="G26835">
        <v>3.16803878903348</v>
      </c>
      <c r="H26835">
        <v>3.19696110590953</v>
      </c>
      <c r="I26835">
        <v>3.17724696980977</v>
      </c>
    </row>
    <row r="26836" spans="1:9">
      <c r="A26836">
        <v>5</v>
      </c>
      <c r="B26836">
        <v>5</v>
      </c>
      <c r="C26836">
        <v>5</v>
      </c>
      <c r="D26836">
        <v>1</v>
      </c>
      <c r="E26836">
        <v>9</v>
      </c>
      <c r="F26836">
        <v>3</v>
      </c>
      <c r="G26836">
        <v>3.16819051878402</v>
      </c>
      <c r="H26836">
        <v>3.19696435265521</v>
      </c>
      <c r="I26836">
        <v>3.17662680532518</v>
      </c>
    </row>
    <row r="26837" spans="1:9">
      <c r="A26837">
        <v>5</v>
      </c>
      <c r="B26837">
        <v>5</v>
      </c>
      <c r="C26837">
        <v>5</v>
      </c>
      <c r="D26837">
        <v>1</v>
      </c>
      <c r="E26837">
        <v>9</v>
      </c>
      <c r="F26837">
        <v>4</v>
      </c>
      <c r="G26837">
        <v>3.16885713762087</v>
      </c>
      <c r="H26837">
        <v>3.19741626778705</v>
      </c>
      <c r="I26837">
        <v>3.17664862764969</v>
      </c>
    </row>
    <row r="26838" spans="1:9">
      <c r="A26838">
        <v>5</v>
      </c>
      <c r="B26838">
        <v>5</v>
      </c>
      <c r="C26838">
        <v>5</v>
      </c>
      <c r="D26838">
        <v>1</v>
      </c>
      <c r="E26838">
        <v>9</v>
      </c>
      <c r="F26838">
        <v>5</v>
      </c>
      <c r="G26838">
        <v>3.17001379556779</v>
      </c>
      <c r="H26838">
        <v>3.19846201874869</v>
      </c>
      <c r="I26838">
        <v>3.17775863959145</v>
      </c>
    </row>
    <row r="26839" spans="1:9">
      <c r="A26839">
        <v>5</v>
      </c>
      <c r="B26839">
        <v>5</v>
      </c>
      <c r="C26839">
        <v>5</v>
      </c>
      <c r="D26839">
        <v>1</v>
      </c>
      <c r="E26839">
        <v>9</v>
      </c>
      <c r="F26839">
        <v>6</v>
      </c>
      <c r="G26839">
        <v>3.17088437201924</v>
      </c>
      <c r="H26839">
        <v>3.19948389140866</v>
      </c>
      <c r="I26839">
        <v>3.17918139615097</v>
      </c>
    </row>
    <row r="26840" spans="1:9">
      <c r="A26840">
        <v>5</v>
      </c>
      <c r="B26840">
        <v>5</v>
      </c>
      <c r="C26840">
        <v>5</v>
      </c>
      <c r="D26840">
        <v>2</v>
      </c>
      <c r="E26840">
        <v>1</v>
      </c>
      <c r="F26840">
        <v>1</v>
      </c>
      <c r="G26840">
        <v>3.16684072784364</v>
      </c>
      <c r="H26840">
        <v>3.19709154952836</v>
      </c>
      <c r="I26840">
        <v>3.17640380367488</v>
      </c>
    </row>
    <row r="26841" spans="1:9">
      <c r="A26841">
        <v>5</v>
      </c>
      <c r="B26841">
        <v>5</v>
      </c>
      <c r="C26841">
        <v>5</v>
      </c>
      <c r="D26841">
        <v>2</v>
      </c>
      <c r="E26841">
        <v>1</v>
      </c>
      <c r="F26841">
        <v>2</v>
      </c>
      <c r="G26841">
        <v>3.16683092511231</v>
      </c>
      <c r="H26841">
        <v>3.19705978650913</v>
      </c>
      <c r="I26841">
        <v>3.17611608860378</v>
      </c>
    </row>
    <row r="26842" spans="1:9">
      <c r="A26842">
        <v>5</v>
      </c>
      <c r="B26842">
        <v>5</v>
      </c>
      <c r="C26842">
        <v>5</v>
      </c>
      <c r="D26842">
        <v>2</v>
      </c>
      <c r="E26842">
        <v>1</v>
      </c>
      <c r="F26842">
        <v>3</v>
      </c>
      <c r="G26842">
        <v>3.16674090551364</v>
      </c>
      <c r="H26842">
        <v>3.19697026204753</v>
      </c>
      <c r="I26842">
        <v>3.17526424124941</v>
      </c>
    </row>
    <row r="26843" spans="1:9">
      <c r="A26843">
        <v>5</v>
      </c>
      <c r="B26843">
        <v>5</v>
      </c>
      <c r="C26843">
        <v>5</v>
      </c>
      <c r="D26843">
        <v>2</v>
      </c>
      <c r="E26843">
        <v>1</v>
      </c>
      <c r="F26843">
        <v>4</v>
      </c>
      <c r="G26843">
        <v>3.1663611153508</v>
      </c>
      <c r="H26843">
        <v>3.19680243105648</v>
      </c>
      <c r="I26843">
        <v>3.17352929378219</v>
      </c>
    </row>
    <row r="26844" spans="1:9">
      <c r="A26844">
        <v>5</v>
      </c>
      <c r="B26844">
        <v>5</v>
      </c>
      <c r="C26844">
        <v>5</v>
      </c>
      <c r="D26844">
        <v>2</v>
      </c>
      <c r="E26844">
        <v>1</v>
      </c>
      <c r="F26844">
        <v>5</v>
      </c>
      <c r="G26844">
        <v>3.16581533994844</v>
      </c>
      <c r="H26844">
        <v>3.19661094445952</v>
      </c>
      <c r="I26844">
        <v>3.17147507415593</v>
      </c>
    </row>
    <row r="26845" spans="1:9">
      <c r="A26845">
        <v>5</v>
      </c>
      <c r="B26845">
        <v>5</v>
      </c>
      <c r="C26845">
        <v>5</v>
      </c>
      <c r="D26845">
        <v>2</v>
      </c>
      <c r="E26845">
        <v>1</v>
      </c>
      <c r="F26845">
        <v>6</v>
      </c>
      <c r="G26845">
        <v>3.16555466623599</v>
      </c>
      <c r="H26845">
        <v>3.19652307875828</v>
      </c>
      <c r="I26845">
        <v>3.17052376485227</v>
      </c>
    </row>
    <row r="26846" spans="1:9">
      <c r="A26846">
        <v>5</v>
      </c>
      <c r="B26846">
        <v>5</v>
      </c>
      <c r="C26846">
        <v>5</v>
      </c>
      <c r="D26846">
        <v>2</v>
      </c>
      <c r="E26846">
        <v>2</v>
      </c>
      <c r="F26846">
        <v>1</v>
      </c>
      <c r="G26846">
        <v>3.16694755039536</v>
      </c>
      <c r="H26846">
        <v>3.19709009046254</v>
      </c>
      <c r="I26846">
        <v>3.17649819716272</v>
      </c>
    </row>
    <row r="26847" spans="1:9">
      <c r="A26847">
        <v>5</v>
      </c>
      <c r="B26847">
        <v>5</v>
      </c>
      <c r="C26847">
        <v>5</v>
      </c>
      <c r="D26847">
        <v>2</v>
      </c>
      <c r="E26847">
        <v>2</v>
      </c>
      <c r="F26847">
        <v>2</v>
      </c>
      <c r="G26847">
        <v>3.16695581727889</v>
      </c>
      <c r="H26847">
        <v>3.19705292549504</v>
      </c>
      <c r="I26847">
        <v>3.17630821658944</v>
      </c>
    </row>
    <row r="26848" spans="1:9">
      <c r="A26848">
        <v>5</v>
      </c>
      <c r="B26848">
        <v>5</v>
      </c>
      <c r="C26848">
        <v>5</v>
      </c>
      <c r="D26848">
        <v>2</v>
      </c>
      <c r="E26848">
        <v>2</v>
      </c>
      <c r="F26848">
        <v>3</v>
      </c>
      <c r="G26848">
        <v>3.16692768963773</v>
      </c>
      <c r="H26848">
        <v>3.19694815210736</v>
      </c>
      <c r="I26848">
        <v>3.17573843559354</v>
      </c>
    </row>
    <row r="26849" spans="1:9">
      <c r="A26849">
        <v>5</v>
      </c>
      <c r="B26849">
        <v>5</v>
      </c>
      <c r="C26849">
        <v>5</v>
      </c>
      <c r="D26849">
        <v>2</v>
      </c>
      <c r="E26849">
        <v>2</v>
      </c>
      <c r="F26849">
        <v>4</v>
      </c>
      <c r="G26849">
        <v>3.16669894272566</v>
      </c>
      <c r="H26849">
        <v>3.19675217967844</v>
      </c>
      <c r="I26849">
        <v>3.17455399988183</v>
      </c>
    </row>
    <row r="26850" spans="1:9">
      <c r="A26850">
        <v>5</v>
      </c>
      <c r="B26850">
        <v>5</v>
      </c>
      <c r="C26850">
        <v>5</v>
      </c>
      <c r="D26850">
        <v>2</v>
      </c>
      <c r="E26850">
        <v>2</v>
      </c>
      <c r="F26850">
        <v>5</v>
      </c>
      <c r="G26850">
        <v>3.16634614015812</v>
      </c>
      <c r="H26850">
        <v>3.19652940007457</v>
      </c>
      <c r="I26850">
        <v>3.17314004244815</v>
      </c>
    </row>
    <row r="26851" spans="1:9">
      <c r="A26851">
        <v>5</v>
      </c>
      <c r="B26851">
        <v>5</v>
      </c>
      <c r="C26851">
        <v>5</v>
      </c>
      <c r="D26851">
        <v>2</v>
      </c>
      <c r="E26851">
        <v>2</v>
      </c>
      <c r="F26851">
        <v>6</v>
      </c>
      <c r="G26851">
        <v>3.16617917376005</v>
      </c>
      <c r="H26851">
        <v>3.19642809729812</v>
      </c>
      <c r="I26851">
        <v>3.17248459162575</v>
      </c>
    </row>
    <row r="26852" spans="1:9">
      <c r="A26852">
        <v>5</v>
      </c>
      <c r="B26852">
        <v>5</v>
      </c>
      <c r="C26852">
        <v>5</v>
      </c>
      <c r="D26852">
        <v>2</v>
      </c>
      <c r="E26852">
        <v>3</v>
      </c>
      <c r="F26852">
        <v>1</v>
      </c>
      <c r="G26852">
        <v>3.16718989778989</v>
      </c>
      <c r="H26852">
        <v>3.19711337865117</v>
      </c>
      <c r="I26852">
        <v>3.17669139807351</v>
      </c>
    </row>
    <row r="26853" spans="1:9">
      <c r="A26853">
        <v>5</v>
      </c>
      <c r="B26853">
        <v>5</v>
      </c>
      <c r="C26853">
        <v>5</v>
      </c>
      <c r="D26853">
        <v>2</v>
      </c>
      <c r="E26853">
        <v>3</v>
      </c>
      <c r="F26853">
        <v>2</v>
      </c>
      <c r="G26853">
        <v>3.16726804625582</v>
      </c>
      <c r="H26853">
        <v>3.19715325191941</v>
      </c>
      <c r="I26853">
        <v>3.17666824742928</v>
      </c>
    </row>
    <row r="26854" spans="1:9">
      <c r="A26854">
        <v>5</v>
      </c>
      <c r="B26854">
        <v>5</v>
      </c>
      <c r="C26854">
        <v>5</v>
      </c>
      <c r="D26854">
        <v>2</v>
      </c>
      <c r="E26854">
        <v>3</v>
      </c>
      <c r="F26854">
        <v>3</v>
      </c>
      <c r="G26854">
        <v>3.16746161297091</v>
      </c>
      <c r="H26854">
        <v>3.19726465588382</v>
      </c>
      <c r="I26854">
        <v>3.17658475154904</v>
      </c>
    </row>
    <row r="26855" spans="1:9">
      <c r="A26855">
        <v>5</v>
      </c>
      <c r="B26855">
        <v>5</v>
      </c>
      <c r="C26855">
        <v>5</v>
      </c>
      <c r="D26855">
        <v>2</v>
      </c>
      <c r="E26855">
        <v>3</v>
      </c>
      <c r="F26855">
        <v>4</v>
      </c>
      <c r="G26855">
        <v>3.16772851648754</v>
      </c>
      <c r="H26855">
        <v>3.19747558299128</v>
      </c>
      <c r="I26855">
        <v>3.176361887482</v>
      </c>
    </row>
    <row r="26856" spans="1:9">
      <c r="A26856">
        <v>5</v>
      </c>
      <c r="B26856">
        <v>5</v>
      </c>
      <c r="C26856">
        <v>5</v>
      </c>
      <c r="D26856">
        <v>2</v>
      </c>
      <c r="E26856">
        <v>3</v>
      </c>
      <c r="F26856">
        <v>5</v>
      </c>
      <c r="G26856">
        <v>3.16799188123661</v>
      </c>
      <c r="H26856">
        <v>3.19772094531012</v>
      </c>
      <c r="I26856">
        <v>3.17607400966412</v>
      </c>
    </row>
    <row r="26857" spans="1:9">
      <c r="A26857">
        <v>5</v>
      </c>
      <c r="B26857">
        <v>5</v>
      </c>
      <c r="C26857">
        <v>5</v>
      </c>
      <c r="D26857">
        <v>2</v>
      </c>
      <c r="E26857">
        <v>3</v>
      </c>
      <c r="F26857">
        <v>6</v>
      </c>
      <c r="G26857">
        <v>3.16812505732146</v>
      </c>
      <c r="H26857">
        <v>3.19783903945179</v>
      </c>
      <c r="I26857">
        <v>3.17594201563645</v>
      </c>
    </row>
    <row r="26858" spans="1:9">
      <c r="A26858">
        <v>5</v>
      </c>
      <c r="B26858">
        <v>5</v>
      </c>
      <c r="C26858">
        <v>5</v>
      </c>
      <c r="D26858">
        <v>2</v>
      </c>
      <c r="E26858">
        <v>4</v>
      </c>
      <c r="F26858">
        <v>1</v>
      </c>
      <c r="G26858">
        <v>3.16744620771757</v>
      </c>
      <c r="H26858">
        <v>3.19718578246635</v>
      </c>
      <c r="I26858">
        <v>3.17686608590963</v>
      </c>
    </row>
    <row r="26859" spans="1:9">
      <c r="A26859">
        <v>5</v>
      </c>
      <c r="B26859">
        <v>5</v>
      </c>
      <c r="C26859">
        <v>5</v>
      </c>
      <c r="D26859">
        <v>2</v>
      </c>
      <c r="E26859">
        <v>4</v>
      </c>
      <c r="F26859">
        <v>2</v>
      </c>
      <c r="G26859">
        <v>3.1677106176601</v>
      </c>
      <c r="H26859">
        <v>3.19746140292431</v>
      </c>
      <c r="I26859">
        <v>3.17697903888577</v>
      </c>
    </row>
    <row r="26860" spans="1:9">
      <c r="A26860">
        <v>5</v>
      </c>
      <c r="B26860">
        <v>5</v>
      </c>
      <c r="C26860">
        <v>5</v>
      </c>
      <c r="D26860">
        <v>2</v>
      </c>
      <c r="E26860">
        <v>4</v>
      </c>
      <c r="F26860">
        <v>3</v>
      </c>
      <c r="G26860">
        <v>3.16845174608924</v>
      </c>
      <c r="H26860">
        <v>3.19823173102488</v>
      </c>
      <c r="I26860">
        <v>3.17730519751553</v>
      </c>
    </row>
    <row r="26861" spans="1:9">
      <c r="A26861">
        <v>5</v>
      </c>
      <c r="B26861">
        <v>5</v>
      </c>
      <c r="C26861">
        <v>5</v>
      </c>
      <c r="D26861">
        <v>2</v>
      </c>
      <c r="E26861">
        <v>4</v>
      </c>
      <c r="F26861">
        <v>4</v>
      </c>
      <c r="G26861">
        <v>3.16983003592902</v>
      </c>
      <c r="H26861">
        <v>3.19968210354185</v>
      </c>
      <c r="I26861">
        <v>3.17791336831475</v>
      </c>
    </row>
    <row r="26862" spans="1:9">
      <c r="A26862">
        <v>5</v>
      </c>
      <c r="B26862">
        <v>5</v>
      </c>
      <c r="C26862">
        <v>5</v>
      </c>
      <c r="D26862">
        <v>2</v>
      </c>
      <c r="E26862">
        <v>4</v>
      </c>
      <c r="F26862">
        <v>5</v>
      </c>
      <c r="G26862">
        <v>3.17142961251614</v>
      </c>
      <c r="H26862">
        <v>3.20135474531285</v>
      </c>
      <c r="I26862">
        <v>3.17861782016854</v>
      </c>
    </row>
    <row r="26863" spans="1:9">
      <c r="A26863">
        <v>5</v>
      </c>
      <c r="B26863">
        <v>5</v>
      </c>
      <c r="C26863">
        <v>5</v>
      </c>
      <c r="D26863">
        <v>2</v>
      </c>
      <c r="E26863">
        <v>4</v>
      </c>
      <c r="F26863">
        <v>6</v>
      </c>
      <c r="G26863">
        <v>3.17221701166514</v>
      </c>
      <c r="H26863">
        <v>3.20214374336077</v>
      </c>
      <c r="I26863">
        <v>3.17896401486188</v>
      </c>
    </row>
    <row r="26864" spans="1:9">
      <c r="A26864">
        <v>5</v>
      </c>
      <c r="B26864">
        <v>5</v>
      </c>
      <c r="C26864">
        <v>5</v>
      </c>
      <c r="D26864">
        <v>2</v>
      </c>
      <c r="E26864">
        <v>5</v>
      </c>
      <c r="F26864">
        <v>1</v>
      </c>
      <c r="G26864">
        <v>3.1676817832311</v>
      </c>
      <c r="H26864">
        <v>3.19730258200678</v>
      </c>
      <c r="I26864">
        <v>3.17698901632684</v>
      </c>
    </row>
    <row r="26865" spans="1:9">
      <c r="A26865">
        <v>5</v>
      </c>
      <c r="B26865">
        <v>5</v>
      </c>
      <c r="C26865">
        <v>5</v>
      </c>
      <c r="D26865">
        <v>2</v>
      </c>
      <c r="E26865">
        <v>5</v>
      </c>
      <c r="F26865">
        <v>2</v>
      </c>
      <c r="G26865">
        <v>3.16827882545764</v>
      </c>
      <c r="H26865">
        <v>3.1979446655508</v>
      </c>
      <c r="I26865">
        <v>3.17715579733682</v>
      </c>
    </row>
    <row r="26866" spans="1:9">
      <c r="A26866">
        <v>5</v>
      </c>
      <c r="B26866">
        <v>5</v>
      </c>
      <c r="C26866">
        <v>5</v>
      </c>
      <c r="D26866">
        <v>2</v>
      </c>
      <c r="E26866">
        <v>5</v>
      </c>
      <c r="F26866">
        <v>3</v>
      </c>
      <c r="G26866">
        <v>3.16995893277714</v>
      </c>
      <c r="H26866">
        <v>3.19973443785813</v>
      </c>
      <c r="I26866">
        <v>3.1776977354779</v>
      </c>
    </row>
    <row r="26867" spans="1:9">
      <c r="A26867">
        <v>5</v>
      </c>
      <c r="B26867">
        <v>5</v>
      </c>
      <c r="C26867">
        <v>5</v>
      </c>
      <c r="D26867">
        <v>2</v>
      </c>
      <c r="E26867">
        <v>5</v>
      </c>
      <c r="F26867">
        <v>4</v>
      </c>
      <c r="G26867">
        <v>3.17316724591905</v>
      </c>
      <c r="H26867">
        <v>3.20311025037409</v>
      </c>
      <c r="I26867">
        <v>3.17882512098509</v>
      </c>
    </row>
    <row r="26868" spans="1:9">
      <c r="A26868">
        <v>5</v>
      </c>
      <c r="B26868">
        <v>5</v>
      </c>
      <c r="C26868">
        <v>5</v>
      </c>
      <c r="D26868">
        <v>2</v>
      </c>
      <c r="E26868">
        <v>5</v>
      </c>
      <c r="F26868">
        <v>5</v>
      </c>
      <c r="G26868">
        <v>3.17693948022213</v>
      </c>
      <c r="H26868">
        <v>3.20701903947351</v>
      </c>
      <c r="I26868">
        <v>3.18022435791251</v>
      </c>
    </row>
    <row r="26869" spans="1:9">
      <c r="A26869">
        <v>5</v>
      </c>
      <c r="B26869">
        <v>5</v>
      </c>
      <c r="C26869">
        <v>5</v>
      </c>
      <c r="D26869">
        <v>2</v>
      </c>
      <c r="E26869">
        <v>5</v>
      </c>
      <c r="F26869">
        <v>6</v>
      </c>
      <c r="G26869">
        <v>3.17879926527553</v>
      </c>
      <c r="H26869">
        <v>3.20888127661498</v>
      </c>
      <c r="I26869">
        <v>3.18097266560808</v>
      </c>
    </row>
    <row r="26870" spans="1:9">
      <c r="A26870">
        <v>5</v>
      </c>
      <c r="B26870">
        <v>5</v>
      </c>
      <c r="C26870">
        <v>5</v>
      </c>
      <c r="D26870">
        <v>2</v>
      </c>
      <c r="E26870">
        <v>6</v>
      </c>
      <c r="F26870">
        <v>1</v>
      </c>
      <c r="G26870">
        <v>3.1679097083114</v>
      </c>
      <c r="H26870">
        <v>3.19740484532064</v>
      </c>
      <c r="I26870">
        <v>3.17711455490575</v>
      </c>
    </row>
    <row r="26871" spans="1:9">
      <c r="A26871">
        <v>5</v>
      </c>
      <c r="B26871">
        <v>5</v>
      </c>
      <c r="C26871">
        <v>5</v>
      </c>
      <c r="D26871">
        <v>2</v>
      </c>
      <c r="E26871">
        <v>6</v>
      </c>
      <c r="F26871">
        <v>2</v>
      </c>
      <c r="G26871">
        <v>3.16884592144064</v>
      </c>
      <c r="H26871">
        <v>3.19834625154967</v>
      </c>
      <c r="I26871">
        <v>3.17723860939892</v>
      </c>
    </row>
    <row r="26872" spans="1:9">
      <c r="A26872">
        <v>5</v>
      </c>
      <c r="B26872">
        <v>5</v>
      </c>
      <c r="C26872">
        <v>5</v>
      </c>
      <c r="D26872">
        <v>2</v>
      </c>
      <c r="E26872">
        <v>6</v>
      </c>
      <c r="F26872">
        <v>3</v>
      </c>
      <c r="G26872">
        <v>3.1714519525665</v>
      </c>
      <c r="H26872">
        <v>3.20097522691686</v>
      </c>
      <c r="I26872">
        <v>3.17782504281779</v>
      </c>
    </row>
    <row r="26873" spans="1:9">
      <c r="A26873">
        <v>5</v>
      </c>
      <c r="B26873">
        <v>5</v>
      </c>
      <c r="C26873">
        <v>5</v>
      </c>
      <c r="D26873">
        <v>2</v>
      </c>
      <c r="E26873">
        <v>6</v>
      </c>
      <c r="F26873">
        <v>4</v>
      </c>
      <c r="G26873">
        <v>3.17645424106215</v>
      </c>
      <c r="H26873">
        <v>3.20598064671519</v>
      </c>
      <c r="I26873">
        <v>3.17930626559829</v>
      </c>
    </row>
    <row r="26874" spans="1:9">
      <c r="A26874">
        <v>5</v>
      </c>
      <c r="B26874">
        <v>5</v>
      </c>
      <c r="C26874">
        <v>5</v>
      </c>
      <c r="D26874">
        <v>2</v>
      </c>
      <c r="E26874">
        <v>6</v>
      </c>
      <c r="F26874">
        <v>5</v>
      </c>
      <c r="G26874">
        <v>3.18237715360803</v>
      </c>
      <c r="H26874">
        <v>3.21185332841852</v>
      </c>
      <c r="I26874">
        <v>3.18136892482315</v>
      </c>
    </row>
    <row r="26875" spans="1:9">
      <c r="A26875">
        <v>5</v>
      </c>
      <c r="B26875">
        <v>5</v>
      </c>
      <c r="C26875">
        <v>5</v>
      </c>
      <c r="D26875">
        <v>2</v>
      </c>
      <c r="E26875">
        <v>6</v>
      </c>
      <c r="F26875">
        <v>6</v>
      </c>
      <c r="G26875">
        <v>3.18533125430089</v>
      </c>
      <c r="H26875">
        <v>3.21473537197348</v>
      </c>
      <c r="I26875">
        <v>3.18265270403448</v>
      </c>
    </row>
    <row r="26876" spans="1:9">
      <c r="A26876">
        <v>5</v>
      </c>
      <c r="B26876">
        <v>5</v>
      </c>
      <c r="C26876">
        <v>5</v>
      </c>
      <c r="D26876">
        <v>2</v>
      </c>
      <c r="E26876">
        <v>7</v>
      </c>
      <c r="F26876">
        <v>1</v>
      </c>
      <c r="G26876">
        <v>3.16808972027598</v>
      </c>
      <c r="H26876">
        <v>3.19740506173131</v>
      </c>
      <c r="I26876">
        <v>3.17728185736181</v>
      </c>
    </row>
    <row r="26877" spans="1:9">
      <c r="A26877">
        <v>5</v>
      </c>
      <c r="B26877">
        <v>5</v>
      </c>
      <c r="C26877">
        <v>5</v>
      </c>
      <c r="D26877">
        <v>2</v>
      </c>
      <c r="E26877">
        <v>7</v>
      </c>
      <c r="F26877">
        <v>2</v>
      </c>
      <c r="G26877">
        <v>3.16908446765959</v>
      </c>
      <c r="H26877">
        <v>3.19832512960676</v>
      </c>
      <c r="I26877">
        <v>3.17722411970775</v>
      </c>
    </row>
    <row r="26878" spans="1:9">
      <c r="A26878">
        <v>5</v>
      </c>
      <c r="B26878">
        <v>5</v>
      </c>
      <c r="C26878">
        <v>5</v>
      </c>
      <c r="D26878">
        <v>2</v>
      </c>
      <c r="E26878">
        <v>7</v>
      </c>
      <c r="F26878">
        <v>3</v>
      </c>
      <c r="G26878">
        <v>3.17182530952404</v>
      </c>
      <c r="H26878">
        <v>3.20094933155433</v>
      </c>
      <c r="I26878">
        <v>3.17760380890922</v>
      </c>
    </row>
    <row r="26879" spans="1:9">
      <c r="A26879">
        <v>5</v>
      </c>
      <c r="B26879">
        <v>5</v>
      </c>
      <c r="C26879">
        <v>5</v>
      </c>
      <c r="D26879">
        <v>2</v>
      </c>
      <c r="E26879">
        <v>7</v>
      </c>
      <c r="F26879">
        <v>4</v>
      </c>
      <c r="G26879">
        <v>3.17715499116842</v>
      </c>
      <c r="H26879">
        <v>3.2060977092128</v>
      </c>
      <c r="I26879">
        <v>3.1791921223265</v>
      </c>
    </row>
    <row r="26880" spans="1:9">
      <c r="A26880">
        <v>5</v>
      </c>
      <c r="B26880">
        <v>5</v>
      </c>
      <c r="C26880">
        <v>5</v>
      </c>
      <c r="D26880">
        <v>2</v>
      </c>
      <c r="E26880">
        <v>7</v>
      </c>
      <c r="F26880">
        <v>5</v>
      </c>
      <c r="G26880">
        <v>3.18357563304739</v>
      </c>
      <c r="H26880">
        <v>3.21234544692576</v>
      </c>
      <c r="I26880">
        <v>3.1818570842376</v>
      </c>
    </row>
    <row r="26881" spans="1:9">
      <c r="A26881">
        <v>5</v>
      </c>
      <c r="B26881">
        <v>5</v>
      </c>
      <c r="C26881">
        <v>5</v>
      </c>
      <c r="D26881">
        <v>2</v>
      </c>
      <c r="E26881">
        <v>7</v>
      </c>
      <c r="F26881">
        <v>6</v>
      </c>
      <c r="G26881">
        <v>3.18688376137298</v>
      </c>
      <c r="H26881">
        <v>3.21562604963078</v>
      </c>
      <c r="I26881">
        <v>3.1838494699867</v>
      </c>
    </row>
    <row r="26882" spans="1:9">
      <c r="A26882">
        <v>5</v>
      </c>
      <c r="B26882">
        <v>5</v>
      </c>
      <c r="C26882">
        <v>5</v>
      </c>
      <c r="D26882">
        <v>2</v>
      </c>
      <c r="E26882">
        <v>8</v>
      </c>
      <c r="F26882">
        <v>1</v>
      </c>
      <c r="G26882">
        <v>3.16814180058055</v>
      </c>
      <c r="H26882">
        <v>3.19727400846672</v>
      </c>
      <c r="I26882">
        <v>3.1774353373172</v>
      </c>
    </row>
    <row r="26883" spans="1:9">
      <c r="A26883">
        <v>5</v>
      </c>
      <c r="B26883">
        <v>5</v>
      </c>
      <c r="C26883">
        <v>5</v>
      </c>
      <c r="D26883">
        <v>2</v>
      </c>
      <c r="E26883">
        <v>8</v>
      </c>
      <c r="F26883">
        <v>2</v>
      </c>
      <c r="G26883">
        <v>3.16879769263994</v>
      </c>
      <c r="H26883">
        <v>3.19780463149206</v>
      </c>
      <c r="I26883">
        <v>3.17706027239708</v>
      </c>
    </row>
    <row r="26884" spans="1:9">
      <c r="A26884">
        <v>5</v>
      </c>
      <c r="B26884">
        <v>5</v>
      </c>
      <c r="C26884">
        <v>5</v>
      </c>
      <c r="D26884">
        <v>2</v>
      </c>
      <c r="E26884">
        <v>8</v>
      </c>
      <c r="F26884">
        <v>3</v>
      </c>
      <c r="G26884">
        <v>3.1706151538029</v>
      </c>
      <c r="H26884">
        <v>3.19947249493855</v>
      </c>
      <c r="I26884">
        <v>3.1768939452057</v>
      </c>
    </row>
    <row r="26885" spans="1:9">
      <c r="A26885">
        <v>5</v>
      </c>
      <c r="B26885">
        <v>5</v>
      </c>
      <c r="C26885">
        <v>5</v>
      </c>
      <c r="D26885">
        <v>2</v>
      </c>
      <c r="E26885">
        <v>8</v>
      </c>
      <c r="F26885">
        <v>4</v>
      </c>
      <c r="G26885">
        <v>3.17432880318778</v>
      </c>
      <c r="H26885">
        <v>3.20306633853447</v>
      </c>
      <c r="I26885">
        <v>3.1780213550963</v>
      </c>
    </row>
    <row r="26886" spans="1:9">
      <c r="A26886">
        <v>5</v>
      </c>
      <c r="B26886">
        <v>5</v>
      </c>
      <c r="C26886">
        <v>5</v>
      </c>
      <c r="D26886">
        <v>2</v>
      </c>
      <c r="E26886">
        <v>8</v>
      </c>
      <c r="F26886">
        <v>5</v>
      </c>
      <c r="G26886">
        <v>3.17903409090621</v>
      </c>
      <c r="H26886">
        <v>3.2078163507688</v>
      </c>
      <c r="I26886">
        <v>3.18070718214328</v>
      </c>
    </row>
    <row r="26887" spans="1:9">
      <c r="A26887">
        <v>5</v>
      </c>
      <c r="B26887">
        <v>5</v>
      </c>
      <c r="C26887">
        <v>5</v>
      </c>
      <c r="D26887">
        <v>2</v>
      </c>
      <c r="E26887">
        <v>8</v>
      </c>
      <c r="F26887">
        <v>6</v>
      </c>
      <c r="G26887">
        <v>3.18167052270786</v>
      </c>
      <c r="H26887">
        <v>3.21068948290318</v>
      </c>
      <c r="I26887">
        <v>3.18320200521809</v>
      </c>
    </row>
    <row r="26888" spans="1:9">
      <c r="A26888">
        <v>5</v>
      </c>
      <c r="B26888">
        <v>5</v>
      </c>
      <c r="C26888">
        <v>5</v>
      </c>
      <c r="D26888">
        <v>2</v>
      </c>
      <c r="E26888">
        <v>9</v>
      </c>
      <c r="F26888">
        <v>1</v>
      </c>
      <c r="G26888">
        <v>3.16804171314341</v>
      </c>
      <c r="H26888">
        <v>3.19709874830325</v>
      </c>
      <c r="I26888">
        <v>3.17746778270572</v>
      </c>
    </row>
    <row r="26889" spans="1:9">
      <c r="A26889">
        <v>5</v>
      </c>
      <c r="B26889">
        <v>5</v>
      </c>
      <c r="C26889">
        <v>5</v>
      </c>
      <c r="D26889">
        <v>2</v>
      </c>
      <c r="E26889">
        <v>9</v>
      </c>
      <c r="F26889">
        <v>2</v>
      </c>
      <c r="G26889">
        <v>3.16821472935471</v>
      </c>
      <c r="H26889">
        <v>3.19714195804424</v>
      </c>
      <c r="I26889">
        <v>3.1768170767977</v>
      </c>
    </row>
    <row r="26890" spans="1:9">
      <c r="A26890">
        <v>5</v>
      </c>
      <c r="B26890">
        <v>5</v>
      </c>
      <c r="C26890">
        <v>5</v>
      </c>
      <c r="D26890">
        <v>2</v>
      </c>
      <c r="E26890">
        <v>9</v>
      </c>
      <c r="F26890">
        <v>3</v>
      </c>
      <c r="G26890">
        <v>3.16876320816612</v>
      </c>
      <c r="H26890">
        <v>3.19758148267004</v>
      </c>
      <c r="I26890">
        <v>3.17603385884082</v>
      </c>
    </row>
    <row r="26891" spans="1:9">
      <c r="A26891">
        <v>5</v>
      </c>
      <c r="B26891">
        <v>5</v>
      </c>
      <c r="C26891">
        <v>5</v>
      </c>
      <c r="D26891">
        <v>2</v>
      </c>
      <c r="E26891">
        <v>9</v>
      </c>
      <c r="F26891">
        <v>4</v>
      </c>
      <c r="G26891">
        <v>3.17019971060416</v>
      </c>
      <c r="H26891">
        <v>3.19905133430604</v>
      </c>
      <c r="I26891">
        <v>3.17626294267177</v>
      </c>
    </row>
    <row r="26892" spans="1:9">
      <c r="A26892">
        <v>5</v>
      </c>
      <c r="B26892">
        <v>5</v>
      </c>
      <c r="C26892">
        <v>5</v>
      </c>
      <c r="D26892">
        <v>2</v>
      </c>
      <c r="E26892">
        <v>9</v>
      </c>
      <c r="F26892">
        <v>5</v>
      </c>
      <c r="G26892">
        <v>3.17237242170593</v>
      </c>
      <c r="H26892">
        <v>3.20154398849137</v>
      </c>
      <c r="I26892">
        <v>3.17817446403497</v>
      </c>
    </row>
    <row r="26893" spans="1:9">
      <c r="A26893">
        <v>5</v>
      </c>
      <c r="B26893">
        <v>5</v>
      </c>
      <c r="C26893">
        <v>5</v>
      </c>
      <c r="D26893">
        <v>2</v>
      </c>
      <c r="E26893">
        <v>9</v>
      </c>
      <c r="F26893">
        <v>6</v>
      </c>
      <c r="G26893">
        <v>3.17389036088784</v>
      </c>
      <c r="H26893">
        <v>3.2035365182841</v>
      </c>
      <c r="I26893">
        <v>3.18053985171343</v>
      </c>
    </row>
    <row r="26894" spans="1:9">
      <c r="A26894">
        <v>5</v>
      </c>
      <c r="B26894">
        <v>5</v>
      </c>
      <c r="C26894">
        <v>5</v>
      </c>
      <c r="D26894">
        <v>3</v>
      </c>
      <c r="E26894">
        <v>1</v>
      </c>
      <c r="F26894">
        <v>1</v>
      </c>
      <c r="G26894">
        <v>3.16642543065476</v>
      </c>
      <c r="H26894">
        <v>3.19708164081444</v>
      </c>
      <c r="I26894">
        <v>3.17654684904929</v>
      </c>
    </row>
    <row r="26895" spans="1:9">
      <c r="A26895">
        <v>5</v>
      </c>
      <c r="B26895">
        <v>5</v>
      </c>
      <c r="C26895">
        <v>5</v>
      </c>
      <c r="D26895">
        <v>3</v>
      </c>
      <c r="E26895">
        <v>1</v>
      </c>
      <c r="F26895">
        <v>2</v>
      </c>
      <c r="G26895">
        <v>3.16645903915308</v>
      </c>
      <c r="H26895">
        <v>3.19701584967948</v>
      </c>
      <c r="I26895">
        <v>3.17617144215054</v>
      </c>
    </row>
    <row r="26896" spans="1:9">
      <c r="A26896">
        <v>5</v>
      </c>
      <c r="B26896">
        <v>5</v>
      </c>
      <c r="C26896">
        <v>5</v>
      </c>
      <c r="D26896">
        <v>3</v>
      </c>
      <c r="E26896">
        <v>1</v>
      </c>
      <c r="F26896">
        <v>3</v>
      </c>
      <c r="G26896">
        <v>3.16645133833527</v>
      </c>
      <c r="H26896">
        <v>3.19683039202906</v>
      </c>
      <c r="I26896">
        <v>3.17508820782296</v>
      </c>
    </row>
    <row r="26897" spans="1:9">
      <c r="A26897">
        <v>5</v>
      </c>
      <c r="B26897">
        <v>5</v>
      </c>
      <c r="C26897">
        <v>5</v>
      </c>
      <c r="D26897">
        <v>3</v>
      </c>
      <c r="E26897">
        <v>1</v>
      </c>
      <c r="F26897">
        <v>4</v>
      </c>
      <c r="G26897">
        <v>3.16609044294936</v>
      </c>
      <c r="H26897">
        <v>3.1964826520898</v>
      </c>
      <c r="I26897">
        <v>3.1729727153302</v>
      </c>
    </row>
    <row r="26898" spans="1:9">
      <c r="A26898">
        <v>5</v>
      </c>
      <c r="B26898">
        <v>5</v>
      </c>
      <c r="C26898">
        <v>5</v>
      </c>
      <c r="D26898">
        <v>3</v>
      </c>
      <c r="E26898">
        <v>1</v>
      </c>
      <c r="F26898">
        <v>5</v>
      </c>
      <c r="G26898">
        <v>3.1654942284024</v>
      </c>
      <c r="H26898">
        <v>3.19608581130327</v>
      </c>
      <c r="I26898">
        <v>3.17051246244392</v>
      </c>
    </row>
    <row r="26899" spans="1:9">
      <c r="A26899">
        <v>5</v>
      </c>
      <c r="B26899">
        <v>5</v>
      </c>
      <c r="C26899">
        <v>5</v>
      </c>
      <c r="D26899">
        <v>3</v>
      </c>
      <c r="E26899">
        <v>1</v>
      </c>
      <c r="F26899">
        <v>6</v>
      </c>
      <c r="G26899">
        <v>3.16520411959917</v>
      </c>
      <c r="H26899">
        <v>3.19590362374649</v>
      </c>
      <c r="I26899">
        <v>3.16937707464069</v>
      </c>
    </row>
    <row r="26900" spans="1:9">
      <c r="A26900">
        <v>5</v>
      </c>
      <c r="B26900">
        <v>5</v>
      </c>
      <c r="C26900">
        <v>5</v>
      </c>
      <c r="D26900">
        <v>3</v>
      </c>
      <c r="E26900">
        <v>2</v>
      </c>
      <c r="F26900">
        <v>1</v>
      </c>
      <c r="G26900">
        <v>3.16659667712254</v>
      </c>
      <c r="H26900">
        <v>3.19707060532231</v>
      </c>
      <c r="I26900">
        <v>3.17662216413827</v>
      </c>
    </row>
    <row r="26901" spans="1:9">
      <c r="A26901">
        <v>5</v>
      </c>
      <c r="B26901">
        <v>5</v>
      </c>
      <c r="C26901">
        <v>5</v>
      </c>
      <c r="D26901">
        <v>3</v>
      </c>
      <c r="E26901">
        <v>2</v>
      </c>
      <c r="F26901">
        <v>2</v>
      </c>
      <c r="G26901">
        <v>3.16664587336882</v>
      </c>
      <c r="H26901">
        <v>3.196966242157</v>
      </c>
      <c r="I26901">
        <v>3.17636755048369</v>
      </c>
    </row>
    <row r="26902" spans="1:9">
      <c r="A26902">
        <v>5</v>
      </c>
      <c r="B26902">
        <v>5</v>
      </c>
      <c r="C26902">
        <v>5</v>
      </c>
      <c r="D26902">
        <v>3</v>
      </c>
      <c r="E26902">
        <v>2</v>
      </c>
      <c r="F26902">
        <v>3</v>
      </c>
      <c r="G26902">
        <v>3.16670003249796</v>
      </c>
      <c r="H26902">
        <v>3.1966719097147</v>
      </c>
      <c r="I26902">
        <v>3.17562902183909</v>
      </c>
    </row>
    <row r="26903" spans="1:9">
      <c r="A26903">
        <v>5</v>
      </c>
      <c r="B26903">
        <v>5</v>
      </c>
      <c r="C26903">
        <v>5</v>
      </c>
      <c r="D26903">
        <v>3</v>
      </c>
      <c r="E26903">
        <v>2</v>
      </c>
      <c r="F26903">
        <v>4</v>
      </c>
      <c r="G26903">
        <v>3.16651245114571</v>
      </c>
      <c r="H26903">
        <v>3.19612055834292</v>
      </c>
      <c r="I26903">
        <v>3.17417343615799</v>
      </c>
    </row>
    <row r="26904" spans="1:9">
      <c r="A26904">
        <v>5</v>
      </c>
      <c r="B26904">
        <v>5</v>
      </c>
      <c r="C26904">
        <v>5</v>
      </c>
      <c r="D26904">
        <v>3</v>
      </c>
      <c r="E26904">
        <v>2</v>
      </c>
      <c r="F26904">
        <v>5</v>
      </c>
      <c r="G26904">
        <v>3.16614770255129</v>
      </c>
      <c r="H26904">
        <v>3.1954924515941</v>
      </c>
      <c r="I26904">
        <v>3.17247408297205</v>
      </c>
    </row>
    <row r="26905" spans="1:9">
      <c r="A26905">
        <v>5</v>
      </c>
      <c r="B26905">
        <v>5</v>
      </c>
      <c r="C26905">
        <v>5</v>
      </c>
      <c r="D26905">
        <v>3</v>
      </c>
      <c r="E26905">
        <v>2</v>
      </c>
      <c r="F26905">
        <v>6</v>
      </c>
      <c r="G26905">
        <v>3.1659721136243</v>
      </c>
      <c r="H26905">
        <v>3.19520535471223</v>
      </c>
      <c r="I26905">
        <v>3.17168969974192</v>
      </c>
    </row>
    <row r="26906" spans="1:9">
      <c r="A26906">
        <v>5</v>
      </c>
      <c r="B26906">
        <v>5</v>
      </c>
      <c r="C26906">
        <v>5</v>
      </c>
      <c r="D26906">
        <v>3</v>
      </c>
      <c r="E26906">
        <v>3</v>
      </c>
      <c r="F26906">
        <v>1</v>
      </c>
      <c r="G26906">
        <v>3.16698158894796</v>
      </c>
      <c r="H26906">
        <v>3.1970928525371</v>
      </c>
      <c r="I26906">
        <v>3.17677094023571</v>
      </c>
    </row>
    <row r="26907" spans="1:9">
      <c r="A26907">
        <v>5</v>
      </c>
      <c r="B26907">
        <v>5</v>
      </c>
      <c r="C26907">
        <v>5</v>
      </c>
      <c r="D26907">
        <v>3</v>
      </c>
      <c r="E26907">
        <v>3</v>
      </c>
      <c r="F26907">
        <v>2</v>
      </c>
      <c r="G26907">
        <v>3.16710361389635</v>
      </c>
      <c r="H26907">
        <v>3.19705968077344</v>
      </c>
      <c r="I26907">
        <v>3.17672511672435</v>
      </c>
    </row>
    <row r="26908" spans="1:9">
      <c r="A26908">
        <v>5</v>
      </c>
      <c r="B26908">
        <v>5</v>
      </c>
      <c r="C26908">
        <v>5</v>
      </c>
      <c r="D26908">
        <v>3</v>
      </c>
      <c r="E26908">
        <v>3</v>
      </c>
      <c r="F26908">
        <v>3</v>
      </c>
      <c r="G26908">
        <v>3.16740308573313</v>
      </c>
      <c r="H26908">
        <v>3.19696367050366</v>
      </c>
      <c r="I26908">
        <v>3.17658626001611</v>
      </c>
    </row>
    <row r="26909" spans="1:9">
      <c r="A26909">
        <v>5</v>
      </c>
      <c r="B26909">
        <v>5</v>
      </c>
      <c r="C26909">
        <v>5</v>
      </c>
      <c r="D26909">
        <v>3</v>
      </c>
      <c r="E26909">
        <v>3</v>
      </c>
      <c r="F26909">
        <v>4</v>
      </c>
      <c r="G26909">
        <v>3.16780574881005</v>
      </c>
      <c r="H26909">
        <v>3.19678556997598</v>
      </c>
      <c r="I26909">
        <v>3.1762875778416</v>
      </c>
    </row>
    <row r="26910" spans="1:9">
      <c r="A26910">
        <v>5</v>
      </c>
      <c r="B26910">
        <v>5</v>
      </c>
      <c r="C26910">
        <v>5</v>
      </c>
      <c r="D26910">
        <v>3</v>
      </c>
      <c r="E26910">
        <v>3</v>
      </c>
      <c r="F26910">
        <v>5</v>
      </c>
      <c r="G26910">
        <v>3.16819656808056</v>
      </c>
      <c r="H26910">
        <v>3.19658833159025</v>
      </c>
      <c r="I26910">
        <v>3.17592841056931</v>
      </c>
    </row>
    <row r="26911" spans="1:9">
      <c r="A26911">
        <v>5</v>
      </c>
      <c r="B26911">
        <v>5</v>
      </c>
      <c r="C26911">
        <v>5</v>
      </c>
      <c r="D26911">
        <v>3</v>
      </c>
      <c r="E26911">
        <v>3</v>
      </c>
      <c r="F26911">
        <v>6</v>
      </c>
      <c r="G26911">
        <v>3.16839534394858</v>
      </c>
      <c r="H26911">
        <v>3.19650508482609</v>
      </c>
      <c r="I26911">
        <v>3.17576566491299</v>
      </c>
    </row>
    <row r="26912" spans="1:9">
      <c r="A26912">
        <v>5</v>
      </c>
      <c r="B26912">
        <v>5</v>
      </c>
      <c r="C26912">
        <v>5</v>
      </c>
      <c r="D26912">
        <v>3</v>
      </c>
      <c r="E26912">
        <v>4</v>
      </c>
      <c r="F26912">
        <v>1</v>
      </c>
      <c r="G26912">
        <v>3.16737338273139</v>
      </c>
      <c r="H26912">
        <v>3.19719483085428</v>
      </c>
      <c r="I26912">
        <v>3.1769025928027</v>
      </c>
    </row>
    <row r="26913" spans="1:9">
      <c r="A26913">
        <v>5</v>
      </c>
      <c r="B26913">
        <v>5</v>
      </c>
      <c r="C26913">
        <v>5</v>
      </c>
      <c r="D26913">
        <v>3</v>
      </c>
      <c r="E26913">
        <v>4</v>
      </c>
      <c r="F26913">
        <v>2</v>
      </c>
      <c r="G26913">
        <v>3.16771999490051</v>
      </c>
      <c r="H26913">
        <v>3.19748826182717</v>
      </c>
      <c r="I26913">
        <v>3.17702820048061</v>
      </c>
    </row>
    <row r="26914" spans="1:9">
      <c r="A26914">
        <v>5</v>
      </c>
      <c r="B26914">
        <v>5</v>
      </c>
      <c r="C26914">
        <v>5</v>
      </c>
      <c r="D26914">
        <v>3</v>
      </c>
      <c r="E26914">
        <v>4</v>
      </c>
      <c r="F26914">
        <v>3</v>
      </c>
      <c r="G26914">
        <v>3.16868636439087</v>
      </c>
      <c r="H26914">
        <v>3.19829956861276</v>
      </c>
      <c r="I26914">
        <v>3.17739595828163</v>
      </c>
    </row>
    <row r="26915" spans="1:9">
      <c r="A26915">
        <v>5</v>
      </c>
      <c r="B26915">
        <v>5</v>
      </c>
      <c r="C26915">
        <v>5</v>
      </c>
      <c r="D26915">
        <v>3</v>
      </c>
      <c r="E26915">
        <v>4</v>
      </c>
      <c r="F26915">
        <v>4</v>
      </c>
      <c r="G26915">
        <v>3.1704727647784</v>
      </c>
      <c r="H26915">
        <v>3.19982309471348</v>
      </c>
      <c r="I26915">
        <v>3.17809680585877</v>
      </c>
    </row>
    <row r="26916" spans="1:9">
      <c r="A26916">
        <v>5</v>
      </c>
      <c r="B26916">
        <v>5</v>
      </c>
      <c r="C26916">
        <v>5</v>
      </c>
      <c r="D26916">
        <v>3</v>
      </c>
      <c r="E26916">
        <v>4</v>
      </c>
      <c r="F26916">
        <v>5</v>
      </c>
      <c r="G26916">
        <v>3.17254894866416</v>
      </c>
      <c r="H26916">
        <v>3.2015822730545</v>
      </c>
      <c r="I26916">
        <v>3.17891703683238</v>
      </c>
    </row>
    <row r="26917" spans="1:9">
      <c r="A26917">
        <v>5</v>
      </c>
      <c r="B26917">
        <v>5</v>
      </c>
      <c r="C26917">
        <v>5</v>
      </c>
      <c r="D26917">
        <v>3</v>
      </c>
      <c r="E26917">
        <v>4</v>
      </c>
      <c r="F26917">
        <v>6</v>
      </c>
      <c r="G26917">
        <v>3.1735841050622</v>
      </c>
      <c r="H26917">
        <v>3.2024164381446</v>
      </c>
      <c r="I26917">
        <v>3.17932122693778</v>
      </c>
    </row>
    <row r="26918" spans="1:9">
      <c r="A26918">
        <v>5</v>
      </c>
      <c r="B26918">
        <v>5</v>
      </c>
      <c r="C26918">
        <v>5</v>
      </c>
      <c r="D26918">
        <v>3</v>
      </c>
      <c r="E26918">
        <v>5</v>
      </c>
      <c r="F26918">
        <v>1</v>
      </c>
      <c r="G26918">
        <v>3.16770336428124</v>
      </c>
      <c r="H26918">
        <v>3.19738520333314</v>
      </c>
      <c r="I26918">
        <v>3.17698661696174</v>
      </c>
    </row>
    <row r="26919" spans="1:9">
      <c r="A26919">
        <v>5</v>
      </c>
      <c r="B26919">
        <v>5</v>
      </c>
      <c r="C26919">
        <v>5</v>
      </c>
      <c r="D26919">
        <v>3</v>
      </c>
      <c r="E26919">
        <v>5</v>
      </c>
      <c r="F26919">
        <v>2</v>
      </c>
      <c r="G26919">
        <v>3.16847831183639</v>
      </c>
      <c r="H26919">
        <v>3.19826543800475</v>
      </c>
      <c r="I26919">
        <v>3.17718360200014</v>
      </c>
    </row>
    <row r="26920" spans="1:9">
      <c r="A26920">
        <v>5</v>
      </c>
      <c r="B26920">
        <v>5</v>
      </c>
      <c r="C26920">
        <v>5</v>
      </c>
      <c r="D26920">
        <v>3</v>
      </c>
      <c r="E26920">
        <v>5</v>
      </c>
      <c r="F26920">
        <v>3</v>
      </c>
      <c r="G26920">
        <v>3.17064150764088</v>
      </c>
      <c r="H26920">
        <v>3.20069196292931</v>
      </c>
      <c r="I26920">
        <v>3.17782217447441</v>
      </c>
    </row>
    <row r="26921" spans="1:9">
      <c r="A26921">
        <v>5</v>
      </c>
      <c r="B26921">
        <v>5</v>
      </c>
      <c r="C26921">
        <v>5</v>
      </c>
      <c r="D26921">
        <v>3</v>
      </c>
      <c r="E26921">
        <v>5</v>
      </c>
      <c r="F26921">
        <v>4</v>
      </c>
      <c r="G26921">
        <v>3.17476275015453</v>
      </c>
      <c r="H26921">
        <v>3.20524269430528</v>
      </c>
      <c r="I26921">
        <v>3.17914595879634</v>
      </c>
    </row>
    <row r="26922" spans="1:9">
      <c r="A26922">
        <v>5</v>
      </c>
      <c r="B26922">
        <v>5</v>
      </c>
      <c r="C26922">
        <v>5</v>
      </c>
      <c r="D26922">
        <v>3</v>
      </c>
      <c r="E26922">
        <v>5</v>
      </c>
      <c r="F26922">
        <v>5</v>
      </c>
      <c r="G26922">
        <v>3.17962107912609</v>
      </c>
      <c r="H26922">
        <v>3.21049448543038</v>
      </c>
      <c r="I26922">
        <v>3.1807870285479</v>
      </c>
    </row>
    <row r="26923" spans="1:9">
      <c r="A26923">
        <v>5</v>
      </c>
      <c r="B26923">
        <v>5</v>
      </c>
      <c r="C26923">
        <v>5</v>
      </c>
      <c r="D26923">
        <v>3</v>
      </c>
      <c r="E26923">
        <v>5</v>
      </c>
      <c r="F26923">
        <v>6</v>
      </c>
      <c r="G26923">
        <v>3.18203979171752</v>
      </c>
      <c r="H26923">
        <v>3.21298325040403</v>
      </c>
      <c r="I26923">
        <v>3.18166517281457</v>
      </c>
    </row>
    <row r="26924" spans="1:9">
      <c r="A26924">
        <v>5</v>
      </c>
      <c r="B26924">
        <v>5</v>
      </c>
      <c r="C26924">
        <v>5</v>
      </c>
      <c r="D26924">
        <v>3</v>
      </c>
      <c r="E26924">
        <v>6</v>
      </c>
      <c r="F26924">
        <v>1</v>
      </c>
      <c r="G26924">
        <v>3.1679881061978</v>
      </c>
      <c r="H26924">
        <v>3.19758255589573</v>
      </c>
      <c r="I26924">
        <v>3.17705296043747</v>
      </c>
    </row>
    <row r="26925" spans="1:9">
      <c r="A26925">
        <v>5</v>
      </c>
      <c r="B26925">
        <v>5</v>
      </c>
      <c r="C26925">
        <v>5</v>
      </c>
      <c r="D26925">
        <v>3</v>
      </c>
      <c r="E26925">
        <v>6</v>
      </c>
      <c r="F26925">
        <v>2</v>
      </c>
      <c r="G26925">
        <v>3.1692310073827</v>
      </c>
      <c r="H26925">
        <v>3.19902690206272</v>
      </c>
      <c r="I26925">
        <v>3.17720930368987</v>
      </c>
    </row>
    <row r="26926" spans="1:9">
      <c r="A26926">
        <v>5</v>
      </c>
      <c r="B26926">
        <v>5</v>
      </c>
      <c r="C26926">
        <v>5</v>
      </c>
      <c r="D26926">
        <v>3</v>
      </c>
      <c r="E26926">
        <v>6</v>
      </c>
      <c r="F26926">
        <v>3</v>
      </c>
      <c r="G26926">
        <v>3.17262794158795</v>
      </c>
      <c r="H26926">
        <v>3.20298935227331</v>
      </c>
      <c r="I26926">
        <v>3.17791995826121</v>
      </c>
    </row>
    <row r="26927" spans="1:9">
      <c r="A26927">
        <v>5</v>
      </c>
      <c r="B26927">
        <v>5</v>
      </c>
      <c r="C26927">
        <v>5</v>
      </c>
      <c r="D26927">
        <v>3</v>
      </c>
      <c r="E26927">
        <v>6</v>
      </c>
      <c r="F26927">
        <v>4</v>
      </c>
      <c r="G26927">
        <v>3.17909262154049</v>
      </c>
      <c r="H26927">
        <v>3.21044393181202</v>
      </c>
      <c r="I26927">
        <v>3.17967109544042</v>
      </c>
    </row>
    <row r="26928" spans="1:9">
      <c r="A26928">
        <v>5</v>
      </c>
      <c r="B26928">
        <v>5</v>
      </c>
      <c r="C26928">
        <v>5</v>
      </c>
      <c r="D26928">
        <v>3</v>
      </c>
      <c r="E26928">
        <v>6</v>
      </c>
      <c r="F26928">
        <v>5</v>
      </c>
      <c r="G26928">
        <v>3.18673765597113</v>
      </c>
      <c r="H26928">
        <v>3.21910839424992</v>
      </c>
      <c r="I26928">
        <v>3.18209187086236</v>
      </c>
    </row>
    <row r="26929" spans="1:9">
      <c r="A26929">
        <v>5</v>
      </c>
      <c r="B26929">
        <v>5</v>
      </c>
      <c r="C26929">
        <v>5</v>
      </c>
      <c r="D26929">
        <v>3</v>
      </c>
      <c r="E26929">
        <v>6</v>
      </c>
      <c r="F26929">
        <v>6</v>
      </c>
      <c r="G26929">
        <v>3.19056516577485</v>
      </c>
      <c r="H26929">
        <v>3.22328682177509</v>
      </c>
      <c r="I26929">
        <v>3.18359908791973</v>
      </c>
    </row>
    <row r="26930" spans="1:9">
      <c r="A26930">
        <v>5</v>
      </c>
      <c r="B26930">
        <v>5</v>
      </c>
      <c r="C26930">
        <v>5</v>
      </c>
      <c r="D26930">
        <v>3</v>
      </c>
      <c r="E26930">
        <v>7</v>
      </c>
      <c r="F26930">
        <v>1</v>
      </c>
      <c r="G26930">
        <v>3.16817714435453</v>
      </c>
      <c r="H26930">
        <v>3.19764195289827</v>
      </c>
      <c r="I26930">
        <v>3.1771185977309</v>
      </c>
    </row>
    <row r="26931" spans="1:9">
      <c r="A26931">
        <v>5</v>
      </c>
      <c r="B26931">
        <v>5</v>
      </c>
      <c r="C26931">
        <v>5</v>
      </c>
      <c r="D26931">
        <v>3</v>
      </c>
      <c r="E26931">
        <v>7</v>
      </c>
      <c r="F26931">
        <v>2</v>
      </c>
      <c r="G26931">
        <v>3.16956009446102</v>
      </c>
      <c r="H26931">
        <v>3.1992006544926</v>
      </c>
      <c r="I26931">
        <v>3.17707745393087</v>
      </c>
    </row>
    <row r="26932" spans="1:9">
      <c r="A26932">
        <v>5</v>
      </c>
      <c r="B26932">
        <v>5</v>
      </c>
      <c r="C26932">
        <v>5</v>
      </c>
      <c r="D26932">
        <v>3</v>
      </c>
      <c r="E26932">
        <v>7</v>
      </c>
      <c r="F26932">
        <v>3</v>
      </c>
      <c r="G26932">
        <v>3.17323518662672</v>
      </c>
      <c r="H26932">
        <v>3.20348870678851</v>
      </c>
      <c r="I26932">
        <v>3.17757925692722</v>
      </c>
    </row>
    <row r="26933" spans="1:9">
      <c r="A26933">
        <v>5</v>
      </c>
      <c r="B26933">
        <v>5</v>
      </c>
      <c r="C26933">
        <v>5</v>
      </c>
      <c r="D26933">
        <v>3</v>
      </c>
      <c r="E26933">
        <v>7</v>
      </c>
      <c r="F26933">
        <v>4</v>
      </c>
      <c r="G26933">
        <v>3.18022290716024</v>
      </c>
      <c r="H26933">
        <v>3.21167547470647</v>
      </c>
      <c r="I26933">
        <v>3.17947915218682</v>
      </c>
    </row>
    <row r="26934" spans="1:9">
      <c r="A26934">
        <v>5</v>
      </c>
      <c r="B26934">
        <v>5</v>
      </c>
      <c r="C26934">
        <v>5</v>
      </c>
      <c r="D26934">
        <v>3</v>
      </c>
      <c r="E26934">
        <v>7</v>
      </c>
      <c r="F26934">
        <v>5</v>
      </c>
      <c r="G26934">
        <v>3.18856178716077</v>
      </c>
      <c r="H26934">
        <v>3.2213879517459</v>
      </c>
      <c r="I26934">
        <v>3.18261302159843</v>
      </c>
    </row>
    <row r="26935" spans="1:9">
      <c r="A26935">
        <v>5</v>
      </c>
      <c r="B26935">
        <v>5</v>
      </c>
      <c r="C26935">
        <v>5</v>
      </c>
      <c r="D26935">
        <v>3</v>
      </c>
      <c r="E26935">
        <v>7</v>
      </c>
      <c r="F26935">
        <v>6</v>
      </c>
      <c r="G26935">
        <v>3.19282823005481</v>
      </c>
      <c r="H26935">
        <v>3.22628580252836</v>
      </c>
      <c r="I26935">
        <v>3.18495531141304</v>
      </c>
    </row>
    <row r="26936" spans="1:9">
      <c r="A26936">
        <v>5</v>
      </c>
      <c r="B26936">
        <v>5</v>
      </c>
      <c r="C26936">
        <v>5</v>
      </c>
      <c r="D26936">
        <v>3</v>
      </c>
      <c r="E26936">
        <v>8</v>
      </c>
      <c r="F26936">
        <v>1</v>
      </c>
      <c r="G26936">
        <v>3.16817996648769</v>
      </c>
      <c r="H26936">
        <v>3.19749063449024</v>
      </c>
      <c r="I26936">
        <v>3.1771528691492</v>
      </c>
    </row>
    <row r="26937" spans="1:9">
      <c r="A26937">
        <v>5</v>
      </c>
      <c r="B26937">
        <v>5</v>
      </c>
      <c r="C26937">
        <v>5</v>
      </c>
      <c r="D26937">
        <v>3</v>
      </c>
      <c r="E26937">
        <v>8</v>
      </c>
      <c r="F26937">
        <v>2</v>
      </c>
      <c r="G26937">
        <v>3.1691905278757</v>
      </c>
      <c r="H26937">
        <v>3.19856832705631</v>
      </c>
      <c r="I26937">
        <v>3.17675828057105</v>
      </c>
    </row>
    <row r="26938" spans="1:9">
      <c r="A26938">
        <v>5</v>
      </c>
      <c r="B26938">
        <v>5</v>
      </c>
      <c r="C26938">
        <v>5</v>
      </c>
      <c r="D26938">
        <v>3</v>
      </c>
      <c r="E26938">
        <v>8</v>
      </c>
      <c r="F26938">
        <v>3</v>
      </c>
      <c r="G26938">
        <v>3.1717917211085</v>
      </c>
      <c r="H26938">
        <v>3.20163265491609</v>
      </c>
      <c r="I26938">
        <v>3.17666056463453</v>
      </c>
    </row>
    <row r="26939" spans="1:9">
      <c r="A26939">
        <v>5</v>
      </c>
      <c r="B26939">
        <v>5</v>
      </c>
      <c r="C26939">
        <v>5</v>
      </c>
      <c r="D26939">
        <v>3</v>
      </c>
      <c r="E26939">
        <v>8</v>
      </c>
      <c r="F26939">
        <v>4</v>
      </c>
      <c r="G26939">
        <v>3.17681740965259</v>
      </c>
      <c r="H26939">
        <v>3.20777083696119</v>
      </c>
      <c r="I26939">
        <v>3.17805197818859</v>
      </c>
    </row>
    <row r="26940" spans="1:9">
      <c r="A26940">
        <v>5</v>
      </c>
      <c r="B26940">
        <v>5</v>
      </c>
      <c r="C26940">
        <v>5</v>
      </c>
      <c r="D26940">
        <v>3</v>
      </c>
      <c r="E26940">
        <v>8</v>
      </c>
      <c r="F26940">
        <v>5</v>
      </c>
      <c r="G26940">
        <v>3.18300736252762</v>
      </c>
      <c r="H26940">
        <v>3.21544437497157</v>
      </c>
      <c r="I26940">
        <v>3.1812249324857</v>
      </c>
    </row>
    <row r="26941" spans="1:9">
      <c r="A26941">
        <v>5</v>
      </c>
      <c r="B26941">
        <v>5</v>
      </c>
      <c r="C26941">
        <v>5</v>
      </c>
      <c r="D26941">
        <v>3</v>
      </c>
      <c r="E26941">
        <v>8</v>
      </c>
      <c r="F26941">
        <v>6</v>
      </c>
      <c r="G26941">
        <v>3.18638011612672</v>
      </c>
      <c r="H26941">
        <v>3.21971372334564</v>
      </c>
      <c r="I26941">
        <v>3.18416431462679</v>
      </c>
    </row>
    <row r="26942" spans="1:9">
      <c r="A26942">
        <v>5</v>
      </c>
      <c r="B26942">
        <v>5</v>
      </c>
      <c r="C26942">
        <v>5</v>
      </c>
      <c r="D26942">
        <v>3</v>
      </c>
      <c r="E26942">
        <v>9</v>
      </c>
      <c r="F26942">
        <v>1</v>
      </c>
      <c r="G26942">
        <v>3.16800705813924</v>
      </c>
      <c r="H26942">
        <v>3.19723479416537</v>
      </c>
      <c r="I26942">
        <v>3.17712439692699</v>
      </c>
    </row>
    <row r="26943" spans="1:9">
      <c r="A26943">
        <v>5</v>
      </c>
      <c r="B26943">
        <v>5</v>
      </c>
      <c r="C26943">
        <v>5</v>
      </c>
      <c r="D26943">
        <v>3</v>
      </c>
      <c r="E26943">
        <v>9</v>
      </c>
      <c r="F26943">
        <v>2</v>
      </c>
      <c r="G26943">
        <v>3.16841052540913</v>
      </c>
      <c r="H26943">
        <v>3.19759387921653</v>
      </c>
      <c r="I26943">
        <v>3.17641617503748</v>
      </c>
    </row>
    <row r="26944" spans="1:9">
      <c r="A26944">
        <v>5</v>
      </c>
      <c r="B26944">
        <v>5</v>
      </c>
      <c r="C26944">
        <v>5</v>
      </c>
      <c r="D26944">
        <v>3</v>
      </c>
      <c r="E26944">
        <v>9</v>
      </c>
      <c r="F26944">
        <v>3</v>
      </c>
      <c r="G26944">
        <v>3.16941675961231</v>
      </c>
      <c r="H26944">
        <v>3.1988256759113</v>
      </c>
      <c r="I26944">
        <v>3.17561668070808</v>
      </c>
    </row>
    <row r="26945" spans="1:9">
      <c r="A26945">
        <v>5</v>
      </c>
      <c r="B26945">
        <v>5</v>
      </c>
      <c r="C26945">
        <v>5</v>
      </c>
      <c r="D26945">
        <v>3</v>
      </c>
      <c r="E26945">
        <v>9</v>
      </c>
      <c r="F26945">
        <v>4</v>
      </c>
      <c r="G26945">
        <v>3.17155666704749</v>
      </c>
      <c r="H26945">
        <v>3.20175499925461</v>
      </c>
      <c r="I26945">
        <v>3.17597483359411</v>
      </c>
    </row>
    <row r="26946" spans="1:9">
      <c r="A26946">
        <v>5</v>
      </c>
      <c r="B26946">
        <v>5</v>
      </c>
      <c r="C26946">
        <v>5</v>
      </c>
      <c r="D26946">
        <v>3</v>
      </c>
      <c r="E26946">
        <v>9</v>
      </c>
      <c r="F26946">
        <v>5</v>
      </c>
      <c r="G26946">
        <v>3.17450649198405</v>
      </c>
      <c r="H26946">
        <v>3.20596893006263</v>
      </c>
      <c r="I26946">
        <v>3.17825277332767</v>
      </c>
    </row>
    <row r="26947" spans="1:9">
      <c r="A26947">
        <v>5</v>
      </c>
      <c r="B26947">
        <v>5</v>
      </c>
      <c r="C26947">
        <v>5</v>
      </c>
      <c r="D26947">
        <v>3</v>
      </c>
      <c r="E26947">
        <v>9</v>
      </c>
      <c r="F26947">
        <v>6</v>
      </c>
      <c r="G26947">
        <v>3.17642001149874</v>
      </c>
      <c r="H26947">
        <v>3.2088356882588</v>
      </c>
      <c r="I26947">
        <v>3.18104688855078</v>
      </c>
    </row>
    <row r="26948" spans="1:9">
      <c r="A26948">
        <v>5</v>
      </c>
      <c r="B26948">
        <v>5</v>
      </c>
      <c r="C26948">
        <v>5</v>
      </c>
      <c r="D26948">
        <v>4</v>
      </c>
      <c r="E26948">
        <v>1</v>
      </c>
      <c r="F26948">
        <v>1</v>
      </c>
      <c r="G26948">
        <v>3.16624267688391</v>
      </c>
      <c r="H26948">
        <v>3.19707483305428</v>
      </c>
      <c r="I26948">
        <v>3.17670658233234</v>
      </c>
    </row>
    <row r="26949" spans="1:9">
      <c r="A26949">
        <v>5</v>
      </c>
      <c r="B26949">
        <v>5</v>
      </c>
      <c r="C26949">
        <v>5</v>
      </c>
      <c r="D26949">
        <v>4</v>
      </c>
      <c r="E26949">
        <v>1</v>
      </c>
      <c r="F26949">
        <v>2</v>
      </c>
      <c r="G26949">
        <v>3.16632446197062</v>
      </c>
      <c r="H26949">
        <v>3.19698566531102</v>
      </c>
      <c r="I26949">
        <v>3.17637269748458</v>
      </c>
    </row>
    <row r="26950" spans="1:9">
      <c r="A26950">
        <v>5</v>
      </c>
      <c r="B26950">
        <v>5</v>
      </c>
      <c r="C26950">
        <v>5</v>
      </c>
      <c r="D26950">
        <v>4</v>
      </c>
      <c r="E26950">
        <v>1</v>
      </c>
      <c r="F26950">
        <v>3</v>
      </c>
      <c r="G26950">
        <v>3.16643416897855</v>
      </c>
      <c r="H26950">
        <v>3.19673429520422</v>
      </c>
      <c r="I26950">
        <v>3.17542044429741</v>
      </c>
    </row>
    <row r="26951" spans="1:9">
      <c r="A26951">
        <v>5</v>
      </c>
      <c r="B26951">
        <v>5</v>
      </c>
      <c r="C26951">
        <v>5</v>
      </c>
      <c r="D26951">
        <v>4</v>
      </c>
      <c r="E26951">
        <v>1</v>
      </c>
      <c r="F26951">
        <v>4</v>
      </c>
      <c r="G26951">
        <v>3.16623120527331</v>
      </c>
      <c r="H26951">
        <v>3.19626292426728</v>
      </c>
      <c r="I26951">
        <v>3.17359756011083</v>
      </c>
    </row>
    <row r="26952" spans="1:9">
      <c r="A26952">
        <v>5</v>
      </c>
      <c r="B26952">
        <v>5</v>
      </c>
      <c r="C26952">
        <v>5</v>
      </c>
      <c r="D26952">
        <v>4</v>
      </c>
      <c r="E26952">
        <v>1</v>
      </c>
      <c r="F26952">
        <v>5</v>
      </c>
      <c r="G26952">
        <v>3.1657822267443</v>
      </c>
      <c r="H26952">
        <v>3.19572493716765</v>
      </c>
      <c r="I26952">
        <v>3.17149644984091</v>
      </c>
    </row>
    <row r="26953" spans="1:9">
      <c r="A26953">
        <v>5</v>
      </c>
      <c r="B26953">
        <v>5</v>
      </c>
      <c r="C26953">
        <v>5</v>
      </c>
      <c r="D26953">
        <v>4</v>
      </c>
      <c r="E26953">
        <v>1</v>
      </c>
      <c r="F26953">
        <v>6</v>
      </c>
      <c r="G26953">
        <v>3.16555695012746</v>
      </c>
      <c r="H26953">
        <v>3.19547788768866</v>
      </c>
      <c r="I26953">
        <v>3.17052850773192</v>
      </c>
    </row>
    <row r="26954" spans="1:9">
      <c r="A26954">
        <v>5</v>
      </c>
      <c r="B26954">
        <v>5</v>
      </c>
      <c r="C26954">
        <v>5</v>
      </c>
      <c r="D26954">
        <v>4</v>
      </c>
      <c r="E26954">
        <v>2</v>
      </c>
      <c r="F26954">
        <v>1</v>
      </c>
      <c r="G26954">
        <v>3.16644120150085</v>
      </c>
      <c r="H26954">
        <v>3.1970544906303</v>
      </c>
      <c r="I26954">
        <v>3.17675464629121</v>
      </c>
    </row>
    <row r="26955" spans="1:9">
      <c r="A26955">
        <v>5</v>
      </c>
      <c r="B26955">
        <v>5</v>
      </c>
      <c r="C26955">
        <v>5</v>
      </c>
      <c r="D26955">
        <v>4</v>
      </c>
      <c r="E26955">
        <v>2</v>
      </c>
      <c r="F26955">
        <v>2</v>
      </c>
      <c r="G26955">
        <v>3.16652942654339</v>
      </c>
      <c r="H26955">
        <v>3.19689464120831</v>
      </c>
      <c r="I26955">
        <v>3.17652551657662</v>
      </c>
    </row>
    <row r="26956" spans="1:9">
      <c r="A26956">
        <v>5</v>
      </c>
      <c r="B26956">
        <v>5</v>
      </c>
      <c r="C26956">
        <v>5</v>
      </c>
      <c r="D26956">
        <v>4</v>
      </c>
      <c r="E26956">
        <v>2</v>
      </c>
      <c r="F26956">
        <v>3</v>
      </c>
      <c r="G26956">
        <v>3.16667837089201</v>
      </c>
      <c r="H26956">
        <v>3.19644376413001</v>
      </c>
      <c r="I26956">
        <v>3.17587057040636</v>
      </c>
    </row>
    <row r="26957" spans="1:9">
      <c r="A26957">
        <v>5</v>
      </c>
      <c r="B26957">
        <v>5</v>
      </c>
      <c r="C26957">
        <v>5</v>
      </c>
      <c r="D26957">
        <v>4</v>
      </c>
      <c r="E26957">
        <v>2</v>
      </c>
      <c r="F26957">
        <v>4</v>
      </c>
      <c r="G26957">
        <v>3.16661649920024</v>
      </c>
      <c r="H26957">
        <v>3.19559876284447</v>
      </c>
      <c r="I26957">
        <v>3.17461142709108</v>
      </c>
    </row>
    <row r="26958" spans="1:9">
      <c r="A26958">
        <v>5</v>
      </c>
      <c r="B26958">
        <v>5</v>
      </c>
      <c r="C26958">
        <v>5</v>
      </c>
      <c r="D26958">
        <v>4</v>
      </c>
      <c r="E26958">
        <v>2</v>
      </c>
      <c r="F26958">
        <v>5</v>
      </c>
      <c r="G26958">
        <v>3.16636814556846</v>
      </c>
      <c r="H26958">
        <v>3.19463546529032</v>
      </c>
      <c r="I26958">
        <v>3.17315749749607</v>
      </c>
    </row>
    <row r="26959" spans="1:9">
      <c r="A26959">
        <v>5</v>
      </c>
      <c r="B26959">
        <v>5</v>
      </c>
      <c r="C26959">
        <v>5</v>
      </c>
      <c r="D26959">
        <v>4</v>
      </c>
      <c r="E26959">
        <v>2</v>
      </c>
      <c r="F26959">
        <v>6</v>
      </c>
      <c r="G26959">
        <v>3.16624459195837</v>
      </c>
      <c r="H26959">
        <v>3.19419442616109</v>
      </c>
      <c r="I26959">
        <v>3.17248784119325</v>
      </c>
    </row>
    <row r="26960" spans="1:9">
      <c r="A26960">
        <v>5</v>
      </c>
      <c r="B26960">
        <v>5</v>
      </c>
      <c r="C26960">
        <v>5</v>
      </c>
      <c r="D26960">
        <v>4</v>
      </c>
      <c r="E26960">
        <v>3</v>
      </c>
      <c r="F26960">
        <v>1</v>
      </c>
      <c r="G26960">
        <v>3.16688459740805</v>
      </c>
      <c r="H26960">
        <v>3.19706717447537</v>
      </c>
      <c r="I26960">
        <v>3.17684613063925</v>
      </c>
    </row>
    <row r="26961" spans="1:9">
      <c r="A26961">
        <v>5</v>
      </c>
      <c r="B26961">
        <v>5</v>
      </c>
      <c r="C26961">
        <v>5</v>
      </c>
      <c r="D26961">
        <v>4</v>
      </c>
      <c r="E26961">
        <v>3</v>
      </c>
      <c r="F26961">
        <v>2</v>
      </c>
      <c r="G26961">
        <v>3.16702313036964</v>
      </c>
      <c r="H26961">
        <v>3.19694441128555</v>
      </c>
      <c r="I26961">
        <v>3.17679908696249</v>
      </c>
    </row>
    <row r="26962" spans="1:9">
      <c r="A26962">
        <v>5</v>
      </c>
      <c r="B26962">
        <v>5</v>
      </c>
      <c r="C26962">
        <v>5</v>
      </c>
      <c r="D26962">
        <v>4</v>
      </c>
      <c r="E26962">
        <v>3</v>
      </c>
      <c r="F26962">
        <v>3</v>
      </c>
      <c r="G26962">
        <v>3.16736066290358</v>
      </c>
      <c r="H26962">
        <v>3.19659466562762</v>
      </c>
      <c r="I26962">
        <v>3.17666344642911</v>
      </c>
    </row>
    <row r="26963" spans="1:9">
      <c r="A26963">
        <v>5</v>
      </c>
      <c r="B26963">
        <v>5</v>
      </c>
      <c r="C26963">
        <v>5</v>
      </c>
      <c r="D26963">
        <v>4</v>
      </c>
      <c r="E26963">
        <v>3</v>
      </c>
      <c r="F26963">
        <v>4</v>
      </c>
      <c r="G26963">
        <v>3.16780533069571</v>
      </c>
      <c r="H26963">
        <v>3.1959399360976</v>
      </c>
      <c r="I26963">
        <v>3.17639410773701</v>
      </c>
    </row>
    <row r="26964" spans="1:9">
      <c r="A26964">
        <v>5</v>
      </c>
      <c r="B26964">
        <v>5</v>
      </c>
      <c r="C26964">
        <v>5</v>
      </c>
      <c r="D26964">
        <v>4</v>
      </c>
      <c r="E26964">
        <v>3</v>
      </c>
      <c r="F26964">
        <v>5</v>
      </c>
      <c r="G26964">
        <v>3.16823097392393</v>
      </c>
      <c r="H26964">
        <v>3.19519846674162</v>
      </c>
      <c r="I26964">
        <v>3.17608052826914</v>
      </c>
    </row>
    <row r="26965" spans="1:9">
      <c r="A26965">
        <v>5</v>
      </c>
      <c r="B26965">
        <v>5</v>
      </c>
      <c r="C26965">
        <v>5</v>
      </c>
      <c r="D26965">
        <v>4</v>
      </c>
      <c r="E26965">
        <v>3</v>
      </c>
      <c r="F26965">
        <v>6</v>
      </c>
      <c r="G26965">
        <v>3.16844855104254</v>
      </c>
      <c r="H26965">
        <v>3.19486528440811</v>
      </c>
      <c r="I26965">
        <v>3.17593923606022</v>
      </c>
    </row>
    <row r="26966" spans="1:9">
      <c r="A26966">
        <v>5</v>
      </c>
      <c r="B26966">
        <v>5</v>
      </c>
      <c r="C26966">
        <v>5</v>
      </c>
      <c r="D26966">
        <v>4</v>
      </c>
      <c r="E26966">
        <v>4</v>
      </c>
      <c r="F26966">
        <v>1</v>
      </c>
      <c r="G26966">
        <v>3.16732444887039</v>
      </c>
      <c r="H26966">
        <v>3.19717313081402</v>
      </c>
      <c r="I26966">
        <v>3.17692529780681</v>
      </c>
    </row>
    <row r="26967" spans="1:9">
      <c r="A26967">
        <v>5</v>
      </c>
      <c r="B26967">
        <v>5</v>
      </c>
      <c r="C26967">
        <v>5</v>
      </c>
      <c r="D26967">
        <v>4</v>
      </c>
      <c r="E26967">
        <v>4</v>
      </c>
      <c r="F26967">
        <v>2</v>
      </c>
      <c r="G26967">
        <v>3.16765865439947</v>
      </c>
      <c r="H26967">
        <v>3.19738433444849</v>
      </c>
      <c r="I26967">
        <v>3.17702788773248</v>
      </c>
    </row>
    <row r="26968" spans="1:9">
      <c r="A26968">
        <v>5</v>
      </c>
      <c r="B26968">
        <v>5</v>
      </c>
      <c r="C26968">
        <v>5</v>
      </c>
      <c r="D26968">
        <v>4</v>
      </c>
      <c r="E26968">
        <v>4</v>
      </c>
      <c r="F26968">
        <v>3</v>
      </c>
      <c r="G26968">
        <v>3.16858520671608</v>
      </c>
      <c r="H26968">
        <v>3.19795678403696</v>
      </c>
      <c r="I26968">
        <v>3.17733068585278</v>
      </c>
    </row>
    <row r="26969" spans="1:9">
      <c r="A26969">
        <v>5</v>
      </c>
      <c r="B26969">
        <v>5</v>
      </c>
      <c r="C26969">
        <v>5</v>
      </c>
      <c r="D26969">
        <v>4</v>
      </c>
      <c r="E26969">
        <v>4</v>
      </c>
      <c r="F26969">
        <v>4</v>
      </c>
      <c r="G26969">
        <v>3.17028740012229</v>
      </c>
      <c r="H26969">
        <v>3.19902647942768</v>
      </c>
      <c r="I26969">
        <v>3.17791479476919</v>
      </c>
    </row>
    <row r="26970" spans="1:9">
      <c r="A26970">
        <v>5</v>
      </c>
      <c r="B26970">
        <v>5</v>
      </c>
      <c r="C26970">
        <v>5</v>
      </c>
      <c r="D26970">
        <v>4</v>
      </c>
      <c r="E26970">
        <v>4</v>
      </c>
      <c r="F26970">
        <v>5</v>
      </c>
      <c r="G26970">
        <v>3.17226942194743</v>
      </c>
      <c r="H26970">
        <v>3.20026450940403</v>
      </c>
      <c r="I26970">
        <v>3.17860230280245</v>
      </c>
    </row>
    <row r="26971" spans="1:9">
      <c r="A26971">
        <v>5</v>
      </c>
      <c r="B26971">
        <v>5</v>
      </c>
      <c r="C26971">
        <v>5</v>
      </c>
      <c r="D26971">
        <v>4</v>
      </c>
      <c r="E26971">
        <v>4</v>
      </c>
      <c r="F26971">
        <v>6</v>
      </c>
      <c r="G26971">
        <v>3.17327179172293</v>
      </c>
      <c r="H26971">
        <v>3.20085731109073</v>
      </c>
      <c r="I26971">
        <v>3.17894167604838</v>
      </c>
    </row>
    <row r="26972" spans="1:9">
      <c r="A26972">
        <v>5</v>
      </c>
      <c r="B26972">
        <v>5</v>
      </c>
      <c r="C26972">
        <v>5</v>
      </c>
      <c r="D26972">
        <v>4</v>
      </c>
      <c r="E26972">
        <v>5</v>
      </c>
      <c r="F26972">
        <v>1</v>
      </c>
      <c r="G26972">
        <v>3.16767509318804</v>
      </c>
      <c r="H26972">
        <v>3.19739649421862</v>
      </c>
      <c r="I26972">
        <v>3.17697057264521</v>
      </c>
    </row>
    <row r="26973" spans="1:9">
      <c r="A26973">
        <v>5</v>
      </c>
      <c r="B26973">
        <v>5</v>
      </c>
      <c r="C26973">
        <v>5</v>
      </c>
      <c r="D26973">
        <v>4</v>
      </c>
      <c r="E26973">
        <v>5</v>
      </c>
      <c r="F26973">
        <v>2</v>
      </c>
      <c r="G26973">
        <v>3.16841318015259</v>
      </c>
      <c r="H26973">
        <v>3.19828722660026</v>
      </c>
      <c r="I26973">
        <v>3.17713591533399</v>
      </c>
    </row>
    <row r="26974" spans="1:9">
      <c r="A26974">
        <v>5</v>
      </c>
      <c r="B26974">
        <v>5</v>
      </c>
      <c r="C26974">
        <v>5</v>
      </c>
      <c r="D26974">
        <v>4</v>
      </c>
      <c r="E26974">
        <v>5</v>
      </c>
      <c r="F26974">
        <v>3</v>
      </c>
      <c r="G26974">
        <v>3.17045582804107</v>
      </c>
      <c r="H26974">
        <v>3.2007151900764</v>
      </c>
      <c r="I26974">
        <v>3.17767210027622</v>
      </c>
    </row>
    <row r="26975" spans="1:9">
      <c r="A26975">
        <v>5</v>
      </c>
      <c r="B26975">
        <v>5</v>
      </c>
      <c r="C26975">
        <v>5</v>
      </c>
      <c r="D26975">
        <v>4</v>
      </c>
      <c r="E26975">
        <v>5</v>
      </c>
      <c r="F26975">
        <v>4</v>
      </c>
      <c r="G26975">
        <v>3.17434128514525</v>
      </c>
      <c r="H26975">
        <v>3.20524181481008</v>
      </c>
      <c r="I26975">
        <v>3.17878296809728</v>
      </c>
    </row>
    <row r="26976" spans="1:9">
      <c r="A26976">
        <v>5</v>
      </c>
      <c r="B26976">
        <v>5</v>
      </c>
      <c r="C26976">
        <v>5</v>
      </c>
      <c r="D26976">
        <v>4</v>
      </c>
      <c r="E26976">
        <v>5</v>
      </c>
      <c r="F26976">
        <v>5</v>
      </c>
      <c r="G26976">
        <v>3.17893774481351</v>
      </c>
      <c r="H26976">
        <v>3.21044780149429</v>
      </c>
      <c r="I26976">
        <v>3.18016029063503</v>
      </c>
    </row>
    <row r="26977" spans="1:9">
      <c r="A26977">
        <v>5</v>
      </c>
      <c r="B26977">
        <v>5</v>
      </c>
      <c r="C26977">
        <v>5</v>
      </c>
      <c r="D26977">
        <v>4</v>
      </c>
      <c r="E26977">
        <v>5</v>
      </c>
      <c r="F26977">
        <v>6</v>
      </c>
      <c r="G26977">
        <v>3.18125172110749</v>
      </c>
      <c r="H26977">
        <v>3.21290106986393</v>
      </c>
      <c r="I26977">
        <v>3.18089824006279</v>
      </c>
    </row>
    <row r="26978" spans="1:9">
      <c r="A26978">
        <v>5</v>
      </c>
      <c r="B26978">
        <v>5</v>
      </c>
      <c r="C26978">
        <v>5</v>
      </c>
      <c r="D26978">
        <v>4</v>
      </c>
      <c r="E26978">
        <v>6</v>
      </c>
      <c r="F26978">
        <v>1</v>
      </c>
      <c r="G26978">
        <v>3.16796211611683</v>
      </c>
      <c r="H26978">
        <v>3.19765424593936</v>
      </c>
      <c r="I26978">
        <v>3.17699342409995</v>
      </c>
    </row>
    <row r="26979" spans="1:9">
      <c r="A26979">
        <v>5</v>
      </c>
      <c r="B26979">
        <v>5</v>
      </c>
      <c r="C26979">
        <v>5</v>
      </c>
      <c r="D26979">
        <v>4</v>
      </c>
      <c r="E26979">
        <v>6</v>
      </c>
      <c r="F26979">
        <v>2</v>
      </c>
      <c r="G26979">
        <v>3.16917264461129</v>
      </c>
      <c r="H26979">
        <v>3.1992719701626</v>
      </c>
      <c r="I26979">
        <v>3.17712622756481</v>
      </c>
    </row>
    <row r="26980" spans="1:9">
      <c r="A26980">
        <v>5</v>
      </c>
      <c r="B26980">
        <v>5</v>
      </c>
      <c r="C26980">
        <v>5</v>
      </c>
      <c r="D26980">
        <v>4</v>
      </c>
      <c r="E26980">
        <v>6</v>
      </c>
      <c r="F26980">
        <v>3</v>
      </c>
      <c r="G26980">
        <v>3.17241861425933</v>
      </c>
      <c r="H26980">
        <v>3.20364561073604</v>
      </c>
      <c r="I26980">
        <v>3.17772568318821</v>
      </c>
    </row>
    <row r="26981" spans="1:9">
      <c r="A26981">
        <v>5</v>
      </c>
      <c r="B26981">
        <v>5</v>
      </c>
      <c r="C26981">
        <v>5</v>
      </c>
      <c r="D26981">
        <v>4</v>
      </c>
      <c r="E26981">
        <v>6</v>
      </c>
      <c r="F26981">
        <v>4</v>
      </c>
      <c r="G26981">
        <v>3.1785498799946</v>
      </c>
      <c r="H26981">
        <v>3.21179091238745</v>
      </c>
      <c r="I26981">
        <v>3.1791920574008</v>
      </c>
    </row>
    <row r="26982" spans="1:9">
      <c r="A26982">
        <v>5</v>
      </c>
      <c r="B26982">
        <v>5</v>
      </c>
      <c r="C26982">
        <v>5</v>
      </c>
      <c r="D26982">
        <v>4</v>
      </c>
      <c r="E26982">
        <v>6</v>
      </c>
      <c r="F26982">
        <v>5</v>
      </c>
      <c r="G26982">
        <v>3.18579792194838</v>
      </c>
      <c r="H26982">
        <v>3.22118180121874</v>
      </c>
      <c r="I26982">
        <v>3.18121682265254</v>
      </c>
    </row>
    <row r="26983" spans="1:9">
      <c r="A26983">
        <v>5</v>
      </c>
      <c r="B26983">
        <v>5</v>
      </c>
      <c r="C26983">
        <v>5</v>
      </c>
      <c r="D26983">
        <v>4</v>
      </c>
      <c r="E26983">
        <v>6</v>
      </c>
      <c r="F26983">
        <v>6</v>
      </c>
      <c r="G26983">
        <v>3.1894431918916</v>
      </c>
      <c r="H26983">
        <v>3.22564100995137</v>
      </c>
      <c r="I26983">
        <v>3.18248124835279</v>
      </c>
    </row>
    <row r="26984" spans="1:9">
      <c r="A26984">
        <v>5</v>
      </c>
      <c r="B26984">
        <v>5</v>
      </c>
      <c r="C26984">
        <v>5</v>
      </c>
      <c r="D26984">
        <v>4</v>
      </c>
      <c r="E26984">
        <v>7</v>
      </c>
      <c r="F26984">
        <v>1</v>
      </c>
      <c r="G26984">
        <v>3.16814549446452</v>
      </c>
      <c r="H26984">
        <v>3.19777436783764</v>
      </c>
      <c r="I26984">
        <v>3.17699631923861</v>
      </c>
    </row>
    <row r="26985" spans="1:9">
      <c r="A26985">
        <v>5</v>
      </c>
      <c r="B26985">
        <v>5</v>
      </c>
      <c r="C26985">
        <v>5</v>
      </c>
      <c r="D26985">
        <v>4</v>
      </c>
      <c r="E26985">
        <v>7</v>
      </c>
      <c r="F26985">
        <v>2</v>
      </c>
      <c r="G26985">
        <v>3.1695507398699</v>
      </c>
      <c r="H26985">
        <v>3.19965364583089</v>
      </c>
      <c r="I26985">
        <v>3.17696615160459</v>
      </c>
    </row>
    <row r="26986" spans="1:9">
      <c r="A26986">
        <v>5</v>
      </c>
      <c r="B26986">
        <v>5</v>
      </c>
      <c r="C26986">
        <v>5</v>
      </c>
      <c r="D26986">
        <v>4</v>
      </c>
      <c r="E26986">
        <v>7</v>
      </c>
      <c r="F26986">
        <v>3</v>
      </c>
      <c r="G26986">
        <v>3.17315615989833</v>
      </c>
      <c r="H26986">
        <v>3.20469406669637</v>
      </c>
      <c r="I26986">
        <v>3.17739593397075</v>
      </c>
    </row>
    <row r="26987" spans="1:9">
      <c r="A26987">
        <v>5</v>
      </c>
      <c r="B26987">
        <v>5</v>
      </c>
      <c r="C26987">
        <v>5</v>
      </c>
      <c r="D26987">
        <v>4</v>
      </c>
      <c r="E26987">
        <v>7</v>
      </c>
      <c r="F26987">
        <v>4</v>
      </c>
      <c r="G26987">
        <v>3.17987734433221</v>
      </c>
      <c r="H26987">
        <v>3.21412480828754</v>
      </c>
      <c r="I26987">
        <v>3.17898499109801</v>
      </c>
    </row>
    <row r="26988" spans="1:9">
      <c r="A26988">
        <v>5</v>
      </c>
      <c r="B26988">
        <v>5</v>
      </c>
      <c r="C26988">
        <v>5</v>
      </c>
      <c r="D26988">
        <v>4</v>
      </c>
      <c r="E26988">
        <v>7</v>
      </c>
      <c r="F26988">
        <v>5</v>
      </c>
      <c r="G26988">
        <v>3.18783134206378</v>
      </c>
      <c r="H26988">
        <v>3.22511833530408</v>
      </c>
      <c r="I26988">
        <v>3.18160110557953</v>
      </c>
    </row>
    <row r="26989" spans="1:9">
      <c r="A26989">
        <v>5</v>
      </c>
      <c r="B26989">
        <v>5</v>
      </c>
      <c r="C26989">
        <v>5</v>
      </c>
      <c r="D26989">
        <v>4</v>
      </c>
      <c r="E26989">
        <v>7</v>
      </c>
      <c r="F26989">
        <v>6</v>
      </c>
      <c r="G26989">
        <v>3.19187087196525</v>
      </c>
      <c r="H26989">
        <v>3.23048126672745</v>
      </c>
      <c r="I26989">
        <v>3.18356645245084</v>
      </c>
    </row>
    <row r="26990" spans="1:9">
      <c r="A26990">
        <v>5</v>
      </c>
      <c r="B26990">
        <v>5</v>
      </c>
      <c r="C26990">
        <v>5</v>
      </c>
      <c r="D26990">
        <v>4</v>
      </c>
      <c r="E26990">
        <v>8</v>
      </c>
      <c r="F26990">
        <v>1</v>
      </c>
      <c r="G26990">
        <v>3.16813663624604</v>
      </c>
      <c r="H26990">
        <v>3.19765002717729</v>
      </c>
      <c r="I26990">
        <v>3.17696717551347</v>
      </c>
    </row>
    <row r="26991" spans="1:9">
      <c r="A26991">
        <v>5</v>
      </c>
      <c r="B26991">
        <v>5</v>
      </c>
      <c r="C26991">
        <v>5</v>
      </c>
      <c r="D26991">
        <v>4</v>
      </c>
      <c r="E26991">
        <v>8</v>
      </c>
      <c r="F26991">
        <v>2</v>
      </c>
      <c r="G26991">
        <v>3.16924979806756</v>
      </c>
      <c r="H26991">
        <v>3.19909626175468</v>
      </c>
      <c r="I26991">
        <v>3.17664465277372</v>
      </c>
    </row>
    <row r="26992" spans="1:9">
      <c r="A26992">
        <v>5</v>
      </c>
      <c r="B26992">
        <v>5</v>
      </c>
      <c r="C26992">
        <v>5</v>
      </c>
      <c r="D26992">
        <v>4</v>
      </c>
      <c r="E26992">
        <v>8</v>
      </c>
      <c r="F26992">
        <v>3</v>
      </c>
      <c r="G26992">
        <v>3.17194424939014</v>
      </c>
      <c r="H26992">
        <v>3.20298704123414</v>
      </c>
      <c r="I26992">
        <v>3.17658094997934</v>
      </c>
    </row>
    <row r="26993" spans="1:9">
      <c r="A26993">
        <v>5</v>
      </c>
      <c r="B26993">
        <v>5</v>
      </c>
      <c r="C26993">
        <v>5</v>
      </c>
      <c r="D26993">
        <v>4</v>
      </c>
      <c r="E26993">
        <v>8</v>
      </c>
      <c r="F26993">
        <v>4</v>
      </c>
      <c r="G26993">
        <v>3.17692050589371</v>
      </c>
      <c r="H26993">
        <v>3.2104285754126</v>
      </c>
      <c r="I26993">
        <v>3.17774734577798</v>
      </c>
    </row>
    <row r="26994" spans="1:9">
      <c r="A26994">
        <v>5</v>
      </c>
      <c r="B26994">
        <v>5</v>
      </c>
      <c r="C26994">
        <v>5</v>
      </c>
      <c r="D26994">
        <v>4</v>
      </c>
      <c r="E26994">
        <v>8</v>
      </c>
      <c r="F26994">
        <v>5</v>
      </c>
      <c r="G26994">
        <v>3.18289678394208</v>
      </c>
      <c r="H26994">
        <v>3.21937336688985</v>
      </c>
      <c r="I26994">
        <v>3.18039585091967</v>
      </c>
    </row>
    <row r="26995" spans="1:9">
      <c r="A26995">
        <v>5</v>
      </c>
      <c r="B26995">
        <v>5</v>
      </c>
      <c r="C26995">
        <v>5</v>
      </c>
      <c r="D26995">
        <v>4</v>
      </c>
      <c r="E26995">
        <v>8</v>
      </c>
      <c r="F26995">
        <v>6</v>
      </c>
      <c r="G26995">
        <v>3.1860563499819</v>
      </c>
      <c r="H26995">
        <v>3.22402931723059</v>
      </c>
      <c r="I26995">
        <v>3.18286597474144</v>
      </c>
    </row>
    <row r="26996" spans="1:9">
      <c r="A26996">
        <v>5</v>
      </c>
      <c r="B26996">
        <v>5</v>
      </c>
      <c r="C26996">
        <v>5</v>
      </c>
      <c r="D26996">
        <v>4</v>
      </c>
      <c r="E26996">
        <v>9</v>
      </c>
      <c r="F26996">
        <v>1</v>
      </c>
      <c r="G26996">
        <v>3.16795205048836</v>
      </c>
      <c r="H26996">
        <v>3.1973753187048</v>
      </c>
      <c r="I26996">
        <v>3.17691704672038</v>
      </c>
    </row>
    <row r="26997" spans="1:9">
      <c r="A26997">
        <v>5</v>
      </c>
      <c r="B26997">
        <v>5</v>
      </c>
      <c r="C26997">
        <v>5</v>
      </c>
      <c r="D26997">
        <v>4</v>
      </c>
      <c r="E26997">
        <v>9</v>
      </c>
      <c r="F26997">
        <v>2</v>
      </c>
      <c r="G26997">
        <v>3.16850254974139</v>
      </c>
      <c r="H26997">
        <v>3.19804318326964</v>
      </c>
      <c r="I26997">
        <v>3.17633434505166</v>
      </c>
    </row>
    <row r="26998" spans="1:9">
      <c r="A26998">
        <v>5</v>
      </c>
      <c r="B26998">
        <v>5</v>
      </c>
      <c r="C26998">
        <v>5</v>
      </c>
      <c r="D26998">
        <v>4</v>
      </c>
      <c r="E26998">
        <v>9</v>
      </c>
      <c r="F26998">
        <v>3</v>
      </c>
      <c r="G26998">
        <v>3.16972112553876</v>
      </c>
      <c r="H26998">
        <v>3.19992867613559</v>
      </c>
      <c r="I26998">
        <v>3.17568914984862</v>
      </c>
    </row>
    <row r="26999" spans="1:9">
      <c r="A26999">
        <v>5</v>
      </c>
      <c r="B26999">
        <v>5</v>
      </c>
      <c r="C26999">
        <v>5</v>
      </c>
      <c r="D26999">
        <v>4</v>
      </c>
      <c r="E26999">
        <v>9</v>
      </c>
      <c r="F26999">
        <v>4</v>
      </c>
      <c r="G26999">
        <v>3.172009077584</v>
      </c>
      <c r="H26999">
        <v>3.20382140694681</v>
      </c>
      <c r="I26999">
        <v>3.17599597380953</v>
      </c>
    </row>
    <row r="27000" spans="1:9">
      <c r="A27000">
        <v>5</v>
      </c>
      <c r="B27000">
        <v>5</v>
      </c>
      <c r="C27000">
        <v>5</v>
      </c>
      <c r="D27000">
        <v>4</v>
      </c>
      <c r="E27000">
        <v>9</v>
      </c>
      <c r="F27000">
        <v>5</v>
      </c>
      <c r="G27000">
        <v>3.17493784753916</v>
      </c>
      <c r="H27000">
        <v>3.20889468680576</v>
      </c>
      <c r="I27000">
        <v>3.17789968932149</v>
      </c>
    </row>
    <row r="27001" spans="1:9">
      <c r="A27001">
        <v>5</v>
      </c>
      <c r="B27001">
        <v>5</v>
      </c>
      <c r="C27001">
        <v>5</v>
      </c>
      <c r="D27001">
        <v>4</v>
      </c>
      <c r="E27001">
        <v>9</v>
      </c>
      <c r="F27001">
        <v>6</v>
      </c>
      <c r="G27001">
        <v>3.17669457516085</v>
      </c>
      <c r="H27001">
        <v>3.21193292170709</v>
      </c>
      <c r="I27001">
        <v>3.18025259314987</v>
      </c>
    </row>
    <row r="27002" spans="1:9">
      <c r="A27002">
        <v>6</v>
      </c>
      <c r="B27002">
        <v>1</v>
      </c>
      <c r="C27002">
        <v>1</v>
      </c>
      <c r="D27002">
        <v>1</v>
      </c>
      <c r="E27002">
        <v>1</v>
      </c>
      <c r="F27002">
        <v>1</v>
      </c>
      <c r="G27002">
        <v>3.16096294740109</v>
      </c>
      <c r="H27002">
        <v>3.19709923769082</v>
      </c>
      <c r="I27002">
        <v>3.17651901202186</v>
      </c>
    </row>
    <row r="27003" spans="1:9">
      <c r="A27003">
        <v>6</v>
      </c>
      <c r="B27003">
        <v>1</v>
      </c>
      <c r="C27003">
        <v>1</v>
      </c>
      <c r="D27003">
        <v>1</v>
      </c>
      <c r="E27003">
        <v>1</v>
      </c>
      <c r="F27003">
        <v>2</v>
      </c>
      <c r="G27003">
        <v>3.16165768920074</v>
      </c>
      <c r="H27003">
        <v>3.19709398101008</v>
      </c>
      <c r="I27003">
        <v>3.17554140203604</v>
      </c>
    </row>
    <row r="27004" spans="1:9">
      <c r="A27004">
        <v>6</v>
      </c>
      <c r="B27004">
        <v>1</v>
      </c>
      <c r="C27004">
        <v>1</v>
      </c>
      <c r="D27004">
        <v>1</v>
      </c>
      <c r="E27004">
        <v>1</v>
      </c>
      <c r="F27004">
        <v>3</v>
      </c>
      <c r="G27004">
        <v>3.16298159888707</v>
      </c>
      <c r="H27004">
        <v>3.19707931397221</v>
      </c>
      <c r="I27004">
        <v>3.17277398156461</v>
      </c>
    </row>
    <row r="27005" spans="1:9">
      <c r="A27005">
        <v>6</v>
      </c>
      <c r="B27005">
        <v>1</v>
      </c>
      <c r="C27005">
        <v>1</v>
      </c>
      <c r="D27005">
        <v>1</v>
      </c>
      <c r="E27005">
        <v>1</v>
      </c>
      <c r="F27005">
        <v>4</v>
      </c>
      <c r="G27005">
        <v>3.16332269843592</v>
      </c>
      <c r="H27005">
        <v>3.19705202479101</v>
      </c>
      <c r="I27005">
        <v>3.16754570394054</v>
      </c>
    </row>
    <row r="27006" spans="1:9">
      <c r="A27006">
        <v>6</v>
      </c>
      <c r="B27006">
        <v>1</v>
      </c>
      <c r="C27006">
        <v>1</v>
      </c>
      <c r="D27006">
        <v>1</v>
      </c>
      <c r="E27006">
        <v>1</v>
      </c>
      <c r="F27006">
        <v>5</v>
      </c>
      <c r="G27006">
        <v>3.16257052456206</v>
      </c>
      <c r="H27006">
        <v>3.19702110169458</v>
      </c>
      <c r="I27006">
        <v>3.16155561502835</v>
      </c>
    </row>
    <row r="27007" spans="1:9">
      <c r="A27007">
        <v>6</v>
      </c>
      <c r="B27007">
        <v>1</v>
      </c>
      <c r="C27007">
        <v>1</v>
      </c>
      <c r="D27007">
        <v>1</v>
      </c>
      <c r="E27007">
        <v>1</v>
      </c>
      <c r="F27007">
        <v>6</v>
      </c>
      <c r="G27007">
        <v>3.162120189927</v>
      </c>
      <c r="H27007">
        <v>3.19700711901352</v>
      </c>
      <c r="I27007">
        <v>3.1587993028966</v>
      </c>
    </row>
    <row r="27008" spans="1:9">
      <c r="A27008">
        <v>6</v>
      </c>
      <c r="B27008">
        <v>1</v>
      </c>
      <c r="C27008">
        <v>1</v>
      </c>
      <c r="D27008">
        <v>1</v>
      </c>
      <c r="E27008">
        <v>2</v>
      </c>
      <c r="F27008">
        <v>1</v>
      </c>
      <c r="G27008">
        <v>3.16197041725673</v>
      </c>
      <c r="H27008">
        <v>3.19710057556575</v>
      </c>
      <c r="I27008">
        <v>3.1766013997886</v>
      </c>
    </row>
    <row r="27009" spans="1:9">
      <c r="A27009">
        <v>6</v>
      </c>
      <c r="B27009">
        <v>1</v>
      </c>
      <c r="C27009">
        <v>1</v>
      </c>
      <c r="D27009">
        <v>1</v>
      </c>
      <c r="E27009">
        <v>2</v>
      </c>
      <c r="F27009">
        <v>2</v>
      </c>
      <c r="G27009">
        <v>3.1625928393165</v>
      </c>
      <c r="H27009">
        <v>3.19710040437353</v>
      </c>
      <c r="I27009">
        <v>3.17584643302898</v>
      </c>
    </row>
    <row r="27010" spans="1:9">
      <c r="A27010">
        <v>6</v>
      </c>
      <c r="B27010">
        <v>1</v>
      </c>
      <c r="C27010">
        <v>1</v>
      </c>
      <c r="D27010">
        <v>1</v>
      </c>
      <c r="E27010">
        <v>2</v>
      </c>
      <c r="F27010">
        <v>3</v>
      </c>
      <c r="G27010">
        <v>3.16381231737098</v>
      </c>
      <c r="H27010">
        <v>3.19710089362668</v>
      </c>
      <c r="I27010">
        <v>3.17370849811724</v>
      </c>
    </row>
    <row r="27011" spans="1:9">
      <c r="A27011">
        <v>6</v>
      </c>
      <c r="B27011">
        <v>1</v>
      </c>
      <c r="C27011">
        <v>1</v>
      </c>
      <c r="D27011">
        <v>1</v>
      </c>
      <c r="E27011">
        <v>2</v>
      </c>
      <c r="F27011">
        <v>4</v>
      </c>
      <c r="G27011">
        <v>3.16428806530797</v>
      </c>
      <c r="H27011">
        <v>3.19710323094264</v>
      </c>
      <c r="I27011">
        <v>3.16966679037104</v>
      </c>
    </row>
    <row r="27012" spans="1:9">
      <c r="A27012">
        <v>6</v>
      </c>
      <c r="B27012">
        <v>1</v>
      </c>
      <c r="C27012">
        <v>1</v>
      </c>
      <c r="D27012">
        <v>1</v>
      </c>
      <c r="E27012">
        <v>2</v>
      </c>
      <c r="F27012">
        <v>5</v>
      </c>
      <c r="G27012">
        <v>3.16386785685832</v>
      </c>
      <c r="H27012">
        <v>3.19710740724583</v>
      </c>
      <c r="I27012">
        <v>3.1650347820755</v>
      </c>
    </row>
    <row r="27013" spans="1:9">
      <c r="A27013">
        <v>6</v>
      </c>
      <c r="B27013">
        <v>1</v>
      </c>
      <c r="C27013">
        <v>1</v>
      </c>
      <c r="D27013">
        <v>1</v>
      </c>
      <c r="E27013">
        <v>2</v>
      </c>
      <c r="F27013">
        <v>6</v>
      </c>
      <c r="G27013">
        <v>3.16359015880772</v>
      </c>
      <c r="H27013">
        <v>3.19711081111401</v>
      </c>
      <c r="I27013">
        <v>3.16290330924083</v>
      </c>
    </row>
    <row r="27014" spans="1:9">
      <c r="A27014">
        <v>6</v>
      </c>
      <c r="B27014">
        <v>1</v>
      </c>
      <c r="C27014">
        <v>1</v>
      </c>
      <c r="D27014">
        <v>1</v>
      </c>
      <c r="E27014">
        <v>3</v>
      </c>
      <c r="F27014">
        <v>1</v>
      </c>
      <c r="G27014">
        <v>3.16417558528084</v>
      </c>
      <c r="H27014">
        <v>3.19710805124537</v>
      </c>
      <c r="I27014">
        <v>3.17676096046294</v>
      </c>
    </row>
    <row r="27015" spans="1:9">
      <c r="A27015">
        <v>6</v>
      </c>
      <c r="B27015">
        <v>1</v>
      </c>
      <c r="C27015">
        <v>1</v>
      </c>
      <c r="D27015">
        <v>1</v>
      </c>
      <c r="E27015">
        <v>3</v>
      </c>
      <c r="F27015">
        <v>2</v>
      </c>
      <c r="G27015">
        <v>3.16469277876379</v>
      </c>
      <c r="H27015">
        <v>3.19713561919411</v>
      </c>
      <c r="I27015">
        <v>3.17642246216491</v>
      </c>
    </row>
    <row r="27016" spans="1:9">
      <c r="A27016">
        <v>6</v>
      </c>
      <c r="B27016">
        <v>1</v>
      </c>
      <c r="C27016">
        <v>1</v>
      </c>
      <c r="D27016">
        <v>1</v>
      </c>
      <c r="E27016">
        <v>3</v>
      </c>
      <c r="F27016">
        <v>3</v>
      </c>
      <c r="G27016">
        <v>3.16583692510528</v>
      </c>
      <c r="H27016">
        <v>3.19721777079158</v>
      </c>
      <c r="I27016">
        <v>3.1754627727743</v>
      </c>
    </row>
    <row r="27017" spans="1:9">
      <c r="A27017">
        <v>6</v>
      </c>
      <c r="B27017">
        <v>1</v>
      </c>
      <c r="C27017">
        <v>1</v>
      </c>
      <c r="D27017">
        <v>1</v>
      </c>
      <c r="E27017">
        <v>3</v>
      </c>
      <c r="F27017">
        <v>4</v>
      </c>
      <c r="G27017">
        <v>3.16689755529778</v>
      </c>
      <c r="H27017">
        <v>3.19737834391211</v>
      </c>
      <c r="I27017">
        <v>3.17364411868313</v>
      </c>
    </row>
    <row r="27018" spans="1:9">
      <c r="A27018">
        <v>6</v>
      </c>
      <c r="B27018">
        <v>1</v>
      </c>
      <c r="C27018">
        <v>1</v>
      </c>
      <c r="D27018">
        <v>1</v>
      </c>
      <c r="E27018">
        <v>3</v>
      </c>
      <c r="F27018">
        <v>5</v>
      </c>
      <c r="G27018">
        <v>3.16754058901834</v>
      </c>
      <c r="H27018">
        <v>3.19756856922011</v>
      </c>
      <c r="I27018">
        <v>3.17155777645205</v>
      </c>
    </row>
    <row r="27019" spans="1:9">
      <c r="A27019">
        <v>6</v>
      </c>
      <c r="B27019">
        <v>1</v>
      </c>
      <c r="C27019">
        <v>1</v>
      </c>
      <c r="D27019">
        <v>1</v>
      </c>
      <c r="E27019">
        <v>3</v>
      </c>
      <c r="F27019">
        <v>6</v>
      </c>
      <c r="G27019">
        <v>3.1678029462459</v>
      </c>
      <c r="H27019">
        <v>3.19766278807104</v>
      </c>
      <c r="I27019">
        <v>3.17059798193352</v>
      </c>
    </row>
    <row r="27020" spans="1:9">
      <c r="A27020">
        <v>6</v>
      </c>
      <c r="B27020">
        <v>1</v>
      </c>
      <c r="C27020">
        <v>1</v>
      </c>
      <c r="D27020">
        <v>1</v>
      </c>
      <c r="E27020">
        <v>4</v>
      </c>
      <c r="F27020">
        <v>1</v>
      </c>
      <c r="G27020">
        <v>3.16615943196425</v>
      </c>
      <c r="H27020">
        <v>3.19711866379137</v>
      </c>
      <c r="I27020">
        <v>3.1768925525749</v>
      </c>
    </row>
    <row r="27021" spans="1:9">
      <c r="A27021">
        <v>6</v>
      </c>
      <c r="B27021">
        <v>1</v>
      </c>
      <c r="C27021">
        <v>1</v>
      </c>
      <c r="D27021">
        <v>1</v>
      </c>
      <c r="E27021">
        <v>4</v>
      </c>
      <c r="F27021">
        <v>2</v>
      </c>
      <c r="G27021">
        <v>3.16677835774733</v>
      </c>
      <c r="H27021">
        <v>3.1971888910005</v>
      </c>
      <c r="I27021">
        <v>3.17688798095006</v>
      </c>
    </row>
    <row r="27022" spans="1:9">
      <c r="A27022">
        <v>6</v>
      </c>
      <c r="B27022">
        <v>1</v>
      </c>
      <c r="C27022">
        <v>1</v>
      </c>
      <c r="D27022">
        <v>1</v>
      </c>
      <c r="E27022">
        <v>4</v>
      </c>
      <c r="F27022">
        <v>3</v>
      </c>
      <c r="G27022">
        <v>3.16842430415585</v>
      </c>
      <c r="H27022">
        <v>3.19740165452792</v>
      </c>
      <c r="I27022">
        <v>3.17687491938755</v>
      </c>
    </row>
    <row r="27023" spans="1:9">
      <c r="A27023">
        <v>6</v>
      </c>
      <c r="B27023">
        <v>1</v>
      </c>
      <c r="C27023">
        <v>1</v>
      </c>
      <c r="D27023">
        <v>1</v>
      </c>
      <c r="E27023">
        <v>4</v>
      </c>
      <c r="F27023">
        <v>4</v>
      </c>
      <c r="G27023">
        <v>3.17109305567938</v>
      </c>
      <c r="H27023">
        <v>3.19782235026617</v>
      </c>
      <c r="I27023">
        <v>3.1768457802603</v>
      </c>
    </row>
    <row r="27024" spans="1:9">
      <c r="A27024">
        <v>6</v>
      </c>
      <c r="B27024">
        <v>1</v>
      </c>
      <c r="C27024">
        <v>1</v>
      </c>
      <c r="D27024">
        <v>1</v>
      </c>
      <c r="E27024">
        <v>4</v>
      </c>
      <c r="F27024">
        <v>5</v>
      </c>
      <c r="G27024">
        <v>3.17395140310686</v>
      </c>
      <c r="H27024">
        <v>3.19832566082515</v>
      </c>
      <c r="I27024">
        <v>3.17681166859877</v>
      </c>
    </row>
    <row r="27025" spans="1:9">
      <c r="A27025">
        <v>6</v>
      </c>
      <c r="B27025">
        <v>1</v>
      </c>
      <c r="C27025">
        <v>1</v>
      </c>
      <c r="D27025">
        <v>1</v>
      </c>
      <c r="E27025">
        <v>4</v>
      </c>
      <c r="F27025">
        <v>6</v>
      </c>
      <c r="G27025">
        <v>3.17530939784711</v>
      </c>
      <c r="H27025">
        <v>3.19857962827547</v>
      </c>
      <c r="I27025">
        <v>3.17679883693158</v>
      </c>
    </row>
    <row r="27026" spans="1:9">
      <c r="A27026">
        <v>6</v>
      </c>
      <c r="B27026">
        <v>1</v>
      </c>
      <c r="C27026">
        <v>1</v>
      </c>
      <c r="D27026">
        <v>1</v>
      </c>
      <c r="E27026">
        <v>5</v>
      </c>
      <c r="F27026">
        <v>1</v>
      </c>
      <c r="G27026">
        <v>3.16728785213039</v>
      </c>
      <c r="H27026">
        <v>3.19710943231048</v>
      </c>
      <c r="I27026">
        <v>3.17695049458677</v>
      </c>
    </row>
    <row r="27027" spans="1:9">
      <c r="A27027">
        <v>6</v>
      </c>
      <c r="B27027">
        <v>1</v>
      </c>
      <c r="C27027">
        <v>1</v>
      </c>
      <c r="D27027">
        <v>1</v>
      </c>
      <c r="E27027">
        <v>5</v>
      </c>
      <c r="F27027">
        <v>2</v>
      </c>
      <c r="G27027">
        <v>3.16822888507011</v>
      </c>
      <c r="H27027">
        <v>3.19716125653138</v>
      </c>
      <c r="I27027">
        <v>3.1770700592883</v>
      </c>
    </row>
    <row r="27028" spans="1:9">
      <c r="A27028">
        <v>6</v>
      </c>
      <c r="B27028">
        <v>1</v>
      </c>
      <c r="C27028">
        <v>1</v>
      </c>
      <c r="D27028">
        <v>1</v>
      </c>
      <c r="E27028">
        <v>5</v>
      </c>
      <c r="F27028">
        <v>3</v>
      </c>
      <c r="G27028">
        <v>3.17094013731225</v>
      </c>
      <c r="H27028">
        <v>3.19734412540519</v>
      </c>
      <c r="I27028">
        <v>3.17741648540668</v>
      </c>
    </row>
    <row r="27029" spans="1:9">
      <c r="A27029">
        <v>6</v>
      </c>
      <c r="B27029">
        <v>1</v>
      </c>
      <c r="C27029">
        <v>1</v>
      </c>
      <c r="D27029">
        <v>1</v>
      </c>
      <c r="E27029">
        <v>5</v>
      </c>
      <c r="F27029">
        <v>4</v>
      </c>
      <c r="G27029">
        <v>3.17602496418208</v>
      </c>
      <c r="H27029">
        <v>3.19774089963264</v>
      </c>
      <c r="I27029">
        <v>3.17807971639869</v>
      </c>
    </row>
    <row r="27030" spans="1:9">
      <c r="A27030">
        <v>6</v>
      </c>
      <c r="B27030">
        <v>1</v>
      </c>
      <c r="C27030">
        <v>1</v>
      </c>
      <c r="D27030">
        <v>1</v>
      </c>
      <c r="E27030">
        <v>5</v>
      </c>
      <c r="F27030">
        <v>5</v>
      </c>
      <c r="G27030">
        <v>3.18191030083241</v>
      </c>
      <c r="H27030">
        <v>3.19825106784324</v>
      </c>
      <c r="I27030">
        <v>3.1788514698891</v>
      </c>
    </row>
    <row r="27031" spans="1:9">
      <c r="A27031">
        <v>6</v>
      </c>
      <c r="B27031">
        <v>1</v>
      </c>
      <c r="C27031">
        <v>1</v>
      </c>
      <c r="D27031">
        <v>1</v>
      </c>
      <c r="E27031">
        <v>5</v>
      </c>
      <c r="F27031">
        <v>6</v>
      </c>
      <c r="G27031">
        <v>3.18476607099524</v>
      </c>
      <c r="H27031">
        <v>3.19854183691597</v>
      </c>
      <c r="I27031">
        <v>3.17922067188318</v>
      </c>
    </row>
    <row r="27032" spans="1:9">
      <c r="A27032">
        <v>6</v>
      </c>
      <c r="B27032">
        <v>1</v>
      </c>
      <c r="C27032">
        <v>1</v>
      </c>
      <c r="D27032">
        <v>1</v>
      </c>
      <c r="E27032">
        <v>6</v>
      </c>
      <c r="F27032">
        <v>1</v>
      </c>
      <c r="G27032">
        <v>3.16769038681769</v>
      </c>
      <c r="H27032">
        <v>3.197047784414</v>
      </c>
      <c r="I27032">
        <v>3.17696005804076</v>
      </c>
    </row>
    <row r="27033" spans="1:9">
      <c r="A27033">
        <v>6</v>
      </c>
      <c r="B27033">
        <v>1</v>
      </c>
      <c r="C27033">
        <v>1</v>
      </c>
      <c r="D27033">
        <v>1</v>
      </c>
      <c r="E27033">
        <v>6</v>
      </c>
      <c r="F27033">
        <v>2</v>
      </c>
      <c r="G27033">
        <v>3.16878088331348</v>
      </c>
      <c r="H27033">
        <v>3.19690812045984</v>
      </c>
      <c r="I27033">
        <v>3.17705198244631</v>
      </c>
    </row>
    <row r="27034" spans="1:9">
      <c r="A27034">
        <v>6</v>
      </c>
      <c r="B27034">
        <v>1</v>
      </c>
      <c r="C27034">
        <v>1</v>
      </c>
      <c r="D27034">
        <v>1</v>
      </c>
      <c r="E27034">
        <v>6</v>
      </c>
      <c r="F27034">
        <v>3</v>
      </c>
      <c r="G27034">
        <v>3.1720206009714</v>
      </c>
      <c r="H27034">
        <v>3.19658434020644</v>
      </c>
      <c r="I27034">
        <v>3.17734300521752</v>
      </c>
    </row>
    <row r="27035" spans="1:9">
      <c r="A27035">
        <v>6</v>
      </c>
      <c r="B27035">
        <v>1</v>
      </c>
      <c r="C27035">
        <v>1</v>
      </c>
      <c r="D27035">
        <v>1</v>
      </c>
      <c r="E27035">
        <v>6</v>
      </c>
      <c r="F27035">
        <v>4</v>
      </c>
      <c r="G27035">
        <v>3.17832013880804</v>
      </c>
      <c r="H27035">
        <v>3.19607932208767</v>
      </c>
      <c r="I27035">
        <v>3.1779390094492</v>
      </c>
    </row>
    <row r="27036" spans="1:9">
      <c r="A27036">
        <v>6</v>
      </c>
      <c r="B27036">
        <v>1</v>
      </c>
      <c r="C27036">
        <v>1</v>
      </c>
      <c r="D27036">
        <v>1</v>
      </c>
      <c r="E27036">
        <v>6</v>
      </c>
      <c r="F27036">
        <v>5</v>
      </c>
      <c r="G27036">
        <v>3.18576738453354</v>
      </c>
      <c r="H27036">
        <v>3.19561142358358</v>
      </c>
      <c r="I27036">
        <v>3.17866938803986</v>
      </c>
    </row>
    <row r="27037" spans="1:9">
      <c r="A27037">
        <v>6</v>
      </c>
      <c r="B27037">
        <v>1</v>
      </c>
      <c r="C27037">
        <v>1</v>
      </c>
      <c r="D27037">
        <v>1</v>
      </c>
      <c r="E27037">
        <v>6</v>
      </c>
      <c r="F27037">
        <v>6</v>
      </c>
      <c r="G27037">
        <v>3.18945724851926</v>
      </c>
      <c r="H27037">
        <v>3.1955034132673</v>
      </c>
      <c r="I27037">
        <v>3.17905119143601</v>
      </c>
    </row>
    <row r="27038" spans="1:9">
      <c r="A27038">
        <v>6</v>
      </c>
      <c r="B27038">
        <v>1</v>
      </c>
      <c r="C27038">
        <v>1</v>
      </c>
      <c r="D27038">
        <v>1</v>
      </c>
      <c r="E27038">
        <v>7</v>
      </c>
      <c r="F27038">
        <v>1</v>
      </c>
      <c r="G27038">
        <v>3.1676430779928</v>
      </c>
      <c r="H27038">
        <v>3.19693860958686</v>
      </c>
      <c r="I27038">
        <v>3.17695956861044</v>
      </c>
    </row>
    <row r="27039" spans="1:9">
      <c r="A27039">
        <v>6</v>
      </c>
      <c r="B27039">
        <v>1</v>
      </c>
      <c r="C27039">
        <v>1</v>
      </c>
      <c r="D27039">
        <v>1</v>
      </c>
      <c r="E27039">
        <v>7</v>
      </c>
      <c r="F27039">
        <v>2</v>
      </c>
      <c r="G27039">
        <v>3.1682800041785</v>
      </c>
      <c r="H27039">
        <v>3.1964452669881</v>
      </c>
      <c r="I27039">
        <v>3.17697165241981</v>
      </c>
    </row>
    <row r="27040" spans="1:9">
      <c r="A27040">
        <v>6</v>
      </c>
      <c r="B27040">
        <v>1</v>
      </c>
      <c r="C27040">
        <v>1</v>
      </c>
      <c r="D27040">
        <v>1</v>
      </c>
      <c r="E27040">
        <v>7</v>
      </c>
      <c r="F27040">
        <v>3</v>
      </c>
      <c r="G27040">
        <v>3.17029471312235</v>
      </c>
      <c r="H27040">
        <v>3.19515904025102</v>
      </c>
      <c r="I27040">
        <v>3.17707885448191</v>
      </c>
    </row>
    <row r="27041" spans="1:9">
      <c r="A27041">
        <v>6</v>
      </c>
      <c r="B27041">
        <v>1</v>
      </c>
      <c r="C27041">
        <v>1</v>
      </c>
      <c r="D27041">
        <v>1</v>
      </c>
      <c r="E27041">
        <v>7</v>
      </c>
      <c r="F27041">
        <v>4</v>
      </c>
      <c r="G27041">
        <v>3.17439168140532</v>
      </c>
      <c r="H27041">
        <v>3.19289939037311</v>
      </c>
      <c r="I27041">
        <v>3.17739561263744</v>
      </c>
    </row>
    <row r="27042" spans="1:9">
      <c r="A27042">
        <v>6</v>
      </c>
      <c r="B27042">
        <v>1</v>
      </c>
      <c r="C27042">
        <v>1</v>
      </c>
      <c r="D27042">
        <v>1</v>
      </c>
      <c r="E27042">
        <v>7</v>
      </c>
      <c r="F27042">
        <v>5</v>
      </c>
      <c r="G27042">
        <v>3.17940963513092</v>
      </c>
      <c r="H27042">
        <v>3.19048189970184</v>
      </c>
      <c r="I27042">
        <v>3.17787176204658</v>
      </c>
    </row>
    <row r="27043" spans="1:9">
      <c r="A27043">
        <v>6</v>
      </c>
      <c r="B27043">
        <v>1</v>
      </c>
      <c r="C27043">
        <v>1</v>
      </c>
      <c r="D27043">
        <v>1</v>
      </c>
      <c r="E27043">
        <v>7</v>
      </c>
      <c r="F27043">
        <v>6</v>
      </c>
      <c r="G27043">
        <v>3.18205309238777</v>
      </c>
      <c r="H27043">
        <v>3.18953073556946</v>
      </c>
      <c r="I27043">
        <v>3.17819583369296</v>
      </c>
    </row>
    <row r="27044" spans="1:9">
      <c r="A27044">
        <v>6</v>
      </c>
      <c r="B27044">
        <v>1</v>
      </c>
      <c r="C27044">
        <v>1</v>
      </c>
      <c r="D27044">
        <v>1</v>
      </c>
      <c r="E27044">
        <v>8</v>
      </c>
      <c r="F27044">
        <v>1</v>
      </c>
      <c r="G27044">
        <v>3.16741290268436</v>
      </c>
      <c r="H27044">
        <v>3.19684961562251</v>
      </c>
      <c r="I27044">
        <v>3.17696189619974</v>
      </c>
    </row>
    <row r="27045" spans="1:9">
      <c r="A27045">
        <v>6</v>
      </c>
      <c r="B27045">
        <v>1</v>
      </c>
      <c r="C27045">
        <v>1</v>
      </c>
      <c r="D27045">
        <v>1</v>
      </c>
      <c r="E27045">
        <v>8</v>
      </c>
      <c r="F27045">
        <v>2</v>
      </c>
      <c r="G27045">
        <v>3.16719098212925</v>
      </c>
      <c r="H27045">
        <v>3.19606330120941</v>
      </c>
      <c r="I27045">
        <v>3.17689783288756</v>
      </c>
    </row>
    <row r="27046" spans="1:9">
      <c r="A27046">
        <v>6</v>
      </c>
      <c r="B27046">
        <v>1</v>
      </c>
      <c r="C27046">
        <v>1</v>
      </c>
      <c r="D27046">
        <v>1</v>
      </c>
      <c r="E27046">
        <v>8</v>
      </c>
      <c r="F27046">
        <v>3</v>
      </c>
      <c r="G27046">
        <v>3.16677485459569</v>
      </c>
      <c r="H27046">
        <v>3.19397159688375</v>
      </c>
      <c r="I27046">
        <v>3.17683735416571</v>
      </c>
    </row>
    <row r="27047" spans="1:9">
      <c r="A27047">
        <v>6</v>
      </c>
      <c r="B27047">
        <v>1</v>
      </c>
      <c r="C27047">
        <v>1</v>
      </c>
      <c r="D27047">
        <v>1</v>
      </c>
      <c r="E27047">
        <v>8</v>
      </c>
      <c r="F27047">
        <v>4</v>
      </c>
      <c r="G27047">
        <v>3.16630149928895</v>
      </c>
      <c r="H27047">
        <v>3.190230990761</v>
      </c>
      <c r="I27047">
        <v>3.17691398821065</v>
      </c>
    </row>
    <row r="27048" spans="1:9">
      <c r="A27048">
        <v>6</v>
      </c>
      <c r="B27048">
        <v>1</v>
      </c>
      <c r="C27048">
        <v>1</v>
      </c>
      <c r="D27048">
        <v>1</v>
      </c>
      <c r="E27048">
        <v>8</v>
      </c>
      <c r="F27048">
        <v>5</v>
      </c>
      <c r="G27048">
        <v>3.1660866367936</v>
      </c>
      <c r="H27048">
        <v>3.18615431190979</v>
      </c>
      <c r="I27048">
        <v>3.17718951548981</v>
      </c>
    </row>
    <row r="27049" spans="1:9">
      <c r="A27049">
        <v>6</v>
      </c>
      <c r="B27049">
        <v>1</v>
      </c>
      <c r="C27049">
        <v>1</v>
      </c>
      <c r="D27049">
        <v>1</v>
      </c>
      <c r="E27049">
        <v>8</v>
      </c>
      <c r="F27049">
        <v>6</v>
      </c>
      <c r="G27049">
        <v>3.16630776440994</v>
      </c>
      <c r="H27049">
        <v>3.18447173722579</v>
      </c>
      <c r="I27049">
        <v>3.17748888578614</v>
      </c>
    </row>
    <row r="27050" spans="1:9">
      <c r="A27050">
        <v>6</v>
      </c>
      <c r="B27050">
        <v>1</v>
      </c>
      <c r="C27050">
        <v>1</v>
      </c>
      <c r="D27050">
        <v>1</v>
      </c>
      <c r="E27050">
        <v>9</v>
      </c>
      <c r="F27050">
        <v>1</v>
      </c>
      <c r="G27050">
        <v>3.16726074544505</v>
      </c>
      <c r="H27050">
        <v>3.19684898261417</v>
      </c>
      <c r="I27050">
        <v>3.17696039022484</v>
      </c>
    </row>
    <row r="27051" spans="1:9">
      <c r="A27051">
        <v>6</v>
      </c>
      <c r="B27051">
        <v>1</v>
      </c>
      <c r="C27051">
        <v>1</v>
      </c>
      <c r="D27051">
        <v>1</v>
      </c>
      <c r="E27051">
        <v>9</v>
      </c>
      <c r="F27051">
        <v>2</v>
      </c>
      <c r="G27051">
        <v>3.16647276929643</v>
      </c>
      <c r="H27051">
        <v>3.19605701996863</v>
      </c>
      <c r="I27051">
        <v>3.17685277485186</v>
      </c>
    </row>
    <row r="27052" spans="1:9">
      <c r="A27052">
        <v>6</v>
      </c>
      <c r="B27052">
        <v>1</v>
      </c>
      <c r="C27052">
        <v>1</v>
      </c>
      <c r="D27052">
        <v>1</v>
      </c>
      <c r="E27052">
        <v>9</v>
      </c>
      <c r="F27052">
        <v>3</v>
      </c>
      <c r="G27052">
        <v>3.16440588564201</v>
      </c>
      <c r="H27052">
        <v>3.19394357354703</v>
      </c>
      <c r="I27052">
        <v>3.17669111075704</v>
      </c>
    </row>
    <row r="27053" spans="1:9">
      <c r="A27053">
        <v>6</v>
      </c>
      <c r="B27053">
        <v>1</v>
      </c>
      <c r="C27053">
        <v>1</v>
      </c>
      <c r="D27053">
        <v>1</v>
      </c>
      <c r="E27053">
        <v>9</v>
      </c>
      <c r="F27053">
        <v>4</v>
      </c>
      <c r="G27053">
        <v>3.1607563860409</v>
      </c>
      <c r="H27053">
        <v>3.19015363051303</v>
      </c>
      <c r="I27053">
        <v>3.17661212470461</v>
      </c>
    </row>
    <row r="27054" spans="1:9">
      <c r="A27054">
        <v>6</v>
      </c>
      <c r="B27054">
        <v>1</v>
      </c>
      <c r="C27054">
        <v>1</v>
      </c>
      <c r="D27054">
        <v>1</v>
      </c>
      <c r="E27054">
        <v>9</v>
      </c>
      <c r="F27054">
        <v>5</v>
      </c>
      <c r="G27054">
        <v>3.156829722077</v>
      </c>
      <c r="H27054">
        <v>3.18601149498486</v>
      </c>
      <c r="I27054">
        <v>3.17674376354632</v>
      </c>
    </row>
    <row r="27055" spans="1:9">
      <c r="A27055">
        <v>6</v>
      </c>
      <c r="B27055">
        <v>1</v>
      </c>
      <c r="C27055">
        <v>1</v>
      </c>
      <c r="D27055">
        <v>1</v>
      </c>
      <c r="E27055">
        <v>9</v>
      </c>
      <c r="F27055">
        <v>6</v>
      </c>
      <c r="G27055">
        <v>3.15526018489926</v>
      </c>
      <c r="H27055">
        <v>3.18428983578948</v>
      </c>
      <c r="I27055">
        <v>3.17700803036452</v>
      </c>
    </row>
    <row r="27056" spans="1:9">
      <c r="A27056">
        <v>6</v>
      </c>
      <c r="B27056">
        <v>1</v>
      </c>
      <c r="C27056">
        <v>1</v>
      </c>
      <c r="D27056">
        <v>2</v>
      </c>
      <c r="E27056">
        <v>1</v>
      </c>
      <c r="F27056">
        <v>1</v>
      </c>
      <c r="G27056">
        <v>3.15259360104281</v>
      </c>
      <c r="H27056">
        <v>3.19709524643836</v>
      </c>
      <c r="I27056">
        <v>3.17634957943301</v>
      </c>
    </row>
    <row r="27057" spans="1:9">
      <c r="A27057">
        <v>6</v>
      </c>
      <c r="B27057">
        <v>1</v>
      </c>
      <c r="C27057">
        <v>1</v>
      </c>
      <c r="D27057">
        <v>2</v>
      </c>
      <c r="E27057">
        <v>1</v>
      </c>
      <c r="F27057">
        <v>2</v>
      </c>
      <c r="G27057">
        <v>3.15436936346416</v>
      </c>
      <c r="H27057">
        <v>3.19707641217188</v>
      </c>
      <c r="I27057">
        <v>3.17473043782262</v>
      </c>
    </row>
    <row r="27058" spans="1:9">
      <c r="A27058">
        <v>6</v>
      </c>
      <c r="B27058">
        <v>1</v>
      </c>
      <c r="C27058">
        <v>1</v>
      </c>
      <c r="D27058">
        <v>2</v>
      </c>
      <c r="E27058">
        <v>1</v>
      </c>
      <c r="F27058">
        <v>3</v>
      </c>
      <c r="G27058">
        <v>3.15792427681847</v>
      </c>
      <c r="H27058">
        <v>3.197023658333</v>
      </c>
      <c r="I27058">
        <v>3.17015570674798</v>
      </c>
    </row>
    <row r="27059" spans="1:9">
      <c r="A27059">
        <v>6</v>
      </c>
      <c r="B27059">
        <v>1</v>
      </c>
      <c r="C27059">
        <v>1</v>
      </c>
      <c r="D27059">
        <v>2</v>
      </c>
      <c r="E27059">
        <v>1</v>
      </c>
      <c r="F27059">
        <v>4</v>
      </c>
      <c r="G27059">
        <v>3.15969382389212</v>
      </c>
      <c r="H27059">
        <v>3.19692520609076</v>
      </c>
      <c r="I27059">
        <v>3.16154236770167</v>
      </c>
    </row>
    <row r="27060" spans="1:9">
      <c r="A27060">
        <v>6</v>
      </c>
      <c r="B27060">
        <v>1</v>
      </c>
      <c r="C27060">
        <v>1</v>
      </c>
      <c r="D27060">
        <v>2</v>
      </c>
      <c r="E27060">
        <v>1</v>
      </c>
      <c r="F27060">
        <v>5</v>
      </c>
      <c r="G27060">
        <v>3.15910383013187</v>
      </c>
      <c r="H27060">
        <v>3.19681332296773</v>
      </c>
      <c r="I27060">
        <v>3.15168951802952</v>
      </c>
    </row>
    <row r="27061" spans="1:9">
      <c r="A27061">
        <v>6</v>
      </c>
      <c r="B27061">
        <v>1</v>
      </c>
      <c r="C27061">
        <v>1</v>
      </c>
      <c r="D27061">
        <v>2</v>
      </c>
      <c r="E27061">
        <v>1</v>
      </c>
      <c r="F27061">
        <v>6</v>
      </c>
      <c r="G27061">
        <v>3.15859367163098</v>
      </c>
      <c r="H27061">
        <v>3.19676241404135</v>
      </c>
      <c r="I27061">
        <v>3.14715720028367</v>
      </c>
    </row>
    <row r="27062" spans="1:9">
      <c r="A27062">
        <v>6</v>
      </c>
      <c r="B27062">
        <v>1</v>
      </c>
      <c r="C27062">
        <v>1</v>
      </c>
      <c r="D27062">
        <v>2</v>
      </c>
      <c r="E27062">
        <v>2</v>
      </c>
      <c r="F27062">
        <v>1</v>
      </c>
      <c r="G27062">
        <v>3.15488272673795</v>
      </c>
      <c r="H27062">
        <v>3.19709431109588</v>
      </c>
      <c r="I27062">
        <v>3.17647159862011</v>
      </c>
    </row>
    <row r="27063" spans="1:9">
      <c r="A27063">
        <v>6</v>
      </c>
      <c r="B27063">
        <v>1</v>
      </c>
      <c r="C27063">
        <v>1</v>
      </c>
      <c r="D27063">
        <v>2</v>
      </c>
      <c r="E27063">
        <v>2</v>
      </c>
      <c r="F27063">
        <v>2</v>
      </c>
      <c r="G27063">
        <v>3.15644262632549</v>
      </c>
      <c r="H27063">
        <v>3.19707338664241</v>
      </c>
      <c r="I27063">
        <v>3.17522018588535</v>
      </c>
    </row>
    <row r="27064" spans="1:9">
      <c r="A27064">
        <v>6</v>
      </c>
      <c r="B27064">
        <v>1</v>
      </c>
      <c r="C27064">
        <v>1</v>
      </c>
      <c r="D27064">
        <v>2</v>
      </c>
      <c r="E27064">
        <v>2</v>
      </c>
      <c r="F27064">
        <v>3</v>
      </c>
      <c r="G27064">
        <v>3.15961636381475</v>
      </c>
      <c r="H27064">
        <v>3.1970165900642</v>
      </c>
      <c r="I27064">
        <v>3.17168382103577</v>
      </c>
    </row>
    <row r="27065" spans="1:9">
      <c r="A27065">
        <v>6</v>
      </c>
      <c r="B27065">
        <v>1</v>
      </c>
      <c r="C27065">
        <v>1</v>
      </c>
      <c r="D27065">
        <v>2</v>
      </c>
      <c r="E27065">
        <v>2</v>
      </c>
      <c r="F27065">
        <v>4</v>
      </c>
      <c r="G27065">
        <v>3.16142671580851</v>
      </c>
      <c r="H27065">
        <v>3.19691325678902</v>
      </c>
      <c r="I27065">
        <v>3.16502333229506</v>
      </c>
    </row>
    <row r="27066" spans="1:9">
      <c r="A27066">
        <v>6</v>
      </c>
      <c r="B27066">
        <v>1</v>
      </c>
      <c r="C27066">
        <v>1</v>
      </c>
      <c r="D27066">
        <v>2</v>
      </c>
      <c r="E27066">
        <v>2</v>
      </c>
      <c r="F27066">
        <v>5</v>
      </c>
      <c r="G27066">
        <v>3.16129079928738</v>
      </c>
      <c r="H27066">
        <v>3.19679866994862</v>
      </c>
      <c r="I27066">
        <v>3.15740324200123</v>
      </c>
    </row>
    <row r="27067" spans="1:9">
      <c r="A27067">
        <v>6</v>
      </c>
      <c r="B27067">
        <v>1</v>
      </c>
      <c r="C27067">
        <v>1</v>
      </c>
      <c r="D27067">
        <v>2</v>
      </c>
      <c r="E27067">
        <v>2</v>
      </c>
      <c r="F27067">
        <v>6</v>
      </c>
      <c r="G27067">
        <v>3.16103512821827</v>
      </c>
      <c r="H27067">
        <v>3.19674934302947</v>
      </c>
      <c r="I27067">
        <v>3.15389797735776</v>
      </c>
    </row>
    <row r="27068" spans="1:9">
      <c r="A27068">
        <v>6</v>
      </c>
      <c r="B27068">
        <v>1</v>
      </c>
      <c r="C27068">
        <v>1</v>
      </c>
      <c r="D27068">
        <v>2</v>
      </c>
      <c r="E27068">
        <v>3</v>
      </c>
      <c r="F27068">
        <v>1</v>
      </c>
      <c r="G27068">
        <v>3.15988346636556</v>
      </c>
      <c r="H27068">
        <v>3.19710582248141</v>
      </c>
      <c r="I27068">
        <v>3.17670479492633</v>
      </c>
    </row>
    <row r="27069" spans="1:9">
      <c r="A27069">
        <v>6</v>
      </c>
      <c r="B27069">
        <v>1</v>
      </c>
      <c r="C27069">
        <v>1</v>
      </c>
      <c r="D27069">
        <v>2</v>
      </c>
      <c r="E27069">
        <v>3</v>
      </c>
      <c r="F27069">
        <v>2</v>
      </c>
      <c r="G27069">
        <v>3.16105883561577</v>
      </c>
      <c r="H27069">
        <v>3.19712908747456</v>
      </c>
      <c r="I27069">
        <v>3.17614179497339</v>
      </c>
    </row>
    <row r="27070" spans="1:9">
      <c r="A27070">
        <v>6</v>
      </c>
      <c r="B27070">
        <v>1</v>
      </c>
      <c r="C27070">
        <v>1</v>
      </c>
      <c r="D27070">
        <v>2</v>
      </c>
      <c r="E27070">
        <v>3</v>
      </c>
      <c r="F27070">
        <v>3</v>
      </c>
      <c r="G27070">
        <v>3.16365446496098</v>
      </c>
      <c r="H27070">
        <v>3.19720463917883</v>
      </c>
      <c r="I27070">
        <v>3.1745501622013</v>
      </c>
    </row>
    <row r="27071" spans="1:9">
      <c r="A27071">
        <v>6</v>
      </c>
      <c r="B27071">
        <v>1</v>
      </c>
      <c r="C27071">
        <v>1</v>
      </c>
      <c r="D27071">
        <v>2</v>
      </c>
      <c r="E27071">
        <v>3</v>
      </c>
      <c r="F27071">
        <v>4</v>
      </c>
      <c r="G27071">
        <v>3.16604078522472</v>
      </c>
      <c r="H27071">
        <v>3.19736091365937</v>
      </c>
      <c r="I27071">
        <v>3.17154921749066</v>
      </c>
    </row>
    <row r="27072" spans="1:9">
      <c r="A27072">
        <v>6</v>
      </c>
      <c r="B27072">
        <v>1</v>
      </c>
      <c r="C27072">
        <v>1</v>
      </c>
      <c r="D27072">
        <v>2</v>
      </c>
      <c r="E27072">
        <v>3</v>
      </c>
      <c r="F27072">
        <v>5</v>
      </c>
      <c r="G27072">
        <v>3.16746646458025</v>
      </c>
      <c r="H27072">
        <v>3.19755481386845</v>
      </c>
      <c r="I27072">
        <v>3.16811461897483</v>
      </c>
    </row>
    <row r="27073" spans="1:9">
      <c r="A27073">
        <v>6</v>
      </c>
      <c r="B27073">
        <v>1</v>
      </c>
      <c r="C27073">
        <v>1</v>
      </c>
      <c r="D27073">
        <v>2</v>
      </c>
      <c r="E27073">
        <v>3</v>
      </c>
      <c r="F27073">
        <v>6</v>
      </c>
      <c r="G27073">
        <v>3.16804567537867</v>
      </c>
      <c r="H27073">
        <v>3.19765917217101</v>
      </c>
      <c r="I27073">
        <v>3.16653531352576</v>
      </c>
    </row>
    <row r="27074" spans="1:9">
      <c r="A27074">
        <v>6</v>
      </c>
      <c r="B27074">
        <v>1</v>
      </c>
      <c r="C27074">
        <v>1</v>
      </c>
      <c r="D27074">
        <v>2</v>
      </c>
      <c r="E27074">
        <v>4</v>
      </c>
      <c r="F27074">
        <v>1</v>
      </c>
      <c r="G27074">
        <v>3.16434615382539</v>
      </c>
      <c r="H27074">
        <v>3.19713210818688</v>
      </c>
      <c r="I27074">
        <v>3.17689599380188</v>
      </c>
    </row>
    <row r="27075" spans="1:9">
      <c r="A27075">
        <v>6</v>
      </c>
      <c r="B27075">
        <v>1</v>
      </c>
      <c r="C27075">
        <v>1</v>
      </c>
      <c r="D27075">
        <v>2</v>
      </c>
      <c r="E27075">
        <v>4</v>
      </c>
      <c r="F27075">
        <v>2</v>
      </c>
      <c r="G27075">
        <v>3.16550083220923</v>
      </c>
      <c r="H27075">
        <v>3.19725937839572</v>
      </c>
      <c r="I27075">
        <v>3.1768849608022</v>
      </c>
    </row>
    <row r="27076" spans="1:9">
      <c r="A27076">
        <v>6</v>
      </c>
      <c r="B27076">
        <v>1</v>
      </c>
      <c r="C27076">
        <v>1</v>
      </c>
      <c r="D27076">
        <v>2</v>
      </c>
      <c r="E27076">
        <v>4</v>
      </c>
      <c r="F27076">
        <v>3</v>
      </c>
      <c r="G27076">
        <v>3.16852913465791</v>
      </c>
      <c r="H27076">
        <v>3.19765103078302</v>
      </c>
      <c r="I27076">
        <v>3.17685556740039</v>
      </c>
    </row>
    <row r="27077" spans="1:9">
      <c r="A27077">
        <v>6</v>
      </c>
      <c r="B27077">
        <v>1</v>
      </c>
      <c r="C27077">
        <v>1</v>
      </c>
      <c r="D27077">
        <v>2</v>
      </c>
      <c r="E27077">
        <v>4</v>
      </c>
      <c r="F27077">
        <v>4</v>
      </c>
      <c r="G27077">
        <v>3.17325103218909</v>
      </c>
      <c r="H27077">
        <v>3.19843369748528</v>
      </c>
      <c r="I27077">
        <v>3.17679954592726</v>
      </c>
    </row>
    <row r="27078" spans="1:9">
      <c r="A27078">
        <v>6</v>
      </c>
      <c r="B27078">
        <v>1</v>
      </c>
      <c r="C27078">
        <v>1</v>
      </c>
      <c r="D27078">
        <v>2</v>
      </c>
      <c r="E27078">
        <v>4</v>
      </c>
      <c r="F27078">
        <v>5</v>
      </c>
      <c r="G27078">
        <v>3.1782094819662</v>
      </c>
      <c r="H27078">
        <v>3.19937838253358</v>
      </c>
      <c r="I27078">
        <v>3.17673778847828</v>
      </c>
    </row>
    <row r="27079" spans="1:9">
      <c r="A27079">
        <v>6</v>
      </c>
      <c r="B27079">
        <v>1</v>
      </c>
      <c r="C27079">
        <v>1</v>
      </c>
      <c r="D27079">
        <v>2</v>
      </c>
      <c r="E27079">
        <v>4</v>
      </c>
      <c r="F27079">
        <v>6</v>
      </c>
      <c r="G27079">
        <v>3.18058840956171</v>
      </c>
      <c r="H27079">
        <v>3.19986288418395</v>
      </c>
      <c r="I27079">
        <v>3.17671440888323</v>
      </c>
    </row>
    <row r="27080" spans="1:9">
      <c r="A27080">
        <v>6</v>
      </c>
      <c r="B27080">
        <v>1</v>
      </c>
      <c r="C27080">
        <v>1</v>
      </c>
      <c r="D27080">
        <v>2</v>
      </c>
      <c r="E27080">
        <v>5</v>
      </c>
      <c r="F27080">
        <v>1</v>
      </c>
      <c r="G27080">
        <v>3.16683528935813</v>
      </c>
      <c r="H27080">
        <v>3.19713977028053</v>
      </c>
      <c r="I27080">
        <v>3.17697943377127</v>
      </c>
    </row>
    <row r="27081" spans="1:9">
      <c r="A27081">
        <v>6</v>
      </c>
      <c r="B27081">
        <v>1</v>
      </c>
      <c r="C27081">
        <v>1</v>
      </c>
      <c r="D27081">
        <v>2</v>
      </c>
      <c r="E27081">
        <v>5</v>
      </c>
      <c r="F27081">
        <v>2</v>
      </c>
      <c r="G27081">
        <v>3.16841425727076</v>
      </c>
      <c r="H27081">
        <v>3.19732177848722</v>
      </c>
      <c r="I27081">
        <v>3.17717312133732</v>
      </c>
    </row>
    <row r="27082" spans="1:9">
      <c r="A27082">
        <v>6</v>
      </c>
      <c r="B27082">
        <v>1</v>
      </c>
      <c r="C27082">
        <v>1</v>
      </c>
      <c r="D27082">
        <v>2</v>
      </c>
      <c r="E27082">
        <v>5</v>
      </c>
      <c r="F27082">
        <v>3</v>
      </c>
      <c r="G27082">
        <v>3.17299602562184</v>
      </c>
      <c r="H27082">
        <v>3.19791490522336</v>
      </c>
      <c r="I27082">
        <v>3.1777353907889</v>
      </c>
    </row>
    <row r="27083" spans="1:9">
      <c r="A27083">
        <v>6</v>
      </c>
      <c r="B27083">
        <v>1</v>
      </c>
      <c r="C27083">
        <v>1</v>
      </c>
      <c r="D27083">
        <v>2</v>
      </c>
      <c r="E27083">
        <v>5</v>
      </c>
      <c r="F27083">
        <v>4</v>
      </c>
      <c r="G27083">
        <v>3.18158393424866</v>
      </c>
      <c r="H27083">
        <v>3.19914446362713</v>
      </c>
      <c r="I27083">
        <v>3.17881504604516</v>
      </c>
    </row>
    <row r="27084" spans="1:9">
      <c r="A27084">
        <v>6</v>
      </c>
      <c r="B27084">
        <v>1</v>
      </c>
      <c r="C27084">
        <v>1</v>
      </c>
      <c r="D27084">
        <v>2</v>
      </c>
      <c r="E27084">
        <v>5</v>
      </c>
      <c r="F27084">
        <v>5</v>
      </c>
      <c r="G27084">
        <v>3.19156665754964</v>
      </c>
      <c r="H27084">
        <v>3.20067273124035</v>
      </c>
      <c r="I27084">
        <v>3.18007313679407</v>
      </c>
    </row>
    <row r="27085" spans="1:9">
      <c r="A27085">
        <v>6</v>
      </c>
      <c r="B27085">
        <v>1</v>
      </c>
      <c r="C27085">
        <v>1</v>
      </c>
      <c r="D27085">
        <v>2</v>
      </c>
      <c r="E27085">
        <v>5</v>
      </c>
      <c r="F27085">
        <v>6</v>
      </c>
      <c r="G27085">
        <v>3.19649493826824</v>
      </c>
      <c r="H27085">
        <v>3.20149769737682</v>
      </c>
      <c r="I27085">
        <v>3.18067532132258</v>
      </c>
    </row>
    <row r="27086" spans="1:9">
      <c r="A27086">
        <v>6</v>
      </c>
      <c r="B27086">
        <v>1</v>
      </c>
      <c r="C27086">
        <v>1</v>
      </c>
      <c r="D27086">
        <v>2</v>
      </c>
      <c r="E27086">
        <v>6</v>
      </c>
      <c r="F27086">
        <v>1</v>
      </c>
      <c r="G27086">
        <v>3.16771461210797</v>
      </c>
      <c r="H27086">
        <v>3.19706689690617</v>
      </c>
      <c r="I27086">
        <v>3.17699562969601</v>
      </c>
    </row>
    <row r="27087" spans="1:9">
      <c r="A27087">
        <v>6</v>
      </c>
      <c r="B27087">
        <v>1</v>
      </c>
      <c r="C27087">
        <v>1</v>
      </c>
      <c r="D27087">
        <v>2</v>
      </c>
      <c r="E27087">
        <v>6</v>
      </c>
      <c r="F27087">
        <v>2</v>
      </c>
      <c r="G27087">
        <v>3.16949686752158</v>
      </c>
      <c r="H27087">
        <v>3.19703931071356</v>
      </c>
      <c r="I27087">
        <v>3.17714201172714</v>
      </c>
    </row>
    <row r="27088" spans="1:9">
      <c r="A27088">
        <v>6</v>
      </c>
      <c r="B27088">
        <v>1</v>
      </c>
      <c r="C27088">
        <v>1</v>
      </c>
      <c r="D27088">
        <v>2</v>
      </c>
      <c r="E27088">
        <v>6</v>
      </c>
      <c r="F27088">
        <v>3</v>
      </c>
      <c r="G27088">
        <v>3.17489080651191</v>
      </c>
      <c r="H27088">
        <v>3.19710862819106</v>
      </c>
      <c r="I27088">
        <v>3.17760800610617</v>
      </c>
    </row>
    <row r="27089" spans="1:9">
      <c r="A27089">
        <v>6</v>
      </c>
      <c r="B27089">
        <v>1</v>
      </c>
      <c r="C27089">
        <v>1</v>
      </c>
      <c r="D27089">
        <v>2</v>
      </c>
      <c r="E27089">
        <v>6</v>
      </c>
      <c r="F27089">
        <v>4</v>
      </c>
      <c r="G27089">
        <v>3.18550423685669</v>
      </c>
      <c r="H27089">
        <v>3.19745381330032</v>
      </c>
      <c r="I27089">
        <v>3.17856767955054</v>
      </c>
    </row>
    <row r="27090" spans="1:9">
      <c r="A27090">
        <v>6</v>
      </c>
      <c r="B27090">
        <v>1</v>
      </c>
      <c r="C27090">
        <v>1</v>
      </c>
      <c r="D27090">
        <v>2</v>
      </c>
      <c r="E27090">
        <v>6</v>
      </c>
      <c r="F27090">
        <v>5</v>
      </c>
      <c r="G27090">
        <v>3.19819065217043</v>
      </c>
      <c r="H27090">
        <v>3.19807666307046</v>
      </c>
      <c r="I27090">
        <v>3.17974707230633</v>
      </c>
    </row>
    <row r="27091" spans="1:9">
      <c r="A27091">
        <v>6</v>
      </c>
      <c r="B27091">
        <v>1</v>
      </c>
      <c r="C27091">
        <v>1</v>
      </c>
      <c r="D27091">
        <v>2</v>
      </c>
      <c r="E27091">
        <v>6</v>
      </c>
      <c r="F27091">
        <v>6</v>
      </c>
      <c r="G27091">
        <v>3.2046185897153</v>
      </c>
      <c r="H27091">
        <v>3.19858821227406</v>
      </c>
      <c r="I27091">
        <v>3.18036503540933</v>
      </c>
    </row>
    <row r="27092" spans="1:9">
      <c r="A27092">
        <v>6</v>
      </c>
      <c r="B27092">
        <v>1</v>
      </c>
      <c r="C27092">
        <v>1</v>
      </c>
      <c r="D27092">
        <v>2</v>
      </c>
      <c r="E27092">
        <v>7</v>
      </c>
      <c r="F27092">
        <v>1</v>
      </c>
      <c r="G27092">
        <v>3.16768663783388</v>
      </c>
      <c r="H27092">
        <v>3.19690274912471</v>
      </c>
      <c r="I27092">
        <v>3.1770039370484</v>
      </c>
    </row>
    <row r="27093" spans="1:9">
      <c r="A27093">
        <v>6</v>
      </c>
      <c r="B27093">
        <v>1</v>
      </c>
      <c r="C27093">
        <v>1</v>
      </c>
      <c r="D27093">
        <v>2</v>
      </c>
      <c r="E27093">
        <v>7</v>
      </c>
      <c r="F27093">
        <v>2</v>
      </c>
      <c r="G27093">
        <v>3.16871224404603</v>
      </c>
      <c r="H27093">
        <v>3.19634966962307</v>
      </c>
      <c r="I27093">
        <v>3.17701569463416</v>
      </c>
    </row>
    <row r="27094" spans="1:9">
      <c r="A27094">
        <v>6</v>
      </c>
      <c r="B27094">
        <v>1</v>
      </c>
      <c r="C27094">
        <v>1</v>
      </c>
      <c r="D27094">
        <v>2</v>
      </c>
      <c r="E27094">
        <v>7</v>
      </c>
      <c r="F27094">
        <v>3</v>
      </c>
      <c r="G27094">
        <v>3.17208516401461</v>
      </c>
      <c r="H27094">
        <v>3.19500009741758</v>
      </c>
      <c r="I27094">
        <v>3.17717089074378</v>
      </c>
    </row>
    <row r="27095" spans="1:9">
      <c r="A27095">
        <v>6</v>
      </c>
      <c r="B27095">
        <v>1</v>
      </c>
      <c r="C27095">
        <v>1</v>
      </c>
      <c r="D27095">
        <v>2</v>
      </c>
      <c r="E27095">
        <v>7</v>
      </c>
      <c r="F27095">
        <v>4</v>
      </c>
      <c r="G27095">
        <v>3.17910930010956</v>
      </c>
      <c r="H27095">
        <v>3.19277541369285</v>
      </c>
      <c r="I27095">
        <v>3.17765847875527</v>
      </c>
    </row>
    <row r="27096" spans="1:9">
      <c r="A27096">
        <v>6</v>
      </c>
      <c r="B27096">
        <v>1</v>
      </c>
      <c r="C27096">
        <v>1</v>
      </c>
      <c r="D27096">
        <v>2</v>
      </c>
      <c r="E27096">
        <v>7</v>
      </c>
      <c r="F27096">
        <v>5</v>
      </c>
      <c r="G27096">
        <v>3.18787665741592</v>
      </c>
      <c r="H27096">
        <v>3.19056138761027</v>
      </c>
      <c r="I27096">
        <v>3.17840669064707</v>
      </c>
    </row>
    <row r="27097" spans="1:9">
      <c r="A27097">
        <v>6</v>
      </c>
      <c r="B27097">
        <v>1</v>
      </c>
      <c r="C27097">
        <v>1</v>
      </c>
      <c r="D27097">
        <v>2</v>
      </c>
      <c r="E27097">
        <v>7</v>
      </c>
      <c r="F27097">
        <v>6</v>
      </c>
      <c r="G27097">
        <v>3.19264803716163</v>
      </c>
      <c r="H27097">
        <v>3.18986482889287</v>
      </c>
      <c r="I27097">
        <v>3.17892373484907</v>
      </c>
    </row>
    <row r="27098" spans="1:9">
      <c r="A27098">
        <v>6</v>
      </c>
      <c r="B27098">
        <v>1</v>
      </c>
      <c r="C27098">
        <v>1</v>
      </c>
      <c r="D27098">
        <v>2</v>
      </c>
      <c r="E27098">
        <v>8</v>
      </c>
      <c r="F27098">
        <v>1</v>
      </c>
      <c r="G27098">
        <v>3.16732043756866</v>
      </c>
      <c r="H27098">
        <v>3.19674810637114</v>
      </c>
      <c r="I27098">
        <v>3.17701969956119</v>
      </c>
    </row>
    <row r="27099" spans="1:9">
      <c r="A27099">
        <v>6</v>
      </c>
      <c r="B27099">
        <v>1</v>
      </c>
      <c r="C27099">
        <v>1</v>
      </c>
      <c r="D27099">
        <v>2</v>
      </c>
      <c r="E27099">
        <v>8</v>
      </c>
      <c r="F27099">
        <v>2</v>
      </c>
      <c r="G27099">
        <v>3.1669377439224</v>
      </c>
      <c r="H27099">
        <v>3.19568115050367</v>
      </c>
      <c r="I27099">
        <v>3.17690359685983</v>
      </c>
    </row>
    <row r="27100" spans="1:9">
      <c r="A27100">
        <v>6</v>
      </c>
      <c r="B27100">
        <v>1</v>
      </c>
      <c r="C27100">
        <v>1</v>
      </c>
      <c r="D27100">
        <v>2</v>
      </c>
      <c r="E27100">
        <v>8</v>
      </c>
      <c r="F27100">
        <v>3</v>
      </c>
      <c r="G27100">
        <v>3.16630643836917</v>
      </c>
      <c r="H27100">
        <v>3.19291056686194</v>
      </c>
      <c r="I27100">
        <v>3.17677671942406</v>
      </c>
    </row>
    <row r="27101" spans="1:9">
      <c r="A27101">
        <v>6</v>
      </c>
      <c r="B27101">
        <v>1</v>
      </c>
      <c r="C27101">
        <v>1</v>
      </c>
      <c r="D27101">
        <v>2</v>
      </c>
      <c r="E27101">
        <v>8</v>
      </c>
      <c r="F27101">
        <v>4</v>
      </c>
      <c r="G27101">
        <v>3.16577697183947</v>
      </c>
      <c r="H27101">
        <v>3.18806097139845</v>
      </c>
      <c r="I27101">
        <v>3.17686146957912</v>
      </c>
    </row>
    <row r="27102" spans="1:9">
      <c r="A27102">
        <v>6</v>
      </c>
      <c r="B27102">
        <v>1</v>
      </c>
      <c r="C27102">
        <v>1</v>
      </c>
      <c r="D27102">
        <v>2</v>
      </c>
      <c r="E27102">
        <v>8</v>
      </c>
      <c r="F27102">
        <v>5</v>
      </c>
      <c r="G27102">
        <v>3.16586798976352</v>
      </c>
      <c r="H27102">
        <v>3.18289290541743</v>
      </c>
      <c r="I27102">
        <v>3.17727269368279</v>
      </c>
    </row>
    <row r="27103" spans="1:9">
      <c r="A27103">
        <v>6</v>
      </c>
      <c r="B27103">
        <v>1</v>
      </c>
      <c r="C27103">
        <v>1</v>
      </c>
      <c r="D27103">
        <v>2</v>
      </c>
      <c r="E27103">
        <v>8</v>
      </c>
      <c r="F27103">
        <v>6</v>
      </c>
      <c r="G27103">
        <v>3.16659457944245</v>
      </c>
      <c r="H27103">
        <v>3.18088087828081</v>
      </c>
      <c r="I27103">
        <v>3.17774593824376</v>
      </c>
    </row>
    <row r="27104" spans="1:9">
      <c r="A27104">
        <v>6</v>
      </c>
      <c r="B27104">
        <v>1</v>
      </c>
      <c r="C27104">
        <v>1</v>
      </c>
      <c r="D27104">
        <v>2</v>
      </c>
      <c r="E27104">
        <v>9</v>
      </c>
      <c r="F27104">
        <v>1</v>
      </c>
      <c r="G27104">
        <v>3.16708013112215</v>
      </c>
      <c r="H27104">
        <v>3.1967242432155</v>
      </c>
      <c r="I27104">
        <v>3.17702317515241</v>
      </c>
    </row>
    <row r="27105" spans="1:9">
      <c r="A27105">
        <v>6</v>
      </c>
      <c r="B27105">
        <v>1</v>
      </c>
      <c r="C27105">
        <v>1</v>
      </c>
      <c r="D27105">
        <v>2</v>
      </c>
      <c r="E27105">
        <v>9</v>
      </c>
      <c r="F27105">
        <v>2</v>
      </c>
      <c r="G27105">
        <v>3.16577519519422</v>
      </c>
      <c r="H27105">
        <v>3.19556209695447</v>
      </c>
      <c r="I27105">
        <v>3.17683558740928</v>
      </c>
    </row>
    <row r="27106" spans="1:9">
      <c r="A27106">
        <v>6</v>
      </c>
      <c r="B27106">
        <v>1</v>
      </c>
      <c r="C27106">
        <v>1</v>
      </c>
      <c r="D27106">
        <v>2</v>
      </c>
      <c r="E27106">
        <v>9</v>
      </c>
      <c r="F27106">
        <v>3</v>
      </c>
      <c r="G27106">
        <v>3.16241281138942</v>
      </c>
      <c r="H27106">
        <v>3.19250097964061</v>
      </c>
      <c r="I27106">
        <v>3.17654321276081</v>
      </c>
    </row>
    <row r="27107" spans="1:9">
      <c r="A27107">
        <v>6</v>
      </c>
      <c r="B27107">
        <v>1</v>
      </c>
      <c r="C27107">
        <v>1</v>
      </c>
      <c r="D27107">
        <v>2</v>
      </c>
      <c r="E27107">
        <v>9</v>
      </c>
      <c r="F27107">
        <v>4</v>
      </c>
      <c r="G27107">
        <v>3.15656989207396</v>
      </c>
      <c r="H27107">
        <v>3.18707390626187</v>
      </c>
      <c r="I27107">
        <v>3.17637555758362</v>
      </c>
    </row>
    <row r="27108" spans="1:9">
      <c r="A27108">
        <v>6</v>
      </c>
      <c r="B27108">
        <v>1</v>
      </c>
      <c r="C27108">
        <v>1</v>
      </c>
      <c r="D27108">
        <v>2</v>
      </c>
      <c r="E27108">
        <v>9</v>
      </c>
      <c r="F27108">
        <v>5</v>
      </c>
      <c r="G27108">
        <v>3.15039053573891</v>
      </c>
      <c r="H27108">
        <v>3.18121185919137</v>
      </c>
      <c r="I27108">
        <v>3.17655510795388</v>
      </c>
    </row>
    <row r="27109" spans="1:9">
      <c r="A27109">
        <v>6</v>
      </c>
      <c r="B27109">
        <v>1</v>
      </c>
      <c r="C27109">
        <v>1</v>
      </c>
      <c r="D27109">
        <v>2</v>
      </c>
      <c r="E27109">
        <v>9</v>
      </c>
      <c r="F27109">
        <v>6</v>
      </c>
      <c r="G27109">
        <v>3.14803364304624</v>
      </c>
      <c r="H27109">
        <v>3.17884671647259</v>
      </c>
      <c r="I27109">
        <v>3.1769729349463</v>
      </c>
    </row>
    <row r="27110" spans="1:9">
      <c r="A27110">
        <v>6</v>
      </c>
      <c r="B27110">
        <v>1</v>
      </c>
      <c r="C27110">
        <v>1</v>
      </c>
      <c r="D27110">
        <v>3</v>
      </c>
      <c r="E27110">
        <v>1</v>
      </c>
      <c r="F27110">
        <v>1</v>
      </c>
      <c r="G27110">
        <v>3.1430729330831</v>
      </c>
      <c r="H27110">
        <v>3.19708933761044</v>
      </c>
      <c r="I27110">
        <v>3.17630038957261</v>
      </c>
    </row>
    <row r="27111" spans="1:9">
      <c r="A27111">
        <v>6</v>
      </c>
      <c r="B27111">
        <v>1</v>
      </c>
      <c r="C27111">
        <v>1</v>
      </c>
      <c r="D27111">
        <v>3</v>
      </c>
      <c r="E27111">
        <v>1</v>
      </c>
      <c r="F27111">
        <v>2</v>
      </c>
      <c r="G27111">
        <v>3.14621050939163</v>
      </c>
      <c r="H27111">
        <v>3.19705036118973</v>
      </c>
      <c r="I27111">
        <v>3.17438185913852</v>
      </c>
    </row>
    <row r="27112" spans="1:9">
      <c r="A27112">
        <v>6</v>
      </c>
      <c r="B27112">
        <v>1</v>
      </c>
      <c r="C27112">
        <v>1</v>
      </c>
      <c r="D27112">
        <v>3</v>
      </c>
      <c r="E27112">
        <v>1</v>
      </c>
      <c r="F27112">
        <v>3</v>
      </c>
      <c r="G27112">
        <v>3.15267215336292</v>
      </c>
      <c r="H27112">
        <v>3.19694103730171</v>
      </c>
      <c r="I27112">
        <v>3.16896650963781</v>
      </c>
    </row>
    <row r="27113" spans="1:9">
      <c r="A27113">
        <v>6</v>
      </c>
      <c r="B27113">
        <v>1</v>
      </c>
      <c r="C27113">
        <v>1</v>
      </c>
      <c r="D27113">
        <v>3</v>
      </c>
      <c r="E27113">
        <v>1</v>
      </c>
      <c r="F27113">
        <v>4</v>
      </c>
      <c r="G27113">
        <v>3.15674636152229</v>
      </c>
      <c r="H27113">
        <v>3.19673678606763</v>
      </c>
      <c r="I27113">
        <v>3.15878820514467</v>
      </c>
    </row>
    <row r="27114" spans="1:9">
      <c r="A27114">
        <v>6</v>
      </c>
      <c r="B27114">
        <v>1</v>
      </c>
      <c r="C27114">
        <v>1</v>
      </c>
      <c r="D27114">
        <v>3</v>
      </c>
      <c r="E27114">
        <v>1</v>
      </c>
      <c r="F27114">
        <v>5</v>
      </c>
      <c r="G27114">
        <v>3.15711057293926</v>
      </c>
      <c r="H27114">
        <v>3.19650443101063</v>
      </c>
      <c r="I27114">
        <v>3.14715461355341</v>
      </c>
    </row>
    <row r="27115" spans="1:9">
      <c r="A27115">
        <v>6</v>
      </c>
      <c r="B27115">
        <v>1</v>
      </c>
      <c r="C27115">
        <v>1</v>
      </c>
      <c r="D27115">
        <v>3</v>
      </c>
      <c r="E27115">
        <v>1</v>
      </c>
      <c r="F27115">
        <v>6</v>
      </c>
      <c r="G27115">
        <v>3.15688571600507</v>
      </c>
      <c r="H27115">
        <v>3.19639846789494</v>
      </c>
      <c r="I27115">
        <v>3.14180402034046</v>
      </c>
    </row>
    <row r="27116" spans="1:9">
      <c r="A27116">
        <v>6</v>
      </c>
      <c r="B27116">
        <v>1</v>
      </c>
      <c r="C27116">
        <v>1</v>
      </c>
      <c r="D27116">
        <v>3</v>
      </c>
      <c r="E27116">
        <v>2</v>
      </c>
      <c r="F27116">
        <v>1</v>
      </c>
      <c r="G27116">
        <v>3.14681569475025</v>
      </c>
      <c r="H27116">
        <v>3.1970830878416</v>
      </c>
      <c r="I27116">
        <v>3.17643626603099</v>
      </c>
    </row>
    <row r="27117" spans="1:9">
      <c r="A27117">
        <v>6</v>
      </c>
      <c r="B27117">
        <v>1</v>
      </c>
      <c r="C27117">
        <v>1</v>
      </c>
      <c r="D27117">
        <v>3</v>
      </c>
      <c r="E27117">
        <v>2</v>
      </c>
      <c r="F27117">
        <v>2</v>
      </c>
      <c r="G27117">
        <v>3.14953912707919</v>
      </c>
      <c r="H27117">
        <v>3.19702449053822</v>
      </c>
      <c r="I27117">
        <v>3.17495282796267</v>
      </c>
    </row>
    <row r="27118" spans="1:9">
      <c r="A27118">
        <v>6</v>
      </c>
      <c r="B27118">
        <v>1</v>
      </c>
      <c r="C27118">
        <v>1</v>
      </c>
      <c r="D27118">
        <v>3</v>
      </c>
      <c r="E27118">
        <v>2</v>
      </c>
      <c r="F27118">
        <v>3</v>
      </c>
      <c r="G27118">
        <v>3.15520667348333</v>
      </c>
      <c r="H27118">
        <v>3.19686286230617</v>
      </c>
      <c r="I27118">
        <v>3.17076526059707</v>
      </c>
    </row>
    <row r="27119" spans="1:9">
      <c r="A27119">
        <v>6</v>
      </c>
      <c r="B27119">
        <v>1</v>
      </c>
      <c r="C27119">
        <v>1</v>
      </c>
      <c r="D27119">
        <v>3</v>
      </c>
      <c r="E27119">
        <v>2</v>
      </c>
      <c r="F27119">
        <v>4</v>
      </c>
      <c r="G27119">
        <v>3.15903275330546</v>
      </c>
      <c r="H27119">
        <v>3.19656489807173</v>
      </c>
      <c r="I27119">
        <v>3.16289334545658</v>
      </c>
    </row>
    <row r="27120" spans="1:9">
      <c r="A27120">
        <v>6</v>
      </c>
      <c r="B27120">
        <v>1</v>
      </c>
      <c r="C27120">
        <v>1</v>
      </c>
      <c r="D27120">
        <v>3</v>
      </c>
      <c r="E27120">
        <v>2</v>
      </c>
      <c r="F27120">
        <v>5</v>
      </c>
      <c r="G27120">
        <v>3.15978290834874</v>
      </c>
      <c r="H27120">
        <v>3.19623020884881</v>
      </c>
      <c r="I27120">
        <v>3.153895293531</v>
      </c>
    </row>
    <row r="27121" spans="1:9">
      <c r="A27121">
        <v>6</v>
      </c>
      <c r="B27121">
        <v>1</v>
      </c>
      <c r="C27121">
        <v>1</v>
      </c>
      <c r="D27121">
        <v>3</v>
      </c>
      <c r="E27121">
        <v>2</v>
      </c>
      <c r="F27121">
        <v>6</v>
      </c>
      <c r="G27121">
        <v>3.15981054440393</v>
      </c>
      <c r="H27121">
        <v>3.19608179967969</v>
      </c>
      <c r="I27121">
        <v>3.14975689759784</v>
      </c>
    </row>
    <row r="27122" spans="1:9">
      <c r="A27122">
        <v>6</v>
      </c>
      <c r="B27122">
        <v>1</v>
      </c>
      <c r="C27122">
        <v>1</v>
      </c>
      <c r="D27122">
        <v>3</v>
      </c>
      <c r="E27122">
        <v>3</v>
      </c>
      <c r="F27122">
        <v>1</v>
      </c>
      <c r="G27122">
        <v>3.15498043914168</v>
      </c>
      <c r="H27122">
        <v>3.1970954082948</v>
      </c>
      <c r="I27122">
        <v>3.17669391387421</v>
      </c>
    </row>
    <row r="27123" spans="1:9">
      <c r="A27123">
        <v>6</v>
      </c>
      <c r="B27123">
        <v>1</v>
      </c>
      <c r="C27123">
        <v>1</v>
      </c>
      <c r="D27123">
        <v>3</v>
      </c>
      <c r="E27123">
        <v>3</v>
      </c>
      <c r="F27123">
        <v>2</v>
      </c>
      <c r="G27123">
        <v>3.15690245453657</v>
      </c>
      <c r="H27123">
        <v>3.19708669160564</v>
      </c>
      <c r="I27123">
        <v>3.17602526117903</v>
      </c>
    </row>
    <row r="27124" spans="1:9">
      <c r="A27124">
        <v>6</v>
      </c>
      <c r="B27124">
        <v>1</v>
      </c>
      <c r="C27124">
        <v>1</v>
      </c>
      <c r="D27124">
        <v>3</v>
      </c>
      <c r="E27124">
        <v>3</v>
      </c>
      <c r="F27124">
        <v>3</v>
      </c>
      <c r="G27124">
        <v>3.161141542858</v>
      </c>
      <c r="H27124">
        <v>3.19707827991748</v>
      </c>
      <c r="I27124">
        <v>3.17413769159941</v>
      </c>
    </row>
    <row r="27125" spans="1:9">
      <c r="A27125">
        <v>6</v>
      </c>
      <c r="B27125">
        <v>1</v>
      </c>
      <c r="C27125">
        <v>1</v>
      </c>
      <c r="D27125">
        <v>3</v>
      </c>
      <c r="E27125">
        <v>3</v>
      </c>
      <c r="F27125">
        <v>4</v>
      </c>
      <c r="G27125">
        <v>3.16501519552454</v>
      </c>
      <c r="H27125">
        <v>3.19708611612119</v>
      </c>
      <c r="I27125">
        <v>3.17058802719687</v>
      </c>
    </row>
    <row r="27126" spans="1:9">
      <c r="A27126">
        <v>6</v>
      </c>
      <c r="B27126">
        <v>1</v>
      </c>
      <c r="C27126">
        <v>1</v>
      </c>
      <c r="D27126">
        <v>3</v>
      </c>
      <c r="E27126">
        <v>3</v>
      </c>
      <c r="F27126">
        <v>5</v>
      </c>
      <c r="G27126">
        <v>3.16730417635676</v>
      </c>
      <c r="H27126">
        <v>3.19712014520726</v>
      </c>
      <c r="I27126">
        <v>3.16653032291774</v>
      </c>
    </row>
    <row r="27127" spans="1:9">
      <c r="A27127">
        <v>6</v>
      </c>
      <c r="B27127">
        <v>1</v>
      </c>
      <c r="C27127">
        <v>1</v>
      </c>
      <c r="D27127">
        <v>3</v>
      </c>
      <c r="E27127">
        <v>3</v>
      </c>
      <c r="F27127">
        <v>6</v>
      </c>
      <c r="G27127">
        <v>3.16823112075834</v>
      </c>
      <c r="H27127">
        <v>3.19716048096728</v>
      </c>
      <c r="I27127">
        <v>3.16466494916628</v>
      </c>
    </row>
    <row r="27128" spans="1:9">
      <c r="A27128">
        <v>6</v>
      </c>
      <c r="B27128">
        <v>1</v>
      </c>
      <c r="C27128">
        <v>1</v>
      </c>
      <c r="D27128">
        <v>3</v>
      </c>
      <c r="E27128">
        <v>4</v>
      </c>
      <c r="F27128">
        <v>1</v>
      </c>
      <c r="G27128">
        <v>3.16222375892596</v>
      </c>
      <c r="H27128">
        <v>3.19714096552867</v>
      </c>
      <c r="I27128">
        <v>3.17690490488696</v>
      </c>
    </row>
    <row r="27129" spans="1:9">
      <c r="A27129">
        <v>6</v>
      </c>
      <c r="B27129">
        <v>1</v>
      </c>
      <c r="C27129">
        <v>1</v>
      </c>
      <c r="D27129">
        <v>3</v>
      </c>
      <c r="E27129">
        <v>4</v>
      </c>
      <c r="F27129">
        <v>2</v>
      </c>
      <c r="G27129">
        <v>3.16381287384462</v>
      </c>
      <c r="H27129">
        <v>3.1973107027689</v>
      </c>
      <c r="I27129">
        <v>3.17688917473837</v>
      </c>
    </row>
    <row r="27130" spans="1:9">
      <c r="A27130">
        <v>6</v>
      </c>
      <c r="B27130">
        <v>1</v>
      </c>
      <c r="C27130">
        <v>1</v>
      </c>
      <c r="D27130">
        <v>3</v>
      </c>
      <c r="E27130">
        <v>4</v>
      </c>
      <c r="F27130">
        <v>3</v>
      </c>
      <c r="G27130">
        <v>3.16791922771625</v>
      </c>
      <c r="H27130">
        <v>3.19784207557971</v>
      </c>
      <c r="I27130">
        <v>3.17684814211018</v>
      </c>
    </row>
    <row r="27131" spans="1:9">
      <c r="A27131">
        <v>6</v>
      </c>
      <c r="B27131">
        <v>1</v>
      </c>
      <c r="C27131">
        <v>1</v>
      </c>
      <c r="D27131">
        <v>3</v>
      </c>
      <c r="E27131">
        <v>4</v>
      </c>
      <c r="F27131">
        <v>4</v>
      </c>
      <c r="G27131">
        <v>3.17404608584013</v>
      </c>
      <c r="H27131">
        <v>3.19891605579045</v>
      </c>
      <c r="I27131">
        <v>3.17677449965968</v>
      </c>
    </row>
    <row r="27132" spans="1:9">
      <c r="A27132">
        <v>6</v>
      </c>
      <c r="B27132">
        <v>1</v>
      </c>
      <c r="C27132">
        <v>1</v>
      </c>
      <c r="D27132">
        <v>3</v>
      </c>
      <c r="E27132">
        <v>4</v>
      </c>
      <c r="F27132">
        <v>5</v>
      </c>
      <c r="G27132">
        <v>3.18032907035711</v>
      </c>
      <c r="H27132">
        <v>3.20022442629452</v>
      </c>
      <c r="I27132">
        <v>3.17669534913138</v>
      </c>
    </row>
    <row r="27133" spans="1:9">
      <c r="A27133">
        <v>6</v>
      </c>
      <c r="B27133">
        <v>1</v>
      </c>
      <c r="C27133">
        <v>1</v>
      </c>
      <c r="D27133">
        <v>3</v>
      </c>
      <c r="E27133">
        <v>4</v>
      </c>
      <c r="F27133">
        <v>6</v>
      </c>
      <c r="G27133">
        <v>3.18337952663163</v>
      </c>
      <c r="H27133">
        <v>3.2009066920916</v>
      </c>
      <c r="I27133">
        <v>3.17666508899031</v>
      </c>
    </row>
    <row r="27134" spans="1:9">
      <c r="A27134">
        <v>6</v>
      </c>
      <c r="B27134">
        <v>1</v>
      </c>
      <c r="C27134">
        <v>1</v>
      </c>
      <c r="D27134">
        <v>3</v>
      </c>
      <c r="E27134">
        <v>5</v>
      </c>
      <c r="F27134">
        <v>1</v>
      </c>
      <c r="G27134">
        <v>3.16620505627884</v>
      </c>
      <c r="H27134">
        <v>3.19718749954886</v>
      </c>
      <c r="I27134">
        <v>3.17699874685267</v>
      </c>
    </row>
    <row r="27135" spans="1:9">
      <c r="A27135">
        <v>6</v>
      </c>
      <c r="B27135">
        <v>1</v>
      </c>
      <c r="C27135">
        <v>1</v>
      </c>
      <c r="D27135">
        <v>3</v>
      </c>
      <c r="E27135">
        <v>5</v>
      </c>
      <c r="F27135">
        <v>2</v>
      </c>
      <c r="G27135">
        <v>3.16812258485948</v>
      </c>
      <c r="H27135">
        <v>3.19756138836718</v>
      </c>
      <c r="I27135">
        <v>3.17722366678266</v>
      </c>
    </row>
    <row r="27136" spans="1:9">
      <c r="A27136">
        <v>6</v>
      </c>
      <c r="B27136">
        <v>1</v>
      </c>
      <c r="C27136">
        <v>1</v>
      </c>
      <c r="D27136">
        <v>3</v>
      </c>
      <c r="E27136">
        <v>5</v>
      </c>
      <c r="F27136">
        <v>3</v>
      </c>
      <c r="G27136">
        <v>3.17373913565669</v>
      </c>
      <c r="H27136">
        <v>3.19874208170772</v>
      </c>
      <c r="I27136">
        <v>3.17787779077915</v>
      </c>
    </row>
    <row r="27137" spans="1:9">
      <c r="A27137">
        <v>6</v>
      </c>
      <c r="B27137">
        <v>1</v>
      </c>
      <c r="C27137">
        <v>1</v>
      </c>
      <c r="D27137">
        <v>3</v>
      </c>
      <c r="E27137">
        <v>5</v>
      </c>
      <c r="F27137">
        <v>4</v>
      </c>
      <c r="G27137">
        <v>3.18425879756711</v>
      </c>
      <c r="H27137">
        <v>3.20114195579518</v>
      </c>
      <c r="I27137">
        <v>3.17913722521796</v>
      </c>
    </row>
    <row r="27138" spans="1:9">
      <c r="A27138">
        <v>6</v>
      </c>
      <c r="B27138">
        <v>1</v>
      </c>
      <c r="C27138">
        <v>1</v>
      </c>
      <c r="D27138">
        <v>3</v>
      </c>
      <c r="E27138">
        <v>5</v>
      </c>
      <c r="F27138">
        <v>5</v>
      </c>
      <c r="G27138">
        <v>3.19655549706747</v>
      </c>
      <c r="H27138">
        <v>3.2040789833545</v>
      </c>
      <c r="I27138">
        <v>3.18060673868885</v>
      </c>
    </row>
    <row r="27139" spans="1:9">
      <c r="A27139">
        <v>6</v>
      </c>
      <c r="B27139">
        <v>1</v>
      </c>
      <c r="C27139">
        <v>1</v>
      </c>
      <c r="D27139">
        <v>3</v>
      </c>
      <c r="E27139">
        <v>5</v>
      </c>
      <c r="F27139">
        <v>6</v>
      </c>
      <c r="G27139">
        <v>3.20276027428178</v>
      </c>
      <c r="H27139">
        <v>3.20562291331763</v>
      </c>
      <c r="I27139">
        <v>3.18131054769895</v>
      </c>
    </row>
    <row r="27140" spans="1:9">
      <c r="A27140">
        <v>6</v>
      </c>
      <c r="B27140">
        <v>1</v>
      </c>
      <c r="C27140">
        <v>1</v>
      </c>
      <c r="D27140">
        <v>3</v>
      </c>
      <c r="E27140">
        <v>6</v>
      </c>
      <c r="F27140">
        <v>1</v>
      </c>
      <c r="G27140">
        <v>3.16760183755898</v>
      </c>
      <c r="H27140">
        <v>3.19714814905337</v>
      </c>
      <c r="I27140">
        <v>3.17702556899126</v>
      </c>
    </row>
    <row r="27141" spans="1:9">
      <c r="A27141">
        <v>6</v>
      </c>
      <c r="B27141">
        <v>1</v>
      </c>
      <c r="C27141">
        <v>1</v>
      </c>
      <c r="D27141">
        <v>3</v>
      </c>
      <c r="E27141">
        <v>6</v>
      </c>
      <c r="F27141">
        <v>2</v>
      </c>
      <c r="G27141">
        <v>3.16968972080597</v>
      </c>
      <c r="H27141">
        <v>3.19744711937008</v>
      </c>
      <c r="I27141">
        <v>3.17719049249635</v>
      </c>
    </row>
    <row r="27142" spans="1:9">
      <c r="A27142">
        <v>6</v>
      </c>
      <c r="B27142">
        <v>1</v>
      </c>
      <c r="C27142">
        <v>1</v>
      </c>
      <c r="D27142">
        <v>3</v>
      </c>
      <c r="E27142">
        <v>6</v>
      </c>
      <c r="F27142">
        <v>3</v>
      </c>
      <c r="G27142">
        <v>3.17617242158249</v>
      </c>
      <c r="H27142">
        <v>3.1985163706893</v>
      </c>
      <c r="I27142">
        <v>3.17772007415385</v>
      </c>
    </row>
    <row r="27143" spans="1:9">
      <c r="A27143">
        <v>6</v>
      </c>
      <c r="B27143">
        <v>1</v>
      </c>
      <c r="C27143">
        <v>1</v>
      </c>
      <c r="D27143">
        <v>3</v>
      </c>
      <c r="E27143">
        <v>6</v>
      </c>
      <c r="F27143">
        <v>4</v>
      </c>
      <c r="G27143">
        <v>3.18913137037506</v>
      </c>
      <c r="H27143">
        <v>3.20085326181753</v>
      </c>
      <c r="I27143">
        <v>3.17882024021254</v>
      </c>
    </row>
    <row r="27144" spans="1:9">
      <c r="A27144">
        <v>6</v>
      </c>
      <c r="B27144">
        <v>1</v>
      </c>
      <c r="C27144">
        <v>1</v>
      </c>
      <c r="D27144">
        <v>3</v>
      </c>
      <c r="E27144">
        <v>6</v>
      </c>
      <c r="F27144">
        <v>5</v>
      </c>
      <c r="G27144">
        <v>3.20484483679447</v>
      </c>
      <c r="H27144">
        <v>3.20387370681929</v>
      </c>
      <c r="I27144">
        <v>3.18017819413436</v>
      </c>
    </row>
    <row r="27145" spans="1:9">
      <c r="A27145">
        <v>6</v>
      </c>
      <c r="B27145">
        <v>1</v>
      </c>
      <c r="C27145">
        <v>1</v>
      </c>
      <c r="D27145">
        <v>3</v>
      </c>
      <c r="E27145">
        <v>6</v>
      </c>
      <c r="F27145">
        <v>6</v>
      </c>
      <c r="G27145">
        <v>3.21303183829118</v>
      </c>
      <c r="H27145">
        <v>3.20560897927128</v>
      </c>
      <c r="I27145">
        <v>3.18089215843822</v>
      </c>
    </row>
    <row r="27146" spans="1:9">
      <c r="A27146">
        <v>6</v>
      </c>
      <c r="B27146">
        <v>1</v>
      </c>
      <c r="C27146">
        <v>1</v>
      </c>
      <c r="D27146">
        <v>3</v>
      </c>
      <c r="E27146">
        <v>7</v>
      </c>
      <c r="F27146">
        <v>1</v>
      </c>
      <c r="G27146">
        <v>3.16765238075096</v>
      </c>
      <c r="H27146">
        <v>3.19697941092862</v>
      </c>
      <c r="I27146">
        <v>3.17705521810197</v>
      </c>
    </row>
    <row r="27147" spans="1:9">
      <c r="A27147">
        <v>6</v>
      </c>
      <c r="B27147">
        <v>1</v>
      </c>
      <c r="C27147">
        <v>1</v>
      </c>
      <c r="D27147">
        <v>3</v>
      </c>
      <c r="E27147">
        <v>7</v>
      </c>
      <c r="F27147">
        <v>2</v>
      </c>
      <c r="G27147">
        <v>3.16882813533632</v>
      </c>
      <c r="H27147">
        <v>3.19674945092448</v>
      </c>
      <c r="I27147">
        <v>3.17705484106753</v>
      </c>
    </row>
    <row r="27148" spans="1:9">
      <c r="A27148">
        <v>6</v>
      </c>
      <c r="B27148">
        <v>1</v>
      </c>
      <c r="C27148">
        <v>1</v>
      </c>
      <c r="D27148">
        <v>3</v>
      </c>
      <c r="E27148">
        <v>7</v>
      </c>
      <c r="F27148">
        <v>3</v>
      </c>
      <c r="G27148">
        <v>3.17291114072806</v>
      </c>
      <c r="H27148">
        <v>3.19641070155794</v>
      </c>
      <c r="I27148">
        <v>3.17720155037807</v>
      </c>
    </row>
    <row r="27149" spans="1:9">
      <c r="A27149">
        <v>6</v>
      </c>
      <c r="B27149">
        <v>1</v>
      </c>
      <c r="C27149">
        <v>1</v>
      </c>
      <c r="D27149">
        <v>3</v>
      </c>
      <c r="E27149">
        <v>7</v>
      </c>
      <c r="F27149">
        <v>4</v>
      </c>
      <c r="G27149">
        <v>3.18168161027429</v>
      </c>
      <c r="H27149">
        <v>3.19622838014523</v>
      </c>
      <c r="I27149">
        <v>3.17772128337519</v>
      </c>
    </row>
    <row r="27150" spans="1:9">
      <c r="A27150">
        <v>6</v>
      </c>
      <c r="B27150">
        <v>1</v>
      </c>
      <c r="C27150">
        <v>1</v>
      </c>
      <c r="D27150">
        <v>3</v>
      </c>
      <c r="E27150">
        <v>7</v>
      </c>
      <c r="F27150">
        <v>5</v>
      </c>
      <c r="G27150">
        <v>3.19288781962882</v>
      </c>
      <c r="H27150">
        <v>3.19650201572394</v>
      </c>
      <c r="I27150">
        <v>3.17854742004694</v>
      </c>
    </row>
    <row r="27151" spans="1:9">
      <c r="A27151">
        <v>6</v>
      </c>
      <c r="B27151">
        <v>1</v>
      </c>
      <c r="C27151">
        <v>1</v>
      </c>
      <c r="D27151">
        <v>3</v>
      </c>
      <c r="E27151">
        <v>7</v>
      </c>
      <c r="F27151">
        <v>6</v>
      </c>
      <c r="G27151">
        <v>3.19922243724656</v>
      </c>
      <c r="H27151">
        <v>3.19710235057294</v>
      </c>
      <c r="I27151">
        <v>3.17913204126</v>
      </c>
    </row>
    <row r="27152" spans="1:9">
      <c r="A27152">
        <v>6</v>
      </c>
      <c r="B27152">
        <v>1</v>
      </c>
      <c r="C27152">
        <v>1</v>
      </c>
      <c r="D27152">
        <v>3</v>
      </c>
      <c r="E27152">
        <v>8</v>
      </c>
      <c r="F27152">
        <v>1</v>
      </c>
      <c r="G27152">
        <v>3.16724194407749</v>
      </c>
      <c r="H27152">
        <v>3.19678305001465</v>
      </c>
      <c r="I27152">
        <v>3.17709782675852</v>
      </c>
    </row>
    <row r="27153" spans="1:9">
      <c r="A27153">
        <v>6</v>
      </c>
      <c r="B27153">
        <v>1</v>
      </c>
      <c r="C27153">
        <v>1</v>
      </c>
      <c r="D27153">
        <v>3</v>
      </c>
      <c r="E27153">
        <v>8</v>
      </c>
      <c r="F27153">
        <v>2</v>
      </c>
      <c r="G27153">
        <v>3.16675973862331</v>
      </c>
      <c r="H27153">
        <v>3.19589315322767</v>
      </c>
      <c r="I27153">
        <v>3.17694134898256</v>
      </c>
    </row>
    <row r="27154" spans="1:9">
      <c r="A27154">
        <v>6</v>
      </c>
      <c r="B27154">
        <v>1</v>
      </c>
      <c r="C27154">
        <v>1</v>
      </c>
      <c r="D27154">
        <v>3</v>
      </c>
      <c r="E27154">
        <v>8</v>
      </c>
      <c r="F27154">
        <v>3</v>
      </c>
      <c r="G27154">
        <v>3.16609885384401</v>
      </c>
      <c r="H27154">
        <v>3.19371689120272</v>
      </c>
      <c r="I27154">
        <v>3.17674287347134</v>
      </c>
    </row>
    <row r="27155" spans="1:9">
      <c r="A27155">
        <v>6</v>
      </c>
      <c r="B27155">
        <v>1</v>
      </c>
      <c r="C27155">
        <v>1</v>
      </c>
      <c r="D27155">
        <v>3</v>
      </c>
      <c r="E27155">
        <v>8</v>
      </c>
      <c r="F27155">
        <v>4</v>
      </c>
      <c r="G27155">
        <v>3.16588004089077</v>
      </c>
      <c r="H27155">
        <v>3.1901215852356</v>
      </c>
      <c r="I27155">
        <v>3.1767722080294</v>
      </c>
    </row>
    <row r="27156" spans="1:9">
      <c r="A27156">
        <v>6</v>
      </c>
      <c r="B27156">
        <v>1</v>
      </c>
      <c r="C27156">
        <v>1</v>
      </c>
      <c r="D27156">
        <v>3</v>
      </c>
      <c r="E27156">
        <v>8</v>
      </c>
      <c r="F27156">
        <v>5</v>
      </c>
      <c r="G27156">
        <v>3.16671582883106</v>
      </c>
      <c r="H27156">
        <v>3.18653416697085</v>
      </c>
      <c r="I27156">
        <v>3.17718782260548</v>
      </c>
    </row>
    <row r="27157" spans="1:9">
      <c r="A27157">
        <v>6</v>
      </c>
      <c r="B27157">
        <v>1</v>
      </c>
      <c r="C27157">
        <v>1</v>
      </c>
      <c r="D27157">
        <v>3</v>
      </c>
      <c r="E27157">
        <v>8</v>
      </c>
      <c r="F27157">
        <v>6</v>
      </c>
      <c r="G27157">
        <v>3.16816969645879</v>
      </c>
      <c r="H27157">
        <v>3.18539504109664</v>
      </c>
      <c r="I27157">
        <v>3.17771522561594</v>
      </c>
    </row>
    <row r="27158" spans="1:9">
      <c r="A27158">
        <v>6</v>
      </c>
      <c r="B27158">
        <v>1</v>
      </c>
      <c r="C27158">
        <v>1</v>
      </c>
      <c r="D27158">
        <v>3</v>
      </c>
      <c r="E27158">
        <v>9</v>
      </c>
      <c r="F27158">
        <v>1</v>
      </c>
      <c r="G27158">
        <v>3.16697519480862</v>
      </c>
      <c r="H27158">
        <v>3.19671740427619</v>
      </c>
      <c r="I27158">
        <v>3.17711365274835</v>
      </c>
    </row>
    <row r="27159" spans="1:9">
      <c r="A27159">
        <v>6</v>
      </c>
      <c r="B27159">
        <v>1</v>
      </c>
      <c r="C27159">
        <v>1</v>
      </c>
      <c r="D27159">
        <v>3</v>
      </c>
      <c r="E27159">
        <v>9</v>
      </c>
      <c r="F27159">
        <v>2</v>
      </c>
      <c r="G27159">
        <v>3.16541710956997</v>
      </c>
      <c r="H27159">
        <v>3.19557407260289</v>
      </c>
      <c r="I27159">
        <v>3.17687262028372</v>
      </c>
    </row>
    <row r="27160" spans="1:9">
      <c r="A27160">
        <v>6</v>
      </c>
      <c r="B27160">
        <v>1</v>
      </c>
      <c r="C27160">
        <v>1</v>
      </c>
      <c r="D27160">
        <v>3</v>
      </c>
      <c r="E27160">
        <v>9</v>
      </c>
      <c r="F27160">
        <v>3</v>
      </c>
      <c r="G27160">
        <v>3.16150140567982</v>
      </c>
      <c r="H27160">
        <v>3.19263644333372</v>
      </c>
      <c r="I27160">
        <v>3.17647939377182</v>
      </c>
    </row>
    <row r="27161" spans="1:9">
      <c r="A27161">
        <v>6</v>
      </c>
      <c r="B27161">
        <v>1</v>
      </c>
      <c r="C27161">
        <v>1</v>
      </c>
      <c r="D27161">
        <v>3</v>
      </c>
      <c r="E27161">
        <v>9</v>
      </c>
      <c r="F27161">
        <v>4</v>
      </c>
      <c r="G27161">
        <v>3.15485477370245</v>
      </c>
      <c r="H27161">
        <v>3.18754432545929</v>
      </c>
      <c r="I27161">
        <v>3.17621563220323</v>
      </c>
    </row>
    <row r="27162" spans="1:9">
      <c r="A27162">
        <v>6</v>
      </c>
      <c r="B27162">
        <v>1</v>
      </c>
      <c r="C27162">
        <v>1</v>
      </c>
      <c r="D27162">
        <v>3</v>
      </c>
      <c r="E27162">
        <v>9</v>
      </c>
      <c r="F27162">
        <v>5</v>
      </c>
      <c r="G27162">
        <v>3.14800724245407</v>
      </c>
      <c r="H27162">
        <v>3.18217475875997</v>
      </c>
      <c r="I27162">
        <v>3.17636527667578</v>
      </c>
    </row>
    <row r="27163" spans="1:9">
      <c r="A27163">
        <v>6</v>
      </c>
      <c r="B27163">
        <v>1</v>
      </c>
      <c r="C27163">
        <v>1</v>
      </c>
      <c r="D27163">
        <v>3</v>
      </c>
      <c r="E27163">
        <v>9</v>
      </c>
      <c r="F27163">
        <v>6</v>
      </c>
      <c r="G27163">
        <v>3.14558939351524</v>
      </c>
      <c r="H27163">
        <v>3.18014442058492</v>
      </c>
      <c r="I27163">
        <v>3.17683087053449</v>
      </c>
    </row>
    <row r="27164" spans="1:9">
      <c r="A27164">
        <v>6</v>
      </c>
      <c r="B27164">
        <v>1</v>
      </c>
      <c r="C27164">
        <v>1</v>
      </c>
      <c r="D27164">
        <v>4</v>
      </c>
      <c r="E27164">
        <v>1</v>
      </c>
      <c r="F27164">
        <v>1</v>
      </c>
      <c r="G27164">
        <v>3.13873137692802</v>
      </c>
      <c r="H27164">
        <v>3.19708529108229</v>
      </c>
      <c r="I27164">
        <v>3.17641790220187</v>
      </c>
    </row>
    <row r="27165" spans="1:9">
      <c r="A27165">
        <v>6</v>
      </c>
      <c r="B27165">
        <v>1</v>
      </c>
      <c r="C27165">
        <v>1</v>
      </c>
      <c r="D27165">
        <v>4</v>
      </c>
      <c r="E27165">
        <v>1</v>
      </c>
      <c r="F27165">
        <v>2</v>
      </c>
      <c r="G27165">
        <v>3.1426204501808</v>
      </c>
      <c r="H27165">
        <v>3.1970324894138</v>
      </c>
      <c r="I27165">
        <v>3.17478833721579</v>
      </c>
    </row>
    <row r="27166" spans="1:9">
      <c r="A27166">
        <v>6</v>
      </c>
      <c r="B27166">
        <v>1</v>
      </c>
      <c r="C27166">
        <v>1</v>
      </c>
      <c r="D27166">
        <v>4</v>
      </c>
      <c r="E27166">
        <v>1</v>
      </c>
      <c r="F27166">
        <v>3</v>
      </c>
      <c r="G27166">
        <v>3.15077197723399</v>
      </c>
      <c r="H27166">
        <v>3.19688428462249</v>
      </c>
      <c r="I27166">
        <v>3.1701909352131</v>
      </c>
    </row>
    <row r="27167" spans="1:9">
      <c r="A27167">
        <v>6</v>
      </c>
      <c r="B27167">
        <v>1</v>
      </c>
      <c r="C27167">
        <v>1</v>
      </c>
      <c r="D27167">
        <v>4</v>
      </c>
      <c r="E27167">
        <v>1</v>
      </c>
      <c r="F27167">
        <v>4</v>
      </c>
      <c r="G27167">
        <v>3.15656865731832</v>
      </c>
      <c r="H27167">
        <v>3.19660724073223</v>
      </c>
      <c r="I27167">
        <v>3.16155772704198</v>
      </c>
    </row>
    <row r="27168" spans="1:9">
      <c r="A27168">
        <v>6</v>
      </c>
      <c r="B27168">
        <v>1</v>
      </c>
      <c r="C27168">
        <v>1</v>
      </c>
      <c r="D27168">
        <v>4</v>
      </c>
      <c r="E27168">
        <v>1</v>
      </c>
      <c r="F27168">
        <v>5</v>
      </c>
      <c r="G27168">
        <v>3.15812843328468</v>
      </c>
      <c r="H27168">
        <v>3.19629191623213</v>
      </c>
      <c r="I27168">
        <v>3.15169426695539</v>
      </c>
    </row>
    <row r="27169" spans="1:9">
      <c r="A27169">
        <v>6</v>
      </c>
      <c r="B27169">
        <v>1</v>
      </c>
      <c r="C27169">
        <v>1</v>
      </c>
      <c r="D27169">
        <v>4</v>
      </c>
      <c r="E27169">
        <v>1</v>
      </c>
      <c r="F27169">
        <v>6</v>
      </c>
      <c r="G27169">
        <v>3.15838277215738</v>
      </c>
      <c r="H27169">
        <v>3.19614795676036</v>
      </c>
      <c r="I27169">
        <v>3.14715818246818</v>
      </c>
    </row>
    <row r="27170" spans="1:9">
      <c r="A27170">
        <v>6</v>
      </c>
      <c r="B27170">
        <v>1</v>
      </c>
      <c r="C27170">
        <v>1</v>
      </c>
      <c r="D27170">
        <v>4</v>
      </c>
      <c r="E27170">
        <v>2</v>
      </c>
      <c r="F27170">
        <v>1</v>
      </c>
      <c r="G27170">
        <v>3.14313273923028</v>
      </c>
      <c r="H27170">
        <v>3.1970739222655</v>
      </c>
      <c r="I27170">
        <v>3.17652953434542</v>
      </c>
    </row>
    <row r="27171" spans="1:9">
      <c r="A27171">
        <v>6</v>
      </c>
      <c r="B27171">
        <v>1</v>
      </c>
      <c r="C27171">
        <v>1</v>
      </c>
      <c r="D27171">
        <v>4</v>
      </c>
      <c r="E27171">
        <v>2</v>
      </c>
      <c r="F27171">
        <v>2</v>
      </c>
      <c r="G27171">
        <v>3.14648267980404</v>
      </c>
      <c r="H27171">
        <v>3.19698425052672</v>
      </c>
      <c r="I27171">
        <v>3.1752692338737</v>
      </c>
    </row>
    <row r="27172" spans="1:9">
      <c r="A27172">
        <v>6</v>
      </c>
      <c r="B27172">
        <v>1</v>
      </c>
      <c r="C27172">
        <v>1</v>
      </c>
      <c r="D27172">
        <v>4</v>
      </c>
      <c r="E27172">
        <v>2</v>
      </c>
      <c r="F27172">
        <v>3</v>
      </c>
      <c r="G27172">
        <v>3.15355488684133</v>
      </c>
      <c r="H27172">
        <v>3.19673563054164</v>
      </c>
      <c r="I27172">
        <v>3.1717135078647</v>
      </c>
    </row>
    <row r="27173" spans="1:9">
      <c r="A27173">
        <v>6</v>
      </c>
      <c r="B27173">
        <v>1</v>
      </c>
      <c r="C27173">
        <v>1</v>
      </c>
      <c r="D27173">
        <v>4</v>
      </c>
      <c r="E27173">
        <v>2</v>
      </c>
      <c r="F27173">
        <v>4</v>
      </c>
      <c r="G27173">
        <v>3.15879169742345</v>
      </c>
      <c r="H27173">
        <v>3.19627538540315</v>
      </c>
      <c r="I27173">
        <v>3.16503591844184</v>
      </c>
    </row>
    <row r="27174" spans="1:9">
      <c r="A27174">
        <v>6</v>
      </c>
      <c r="B27174">
        <v>1</v>
      </c>
      <c r="C27174">
        <v>1</v>
      </c>
      <c r="D27174">
        <v>4</v>
      </c>
      <c r="E27174">
        <v>2</v>
      </c>
      <c r="F27174">
        <v>5</v>
      </c>
      <c r="G27174">
        <v>3.16050180001088</v>
      </c>
      <c r="H27174">
        <v>3.19575634969509</v>
      </c>
      <c r="I27174">
        <v>3.15740654518422</v>
      </c>
    </row>
    <row r="27175" spans="1:9">
      <c r="A27175">
        <v>6</v>
      </c>
      <c r="B27175">
        <v>1</v>
      </c>
      <c r="C27175">
        <v>1</v>
      </c>
      <c r="D27175">
        <v>4</v>
      </c>
      <c r="E27175">
        <v>2</v>
      </c>
      <c r="F27175">
        <v>6</v>
      </c>
      <c r="G27175">
        <v>3.16091376411098</v>
      </c>
      <c r="H27175">
        <v>3.19552413148401</v>
      </c>
      <c r="I27175">
        <v>3.15389795532502</v>
      </c>
    </row>
    <row r="27176" spans="1:9">
      <c r="A27176">
        <v>6</v>
      </c>
      <c r="B27176">
        <v>1</v>
      </c>
      <c r="C27176">
        <v>1</v>
      </c>
      <c r="D27176">
        <v>4</v>
      </c>
      <c r="E27176">
        <v>3</v>
      </c>
      <c r="F27176">
        <v>1</v>
      </c>
      <c r="G27176">
        <v>3.15272437126921</v>
      </c>
      <c r="H27176">
        <v>3.19708287545865</v>
      </c>
      <c r="I27176">
        <v>3.17674035644821</v>
      </c>
    </row>
    <row r="27177" spans="1:9">
      <c r="A27177">
        <v>6</v>
      </c>
      <c r="B27177">
        <v>1</v>
      </c>
      <c r="C27177">
        <v>1</v>
      </c>
      <c r="D27177">
        <v>4</v>
      </c>
      <c r="E27177">
        <v>3</v>
      </c>
      <c r="F27177">
        <v>2</v>
      </c>
      <c r="G27177">
        <v>3.15498482156346</v>
      </c>
      <c r="H27177">
        <v>3.19703281449415</v>
      </c>
      <c r="I27177">
        <v>3.1761715989373</v>
      </c>
    </row>
    <row r="27178" spans="1:9">
      <c r="A27178">
        <v>6</v>
      </c>
      <c r="B27178">
        <v>1</v>
      </c>
      <c r="C27178">
        <v>1</v>
      </c>
      <c r="D27178">
        <v>4</v>
      </c>
      <c r="E27178">
        <v>3</v>
      </c>
      <c r="F27178">
        <v>3</v>
      </c>
      <c r="G27178">
        <v>3.15996574659141</v>
      </c>
      <c r="H27178">
        <v>3.19691058063719</v>
      </c>
      <c r="I27178">
        <v>3.17456723832141</v>
      </c>
    </row>
    <row r="27179" spans="1:9">
      <c r="A27179">
        <v>6</v>
      </c>
      <c r="B27179">
        <v>1</v>
      </c>
      <c r="C27179">
        <v>1</v>
      </c>
      <c r="D27179">
        <v>4</v>
      </c>
      <c r="E27179">
        <v>3</v>
      </c>
      <c r="F27179">
        <v>4</v>
      </c>
      <c r="G27179">
        <v>3.16449716815643</v>
      </c>
      <c r="H27179">
        <v>3.19670890951952</v>
      </c>
      <c r="I27179">
        <v>3.17155424203869</v>
      </c>
    </row>
    <row r="27180" spans="1:9">
      <c r="A27180">
        <v>6</v>
      </c>
      <c r="B27180">
        <v>1</v>
      </c>
      <c r="C27180">
        <v>1</v>
      </c>
      <c r="D27180">
        <v>4</v>
      </c>
      <c r="E27180">
        <v>3</v>
      </c>
      <c r="F27180">
        <v>5</v>
      </c>
      <c r="G27180">
        <v>3.16715314389747</v>
      </c>
      <c r="H27180">
        <v>3.19650796171319</v>
      </c>
      <c r="I27180">
        <v>3.1681121846447</v>
      </c>
    </row>
    <row r="27181" spans="1:9">
      <c r="A27181">
        <v>6</v>
      </c>
      <c r="B27181">
        <v>1</v>
      </c>
      <c r="C27181">
        <v>1</v>
      </c>
      <c r="D27181">
        <v>4</v>
      </c>
      <c r="E27181">
        <v>3</v>
      </c>
      <c r="F27181">
        <v>6</v>
      </c>
      <c r="G27181">
        <v>3.16822610519133</v>
      </c>
      <c r="H27181">
        <v>3.19644445654241</v>
      </c>
      <c r="I27181">
        <v>3.16653002977066</v>
      </c>
    </row>
    <row r="27182" spans="1:9">
      <c r="A27182">
        <v>6</v>
      </c>
      <c r="B27182">
        <v>1</v>
      </c>
      <c r="C27182">
        <v>1</v>
      </c>
      <c r="D27182">
        <v>4</v>
      </c>
      <c r="E27182">
        <v>4</v>
      </c>
      <c r="F27182">
        <v>1</v>
      </c>
      <c r="G27182">
        <v>3.16119696440835</v>
      </c>
      <c r="H27182">
        <v>3.19713864568959</v>
      </c>
      <c r="I27182">
        <v>3.17691348564765</v>
      </c>
    </row>
    <row r="27183" spans="1:9">
      <c r="A27183">
        <v>6</v>
      </c>
      <c r="B27183">
        <v>1</v>
      </c>
      <c r="C27183">
        <v>1</v>
      </c>
      <c r="D27183">
        <v>4</v>
      </c>
      <c r="E27183">
        <v>4</v>
      </c>
      <c r="F27183">
        <v>2</v>
      </c>
      <c r="G27183">
        <v>3.16281128199619</v>
      </c>
      <c r="H27183">
        <v>3.19730559581912</v>
      </c>
      <c r="I27183">
        <v>3.17689829851313</v>
      </c>
    </row>
    <row r="27184" spans="1:9">
      <c r="A27184">
        <v>6</v>
      </c>
      <c r="B27184">
        <v>1</v>
      </c>
      <c r="C27184">
        <v>1</v>
      </c>
      <c r="D27184">
        <v>4</v>
      </c>
      <c r="E27184">
        <v>4</v>
      </c>
      <c r="F27184">
        <v>3</v>
      </c>
      <c r="G27184">
        <v>3.1669207365352</v>
      </c>
      <c r="H27184">
        <v>3.19783767496683</v>
      </c>
      <c r="I27184">
        <v>3.17685895278939</v>
      </c>
    </row>
    <row r="27185" spans="1:9">
      <c r="A27185">
        <v>6</v>
      </c>
      <c r="B27185">
        <v>1</v>
      </c>
      <c r="C27185">
        <v>1</v>
      </c>
      <c r="D27185">
        <v>4</v>
      </c>
      <c r="E27185">
        <v>4</v>
      </c>
      <c r="F27185">
        <v>4</v>
      </c>
      <c r="G27185">
        <v>3.17276887221352</v>
      </c>
      <c r="H27185">
        <v>3.19892549888465</v>
      </c>
      <c r="I27185">
        <v>3.1767901997435</v>
      </c>
    </row>
    <row r="27186" spans="1:9">
      <c r="A27186">
        <v>6</v>
      </c>
      <c r="B27186">
        <v>1</v>
      </c>
      <c r="C27186">
        <v>1</v>
      </c>
      <c r="D27186">
        <v>4</v>
      </c>
      <c r="E27186">
        <v>4</v>
      </c>
      <c r="F27186">
        <v>5</v>
      </c>
      <c r="G27186">
        <v>3.17860423141247</v>
      </c>
      <c r="H27186">
        <v>3.20026297754568</v>
      </c>
      <c r="I27186">
        <v>3.17671706887425</v>
      </c>
    </row>
    <row r="27187" spans="1:9">
      <c r="A27187">
        <v>6</v>
      </c>
      <c r="B27187">
        <v>1</v>
      </c>
      <c r="C27187">
        <v>1</v>
      </c>
      <c r="D27187">
        <v>4</v>
      </c>
      <c r="E27187">
        <v>4</v>
      </c>
      <c r="F27187">
        <v>6</v>
      </c>
      <c r="G27187">
        <v>3.18147697254994</v>
      </c>
      <c r="H27187">
        <v>3.20097172077261</v>
      </c>
      <c r="I27187">
        <v>3.17668875078871</v>
      </c>
    </row>
    <row r="27188" spans="1:9">
      <c r="A27188">
        <v>6</v>
      </c>
      <c r="B27188">
        <v>1</v>
      </c>
      <c r="C27188">
        <v>1</v>
      </c>
      <c r="D27188">
        <v>4</v>
      </c>
      <c r="E27188">
        <v>5</v>
      </c>
      <c r="F27188">
        <v>1</v>
      </c>
      <c r="G27188">
        <v>3.16580364841768</v>
      </c>
      <c r="H27188">
        <v>3.19722232325841</v>
      </c>
      <c r="I27188">
        <v>3.17699399653018</v>
      </c>
    </row>
    <row r="27189" spans="1:9">
      <c r="A27189">
        <v>6</v>
      </c>
      <c r="B27189">
        <v>1</v>
      </c>
      <c r="C27189">
        <v>1</v>
      </c>
      <c r="D27189">
        <v>4</v>
      </c>
      <c r="E27189">
        <v>5</v>
      </c>
      <c r="F27189">
        <v>2</v>
      </c>
      <c r="G27189">
        <v>3.16749310061892</v>
      </c>
      <c r="H27189">
        <v>3.19772697228173</v>
      </c>
      <c r="I27189">
        <v>3.17718072925212</v>
      </c>
    </row>
    <row r="27190" spans="1:9">
      <c r="A27190">
        <v>6</v>
      </c>
      <c r="B27190">
        <v>1</v>
      </c>
      <c r="C27190">
        <v>1</v>
      </c>
      <c r="D27190">
        <v>4</v>
      </c>
      <c r="E27190">
        <v>5</v>
      </c>
      <c r="F27190">
        <v>3</v>
      </c>
      <c r="G27190">
        <v>3.17250165368128</v>
      </c>
      <c r="H27190">
        <v>3.19929501864683</v>
      </c>
      <c r="I27190">
        <v>3.17772495007798</v>
      </c>
    </row>
    <row r="27191" spans="1:9">
      <c r="A27191">
        <v>6</v>
      </c>
      <c r="B27191">
        <v>1</v>
      </c>
      <c r="C27191">
        <v>1</v>
      </c>
      <c r="D27191">
        <v>4</v>
      </c>
      <c r="E27191">
        <v>5</v>
      </c>
      <c r="F27191">
        <v>4</v>
      </c>
      <c r="G27191">
        <v>3.18187374977093</v>
      </c>
      <c r="H27191">
        <v>3.20244885462012</v>
      </c>
      <c r="I27191">
        <v>3.17877601355418</v>
      </c>
    </row>
    <row r="27192" spans="1:9">
      <c r="A27192">
        <v>6</v>
      </c>
      <c r="B27192">
        <v>1</v>
      </c>
      <c r="C27192">
        <v>1</v>
      </c>
      <c r="D27192">
        <v>4</v>
      </c>
      <c r="E27192">
        <v>5</v>
      </c>
      <c r="F27192">
        <v>5</v>
      </c>
      <c r="G27192">
        <v>3.19290688970118</v>
      </c>
      <c r="H27192">
        <v>3.2062758810235</v>
      </c>
      <c r="I27192">
        <v>3.18000426089361</v>
      </c>
    </row>
    <row r="27193" spans="1:9">
      <c r="A27193">
        <v>6</v>
      </c>
      <c r="B27193">
        <v>1</v>
      </c>
      <c r="C27193">
        <v>1</v>
      </c>
      <c r="D27193">
        <v>4</v>
      </c>
      <c r="E27193">
        <v>5</v>
      </c>
      <c r="F27193">
        <v>6</v>
      </c>
      <c r="G27193">
        <v>3.1986256852693</v>
      </c>
      <c r="H27193">
        <v>3.20825760705005</v>
      </c>
      <c r="I27193">
        <v>3.18059298060964</v>
      </c>
    </row>
    <row r="27194" spans="1:9">
      <c r="A27194">
        <v>6</v>
      </c>
      <c r="B27194">
        <v>1</v>
      </c>
      <c r="C27194">
        <v>1</v>
      </c>
      <c r="D27194">
        <v>4</v>
      </c>
      <c r="E27194">
        <v>6</v>
      </c>
      <c r="F27194">
        <v>1</v>
      </c>
      <c r="G27194">
        <v>3.16741180048694</v>
      </c>
      <c r="H27194">
        <v>3.19724399404994</v>
      </c>
      <c r="I27194">
        <v>3.17702885216699</v>
      </c>
    </row>
    <row r="27195" spans="1:9">
      <c r="A27195">
        <v>6</v>
      </c>
      <c r="B27195">
        <v>1</v>
      </c>
      <c r="C27195">
        <v>1</v>
      </c>
      <c r="D27195">
        <v>4</v>
      </c>
      <c r="E27195">
        <v>6</v>
      </c>
      <c r="F27195">
        <v>2</v>
      </c>
      <c r="G27195">
        <v>3.1691635607518</v>
      </c>
      <c r="H27195">
        <v>3.19788853927477</v>
      </c>
      <c r="I27195">
        <v>3.17715934221356</v>
      </c>
    </row>
    <row r="27196" spans="1:9">
      <c r="A27196">
        <v>6</v>
      </c>
      <c r="B27196">
        <v>1</v>
      </c>
      <c r="C27196">
        <v>1</v>
      </c>
      <c r="D27196">
        <v>4</v>
      </c>
      <c r="E27196">
        <v>6</v>
      </c>
      <c r="F27196">
        <v>3</v>
      </c>
      <c r="G27196">
        <v>3.1747973593587</v>
      </c>
      <c r="H27196">
        <v>3.19995986912771</v>
      </c>
      <c r="I27196">
        <v>3.17758408998777</v>
      </c>
    </row>
    <row r="27197" spans="1:9">
      <c r="A27197">
        <v>6</v>
      </c>
      <c r="B27197">
        <v>1</v>
      </c>
      <c r="C27197">
        <v>1</v>
      </c>
      <c r="D27197">
        <v>4</v>
      </c>
      <c r="E27197">
        <v>6</v>
      </c>
      <c r="F27197">
        <v>4</v>
      </c>
      <c r="G27197">
        <v>3.18629496738696</v>
      </c>
      <c r="H27197">
        <v>3.204217197269</v>
      </c>
      <c r="I27197">
        <v>3.17847840395142</v>
      </c>
    </row>
    <row r="27198" spans="1:9">
      <c r="A27198">
        <v>6</v>
      </c>
      <c r="B27198">
        <v>1</v>
      </c>
      <c r="C27198">
        <v>1</v>
      </c>
      <c r="D27198">
        <v>4</v>
      </c>
      <c r="E27198">
        <v>6</v>
      </c>
      <c r="F27198">
        <v>5</v>
      </c>
      <c r="G27198">
        <v>3.2004913298935</v>
      </c>
      <c r="H27198">
        <v>3.2094738294822</v>
      </c>
      <c r="I27198">
        <v>3.17958956434486</v>
      </c>
    </row>
    <row r="27199" spans="1:9">
      <c r="A27199">
        <v>6</v>
      </c>
      <c r="B27199">
        <v>1</v>
      </c>
      <c r="C27199">
        <v>1</v>
      </c>
      <c r="D27199">
        <v>4</v>
      </c>
      <c r="E27199">
        <v>6</v>
      </c>
      <c r="F27199">
        <v>6</v>
      </c>
      <c r="G27199">
        <v>3.20814116344031</v>
      </c>
      <c r="H27199">
        <v>3.21227981399667</v>
      </c>
      <c r="I27199">
        <v>3.18017674104622</v>
      </c>
    </row>
    <row r="27200" spans="1:9">
      <c r="A27200">
        <v>6</v>
      </c>
      <c r="B27200">
        <v>1</v>
      </c>
      <c r="C27200">
        <v>1</v>
      </c>
      <c r="D27200">
        <v>4</v>
      </c>
      <c r="E27200">
        <v>7</v>
      </c>
      <c r="F27200">
        <v>1</v>
      </c>
      <c r="G27200">
        <v>3.1675540288881</v>
      </c>
      <c r="H27200">
        <v>3.19713040889066</v>
      </c>
      <c r="I27200">
        <v>3.17707953299075</v>
      </c>
    </row>
    <row r="27201" spans="1:9">
      <c r="A27201">
        <v>6</v>
      </c>
      <c r="B27201">
        <v>1</v>
      </c>
      <c r="C27201">
        <v>1</v>
      </c>
      <c r="D27201">
        <v>4</v>
      </c>
      <c r="E27201">
        <v>7</v>
      </c>
      <c r="F27201">
        <v>2</v>
      </c>
      <c r="G27201">
        <v>3.16850976358497</v>
      </c>
      <c r="H27201">
        <v>3.19743415438777</v>
      </c>
      <c r="I27201">
        <v>3.17706198080237</v>
      </c>
    </row>
    <row r="27202" spans="1:9">
      <c r="A27202">
        <v>6</v>
      </c>
      <c r="B27202">
        <v>1</v>
      </c>
      <c r="C27202">
        <v>1</v>
      </c>
      <c r="D27202">
        <v>4</v>
      </c>
      <c r="E27202">
        <v>7</v>
      </c>
      <c r="F27202">
        <v>3</v>
      </c>
      <c r="G27202">
        <v>3.17209165625415</v>
      </c>
      <c r="H27202">
        <v>3.19862617935149</v>
      </c>
      <c r="I27202">
        <v>3.17714245423331</v>
      </c>
    </row>
    <row r="27203" spans="1:9">
      <c r="A27203">
        <v>6</v>
      </c>
      <c r="B27203">
        <v>1</v>
      </c>
      <c r="C27203">
        <v>1</v>
      </c>
      <c r="D27203">
        <v>4</v>
      </c>
      <c r="E27203">
        <v>7</v>
      </c>
      <c r="F27203">
        <v>4</v>
      </c>
      <c r="G27203">
        <v>3.18009404422058</v>
      </c>
      <c r="H27203">
        <v>3.20135364258505</v>
      </c>
      <c r="I27203">
        <v>3.17751657852574</v>
      </c>
    </row>
    <row r="27204" spans="1:9">
      <c r="A27204">
        <v>6</v>
      </c>
      <c r="B27204">
        <v>1</v>
      </c>
      <c r="C27204">
        <v>1</v>
      </c>
      <c r="D27204">
        <v>4</v>
      </c>
      <c r="E27204">
        <v>7</v>
      </c>
      <c r="F27204">
        <v>5</v>
      </c>
      <c r="G27204">
        <v>3.19060808000672</v>
      </c>
      <c r="H27204">
        <v>3.20499068891659</v>
      </c>
      <c r="I27204">
        <v>3.1781494581778</v>
      </c>
    </row>
    <row r="27205" spans="1:9">
      <c r="A27205">
        <v>6</v>
      </c>
      <c r="B27205">
        <v>1</v>
      </c>
      <c r="C27205">
        <v>1</v>
      </c>
      <c r="D27205">
        <v>4</v>
      </c>
      <c r="E27205">
        <v>7</v>
      </c>
      <c r="F27205">
        <v>6</v>
      </c>
      <c r="G27205">
        <v>3.1968084800966</v>
      </c>
      <c r="H27205">
        <v>3.20717754331692</v>
      </c>
      <c r="I27205">
        <v>3.17861477871793</v>
      </c>
    </row>
    <row r="27206" spans="1:9">
      <c r="A27206">
        <v>6</v>
      </c>
      <c r="B27206">
        <v>1</v>
      </c>
      <c r="C27206">
        <v>1</v>
      </c>
      <c r="D27206">
        <v>4</v>
      </c>
      <c r="E27206">
        <v>8</v>
      </c>
      <c r="F27206">
        <v>1</v>
      </c>
      <c r="G27206">
        <v>3.16723263210388</v>
      </c>
      <c r="H27206">
        <v>3.19694758801943</v>
      </c>
      <c r="I27206">
        <v>3.17714589887651</v>
      </c>
    </row>
    <row r="27207" spans="1:9">
      <c r="A27207">
        <v>6</v>
      </c>
      <c r="B27207">
        <v>1</v>
      </c>
      <c r="C27207">
        <v>1</v>
      </c>
      <c r="D27207">
        <v>4</v>
      </c>
      <c r="E27207">
        <v>8</v>
      </c>
      <c r="F27207">
        <v>2</v>
      </c>
      <c r="G27207">
        <v>3.16678740327207</v>
      </c>
      <c r="H27207">
        <v>3.19662875495669</v>
      </c>
      <c r="I27207">
        <v>3.1769895717539</v>
      </c>
    </row>
    <row r="27208" spans="1:9">
      <c r="A27208">
        <v>6</v>
      </c>
      <c r="B27208">
        <v>1</v>
      </c>
      <c r="C27208">
        <v>1</v>
      </c>
      <c r="D27208">
        <v>4</v>
      </c>
      <c r="E27208">
        <v>8</v>
      </c>
      <c r="F27208">
        <v>3</v>
      </c>
      <c r="G27208">
        <v>3.16632559738504</v>
      </c>
      <c r="H27208">
        <v>3.1960736240287</v>
      </c>
      <c r="I27208">
        <v>3.17676226018124</v>
      </c>
    </row>
    <row r="27209" spans="1:9">
      <c r="A27209">
        <v>6</v>
      </c>
      <c r="B27209">
        <v>1</v>
      </c>
      <c r="C27209">
        <v>1</v>
      </c>
      <c r="D27209">
        <v>4</v>
      </c>
      <c r="E27209">
        <v>8</v>
      </c>
      <c r="F27209">
        <v>4</v>
      </c>
      <c r="G27209">
        <v>3.16661838232342</v>
      </c>
      <c r="H27209">
        <v>3.1955357918146</v>
      </c>
      <c r="I27209">
        <v>3.17670239131745</v>
      </c>
    </row>
    <row r="27210" spans="1:9">
      <c r="A27210">
        <v>6</v>
      </c>
      <c r="B27210">
        <v>1</v>
      </c>
      <c r="C27210">
        <v>1</v>
      </c>
      <c r="D27210">
        <v>4</v>
      </c>
      <c r="E27210">
        <v>8</v>
      </c>
      <c r="F27210">
        <v>5</v>
      </c>
      <c r="G27210">
        <v>3.16818580501929</v>
      </c>
      <c r="H27210">
        <v>3.19545731200433</v>
      </c>
      <c r="I27210">
        <v>3.17697180863681</v>
      </c>
    </row>
    <row r="27211" spans="1:9">
      <c r="A27211">
        <v>6</v>
      </c>
      <c r="B27211">
        <v>1</v>
      </c>
      <c r="C27211">
        <v>1</v>
      </c>
      <c r="D27211">
        <v>4</v>
      </c>
      <c r="E27211">
        <v>8</v>
      </c>
      <c r="F27211">
        <v>6</v>
      </c>
      <c r="G27211">
        <v>3.17012176152364</v>
      </c>
      <c r="H27211">
        <v>3.19594887145325</v>
      </c>
      <c r="I27211">
        <v>3.17738199371381</v>
      </c>
    </row>
    <row r="27212" spans="1:9">
      <c r="A27212">
        <v>6</v>
      </c>
      <c r="B27212">
        <v>1</v>
      </c>
      <c r="C27212">
        <v>1</v>
      </c>
      <c r="D27212">
        <v>4</v>
      </c>
      <c r="E27212">
        <v>9</v>
      </c>
      <c r="F27212">
        <v>1</v>
      </c>
      <c r="G27212">
        <v>3.16702678706745</v>
      </c>
      <c r="H27212">
        <v>3.19684771721445</v>
      </c>
      <c r="I27212">
        <v>3.17717400034391</v>
      </c>
    </row>
    <row r="27213" spans="1:9">
      <c r="A27213">
        <v>6</v>
      </c>
      <c r="B27213">
        <v>1</v>
      </c>
      <c r="C27213">
        <v>1</v>
      </c>
      <c r="D27213">
        <v>4</v>
      </c>
      <c r="E27213">
        <v>9</v>
      </c>
      <c r="F27213">
        <v>2</v>
      </c>
      <c r="G27213">
        <v>3.16568412910631</v>
      </c>
      <c r="H27213">
        <v>3.19614758292089</v>
      </c>
      <c r="I27213">
        <v>3.17694563276452</v>
      </c>
    </row>
    <row r="27214" spans="1:9">
      <c r="A27214">
        <v>6</v>
      </c>
      <c r="B27214">
        <v>1</v>
      </c>
      <c r="C27214">
        <v>1</v>
      </c>
      <c r="D27214">
        <v>4</v>
      </c>
      <c r="E27214">
        <v>9</v>
      </c>
      <c r="F27214">
        <v>3</v>
      </c>
      <c r="G27214">
        <v>3.16242535601655</v>
      </c>
      <c r="H27214">
        <v>3.19445330254725</v>
      </c>
      <c r="I27214">
        <v>3.1765535922613</v>
      </c>
    </row>
    <row r="27215" spans="1:9">
      <c r="A27215">
        <v>6</v>
      </c>
      <c r="B27215">
        <v>1</v>
      </c>
      <c r="C27215">
        <v>1</v>
      </c>
      <c r="D27215">
        <v>4</v>
      </c>
      <c r="E27215">
        <v>9</v>
      </c>
      <c r="F27215">
        <v>4</v>
      </c>
      <c r="G27215">
        <v>3.15708322914047</v>
      </c>
      <c r="H27215">
        <v>3.19168473057634</v>
      </c>
      <c r="I27215">
        <v>3.17625063162463</v>
      </c>
    </row>
    <row r="27216" spans="1:9">
      <c r="A27216">
        <v>6</v>
      </c>
      <c r="B27216">
        <v>1</v>
      </c>
      <c r="C27216">
        <v>1</v>
      </c>
      <c r="D27216">
        <v>4</v>
      </c>
      <c r="E27216">
        <v>9</v>
      </c>
      <c r="F27216">
        <v>5</v>
      </c>
      <c r="G27216">
        <v>3.15180254495803</v>
      </c>
      <c r="H27216">
        <v>3.18895920219856</v>
      </c>
      <c r="I27216">
        <v>3.17630320740216</v>
      </c>
    </row>
    <row r="27217" spans="1:9">
      <c r="A27217">
        <v>6</v>
      </c>
      <c r="B27217">
        <v>1</v>
      </c>
      <c r="C27217">
        <v>1</v>
      </c>
      <c r="D27217">
        <v>4</v>
      </c>
      <c r="E27217">
        <v>9</v>
      </c>
      <c r="F27217">
        <v>6</v>
      </c>
      <c r="G27217">
        <v>3.15018153815293</v>
      </c>
      <c r="H27217">
        <v>3.18813548441697</v>
      </c>
      <c r="I27217">
        <v>3.17666518187663</v>
      </c>
    </row>
    <row r="27218" spans="1:9">
      <c r="A27218">
        <v>6</v>
      </c>
      <c r="B27218">
        <v>1</v>
      </c>
      <c r="C27218">
        <v>2</v>
      </c>
      <c r="D27218">
        <v>1</v>
      </c>
      <c r="E27218">
        <v>1</v>
      </c>
      <c r="F27218">
        <v>1</v>
      </c>
      <c r="G27218">
        <v>3.16196113513236</v>
      </c>
      <c r="H27218">
        <v>3.19709959480978</v>
      </c>
      <c r="I27218">
        <v>3.17649259243244</v>
      </c>
    </row>
    <row r="27219" spans="1:9">
      <c r="A27219">
        <v>6</v>
      </c>
      <c r="B27219">
        <v>1</v>
      </c>
      <c r="C27219">
        <v>2</v>
      </c>
      <c r="D27219">
        <v>1</v>
      </c>
      <c r="E27219">
        <v>1</v>
      </c>
      <c r="F27219">
        <v>2</v>
      </c>
      <c r="G27219">
        <v>3.16255009733338</v>
      </c>
      <c r="H27219">
        <v>3.19709554992352</v>
      </c>
      <c r="I27219">
        <v>3.17567735524103</v>
      </c>
    </row>
    <row r="27220" spans="1:9">
      <c r="A27220">
        <v>6</v>
      </c>
      <c r="B27220">
        <v>1</v>
      </c>
      <c r="C27220">
        <v>2</v>
      </c>
      <c r="D27220">
        <v>1</v>
      </c>
      <c r="E27220">
        <v>1</v>
      </c>
      <c r="F27220">
        <v>3</v>
      </c>
      <c r="G27220">
        <v>3.16367256613314</v>
      </c>
      <c r="H27220">
        <v>3.1970842773715</v>
      </c>
      <c r="I27220">
        <v>3.17336084430999</v>
      </c>
    </row>
    <row r="27221" spans="1:9">
      <c r="A27221">
        <v>6</v>
      </c>
      <c r="B27221">
        <v>1</v>
      </c>
      <c r="C27221">
        <v>2</v>
      </c>
      <c r="D27221">
        <v>1</v>
      </c>
      <c r="E27221">
        <v>1</v>
      </c>
      <c r="F27221">
        <v>4</v>
      </c>
      <c r="G27221">
        <v>3.16396243490541</v>
      </c>
      <c r="H27221">
        <v>3.19706332391085</v>
      </c>
      <c r="I27221">
        <v>3.1689550867398</v>
      </c>
    </row>
    <row r="27222" spans="1:9">
      <c r="A27222">
        <v>6</v>
      </c>
      <c r="B27222">
        <v>1</v>
      </c>
      <c r="C27222">
        <v>2</v>
      </c>
      <c r="D27222">
        <v>1</v>
      </c>
      <c r="E27222">
        <v>1</v>
      </c>
      <c r="F27222">
        <v>5</v>
      </c>
      <c r="G27222">
        <v>3.16332583105632</v>
      </c>
      <c r="H27222">
        <v>3.19703960184079</v>
      </c>
      <c r="I27222">
        <v>3.16389183415341</v>
      </c>
    </row>
    <row r="27223" spans="1:9">
      <c r="A27223">
        <v>6</v>
      </c>
      <c r="B27223">
        <v>1</v>
      </c>
      <c r="C27223">
        <v>2</v>
      </c>
      <c r="D27223">
        <v>1</v>
      </c>
      <c r="E27223">
        <v>1</v>
      </c>
      <c r="F27223">
        <v>6</v>
      </c>
      <c r="G27223">
        <v>3.16294456751981</v>
      </c>
      <c r="H27223">
        <v>3.19702889680623</v>
      </c>
      <c r="I27223">
        <v>3.1615605794533</v>
      </c>
    </row>
    <row r="27224" spans="1:9">
      <c r="A27224">
        <v>6</v>
      </c>
      <c r="B27224">
        <v>1</v>
      </c>
      <c r="C27224">
        <v>2</v>
      </c>
      <c r="D27224">
        <v>1</v>
      </c>
      <c r="E27224">
        <v>2</v>
      </c>
      <c r="F27224">
        <v>1</v>
      </c>
      <c r="G27224">
        <v>3.16281521997723</v>
      </c>
      <c r="H27224">
        <v>3.1971013432339</v>
      </c>
      <c r="I27224">
        <v>3.17657573408135</v>
      </c>
    </row>
    <row r="27225" spans="1:9">
      <c r="A27225">
        <v>6</v>
      </c>
      <c r="B27225">
        <v>1</v>
      </c>
      <c r="C27225">
        <v>2</v>
      </c>
      <c r="D27225">
        <v>1</v>
      </c>
      <c r="E27225">
        <v>2</v>
      </c>
      <c r="F27225">
        <v>2</v>
      </c>
      <c r="G27225">
        <v>3.16334364652634</v>
      </c>
      <c r="H27225">
        <v>3.19710372519203</v>
      </c>
      <c r="I27225">
        <v>3.1759471626694</v>
      </c>
    </row>
    <row r="27226" spans="1:9">
      <c r="A27226">
        <v>6</v>
      </c>
      <c r="B27226">
        <v>1</v>
      </c>
      <c r="C27226">
        <v>2</v>
      </c>
      <c r="D27226">
        <v>1</v>
      </c>
      <c r="E27226">
        <v>2</v>
      </c>
      <c r="F27226">
        <v>3</v>
      </c>
      <c r="G27226">
        <v>3.16437974930776</v>
      </c>
      <c r="H27226">
        <v>3.19711128217404</v>
      </c>
      <c r="I27226">
        <v>3.17415977202028</v>
      </c>
    </row>
    <row r="27227" spans="1:9">
      <c r="A27227">
        <v>6</v>
      </c>
      <c r="B27227">
        <v>1</v>
      </c>
      <c r="C27227">
        <v>2</v>
      </c>
      <c r="D27227">
        <v>1</v>
      </c>
      <c r="E27227">
        <v>2</v>
      </c>
      <c r="F27227">
        <v>4</v>
      </c>
      <c r="G27227">
        <v>3.16478777055467</v>
      </c>
      <c r="H27227">
        <v>3.19712668929022</v>
      </c>
      <c r="I27227">
        <v>3.17075589757219</v>
      </c>
    </row>
    <row r="27228" spans="1:9">
      <c r="A27228">
        <v>6</v>
      </c>
      <c r="B27228">
        <v>1</v>
      </c>
      <c r="C27228">
        <v>2</v>
      </c>
      <c r="D27228">
        <v>1</v>
      </c>
      <c r="E27228">
        <v>2</v>
      </c>
      <c r="F27228">
        <v>5</v>
      </c>
      <c r="G27228">
        <v>3.16443713999938</v>
      </c>
      <c r="H27228">
        <v>3.19714559156837</v>
      </c>
      <c r="I27228">
        <v>3.16684175354735</v>
      </c>
    </row>
    <row r="27229" spans="1:9">
      <c r="A27229">
        <v>6</v>
      </c>
      <c r="B27229">
        <v>1</v>
      </c>
      <c r="C27229">
        <v>2</v>
      </c>
      <c r="D27229">
        <v>1</v>
      </c>
      <c r="E27229">
        <v>2</v>
      </c>
      <c r="F27229">
        <v>6</v>
      </c>
      <c r="G27229">
        <v>3.16420433265832</v>
      </c>
      <c r="H27229">
        <v>3.19715557119453</v>
      </c>
      <c r="I27229">
        <v>3.16503945399742</v>
      </c>
    </row>
    <row r="27230" spans="1:9">
      <c r="A27230">
        <v>6</v>
      </c>
      <c r="B27230">
        <v>1</v>
      </c>
      <c r="C27230">
        <v>2</v>
      </c>
      <c r="D27230">
        <v>1</v>
      </c>
      <c r="E27230">
        <v>3</v>
      </c>
      <c r="F27230">
        <v>1</v>
      </c>
      <c r="G27230">
        <v>3.16468507722579</v>
      </c>
      <c r="H27230">
        <v>3.19711016851753</v>
      </c>
      <c r="I27230">
        <v>3.17673988972495</v>
      </c>
    </row>
    <row r="27231" spans="1:9">
      <c r="A27231">
        <v>6</v>
      </c>
      <c r="B27231">
        <v>1</v>
      </c>
      <c r="C27231">
        <v>2</v>
      </c>
      <c r="D27231">
        <v>1</v>
      </c>
      <c r="E27231">
        <v>3</v>
      </c>
      <c r="F27231">
        <v>2</v>
      </c>
      <c r="G27231">
        <v>3.16512741003238</v>
      </c>
      <c r="H27231">
        <v>3.19714467785054</v>
      </c>
      <c r="I27231">
        <v>3.17645979090712</v>
      </c>
    </row>
    <row r="27232" spans="1:9">
      <c r="A27232">
        <v>6</v>
      </c>
      <c r="B27232">
        <v>1</v>
      </c>
      <c r="C27232">
        <v>2</v>
      </c>
      <c r="D27232">
        <v>1</v>
      </c>
      <c r="E27232">
        <v>3</v>
      </c>
      <c r="F27232">
        <v>3</v>
      </c>
      <c r="G27232">
        <v>3.16610845225507</v>
      </c>
      <c r="H27232">
        <v>3.19724588401541</v>
      </c>
      <c r="I27232">
        <v>3.17566141138053</v>
      </c>
    </row>
    <row r="27233" spans="1:9">
      <c r="A27233">
        <v>6</v>
      </c>
      <c r="B27233">
        <v>1</v>
      </c>
      <c r="C27233">
        <v>2</v>
      </c>
      <c r="D27233">
        <v>1</v>
      </c>
      <c r="E27233">
        <v>3</v>
      </c>
      <c r="F27233">
        <v>4</v>
      </c>
      <c r="G27233">
        <v>3.16702878347608</v>
      </c>
      <c r="H27233">
        <v>3.19744146202633</v>
      </c>
      <c r="I27233">
        <v>3.17413362309175</v>
      </c>
    </row>
    <row r="27234" spans="1:9">
      <c r="A27234">
        <v>6</v>
      </c>
      <c r="B27234">
        <v>1</v>
      </c>
      <c r="C27234">
        <v>2</v>
      </c>
      <c r="D27234">
        <v>1</v>
      </c>
      <c r="E27234">
        <v>3</v>
      </c>
      <c r="F27234">
        <v>5</v>
      </c>
      <c r="G27234">
        <v>3.16759838415943</v>
      </c>
      <c r="H27234">
        <v>3.19767088461973</v>
      </c>
      <c r="I27234">
        <v>3.17237334974105</v>
      </c>
    </row>
    <row r="27235" spans="1:9">
      <c r="A27235">
        <v>6</v>
      </c>
      <c r="B27235">
        <v>1</v>
      </c>
      <c r="C27235">
        <v>2</v>
      </c>
      <c r="D27235">
        <v>1</v>
      </c>
      <c r="E27235">
        <v>3</v>
      </c>
      <c r="F27235">
        <v>6</v>
      </c>
      <c r="G27235">
        <v>3.16783221183076</v>
      </c>
      <c r="H27235">
        <v>3.19778236592775</v>
      </c>
      <c r="I27235">
        <v>3.17156324093401</v>
      </c>
    </row>
    <row r="27236" spans="1:9">
      <c r="A27236">
        <v>6</v>
      </c>
      <c r="B27236">
        <v>1</v>
      </c>
      <c r="C27236">
        <v>2</v>
      </c>
      <c r="D27236">
        <v>1</v>
      </c>
      <c r="E27236">
        <v>4</v>
      </c>
      <c r="F27236">
        <v>1</v>
      </c>
      <c r="G27236">
        <v>3.16636896708366</v>
      </c>
      <c r="H27236">
        <v>3.19712599520992</v>
      </c>
      <c r="I27236">
        <v>3.17687646793315</v>
      </c>
    </row>
    <row r="27237" spans="1:9">
      <c r="A27237">
        <v>6</v>
      </c>
      <c r="B27237">
        <v>1</v>
      </c>
      <c r="C27237">
        <v>2</v>
      </c>
      <c r="D27237">
        <v>1</v>
      </c>
      <c r="E27237">
        <v>4</v>
      </c>
      <c r="F27237">
        <v>2</v>
      </c>
      <c r="G27237">
        <v>3.16690608705578</v>
      </c>
      <c r="H27237">
        <v>3.19722058467179</v>
      </c>
      <c r="I27237">
        <v>3.17687472257442</v>
      </c>
    </row>
    <row r="27238" spans="1:9">
      <c r="A27238">
        <v>6</v>
      </c>
      <c r="B27238">
        <v>1</v>
      </c>
      <c r="C27238">
        <v>2</v>
      </c>
      <c r="D27238">
        <v>1</v>
      </c>
      <c r="E27238">
        <v>4</v>
      </c>
      <c r="F27238">
        <v>3</v>
      </c>
      <c r="G27238">
        <v>3.16833704323878</v>
      </c>
      <c r="H27238">
        <v>3.19750080498918</v>
      </c>
      <c r="I27238">
        <v>3.1768694242869</v>
      </c>
    </row>
    <row r="27239" spans="1:9">
      <c r="A27239">
        <v>6</v>
      </c>
      <c r="B27239">
        <v>1</v>
      </c>
      <c r="C27239">
        <v>2</v>
      </c>
      <c r="D27239">
        <v>1</v>
      </c>
      <c r="E27239">
        <v>4</v>
      </c>
      <c r="F27239">
        <v>4</v>
      </c>
      <c r="G27239">
        <v>3.17066726963467</v>
      </c>
      <c r="H27239">
        <v>3.19804630769706</v>
      </c>
      <c r="I27239">
        <v>3.17685154607966</v>
      </c>
    </row>
    <row r="27240" spans="1:9">
      <c r="A27240">
        <v>6</v>
      </c>
      <c r="B27240">
        <v>1</v>
      </c>
      <c r="C27240">
        <v>2</v>
      </c>
      <c r="D27240">
        <v>1</v>
      </c>
      <c r="E27240">
        <v>4</v>
      </c>
      <c r="F27240">
        <v>5</v>
      </c>
      <c r="G27240">
        <v>3.17316889759597</v>
      </c>
      <c r="H27240">
        <v>3.19869033840041</v>
      </c>
      <c r="I27240">
        <v>3.17682958455879</v>
      </c>
    </row>
    <row r="27241" spans="1:9">
      <c r="A27241">
        <v>6</v>
      </c>
      <c r="B27241">
        <v>1</v>
      </c>
      <c r="C27241">
        <v>2</v>
      </c>
      <c r="D27241">
        <v>1</v>
      </c>
      <c r="E27241">
        <v>4</v>
      </c>
      <c r="F27241">
        <v>6</v>
      </c>
      <c r="G27241">
        <v>3.17435720398448</v>
      </c>
      <c r="H27241">
        <v>3.19900725088395</v>
      </c>
      <c r="I27241">
        <v>3.17682415845257</v>
      </c>
    </row>
    <row r="27242" spans="1:9">
      <c r="A27242">
        <v>6</v>
      </c>
      <c r="B27242">
        <v>1</v>
      </c>
      <c r="C27242">
        <v>2</v>
      </c>
      <c r="D27242">
        <v>1</v>
      </c>
      <c r="E27242">
        <v>5</v>
      </c>
      <c r="F27242">
        <v>1</v>
      </c>
      <c r="G27242">
        <v>3.1673298009045</v>
      </c>
      <c r="H27242">
        <v>3.19713011951415</v>
      </c>
      <c r="I27242">
        <v>3.1769375536265</v>
      </c>
    </row>
    <row r="27243" spans="1:9">
      <c r="A27243">
        <v>6</v>
      </c>
      <c r="B27243">
        <v>1</v>
      </c>
      <c r="C27243">
        <v>2</v>
      </c>
      <c r="D27243">
        <v>1</v>
      </c>
      <c r="E27243">
        <v>5</v>
      </c>
      <c r="F27243">
        <v>2</v>
      </c>
      <c r="G27243">
        <v>3.16815511333074</v>
      </c>
      <c r="H27243">
        <v>3.19725220312398</v>
      </c>
      <c r="I27243">
        <v>3.17703477576255</v>
      </c>
    </row>
    <row r="27244" spans="1:9">
      <c r="A27244">
        <v>6</v>
      </c>
      <c r="B27244">
        <v>1</v>
      </c>
      <c r="C27244">
        <v>2</v>
      </c>
      <c r="D27244">
        <v>1</v>
      </c>
      <c r="E27244">
        <v>5</v>
      </c>
      <c r="F27244">
        <v>3</v>
      </c>
      <c r="G27244">
        <v>3.17053389624606</v>
      </c>
      <c r="H27244">
        <v>3.19763222172449</v>
      </c>
      <c r="I27244">
        <v>3.17732373954891</v>
      </c>
    </row>
    <row r="27245" spans="1:9">
      <c r="A27245">
        <v>6</v>
      </c>
      <c r="B27245">
        <v>1</v>
      </c>
      <c r="C27245">
        <v>2</v>
      </c>
      <c r="D27245">
        <v>1</v>
      </c>
      <c r="E27245">
        <v>5</v>
      </c>
      <c r="F27245">
        <v>4</v>
      </c>
      <c r="G27245">
        <v>3.17499945948885</v>
      </c>
      <c r="H27245">
        <v>3.19839764975896</v>
      </c>
      <c r="I27245">
        <v>3.17788628343235</v>
      </c>
    </row>
    <row r="27246" spans="1:9">
      <c r="A27246">
        <v>6</v>
      </c>
      <c r="B27246">
        <v>1</v>
      </c>
      <c r="C27246">
        <v>2</v>
      </c>
      <c r="D27246">
        <v>1</v>
      </c>
      <c r="E27246">
        <v>5</v>
      </c>
      <c r="F27246">
        <v>5</v>
      </c>
      <c r="G27246">
        <v>3.18017023175712</v>
      </c>
      <c r="H27246">
        <v>3.19932767418001</v>
      </c>
      <c r="I27246">
        <v>3.17855150376322</v>
      </c>
    </row>
    <row r="27247" spans="1:9">
      <c r="A27247">
        <v>6</v>
      </c>
      <c r="B27247">
        <v>1</v>
      </c>
      <c r="C27247">
        <v>2</v>
      </c>
      <c r="D27247">
        <v>1</v>
      </c>
      <c r="E27247">
        <v>5</v>
      </c>
      <c r="F27247">
        <v>6</v>
      </c>
      <c r="G27247">
        <v>3.18267915659649</v>
      </c>
      <c r="H27247">
        <v>3.19981043531552</v>
      </c>
      <c r="I27247">
        <v>3.17888084349928</v>
      </c>
    </row>
    <row r="27248" spans="1:9">
      <c r="A27248">
        <v>6</v>
      </c>
      <c r="B27248">
        <v>1</v>
      </c>
      <c r="C27248">
        <v>2</v>
      </c>
      <c r="D27248">
        <v>1</v>
      </c>
      <c r="E27248">
        <v>6</v>
      </c>
      <c r="F27248">
        <v>1</v>
      </c>
      <c r="G27248">
        <v>3.16767507255161</v>
      </c>
      <c r="H27248">
        <v>3.1970886787417</v>
      </c>
      <c r="I27248">
        <v>3.17694554660644</v>
      </c>
    </row>
    <row r="27249" spans="1:9">
      <c r="A27249">
        <v>6</v>
      </c>
      <c r="B27249">
        <v>1</v>
      </c>
      <c r="C27249">
        <v>2</v>
      </c>
      <c r="D27249">
        <v>1</v>
      </c>
      <c r="E27249">
        <v>6</v>
      </c>
      <c r="F27249">
        <v>2</v>
      </c>
      <c r="G27249">
        <v>3.16864120328383</v>
      </c>
      <c r="H27249">
        <v>3.19709171498251</v>
      </c>
      <c r="I27249">
        <v>3.17700488124802</v>
      </c>
    </row>
    <row r="27250" spans="1:9">
      <c r="A27250">
        <v>6</v>
      </c>
      <c r="B27250">
        <v>1</v>
      </c>
      <c r="C27250">
        <v>2</v>
      </c>
      <c r="D27250">
        <v>1</v>
      </c>
      <c r="E27250">
        <v>6</v>
      </c>
      <c r="F27250">
        <v>3</v>
      </c>
      <c r="G27250">
        <v>3.17151403361981</v>
      </c>
      <c r="H27250">
        <v>3.19717477800255</v>
      </c>
      <c r="I27250">
        <v>3.17722309554329</v>
      </c>
    </row>
    <row r="27251" spans="1:9">
      <c r="A27251">
        <v>6</v>
      </c>
      <c r="B27251">
        <v>1</v>
      </c>
      <c r="C27251">
        <v>2</v>
      </c>
      <c r="D27251">
        <v>1</v>
      </c>
      <c r="E27251">
        <v>6</v>
      </c>
      <c r="F27251">
        <v>4</v>
      </c>
      <c r="G27251">
        <v>3.17710539306738</v>
      </c>
      <c r="H27251">
        <v>3.19743998587677</v>
      </c>
      <c r="I27251">
        <v>3.17771006845045</v>
      </c>
    </row>
    <row r="27252" spans="1:9">
      <c r="A27252">
        <v>6</v>
      </c>
      <c r="B27252">
        <v>1</v>
      </c>
      <c r="C27252">
        <v>2</v>
      </c>
      <c r="D27252">
        <v>1</v>
      </c>
      <c r="E27252">
        <v>6</v>
      </c>
      <c r="F27252">
        <v>5</v>
      </c>
      <c r="G27252">
        <v>3.18372027649848</v>
      </c>
      <c r="H27252">
        <v>3.19785939268215</v>
      </c>
      <c r="I27252">
        <v>3.17834545460462</v>
      </c>
    </row>
    <row r="27253" spans="1:9">
      <c r="A27253">
        <v>6</v>
      </c>
      <c r="B27253">
        <v>1</v>
      </c>
      <c r="C27253">
        <v>2</v>
      </c>
      <c r="D27253">
        <v>1</v>
      </c>
      <c r="E27253">
        <v>6</v>
      </c>
      <c r="F27253">
        <v>6</v>
      </c>
      <c r="G27253">
        <v>3.18700161642935</v>
      </c>
      <c r="H27253">
        <v>3.19816710729629</v>
      </c>
      <c r="I27253">
        <v>3.17871287217284</v>
      </c>
    </row>
    <row r="27254" spans="1:9">
      <c r="A27254">
        <v>6</v>
      </c>
      <c r="B27254">
        <v>1</v>
      </c>
      <c r="C27254">
        <v>2</v>
      </c>
      <c r="D27254">
        <v>1</v>
      </c>
      <c r="E27254">
        <v>7</v>
      </c>
      <c r="F27254">
        <v>1</v>
      </c>
      <c r="G27254">
        <v>3.16763424255714</v>
      </c>
      <c r="H27254">
        <v>3.19699414114426</v>
      </c>
      <c r="I27254">
        <v>3.17693627262021</v>
      </c>
    </row>
    <row r="27255" spans="1:9">
      <c r="A27255">
        <v>6</v>
      </c>
      <c r="B27255">
        <v>1</v>
      </c>
      <c r="C27255">
        <v>2</v>
      </c>
      <c r="D27255">
        <v>1</v>
      </c>
      <c r="E27255">
        <v>7</v>
      </c>
      <c r="F27255">
        <v>2</v>
      </c>
      <c r="G27255">
        <v>3.16821403469338</v>
      </c>
      <c r="H27255">
        <v>3.19670247270144</v>
      </c>
      <c r="I27255">
        <v>3.17689916938602</v>
      </c>
    </row>
    <row r="27256" spans="1:9">
      <c r="A27256">
        <v>6</v>
      </c>
      <c r="B27256">
        <v>1</v>
      </c>
      <c r="C27256">
        <v>2</v>
      </c>
      <c r="D27256">
        <v>1</v>
      </c>
      <c r="E27256">
        <v>7</v>
      </c>
      <c r="F27256">
        <v>3</v>
      </c>
      <c r="G27256">
        <v>3.1700555151039</v>
      </c>
      <c r="H27256">
        <v>3.19600417950902</v>
      </c>
      <c r="I27256">
        <v>3.17691155847119</v>
      </c>
    </row>
    <row r="27257" spans="1:9">
      <c r="A27257">
        <v>6</v>
      </c>
      <c r="B27257">
        <v>1</v>
      </c>
      <c r="C27257">
        <v>2</v>
      </c>
      <c r="D27257">
        <v>1</v>
      </c>
      <c r="E27257">
        <v>7</v>
      </c>
      <c r="F27257">
        <v>4</v>
      </c>
      <c r="G27257">
        <v>3.17381175016827</v>
      </c>
      <c r="H27257">
        <v>3.19487637592911</v>
      </c>
      <c r="I27257">
        <v>3.17711426431745</v>
      </c>
    </row>
    <row r="27258" spans="1:9">
      <c r="A27258">
        <v>6</v>
      </c>
      <c r="B27258">
        <v>1</v>
      </c>
      <c r="C27258">
        <v>2</v>
      </c>
      <c r="D27258">
        <v>1</v>
      </c>
      <c r="E27258">
        <v>7</v>
      </c>
      <c r="F27258">
        <v>5</v>
      </c>
      <c r="G27258">
        <v>3.17842367755139</v>
      </c>
      <c r="H27258">
        <v>3.19378258934876</v>
      </c>
      <c r="I27258">
        <v>3.17752809760014</v>
      </c>
    </row>
    <row r="27259" spans="1:9">
      <c r="A27259">
        <v>6</v>
      </c>
      <c r="B27259">
        <v>1</v>
      </c>
      <c r="C27259">
        <v>2</v>
      </c>
      <c r="D27259">
        <v>1</v>
      </c>
      <c r="E27259">
        <v>7</v>
      </c>
      <c r="F27259">
        <v>6</v>
      </c>
      <c r="G27259">
        <v>3.1808632176225</v>
      </c>
      <c r="H27259">
        <v>3.19347095647108</v>
      </c>
      <c r="I27259">
        <v>3.17789054568544</v>
      </c>
    </row>
    <row r="27260" spans="1:9">
      <c r="A27260">
        <v>6</v>
      </c>
      <c r="B27260">
        <v>1</v>
      </c>
      <c r="C27260">
        <v>2</v>
      </c>
      <c r="D27260">
        <v>1</v>
      </c>
      <c r="E27260">
        <v>8</v>
      </c>
      <c r="F27260">
        <v>1</v>
      </c>
      <c r="G27260">
        <v>3.16743214608679</v>
      </c>
      <c r="H27260">
        <v>3.19690068010599</v>
      </c>
      <c r="I27260">
        <v>3.17692611568793</v>
      </c>
    </row>
    <row r="27261" spans="1:9">
      <c r="A27261">
        <v>6</v>
      </c>
      <c r="B27261">
        <v>1</v>
      </c>
      <c r="C27261">
        <v>2</v>
      </c>
      <c r="D27261">
        <v>1</v>
      </c>
      <c r="E27261">
        <v>8</v>
      </c>
      <c r="F27261">
        <v>2</v>
      </c>
      <c r="G27261">
        <v>3.16726120490151</v>
      </c>
      <c r="H27261">
        <v>3.19631287143415</v>
      </c>
      <c r="I27261">
        <v>3.17678878685301</v>
      </c>
    </row>
    <row r="27262" spans="1:9">
      <c r="A27262">
        <v>6</v>
      </c>
      <c r="B27262">
        <v>1</v>
      </c>
      <c r="C27262">
        <v>2</v>
      </c>
      <c r="D27262">
        <v>1</v>
      </c>
      <c r="E27262">
        <v>8</v>
      </c>
      <c r="F27262">
        <v>3</v>
      </c>
      <c r="G27262">
        <v>3.16699271036868</v>
      </c>
      <c r="H27262">
        <v>3.19482041251633</v>
      </c>
      <c r="I27262">
        <v>3.17659382605321</v>
      </c>
    </row>
    <row r="27263" spans="1:9">
      <c r="A27263">
        <v>6</v>
      </c>
      <c r="B27263">
        <v>1</v>
      </c>
      <c r="C27263">
        <v>2</v>
      </c>
      <c r="D27263">
        <v>1</v>
      </c>
      <c r="E27263">
        <v>8</v>
      </c>
      <c r="F27263">
        <v>4</v>
      </c>
      <c r="G27263">
        <v>3.16680400204168</v>
      </c>
      <c r="H27263">
        <v>3.19226255256717</v>
      </c>
      <c r="I27263">
        <v>3.17652309114542</v>
      </c>
    </row>
    <row r="27264" spans="1:9">
      <c r="A27264">
        <v>6</v>
      </c>
      <c r="B27264">
        <v>1</v>
      </c>
      <c r="C27264">
        <v>2</v>
      </c>
      <c r="D27264">
        <v>1</v>
      </c>
      <c r="E27264">
        <v>8</v>
      </c>
      <c r="F27264">
        <v>5</v>
      </c>
      <c r="G27264">
        <v>3.16692238504685</v>
      </c>
      <c r="H27264">
        <v>3.18959929517908</v>
      </c>
      <c r="I27264">
        <v>3.17674195676285</v>
      </c>
    </row>
    <row r="27265" spans="1:9">
      <c r="A27265">
        <v>6</v>
      </c>
      <c r="B27265">
        <v>1</v>
      </c>
      <c r="C27265">
        <v>2</v>
      </c>
      <c r="D27265">
        <v>1</v>
      </c>
      <c r="E27265">
        <v>8</v>
      </c>
      <c r="F27265">
        <v>6</v>
      </c>
      <c r="G27265">
        <v>3.16730437803891</v>
      </c>
      <c r="H27265">
        <v>3.18862862899516</v>
      </c>
      <c r="I27265">
        <v>3.17712538324879</v>
      </c>
    </row>
    <row r="27266" spans="1:9">
      <c r="A27266">
        <v>6</v>
      </c>
      <c r="B27266">
        <v>1</v>
      </c>
      <c r="C27266">
        <v>2</v>
      </c>
      <c r="D27266">
        <v>1</v>
      </c>
      <c r="E27266">
        <v>9</v>
      </c>
      <c r="F27266">
        <v>1</v>
      </c>
      <c r="G27266">
        <v>3.16729485561703</v>
      </c>
      <c r="H27266">
        <v>3.1968791179559</v>
      </c>
      <c r="I27266">
        <v>3.17691833172025</v>
      </c>
    </row>
    <row r="27267" spans="1:9">
      <c r="A27267">
        <v>6</v>
      </c>
      <c r="B27267">
        <v>1</v>
      </c>
      <c r="C27267">
        <v>2</v>
      </c>
      <c r="D27267">
        <v>1</v>
      </c>
      <c r="E27267">
        <v>9</v>
      </c>
      <c r="F27267">
        <v>2</v>
      </c>
      <c r="G27267">
        <v>3.16661669338485</v>
      </c>
      <c r="H27267">
        <v>3.19622124519369</v>
      </c>
      <c r="I27267">
        <v>3.17672473189459</v>
      </c>
    </row>
    <row r="27268" spans="1:9">
      <c r="A27268">
        <v>6</v>
      </c>
      <c r="B27268">
        <v>1</v>
      </c>
      <c r="C27268">
        <v>2</v>
      </c>
      <c r="D27268">
        <v>1</v>
      </c>
      <c r="E27268">
        <v>9</v>
      </c>
      <c r="F27268">
        <v>3</v>
      </c>
      <c r="G27268">
        <v>3.16487894965073</v>
      </c>
      <c r="H27268">
        <v>3.19453746950633</v>
      </c>
      <c r="I27268">
        <v>3.176405695871</v>
      </c>
    </row>
    <row r="27269" spans="1:9">
      <c r="A27269">
        <v>6</v>
      </c>
      <c r="B27269">
        <v>1</v>
      </c>
      <c r="C27269">
        <v>2</v>
      </c>
      <c r="D27269">
        <v>1</v>
      </c>
      <c r="E27269">
        <v>9</v>
      </c>
      <c r="F27269">
        <v>4</v>
      </c>
      <c r="G27269">
        <v>3.16187730712458</v>
      </c>
      <c r="H27269">
        <v>3.19162961011371</v>
      </c>
      <c r="I27269">
        <v>3.17615528197832</v>
      </c>
    </row>
    <row r="27270" spans="1:9">
      <c r="A27270">
        <v>6</v>
      </c>
      <c r="B27270">
        <v>1</v>
      </c>
      <c r="C27270">
        <v>2</v>
      </c>
      <c r="D27270">
        <v>1</v>
      </c>
      <c r="E27270">
        <v>9</v>
      </c>
      <c r="F27270">
        <v>5</v>
      </c>
      <c r="G27270">
        <v>3.15872254353395</v>
      </c>
      <c r="H27270">
        <v>3.18857598535677</v>
      </c>
      <c r="I27270">
        <v>3.17622287054925</v>
      </c>
    </row>
    <row r="27271" spans="1:9">
      <c r="A27271">
        <v>6</v>
      </c>
      <c r="B27271">
        <v>1</v>
      </c>
      <c r="C27271">
        <v>2</v>
      </c>
      <c r="D27271">
        <v>1</v>
      </c>
      <c r="E27271">
        <v>9</v>
      </c>
      <c r="F27271">
        <v>6</v>
      </c>
      <c r="G27271">
        <v>3.15753895626083</v>
      </c>
      <c r="H27271">
        <v>3.18743494376164</v>
      </c>
      <c r="I27271">
        <v>3.17658760506523</v>
      </c>
    </row>
    <row r="27272" spans="1:9">
      <c r="A27272">
        <v>6</v>
      </c>
      <c r="B27272">
        <v>1</v>
      </c>
      <c r="C27272">
        <v>2</v>
      </c>
      <c r="D27272">
        <v>2</v>
      </c>
      <c r="E27272">
        <v>1</v>
      </c>
      <c r="F27272">
        <v>1</v>
      </c>
      <c r="G27272">
        <v>3.15486790198721</v>
      </c>
      <c r="H27272">
        <v>3.19709636586705</v>
      </c>
      <c r="I27272">
        <v>3.17636231008147</v>
      </c>
    </row>
    <row r="27273" spans="1:9">
      <c r="A27273">
        <v>6</v>
      </c>
      <c r="B27273">
        <v>1</v>
      </c>
      <c r="C27273">
        <v>2</v>
      </c>
      <c r="D27273">
        <v>2</v>
      </c>
      <c r="E27273">
        <v>1</v>
      </c>
      <c r="F27273">
        <v>2</v>
      </c>
      <c r="G27273">
        <v>3.15637325096618</v>
      </c>
      <c r="H27273">
        <v>3.19708134125495</v>
      </c>
      <c r="I27273">
        <v>3.17500132469421</v>
      </c>
    </row>
    <row r="27274" spans="1:9">
      <c r="A27274">
        <v>6</v>
      </c>
      <c r="B27274">
        <v>1</v>
      </c>
      <c r="C27274">
        <v>2</v>
      </c>
      <c r="D27274">
        <v>2</v>
      </c>
      <c r="E27274">
        <v>1</v>
      </c>
      <c r="F27274">
        <v>3</v>
      </c>
      <c r="G27274">
        <v>3.15938709449538</v>
      </c>
      <c r="H27274">
        <v>3.19703927736641</v>
      </c>
      <c r="I27274">
        <v>3.17114864877811</v>
      </c>
    </row>
    <row r="27275" spans="1:9">
      <c r="A27275">
        <v>6</v>
      </c>
      <c r="B27275">
        <v>1</v>
      </c>
      <c r="C27275">
        <v>2</v>
      </c>
      <c r="D27275">
        <v>2</v>
      </c>
      <c r="E27275">
        <v>1</v>
      </c>
      <c r="F27275">
        <v>4</v>
      </c>
      <c r="G27275">
        <v>3.16088860874588</v>
      </c>
      <c r="H27275">
        <v>3.19696080433241</v>
      </c>
      <c r="I27275">
        <v>3.16387008701023</v>
      </c>
    </row>
    <row r="27276" spans="1:9">
      <c r="A27276">
        <v>6</v>
      </c>
      <c r="B27276">
        <v>1</v>
      </c>
      <c r="C27276">
        <v>2</v>
      </c>
      <c r="D27276">
        <v>2</v>
      </c>
      <c r="E27276">
        <v>1</v>
      </c>
      <c r="F27276">
        <v>5</v>
      </c>
      <c r="G27276">
        <v>3.16039058950949</v>
      </c>
      <c r="H27276">
        <v>3.19687165740142</v>
      </c>
      <c r="I27276">
        <v>3.15553097435992</v>
      </c>
    </row>
    <row r="27277" spans="1:9">
      <c r="A27277">
        <v>6</v>
      </c>
      <c r="B27277">
        <v>1</v>
      </c>
      <c r="C27277">
        <v>2</v>
      </c>
      <c r="D27277">
        <v>2</v>
      </c>
      <c r="E27277">
        <v>1</v>
      </c>
      <c r="F27277">
        <v>6</v>
      </c>
      <c r="G27277">
        <v>3.15995914437452</v>
      </c>
      <c r="H27277">
        <v>3.19683112510096</v>
      </c>
      <c r="I27277">
        <v>3.1516937763275</v>
      </c>
    </row>
    <row r="27278" spans="1:9">
      <c r="A27278">
        <v>6</v>
      </c>
      <c r="B27278">
        <v>1</v>
      </c>
      <c r="C27278">
        <v>2</v>
      </c>
      <c r="D27278">
        <v>2</v>
      </c>
      <c r="E27278">
        <v>2</v>
      </c>
      <c r="F27278">
        <v>1</v>
      </c>
      <c r="G27278">
        <v>3.15680851408682</v>
      </c>
      <c r="H27278">
        <v>3.19709698127943</v>
      </c>
      <c r="I27278">
        <v>3.1764770062458</v>
      </c>
    </row>
    <row r="27279" spans="1:9">
      <c r="A27279">
        <v>6</v>
      </c>
      <c r="B27279">
        <v>1</v>
      </c>
      <c r="C27279">
        <v>2</v>
      </c>
      <c r="D27279">
        <v>2</v>
      </c>
      <c r="E27279">
        <v>2</v>
      </c>
      <c r="F27279">
        <v>2</v>
      </c>
      <c r="G27279">
        <v>3.15813263996364</v>
      </c>
      <c r="H27279">
        <v>3.19708502771953</v>
      </c>
      <c r="I27279">
        <v>3.17542596070621</v>
      </c>
    </row>
    <row r="27280" spans="1:9">
      <c r="A27280">
        <v>6</v>
      </c>
      <c r="B27280">
        <v>1</v>
      </c>
      <c r="C27280">
        <v>2</v>
      </c>
      <c r="D27280">
        <v>2</v>
      </c>
      <c r="E27280">
        <v>2</v>
      </c>
      <c r="F27280">
        <v>3</v>
      </c>
      <c r="G27280">
        <v>3.16082830331882</v>
      </c>
      <c r="H27280">
        <v>3.19705321486083</v>
      </c>
      <c r="I27280">
        <v>3.17244963575395</v>
      </c>
    </row>
    <row r="27281" spans="1:9">
      <c r="A27281">
        <v>6</v>
      </c>
      <c r="B27281">
        <v>1</v>
      </c>
      <c r="C27281">
        <v>2</v>
      </c>
      <c r="D27281">
        <v>2</v>
      </c>
      <c r="E27281">
        <v>2</v>
      </c>
      <c r="F27281">
        <v>4</v>
      </c>
      <c r="G27281">
        <v>3.16237357087371</v>
      </c>
      <c r="H27281">
        <v>3.19699630240169</v>
      </c>
      <c r="I27281">
        <v>3.16682305477867</v>
      </c>
    </row>
    <row r="27282" spans="1:9">
      <c r="A27282">
        <v>6</v>
      </c>
      <c r="B27282">
        <v>1</v>
      </c>
      <c r="C27282">
        <v>2</v>
      </c>
      <c r="D27282">
        <v>2</v>
      </c>
      <c r="E27282">
        <v>2</v>
      </c>
      <c r="F27282">
        <v>5</v>
      </c>
      <c r="G27282">
        <v>3.16227089135506</v>
      </c>
      <c r="H27282">
        <v>3.19693425393965</v>
      </c>
      <c r="I27282">
        <v>3.16037478172972</v>
      </c>
    </row>
    <row r="27283" spans="1:9">
      <c r="A27283">
        <v>6</v>
      </c>
      <c r="B27283">
        <v>1</v>
      </c>
      <c r="C27283">
        <v>2</v>
      </c>
      <c r="D27283">
        <v>2</v>
      </c>
      <c r="E27283">
        <v>2</v>
      </c>
      <c r="F27283">
        <v>6</v>
      </c>
      <c r="G27283">
        <v>3.16205998232331</v>
      </c>
      <c r="H27283">
        <v>3.19690862148963</v>
      </c>
      <c r="I27283">
        <v>3.15740761324526</v>
      </c>
    </row>
    <row r="27284" spans="1:9">
      <c r="A27284">
        <v>6</v>
      </c>
      <c r="B27284">
        <v>1</v>
      </c>
      <c r="C27284">
        <v>2</v>
      </c>
      <c r="D27284">
        <v>2</v>
      </c>
      <c r="E27284">
        <v>3</v>
      </c>
      <c r="F27284">
        <v>1</v>
      </c>
      <c r="G27284">
        <v>3.16104886261722</v>
      </c>
      <c r="H27284">
        <v>3.19711246194826</v>
      </c>
      <c r="I27284">
        <v>3.17669910865374</v>
      </c>
    </row>
    <row r="27285" spans="1:9">
      <c r="A27285">
        <v>6</v>
      </c>
      <c r="B27285">
        <v>1</v>
      </c>
      <c r="C27285">
        <v>2</v>
      </c>
      <c r="D27285">
        <v>2</v>
      </c>
      <c r="E27285">
        <v>3</v>
      </c>
      <c r="F27285">
        <v>2</v>
      </c>
      <c r="G27285">
        <v>3.16205414694182</v>
      </c>
      <c r="H27285">
        <v>3.19715771171923</v>
      </c>
      <c r="I27285">
        <v>3.17622764099295</v>
      </c>
    </row>
    <row r="27286" spans="1:9">
      <c r="A27286">
        <v>6</v>
      </c>
      <c r="B27286">
        <v>1</v>
      </c>
      <c r="C27286">
        <v>2</v>
      </c>
      <c r="D27286">
        <v>2</v>
      </c>
      <c r="E27286">
        <v>3</v>
      </c>
      <c r="F27286">
        <v>3</v>
      </c>
      <c r="G27286">
        <v>3.16427984556464</v>
      </c>
      <c r="H27286">
        <v>3.19729397319284</v>
      </c>
      <c r="I27286">
        <v>3.17489142845259</v>
      </c>
    </row>
    <row r="27287" spans="1:9">
      <c r="A27287">
        <v>6</v>
      </c>
      <c r="B27287">
        <v>1</v>
      </c>
      <c r="C27287">
        <v>2</v>
      </c>
      <c r="D27287">
        <v>2</v>
      </c>
      <c r="E27287">
        <v>3</v>
      </c>
      <c r="F27287">
        <v>4</v>
      </c>
      <c r="G27287">
        <v>3.16635096154186</v>
      </c>
      <c r="H27287">
        <v>3.19756230400019</v>
      </c>
      <c r="I27287">
        <v>3.17235994119806</v>
      </c>
    </row>
    <row r="27288" spans="1:9">
      <c r="A27288">
        <v>6</v>
      </c>
      <c r="B27288">
        <v>1</v>
      </c>
      <c r="C27288">
        <v>2</v>
      </c>
      <c r="D27288">
        <v>2</v>
      </c>
      <c r="E27288">
        <v>3</v>
      </c>
      <c r="F27288">
        <v>5</v>
      </c>
      <c r="G27288">
        <v>3.16761504484371</v>
      </c>
      <c r="H27288">
        <v>3.19788224337754</v>
      </c>
      <c r="I27288">
        <v>3.1694565567015</v>
      </c>
    </row>
    <row r="27289" spans="1:9">
      <c r="A27289">
        <v>6</v>
      </c>
      <c r="B27289">
        <v>1</v>
      </c>
      <c r="C27289">
        <v>2</v>
      </c>
      <c r="D27289">
        <v>2</v>
      </c>
      <c r="E27289">
        <v>3</v>
      </c>
      <c r="F27289">
        <v>6</v>
      </c>
      <c r="G27289">
        <v>3.16813183303185</v>
      </c>
      <c r="H27289">
        <v>3.19804267038141</v>
      </c>
      <c r="I27289">
        <v>3.16812157864534</v>
      </c>
    </row>
    <row r="27290" spans="1:9">
      <c r="A27290">
        <v>6</v>
      </c>
      <c r="B27290">
        <v>1</v>
      </c>
      <c r="C27290">
        <v>2</v>
      </c>
      <c r="D27290">
        <v>2</v>
      </c>
      <c r="E27290">
        <v>4</v>
      </c>
      <c r="F27290">
        <v>1</v>
      </c>
      <c r="G27290">
        <v>3.16483685875092</v>
      </c>
      <c r="H27290">
        <v>3.19715058328047</v>
      </c>
      <c r="I27290">
        <v>3.17688200974099</v>
      </c>
    </row>
    <row r="27291" spans="1:9">
      <c r="A27291">
        <v>6</v>
      </c>
      <c r="B27291">
        <v>1</v>
      </c>
      <c r="C27291">
        <v>2</v>
      </c>
      <c r="D27291">
        <v>2</v>
      </c>
      <c r="E27291">
        <v>4</v>
      </c>
      <c r="F27291">
        <v>2</v>
      </c>
      <c r="G27291">
        <v>3.16584429076032</v>
      </c>
      <c r="H27291">
        <v>3.19733907217618</v>
      </c>
      <c r="I27291">
        <v>3.17687379107283</v>
      </c>
    </row>
    <row r="27292" spans="1:9">
      <c r="A27292">
        <v>6</v>
      </c>
      <c r="B27292">
        <v>1</v>
      </c>
      <c r="C27292">
        <v>2</v>
      </c>
      <c r="D27292">
        <v>2</v>
      </c>
      <c r="E27292">
        <v>4</v>
      </c>
      <c r="F27292">
        <v>3</v>
      </c>
      <c r="G27292">
        <v>3.16849287262194</v>
      </c>
      <c r="H27292">
        <v>3.1978999188411</v>
      </c>
      <c r="I27292">
        <v>3.17685321625112</v>
      </c>
    </row>
    <row r="27293" spans="1:9">
      <c r="A27293">
        <v>6</v>
      </c>
      <c r="B27293">
        <v>1</v>
      </c>
      <c r="C27293">
        <v>2</v>
      </c>
      <c r="D27293">
        <v>2</v>
      </c>
      <c r="E27293">
        <v>4</v>
      </c>
      <c r="F27293">
        <v>4</v>
      </c>
      <c r="G27293">
        <v>3.17265001427506</v>
      </c>
      <c r="H27293">
        <v>3.19899514374077</v>
      </c>
      <c r="I27293">
        <v>3.17681243156327</v>
      </c>
    </row>
    <row r="27294" spans="1:9">
      <c r="A27294">
        <v>6</v>
      </c>
      <c r="B27294">
        <v>1</v>
      </c>
      <c r="C27294">
        <v>2</v>
      </c>
      <c r="D27294">
        <v>2</v>
      </c>
      <c r="E27294">
        <v>4</v>
      </c>
      <c r="F27294">
        <v>5</v>
      </c>
      <c r="G27294">
        <v>3.17703123569546</v>
      </c>
      <c r="H27294">
        <v>3.2002917116258</v>
      </c>
      <c r="I27294">
        <v>3.17676910404604</v>
      </c>
    </row>
    <row r="27295" spans="1:9">
      <c r="A27295">
        <v>6</v>
      </c>
      <c r="B27295">
        <v>1</v>
      </c>
      <c r="C27295">
        <v>2</v>
      </c>
      <c r="D27295">
        <v>2</v>
      </c>
      <c r="E27295">
        <v>4</v>
      </c>
      <c r="F27295">
        <v>6</v>
      </c>
      <c r="G27295">
        <v>3.17913123373541</v>
      </c>
      <c r="H27295">
        <v>3.20093308393175</v>
      </c>
      <c r="I27295">
        <v>3.17675738840757</v>
      </c>
    </row>
    <row r="27296" spans="1:9">
      <c r="A27296">
        <v>6</v>
      </c>
      <c r="B27296">
        <v>1</v>
      </c>
      <c r="C27296">
        <v>2</v>
      </c>
      <c r="D27296">
        <v>2</v>
      </c>
      <c r="E27296">
        <v>5</v>
      </c>
      <c r="F27296">
        <v>1</v>
      </c>
      <c r="G27296">
        <v>3.16695668960865</v>
      </c>
      <c r="H27296">
        <v>3.19718540128011</v>
      </c>
      <c r="I27296">
        <v>3.17696112191621</v>
      </c>
    </row>
    <row r="27297" spans="1:9">
      <c r="A27297">
        <v>6</v>
      </c>
      <c r="B27297">
        <v>1</v>
      </c>
      <c r="C27297">
        <v>2</v>
      </c>
      <c r="D27297">
        <v>2</v>
      </c>
      <c r="E27297">
        <v>5</v>
      </c>
      <c r="F27297">
        <v>2</v>
      </c>
      <c r="G27297">
        <v>3.16835928570566</v>
      </c>
      <c r="H27297">
        <v>3.19752072844181</v>
      </c>
      <c r="I27297">
        <v>3.1771178773238</v>
      </c>
    </row>
    <row r="27298" spans="1:9">
      <c r="A27298">
        <v>6</v>
      </c>
      <c r="B27298">
        <v>1</v>
      </c>
      <c r="C27298">
        <v>2</v>
      </c>
      <c r="D27298">
        <v>2</v>
      </c>
      <c r="E27298">
        <v>5</v>
      </c>
      <c r="F27298">
        <v>3</v>
      </c>
      <c r="G27298">
        <v>3.17242793148871</v>
      </c>
      <c r="H27298">
        <v>3.19854133623392</v>
      </c>
      <c r="I27298">
        <v>3.17758538795262</v>
      </c>
    </row>
    <row r="27299" spans="1:9">
      <c r="A27299">
        <v>6</v>
      </c>
      <c r="B27299">
        <v>1</v>
      </c>
      <c r="C27299">
        <v>2</v>
      </c>
      <c r="D27299">
        <v>2</v>
      </c>
      <c r="E27299">
        <v>5</v>
      </c>
      <c r="F27299">
        <v>4</v>
      </c>
      <c r="G27299">
        <v>3.18006083736641</v>
      </c>
      <c r="H27299">
        <v>3.20056626014599</v>
      </c>
      <c r="I27299">
        <v>3.17849991495147</v>
      </c>
    </row>
    <row r="27300" spans="1:9">
      <c r="A27300">
        <v>6</v>
      </c>
      <c r="B27300">
        <v>1</v>
      </c>
      <c r="C27300">
        <v>2</v>
      </c>
      <c r="D27300">
        <v>2</v>
      </c>
      <c r="E27300">
        <v>5</v>
      </c>
      <c r="F27300">
        <v>5</v>
      </c>
      <c r="G27300">
        <v>3.18893346187307</v>
      </c>
      <c r="H27300">
        <v>3.20299613270799</v>
      </c>
      <c r="I27300">
        <v>3.17958382168533</v>
      </c>
    </row>
    <row r="27301" spans="1:9">
      <c r="A27301">
        <v>6</v>
      </c>
      <c r="B27301">
        <v>1</v>
      </c>
      <c r="C27301">
        <v>2</v>
      </c>
      <c r="D27301">
        <v>2</v>
      </c>
      <c r="E27301">
        <v>5</v>
      </c>
      <c r="F27301">
        <v>6</v>
      </c>
      <c r="G27301">
        <v>3.19330700383659</v>
      </c>
      <c r="H27301">
        <v>3.20422921884226</v>
      </c>
      <c r="I27301">
        <v>3.18012094669414</v>
      </c>
    </row>
    <row r="27302" spans="1:9">
      <c r="A27302">
        <v>6</v>
      </c>
      <c r="B27302">
        <v>1</v>
      </c>
      <c r="C27302">
        <v>2</v>
      </c>
      <c r="D27302">
        <v>2</v>
      </c>
      <c r="E27302">
        <v>6</v>
      </c>
      <c r="F27302">
        <v>1</v>
      </c>
      <c r="G27302">
        <v>3.16771161749205</v>
      </c>
      <c r="H27302">
        <v>3.19715138838739</v>
      </c>
      <c r="I27302">
        <v>3.17696934761219</v>
      </c>
    </row>
    <row r="27303" spans="1:9">
      <c r="A27303">
        <v>6</v>
      </c>
      <c r="B27303">
        <v>1</v>
      </c>
      <c r="C27303">
        <v>2</v>
      </c>
      <c r="D27303">
        <v>2</v>
      </c>
      <c r="E27303">
        <v>6</v>
      </c>
      <c r="F27303">
        <v>2</v>
      </c>
      <c r="G27303">
        <v>3.16932202523716</v>
      </c>
      <c r="H27303">
        <v>3.19741407044589</v>
      </c>
      <c r="I27303">
        <v>3.17706306623868</v>
      </c>
    </row>
    <row r="27304" spans="1:9">
      <c r="A27304">
        <v>6</v>
      </c>
      <c r="B27304">
        <v>1</v>
      </c>
      <c r="C27304">
        <v>2</v>
      </c>
      <c r="D27304">
        <v>2</v>
      </c>
      <c r="E27304">
        <v>6</v>
      </c>
      <c r="F27304">
        <v>3</v>
      </c>
      <c r="G27304">
        <v>3.17418893229689</v>
      </c>
      <c r="H27304">
        <v>3.19830369152996</v>
      </c>
      <c r="I27304">
        <v>3.17741166034014</v>
      </c>
    </row>
    <row r="27305" spans="1:9">
      <c r="A27305">
        <v>6</v>
      </c>
      <c r="B27305">
        <v>1</v>
      </c>
      <c r="C27305">
        <v>2</v>
      </c>
      <c r="D27305">
        <v>2</v>
      </c>
      <c r="E27305">
        <v>6</v>
      </c>
      <c r="F27305">
        <v>4</v>
      </c>
      <c r="G27305">
        <v>3.18375997732318</v>
      </c>
      <c r="H27305">
        <v>3.2001914971353</v>
      </c>
      <c r="I27305">
        <v>3.17819549968477</v>
      </c>
    </row>
    <row r="27306" spans="1:9">
      <c r="A27306">
        <v>6</v>
      </c>
      <c r="B27306">
        <v>1</v>
      </c>
      <c r="C27306">
        <v>2</v>
      </c>
      <c r="D27306">
        <v>2</v>
      </c>
      <c r="E27306">
        <v>6</v>
      </c>
      <c r="F27306">
        <v>5</v>
      </c>
      <c r="G27306">
        <v>3.1951935593367</v>
      </c>
      <c r="H27306">
        <v>3.20258065289602</v>
      </c>
      <c r="I27306">
        <v>3.17922212479662</v>
      </c>
    </row>
    <row r="27307" spans="1:9">
      <c r="A27307">
        <v>6</v>
      </c>
      <c r="B27307">
        <v>1</v>
      </c>
      <c r="C27307">
        <v>2</v>
      </c>
      <c r="D27307">
        <v>2</v>
      </c>
      <c r="E27307">
        <v>6</v>
      </c>
      <c r="F27307">
        <v>6</v>
      </c>
      <c r="G27307">
        <v>3.20097844963651</v>
      </c>
      <c r="H27307">
        <v>3.20390925540045</v>
      </c>
      <c r="I27307">
        <v>3.17981791796577</v>
      </c>
    </row>
    <row r="27308" spans="1:9">
      <c r="A27308">
        <v>6</v>
      </c>
      <c r="B27308">
        <v>1</v>
      </c>
      <c r="C27308">
        <v>2</v>
      </c>
      <c r="D27308">
        <v>2</v>
      </c>
      <c r="E27308">
        <v>7</v>
      </c>
      <c r="F27308">
        <v>1</v>
      </c>
      <c r="G27308">
        <v>3.16768711683746</v>
      </c>
      <c r="H27308">
        <v>3.19701367702778</v>
      </c>
      <c r="I27308">
        <v>3.17695808238951</v>
      </c>
    </row>
    <row r="27309" spans="1:9">
      <c r="A27309">
        <v>6</v>
      </c>
      <c r="B27309">
        <v>1</v>
      </c>
      <c r="C27309">
        <v>2</v>
      </c>
      <c r="D27309">
        <v>2</v>
      </c>
      <c r="E27309">
        <v>7</v>
      </c>
      <c r="F27309">
        <v>2</v>
      </c>
      <c r="G27309">
        <v>3.16865908586923</v>
      </c>
      <c r="H27309">
        <v>3.19685503955947</v>
      </c>
      <c r="I27309">
        <v>3.17689101654788</v>
      </c>
    </row>
    <row r="27310" spans="1:9">
      <c r="A27310">
        <v>6</v>
      </c>
      <c r="B27310">
        <v>1</v>
      </c>
      <c r="C27310">
        <v>2</v>
      </c>
      <c r="D27310">
        <v>2</v>
      </c>
      <c r="E27310">
        <v>7</v>
      </c>
      <c r="F27310">
        <v>3</v>
      </c>
      <c r="G27310">
        <v>3.17184067987727</v>
      </c>
      <c r="H27310">
        <v>3.19664256049459</v>
      </c>
      <c r="I27310">
        <v>3.17689526243147</v>
      </c>
    </row>
    <row r="27311" spans="1:9">
      <c r="A27311">
        <v>6</v>
      </c>
      <c r="B27311">
        <v>1</v>
      </c>
      <c r="C27311">
        <v>2</v>
      </c>
      <c r="D27311">
        <v>2</v>
      </c>
      <c r="E27311">
        <v>7</v>
      </c>
      <c r="F27311">
        <v>4</v>
      </c>
      <c r="G27311">
        <v>3.17845113972522</v>
      </c>
      <c r="H27311">
        <v>3.19658910405658</v>
      </c>
      <c r="I27311">
        <v>3.17720190118697</v>
      </c>
    </row>
    <row r="27312" spans="1:9">
      <c r="A27312">
        <v>6</v>
      </c>
      <c r="B27312">
        <v>1</v>
      </c>
      <c r="C27312">
        <v>2</v>
      </c>
      <c r="D27312">
        <v>2</v>
      </c>
      <c r="E27312">
        <v>7</v>
      </c>
      <c r="F27312">
        <v>5</v>
      </c>
      <c r="G27312">
        <v>3.18668818389015</v>
      </c>
      <c r="H27312">
        <v>3.19689611113691</v>
      </c>
      <c r="I27312">
        <v>3.17785367161335</v>
      </c>
    </row>
    <row r="27313" spans="1:9">
      <c r="A27313">
        <v>6</v>
      </c>
      <c r="B27313">
        <v>1</v>
      </c>
      <c r="C27313">
        <v>2</v>
      </c>
      <c r="D27313">
        <v>2</v>
      </c>
      <c r="E27313">
        <v>7</v>
      </c>
      <c r="F27313">
        <v>6</v>
      </c>
      <c r="G27313">
        <v>3.19115801630536</v>
      </c>
      <c r="H27313">
        <v>3.19740010449106</v>
      </c>
      <c r="I27313">
        <v>3.17843634755315</v>
      </c>
    </row>
    <row r="27314" spans="1:9">
      <c r="A27314">
        <v>6</v>
      </c>
      <c r="B27314">
        <v>1</v>
      </c>
      <c r="C27314">
        <v>2</v>
      </c>
      <c r="D27314">
        <v>2</v>
      </c>
      <c r="E27314">
        <v>8</v>
      </c>
      <c r="F27314">
        <v>1</v>
      </c>
      <c r="G27314">
        <v>3.1673621179601</v>
      </c>
      <c r="H27314">
        <v>3.19684855034486</v>
      </c>
      <c r="I27314">
        <v>3.17694813422353</v>
      </c>
    </row>
    <row r="27315" spans="1:9">
      <c r="A27315">
        <v>6</v>
      </c>
      <c r="B27315">
        <v>1</v>
      </c>
      <c r="C27315">
        <v>2</v>
      </c>
      <c r="D27315">
        <v>2</v>
      </c>
      <c r="E27315">
        <v>8</v>
      </c>
      <c r="F27315">
        <v>2</v>
      </c>
      <c r="G27315">
        <v>3.1670979280514</v>
      </c>
      <c r="H27315">
        <v>3.19616039959794</v>
      </c>
      <c r="I27315">
        <v>3.17671459663377</v>
      </c>
    </row>
    <row r="27316" spans="1:9">
      <c r="A27316">
        <v>6</v>
      </c>
      <c r="B27316">
        <v>1</v>
      </c>
      <c r="C27316">
        <v>2</v>
      </c>
      <c r="D27316">
        <v>2</v>
      </c>
      <c r="E27316">
        <v>8</v>
      </c>
      <c r="F27316">
        <v>3</v>
      </c>
      <c r="G27316">
        <v>3.16678935857666</v>
      </c>
      <c r="H27316">
        <v>3.19451678689127</v>
      </c>
      <c r="I27316">
        <v>3.17637374280699</v>
      </c>
    </row>
    <row r="27317" spans="1:9">
      <c r="A27317">
        <v>6</v>
      </c>
      <c r="B27317">
        <v>1</v>
      </c>
      <c r="C27317">
        <v>2</v>
      </c>
      <c r="D27317">
        <v>2</v>
      </c>
      <c r="E27317">
        <v>8</v>
      </c>
      <c r="F27317">
        <v>4</v>
      </c>
      <c r="G27317">
        <v>3.16685215822289</v>
      </c>
      <c r="H27317">
        <v>3.19186930562452</v>
      </c>
      <c r="I27317">
        <v>3.17622508230876</v>
      </c>
    </row>
    <row r="27318" spans="1:9">
      <c r="A27318">
        <v>6</v>
      </c>
      <c r="B27318">
        <v>1</v>
      </c>
      <c r="C27318">
        <v>2</v>
      </c>
      <c r="D27318">
        <v>2</v>
      </c>
      <c r="E27318">
        <v>8</v>
      </c>
      <c r="F27318">
        <v>5</v>
      </c>
      <c r="G27318">
        <v>3.16760666537576</v>
      </c>
      <c r="H27318">
        <v>3.18931069251772</v>
      </c>
      <c r="I27318">
        <v>3.17655081181128</v>
      </c>
    </row>
    <row r="27319" spans="1:9">
      <c r="A27319">
        <v>6</v>
      </c>
      <c r="B27319">
        <v>1</v>
      </c>
      <c r="C27319">
        <v>2</v>
      </c>
      <c r="D27319">
        <v>2</v>
      </c>
      <c r="E27319">
        <v>8</v>
      </c>
      <c r="F27319">
        <v>6</v>
      </c>
      <c r="G27319">
        <v>3.16862567262812</v>
      </c>
      <c r="H27319">
        <v>3.18859225492943</v>
      </c>
      <c r="I27319">
        <v>3.17716539910249</v>
      </c>
    </row>
    <row r="27320" spans="1:9">
      <c r="A27320">
        <v>6</v>
      </c>
      <c r="B27320">
        <v>1</v>
      </c>
      <c r="C27320">
        <v>2</v>
      </c>
      <c r="D27320">
        <v>2</v>
      </c>
      <c r="E27320">
        <v>9</v>
      </c>
      <c r="F27320">
        <v>1</v>
      </c>
      <c r="G27320">
        <v>3.16714043564226</v>
      </c>
      <c r="H27320">
        <v>3.19678386949106</v>
      </c>
      <c r="I27320">
        <v>3.17693888865393</v>
      </c>
    </row>
    <row r="27321" spans="1:9">
      <c r="A27321">
        <v>6</v>
      </c>
      <c r="B27321">
        <v>1</v>
      </c>
      <c r="C27321">
        <v>2</v>
      </c>
      <c r="D27321">
        <v>2</v>
      </c>
      <c r="E27321">
        <v>9</v>
      </c>
      <c r="F27321">
        <v>2</v>
      </c>
      <c r="G27321">
        <v>3.16603756750674</v>
      </c>
      <c r="H27321">
        <v>3.19587395876094</v>
      </c>
      <c r="I27321">
        <v>3.17661319472027</v>
      </c>
    </row>
    <row r="27322" spans="1:9">
      <c r="A27322">
        <v>6</v>
      </c>
      <c r="B27322">
        <v>1</v>
      </c>
      <c r="C27322">
        <v>2</v>
      </c>
      <c r="D27322">
        <v>2</v>
      </c>
      <c r="E27322">
        <v>9</v>
      </c>
      <c r="F27322">
        <v>3</v>
      </c>
      <c r="G27322">
        <v>3.16326559028638</v>
      </c>
      <c r="H27322">
        <v>3.19360483170778</v>
      </c>
      <c r="I27322">
        <v>3.17606963452673</v>
      </c>
    </row>
    <row r="27323" spans="1:9">
      <c r="A27323">
        <v>6</v>
      </c>
      <c r="B27323">
        <v>1</v>
      </c>
      <c r="C27323">
        <v>2</v>
      </c>
      <c r="D27323">
        <v>2</v>
      </c>
      <c r="E27323">
        <v>9</v>
      </c>
      <c r="F27323">
        <v>4</v>
      </c>
      <c r="G27323">
        <v>3.15856346025063</v>
      </c>
      <c r="H27323">
        <v>3.18978310500606</v>
      </c>
      <c r="I27323">
        <v>3.17562899522494</v>
      </c>
    </row>
    <row r="27324" spans="1:9">
      <c r="A27324">
        <v>6</v>
      </c>
      <c r="B27324">
        <v>1</v>
      </c>
      <c r="C27324">
        <v>2</v>
      </c>
      <c r="D27324">
        <v>2</v>
      </c>
      <c r="E27324">
        <v>9</v>
      </c>
      <c r="F27324">
        <v>5</v>
      </c>
      <c r="G27324">
        <v>3.15372290873889</v>
      </c>
      <c r="H27324">
        <v>3.18588240407216</v>
      </c>
      <c r="I27324">
        <v>3.17571043372638</v>
      </c>
    </row>
    <row r="27325" spans="1:9">
      <c r="A27325">
        <v>6</v>
      </c>
      <c r="B27325">
        <v>1</v>
      </c>
      <c r="C27325">
        <v>2</v>
      </c>
      <c r="D27325">
        <v>2</v>
      </c>
      <c r="E27325">
        <v>9</v>
      </c>
      <c r="F27325">
        <v>6</v>
      </c>
      <c r="G27325">
        <v>3.15201699936795</v>
      </c>
      <c r="H27325">
        <v>3.18454561352466</v>
      </c>
      <c r="I27325">
        <v>3.17629630137376</v>
      </c>
    </row>
    <row r="27326" spans="1:9">
      <c r="A27326">
        <v>6</v>
      </c>
      <c r="B27326">
        <v>1</v>
      </c>
      <c r="C27326">
        <v>2</v>
      </c>
      <c r="D27326">
        <v>3</v>
      </c>
      <c r="E27326">
        <v>1</v>
      </c>
      <c r="F27326">
        <v>1</v>
      </c>
      <c r="G27326">
        <v>3.14679889470383</v>
      </c>
      <c r="H27326">
        <v>3.19709153363904</v>
      </c>
      <c r="I27326">
        <v>3.17634958019976</v>
      </c>
    </row>
    <row r="27327" spans="1:9">
      <c r="A27327">
        <v>6</v>
      </c>
      <c r="B27327">
        <v>1</v>
      </c>
      <c r="C27327">
        <v>2</v>
      </c>
      <c r="D27327">
        <v>3</v>
      </c>
      <c r="E27327">
        <v>1</v>
      </c>
      <c r="F27327">
        <v>2</v>
      </c>
      <c r="G27327">
        <v>3.1494586375967</v>
      </c>
      <c r="H27327">
        <v>3.19706004037009</v>
      </c>
      <c r="I27327">
        <v>3.17473043809468</v>
      </c>
    </row>
    <row r="27328" spans="1:9">
      <c r="A27328">
        <v>6</v>
      </c>
      <c r="B27328">
        <v>1</v>
      </c>
      <c r="C27328">
        <v>2</v>
      </c>
      <c r="D27328">
        <v>3</v>
      </c>
      <c r="E27328">
        <v>1</v>
      </c>
      <c r="F27328">
        <v>3</v>
      </c>
      <c r="G27328">
        <v>3.1549366284633</v>
      </c>
      <c r="H27328">
        <v>3.19697173005042</v>
      </c>
      <c r="I27328">
        <v>3.17015571095617</v>
      </c>
    </row>
    <row r="27329" spans="1:9">
      <c r="A27329">
        <v>6</v>
      </c>
      <c r="B27329">
        <v>1</v>
      </c>
      <c r="C27329">
        <v>2</v>
      </c>
      <c r="D27329">
        <v>3</v>
      </c>
      <c r="E27329">
        <v>1</v>
      </c>
      <c r="F27329">
        <v>4</v>
      </c>
      <c r="G27329">
        <v>3.15839254237562</v>
      </c>
      <c r="H27329">
        <v>3.19680677543602</v>
      </c>
      <c r="I27329">
        <v>3.16154238740213</v>
      </c>
    </row>
    <row r="27330" spans="1:9">
      <c r="A27330">
        <v>6</v>
      </c>
      <c r="B27330">
        <v>1</v>
      </c>
      <c r="C27330">
        <v>2</v>
      </c>
      <c r="D27330">
        <v>3</v>
      </c>
      <c r="E27330">
        <v>1</v>
      </c>
      <c r="F27330">
        <v>5</v>
      </c>
      <c r="G27330">
        <v>3.15870452800294</v>
      </c>
      <c r="H27330">
        <v>3.19661916386443</v>
      </c>
      <c r="I27330">
        <v>3.15168956372081</v>
      </c>
    </row>
    <row r="27331" spans="1:9">
      <c r="A27331">
        <v>6</v>
      </c>
      <c r="B27331">
        <v>1</v>
      </c>
      <c r="C27331">
        <v>2</v>
      </c>
      <c r="D27331">
        <v>3</v>
      </c>
      <c r="E27331">
        <v>1</v>
      </c>
      <c r="F27331">
        <v>6</v>
      </c>
      <c r="G27331">
        <v>3.15851547611189</v>
      </c>
      <c r="H27331">
        <v>3.19653364520829</v>
      </c>
      <c r="I27331">
        <v>3.14715726581853</v>
      </c>
    </row>
    <row r="27332" spans="1:9">
      <c r="A27332">
        <v>6</v>
      </c>
      <c r="B27332">
        <v>1</v>
      </c>
      <c r="C27332">
        <v>2</v>
      </c>
      <c r="D27332">
        <v>3</v>
      </c>
      <c r="E27332">
        <v>2</v>
      </c>
      <c r="F27332">
        <v>1</v>
      </c>
      <c r="G27332">
        <v>3.14997183252041</v>
      </c>
      <c r="H27332">
        <v>3.19708855315353</v>
      </c>
      <c r="I27332">
        <v>3.17647160264723</v>
      </c>
    </row>
    <row r="27333" spans="1:9">
      <c r="A27333">
        <v>6</v>
      </c>
      <c r="B27333">
        <v>1</v>
      </c>
      <c r="C27333">
        <v>2</v>
      </c>
      <c r="D27333">
        <v>3</v>
      </c>
      <c r="E27333">
        <v>2</v>
      </c>
      <c r="F27333">
        <v>2</v>
      </c>
      <c r="G27333">
        <v>3.15228340672789</v>
      </c>
      <c r="H27333">
        <v>3.19704838742336</v>
      </c>
      <c r="I27333">
        <v>3.17522016635104</v>
      </c>
    </row>
    <row r="27334" spans="1:9">
      <c r="A27334">
        <v>6</v>
      </c>
      <c r="B27334">
        <v>1</v>
      </c>
      <c r="C27334">
        <v>2</v>
      </c>
      <c r="D27334">
        <v>3</v>
      </c>
      <c r="E27334">
        <v>2</v>
      </c>
      <c r="F27334">
        <v>3</v>
      </c>
      <c r="G27334">
        <v>3.15709636131676</v>
      </c>
      <c r="H27334">
        <v>3.19693820597057</v>
      </c>
      <c r="I27334">
        <v>3.1716837988128</v>
      </c>
    </row>
    <row r="27335" spans="1:9">
      <c r="A27335">
        <v>6</v>
      </c>
      <c r="B27335">
        <v>1</v>
      </c>
      <c r="C27335">
        <v>2</v>
      </c>
      <c r="D27335">
        <v>3</v>
      </c>
      <c r="E27335">
        <v>2</v>
      </c>
      <c r="F27335">
        <v>4</v>
      </c>
      <c r="G27335">
        <v>3.16035697657551</v>
      </c>
      <c r="H27335">
        <v>3.19673600025078</v>
      </c>
      <c r="I27335">
        <v>3.16502340198196</v>
      </c>
    </row>
    <row r="27336" spans="1:9">
      <c r="A27336">
        <v>6</v>
      </c>
      <c r="B27336">
        <v>1</v>
      </c>
      <c r="C27336">
        <v>2</v>
      </c>
      <c r="D27336">
        <v>3</v>
      </c>
      <c r="E27336">
        <v>2</v>
      </c>
      <c r="F27336">
        <v>5</v>
      </c>
      <c r="G27336">
        <v>3.16101321218143</v>
      </c>
      <c r="H27336">
        <v>3.19650986775901</v>
      </c>
      <c r="I27336">
        <v>3.15740351588504</v>
      </c>
    </row>
    <row r="27337" spans="1:9">
      <c r="A27337">
        <v>6</v>
      </c>
      <c r="B27337">
        <v>1</v>
      </c>
      <c r="C27337">
        <v>2</v>
      </c>
      <c r="D27337">
        <v>3</v>
      </c>
      <c r="E27337">
        <v>2</v>
      </c>
      <c r="F27337">
        <v>6</v>
      </c>
      <c r="G27337">
        <v>3.16104606766419</v>
      </c>
      <c r="H27337">
        <v>3.19641059386808</v>
      </c>
      <c r="I27337">
        <v>3.15389843951073</v>
      </c>
    </row>
    <row r="27338" spans="1:9">
      <c r="A27338">
        <v>6</v>
      </c>
      <c r="B27338">
        <v>1</v>
      </c>
      <c r="C27338">
        <v>2</v>
      </c>
      <c r="D27338">
        <v>3</v>
      </c>
      <c r="E27338">
        <v>3</v>
      </c>
      <c r="F27338">
        <v>1</v>
      </c>
      <c r="G27338">
        <v>3.15689509873768</v>
      </c>
      <c r="H27338">
        <v>3.19710843548186</v>
      </c>
      <c r="I27338">
        <v>3.17670479779377</v>
      </c>
    </row>
    <row r="27339" spans="1:9">
      <c r="A27339">
        <v>6</v>
      </c>
      <c r="B27339">
        <v>1</v>
      </c>
      <c r="C27339">
        <v>2</v>
      </c>
      <c r="D27339">
        <v>3</v>
      </c>
      <c r="E27339">
        <v>3</v>
      </c>
      <c r="F27339">
        <v>2</v>
      </c>
      <c r="G27339">
        <v>3.1585390325904</v>
      </c>
      <c r="H27339">
        <v>3.19714304196343</v>
      </c>
      <c r="I27339">
        <v>3.1761414865836</v>
      </c>
    </row>
    <row r="27340" spans="1:9">
      <c r="A27340">
        <v>6</v>
      </c>
      <c r="B27340">
        <v>1</v>
      </c>
      <c r="C27340">
        <v>2</v>
      </c>
      <c r="D27340">
        <v>3</v>
      </c>
      <c r="E27340">
        <v>3</v>
      </c>
      <c r="F27340">
        <v>3</v>
      </c>
      <c r="G27340">
        <v>3.16217406609505</v>
      </c>
      <c r="H27340">
        <v>3.1972545716029</v>
      </c>
      <c r="I27340">
        <v>3.17454952371742</v>
      </c>
    </row>
    <row r="27341" spans="1:9">
      <c r="A27341">
        <v>6</v>
      </c>
      <c r="B27341">
        <v>1</v>
      </c>
      <c r="C27341">
        <v>2</v>
      </c>
      <c r="D27341">
        <v>3</v>
      </c>
      <c r="E27341">
        <v>3</v>
      </c>
      <c r="F27341">
        <v>4</v>
      </c>
      <c r="G27341">
        <v>3.16553659819914</v>
      </c>
      <c r="H27341">
        <v>3.197484238498</v>
      </c>
      <c r="I27341">
        <v>3.17154879252356</v>
      </c>
    </row>
    <row r="27342" spans="1:9">
      <c r="A27342">
        <v>6</v>
      </c>
      <c r="B27342">
        <v>1</v>
      </c>
      <c r="C27342">
        <v>2</v>
      </c>
      <c r="D27342">
        <v>3</v>
      </c>
      <c r="E27342">
        <v>3</v>
      </c>
      <c r="F27342">
        <v>5</v>
      </c>
      <c r="G27342">
        <v>3.16756760531501</v>
      </c>
      <c r="H27342">
        <v>3.19776825315152</v>
      </c>
      <c r="I27342">
        <v>3.16811529023953</v>
      </c>
    </row>
    <row r="27343" spans="1:9">
      <c r="A27343">
        <v>6</v>
      </c>
      <c r="B27343">
        <v>1</v>
      </c>
      <c r="C27343">
        <v>2</v>
      </c>
      <c r="D27343">
        <v>3</v>
      </c>
      <c r="E27343">
        <v>3</v>
      </c>
      <c r="F27343">
        <v>6</v>
      </c>
      <c r="G27343">
        <v>3.16839533811954</v>
      </c>
      <c r="H27343">
        <v>3.19792026619571</v>
      </c>
      <c r="I27343">
        <v>3.16653729948513</v>
      </c>
    </row>
    <row r="27344" spans="1:9">
      <c r="A27344">
        <v>6</v>
      </c>
      <c r="B27344">
        <v>1</v>
      </c>
      <c r="C27344">
        <v>2</v>
      </c>
      <c r="D27344">
        <v>3</v>
      </c>
      <c r="E27344">
        <v>4</v>
      </c>
      <c r="F27344">
        <v>1</v>
      </c>
      <c r="G27344">
        <v>3.16304348354514</v>
      </c>
      <c r="H27344">
        <v>3.19717333026156</v>
      </c>
      <c r="I27344">
        <v>3.17689587089547</v>
      </c>
    </row>
    <row r="27345" spans="1:9">
      <c r="A27345">
        <v>6</v>
      </c>
      <c r="B27345">
        <v>1</v>
      </c>
      <c r="C27345">
        <v>2</v>
      </c>
      <c r="D27345">
        <v>3</v>
      </c>
      <c r="E27345">
        <v>4</v>
      </c>
      <c r="F27345">
        <v>2</v>
      </c>
      <c r="G27345">
        <v>3.16443770918523</v>
      </c>
      <c r="H27345">
        <v>3.19745012439386</v>
      </c>
      <c r="I27345">
        <v>3.17688243491797</v>
      </c>
    </row>
    <row r="27346" spans="1:9">
      <c r="A27346">
        <v>6</v>
      </c>
      <c r="B27346">
        <v>1</v>
      </c>
      <c r="C27346">
        <v>2</v>
      </c>
      <c r="D27346">
        <v>3</v>
      </c>
      <c r="E27346">
        <v>4</v>
      </c>
      <c r="F27346">
        <v>3</v>
      </c>
      <c r="G27346">
        <v>3.16805235387895</v>
      </c>
      <c r="H27346">
        <v>3.19827703996123</v>
      </c>
      <c r="I27346">
        <v>3.17684964423382</v>
      </c>
    </row>
    <row r="27347" spans="1:9">
      <c r="A27347">
        <v>6</v>
      </c>
      <c r="B27347">
        <v>1</v>
      </c>
      <c r="C27347">
        <v>2</v>
      </c>
      <c r="D27347">
        <v>3</v>
      </c>
      <c r="E27347">
        <v>4</v>
      </c>
      <c r="F27347">
        <v>4</v>
      </c>
      <c r="G27347">
        <v>3.1734985579043</v>
      </c>
      <c r="H27347">
        <v>3.19989646858546</v>
      </c>
      <c r="I27347">
        <v>3.17679238757047</v>
      </c>
    </row>
    <row r="27348" spans="1:9">
      <c r="A27348">
        <v>6</v>
      </c>
      <c r="B27348">
        <v>1</v>
      </c>
      <c r="C27348">
        <v>2</v>
      </c>
      <c r="D27348">
        <v>3</v>
      </c>
      <c r="E27348">
        <v>4</v>
      </c>
      <c r="F27348">
        <v>5</v>
      </c>
      <c r="G27348">
        <v>3.1791147844813</v>
      </c>
      <c r="H27348">
        <v>3.20181834527211</v>
      </c>
      <c r="I27348">
        <v>3.17673447880623</v>
      </c>
    </row>
    <row r="27349" spans="1:9">
      <c r="A27349">
        <v>6</v>
      </c>
      <c r="B27349">
        <v>1</v>
      </c>
      <c r="C27349">
        <v>2</v>
      </c>
      <c r="D27349">
        <v>3</v>
      </c>
      <c r="E27349">
        <v>4</v>
      </c>
      <c r="F27349">
        <v>6</v>
      </c>
      <c r="G27349">
        <v>3.18183580151878</v>
      </c>
      <c r="H27349">
        <v>3.20277354377239</v>
      </c>
      <c r="I27349">
        <v>3.17671787037222</v>
      </c>
    </row>
    <row r="27350" spans="1:9">
      <c r="A27350">
        <v>6</v>
      </c>
      <c r="B27350">
        <v>1</v>
      </c>
      <c r="C27350">
        <v>2</v>
      </c>
      <c r="D27350">
        <v>3</v>
      </c>
      <c r="E27350">
        <v>5</v>
      </c>
      <c r="F27350">
        <v>1</v>
      </c>
      <c r="G27350">
        <v>3.16643481559927</v>
      </c>
      <c r="H27350">
        <v>3.19726047602331</v>
      </c>
      <c r="I27350">
        <v>3.17697844145714</v>
      </c>
    </row>
    <row r="27351" spans="1:9">
      <c r="A27351">
        <v>6</v>
      </c>
      <c r="B27351">
        <v>1</v>
      </c>
      <c r="C27351">
        <v>2</v>
      </c>
      <c r="D27351">
        <v>3</v>
      </c>
      <c r="E27351">
        <v>5</v>
      </c>
      <c r="F27351">
        <v>2</v>
      </c>
      <c r="G27351">
        <v>3.16816672054164</v>
      </c>
      <c r="H27351">
        <v>3.19787753775928</v>
      </c>
      <c r="I27351">
        <v>3.17715994298923</v>
      </c>
    </row>
    <row r="27352" spans="1:9">
      <c r="A27352">
        <v>6</v>
      </c>
      <c r="B27352">
        <v>1</v>
      </c>
      <c r="C27352">
        <v>2</v>
      </c>
      <c r="D27352">
        <v>3</v>
      </c>
      <c r="E27352">
        <v>5</v>
      </c>
      <c r="F27352">
        <v>3</v>
      </c>
      <c r="G27352">
        <v>3.17323193530857</v>
      </c>
      <c r="H27352">
        <v>3.19973285836192</v>
      </c>
      <c r="I27352">
        <v>3.17770282430039</v>
      </c>
    </row>
    <row r="27353" spans="1:9">
      <c r="A27353">
        <v>6</v>
      </c>
      <c r="B27353">
        <v>1</v>
      </c>
      <c r="C27353">
        <v>2</v>
      </c>
      <c r="D27353">
        <v>3</v>
      </c>
      <c r="E27353">
        <v>5</v>
      </c>
      <c r="F27353">
        <v>4</v>
      </c>
      <c r="G27353">
        <v>3.18272687763396</v>
      </c>
      <c r="H27353">
        <v>3.20338297117607</v>
      </c>
      <c r="I27353">
        <v>3.17876887904246</v>
      </c>
    </row>
    <row r="27354" spans="1:9">
      <c r="A27354">
        <v>6</v>
      </c>
      <c r="B27354">
        <v>1</v>
      </c>
      <c r="C27354">
        <v>2</v>
      </c>
      <c r="D27354">
        <v>3</v>
      </c>
      <c r="E27354">
        <v>5</v>
      </c>
      <c r="F27354">
        <v>5</v>
      </c>
      <c r="G27354">
        <v>3.19381827324555</v>
      </c>
      <c r="H27354">
        <v>3.20773194692718</v>
      </c>
      <c r="I27354">
        <v>3.18003474690917</v>
      </c>
    </row>
    <row r="27355" spans="1:9">
      <c r="A27355">
        <v>6</v>
      </c>
      <c r="B27355">
        <v>1</v>
      </c>
      <c r="C27355">
        <v>2</v>
      </c>
      <c r="D27355">
        <v>3</v>
      </c>
      <c r="E27355">
        <v>5</v>
      </c>
      <c r="F27355">
        <v>6</v>
      </c>
      <c r="G27355">
        <v>3.19939312176561</v>
      </c>
      <c r="H27355">
        <v>3.20990977370307</v>
      </c>
      <c r="I27355">
        <v>3.18066267350887</v>
      </c>
    </row>
    <row r="27356" spans="1:9">
      <c r="A27356">
        <v>6</v>
      </c>
      <c r="B27356">
        <v>1</v>
      </c>
      <c r="C27356">
        <v>2</v>
      </c>
      <c r="D27356">
        <v>3</v>
      </c>
      <c r="E27356">
        <v>6</v>
      </c>
      <c r="F27356">
        <v>1</v>
      </c>
      <c r="G27356">
        <v>3.16763563154566</v>
      </c>
      <c r="H27356">
        <v>3.19727628755681</v>
      </c>
      <c r="I27356">
        <v>3.17699144709569</v>
      </c>
    </row>
    <row r="27357" spans="1:9">
      <c r="A27357">
        <v>6</v>
      </c>
      <c r="B27357">
        <v>1</v>
      </c>
      <c r="C27357">
        <v>2</v>
      </c>
      <c r="D27357">
        <v>3</v>
      </c>
      <c r="E27357">
        <v>6</v>
      </c>
      <c r="F27357">
        <v>2</v>
      </c>
      <c r="G27357">
        <v>3.16957388973057</v>
      </c>
      <c r="H27357">
        <v>3.19800951464012</v>
      </c>
      <c r="I27357">
        <v>3.17709552186193</v>
      </c>
    </row>
    <row r="27358" spans="1:9">
      <c r="A27358">
        <v>6</v>
      </c>
      <c r="B27358">
        <v>1</v>
      </c>
      <c r="C27358">
        <v>2</v>
      </c>
      <c r="D27358">
        <v>3</v>
      </c>
      <c r="E27358">
        <v>6</v>
      </c>
      <c r="F27358">
        <v>3</v>
      </c>
      <c r="G27358">
        <v>3.17555864909976</v>
      </c>
      <c r="H27358">
        <v>3.20029635203796</v>
      </c>
      <c r="I27358">
        <v>3.17748988854377</v>
      </c>
    </row>
    <row r="27359" spans="1:9">
      <c r="A27359">
        <v>6</v>
      </c>
      <c r="B27359">
        <v>1</v>
      </c>
      <c r="C27359">
        <v>2</v>
      </c>
      <c r="D27359">
        <v>3</v>
      </c>
      <c r="E27359">
        <v>6</v>
      </c>
      <c r="F27359">
        <v>4</v>
      </c>
      <c r="G27359">
        <v>3.18748596088681</v>
      </c>
      <c r="H27359">
        <v>3.20490911058565</v>
      </c>
      <c r="I27359">
        <v>3.17838768182568</v>
      </c>
    </row>
    <row r="27360" spans="1:9">
      <c r="A27360">
        <v>6</v>
      </c>
      <c r="B27360">
        <v>1</v>
      </c>
      <c r="C27360">
        <v>2</v>
      </c>
      <c r="D27360">
        <v>3</v>
      </c>
      <c r="E27360">
        <v>6</v>
      </c>
      <c r="F27360">
        <v>5</v>
      </c>
      <c r="G27360">
        <v>3.20190899212107</v>
      </c>
      <c r="H27360">
        <v>3.21052087875435</v>
      </c>
      <c r="I27360">
        <v>3.17957061189817</v>
      </c>
    </row>
    <row r="27361" spans="1:9">
      <c r="A27361">
        <v>6</v>
      </c>
      <c r="B27361">
        <v>1</v>
      </c>
      <c r="C27361">
        <v>2</v>
      </c>
      <c r="D27361">
        <v>3</v>
      </c>
      <c r="E27361">
        <v>6</v>
      </c>
      <c r="F27361">
        <v>6</v>
      </c>
      <c r="G27361">
        <v>3.20938319719017</v>
      </c>
      <c r="H27361">
        <v>3.21344059939438</v>
      </c>
      <c r="I27361">
        <v>3.18026076685493</v>
      </c>
    </row>
    <row r="27362" spans="1:9">
      <c r="A27362">
        <v>6</v>
      </c>
      <c r="B27362">
        <v>1</v>
      </c>
      <c r="C27362">
        <v>2</v>
      </c>
      <c r="D27362">
        <v>3</v>
      </c>
      <c r="E27362">
        <v>7</v>
      </c>
      <c r="F27362">
        <v>1</v>
      </c>
      <c r="G27362">
        <v>3.16767969020007</v>
      </c>
      <c r="H27362">
        <v>3.19714267292091</v>
      </c>
      <c r="I27362">
        <v>3.17699269118355</v>
      </c>
    </row>
    <row r="27363" spans="1:9">
      <c r="A27363">
        <v>6</v>
      </c>
      <c r="B27363">
        <v>1</v>
      </c>
      <c r="C27363">
        <v>2</v>
      </c>
      <c r="D27363">
        <v>3</v>
      </c>
      <c r="E27363">
        <v>7</v>
      </c>
      <c r="F27363">
        <v>2</v>
      </c>
      <c r="G27363">
        <v>3.16885788644838</v>
      </c>
      <c r="H27363">
        <v>3.19748188012021</v>
      </c>
      <c r="I27363">
        <v>3.17690193230748</v>
      </c>
    </row>
    <row r="27364" spans="1:9">
      <c r="A27364">
        <v>6</v>
      </c>
      <c r="B27364">
        <v>1</v>
      </c>
      <c r="C27364">
        <v>2</v>
      </c>
      <c r="D27364">
        <v>3</v>
      </c>
      <c r="E27364">
        <v>7</v>
      </c>
      <c r="F27364">
        <v>3</v>
      </c>
      <c r="G27364">
        <v>3.17286756662769</v>
      </c>
      <c r="H27364">
        <v>3.19876624821208</v>
      </c>
      <c r="I27364">
        <v>3.17687706316911</v>
      </c>
    </row>
    <row r="27365" spans="1:9">
      <c r="A27365">
        <v>6</v>
      </c>
      <c r="B27365">
        <v>1</v>
      </c>
      <c r="C27365">
        <v>2</v>
      </c>
      <c r="D27365">
        <v>3</v>
      </c>
      <c r="E27365">
        <v>7</v>
      </c>
      <c r="F27365">
        <v>4</v>
      </c>
      <c r="G27365">
        <v>3.18138916563485</v>
      </c>
      <c r="H27365">
        <v>3.2016583343376</v>
      </c>
      <c r="I27365">
        <v>3.17719262251069</v>
      </c>
    </row>
    <row r="27366" spans="1:9">
      <c r="A27366">
        <v>6</v>
      </c>
      <c r="B27366">
        <v>1</v>
      </c>
      <c r="C27366">
        <v>2</v>
      </c>
      <c r="D27366">
        <v>3</v>
      </c>
      <c r="E27366">
        <v>7</v>
      </c>
      <c r="F27366">
        <v>5</v>
      </c>
      <c r="G27366">
        <v>3.19219375406457</v>
      </c>
      <c r="H27366">
        <v>3.20547604512329</v>
      </c>
      <c r="I27366">
        <v>3.17791406527083</v>
      </c>
    </row>
    <row r="27367" spans="1:9">
      <c r="A27367">
        <v>6</v>
      </c>
      <c r="B27367">
        <v>1</v>
      </c>
      <c r="C27367">
        <v>2</v>
      </c>
      <c r="D27367">
        <v>3</v>
      </c>
      <c r="E27367">
        <v>7</v>
      </c>
      <c r="F27367">
        <v>6</v>
      </c>
      <c r="G27367">
        <v>3.19822733522139</v>
      </c>
      <c r="H27367">
        <v>3.20773939245335</v>
      </c>
      <c r="I27367">
        <v>3.17858016518817</v>
      </c>
    </row>
    <row r="27368" spans="1:9">
      <c r="A27368">
        <v>6</v>
      </c>
      <c r="B27368">
        <v>1</v>
      </c>
      <c r="C27368">
        <v>2</v>
      </c>
      <c r="D27368">
        <v>3</v>
      </c>
      <c r="E27368">
        <v>8</v>
      </c>
      <c r="F27368">
        <v>1</v>
      </c>
      <c r="G27368">
        <v>3.16731114500087</v>
      </c>
      <c r="H27368">
        <v>3.19692877392002</v>
      </c>
      <c r="I27368">
        <v>3.17699924336546</v>
      </c>
    </row>
    <row r="27369" spans="1:9">
      <c r="A27369">
        <v>6</v>
      </c>
      <c r="B27369">
        <v>1</v>
      </c>
      <c r="C27369">
        <v>2</v>
      </c>
      <c r="D27369">
        <v>3</v>
      </c>
      <c r="E27369">
        <v>8</v>
      </c>
      <c r="F27369">
        <v>2</v>
      </c>
      <c r="G27369">
        <v>3.16702533621985</v>
      </c>
      <c r="H27369">
        <v>3.19657245801185</v>
      </c>
      <c r="I27369">
        <v>3.17670793900626</v>
      </c>
    </row>
    <row r="27370" spans="1:9">
      <c r="A27370">
        <v>6</v>
      </c>
      <c r="B27370">
        <v>1</v>
      </c>
      <c r="C27370">
        <v>2</v>
      </c>
      <c r="D27370">
        <v>3</v>
      </c>
      <c r="E27370">
        <v>8</v>
      </c>
      <c r="F27370">
        <v>3</v>
      </c>
      <c r="G27370">
        <v>3.16687588551224</v>
      </c>
      <c r="H27370">
        <v>3.19596022261406</v>
      </c>
      <c r="I27370">
        <v>3.17626608920713</v>
      </c>
    </row>
    <row r="27371" spans="1:9">
      <c r="A27371">
        <v>6</v>
      </c>
      <c r="B27371">
        <v>1</v>
      </c>
      <c r="C27371">
        <v>2</v>
      </c>
      <c r="D27371">
        <v>3</v>
      </c>
      <c r="E27371">
        <v>8</v>
      </c>
      <c r="F27371">
        <v>4</v>
      </c>
      <c r="G27371">
        <v>3.16755971565097</v>
      </c>
      <c r="H27371">
        <v>3.19538916763451</v>
      </c>
      <c r="I27371">
        <v>3.17603225004641</v>
      </c>
    </row>
    <row r="27372" spans="1:9">
      <c r="A27372">
        <v>6</v>
      </c>
      <c r="B27372">
        <v>1</v>
      </c>
      <c r="C27372">
        <v>2</v>
      </c>
      <c r="D27372">
        <v>3</v>
      </c>
      <c r="E27372">
        <v>8</v>
      </c>
      <c r="F27372">
        <v>5</v>
      </c>
      <c r="G27372">
        <v>3.16936851986978</v>
      </c>
      <c r="H27372">
        <v>3.19535331931285</v>
      </c>
      <c r="I27372">
        <v>3.17635837420198</v>
      </c>
    </row>
    <row r="27373" spans="1:9">
      <c r="A27373">
        <v>6</v>
      </c>
      <c r="B27373">
        <v>1</v>
      </c>
      <c r="C27373">
        <v>2</v>
      </c>
      <c r="D27373">
        <v>3</v>
      </c>
      <c r="E27373">
        <v>8</v>
      </c>
      <c r="F27373">
        <v>6</v>
      </c>
      <c r="G27373">
        <v>3.17121350763715</v>
      </c>
      <c r="H27373">
        <v>3.19594452029395</v>
      </c>
      <c r="I27373">
        <v>3.17705754464856</v>
      </c>
    </row>
    <row r="27374" spans="1:9">
      <c r="A27374">
        <v>6</v>
      </c>
      <c r="B27374">
        <v>1</v>
      </c>
      <c r="C27374">
        <v>2</v>
      </c>
      <c r="D27374">
        <v>3</v>
      </c>
      <c r="E27374">
        <v>9</v>
      </c>
      <c r="F27374">
        <v>1</v>
      </c>
      <c r="G27374">
        <v>3.16705747566118</v>
      </c>
      <c r="H27374">
        <v>3.19680439001674</v>
      </c>
      <c r="I27374">
        <v>3.17699735767676</v>
      </c>
    </row>
    <row r="27375" spans="1:9">
      <c r="A27375">
        <v>6</v>
      </c>
      <c r="B27375">
        <v>1</v>
      </c>
      <c r="C27375">
        <v>2</v>
      </c>
      <c r="D27375">
        <v>3</v>
      </c>
      <c r="E27375">
        <v>9</v>
      </c>
      <c r="F27375">
        <v>2</v>
      </c>
      <c r="G27375">
        <v>3.16577280736528</v>
      </c>
      <c r="H27375">
        <v>3.1960111996652</v>
      </c>
      <c r="I27375">
        <v>3.17659728000995</v>
      </c>
    </row>
    <row r="27376" spans="1:9">
      <c r="A27376">
        <v>6</v>
      </c>
      <c r="B27376">
        <v>1</v>
      </c>
      <c r="C27376">
        <v>2</v>
      </c>
      <c r="D27376">
        <v>3</v>
      </c>
      <c r="E27376">
        <v>9</v>
      </c>
      <c r="F27376">
        <v>3</v>
      </c>
      <c r="G27376">
        <v>3.16263409891402</v>
      </c>
      <c r="H27376">
        <v>3.1941496505664</v>
      </c>
      <c r="I27376">
        <v>3.17591700033632</v>
      </c>
    </row>
    <row r="27377" spans="1:9">
      <c r="A27377">
        <v>6</v>
      </c>
      <c r="B27377">
        <v>1</v>
      </c>
      <c r="C27377">
        <v>2</v>
      </c>
      <c r="D27377">
        <v>3</v>
      </c>
      <c r="E27377">
        <v>9</v>
      </c>
      <c r="F27377">
        <v>4</v>
      </c>
      <c r="G27377">
        <v>3.15745814299401</v>
      </c>
      <c r="H27377">
        <v>3.19120863747736</v>
      </c>
      <c r="I27377">
        <v>3.17534291885095</v>
      </c>
    </row>
    <row r="27378" spans="1:9">
      <c r="A27378">
        <v>6</v>
      </c>
      <c r="B27378">
        <v>1</v>
      </c>
      <c r="C27378">
        <v>2</v>
      </c>
      <c r="D27378">
        <v>3</v>
      </c>
      <c r="E27378">
        <v>9</v>
      </c>
      <c r="F27378">
        <v>5</v>
      </c>
      <c r="G27378">
        <v>3.15230605702943</v>
      </c>
      <c r="H27378">
        <v>3.18843801455794</v>
      </c>
      <c r="I27378">
        <v>3.17538720196922</v>
      </c>
    </row>
    <row r="27379" spans="1:9">
      <c r="A27379">
        <v>6</v>
      </c>
      <c r="B27379">
        <v>1</v>
      </c>
      <c r="C27379">
        <v>2</v>
      </c>
      <c r="D27379">
        <v>3</v>
      </c>
      <c r="E27379">
        <v>9</v>
      </c>
      <c r="F27379">
        <v>6</v>
      </c>
      <c r="G27379">
        <v>3.15068403602399</v>
      </c>
      <c r="H27379">
        <v>3.18774361221079</v>
      </c>
      <c r="I27379">
        <v>3.17605556872788</v>
      </c>
    </row>
    <row r="27380" spans="1:9">
      <c r="A27380">
        <v>6</v>
      </c>
      <c r="B27380">
        <v>1</v>
      </c>
      <c r="C27380">
        <v>2</v>
      </c>
      <c r="D27380">
        <v>4</v>
      </c>
      <c r="E27380">
        <v>1</v>
      </c>
      <c r="F27380">
        <v>1</v>
      </c>
      <c r="G27380">
        <v>3.1431193159763</v>
      </c>
      <c r="H27380">
        <v>3.19708818495386</v>
      </c>
      <c r="I27380">
        <v>3.17647453516169</v>
      </c>
    </row>
    <row r="27381" spans="1:9">
      <c r="A27381">
        <v>6</v>
      </c>
      <c r="B27381">
        <v>1</v>
      </c>
      <c r="C27381">
        <v>2</v>
      </c>
      <c r="D27381">
        <v>4</v>
      </c>
      <c r="E27381">
        <v>1</v>
      </c>
      <c r="F27381">
        <v>2</v>
      </c>
      <c r="G27381">
        <v>3.14641607384178</v>
      </c>
      <c r="H27381">
        <v>3.19704525120719</v>
      </c>
      <c r="I27381">
        <v>3.17509643366127</v>
      </c>
    </row>
    <row r="27382" spans="1:9">
      <c r="A27382">
        <v>6</v>
      </c>
      <c r="B27382">
        <v>1</v>
      </c>
      <c r="C27382">
        <v>2</v>
      </c>
      <c r="D27382">
        <v>4</v>
      </c>
      <c r="E27382">
        <v>1</v>
      </c>
      <c r="F27382">
        <v>3</v>
      </c>
      <c r="G27382">
        <v>3.15332656816187</v>
      </c>
      <c r="H27382">
        <v>3.1969247678444</v>
      </c>
      <c r="I27382">
        <v>3.17120653316537</v>
      </c>
    </row>
    <row r="27383" spans="1:9">
      <c r="A27383">
        <v>6</v>
      </c>
      <c r="B27383">
        <v>1</v>
      </c>
      <c r="C27383">
        <v>2</v>
      </c>
      <c r="D27383">
        <v>4</v>
      </c>
      <c r="E27383">
        <v>1</v>
      </c>
      <c r="F27383">
        <v>4</v>
      </c>
      <c r="G27383">
        <v>3.15824284436672</v>
      </c>
      <c r="H27383">
        <v>3.19669958086556</v>
      </c>
      <c r="I27383">
        <v>3.16389536083001</v>
      </c>
    </row>
    <row r="27384" spans="1:9">
      <c r="A27384">
        <v>6</v>
      </c>
      <c r="B27384">
        <v>1</v>
      </c>
      <c r="C27384">
        <v>2</v>
      </c>
      <c r="D27384">
        <v>4</v>
      </c>
      <c r="E27384">
        <v>1</v>
      </c>
      <c r="F27384">
        <v>5</v>
      </c>
      <c r="G27384">
        <v>3.1595686933838</v>
      </c>
      <c r="H27384">
        <v>3.19644331825608</v>
      </c>
      <c r="I27384">
        <v>3.15553884914246</v>
      </c>
    </row>
    <row r="27385" spans="1:9">
      <c r="A27385">
        <v>6</v>
      </c>
      <c r="B27385">
        <v>1</v>
      </c>
      <c r="C27385">
        <v>2</v>
      </c>
      <c r="D27385">
        <v>4</v>
      </c>
      <c r="E27385">
        <v>1</v>
      </c>
      <c r="F27385">
        <v>6</v>
      </c>
      <c r="G27385">
        <v>3.15978604313189</v>
      </c>
      <c r="H27385">
        <v>3.19632636258191</v>
      </c>
      <c r="I27385">
        <v>3.15169547743194</v>
      </c>
    </row>
    <row r="27386" spans="1:9">
      <c r="A27386">
        <v>6</v>
      </c>
      <c r="B27386">
        <v>1</v>
      </c>
      <c r="C27386">
        <v>2</v>
      </c>
      <c r="D27386">
        <v>4</v>
      </c>
      <c r="E27386">
        <v>2</v>
      </c>
      <c r="F27386">
        <v>1</v>
      </c>
      <c r="G27386">
        <v>3.14685058696435</v>
      </c>
      <c r="H27386">
        <v>3.19708128548254</v>
      </c>
      <c r="I27386">
        <v>3.17657214387299</v>
      </c>
    </row>
    <row r="27387" spans="1:9">
      <c r="A27387">
        <v>6</v>
      </c>
      <c r="B27387">
        <v>1</v>
      </c>
      <c r="C27387">
        <v>2</v>
      </c>
      <c r="D27387">
        <v>4</v>
      </c>
      <c r="E27387">
        <v>2</v>
      </c>
      <c r="F27387">
        <v>2</v>
      </c>
      <c r="G27387">
        <v>3.14969374835554</v>
      </c>
      <c r="H27387">
        <v>3.19701649355698</v>
      </c>
      <c r="I27387">
        <v>3.17550654678455</v>
      </c>
    </row>
    <row r="27388" spans="1:9">
      <c r="A27388">
        <v>6</v>
      </c>
      <c r="B27388">
        <v>1</v>
      </c>
      <c r="C27388">
        <v>2</v>
      </c>
      <c r="D27388">
        <v>4</v>
      </c>
      <c r="E27388">
        <v>2</v>
      </c>
      <c r="F27388">
        <v>3</v>
      </c>
      <c r="G27388">
        <v>3.15569888520035</v>
      </c>
      <c r="H27388">
        <v>3.19683739700259</v>
      </c>
      <c r="I27388">
        <v>3.17249854908224</v>
      </c>
    </row>
    <row r="27389" spans="1:9">
      <c r="A27389">
        <v>6</v>
      </c>
      <c r="B27389">
        <v>1</v>
      </c>
      <c r="C27389">
        <v>2</v>
      </c>
      <c r="D27389">
        <v>4</v>
      </c>
      <c r="E27389">
        <v>2</v>
      </c>
      <c r="F27389">
        <v>4</v>
      </c>
      <c r="G27389">
        <v>3.16015829555415</v>
      </c>
      <c r="H27389">
        <v>3.19650667038679</v>
      </c>
      <c r="I27389">
        <v>3.166844109054</v>
      </c>
    </row>
    <row r="27390" spans="1:9">
      <c r="A27390">
        <v>6</v>
      </c>
      <c r="B27390">
        <v>1</v>
      </c>
      <c r="C27390">
        <v>2</v>
      </c>
      <c r="D27390">
        <v>4</v>
      </c>
      <c r="E27390">
        <v>2</v>
      </c>
      <c r="F27390">
        <v>5</v>
      </c>
      <c r="G27390">
        <v>3.1616317120204</v>
      </c>
      <c r="H27390">
        <v>3.19613458406897</v>
      </c>
      <c r="I27390">
        <v>3.1603808440584</v>
      </c>
    </row>
    <row r="27391" spans="1:9">
      <c r="A27391">
        <v>6</v>
      </c>
      <c r="B27391">
        <v>1</v>
      </c>
      <c r="C27391">
        <v>2</v>
      </c>
      <c r="D27391">
        <v>4</v>
      </c>
      <c r="E27391">
        <v>2</v>
      </c>
      <c r="F27391">
        <v>6</v>
      </c>
      <c r="G27391">
        <v>3.16199194236677</v>
      </c>
      <c r="H27391">
        <v>3.19596899772316</v>
      </c>
      <c r="I27391">
        <v>3.1574083307647</v>
      </c>
    </row>
    <row r="27392" spans="1:9">
      <c r="A27392">
        <v>6</v>
      </c>
      <c r="B27392">
        <v>1</v>
      </c>
      <c r="C27392">
        <v>2</v>
      </c>
      <c r="D27392">
        <v>4</v>
      </c>
      <c r="E27392">
        <v>3</v>
      </c>
      <c r="F27392">
        <v>1</v>
      </c>
      <c r="G27392">
        <v>3.15498379793449</v>
      </c>
      <c r="H27392">
        <v>3.19710004397516</v>
      </c>
      <c r="I27392">
        <v>3.17675725570153</v>
      </c>
    </row>
    <row r="27393" spans="1:9">
      <c r="A27393">
        <v>6</v>
      </c>
      <c r="B27393">
        <v>1</v>
      </c>
      <c r="C27393">
        <v>2</v>
      </c>
      <c r="D27393">
        <v>4</v>
      </c>
      <c r="E27393">
        <v>3</v>
      </c>
      <c r="F27393">
        <v>2</v>
      </c>
      <c r="G27393">
        <v>3.15691724183039</v>
      </c>
      <c r="H27393">
        <v>3.19710721140063</v>
      </c>
      <c r="I27393">
        <v>3.17627663807226</v>
      </c>
    </row>
    <row r="27394" spans="1:9">
      <c r="A27394">
        <v>6</v>
      </c>
      <c r="B27394">
        <v>1</v>
      </c>
      <c r="C27394">
        <v>2</v>
      </c>
      <c r="D27394">
        <v>4</v>
      </c>
      <c r="E27394">
        <v>3</v>
      </c>
      <c r="F27394">
        <v>3</v>
      </c>
      <c r="G27394">
        <v>3.16118848865074</v>
      </c>
      <c r="H27394">
        <v>3.19714363253808</v>
      </c>
      <c r="I27394">
        <v>3.17492035204187</v>
      </c>
    </row>
    <row r="27395" spans="1:9">
      <c r="A27395">
        <v>6</v>
      </c>
      <c r="B27395">
        <v>1</v>
      </c>
      <c r="C27395">
        <v>2</v>
      </c>
      <c r="D27395">
        <v>4</v>
      </c>
      <c r="E27395">
        <v>3</v>
      </c>
      <c r="F27395">
        <v>4</v>
      </c>
      <c r="G27395">
        <v>3.16512246201811</v>
      </c>
      <c r="H27395">
        <v>3.19723570739507</v>
      </c>
      <c r="I27395">
        <v>3.17237051911025</v>
      </c>
    </row>
    <row r="27396" spans="1:9">
      <c r="A27396">
        <v>6</v>
      </c>
      <c r="B27396">
        <v>1</v>
      </c>
      <c r="C27396">
        <v>2</v>
      </c>
      <c r="D27396">
        <v>4</v>
      </c>
      <c r="E27396">
        <v>3</v>
      </c>
      <c r="F27396">
        <v>5</v>
      </c>
      <c r="G27396">
        <v>3.16748038069503</v>
      </c>
      <c r="H27396">
        <v>3.19736612126443</v>
      </c>
      <c r="I27396">
        <v>3.16945647857897</v>
      </c>
    </row>
    <row r="27397" spans="1:9">
      <c r="A27397">
        <v>6</v>
      </c>
      <c r="B27397">
        <v>1</v>
      </c>
      <c r="C27397">
        <v>2</v>
      </c>
      <c r="D27397">
        <v>4</v>
      </c>
      <c r="E27397">
        <v>3</v>
      </c>
      <c r="F27397">
        <v>6</v>
      </c>
      <c r="G27397">
        <v>3.16843909932748</v>
      </c>
      <c r="H27397">
        <v>3.19745097742167</v>
      </c>
      <c r="I27397">
        <v>3.16811754838903</v>
      </c>
    </row>
    <row r="27398" spans="1:9">
      <c r="A27398">
        <v>6</v>
      </c>
      <c r="B27398">
        <v>1</v>
      </c>
      <c r="C27398">
        <v>2</v>
      </c>
      <c r="D27398">
        <v>4</v>
      </c>
      <c r="E27398">
        <v>4</v>
      </c>
      <c r="F27398">
        <v>1</v>
      </c>
      <c r="G27398">
        <v>3.16217578835196</v>
      </c>
      <c r="H27398">
        <v>3.19717854265846</v>
      </c>
      <c r="I27398">
        <v>3.17690896933102</v>
      </c>
    </row>
    <row r="27399" spans="1:9">
      <c r="A27399">
        <v>6</v>
      </c>
      <c r="B27399">
        <v>1</v>
      </c>
      <c r="C27399">
        <v>2</v>
      </c>
      <c r="D27399">
        <v>4</v>
      </c>
      <c r="E27399">
        <v>4</v>
      </c>
      <c r="F27399">
        <v>2</v>
      </c>
      <c r="G27399">
        <v>3.16359996741291</v>
      </c>
      <c r="H27399">
        <v>3.19747731701796</v>
      </c>
      <c r="I27399">
        <v>3.17689537974732</v>
      </c>
    </row>
    <row r="27400" spans="1:9">
      <c r="A27400">
        <v>6</v>
      </c>
      <c r="B27400">
        <v>1</v>
      </c>
      <c r="C27400">
        <v>2</v>
      </c>
      <c r="D27400">
        <v>4</v>
      </c>
      <c r="E27400">
        <v>4</v>
      </c>
      <c r="F27400">
        <v>3</v>
      </c>
      <c r="G27400">
        <v>3.16724113753707</v>
      </c>
      <c r="H27400">
        <v>3.19837304313919</v>
      </c>
      <c r="I27400">
        <v>3.17686234660984</v>
      </c>
    </row>
    <row r="27401" spans="1:9">
      <c r="A27401">
        <v>6</v>
      </c>
      <c r="B27401">
        <v>1</v>
      </c>
      <c r="C27401">
        <v>2</v>
      </c>
      <c r="D27401">
        <v>4</v>
      </c>
      <c r="E27401">
        <v>4</v>
      </c>
      <c r="F27401">
        <v>4</v>
      </c>
      <c r="G27401">
        <v>3.17249551566339</v>
      </c>
      <c r="H27401">
        <v>3.2001315949361</v>
      </c>
      <c r="I27401">
        <v>3.17680724837297</v>
      </c>
    </row>
    <row r="27402" spans="1:9">
      <c r="A27402">
        <v>6</v>
      </c>
      <c r="B27402">
        <v>1</v>
      </c>
      <c r="C27402">
        <v>2</v>
      </c>
      <c r="D27402">
        <v>4</v>
      </c>
      <c r="E27402">
        <v>4</v>
      </c>
      <c r="F27402">
        <v>5</v>
      </c>
      <c r="G27402">
        <v>3.17778265830707</v>
      </c>
      <c r="H27402">
        <v>3.20222303770311</v>
      </c>
      <c r="I27402">
        <v>3.17675240357462</v>
      </c>
    </row>
    <row r="27403" spans="1:9">
      <c r="A27403">
        <v>6</v>
      </c>
      <c r="B27403">
        <v>1</v>
      </c>
      <c r="C27403">
        <v>2</v>
      </c>
      <c r="D27403">
        <v>4</v>
      </c>
      <c r="E27403">
        <v>4</v>
      </c>
      <c r="F27403">
        <v>6</v>
      </c>
      <c r="G27403">
        <v>3.18037579683358</v>
      </c>
      <c r="H27403">
        <v>3.20326674404178</v>
      </c>
      <c r="I27403">
        <v>3.17673583641172</v>
      </c>
    </row>
    <row r="27404" spans="1:9">
      <c r="A27404">
        <v>6</v>
      </c>
      <c r="B27404">
        <v>1</v>
      </c>
      <c r="C27404">
        <v>2</v>
      </c>
      <c r="D27404">
        <v>4</v>
      </c>
      <c r="E27404">
        <v>5</v>
      </c>
      <c r="F27404">
        <v>1</v>
      </c>
      <c r="G27404">
        <v>3.16610058816361</v>
      </c>
      <c r="H27404">
        <v>3.19730675237125</v>
      </c>
      <c r="I27404">
        <v>3.17697677514791</v>
      </c>
    </row>
    <row r="27405" spans="1:9">
      <c r="A27405">
        <v>6</v>
      </c>
      <c r="B27405">
        <v>1</v>
      </c>
      <c r="C27405">
        <v>2</v>
      </c>
      <c r="D27405">
        <v>4</v>
      </c>
      <c r="E27405">
        <v>5</v>
      </c>
      <c r="F27405">
        <v>2</v>
      </c>
      <c r="G27405">
        <v>3.16765921939668</v>
      </c>
      <c r="H27405">
        <v>3.19809097319033</v>
      </c>
      <c r="I27405">
        <v>3.17712713130748</v>
      </c>
    </row>
    <row r="27406" spans="1:9">
      <c r="A27406">
        <v>6</v>
      </c>
      <c r="B27406">
        <v>1</v>
      </c>
      <c r="C27406">
        <v>2</v>
      </c>
      <c r="D27406">
        <v>4</v>
      </c>
      <c r="E27406">
        <v>5</v>
      </c>
      <c r="F27406">
        <v>3</v>
      </c>
      <c r="G27406">
        <v>3.17226428256699</v>
      </c>
      <c r="H27406">
        <v>3.20043165776318</v>
      </c>
      <c r="I27406">
        <v>3.17757824740474</v>
      </c>
    </row>
    <row r="27407" spans="1:9">
      <c r="A27407">
        <v>6</v>
      </c>
      <c r="B27407">
        <v>1</v>
      </c>
      <c r="C27407">
        <v>2</v>
      </c>
      <c r="D27407">
        <v>4</v>
      </c>
      <c r="E27407">
        <v>5</v>
      </c>
      <c r="F27407">
        <v>4</v>
      </c>
      <c r="G27407">
        <v>3.18088830885897</v>
      </c>
      <c r="H27407">
        <v>3.20501299047329</v>
      </c>
      <c r="I27407">
        <v>3.17846758070636</v>
      </c>
    </row>
    <row r="27408" spans="1:9">
      <c r="A27408">
        <v>6</v>
      </c>
      <c r="B27408">
        <v>1</v>
      </c>
      <c r="C27408">
        <v>2</v>
      </c>
      <c r="D27408">
        <v>4</v>
      </c>
      <c r="E27408">
        <v>5</v>
      </c>
      <c r="F27408">
        <v>5</v>
      </c>
      <c r="G27408">
        <v>3.19102319237346</v>
      </c>
      <c r="H27408">
        <v>3.21044746611399</v>
      </c>
      <c r="I27408">
        <v>3.17952568182086</v>
      </c>
    </row>
    <row r="27409" spans="1:9">
      <c r="A27409">
        <v>6</v>
      </c>
      <c r="B27409">
        <v>1</v>
      </c>
      <c r="C27409">
        <v>2</v>
      </c>
      <c r="D27409">
        <v>4</v>
      </c>
      <c r="E27409">
        <v>5</v>
      </c>
      <c r="F27409">
        <v>6</v>
      </c>
      <c r="G27409">
        <v>3.19623712847378</v>
      </c>
      <c r="H27409">
        <v>3.21314620588836</v>
      </c>
      <c r="I27409">
        <v>3.18005121326141</v>
      </c>
    </row>
    <row r="27410" spans="1:9">
      <c r="A27410">
        <v>6</v>
      </c>
      <c r="B27410">
        <v>1</v>
      </c>
      <c r="C27410">
        <v>2</v>
      </c>
      <c r="D27410">
        <v>4</v>
      </c>
      <c r="E27410">
        <v>6</v>
      </c>
      <c r="F27410">
        <v>1</v>
      </c>
      <c r="G27410">
        <v>3.16748488943048</v>
      </c>
      <c r="H27410">
        <v>3.19738616037858</v>
      </c>
      <c r="I27410">
        <v>3.17699665715166</v>
      </c>
    </row>
    <row r="27411" spans="1:9">
      <c r="A27411">
        <v>6</v>
      </c>
      <c r="B27411">
        <v>1</v>
      </c>
      <c r="C27411">
        <v>2</v>
      </c>
      <c r="D27411">
        <v>4</v>
      </c>
      <c r="E27411">
        <v>6</v>
      </c>
      <c r="F27411">
        <v>2</v>
      </c>
      <c r="G27411">
        <v>3.16917247258655</v>
      </c>
      <c r="H27411">
        <v>3.1985070314519</v>
      </c>
      <c r="I27411">
        <v>3.17707703604105</v>
      </c>
    </row>
    <row r="27412" spans="1:9">
      <c r="A27412">
        <v>6</v>
      </c>
      <c r="B27412">
        <v>1</v>
      </c>
      <c r="C27412">
        <v>2</v>
      </c>
      <c r="D27412">
        <v>4</v>
      </c>
      <c r="E27412">
        <v>6</v>
      </c>
      <c r="F27412">
        <v>3</v>
      </c>
      <c r="G27412">
        <v>3.17453030696446</v>
      </c>
      <c r="H27412">
        <v>3.20190493940856</v>
      </c>
      <c r="I27412">
        <v>3.17739095335009</v>
      </c>
    </row>
    <row r="27413" spans="1:9">
      <c r="A27413">
        <v>6</v>
      </c>
      <c r="B27413">
        <v>1</v>
      </c>
      <c r="C27413">
        <v>2</v>
      </c>
      <c r="D27413">
        <v>4</v>
      </c>
      <c r="E27413">
        <v>6</v>
      </c>
      <c r="F27413">
        <v>4</v>
      </c>
      <c r="G27413">
        <v>3.18538739012455</v>
      </c>
      <c r="H27413">
        <v>3.20862885759084</v>
      </c>
      <c r="I27413">
        <v>3.17811964452918</v>
      </c>
    </row>
    <row r="27414" spans="1:9">
      <c r="A27414">
        <v>6</v>
      </c>
      <c r="B27414">
        <v>1</v>
      </c>
      <c r="C27414">
        <v>2</v>
      </c>
      <c r="D27414">
        <v>4</v>
      </c>
      <c r="E27414">
        <v>6</v>
      </c>
      <c r="F27414">
        <v>5</v>
      </c>
      <c r="G27414">
        <v>3.19871156430437</v>
      </c>
      <c r="H27414">
        <v>3.21668023870774</v>
      </c>
      <c r="I27414">
        <v>3.17908857170621</v>
      </c>
    </row>
    <row r="27415" spans="1:9">
      <c r="A27415">
        <v>6</v>
      </c>
      <c r="B27415">
        <v>1</v>
      </c>
      <c r="C27415">
        <v>2</v>
      </c>
      <c r="D27415">
        <v>4</v>
      </c>
      <c r="E27415">
        <v>6</v>
      </c>
      <c r="F27415">
        <v>6</v>
      </c>
      <c r="G27415">
        <v>3.20581145392722</v>
      </c>
      <c r="H27415">
        <v>3.22075014155486</v>
      </c>
      <c r="I27415">
        <v>3.17965831893587</v>
      </c>
    </row>
    <row r="27416" spans="1:9">
      <c r="A27416">
        <v>6</v>
      </c>
      <c r="B27416">
        <v>1</v>
      </c>
      <c r="C27416">
        <v>2</v>
      </c>
      <c r="D27416">
        <v>4</v>
      </c>
      <c r="E27416">
        <v>7</v>
      </c>
      <c r="F27416">
        <v>1</v>
      </c>
      <c r="G27416">
        <v>3.16760965631311</v>
      </c>
      <c r="H27416">
        <v>3.19730698195751</v>
      </c>
      <c r="I27416">
        <v>3.17701836853267</v>
      </c>
    </row>
    <row r="27417" spans="1:9">
      <c r="A27417">
        <v>6</v>
      </c>
      <c r="B27417">
        <v>1</v>
      </c>
      <c r="C27417">
        <v>2</v>
      </c>
      <c r="D27417">
        <v>4</v>
      </c>
      <c r="E27417">
        <v>7</v>
      </c>
      <c r="F27417">
        <v>2</v>
      </c>
      <c r="G27417">
        <v>3.16864487139726</v>
      </c>
      <c r="H27417">
        <v>3.19821554840852</v>
      </c>
      <c r="I27417">
        <v>3.17692703863618</v>
      </c>
    </row>
    <row r="27418" spans="1:9">
      <c r="A27418">
        <v>6</v>
      </c>
      <c r="B27418">
        <v>1</v>
      </c>
      <c r="C27418">
        <v>2</v>
      </c>
      <c r="D27418">
        <v>4</v>
      </c>
      <c r="E27418">
        <v>7</v>
      </c>
      <c r="F27418">
        <v>3</v>
      </c>
      <c r="G27418">
        <v>3.17234415089883</v>
      </c>
      <c r="H27418">
        <v>3.20111531689258</v>
      </c>
      <c r="I27418">
        <v>3.17686920924177</v>
      </c>
    </row>
    <row r="27419" spans="1:9">
      <c r="A27419">
        <v>6</v>
      </c>
      <c r="B27419">
        <v>1</v>
      </c>
      <c r="C27419">
        <v>2</v>
      </c>
      <c r="D27419">
        <v>4</v>
      </c>
      <c r="E27419">
        <v>7</v>
      </c>
      <c r="F27419">
        <v>4</v>
      </c>
      <c r="G27419">
        <v>3.1804176045804</v>
      </c>
      <c r="H27419">
        <v>3.20705323442763</v>
      </c>
      <c r="I27419">
        <v>3.17708078245859</v>
      </c>
    </row>
    <row r="27420" spans="1:9">
      <c r="A27420">
        <v>6</v>
      </c>
      <c r="B27420">
        <v>1</v>
      </c>
      <c r="C27420">
        <v>2</v>
      </c>
      <c r="D27420">
        <v>4</v>
      </c>
      <c r="E27420">
        <v>7</v>
      </c>
      <c r="F27420">
        <v>5</v>
      </c>
      <c r="G27420">
        <v>3.19085551793995</v>
      </c>
      <c r="H27420">
        <v>3.21436596831759</v>
      </c>
      <c r="I27420">
        <v>3.17763539071381</v>
      </c>
    </row>
    <row r="27421" spans="1:9">
      <c r="A27421">
        <v>6</v>
      </c>
      <c r="B27421">
        <v>1</v>
      </c>
      <c r="C27421">
        <v>2</v>
      </c>
      <c r="D27421">
        <v>4</v>
      </c>
      <c r="E27421">
        <v>7</v>
      </c>
      <c r="F27421">
        <v>6</v>
      </c>
      <c r="G27421">
        <v>3.19686533822446</v>
      </c>
      <c r="H27421">
        <v>3.21825310581082</v>
      </c>
      <c r="I27421">
        <v>3.1781744368715</v>
      </c>
    </row>
    <row r="27422" spans="1:9">
      <c r="A27422">
        <v>6</v>
      </c>
      <c r="B27422">
        <v>1</v>
      </c>
      <c r="C27422">
        <v>2</v>
      </c>
      <c r="D27422">
        <v>4</v>
      </c>
      <c r="E27422">
        <v>8</v>
      </c>
      <c r="F27422">
        <v>1</v>
      </c>
      <c r="G27422">
        <v>3.1673164279888</v>
      </c>
      <c r="H27422">
        <v>3.19710319913451</v>
      </c>
      <c r="I27422">
        <v>3.17704866197813</v>
      </c>
    </row>
    <row r="27423" spans="1:9">
      <c r="A27423">
        <v>6</v>
      </c>
      <c r="B27423">
        <v>1</v>
      </c>
      <c r="C27423">
        <v>2</v>
      </c>
      <c r="D27423">
        <v>4</v>
      </c>
      <c r="E27423">
        <v>8</v>
      </c>
      <c r="F27423">
        <v>2</v>
      </c>
      <c r="G27423">
        <v>3.16710417168571</v>
      </c>
      <c r="H27423">
        <v>3.19733880731931</v>
      </c>
      <c r="I27423">
        <v>3.1767820133077</v>
      </c>
    </row>
    <row r="27424" spans="1:9">
      <c r="A27424">
        <v>6</v>
      </c>
      <c r="B27424">
        <v>1</v>
      </c>
      <c r="C27424">
        <v>2</v>
      </c>
      <c r="D27424">
        <v>4</v>
      </c>
      <c r="E27424">
        <v>8</v>
      </c>
      <c r="F27424">
        <v>3</v>
      </c>
      <c r="G27424">
        <v>3.16722945833856</v>
      </c>
      <c r="H27424">
        <v>3.1983857091659</v>
      </c>
      <c r="I27424">
        <v>3.1763581703555</v>
      </c>
    </row>
    <row r="27425" spans="1:9">
      <c r="A27425">
        <v>6</v>
      </c>
      <c r="B27425">
        <v>1</v>
      </c>
      <c r="C27425">
        <v>2</v>
      </c>
      <c r="D27425">
        <v>4</v>
      </c>
      <c r="E27425">
        <v>8</v>
      </c>
      <c r="F27425">
        <v>4</v>
      </c>
      <c r="G27425">
        <v>3.16852731891215</v>
      </c>
      <c r="H27425">
        <v>3.20091364303501</v>
      </c>
      <c r="I27425">
        <v>3.17608880754181</v>
      </c>
    </row>
    <row r="27426" spans="1:9">
      <c r="A27426">
        <v>6</v>
      </c>
      <c r="B27426">
        <v>1</v>
      </c>
      <c r="C27426">
        <v>2</v>
      </c>
      <c r="D27426">
        <v>4</v>
      </c>
      <c r="E27426">
        <v>8</v>
      </c>
      <c r="F27426">
        <v>5</v>
      </c>
      <c r="G27426">
        <v>3.17114354653506</v>
      </c>
      <c r="H27426">
        <v>3.20440295179048</v>
      </c>
      <c r="I27426">
        <v>3.17629534639895</v>
      </c>
    </row>
    <row r="27427" spans="1:9">
      <c r="A27427">
        <v>6</v>
      </c>
      <c r="B27427">
        <v>1</v>
      </c>
      <c r="C27427">
        <v>2</v>
      </c>
      <c r="D27427">
        <v>4</v>
      </c>
      <c r="E27427">
        <v>8</v>
      </c>
      <c r="F27427">
        <v>6</v>
      </c>
      <c r="G27427">
        <v>3.17346529675976</v>
      </c>
      <c r="H27427">
        <v>3.20660174672878</v>
      </c>
      <c r="I27427">
        <v>3.17685684167934</v>
      </c>
    </row>
    <row r="27428" spans="1:9">
      <c r="A27428">
        <v>6</v>
      </c>
      <c r="B27428">
        <v>1</v>
      </c>
      <c r="C27428">
        <v>2</v>
      </c>
      <c r="D27428">
        <v>4</v>
      </c>
      <c r="E27428">
        <v>9</v>
      </c>
      <c r="F27428">
        <v>1</v>
      </c>
      <c r="G27428">
        <v>3.16711144760563</v>
      </c>
      <c r="H27428">
        <v>3.19694106550479</v>
      </c>
      <c r="I27428">
        <v>3.17705911288567</v>
      </c>
    </row>
    <row r="27429" spans="1:9">
      <c r="A27429">
        <v>6</v>
      </c>
      <c r="B27429">
        <v>1</v>
      </c>
      <c r="C27429">
        <v>2</v>
      </c>
      <c r="D27429">
        <v>4</v>
      </c>
      <c r="E27429">
        <v>9</v>
      </c>
      <c r="F27429">
        <v>2</v>
      </c>
      <c r="G27429">
        <v>3.16604153932563</v>
      </c>
      <c r="H27429">
        <v>3.19659966649039</v>
      </c>
      <c r="I27429">
        <v>3.17670001624952</v>
      </c>
    </row>
    <row r="27430" spans="1:9">
      <c r="A27430">
        <v>6</v>
      </c>
      <c r="B27430">
        <v>1</v>
      </c>
      <c r="C27430">
        <v>2</v>
      </c>
      <c r="D27430">
        <v>4</v>
      </c>
      <c r="E27430">
        <v>9</v>
      </c>
      <c r="F27430">
        <v>3</v>
      </c>
      <c r="G27430">
        <v>3.16353553559407</v>
      </c>
      <c r="H27430">
        <v>3.19598448770449</v>
      </c>
      <c r="I27430">
        <v>3.17607450757288</v>
      </c>
    </row>
    <row r="27431" spans="1:9">
      <c r="A27431">
        <v>6</v>
      </c>
      <c r="B27431">
        <v>1</v>
      </c>
      <c r="C27431">
        <v>2</v>
      </c>
      <c r="D27431">
        <v>4</v>
      </c>
      <c r="E27431">
        <v>9</v>
      </c>
      <c r="F27431">
        <v>4</v>
      </c>
      <c r="G27431">
        <v>3.15958642135704</v>
      </c>
      <c r="H27431">
        <v>3.19534223382361</v>
      </c>
      <c r="I27431">
        <v>3.17552140056257</v>
      </c>
    </row>
    <row r="27432" spans="1:9">
      <c r="A27432">
        <v>6</v>
      </c>
      <c r="B27432">
        <v>1</v>
      </c>
      <c r="C27432">
        <v>2</v>
      </c>
      <c r="D27432">
        <v>4</v>
      </c>
      <c r="E27432">
        <v>9</v>
      </c>
      <c r="F27432">
        <v>5</v>
      </c>
      <c r="G27432">
        <v>3.15587902821742</v>
      </c>
      <c r="H27432">
        <v>3.19515537828209</v>
      </c>
      <c r="I27432">
        <v>3.17549640097434</v>
      </c>
    </row>
    <row r="27433" spans="1:9">
      <c r="A27433">
        <v>6</v>
      </c>
      <c r="B27433">
        <v>1</v>
      </c>
      <c r="C27433">
        <v>2</v>
      </c>
      <c r="D27433">
        <v>4</v>
      </c>
      <c r="E27433">
        <v>9</v>
      </c>
      <c r="F27433">
        <v>6</v>
      </c>
      <c r="G27433">
        <v>3.15496513675587</v>
      </c>
      <c r="H27433">
        <v>3.19560854819491</v>
      </c>
      <c r="I27433">
        <v>3.1760353492183</v>
      </c>
    </row>
    <row r="27434" spans="1:9">
      <c r="A27434">
        <v>6</v>
      </c>
      <c r="B27434">
        <v>1</v>
      </c>
      <c r="C27434">
        <v>3</v>
      </c>
      <c r="D27434">
        <v>1</v>
      </c>
      <c r="E27434">
        <v>1</v>
      </c>
      <c r="F27434">
        <v>1</v>
      </c>
      <c r="G27434">
        <v>3.16413175510765</v>
      </c>
      <c r="H27434">
        <v>3.19710016730222</v>
      </c>
      <c r="I27434">
        <v>3.17655619568192</v>
      </c>
    </row>
    <row r="27435" spans="1:9">
      <c r="A27435">
        <v>6</v>
      </c>
      <c r="B27435">
        <v>1</v>
      </c>
      <c r="C27435">
        <v>3</v>
      </c>
      <c r="D27435">
        <v>1</v>
      </c>
      <c r="E27435">
        <v>1</v>
      </c>
      <c r="F27435">
        <v>2</v>
      </c>
      <c r="G27435">
        <v>3.16449043828075</v>
      </c>
      <c r="H27435">
        <v>3.19709805577081</v>
      </c>
      <c r="I27435">
        <v>3.17607560554245</v>
      </c>
    </row>
    <row r="27436" spans="1:9">
      <c r="A27436">
        <v>6</v>
      </c>
      <c r="B27436">
        <v>1</v>
      </c>
      <c r="C27436">
        <v>3</v>
      </c>
      <c r="D27436">
        <v>1</v>
      </c>
      <c r="E27436">
        <v>1</v>
      </c>
      <c r="F27436">
        <v>3</v>
      </c>
      <c r="G27436">
        <v>3.16517414860827</v>
      </c>
      <c r="H27436">
        <v>3.19709218358758</v>
      </c>
      <c r="I27436">
        <v>3.17469952441188</v>
      </c>
    </row>
    <row r="27437" spans="1:9">
      <c r="A27437">
        <v>6</v>
      </c>
      <c r="B27437">
        <v>1</v>
      </c>
      <c r="C27437">
        <v>3</v>
      </c>
      <c r="D27437">
        <v>1</v>
      </c>
      <c r="E27437">
        <v>1</v>
      </c>
      <c r="F27437">
        <v>4</v>
      </c>
      <c r="G27437">
        <v>3.16535129673335</v>
      </c>
      <c r="H27437">
        <v>3.19708128729347</v>
      </c>
      <c r="I27437">
        <v>3.172047302076</v>
      </c>
    </row>
    <row r="27438" spans="1:9">
      <c r="A27438">
        <v>6</v>
      </c>
      <c r="B27438">
        <v>1</v>
      </c>
      <c r="C27438">
        <v>3</v>
      </c>
      <c r="D27438">
        <v>1</v>
      </c>
      <c r="E27438">
        <v>1</v>
      </c>
      <c r="F27438">
        <v>5</v>
      </c>
      <c r="G27438">
        <v>3.1649645140855</v>
      </c>
      <c r="H27438">
        <v>3.19706897202699</v>
      </c>
      <c r="I27438">
        <v>3.16898084125354</v>
      </c>
    </row>
    <row r="27439" spans="1:9">
      <c r="A27439">
        <v>6</v>
      </c>
      <c r="B27439">
        <v>1</v>
      </c>
      <c r="C27439">
        <v>3</v>
      </c>
      <c r="D27439">
        <v>1</v>
      </c>
      <c r="E27439">
        <v>1</v>
      </c>
      <c r="F27439">
        <v>6</v>
      </c>
      <c r="G27439">
        <v>3.1647327622521</v>
      </c>
      <c r="H27439">
        <v>3.1970634353154</v>
      </c>
      <c r="I27439">
        <v>3.16756727960278</v>
      </c>
    </row>
    <row r="27440" spans="1:9">
      <c r="A27440">
        <v>6</v>
      </c>
      <c r="B27440">
        <v>1</v>
      </c>
      <c r="C27440">
        <v>3</v>
      </c>
      <c r="D27440">
        <v>1</v>
      </c>
      <c r="E27440">
        <v>2</v>
      </c>
      <c r="F27440">
        <v>1</v>
      </c>
      <c r="G27440">
        <v>3.16465191371144</v>
      </c>
      <c r="H27440">
        <v>3.19710175965517</v>
      </c>
      <c r="I27440">
        <v>3.17662253215915</v>
      </c>
    </row>
    <row r="27441" spans="1:9">
      <c r="A27441">
        <v>6</v>
      </c>
      <c r="B27441">
        <v>1</v>
      </c>
      <c r="C27441">
        <v>3</v>
      </c>
      <c r="D27441">
        <v>1</v>
      </c>
      <c r="E27441">
        <v>2</v>
      </c>
      <c r="F27441">
        <v>2</v>
      </c>
      <c r="G27441">
        <v>3.1649744167467</v>
      </c>
      <c r="H27441">
        <v>3.19710537687809</v>
      </c>
      <c r="I27441">
        <v>3.17625321922857</v>
      </c>
    </row>
    <row r="27442" spans="1:9">
      <c r="A27442">
        <v>6</v>
      </c>
      <c r="B27442">
        <v>1</v>
      </c>
      <c r="C27442">
        <v>3</v>
      </c>
      <c r="D27442">
        <v>1</v>
      </c>
      <c r="E27442">
        <v>2</v>
      </c>
      <c r="F27442">
        <v>3</v>
      </c>
      <c r="G27442">
        <v>3.16560744874978</v>
      </c>
      <c r="H27442">
        <v>3.1971161024808</v>
      </c>
      <c r="I27442">
        <v>3.17519417836629</v>
      </c>
    </row>
    <row r="27443" spans="1:9">
      <c r="A27443">
        <v>6</v>
      </c>
      <c r="B27443">
        <v>1</v>
      </c>
      <c r="C27443">
        <v>3</v>
      </c>
      <c r="D27443">
        <v>1</v>
      </c>
      <c r="E27443">
        <v>2</v>
      </c>
      <c r="F27443">
        <v>4</v>
      </c>
      <c r="G27443">
        <v>3.16586010179758</v>
      </c>
      <c r="H27443">
        <v>3.19713699936928</v>
      </c>
      <c r="I27443">
        <v>3.17314762018325</v>
      </c>
    </row>
    <row r="27444" spans="1:9">
      <c r="A27444">
        <v>6</v>
      </c>
      <c r="B27444">
        <v>1</v>
      </c>
      <c r="C27444">
        <v>3</v>
      </c>
      <c r="D27444">
        <v>1</v>
      </c>
      <c r="E27444">
        <v>2</v>
      </c>
      <c r="F27444">
        <v>5</v>
      </c>
      <c r="G27444">
        <v>3.16565151358296</v>
      </c>
      <c r="H27444">
        <v>3.19716169136883</v>
      </c>
      <c r="I27444">
        <v>3.1707786783836</v>
      </c>
    </row>
    <row r="27445" spans="1:9">
      <c r="A27445">
        <v>6</v>
      </c>
      <c r="B27445">
        <v>1</v>
      </c>
      <c r="C27445">
        <v>3</v>
      </c>
      <c r="D27445">
        <v>1</v>
      </c>
      <c r="E27445">
        <v>2</v>
      </c>
      <c r="F27445">
        <v>6</v>
      </c>
      <c r="G27445">
        <v>3.16551203948863</v>
      </c>
      <c r="H27445">
        <v>3.1971738624835</v>
      </c>
      <c r="I27445">
        <v>3.16968650648879</v>
      </c>
    </row>
    <row r="27446" spans="1:9">
      <c r="A27446">
        <v>6</v>
      </c>
      <c r="B27446">
        <v>1</v>
      </c>
      <c r="C27446">
        <v>3</v>
      </c>
      <c r="D27446">
        <v>1</v>
      </c>
      <c r="E27446">
        <v>3</v>
      </c>
      <c r="F27446">
        <v>1</v>
      </c>
      <c r="G27446">
        <v>3.16579109758691</v>
      </c>
      <c r="H27446">
        <v>3.19710927601489</v>
      </c>
      <c r="I27446">
        <v>3.17675665207047</v>
      </c>
    </row>
    <row r="27447" spans="1:9">
      <c r="A27447">
        <v>6</v>
      </c>
      <c r="B27447">
        <v>1</v>
      </c>
      <c r="C27447">
        <v>3</v>
      </c>
      <c r="D27447">
        <v>1</v>
      </c>
      <c r="E27447">
        <v>3</v>
      </c>
      <c r="F27447">
        <v>2</v>
      </c>
      <c r="G27447">
        <v>3.1660639794552</v>
      </c>
      <c r="H27447">
        <v>3.19713986847018</v>
      </c>
      <c r="I27447">
        <v>3.17659437637836</v>
      </c>
    </row>
    <row r="27448" spans="1:9">
      <c r="A27448">
        <v>6</v>
      </c>
      <c r="B27448">
        <v>1</v>
      </c>
      <c r="C27448">
        <v>3</v>
      </c>
      <c r="D27448">
        <v>1</v>
      </c>
      <c r="E27448">
        <v>3</v>
      </c>
      <c r="F27448">
        <v>3</v>
      </c>
      <c r="G27448">
        <v>3.16667140919269</v>
      </c>
      <c r="H27448">
        <v>3.1972286544982</v>
      </c>
      <c r="I27448">
        <v>3.17612667767617</v>
      </c>
    </row>
    <row r="27449" spans="1:9">
      <c r="A27449">
        <v>6</v>
      </c>
      <c r="B27449">
        <v>1</v>
      </c>
      <c r="C27449">
        <v>3</v>
      </c>
      <c r="D27449">
        <v>1</v>
      </c>
      <c r="E27449">
        <v>3</v>
      </c>
      <c r="F27449">
        <v>4</v>
      </c>
      <c r="G27449">
        <v>3.16725091434338</v>
      </c>
      <c r="H27449">
        <v>3.1973989504428</v>
      </c>
      <c r="I27449">
        <v>3.17521384050536</v>
      </c>
    </row>
    <row r="27450" spans="1:9">
      <c r="A27450">
        <v>6</v>
      </c>
      <c r="B27450">
        <v>1</v>
      </c>
      <c r="C27450">
        <v>3</v>
      </c>
      <c r="D27450">
        <v>1</v>
      </c>
      <c r="E27450">
        <v>3</v>
      </c>
      <c r="F27450">
        <v>5</v>
      </c>
      <c r="G27450">
        <v>3.16761977992606</v>
      </c>
      <c r="H27450">
        <v>3.19759741716452</v>
      </c>
      <c r="I27450">
        <v>3.17415302507174</v>
      </c>
    </row>
    <row r="27451" spans="1:9">
      <c r="A27451">
        <v>6</v>
      </c>
      <c r="B27451">
        <v>1</v>
      </c>
      <c r="C27451">
        <v>3</v>
      </c>
      <c r="D27451">
        <v>1</v>
      </c>
      <c r="E27451">
        <v>3</v>
      </c>
      <c r="F27451">
        <v>6</v>
      </c>
      <c r="G27451">
        <v>3.16777245298674</v>
      </c>
      <c r="H27451">
        <v>3.19769261923976</v>
      </c>
      <c r="I27451">
        <v>3.17366444166321</v>
      </c>
    </row>
    <row r="27452" spans="1:9">
      <c r="A27452">
        <v>6</v>
      </c>
      <c r="B27452">
        <v>1</v>
      </c>
      <c r="C27452">
        <v>3</v>
      </c>
      <c r="D27452">
        <v>1</v>
      </c>
      <c r="E27452">
        <v>4</v>
      </c>
      <c r="F27452">
        <v>1</v>
      </c>
      <c r="G27452">
        <v>3.16681860498388</v>
      </c>
      <c r="H27452">
        <v>3.19712479363577</v>
      </c>
      <c r="I27452">
        <v>3.17686959095155</v>
      </c>
    </row>
    <row r="27453" spans="1:9">
      <c r="A27453">
        <v>6</v>
      </c>
      <c r="B27453">
        <v>1</v>
      </c>
      <c r="C27453">
        <v>3</v>
      </c>
      <c r="D27453">
        <v>1</v>
      </c>
      <c r="E27453">
        <v>4</v>
      </c>
      <c r="F27453">
        <v>2</v>
      </c>
      <c r="G27453">
        <v>3.16715709360284</v>
      </c>
      <c r="H27453">
        <v>3.19721260010964</v>
      </c>
      <c r="I27453">
        <v>3.17687208334123</v>
      </c>
    </row>
    <row r="27454" spans="1:9">
      <c r="A27454">
        <v>6</v>
      </c>
      <c r="B27454">
        <v>1</v>
      </c>
      <c r="C27454">
        <v>3</v>
      </c>
      <c r="D27454">
        <v>1</v>
      </c>
      <c r="E27454">
        <v>4</v>
      </c>
      <c r="F27454">
        <v>3</v>
      </c>
      <c r="G27454">
        <v>3.16806110757342</v>
      </c>
      <c r="H27454">
        <v>3.19746945467262</v>
      </c>
      <c r="I27454">
        <v>3.17687860798382</v>
      </c>
    </row>
    <row r="27455" spans="1:9">
      <c r="A27455">
        <v>6</v>
      </c>
      <c r="B27455">
        <v>1</v>
      </c>
      <c r="C27455">
        <v>3</v>
      </c>
      <c r="D27455">
        <v>1</v>
      </c>
      <c r="E27455">
        <v>4</v>
      </c>
      <c r="F27455">
        <v>4</v>
      </c>
      <c r="G27455">
        <v>3.16954225401621</v>
      </c>
      <c r="H27455">
        <v>3.19796505109357</v>
      </c>
      <c r="I27455">
        <v>3.1768812843126</v>
      </c>
    </row>
    <row r="27456" spans="1:9">
      <c r="A27456">
        <v>6</v>
      </c>
      <c r="B27456">
        <v>1</v>
      </c>
      <c r="C27456">
        <v>3</v>
      </c>
      <c r="D27456">
        <v>1</v>
      </c>
      <c r="E27456">
        <v>4</v>
      </c>
      <c r="F27456">
        <v>5</v>
      </c>
      <c r="G27456">
        <v>3.17113767971197</v>
      </c>
      <c r="H27456">
        <v>3.1985457290221</v>
      </c>
      <c r="I27456">
        <v>3.17688241261381</v>
      </c>
    </row>
    <row r="27457" spans="1:9">
      <c r="A27457">
        <v>6</v>
      </c>
      <c r="B27457">
        <v>1</v>
      </c>
      <c r="C27457">
        <v>3</v>
      </c>
      <c r="D27457">
        <v>1</v>
      </c>
      <c r="E27457">
        <v>4</v>
      </c>
      <c r="F27457">
        <v>6</v>
      </c>
      <c r="G27457">
        <v>3.17189549709315</v>
      </c>
      <c r="H27457">
        <v>3.19882727873218</v>
      </c>
      <c r="I27457">
        <v>3.1768884352245</v>
      </c>
    </row>
    <row r="27458" spans="1:9">
      <c r="A27458">
        <v>6</v>
      </c>
      <c r="B27458">
        <v>1</v>
      </c>
      <c r="C27458">
        <v>3</v>
      </c>
      <c r="D27458">
        <v>1</v>
      </c>
      <c r="E27458">
        <v>5</v>
      </c>
      <c r="F27458">
        <v>1</v>
      </c>
      <c r="G27458">
        <v>3.16740791578181</v>
      </c>
      <c r="H27458">
        <v>3.19713749333511</v>
      </c>
      <c r="I27458">
        <v>3.17692157553253</v>
      </c>
    </row>
    <row r="27459" spans="1:9">
      <c r="A27459">
        <v>6</v>
      </c>
      <c r="B27459">
        <v>1</v>
      </c>
      <c r="C27459">
        <v>3</v>
      </c>
      <c r="D27459">
        <v>1</v>
      </c>
      <c r="E27459">
        <v>5</v>
      </c>
      <c r="F27459">
        <v>2</v>
      </c>
      <c r="G27459">
        <v>3.16793626716041</v>
      </c>
      <c r="H27459">
        <v>3.19727914579775</v>
      </c>
      <c r="I27459">
        <v>3.17697923019876</v>
      </c>
    </row>
    <row r="27460" spans="1:9">
      <c r="A27460">
        <v>6</v>
      </c>
      <c r="B27460">
        <v>1</v>
      </c>
      <c r="C27460">
        <v>3</v>
      </c>
      <c r="D27460">
        <v>1</v>
      </c>
      <c r="E27460">
        <v>5</v>
      </c>
      <c r="F27460">
        <v>3</v>
      </c>
      <c r="G27460">
        <v>3.16945999730089</v>
      </c>
      <c r="H27460">
        <v>3.19770535002535</v>
      </c>
      <c r="I27460">
        <v>3.17715902973407</v>
      </c>
    </row>
    <row r="27461" spans="1:9">
      <c r="A27461">
        <v>6</v>
      </c>
      <c r="B27461">
        <v>1</v>
      </c>
      <c r="C27461">
        <v>3</v>
      </c>
      <c r="D27461">
        <v>1</v>
      </c>
      <c r="E27461">
        <v>5</v>
      </c>
      <c r="F27461">
        <v>4</v>
      </c>
      <c r="G27461">
        <v>3.17232469988004</v>
      </c>
      <c r="H27461">
        <v>3.19854466926411</v>
      </c>
      <c r="I27461">
        <v>3.17751957338023</v>
      </c>
    </row>
    <row r="27462" spans="1:9">
      <c r="A27462">
        <v>6</v>
      </c>
      <c r="B27462">
        <v>1</v>
      </c>
      <c r="C27462">
        <v>3</v>
      </c>
      <c r="D27462">
        <v>1</v>
      </c>
      <c r="E27462">
        <v>5</v>
      </c>
      <c r="F27462">
        <v>5</v>
      </c>
      <c r="G27462">
        <v>3.17564448097566</v>
      </c>
      <c r="H27462">
        <v>3.19954580286747</v>
      </c>
      <c r="I27462">
        <v>3.17795774397071</v>
      </c>
    </row>
    <row r="27463" spans="1:9">
      <c r="A27463">
        <v>6</v>
      </c>
      <c r="B27463">
        <v>1</v>
      </c>
      <c r="C27463">
        <v>3</v>
      </c>
      <c r="D27463">
        <v>1</v>
      </c>
      <c r="E27463">
        <v>5</v>
      </c>
      <c r="F27463">
        <v>6</v>
      </c>
      <c r="G27463">
        <v>3.17725592666319</v>
      </c>
      <c r="H27463">
        <v>3.20004829172842</v>
      </c>
      <c r="I27463">
        <v>3.17818684907498</v>
      </c>
    </row>
    <row r="27464" spans="1:9">
      <c r="A27464">
        <v>6</v>
      </c>
      <c r="B27464">
        <v>1</v>
      </c>
      <c r="C27464">
        <v>3</v>
      </c>
      <c r="D27464">
        <v>1</v>
      </c>
      <c r="E27464">
        <v>6</v>
      </c>
      <c r="F27464">
        <v>1</v>
      </c>
      <c r="G27464">
        <v>3.16762242411524</v>
      </c>
      <c r="H27464">
        <v>3.1971209448098</v>
      </c>
      <c r="I27464">
        <v>3.1769275535569</v>
      </c>
    </row>
    <row r="27465" spans="1:9">
      <c r="A27465">
        <v>6</v>
      </c>
      <c r="B27465">
        <v>1</v>
      </c>
      <c r="C27465">
        <v>3</v>
      </c>
      <c r="D27465">
        <v>1</v>
      </c>
      <c r="E27465">
        <v>6</v>
      </c>
      <c r="F27465">
        <v>2</v>
      </c>
      <c r="G27465">
        <v>3.16825053933435</v>
      </c>
      <c r="H27465">
        <v>3.19722657155948</v>
      </c>
      <c r="I27465">
        <v>3.17694935082378</v>
      </c>
    </row>
    <row r="27466" spans="1:9">
      <c r="A27466">
        <v>6</v>
      </c>
      <c r="B27466">
        <v>1</v>
      </c>
      <c r="C27466">
        <v>3</v>
      </c>
      <c r="D27466">
        <v>1</v>
      </c>
      <c r="E27466">
        <v>6</v>
      </c>
      <c r="F27466">
        <v>3</v>
      </c>
      <c r="G27466">
        <v>3.17012121678694</v>
      </c>
      <c r="H27466">
        <v>3.19758656047934</v>
      </c>
      <c r="I27466">
        <v>3.17707004868176</v>
      </c>
    </row>
    <row r="27467" spans="1:9">
      <c r="A27467">
        <v>6</v>
      </c>
      <c r="B27467">
        <v>1</v>
      </c>
      <c r="C27467">
        <v>3</v>
      </c>
      <c r="D27467">
        <v>1</v>
      </c>
      <c r="E27467">
        <v>6</v>
      </c>
      <c r="F27467">
        <v>4</v>
      </c>
      <c r="G27467">
        <v>3.17376859003812</v>
      </c>
      <c r="H27467">
        <v>3.19835411288273</v>
      </c>
      <c r="I27467">
        <v>3.17738524092902</v>
      </c>
    </row>
    <row r="27468" spans="1:9">
      <c r="A27468">
        <v>6</v>
      </c>
      <c r="B27468">
        <v>1</v>
      </c>
      <c r="C27468">
        <v>3</v>
      </c>
      <c r="D27468">
        <v>1</v>
      </c>
      <c r="E27468">
        <v>6</v>
      </c>
      <c r="F27468">
        <v>5</v>
      </c>
      <c r="G27468">
        <v>3.17809035371282</v>
      </c>
      <c r="H27468">
        <v>3.19932955837124</v>
      </c>
      <c r="I27468">
        <v>3.17783722545401</v>
      </c>
    </row>
    <row r="27469" spans="1:9">
      <c r="A27469">
        <v>6</v>
      </c>
      <c r="B27469">
        <v>1</v>
      </c>
      <c r="C27469">
        <v>3</v>
      </c>
      <c r="D27469">
        <v>1</v>
      </c>
      <c r="E27469">
        <v>6</v>
      </c>
      <c r="F27469">
        <v>6</v>
      </c>
      <c r="G27469">
        <v>3.18024006699044</v>
      </c>
      <c r="H27469">
        <v>3.19987581927403</v>
      </c>
      <c r="I27469">
        <v>3.17813370397291</v>
      </c>
    </row>
    <row r="27470" spans="1:9">
      <c r="A27470">
        <v>6</v>
      </c>
      <c r="B27470">
        <v>1</v>
      </c>
      <c r="C27470">
        <v>3</v>
      </c>
      <c r="D27470">
        <v>1</v>
      </c>
      <c r="E27470">
        <v>7</v>
      </c>
      <c r="F27470">
        <v>1</v>
      </c>
      <c r="G27470">
        <v>3.16759730375065</v>
      </c>
      <c r="H27470">
        <v>3.19705983255151</v>
      </c>
      <c r="I27470">
        <v>3.176912875978</v>
      </c>
    </row>
    <row r="27471" spans="1:9">
      <c r="A27471">
        <v>6</v>
      </c>
      <c r="B27471">
        <v>1</v>
      </c>
      <c r="C27471">
        <v>3</v>
      </c>
      <c r="D27471">
        <v>1</v>
      </c>
      <c r="E27471">
        <v>7</v>
      </c>
      <c r="F27471">
        <v>2</v>
      </c>
      <c r="G27471">
        <v>3.16798910686121</v>
      </c>
      <c r="H27471">
        <v>3.19698723688435</v>
      </c>
      <c r="I27471">
        <v>3.17684689430262</v>
      </c>
    </row>
    <row r="27472" spans="1:9">
      <c r="A27472">
        <v>6</v>
      </c>
      <c r="B27472">
        <v>1</v>
      </c>
      <c r="C27472">
        <v>3</v>
      </c>
      <c r="D27472">
        <v>1</v>
      </c>
      <c r="E27472">
        <v>7</v>
      </c>
      <c r="F27472">
        <v>3</v>
      </c>
      <c r="G27472">
        <v>3.16924237324834</v>
      </c>
      <c r="H27472">
        <v>3.19689793920082</v>
      </c>
      <c r="I27472">
        <v>3.17679700975232</v>
      </c>
    </row>
    <row r="27473" spans="1:9">
      <c r="A27473">
        <v>6</v>
      </c>
      <c r="B27473">
        <v>1</v>
      </c>
      <c r="C27473">
        <v>3</v>
      </c>
      <c r="D27473">
        <v>1</v>
      </c>
      <c r="E27473">
        <v>7</v>
      </c>
      <c r="F27473">
        <v>4</v>
      </c>
      <c r="G27473">
        <v>3.17181336220864</v>
      </c>
      <c r="H27473">
        <v>3.19690128478229</v>
      </c>
      <c r="I27473">
        <v>3.17690878619388</v>
      </c>
    </row>
    <row r="27474" spans="1:9">
      <c r="A27474">
        <v>6</v>
      </c>
      <c r="B27474">
        <v>1</v>
      </c>
      <c r="C27474">
        <v>3</v>
      </c>
      <c r="D27474">
        <v>1</v>
      </c>
      <c r="E27474">
        <v>7</v>
      </c>
      <c r="F27474">
        <v>5</v>
      </c>
      <c r="G27474">
        <v>3.17498514833912</v>
      </c>
      <c r="H27474">
        <v>3.19708819391434</v>
      </c>
      <c r="I27474">
        <v>3.17724817803001</v>
      </c>
    </row>
    <row r="27475" spans="1:9">
      <c r="A27475">
        <v>6</v>
      </c>
      <c r="B27475">
        <v>1</v>
      </c>
      <c r="C27475">
        <v>3</v>
      </c>
      <c r="D27475">
        <v>1</v>
      </c>
      <c r="E27475">
        <v>7</v>
      </c>
      <c r="F27475">
        <v>6</v>
      </c>
      <c r="G27475">
        <v>3.17667661874941</v>
      </c>
      <c r="H27475">
        <v>3.19735493430854</v>
      </c>
      <c r="I27475">
        <v>3.17760704976919</v>
      </c>
    </row>
    <row r="27476" spans="1:9">
      <c r="A27476">
        <v>6</v>
      </c>
      <c r="B27476">
        <v>1</v>
      </c>
      <c r="C27476">
        <v>3</v>
      </c>
      <c r="D27476">
        <v>1</v>
      </c>
      <c r="E27476">
        <v>8</v>
      </c>
      <c r="F27476">
        <v>1</v>
      </c>
      <c r="G27476">
        <v>3.16746746914674</v>
      </c>
      <c r="H27476">
        <v>3.19698451337018</v>
      </c>
      <c r="I27476">
        <v>3.17689303437135</v>
      </c>
    </row>
    <row r="27477" spans="1:9">
      <c r="A27477">
        <v>6</v>
      </c>
      <c r="B27477">
        <v>1</v>
      </c>
      <c r="C27477">
        <v>3</v>
      </c>
      <c r="D27477">
        <v>1</v>
      </c>
      <c r="E27477">
        <v>8</v>
      </c>
      <c r="F27477">
        <v>2</v>
      </c>
      <c r="G27477">
        <v>3.1673799428267</v>
      </c>
      <c r="H27477">
        <v>3.19668468507561</v>
      </c>
      <c r="I27477">
        <v>3.17672617053096</v>
      </c>
    </row>
    <row r="27478" spans="1:9">
      <c r="A27478">
        <v>6</v>
      </c>
      <c r="B27478">
        <v>1</v>
      </c>
      <c r="C27478">
        <v>3</v>
      </c>
      <c r="D27478">
        <v>1</v>
      </c>
      <c r="E27478">
        <v>8</v>
      </c>
      <c r="F27478">
        <v>3</v>
      </c>
      <c r="G27478">
        <v>3.16730265262398</v>
      </c>
      <c r="H27478">
        <v>3.19600681473786</v>
      </c>
      <c r="I27478">
        <v>3.17647940730083</v>
      </c>
    </row>
    <row r="27479" spans="1:9">
      <c r="A27479">
        <v>6</v>
      </c>
      <c r="B27479">
        <v>1</v>
      </c>
      <c r="C27479">
        <v>3</v>
      </c>
      <c r="D27479">
        <v>1</v>
      </c>
      <c r="E27479">
        <v>8</v>
      </c>
      <c r="F27479">
        <v>4</v>
      </c>
      <c r="G27479">
        <v>3.16741109946875</v>
      </c>
      <c r="H27479">
        <v>3.19498253457716</v>
      </c>
      <c r="I27479">
        <v>3.17635407327211</v>
      </c>
    </row>
    <row r="27480" spans="1:9">
      <c r="A27480">
        <v>6</v>
      </c>
      <c r="B27480">
        <v>1</v>
      </c>
      <c r="C27480">
        <v>3</v>
      </c>
      <c r="D27480">
        <v>1</v>
      </c>
      <c r="E27480">
        <v>8</v>
      </c>
      <c r="F27480">
        <v>5</v>
      </c>
      <c r="G27480">
        <v>3.16780460068921</v>
      </c>
      <c r="H27480">
        <v>3.19407747444074</v>
      </c>
      <c r="I27480">
        <v>3.17655890133716</v>
      </c>
    </row>
    <row r="27481" spans="1:9">
      <c r="A27481">
        <v>6</v>
      </c>
      <c r="B27481">
        <v>1</v>
      </c>
      <c r="C27481">
        <v>3</v>
      </c>
      <c r="D27481">
        <v>1</v>
      </c>
      <c r="E27481">
        <v>8</v>
      </c>
      <c r="F27481">
        <v>6</v>
      </c>
      <c r="G27481">
        <v>3.1682500262432</v>
      </c>
      <c r="H27481">
        <v>3.19392246399043</v>
      </c>
      <c r="I27481">
        <v>3.17698622931373</v>
      </c>
    </row>
    <row r="27482" spans="1:9">
      <c r="A27482">
        <v>6</v>
      </c>
      <c r="B27482">
        <v>1</v>
      </c>
      <c r="C27482">
        <v>3</v>
      </c>
      <c r="D27482">
        <v>1</v>
      </c>
      <c r="E27482">
        <v>9</v>
      </c>
      <c r="F27482">
        <v>1</v>
      </c>
      <c r="G27482">
        <v>3.16737518926841</v>
      </c>
      <c r="H27482">
        <v>3.19695112609572</v>
      </c>
      <c r="I27482">
        <v>3.17687996370032</v>
      </c>
    </row>
    <row r="27483" spans="1:9">
      <c r="A27483">
        <v>6</v>
      </c>
      <c r="B27483">
        <v>1</v>
      </c>
      <c r="C27483">
        <v>3</v>
      </c>
      <c r="D27483">
        <v>1</v>
      </c>
      <c r="E27483">
        <v>9</v>
      </c>
      <c r="F27483">
        <v>2</v>
      </c>
      <c r="G27483">
        <v>3.16695076537568</v>
      </c>
      <c r="H27483">
        <v>3.19654754627726</v>
      </c>
      <c r="I27483">
        <v>3.17665375771214</v>
      </c>
    </row>
    <row r="27484" spans="1:9">
      <c r="A27484">
        <v>6</v>
      </c>
      <c r="B27484">
        <v>1</v>
      </c>
      <c r="C27484">
        <v>3</v>
      </c>
      <c r="D27484">
        <v>1</v>
      </c>
      <c r="E27484">
        <v>9</v>
      </c>
      <c r="F27484">
        <v>3</v>
      </c>
      <c r="G27484">
        <v>3.16590876998392</v>
      </c>
      <c r="H27484">
        <v>3.19559442868149</v>
      </c>
      <c r="I27484">
        <v>3.17627992337337</v>
      </c>
    </row>
    <row r="27485" spans="1:9">
      <c r="A27485">
        <v>6</v>
      </c>
      <c r="B27485">
        <v>1</v>
      </c>
      <c r="C27485">
        <v>3</v>
      </c>
      <c r="D27485">
        <v>1</v>
      </c>
      <c r="E27485">
        <v>9</v>
      </c>
      <c r="F27485">
        <v>4</v>
      </c>
      <c r="G27485">
        <v>3.16418588323536</v>
      </c>
      <c r="H27485">
        <v>3.19407858091118</v>
      </c>
      <c r="I27485">
        <v>3.17597695441508</v>
      </c>
    </row>
    <row r="27486" spans="1:9">
      <c r="A27486">
        <v>6</v>
      </c>
      <c r="B27486">
        <v>1</v>
      </c>
      <c r="C27486">
        <v>3</v>
      </c>
      <c r="D27486">
        <v>1</v>
      </c>
      <c r="E27486">
        <v>9</v>
      </c>
      <c r="F27486">
        <v>5</v>
      </c>
      <c r="G27486">
        <v>3.16246422041243</v>
      </c>
      <c r="H27486">
        <v>3.19263816910568</v>
      </c>
      <c r="I27486">
        <v>3.17604153323479</v>
      </c>
    </row>
    <row r="27487" spans="1:9">
      <c r="A27487">
        <v>6</v>
      </c>
      <c r="B27487">
        <v>1</v>
      </c>
      <c r="C27487">
        <v>3</v>
      </c>
      <c r="D27487">
        <v>1</v>
      </c>
      <c r="E27487">
        <v>9</v>
      </c>
      <c r="F27487">
        <v>6</v>
      </c>
      <c r="G27487">
        <v>3.16191292797677</v>
      </c>
      <c r="H27487">
        <v>3.19226247140441</v>
      </c>
      <c r="I27487">
        <v>3.1764642995121</v>
      </c>
    </row>
    <row r="27488" spans="1:9">
      <c r="A27488">
        <v>6</v>
      </c>
      <c r="B27488">
        <v>1</v>
      </c>
      <c r="C27488">
        <v>3</v>
      </c>
      <c r="D27488">
        <v>2</v>
      </c>
      <c r="E27488">
        <v>1</v>
      </c>
      <c r="F27488">
        <v>1</v>
      </c>
      <c r="G27488">
        <v>3.15981350718466</v>
      </c>
      <c r="H27488">
        <v>3.19709833280445</v>
      </c>
      <c r="I27488">
        <v>3.17649259469079</v>
      </c>
    </row>
    <row r="27489" spans="1:9">
      <c r="A27489">
        <v>6</v>
      </c>
      <c r="B27489">
        <v>1</v>
      </c>
      <c r="C27489">
        <v>3</v>
      </c>
      <c r="D27489">
        <v>2</v>
      </c>
      <c r="E27489">
        <v>1</v>
      </c>
      <c r="F27489">
        <v>2</v>
      </c>
      <c r="G27489">
        <v>3.16073024022479</v>
      </c>
      <c r="H27489">
        <v>3.19708998653857</v>
      </c>
      <c r="I27489">
        <v>3.17567736605871</v>
      </c>
    </row>
    <row r="27490" spans="1:9">
      <c r="A27490">
        <v>6</v>
      </c>
      <c r="B27490">
        <v>1</v>
      </c>
      <c r="C27490">
        <v>3</v>
      </c>
      <c r="D27490">
        <v>2</v>
      </c>
      <c r="E27490">
        <v>1</v>
      </c>
      <c r="F27490">
        <v>3</v>
      </c>
      <c r="G27490">
        <v>3.16256585754486</v>
      </c>
      <c r="H27490">
        <v>3.19706663638993</v>
      </c>
      <c r="I27490">
        <v>3.17336088448593</v>
      </c>
    </row>
    <row r="27491" spans="1:9">
      <c r="A27491">
        <v>6</v>
      </c>
      <c r="B27491">
        <v>1</v>
      </c>
      <c r="C27491">
        <v>3</v>
      </c>
      <c r="D27491">
        <v>2</v>
      </c>
      <c r="E27491">
        <v>1</v>
      </c>
      <c r="F27491">
        <v>4</v>
      </c>
      <c r="G27491">
        <v>3.16348149768701</v>
      </c>
      <c r="H27491">
        <v>3.19702310102838</v>
      </c>
      <c r="I27491">
        <v>3.16895518973729</v>
      </c>
    </row>
    <row r="27492" spans="1:9">
      <c r="A27492">
        <v>6</v>
      </c>
      <c r="B27492">
        <v>1</v>
      </c>
      <c r="C27492">
        <v>3</v>
      </c>
      <c r="D27492">
        <v>2</v>
      </c>
      <c r="E27492">
        <v>1</v>
      </c>
      <c r="F27492">
        <v>5</v>
      </c>
      <c r="G27492">
        <v>3.16318005839289</v>
      </c>
      <c r="H27492">
        <v>3.19697367273519</v>
      </c>
      <c r="I27492">
        <v>3.16389201699748</v>
      </c>
    </row>
    <row r="27493" spans="1:9">
      <c r="A27493">
        <v>6</v>
      </c>
      <c r="B27493">
        <v>1</v>
      </c>
      <c r="C27493">
        <v>3</v>
      </c>
      <c r="D27493">
        <v>2</v>
      </c>
      <c r="E27493">
        <v>1</v>
      </c>
      <c r="F27493">
        <v>6</v>
      </c>
      <c r="G27493">
        <v>3.16291820460185</v>
      </c>
      <c r="H27493">
        <v>3.19695122806248</v>
      </c>
      <c r="I27493">
        <v>3.16156080688851</v>
      </c>
    </row>
    <row r="27494" spans="1:9">
      <c r="A27494">
        <v>6</v>
      </c>
      <c r="B27494">
        <v>1</v>
      </c>
      <c r="C27494">
        <v>3</v>
      </c>
      <c r="D27494">
        <v>2</v>
      </c>
      <c r="E27494">
        <v>2</v>
      </c>
      <c r="F27494">
        <v>1</v>
      </c>
      <c r="G27494">
        <v>3.16099538289245</v>
      </c>
      <c r="H27494">
        <v>3.19709991441065</v>
      </c>
      <c r="I27494">
        <v>3.17657574722288</v>
      </c>
    </row>
    <row r="27495" spans="1:9">
      <c r="A27495">
        <v>6</v>
      </c>
      <c r="B27495">
        <v>1</v>
      </c>
      <c r="C27495">
        <v>3</v>
      </c>
      <c r="D27495">
        <v>2</v>
      </c>
      <c r="E27495">
        <v>2</v>
      </c>
      <c r="F27495">
        <v>2</v>
      </c>
      <c r="G27495">
        <v>3.16180330774294</v>
      </c>
      <c r="H27495">
        <v>3.19709758076162</v>
      </c>
      <c r="I27495">
        <v>3.17594723058347</v>
      </c>
    </row>
    <row r="27496" spans="1:9">
      <c r="A27496">
        <v>6</v>
      </c>
      <c r="B27496">
        <v>1</v>
      </c>
      <c r="C27496">
        <v>3</v>
      </c>
      <c r="D27496">
        <v>2</v>
      </c>
      <c r="E27496">
        <v>2</v>
      </c>
      <c r="F27496">
        <v>3</v>
      </c>
      <c r="G27496">
        <v>3.16344949658546</v>
      </c>
      <c r="H27496">
        <v>3.19709216928164</v>
      </c>
      <c r="I27496">
        <v>3.17416005683688</v>
      </c>
    </row>
    <row r="27497" spans="1:9">
      <c r="A27497">
        <v>6</v>
      </c>
      <c r="B27497">
        <v>1</v>
      </c>
      <c r="C27497">
        <v>3</v>
      </c>
      <c r="D27497">
        <v>2</v>
      </c>
      <c r="E27497">
        <v>2</v>
      </c>
      <c r="F27497">
        <v>4</v>
      </c>
      <c r="G27497">
        <v>3.16439980328412</v>
      </c>
      <c r="H27497">
        <v>3.19708373994121</v>
      </c>
      <c r="I27497">
        <v>3.17075668191044</v>
      </c>
    </row>
    <row r="27498" spans="1:9">
      <c r="A27498">
        <v>6</v>
      </c>
      <c r="B27498">
        <v>1</v>
      </c>
      <c r="C27498">
        <v>3</v>
      </c>
      <c r="D27498">
        <v>2</v>
      </c>
      <c r="E27498">
        <v>2</v>
      </c>
      <c r="F27498">
        <v>5</v>
      </c>
      <c r="G27498">
        <v>3.16434823062175</v>
      </c>
      <c r="H27498">
        <v>3.19707595433573</v>
      </c>
      <c r="I27498">
        <v>3.16684320525251</v>
      </c>
    </row>
    <row r="27499" spans="1:9">
      <c r="A27499">
        <v>6</v>
      </c>
      <c r="B27499">
        <v>1</v>
      </c>
      <c r="C27499">
        <v>3</v>
      </c>
      <c r="D27499">
        <v>2</v>
      </c>
      <c r="E27499">
        <v>2</v>
      </c>
      <c r="F27499">
        <v>6</v>
      </c>
      <c r="G27499">
        <v>3.16422488241386</v>
      </c>
      <c r="H27499">
        <v>3.19707418983581</v>
      </c>
      <c r="I27499">
        <v>3.16504130674566</v>
      </c>
    </row>
    <row r="27500" spans="1:9">
      <c r="A27500">
        <v>6</v>
      </c>
      <c r="B27500">
        <v>1</v>
      </c>
      <c r="C27500">
        <v>3</v>
      </c>
      <c r="D27500">
        <v>2</v>
      </c>
      <c r="E27500">
        <v>3</v>
      </c>
      <c r="F27500">
        <v>1</v>
      </c>
      <c r="G27500">
        <v>3.16357873051717</v>
      </c>
      <c r="H27500">
        <v>3.19711425679201</v>
      </c>
      <c r="I27500">
        <v>3.1767399170655</v>
      </c>
    </row>
    <row r="27501" spans="1:9">
      <c r="A27501">
        <v>6</v>
      </c>
      <c r="B27501">
        <v>1</v>
      </c>
      <c r="C27501">
        <v>3</v>
      </c>
      <c r="D27501">
        <v>2</v>
      </c>
      <c r="E27501">
        <v>3</v>
      </c>
      <c r="F27501">
        <v>2</v>
      </c>
      <c r="G27501">
        <v>3.16419883344355</v>
      </c>
      <c r="H27501">
        <v>3.19716368700375</v>
      </c>
      <c r="I27501">
        <v>3.17645999515192</v>
      </c>
    </row>
    <row r="27502" spans="1:9">
      <c r="A27502">
        <v>6</v>
      </c>
      <c r="B27502">
        <v>1</v>
      </c>
      <c r="C27502">
        <v>3</v>
      </c>
      <c r="D27502">
        <v>2</v>
      </c>
      <c r="E27502">
        <v>3</v>
      </c>
      <c r="F27502">
        <v>3</v>
      </c>
      <c r="G27502">
        <v>3.16557666091051</v>
      </c>
      <c r="H27502">
        <v>3.1973085465154</v>
      </c>
      <c r="I27502">
        <v>3.17566265093506</v>
      </c>
    </row>
    <row r="27503" spans="1:9">
      <c r="A27503">
        <v>6</v>
      </c>
      <c r="B27503">
        <v>1</v>
      </c>
      <c r="C27503">
        <v>3</v>
      </c>
      <c r="D27503">
        <v>2</v>
      </c>
      <c r="E27503">
        <v>3</v>
      </c>
      <c r="F27503">
        <v>4</v>
      </c>
      <c r="G27503">
        <v>3.1668805220407</v>
      </c>
      <c r="H27503">
        <v>3.19758841265656</v>
      </c>
      <c r="I27503">
        <v>3.17413760034005</v>
      </c>
    </row>
    <row r="27504" spans="1:9">
      <c r="A27504">
        <v>6</v>
      </c>
      <c r="B27504">
        <v>1</v>
      </c>
      <c r="C27504">
        <v>3</v>
      </c>
      <c r="D27504">
        <v>2</v>
      </c>
      <c r="E27504">
        <v>3</v>
      </c>
      <c r="F27504">
        <v>5</v>
      </c>
      <c r="G27504">
        <v>3.16769938248459</v>
      </c>
      <c r="H27504">
        <v>3.19791669143421</v>
      </c>
      <c r="I27504">
        <v>3.17238128588476</v>
      </c>
    </row>
    <row r="27505" spans="1:9">
      <c r="A27505">
        <v>6</v>
      </c>
      <c r="B27505">
        <v>1</v>
      </c>
      <c r="C27505">
        <v>3</v>
      </c>
      <c r="D27505">
        <v>2</v>
      </c>
      <c r="E27505">
        <v>3</v>
      </c>
      <c r="F27505">
        <v>6</v>
      </c>
      <c r="G27505">
        <v>3.16803689771364</v>
      </c>
      <c r="H27505">
        <v>3.19807621106179</v>
      </c>
      <c r="I27505">
        <v>3.17157380632579</v>
      </c>
    </row>
    <row r="27506" spans="1:9">
      <c r="A27506">
        <v>6</v>
      </c>
      <c r="B27506">
        <v>1</v>
      </c>
      <c r="C27506">
        <v>3</v>
      </c>
      <c r="D27506">
        <v>2</v>
      </c>
      <c r="E27506">
        <v>4</v>
      </c>
      <c r="F27506">
        <v>1</v>
      </c>
      <c r="G27506">
        <v>3.16589010880866</v>
      </c>
      <c r="H27506">
        <v>3.19715108785745</v>
      </c>
      <c r="I27506">
        <v>3.17687625751586</v>
      </c>
    </row>
    <row r="27507" spans="1:9">
      <c r="A27507">
        <v>6</v>
      </c>
      <c r="B27507">
        <v>1</v>
      </c>
      <c r="C27507">
        <v>3</v>
      </c>
      <c r="D27507">
        <v>2</v>
      </c>
      <c r="E27507">
        <v>4</v>
      </c>
      <c r="F27507">
        <v>2</v>
      </c>
      <c r="G27507">
        <v>3.1665293347169</v>
      </c>
      <c r="H27507">
        <v>3.19733506175948</v>
      </c>
      <c r="I27507">
        <v>3.17687430257026</v>
      </c>
    </row>
    <row r="27508" spans="1:9">
      <c r="A27508">
        <v>6</v>
      </c>
      <c r="B27508">
        <v>1</v>
      </c>
      <c r="C27508">
        <v>3</v>
      </c>
      <c r="D27508">
        <v>2</v>
      </c>
      <c r="E27508">
        <v>4</v>
      </c>
      <c r="F27508">
        <v>3</v>
      </c>
      <c r="G27508">
        <v>3.16821529417513</v>
      </c>
      <c r="H27508">
        <v>3.19787320935291</v>
      </c>
      <c r="I27508">
        <v>3.17687172339016</v>
      </c>
    </row>
    <row r="27509" spans="1:9">
      <c r="A27509">
        <v>6</v>
      </c>
      <c r="B27509">
        <v>1</v>
      </c>
      <c r="C27509">
        <v>3</v>
      </c>
      <c r="D27509">
        <v>2</v>
      </c>
      <c r="E27509">
        <v>4</v>
      </c>
      <c r="F27509">
        <v>4</v>
      </c>
      <c r="G27509">
        <v>3.17088522281767</v>
      </c>
      <c r="H27509">
        <v>3.19891156811783</v>
      </c>
      <c r="I27509">
        <v>3.17686385393684</v>
      </c>
    </row>
    <row r="27510" spans="1:9">
      <c r="A27510">
        <v>6</v>
      </c>
      <c r="B27510">
        <v>1</v>
      </c>
      <c r="C27510">
        <v>3</v>
      </c>
      <c r="D27510">
        <v>2</v>
      </c>
      <c r="E27510">
        <v>4</v>
      </c>
      <c r="F27510">
        <v>5</v>
      </c>
      <c r="G27510">
        <v>3.17371285893653</v>
      </c>
      <c r="H27510">
        <v>3.20012822790154</v>
      </c>
      <c r="I27510">
        <v>3.17685845863344</v>
      </c>
    </row>
    <row r="27511" spans="1:9">
      <c r="A27511">
        <v>6</v>
      </c>
      <c r="B27511">
        <v>1</v>
      </c>
      <c r="C27511">
        <v>3</v>
      </c>
      <c r="D27511">
        <v>2</v>
      </c>
      <c r="E27511">
        <v>4</v>
      </c>
      <c r="F27511">
        <v>6</v>
      </c>
      <c r="G27511">
        <v>3.17506668528611</v>
      </c>
      <c r="H27511">
        <v>3.20071819112112</v>
      </c>
      <c r="I27511">
        <v>3.17686564048911</v>
      </c>
    </row>
    <row r="27512" spans="1:9">
      <c r="A27512">
        <v>6</v>
      </c>
      <c r="B27512">
        <v>1</v>
      </c>
      <c r="C27512">
        <v>3</v>
      </c>
      <c r="D27512">
        <v>2</v>
      </c>
      <c r="E27512">
        <v>5</v>
      </c>
      <c r="F27512">
        <v>1</v>
      </c>
      <c r="G27512">
        <v>3.16719032848241</v>
      </c>
      <c r="H27512">
        <v>3.19719651777728</v>
      </c>
      <c r="I27512">
        <v>3.17693541416835</v>
      </c>
    </row>
    <row r="27513" spans="1:9">
      <c r="A27513">
        <v>6</v>
      </c>
      <c r="B27513">
        <v>1</v>
      </c>
      <c r="C27513">
        <v>3</v>
      </c>
      <c r="D27513">
        <v>2</v>
      </c>
      <c r="E27513">
        <v>5</v>
      </c>
      <c r="F27513">
        <v>2</v>
      </c>
      <c r="G27513">
        <v>3.16810301740442</v>
      </c>
      <c r="H27513">
        <v>3.19755614118221</v>
      </c>
      <c r="I27513">
        <v>3.1770275654026</v>
      </c>
    </row>
    <row r="27514" spans="1:9">
      <c r="A27514">
        <v>6</v>
      </c>
      <c r="B27514">
        <v>1</v>
      </c>
      <c r="C27514">
        <v>3</v>
      </c>
      <c r="D27514">
        <v>2</v>
      </c>
      <c r="E27514">
        <v>5</v>
      </c>
      <c r="F27514">
        <v>3</v>
      </c>
      <c r="G27514">
        <v>3.17074899903671</v>
      </c>
      <c r="H27514">
        <v>3.19862348019371</v>
      </c>
      <c r="I27514">
        <v>3.17731690068146</v>
      </c>
    </row>
    <row r="27515" spans="1:9">
      <c r="A27515">
        <v>6</v>
      </c>
      <c r="B27515">
        <v>1</v>
      </c>
      <c r="C27515">
        <v>3</v>
      </c>
      <c r="D27515">
        <v>2</v>
      </c>
      <c r="E27515">
        <v>5</v>
      </c>
      <c r="F27515">
        <v>4</v>
      </c>
      <c r="G27515">
        <v>3.17571919484224</v>
      </c>
      <c r="H27515">
        <v>3.20070513695535</v>
      </c>
      <c r="I27515">
        <v>3.17790189155252</v>
      </c>
    </row>
    <row r="27516" spans="1:9">
      <c r="A27516">
        <v>6</v>
      </c>
      <c r="B27516">
        <v>1</v>
      </c>
      <c r="C27516">
        <v>3</v>
      </c>
      <c r="D27516">
        <v>2</v>
      </c>
      <c r="E27516">
        <v>5</v>
      </c>
      <c r="F27516">
        <v>5</v>
      </c>
      <c r="G27516">
        <v>3.1814976287928</v>
      </c>
      <c r="H27516">
        <v>3.20316756653875</v>
      </c>
      <c r="I27516">
        <v>3.17861550994694</v>
      </c>
    </row>
    <row r="27517" spans="1:9">
      <c r="A27517">
        <v>6</v>
      </c>
      <c r="B27517">
        <v>1</v>
      </c>
      <c r="C27517">
        <v>3</v>
      </c>
      <c r="D27517">
        <v>2</v>
      </c>
      <c r="E27517">
        <v>5</v>
      </c>
      <c r="F27517">
        <v>6</v>
      </c>
      <c r="G27517">
        <v>3.18434126762459</v>
      </c>
      <c r="H27517">
        <v>3.20438411407358</v>
      </c>
      <c r="I27517">
        <v>3.17898922100055</v>
      </c>
    </row>
    <row r="27518" spans="1:9">
      <c r="A27518">
        <v>6</v>
      </c>
      <c r="B27518">
        <v>1</v>
      </c>
      <c r="C27518">
        <v>3</v>
      </c>
      <c r="D27518">
        <v>2</v>
      </c>
      <c r="E27518">
        <v>6</v>
      </c>
      <c r="F27518">
        <v>1</v>
      </c>
      <c r="G27518">
        <v>3.16765953692861</v>
      </c>
      <c r="H27518">
        <v>3.19719877641666</v>
      </c>
      <c r="I27518">
        <v>3.17693597571676</v>
      </c>
    </row>
    <row r="27519" spans="1:9">
      <c r="A27519">
        <v>6</v>
      </c>
      <c r="B27519">
        <v>1</v>
      </c>
      <c r="C27519">
        <v>3</v>
      </c>
      <c r="D27519">
        <v>2</v>
      </c>
      <c r="E27519">
        <v>6</v>
      </c>
      <c r="F27519">
        <v>2</v>
      </c>
      <c r="G27519">
        <v>3.16873264747171</v>
      </c>
      <c r="H27519">
        <v>3.19760312865199</v>
      </c>
      <c r="I27519">
        <v>3.17696969524504</v>
      </c>
    </row>
    <row r="27520" spans="1:9">
      <c r="A27520">
        <v>6</v>
      </c>
      <c r="B27520">
        <v>1</v>
      </c>
      <c r="C27520">
        <v>3</v>
      </c>
      <c r="D27520">
        <v>2</v>
      </c>
      <c r="E27520">
        <v>6</v>
      </c>
      <c r="F27520">
        <v>3</v>
      </c>
      <c r="G27520">
        <v>3.17196989867234</v>
      </c>
      <c r="H27520">
        <v>3.19886011635373</v>
      </c>
      <c r="I27520">
        <v>3.177162384084</v>
      </c>
    </row>
    <row r="27521" spans="1:9">
      <c r="A27521">
        <v>6</v>
      </c>
      <c r="B27521">
        <v>1</v>
      </c>
      <c r="C27521">
        <v>3</v>
      </c>
      <c r="D27521">
        <v>2</v>
      </c>
      <c r="E27521">
        <v>6</v>
      </c>
      <c r="F27521">
        <v>4</v>
      </c>
      <c r="G27521">
        <v>3.17833374990839</v>
      </c>
      <c r="H27521">
        <v>3.20139219632243</v>
      </c>
      <c r="I27521">
        <v>3.17767071145435</v>
      </c>
    </row>
    <row r="27522" spans="1:9">
      <c r="A27522">
        <v>6</v>
      </c>
      <c r="B27522">
        <v>1</v>
      </c>
      <c r="C27522">
        <v>3</v>
      </c>
      <c r="D27522">
        <v>2</v>
      </c>
      <c r="E27522">
        <v>6</v>
      </c>
      <c r="F27522">
        <v>5</v>
      </c>
      <c r="G27522">
        <v>3.1859337118159</v>
      </c>
      <c r="H27522">
        <v>3.20447080558639</v>
      </c>
      <c r="I27522">
        <v>3.17840295302167</v>
      </c>
    </row>
    <row r="27523" spans="1:9">
      <c r="A27523">
        <v>6</v>
      </c>
      <c r="B27523">
        <v>1</v>
      </c>
      <c r="C27523">
        <v>3</v>
      </c>
      <c r="D27523">
        <v>2</v>
      </c>
      <c r="E27523">
        <v>6</v>
      </c>
      <c r="F27523">
        <v>6</v>
      </c>
      <c r="G27523">
        <v>3.18977563131002</v>
      </c>
      <c r="H27523">
        <v>3.20607136167523</v>
      </c>
      <c r="I27523">
        <v>3.1788853147362</v>
      </c>
    </row>
    <row r="27524" spans="1:9">
      <c r="A27524">
        <v>6</v>
      </c>
      <c r="B27524">
        <v>1</v>
      </c>
      <c r="C27524">
        <v>3</v>
      </c>
      <c r="D27524">
        <v>2</v>
      </c>
      <c r="E27524">
        <v>7</v>
      </c>
      <c r="F27524">
        <v>1</v>
      </c>
      <c r="G27524">
        <v>3.1676444219372</v>
      </c>
      <c r="H27524">
        <v>3.19711335191435</v>
      </c>
      <c r="I27524">
        <v>3.17690985295348</v>
      </c>
    </row>
    <row r="27525" spans="1:9">
      <c r="A27525">
        <v>6</v>
      </c>
      <c r="B27525">
        <v>1</v>
      </c>
      <c r="C27525">
        <v>3</v>
      </c>
      <c r="D27525">
        <v>2</v>
      </c>
      <c r="E27525">
        <v>7</v>
      </c>
      <c r="F27525">
        <v>2</v>
      </c>
      <c r="G27525">
        <v>3.16833264914529</v>
      </c>
      <c r="H27525">
        <v>3.19727686618111</v>
      </c>
      <c r="I27525">
        <v>3.17679861584428</v>
      </c>
    </row>
    <row r="27526" spans="1:9">
      <c r="A27526">
        <v>6</v>
      </c>
      <c r="B27526">
        <v>1</v>
      </c>
      <c r="C27526">
        <v>3</v>
      </c>
      <c r="D27526">
        <v>2</v>
      </c>
      <c r="E27526">
        <v>7</v>
      </c>
      <c r="F27526">
        <v>3</v>
      </c>
      <c r="G27526">
        <v>3.17057554691839</v>
      </c>
      <c r="H27526">
        <v>3.19794397756602</v>
      </c>
      <c r="I27526">
        <v>3.17670876369794</v>
      </c>
    </row>
    <row r="27527" spans="1:9">
      <c r="A27527">
        <v>6</v>
      </c>
      <c r="B27527">
        <v>1</v>
      </c>
      <c r="C27527">
        <v>3</v>
      </c>
      <c r="D27527">
        <v>2</v>
      </c>
      <c r="E27527">
        <v>7</v>
      </c>
      <c r="F27527">
        <v>4</v>
      </c>
      <c r="G27527">
        <v>3.17522946646526</v>
      </c>
      <c r="H27527">
        <v>3.19950182815881</v>
      </c>
      <c r="I27527">
        <v>3.17687799787832</v>
      </c>
    </row>
    <row r="27528" spans="1:9">
      <c r="A27528">
        <v>6</v>
      </c>
      <c r="B27528">
        <v>1</v>
      </c>
      <c r="C27528">
        <v>3</v>
      </c>
      <c r="D27528">
        <v>2</v>
      </c>
      <c r="E27528">
        <v>7</v>
      </c>
      <c r="F27528">
        <v>5</v>
      </c>
      <c r="G27528">
        <v>3.18102528651352</v>
      </c>
      <c r="H27528">
        <v>3.20160996046857</v>
      </c>
      <c r="I27528">
        <v>3.17741932488887</v>
      </c>
    </row>
    <row r="27529" spans="1:9">
      <c r="A27529">
        <v>6</v>
      </c>
      <c r="B27529">
        <v>1</v>
      </c>
      <c r="C27529">
        <v>3</v>
      </c>
      <c r="D27529">
        <v>2</v>
      </c>
      <c r="E27529">
        <v>7</v>
      </c>
      <c r="F27529">
        <v>6</v>
      </c>
      <c r="G27529">
        <v>3.18416783726977</v>
      </c>
      <c r="H27529">
        <v>3.20290462311798</v>
      </c>
      <c r="I27529">
        <v>3.17800140064262</v>
      </c>
    </row>
    <row r="27530" spans="1:9">
      <c r="A27530">
        <v>6</v>
      </c>
      <c r="B27530">
        <v>1</v>
      </c>
      <c r="C27530">
        <v>3</v>
      </c>
      <c r="D27530">
        <v>2</v>
      </c>
      <c r="E27530">
        <v>8</v>
      </c>
      <c r="F27530">
        <v>1</v>
      </c>
      <c r="G27530">
        <v>3.16743238337019</v>
      </c>
      <c r="H27530">
        <v>3.19697892928544</v>
      </c>
      <c r="I27530">
        <v>3.17687736981903</v>
      </c>
    </row>
    <row r="27531" spans="1:9">
      <c r="A27531">
        <v>6</v>
      </c>
      <c r="B27531">
        <v>1</v>
      </c>
      <c r="C27531">
        <v>3</v>
      </c>
      <c r="D27531">
        <v>2</v>
      </c>
      <c r="E27531">
        <v>8</v>
      </c>
      <c r="F27531">
        <v>2</v>
      </c>
      <c r="G27531">
        <v>3.16732742811498</v>
      </c>
      <c r="H27531">
        <v>3.19673006738729</v>
      </c>
      <c r="I27531">
        <v>3.17659991140211</v>
      </c>
    </row>
    <row r="27532" spans="1:9">
      <c r="A27532">
        <v>6</v>
      </c>
      <c r="B27532">
        <v>1</v>
      </c>
      <c r="C27532">
        <v>3</v>
      </c>
      <c r="D27532">
        <v>2</v>
      </c>
      <c r="E27532">
        <v>8</v>
      </c>
      <c r="F27532">
        <v>3</v>
      </c>
      <c r="G27532">
        <v>3.16735789912261</v>
      </c>
      <c r="H27532">
        <v>3.19631649299675</v>
      </c>
      <c r="I27532">
        <v>3.17618524618951</v>
      </c>
    </row>
    <row r="27533" spans="1:9">
      <c r="A27533">
        <v>6</v>
      </c>
      <c r="B27533">
        <v>1</v>
      </c>
      <c r="C27533">
        <v>3</v>
      </c>
      <c r="D27533">
        <v>2</v>
      </c>
      <c r="E27533">
        <v>8</v>
      </c>
      <c r="F27533">
        <v>4</v>
      </c>
      <c r="G27533">
        <v>3.16790184917731</v>
      </c>
      <c r="H27533">
        <v>3.19596775505423</v>
      </c>
      <c r="I27533">
        <v>3.17596242037872</v>
      </c>
    </row>
    <row r="27534" spans="1:9">
      <c r="A27534">
        <v>6</v>
      </c>
      <c r="B27534">
        <v>1</v>
      </c>
      <c r="C27534">
        <v>3</v>
      </c>
      <c r="D27534">
        <v>2</v>
      </c>
      <c r="E27534">
        <v>8</v>
      </c>
      <c r="F27534">
        <v>5</v>
      </c>
      <c r="G27534">
        <v>3.169044423056</v>
      </c>
      <c r="H27534">
        <v>3.19602753307767</v>
      </c>
      <c r="I27534">
        <v>3.17627980761843</v>
      </c>
    </row>
    <row r="27535" spans="1:9">
      <c r="A27535">
        <v>6</v>
      </c>
      <c r="B27535">
        <v>1</v>
      </c>
      <c r="C27535">
        <v>3</v>
      </c>
      <c r="D27535">
        <v>2</v>
      </c>
      <c r="E27535">
        <v>8</v>
      </c>
      <c r="F27535">
        <v>6</v>
      </c>
      <c r="G27535">
        <v>3.17008378346879</v>
      </c>
      <c r="H27535">
        <v>3.19650742879719</v>
      </c>
      <c r="I27535">
        <v>3.17697299762894</v>
      </c>
    </row>
    <row r="27536" spans="1:9">
      <c r="A27536">
        <v>6</v>
      </c>
      <c r="B27536">
        <v>1</v>
      </c>
      <c r="C27536">
        <v>3</v>
      </c>
      <c r="D27536">
        <v>2</v>
      </c>
      <c r="E27536">
        <v>9</v>
      </c>
      <c r="F27536">
        <v>1</v>
      </c>
      <c r="G27536">
        <v>3.16727905559567</v>
      </c>
      <c r="H27536">
        <v>3.196897742208</v>
      </c>
      <c r="I27536">
        <v>3.17685628325478</v>
      </c>
    </row>
    <row r="27537" spans="1:9">
      <c r="A27537">
        <v>6</v>
      </c>
      <c r="B27537">
        <v>1</v>
      </c>
      <c r="C27537">
        <v>3</v>
      </c>
      <c r="D27537">
        <v>2</v>
      </c>
      <c r="E27537">
        <v>9</v>
      </c>
      <c r="F27537">
        <v>2</v>
      </c>
      <c r="G27537">
        <v>3.16660707419659</v>
      </c>
      <c r="H27537">
        <v>3.19638466150843</v>
      </c>
      <c r="I27537">
        <v>3.1764817866421</v>
      </c>
    </row>
    <row r="27538" spans="1:9">
      <c r="A27538">
        <v>6</v>
      </c>
      <c r="B27538">
        <v>1</v>
      </c>
      <c r="C27538">
        <v>3</v>
      </c>
      <c r="D27538">
        <v>2</v>
      </c>
      <c r="E27538">
        <v>9</v>
      </c>
      <c r="F27538">
        <v>3</v>
      </c>
      <c r="G27538">
        <v>3.16499395869614</v>
      </c>
      <c r="H27538">
        <v>3.19524853352944</v>
      </c>
      <c r="I27538">
        <v>3.17585965137759</v>
      </c>
    </row>
    <row r="27539" spans="1:9">
      <c r="A27539">
        <v>6</v>
      </c>
      <c r="B27539">
        <v>1</v>
      </c>
      <c r="C27539">
        <v>3</v>
      </c>
      <c r="D27539">
        <v>2</v>
      </c>
      <c r="E27539">
        <v>9</v>
      </c>
      <c r="F27539">
        <v>4</v>
      </c>
      <c r="G27539">
        <v>3.16238860930895</v>
      </c>
      <c r="H27539">
        <v>3.19357603207826</v>
      </c>
      <c r="I27539">
        <v>3.1753474818352</v>
      </c>
    </row>
    <row r="27540" spans="1:9">
      <c r="A27540">
        <v>6</v>
      </c>
      <c r="B27540">
        <v>1</v>
      </c>
      <c r="C27540">
        <v>3</v>
      </c>
      <c r="D27540">
        <v>2</v>
      </c>
      <c r="E27540">
        <v>9</v>
      </c>
      <c r="F27540">
        <v>5</v>
      </c>
      <c r="G27540">
        <v>3.15986316205859</v>
      </c>
      <c r="H27540">
        <v>3.19215709288071</v>
      </c>
      <c r="I27540">
        <v>3.17543732478891</v>
      </c>
    </row>
    <row r="27541" spans="1:9">
      <c r="A27541">
        <v>6</v>
      </c>
      <c r="B27541">
        <v>1</v>
      </c>
      <c r="C27541">
        <v>3</v>
      </c>
      <c r="D27541">
        <v>2</v>
      </c>
      <c r="E27541">
        <v>9</v>
      </c>
      <c r="F27541">
        <v>6</v>
      </c>
      <c r="G27541">
        <v>3.15914441972099</v>
      </c>
      <c r="H27541">
        <v>3.19198924271737</v>
      </c>
      <c r="I27541">
        <v>3.17612432671965</v>
      </c>
    </row>
    <row r="27542" spans="1:9">
      <c r="A27542">
        <v>6</v>
      </c>
      <c r="B27542">
        <v>1</v>
      </c>
      <c r="C27542">
        <v>3</v>
      </c>
      <c r="D27542">
        <v>3</v>
      </c>
      <c r="E27542">
        <v>1</v>
      </c>
      <c r="F27542">
        <v>1</v>
      </c>
      <c r="G27542">
        <v>3.15490122307172</v>
      </c>
      <c r="H27542">
        <v>3.1970955406515</v>
      </c>
      <c r="I27542">
        <v>3.17651901515327</v>
      </c>
    </row>
    <row r="27543" spans="1:9">
      <c r="A27543">
        <v>6</v>
      </c>
      <c r="B27543">
        <v>1</v>
      </c>
      <c r="C27543">
        <v>3</v>
      </c>
      <c r="D27543">
        <v>3</v>
      </c>
      <c r="E27543">
        <v>1</v>
      </c>
      <c r="F27543">
        <v>2</v>
      </c>
      <c r="G27543">
        <v>3.1565209233424</v>
      </c>
      <c r="H27543">
        <v>3.19707768054029</v>
      </c>
      <c r="I27543">
        <v>3.17554141496541</v>
      </c>
    </row>
    <row r="27544" spans="1:9">
      <c r="A27544">
        <v>6</v>
      </c>
      <c r="B27544">
        <v>1</v>
      </c>
      <c r="C27544">
        <v>3</v>
      </c>
      <c r="D27544">
        <v>3</v>
      </c>
      <c r="E27544">
        <v>1</v>
      </c>
      <c r="F27544">
        <v>3</v>
      </c>
      <c r="G27544">
        <v>3.15985720423799</v>
      </c>
      <c r="H27544">
        <v>3.19702761876564</v>
      </c>
      <c r="I27544">
        <v>3.17277403152996</v>
      </c>
    </row>
    <row r="27545" spans="1:9">
      <c r="A27545">
        <v>6</v>
      </c>
      <c r="B27545">
        <v>1</v>
      </c>
      <c r="C27545">
        <v>3</v>
      </c>
      <c r="D27545">
        <v>3</v>
      </c>
      <c r="E27545">
        <v>1</v>
      </c>
      <c r="F27545">
        <v>4</v>
      </c>
      <c r="G27545">
        <v>3.16196362590201</v>
      </c>
      <c r="H27545">
        <v>3.1969341400233</v>
      </c>
      <c r="I27545">
        <v>3.16754583746039</v>
      </c>
    </row>
    <row r="27546" spans="1:9">
      <c r="A27546">
        <v>6</v>
      </c>
      <c r="B27546">
        <v>1</v>
      </c>
      <c r="C27546">
        <v>3</v>
      </c>
      <c r="D27546">
        <v>3</v>
      </c>
      <c r="E27546">
        <v>1</v>
      </c>
      <c r="F27546">
        <v>5</v>
      </c>
      <c r="G27546">
        <v>3.16215640635783</v>
      </c>
      <c r="H27546">
        <v>3.19682785707975</v>
      </c>
      <c r="I27546">
        <v>3.16155585858189</v>
      </c>
    </row>
    <row r="27547" spans="1:9">
      <c r="A27547">
        <v>6</v>
      </c>
      <c r="B27547">
        <v>1</v>
      </c>
      <c r="C27547">
        <v>3</v>
      </c>
      <c r="D27547">
        <v>3</v>
      </c>
      <c r="E27547">
        <v>1</v>
      </c>
      <c r="F27547">
        <v>6</v>
      </c>
      <c r="G27547">
        <v>3.16204262267406</v>
      </c>
      <c r="H27547">
        <v>3.19677944586014</v>
      </c>
      <c r="I27547">
        <v>3.15879961114366</v>
      </c>
    </row>
    <row r="27548" spans="1:9">
      <c r="A27548">
        <v>6</v>
      </c>
      <c r="B27548">
        <v>1</v>
      </c>
      <c r="C27548">
        <v>3</v>
      </c>
      <c r="D27548">
        <v>3</v>
      </c>
      <c r="E27548">
        <v>2</v>
      </c>
      <c r="F27548">
        <v>1</v>
      </c>
      <c r="G27548">
        <v>3.15683360857338</v>
      </c>
      <c r="H27548">
        <v>3.19709570834607</v>
      </c>
      <c r="I27548">
        <v>3.17660141774592</v>
      </c>
    </row>
    <row r="27549" spans="1:9">
      <c r="A27549">
        <v>6</v>
      </c>
      <c r="B27549">
        <v>1</v>
      </c>
      <c r="C27549">
        <v>3</v>
      </c>
      <c r="D27549">
        <v>3</v>
      </c>
      <c r="E27549">
        <v>2</v>
      </c>
      <c r="F27549">
        <v>2</v>
      </c>
      <c r="G27549">
        <v>3.15824381646421</v>
      </c>
      <c r="H27549">
        <v>3.19707936187198</v>
      </c>
      <c r="I27549">
        <v>3.17584650126824</v>
      </c>
    </row>
    <row r="27550" spans="1:9">
      <c r="A27550">
        <v>6</v>
      </c>
      <c r="B27550">
        <v>1</v>
      </c>
      <c r="C27550">
        <v>3</v>
      </c>
      <c r="D27550">
        <v>3</v>
      </c>
      <c r="E27550">
        <v>2</v>
      </c>
      <c r="F27550">
        <v>3</v>
      </c>
      <c r="G27550">
        <v>3.16118217193168</v>
      </c>
      <c r="H27550">
        <v>3.19703514885875</v>
      </c>
      <c r="I27550">
        <v>3.17370882064224</v>
      </c>
    </row>
    <row r="27551" spans="1:9">
      <c r="A27551">
        <v>6</v>
      </c>
      <c r="B27551">
        <v>1</v>
      </c>
      <c r="C27551">
        <v>3</v>
      </c>
      <c r="D27551">
        <v>3</v>
      </c>
      <c r="E27551">
        <v>2</v>
      </c>
      <c r="F27551">
        <v>4</v>
      </c>
      <c r="G27551">
        <v>3.16318271634272</v>
      </c>
      <c r="H27551">
        <v>3.19695497443795</v>
      </c>
      <c r="I27551">
        <v>3.16966775823383</v>
      </c>
    </row>
    <row r="27552" spans="1:9">
      <c r="A27552">
        <v>6</v>
      </c>
      <c r="B27552">
        <v>1</v>
      </c>
      <c r="C27552">
        <v>3</v>
      </c>
      <c r="D27552">
        <v>3</v>
      </c>
      <c r="E27552">
        <v>2</v>
      </c>
      <c r="F27552">
        <v>5</v>
      </c>
      <c r="G27552">
        <v>3.1635999513332</v>
      </c>
      <c r="H27552">
        <v>3.19686637723349</v>
      </c>
      <c r="I27552">
        <v>3.16503666167546</v>
      </c>
    </row>
    <row r="27553" spans="1:9">
      <c r="A27553">
        <v>6</v>
      </c>
      <c r="B27553">
        <v>1</v>
      </c>
      <c r="C27553">
        <v>3</v>
      </c>
      <c r="D27553">
        <v>3</v>
      </c>
      <c r="E27553">
        <v>2</v>
      </c>
      <c r="F27553">
        <v>6</v>
      </c>
      <c r="G27553">
        <v>3.16362812119469</v>
      </c>
      <c r="H27553">
        <v>3.19682855762287</v>
      </c>
      <c r="I27553">
        <v>3.16290577664672</v>
      </c>
    </row>
    <row r="27554" spans="1:9">
      <c r="A27554">
        <v>6</v>
      </c>
      <c r="B27554">
        <v>1</v>
      </c>
      <c r="C27554">
        <v>3</v>
      </c>
      <c r="D27554">
        <v>3</v>
      </c>
      <c r="E27554">
        <v>3</v>
      </c>
      <c r="F27554">
        <v>1</v>
      </c>
      <c r="G27554">
        <v>3.16105145502999</v>
      </c>
      <c r="H27554">
        <v>3.19711590951555</v>
      </c>
      <c r="I27554">
        <v>3.17676099446763</v>
      </c>
    </row>
    <row r="27555" spans="1:9">
      <c r="A27555">
        <v>6</v>
      </c>
      <c r="B27555">
        <v>1</v>
      </c>
      <c r="C27555">
        <v>3</v>
      </c>
      <c r="D27555">
        <v>3</v>
      </c>
      <c r="E27555">
        <v>3</v>
      </c>
      <c r="F27555">
        <v>2</v>
      </c>
      <c r="G27555">
        <v>3.16206541644238</v>
      </c>
      <c r="H27555">
        <v>3.19717288354424</v>
      </c>
      <c r="I27555">
        <v>3.17642251540777</v>
      </c>
    </row>
    <row r="27556" spans="1:9">
      <c r="A27556">
        <v>6</v>
      </c>
      <c r="B27556">
        <v>1</v>
      </c>
      <c r="C27556">
        <v>3</v>
      </c>
      <c r="D27556">
        <v>3</v>
      </c>
      <c r="E27556">
        <v>3</v>
      </c>
      <c r="F27556">
        <v>3</v>
      </c>
      <c r="G27556">
        <v>3.16431539176032</v>
      </c>
      <c r="H27556">
        <v>3.19734219232948</v>
      </c>
      <c r="I27556">
        <v>3.17546384661735</v>
      </c>
    </row>
    <row r="27557" spans="1:9">
      <c r="A27557">
        <v>6</v>
      </c>
      <c r="B27557">
        <v>1</v>
      </c>
      <c r="C27557">
        <v>3</v>
      </c>
      <c r="D27557">
        <v>3</v>
      </c>
      <c r="E27557">
        <v>3</v>
      </c>
      <c r="F27557">
        <v>4</v>
      </c>
      <c r="G27557">
        <v>3.16643194296764</v>
      </c>
      <c r="H27557">
        <v>3.19767263210529</v>
      </c>
      <c r="I27557">
        <v>3.17364855270886</v>
      </c>
    </row>
    <row r="27558" spans="1:9">
      <c r="A27558">
        <v>6</v>
      </c>
      <c r="B27558">
        <v>1</v>
      </c>
      <c r="C27558">
        <v>3</v>
      </c>
      <c r="D27558">
        <v>3</v>
      </c>
      <c r="E27558">
        <v>3</v>
      </c>
      <c r="F27558">
        <v>5</v>
      </c>
      <c r="G27558">
        <v>3.16774791970903</v>
      </c>
      <c r="H27558">
        <v>3.19806370782244</v>
      </c>
      <c r="I27558">
        <v>3.171567548941</v>
      </c>
    </row>
    <row r="27559" spans="1:9">
      <c r="A27559">
        <v>6</v>
      </c>
      <c r="B27559">
        <v>1</v>
      </c>
      <c r="C27559">
        <v>3</v>
      </c>
      <c r="D27559">
        <v>3</v>
      </c>
      <c r="E27559">
        <v>3</v>
      </c>
      <c r="F27559">
        <v>6</v>
      </c>
      <c r="G27559">
        <v>3.16828862101691</v>
      </c>
      <c r="H27559">
        <v>3.19825708337404</v>
      </c>
      <c r="I27559">
        <v>3.17061165703748</v>
      </c>
    </row>
    <row r="27560" spans="1:9">
      <c r="A27560">
        <v>6</v>
      </c>
      <c r="B27560">
        <v>1</v>
      </c>
      <c r="C27560">
        <v>3</v>
      </c>
      <c r="D27560">
        <v>3</v>
      </c>
      <c r="E27560">
        <v>4</v>
      </c>
      <c r="F27560">
        <v>1</v>
      </c>
      <c r="G27560">
        <v>3.16480312473255</v>
      </c>
      <c r="H27560">
        <v>3.19717799643824</v>
      </c>
      <c r="I27560">
        <v>3.17689222947995</v>
      </c>
    </row>
    <row r="27561" spans="1:9">
      <c r="A27561">
        <v>6</v>
      </c>
      <c r="B27561">
        <v>1</v>
      </c>
      <c r="C27561">
        <v>3</v>
      </c>
      <c r="D27561">
        <v>3</v>
      </c>
      <c r="E27561">
        <v>4</v>
      </c>
      <c r="F27561">
        <v>2</v>
      </c>
      <c r="G27561">
        <v>3.16569401950712</v>
      </c>
      <c r="H27561">
        <v>3.19746034843525</v>
      </c>
      <c r="I27561">
        <v>3.17688594765331</v>
      </c>
    </row>
    <row r="27562" spans="1:9">
      <c r="A27562">
        <v>6</v>
      </c>
      <c r="B27562">
        <v>1</v>
      </c>
      <c r="C27562">
        <v>3</v>
      </c>
      <c r="D27562">
        <v>3</v>
      </c>
      <c r="E27562">
        <v>4</v>
      </c>
      <c r="F27562">
        <v>3</v>
      </c>
      <c r="G27562">
        <v>3.16801341695966</v>
      </c>
      <c r="H27562">
        <v>3.19828623991462</v>
      </c>
      <c r="I27562">
        <v>3.17687402612198</v>
      </c>
    </row>
    <row r="27563" spans="1:9">
      <c r="A27563">
        <v>6</v>
      </c>
      <c r="B27563">
        <v>1</v>
      </c>
      <c r="C27563">
        <v>3</v>
      </c>
      <c r="D27563">
        <v>3</v>
      </c>
      <c r="E27563">
        <v>4</v>
      </c>
      <c r="F27563">
        <v>4</v>
      </c>
      <c r="G27563">
        <v>3.17155289091156</v>
      </c>
      <c r="H27563">
        <v>3.19987981797382</v>
      </c>
      <c r="I27563">
        <v>3.17685594431711</v>
      </c>
    </row>
    <row r="27564" spans="1:9">
      <c r="A27564">
        <v>6</v>
      </c>
      <c r="B27564">
        <v>1</v>
      </c>
      <c r="C27564">
        <v>3</v>
      </c>
      <c r="D27564">
        <v>3</v>
      </c>
      <c r="E27564">
        <v>4</v>
      </c>
      <c r="F27564">
        <v>5</v>
      </c>
      <c r="G27564">
        <v>3.17522917966155</v>
      </c>
      <c r="H27564">
        <v>3.20174708866321</v>
      </c>
      <c r="I27564">
        <v>3.17684372212368</v>
      </c>
    </row>
    <row r="27565" spans="1:9">
      <c r="A27565">
        <v>6</v>
      </c>
      <c r="B27565">
        <v>1</v>
      </c>
      <c r="C27565">
        <v>3</v>
      </c>
      <c r="D27565">
        <v>3</v>
      </c>
      <c r="E27565">
        <v>4</v>
      </c>
      <c r="F27565">
        <v>6</v>
      </c>
      <c r="G27565">
        <v>3.17700564545184</v>
      </c>
      <c r="H27565">
        <v>3.20265259873173</v>
      </c>
      <c r="I27565">
        <v>3.17684988876911</v>
      </c>
    </row>
    <row r="27566" spans="1:9">
      <c r="A27566">
        <v>6</v>
      </c>
      <c r="B27566">
        <v>1</v>
      </c>
      <c r="C27566">
        <v>3</v>
      </c>
      <c r="D27566">
        <v>3</v>
      </c>
      <c r="E27566">
        <v>5</v>
      </c>
      <c r="F27566">
        <v>1</v>
      </c>
      <c r="G27566">
        <v>3.16688362986326</v>
      </c>
      <c r="H27566">
        <v>3.19727195673381</v>
      </c>
      <c r="I27566">
        <v>3.17694736613555</v>
      </c>
    </row>
    <row r="27567" spans="1:9">
      <c r="A27567">
        <v>6</v>
      </c>
      <c r="B27567">
        <v>1</v>
      </c>
      <c r="C27567">
        <v>3</v>
      </c>
      <c r="D27567">
        <v>3</v>
      </c>
      <c r="E27567">
        <v>5</v>
      </c>
      <c r="F27567">
        <v>2</v>
      </c>
      <c r="G27567">
        <v>3.1680339940783</v>
      </c>
      <c r="H27567">
        <v>3.19790479512451</v>
      </c>
      <c r="I27567">
        <v>3.17705352895098</v>
      </c>
    </row>
    <row r="27568" spans="1:9">
      <c r="A27568">
        <v>6</v>
      </c>
      <c r="B27568">
        <v>1</v>
      </c>
      <c r="C27568">
        <v>3</v>
      </c>
      <c r="D27568">
        <v>3</v>
      </c>
      <c r="E27568">
        <v>5</v>
      </c>
      <c r="F27568">
        <v>3</v>
      </c>
      <c r="G27568">
        <v>3.17139074760582</v>
      </c>
      <c r="H27568">
        <v>3.19976739936987</v>
      </c>
      <c r="I27568">
        <v>3.17738859006923</v>
      </c>
    </row>
    <row r="27569" spans="1:9">
      <c r="A27569">
        <v>6</v>
      </c>
      <c r="B27569">
        <v>1</v>
      </c>
      <c r="C27569">
        <v>3</v>
      </c>
      <c r="D27569">
        <v>3</v>
      </c>
      <c r="E27569">
        <v>5</v>
      </c>
      <c r="F27569">
        <v>4</v>
      </c>
      <c r="G27569">
        <v>3.17768949920924</v>
      </c>
      <c r="H27569">
        <v>3.20337827199768</v>
      </c>
      <c r="I27569">
        <v>3.17807002631714</v>
      </c>
    </row>
    <row r="27570" spans="1:9">
      <c r="A27570">
        <v>6</v>
      </c>
      <c r="B27570">
        <v>1</v>
      </c>
      <c r="C27570">
        <v>3</v>
      </c>
      <c r="D27570">
        <v>3</v>
      </c>
      <c r="E27570">
        <v>5</v>
      </c>
      <c r="F27570">
        <v>5</v>
      </c>
      <c r="G27570">
        <v>3.18504175592847</v>
      </c>
      <c r="H27570">
        <v>3.20762727763653</v>
      </c>
      <c r="I27570">
        <v>3.17890361915739</v>
      </c>
    </row>
    <row r="27571" spans="1:9">
      <c r="A27571">
        <v>6</v>
      </c>
      <c r="B27571">
        <v>1</v>
      </c>
      <c r="C27571">
        <v>3</v>
      </c>
      <c r="D27571">
        <v>3</v>
      </c>
      <c r="E27571">
        <v>5</v>
      </c>
      <c r="F27571">
        <v>6</v>
      </c>
      <c r="G27571">
        <v>3.18871997065705</v>
      </c>
      <c r="H27571">
        <v>3.20970519619408</v>
      </c>
      <c r="I27571">
        <v>3.17934084625691</v>
      </c>
    </row>
    <row r="27572" spans="1:9">
      <c r="A27572">
        <v>6</v>
      </c>
      <c r="B27572">
        <v>1</v>
      </c>
      <c r="C27572">
        <v>3</v>
      </c>
      <c r="D27572">
        <v>3</v>
      </c>
      <c r="E27572">
        <v>6</v>
      </c>
      <c r="F27572">
        <v>1</v>
      </c>
      <c r="G27572">
        <v>3.16763111289576</v>
      </c>
      <c r="H27572">
        <v>3.19732298189804</v>
      </c>
      <c r="I27572">
        <v>3.17694621905151</v>
      </c>
    </row>
    <row r="27573" spans="1:9">
      <c r="A27573">
        <v>6</v>
      </c>
      <c r="B27573">
        <v>1</v>
      </c>
      <c r="C27573">
        <v>3</v>
      </c>
      <c r="D27573">
        <v>3</v>
      </c>
      <c r="E27573">
        <v>6</v>
      </c>
      <c r="F27573">
        <v>2</v>
      </c>
      <c r="G27573">
        <v>3.16896479811409</v>
      </c>
      <c r="H27573">
        <v>3.19817926952092</v>
      </c>
      <c r="I27573">
        <v>3.17698216399488</v>
      </c>
    </row>
    <row r="27574" spans="1:9">
      <c r="A27574">
        <v>6</v>
      </c>
      <c r="B27574">
        <v>1</v>
      </c>
      <c r="C27574">
        <v>3</v>
      </c>
      <c r="D27574">
        <v>3</v>
      </c>
      <c r="E27574">
        <v>6</v>
      </c>
      <c r="F27574">
        <v>3</v>
      </c>
      <c r="G27574">
        <v>3.17305366194621</v>
      </c>
      <c r="H27574">
        <v>3.2007558144546</v>
      </c>
      <c r="I27574">
        <v>3.17719946307842</v>
      </c>
    </row>
    <row r="27575" spans="1:9">
      <c r="A27575">
        <v>6</v>
      </c>
      <c r="B27575">
        <v>1</v>
      </c>
      <c r="C27575">
        <v>3</v>
      </c>
      <c r="D27575">
        <v>3</v>
      </c>
      <c r="E27575">
        <v>6</v>
      </c>
      <c r="F27575">
        <v>4</v>
      </c>
      <c r="G27575">
        <v>3.18117369377191</v>
      </c>
      <c r="H27575">
        <v>3.20583164178569</v>
      </c>
      <c r="I27575">
        <v>3.17778299129104</v>
      </c>
    </row>
    <row r="27576" spans="1:9">
      <c r="A27576">
        <v>6</v>
      </c>
      <c r="B27576">
        <v>1</v>
      </c>
      <c r="C27576">
        <v>3</v>
      </c>
      <c r="D27576">
        <v>3</v>
      </c>
      <c r="E27576">
        <v>6</v>
      </c>
      <c r="F27576">
        <v>5</v>
      </c>
      <c r="G27576">
        <v>3.19096342613215</v>
      </c>
      <c r="H27576">
        <v>3.21188912261898</v>
      </c>
      <c r="I27576">
        <v>3.17862980274226</v>
      </c>
    </row>
    <row r="27577" spans="1:9">
      <c r="A27577">
        <v>6</v>
      </c>
      <c r="B27577">
        <v>1</v>
      </c>
      <c r="C27577">
        <v>3</v>
      </c>
      <c r="D27577">
        <v>3</v>
      </c>
      <c r="E27577">
        <v>6</v>
      </c>
      <c r="F27577">
        <v>6</v>
      </c>
      <c r="G27577">
        <v>3.19600686084277</v>
      </c>
      <c r="H27577">
        <v>3.21493280120005</v>
      </c>
      <c r="I27577">
        <v>3.17919117808939</v>
      </c>
    </row>
    <row r="27578" spans="1:9">
      <c r="A27578">
        <v>6</v>
      </c>
      <c r="B27578">
        <v>1</v>
      </c>
      <c r="C27578">
        <v>3</v>
      </c>
      <c r="D27578">
        <v>3</v>
      </c>
      <c r="E27578">
        <v>7</v>
      </c>
      <c r="F27578">
        <v>1</v>
      </c>
      <c r="G27578">
        <v>3.16765982395899</v>
      </c>
      <c r="H27578">
        <v>3.19724676065958</v>
      </c>
      <c r="I27578">
        <v>3.17692154975516</v>
      </c>
    </row>
    <row r="27579" spans="1:9">
      <c r="A27579">
        <v>6</v>
      </c>
      <c r="B27579">
        <v>1</v>
      </c>
      <c r="C27579">
        <v>3</v>
      </c>
      <c r="D27579">
        <v>3</v>
      </c>
      <c r="E27579">
        <v>7</v>
      </c>
      <c r="F27579">
        <v>2</v>
      </c>
      <c r="G27579">
        <v>3.16854423114234</v>
      </c>
      <c r="H27579">
        <v>3.19790415209457</v>
      </c>
      <c r="I27579">
        <v>3.17678375217011</v>
      </c>
    </row>
    <row r="27580" spans="1:9">
      <c r="A27580">
        <v>6</v>
      </c>
      <c r="B27580">
        <v>1</v>
      </c>
      <c r="C27580">
        <v>3</v>
      </c>
      <c r="D27580">
        <v>3</v>
      </c>
      <c r="E27580">
        <v>7</v>
      </c>
      <c r="F27580">
        <v>3</v>
      </c>
      <c r="G27580">
        <v>3.17149120229885</v>
      </c>
      <c r="H27580">
        <v>3.20002800909041</v>
      </c>
      <c r="I27580">
        <v>3.1766606980699</v>
      </c>
    </row>
    <row r="27581" spans="1:9">
      <c r="A27581">
        <v>6</v>
      </c>
      <c r="B27581">
        <v>1</v>
      </c>
      <c r="C27581">
        <v>3</v>
      </c>
      <c r="D27581">
        <v>3</v>
      </c>
      <c r="E27581">
        <v>7</v>
      </c>
      <c r="F27581">
        <v>4</v>
      </c>
      <c r="G27581">
        <v>3.17768814419688</v>
      </c>
      <c r="H27581">
        <v>3.204416010587</v>
      </c>
      <c r="I27581">
        <v>3.17683323363639</v>
      </c>
    </row>
    <row r="27582" spans="1:9">
      <c r="A27582">
        <v>6</v>
      </c>
      <c r="B27582">
        <v>1</v>
      </c>
      <c r="C27582">
        <v>3</v>
      </c>
      <c r="D27582">
        <v>3</v>
      </c>
      <c r="E27582">
        <v>7</v>
      </c>
      <c r="F27582">
        <v>5</v>
      </c>
      <c r="G27582">
        <v>3.18548793067803</v>
      </c>
      <c r="H27582">
        <v>3.20986190116222</v>
      </c>
      <c r="I27582">
        <v>3.17744351566092</v>
      </c>
    </row>
    <row r="27583" spans="1:9">
      <c r="A27583">
        <v>6</v>
      </c>
      <c r="B27583">
        <v>1</v>
      </c>
      <c r="C27583">
        <v>3</v>
      </c>
      <c r="D27583">
        <v>3</v>
      </c>
      <c r="E27583">
        <v>7</v>
      </c>
      <c r="F27583">
        <v>6</v>
      </c>
      <c r="G27583">
        <v>3.18979360335133</v>
      </c>
      <c r="H27583">
        <v>3.21279638066259</v>
      </c>
      <c r="I27583">
        <v>3.17811746900923</v>
      </c>
    </row>
    <row r="27584" spans="1:9">
      <c r="A27584">
        <v>6</v>
      </c>
      <c r="B27584">
        <v>1</v>
      </c>
      <c r="C27584">
        <v>3</v>
      </c>
      <c r="D27584">
        <v>3</v>
      </c>
      <c r="E27584">
        <v>8</v>
      </c>
      <c r="F27584">
        <v>1</v>
      </c>
      <c r="G27584">
        <v>3.16741576251869</v>
      </c>
      <c r="H27584">
        <v>3.19707057456696</v>
      </c>
      <c r="I27584">
        <v>3.17689192756867</v>
      </c>
    </row>
    <row r="27585" spans="1:9">
      <c r="A27585">
        <v>6</v>
      </c>
      <c r="B27585">
        <v>1</v>
      </c>
      <c r="C27585">
        <v>3</v>
      </c>
      <c r="D27585">
        <v>3</v>
      </c>
      <c r="E27585">
        <v>8</v>
      </c>
      <c r="F27585">
        <v>2</v>
      </c>
      <c r="G27585">
        <v>3.16735408448718</v>
      </c>
      <c r="H27585">
        <v>3.19717713998568</v>
      </c>
      <c r="I27585">
        <v>3.17655586466684</v>
      </c>
    </row>
    <row r="27586" spans="1:9">
      <c r="A27586">
        <v>6</v>
      </c>
      <c r="B27586">
        <v>1</v>
      </c>
      <c r="C27586">
        <v>3</v>
      </c>
      <c r="D27586">
        <v>3</v>
      </c>
      <c r="E27586">
        <v>8</v>
      </c>
      <c r="F27586">
        <v>3</v>
      </c>
      <c r="G27586">
        <v>3.16764514878361</v>
      </c>
      <c r="H27586">
        <v>3.19783881353544</v>
      </c>
      <c r="I27586">
        <v>3.17604440515215</v>
      </c>
    </row>
    <row r="27587" spans="1:9">
      <c r="A27587">
        <v>6</v>
      </c>
      <c r="B27587">
        <v>1</v>
      </c>
      <c r="C27587">
        <v>3</v>
      </c>
      <c r="D27587">
        <v>3</v>
      </c>
      <c r="E27587">
        <v>8</v>
      </c>
      <c r="F27587">
        <v>4</v>
      </c>
      <c r="G27587">
        <v>3.16888479498714</v>
      </c>
      <c r="H27587">
        <v>3.19961814835544</v>
      </c>
      <c r="I27587">
        <v>3.17574763338818</v>
      </c>
    </row>
    <row r="27588" spans="1:9">
      <c r="A27588">
        <v>6</v>
      </c>
      <c r="B27588">
        <v>1</v>
      </c>
      <c r="C27588">
        <v>3</v>
      </c>
      <c r="D27588">
        <v>3</v>
      </c>
      <c r="E27588">
        <v>8</v>
      </c>
      <c r="F27588">
        <v>5</v>
      </c>
      <c r="G27588">
        <v>3.1710463624922</v>
      </c>
      <c r="H27588">
        <v>3.20222884641952</v>
      </c>
      <c r="I27588">
        <v>3.17608759792483</v>
      </c>
    </row>
    <row r="27589" spans="1:9">
      <c r="A27589">
        <v>6</v>
      </c>
      <c r="B27589">
        <v>1</v>
      </c>
      <c r="C27589">
        <v>3</v>
      </c>
      <c r="D27589">
        <v>3</v>
      </c>
      <c r="E27589">
        <v>8</v>
      </c>
      <c r="F27589">
        <v>6</v>
      </c>
      <c r="G27589">
        <v>3.17277755953485</v>
      </c>
      <c r="H27589">
        <v>3.20400158973862</v>
      </c>
      <c r="I27589">
        <v>3.17688999877276</v>
      </c>
    </row>
    <row r="27590" spans="1:9">
      <c r="A27590">
        <v>6</v>
      </c>
      <c r="B27590">
        <v>1</v>
      </c>
      <c r="C27590">
        <v>3</v>
      </c>
      <c r="D27590">
        <v>3</v>
      </c>
      <c r="E27590">
        <v>9</v>
      </c>
      <c r="F27590">
        <v>1</v>
      </c>
      <c r="G27590">
        <v>3.16723386682802</v>
      </c>
      <c r="H27590">
        <v>3.19693150768667</v>
      </c>
      <c r="I27590">
        <v>3.17687146200679</v>
      </c>
    </row>
    <row r="27591" spans="1:9">
      <c r="A27591">
        <v>6</v>
      </c>
      <c r="B27591">
        <v>1</v>
      </c>
      <c r="C27591">
        <v>3</v>
      </c>
      <c r="D27591">
        <v>3</v>
      </c>
      <c r="E27591">
        <v>9</v>
      </c>
      <c r="F27591">
        <v>2</v>
      </c>
      <c r="G27591">
        <v>3.16648046673964</v>
      </c>
      <c r="H27591">
        <v>3.19657225203957</v>
      </c>
      <c r="I27591">
        <v>3.17642104520101</v>
      </c>
    </row>
    <row r="27592" spans="1:9">
      <c r="A27592">
        <v>6</v>
      </c>
      <c r="B27592">
        <v>1</v>
      </c>
      <c r="C27592">
        <v>3</v>
      </c>
      <c r="D27592">
        <v>3</v>
      </c>
      <c r="E27592">
        <v>9</v>
      </c>
      <c r="F27592">
        <v>3</v>
      </c>
      <c r="G27592">
        <v>3.1647347926287</v>
      </c>
      <c r="H27592">
        <v>3.19593717475873</v>
      </c>
      <c r="I27592">
        <v>3.17566560229903</v>
      </c>
    </row>
    <row r="27593" spans="1:9">
      <c r="A27593">
        <v>6</v>
      </c>
      <c r="B27593">
        <v>1</v>
      </c>
      <c r="C27593">
        <v>3</v>
      </c>
      <c r="D27593">
        <v>3</v>
      </c>
      <c r="E27593">
        <v>9</v>
      </c>
      <c r="F27593">
        <v>4</v>
      </c>
      <c r="G27593">
        <v>3.16202618906953</v>
      </c>
      <c r="H27593">
        <v>3.19530650726233</v>
      </c>
      <c r="I27593">
        <v>3.17503034301487</v>
      </c>
    </row>
    <row r="27594" spans="1:9">
      <c r="A27594">
        <v>6</v>
      </c>
      <c r="B27594">
        <v>1</v>
      </c>
      <c r="C27594">
        <v>3</v>
      </c>
      <c r="D27594">
        <v>3</v>
      </c>
      <c r="E27594">
        <v>9</v>
      </c>
      <c r="F27594">
        <v>5</v>
      </c>
      <c r="G27594">
        <v>3.15954148543743</v>
      </c>
      <c r="H27594">
        <v>3.19518798197164</v>
      </c>
      <c r="I27594">
        <v>3.17510589025952</v>
      </c>
    </row>
    <row r="27595" spans="1:9">
      <c r="A27595">
        <v>6</v>
      </c>
      <c r="B27595">
        <v>1</v>
      </c>
      <c r="C27595">
        <v>3</v>
      </c>
      <c r="D27595">
        <v>3</v>
      </c>
      <c r="E27595">
        <v>9</v>
      </c>
      <c r="F27595">
        <v>6</v>
      </c>
      <c r="G27595">
        <v>3.15899961954432</v>
      </c>
      <c r="H27595">
        <v>3.19572790868457</v>
      </c>
      <c r="I27595">
        <v>3.17590292563288</v>
      </c>
    </row>
    <row r="27596" spans="1:9">
      <c r="A27596">
        <v>6</v>
      </c>
      <c r="B27596">
        <v>1</v>
      </c>
      <c r="C27596">
        <v>3</v>
      </c>
      <c r="D27596">
        <v>4</v>
      </c>
      <c r="E27596">
        <v>1</v>
      </c>
      <c r="F27596">
        <v>1</v>
      </c>
      <c r="G27596">
        <v>3.15266115334231</v>
      </c>
      <c r="H27596">
        <v>3.19709357060134</v>
      </c>
      <c r="I27596">
        <v>3.17662500751882</v>
      </c>
    </row>
    <row r="27597" spans="1:9">
      <c r="A27597">
        <v>6</v>
      </c>
      <c r="B27597">
        <v>1</v>
      </c>
      <c r="C27597">
        <v>3</v>
      </c>
      <c r="D27597">
        <v>4</v>
      </c>
      <c r="E27597">
        <v>1</v>
      </c>
      <c r="F27597">
        <v>2</v>
      </c>
      <c r="G27597">
        <v>3.15466874438066</v>
      </c>
      <c r="H27597">
        <v>3.19706897980725</v>
      </c>
      <c r="I27597">
        <v>3.17578958688497</v>
      </c>
    </row>
    <row r="27598" spans="1:9">
      <c r="A27598">
        <v>6</v>
      </c>
      <c r="B27598">
        <v>1</v>
      </c>
      <c r="C27598">
        <v>3</v>
      </c>
      <c r="D27598">
        <v>4</v>
      </c>
      <c r="E27598">
        <v>1</v>
      </c>
      <c r="F27598">
        <v>3</v>
      </c>
      <c r="G27598">
        <v>3.15887734958341</v>
      </c>
      <c r="H27598">
        <v>3.19699999018884</v>
      </c>
      <c r="I27598">
        <v>3.17342919310009</v>
      </c>
    </row>
    <row r="27599" spans="1:9">
      <c r="A27599">
        <v>6</v>
      </c>
      <c r="B27599">
        <v>1</v>
      </c>
      <c r="C27599">
        <v>3</v>
      </c>
      <c r="D27599">
        <v>4</v>
      </c>
      <c r="E27599">
        <v>1</v>
      </c>
      <c r="F27599">
        <v>4</v>
      </c>
      <c r="G27599">
        <v>3.16187325491138</v>
      </c>
      <c r="H27599">
        <v>3.19687107673865</v>
      </c>
      <c r="I27599">
        <v>3.16898503736223</v>
      </c>
    </row>
    <row r="27600" spans="1:9">
      <c r="A27600">
        <v>6</v>
      </c>
      <c r="B27600">
        <v>1</v>
      </c>
      <c r="C27600">
        <v>3</v>
      </c>
      <c r="D27600">
        <v>4</v>
      </c>
      <c r="E27600">
        <v>1</v>
      </c>
      <c r="F27600">
        <v>5</v>
      </c>
      <c r="G27600">
        <v>3.16268375401133</v>
      </c>
      <c r="H27600">
        <v>3.19672440756635</v>
      </c>
      <c r="I27600">
        <v>3.16390135359661</v>
      </c>
    </row>
    <row r="27601" spans="1:9">
      <c r="A27601">
        <v>6</v>
      </c>
      <c r="B27601">
        <v>1</v>
      </c>
      <c r="C27601">
        <v>3</v>
      </c>
      <c r="D27601">
        <v>4</v>
      </c>
      <c r="E27601">
        <v>1</v>
      </c>
      <c r="F27601">
        <v>6</v>
      </c>
      <c r="G27601">
        <v>3.16281760705475</v>
      </c>
      <c r="H27601">
        <v>3.19665750376647</v>
      </c>
      <c r="I27601">
        <v>3.16156286744822</v>
      </c>
    </row>
    <row r="27602" spans="1:9">
      <c r="A27602">
        <v>6</v>
      </c>
      <c r="B27602">
        <v>1</v>
      </c>
      <c r="C27602">
        <v>3</v>
      </c>
      <c r="D27602">
        <v>4</v>
      </c>
      <c r="E27602">
        <v>2</v>
      </c>
      <c r="F27602">
        <v>1</v>
      </c>
      <c r="G27602">
        <v>3.15493357288373</v>
      </c>
      <c r="H27602">
        <v>3.1970917087475</v>
      </c>
      <c r="I27602">
        <v>3.17668798298101</v>
      </c>
    </row>
    <row r="27603" spans="1:9">
      <c r="A27603">
        <v>6</v>
      </c>
      <c r="B27603">
        <v>1</v>
      </c>
      <c r="C27603">
        <v>3</v>
      </c>
      <c r="D27603">
        <v>4</v>
      </c>
      <c r="E27603">
        <v>2</v>
      </c>
      <c r="F27603">
        <v>2</v>
      </c>
      <c r="G27603">
        <v>3.15666791084983</v>
      </c>
      <c r="H27603">
        <v>3.19706181624362</v>
      </c>
      <c r="I27603">
        <v>3.17604232590518</v>
      </c>
    </row>
    <row r="27604" spans="1:9">
      <c r="A27604">
        <v>6</v>
      </c>
      <c r="B27604">
        <v>1</v>
      </c>
      <c r="C27604">
        <v>3</v>
      </c>
      <c r="D27604">
        <v>4</v>
      </c>
      <c r="E27604">
        <v>2</v>
      </c>
      <c r="F27604">
        <v>3</v>
      </c>
      <c r="G27604">
        <v>3.16033346419992</v>
      </c>
      <c r="H27604">
        <v>3.19697971114506</v>
      </c>
      <c r="I27604">
        <v>3.17421786066628</v>
      </c>
    </row>
    <row r="27605" spans="1:9">
      <c r="A27605">
        <v>6</v>
      </c>
      <c r="B27605">
        <v>1</v>
      </c>
      <c r="C27605">
        <v>3</v>
      </c>
      <c r="D27605">
        <v>4</v>
      </c>
      <c r="E27605">
        <v>2</v>
      </c>
      <c r="F27605">
        <v>4</v>
      </c>
      <c r="G27605">
        <v>3.16306644927744</v>
      </c>
      <c r="H27605">
        <v>3.19682889819655</v>
      </c>
      <c r="I27605">
        <v>3.17078175528252</v>
      </c>
    </row>
    <row r="27606" spans="1:9">
      <c r="A27606">
        <v>6</v>
      </c>
      <c r="B27606">
        <v>1</v>
      </c>
      <c r="C27606">
        <v>3</v>
      </c>
      <c r="D27606">
        <v>4</v>
      </c>
      <c r="E27606">
        <v>2</v>
      </c>
      <c r="F27606">
        <v>5</v>
      </c>
      <c r="G27606">
        <v>3.16398416032796</v>
      </c>
      <c r="H27606">
        <v>3.1966601124769</v>
      </c>
      <c r="I27606">
        <v>3.16685074568099</v>
      </c>
    </row>
    <row r="27607" spans="1:9">
      <c r="A27607">
        <v>6</v>
      </c>
      <c r="B27607">
        <v>1</v>
      </c>
      <c r="C27607">
        <v>3</v>
      </c>
      <c r="D27607">
        <v>4</v>
      </c>
      <c r="E27607">
        <v>2</v>
      </c>
      <c r="F27607">
        <v>6</v>
      </c>
      <c r="G27607">
        <v>3.16421299256965</v>
      </c>
      <c r="H27607">
        <v>3.19658589237972</v>
      </c>
      <c r="I27607">
        <v>3.16504261219645</v>
      </c>
    </row>
    <row r="27608" spans="1:9">
      <c r="A27608">
        <v>6</v>
      </c>
      <c r="B27608">
        <v>1</v>
      </c>
      <c r="C27608">
        <v>3</v>
      </c>
      <c r="D27608">
        <v>4</v>
      </c>
      <c r="E27608">
        <v>3</v>
      </c>
      <c r="F27608">
        <v>1</v>
      </c>
      <c r="G27608">
        <v>3.15988854442205</v>
      </c>
      <c r="H27608">
        <v>3.19711269834153</v>
      </c>
      <c r="I27608">
        <v>3.17680836244049</v>
      </c>
    </row>
    <row r="27609" spans="1:9">
      <c r="A27609">
        <v>6</v>
      </c>
      <c r="B27609">
        <v>1</v>
      </c>
      <c r="C27609">
        <v>3</v>
      </c>
      <c r="D27609">
        <v>4</v>
      </c>
      <c r="E27609">
        <v>3</v>
      </c>
      <c r="F27609">
        <v>2</v>
      </c>
      <c r="G27609">
        <v>3.16108099651865</v>
      </c>
      <c r="H27609">
        <v>3.19715939454366</v>
      </c>
      <c r="I27609">
        <v>3.17651783165073</v>
      </c>
    </row>
    <row r="27610" spans="1:9">
      <c r="A27610">
        <v>6</v>
      </c>
      <c r="B27610">
        <v>1</v>
      </c>
      <c r="C27610">
        <v>3</v>
      </c>
      <c r="D27610">
        <v>4</v>
      </c>
      <c r="E27610">
        <v>3</v>
      </c>
      <c r="F27610">
        <v>3</v>
      </c>
      <c r="G27610">
        <v>3.16372450513105</v>
      </c>
      <c r="H27610">
        <v>3.19730098895738</v>
      </c>
      <c r="I27610">
        <v>3.17569731007722</v>
      </c>
    </row>
    <row r="27611" spans="1:9">
      <c r="A27611">
        <v>6</v>
      </c>
      <c r="B27611">
        <v>1</v>
      </c>
      <c r="C27611">
        <v>3</v>
      </c>
      <c r="D27611">
        <v>4</v>
      </c>
      <c r="E27611">
        <v>3</v>
      </c>
      <c r="F27611">
        <v>4</v>
      </c>
      <c r="G27611">
        <v>3.16620047915945</v>
      </c>
      <c r="H27611">
        <v>3.19758131464013</v>
      </c>
      <c r="I27611">
        <v>3.17415149637121</v>
      </c>
    </row>
    <row r="27612" spans="1:9">
      <c r="A27612">
        <v>6</v>
      </c>
      <c r="B27612">
        <v>1</v>
      </c>
      <c r="C27612">
        <v>3</v>
      </c>
      <c r="D27612">
        <v>4</v>
      </c>
      <c r="E27612">
        <v>3</v>
      </c>
      <c r="F27612">
        <v>5</v>
      </c>
      <c r="G27612">
        <v>3.16772854423262</v>
      </c>
      <c r="H27612">
        <v>3.19791717741462</v>
      </c>
      <c r="I27612">
        <v>3.17238358047809</v>
      </c>
    </row>
    <row r="27613" spans="1:9">
      <c r="A27613">
        <v>6</v>
      </c>
      <c r="B27613">
        <v>1</v>
      </c>
      <c r="C27613">
        <v>3</v>
      </c>
      <c r="D27613">
        <v>4</v>
      </c>
      <c r="E27613">
        <v>3</v>
      </c>
      <c r="F27613">
        <v>6</v>
      </c>
      <c r="G27613">
        <v>3.16835490284217</v>
      </c>
      <c r="H27613">
        <v>3.19808715630756</v>
      </c>
      <c r="I27613">
        <v>3.17157188121185</v>
      </c>
    </row>
    <row r="27614" spans="1:9">
      <c r="A27614">
        <v>6</v>
      </c>
      <c r="B27614">
        <v>1</v>
      </c>
      <c r="C27614">
        <v>3</v>
      </c>
      <c r="D27614">
        <v>4</v>
      </c>
      <c r="E27614">
        <v>4</v>
      </c>
      <c r="F27614">
        <v>1</v>
      </c>
      <c r="G27614">
        <v>3.16427705982701</v>
      </c>
      <c r="H27614">
        <v>3.19718730054816</v>
      </c>
      <c r="I27614">
        <v>3.17690698795148</v>
      </c>
    </row>
    <row r="27615" spans="1:9">
      <c r="A27615">
        <v>6</v>
      </c>
      <c r="B27615">
        <v>1</v>
      </c>
      <c r="C27615">
        <v>3</v>
      </c>
      <c r="D27615">
        <v>4</v>
      </c>
      <c r="E27615">
        <v>4</v>
      </c>
      <c r="F27615">
        <v>2</v>
      </c>
      <c r="G27615">
        <v>3.16519336987774</v>
      </c>
      <c r="H27615">
        <v>3.19750362865662</v>
      </c>
      <c r="I27615">
        <v>3.17689958025128</v>
      </c>
    </row>
    <row r="27616" spans="1:9">
      <c r="A27616">
        <v>6</v>
      </c>
      <c r="B27616">
        <v>1</v>
      </c>
      <c r="C27616">
        <v>3</v>
      </c>
      <c r="D27616">
        <v>4</v>
      </c>
      <c r="E27616">
        <v>4</v>
      </c>
      <c r="F27616">
        <v>3</v>
      </c>
      <c r="G27616">
        <v>3.16754863503767</v>
      </c>
      <c r="H27616">
        <v>3.19842887916192</v>
      </c>
      <c r="I27616">
        <v>3.17688466935954</v>
      </c>
    </row>
    <row r="27617" spans="1:9">
      <c r="A27617">
        <v>6</v>
      </c>
      <c r="B27617">
        <v>1</v>
      </c>
      <c r="C27617">
        <v>3</v>
      </c>
      <c r="D27617">
        <v>4</v>
      </c>
      <c r="E27617">
        <v>4</v>
      </c>
      <c r="F27617">
        <v>4</v>
      </c>
      <c r="G27617">
        <v>3.17100768300025</v>
      </c>
      <c r="H27617">
        <v>3.20021418731895</v>
      </c>
      <c r="I27617">
        <v>3.17686392901295</v>
      </c>
    </row>
    <row r="27618" spans="1:9">
      <c r="A27618">
        <v>6</v>
      </c>
      <c r="B27618">
        <v>1</v>
      </c>
      <c r="C27618">
        <v>3</v>
      </c>
      <c r="D27618">
        <v>4</v>
      </c>
      <c r="E27618">
        <v>4</v>
      </c>
      <c r="F27618">
        <v>5</v>
      </c>
      <c r="G27618">
        <v>3.17452457150918</v>
      </c>
      <c r="H27618">
        <v>3.20230616487598</v>
      </c>
      <c r="I27618">
        <v>3.17684930631319</v>
      </c>
    </row>
    <row r="27619" spans="1:9">
      <c r="A27619">
        <v>6</v>
      </c>
      <c r="B27619">
        <v>1</v>
      </c>
      <c r="C27619">
        <v>3</v>
      </c>
      <c r="D27619">
        <v>4</v>
      </c>
      <c r="E27619">
        <v>4</v>
      </c>
      <c r="F27619">
        <v>6</v>
      </c>
      <c r="G27619">
        <v>3.17624148661175</v>
      </c>
      <c r="H27619">
        <v>3.2033207009416</v>
      </c>
      <c r="I27619">
        <v>3.1768527487983</v>
      </c>
    </row>
    <row r="27620" spans="1:9">
      <c r="A27620">
        <v>6</v>
      </c>
      <c r="B27620">
        <v>1</v>
      </c>
      <c r="C27620">
        <v>3</v>
      </c>
      <c r="D27620">
        <v>4</v>
      </c>
      <c r="E27620">
        <v>5</v>
      </c>
      <c r="F27620">
        <v>1</v>
      </c>
      <c r="G27620">
        <v>3.16668532373849</v>
      </c>
      <c r="H27620">
        <v>3.19731455279234</v>
      </c>
      <c r="I27620">
        <v>3.17694885014913</v>
      </c>
    </row>
    <row r="27621" spans="1:9">
      <c r="A27621">
        <v>6</v>
      </c>
      <c r="B27621">
        <v>1</v>
      </c>
      <c r="C27621">
        <v>3</v>
      </c>
      <c r="D27621">
        <v>4</v>
      </c>
      <c r="E27621">
        <v>5</v>
      </c>
      <c r="F27621">
        <v>2</v>
      </c>
      <c r="G27621">
        <v>3.16774694103408</v>
      </c>
      <c r="H27621">
        <v>3.19809693548933</v>
      </c>
      <c r="I27621">
        <v>3.17703650997263</v>
      </c>
    </row>
    <row r="27622" spans="1:9">
      <c r="A27622">
        <v>6</v>
      </c>
      <c r="B27622">
        <v>1</v>
      </c>
      <c r="C27622">
        <v>3</v>
      </c>
      <c r="D27622">
        <v>4</v>
      </c>
      <c r="E27622">
        <v>5</v>
      </c>
      <c r="F27622">
        <v>3</v>
      </c>
      <c r="G27622">
        <v>3.17086877227346</v>
      </c>
      <c r="H27622">
        <v>3.20038732997816</v>
      </c>
      <c r="I27622">
        <v>3.17731456918372</v>
      </c>
    </row>
    <row r="27623" spans="1:9">
      <c r="A27623">
        <v>6</v>
      </c>
      <c r="B27623">
        <v>1</v>
      </c>
      <c r="C27623">
        <v>3</v>
      </c>
      <c r="D27623">
        <v>4</v>
      </c>
      <c r="E27623">
        <v>5</v>
      </c>
      <c r="F27623">
        <v>4</v>
      </c>
      <c r="G27623">
        <v>3.17671964130166</v>
      </c>
      <c r="H27623">
        <v>3.20481012503756</v>
      </c>
      <c r="I27623">
        <v>3.17788308818383</v>
      </c>
    </row>
    <row r="27624" spans="1:9">
      <c r="A27624">
        <v>6</v>
      </c>
      <c r="B27624">
        <v>1</v>
      </c>
      <c r="C27624">
        <v>3</v>
      </c>
      <c r="D27624">
        <v>4</v>
      </c>
      <c r="E27624">
        <v>5</v>
      </c>
      <c r="F27624">
        <v>5</v>
      </c>
      <c r="G27624">
        <v>3.18358127504855</v>
      </c>
      <c r="H27624">
        <v>3.20999659396995</v>
      </c>
      <c r="I27624">
        <v>3.17858039179924</v>
      </c>
    </row>
    <row r="27625" spans="1:9">
      <c r="A27625">
        <v>6</v>
      </c>
      <c r="B27625">
        <v>1</v>
      </c>
      <c r="C27625">
        <v>3</v>
      </c>
      <c r="D27625">
        <v>4</v>
      </c>
      <c r="E27625">
        <v>5</v>
      </c>
      <c r="F27625">
        <v>6</v>
      </c>
      <c r="G27625">
        <v>3.18707978240622</v>
      </c>
      <c r="H27625">
        <v>3.21251580128611</v>
      </c>
      <c r="I27625">
        <v>3.17894683039484</v>
      </c>
    </row>
    <row r="27626" spans="1:9">
      <c r="A27626">
        <v>6</v>
      </c>
      <c r="B27626">
        <v>1</v>
      </c>
      <c r="C27626">
        <v>3</v>
      </c>
      <c r="D27626">
        <v>4</v>
      </c>
      <c r="E27626">
        <v>6</v>
      </c>
      <c r="F27626">
        <v>1</v>
      </c>
      <c r="G27626">
        <v>3.16754841873607</v>
      </c>
      <c r="H27626">
        <v>3.19741485828604</v>
      </c>
      <c r="I27626">
        <v>3.17695160147735</v>
      </c>
    </row>
    <row r="27627" spans="1:9">
      <c r="A27627">
        <v>6</v>
      </c>
      <c r="B27627">
        <v>1</v>
      </c>
      <c r="C27627">
        <v>3</v>
      </c>
      <c r="D27627">
        <v>4</v>
      </c>
      <c r="E27627">
        <v>6</v>
      </c>
      <c r="F27627">
        <v>2</v>
      </c>
      <c r="G27627">
        <v>3.16875824656853</v>
      </c>
      <c r="H27627">
        <v>3.19858799881349</v>
      </c>
      <c r="I27627">
        <v>3.17697735236934</v>
      </c>
    </row>
    <row r="27628" spans="1:9">
      <c r="A27628">
        <v>6</v>
      </c>
      <c r="B27628">
        <v>1</v>
      </c>
      <c r="C27628">
        <v>3</v>
      </c>
      <c r="D27628">
        <v>4</v>
      </c>
      <c r="E27628">
        <v>6</v>
      </c>
      <c r="F27628">
        <v>3</v>
      </c>
      <c r="G27628">
        <v>3.17254096177242</v>
      </c>
      <c r="H27628">
        <v>3.20206183643279</v>
      </c>
      <c r="I27628">
        <v>3.17714926186838</v>
      </c>
    </row>
    <row r="27629" spans="1:9">
      <c r="A27629">
        <v>6</v>
      </c>
      <c r="B27629">
        <v>1</v>
      </c>
      <c r="C27629">
        <v>3</v>
      </c>
      <c r="D27629">
        <v>4</v>
      </c>
      <c r="E27629">
        <v>6</v>
      </c>
      <c r="F27629">
        <v>4</v>
      </c>
      <c r="G27629">
        <v>3.18014391712651</v>
      </c>
      <c r="H27629">
        <v>3.20882766302377</v>
      </c>
      <c r="I27629">
        <v>3.17762430588574</v>
      </c>
    </row>
    <row r="27630" spans="1:9">
      <c r="A27630">
        <v>6</v>
      </c>
      <c r="B27630">
        <v>1</v>
      </c>
      <c r="C27630">
        <v>3</v>
      </c>
      <c r="D27630">
        <v>4</v>
      </c>
      <c r="E27630">
        <v>6</v>
      </c>
      <c r="F27630">
        <v>5</v>
      </c>
      <c r="G27630">
        <v>3.18941137764337</v>
      </c>
      <c r="H27630">
        <v>3.21682286784747</v>
      </c>
      <c r="I27630">
        <v>3.17832157624128</v>
      </c>
    </row>
    <row r="27631" spans="1:9">
      <c r="A27631">
        <v>6</v>
      </c>
      <c r="B27631">
        <v>1</v>
      </c>
      <c r="C27631">
        <v>3</v>
      </c>
      <c r="D27631">
        <v>4</v>
      </c>
      <c r="E27631">
        <v>6</v>
      </c>
      <c r="F27631">
        <v>6</v>
      </c>
      <c r="G27631">
        <v>3.19428796246618</v>
      </c>
      <c r="H27631">
        <v>3.22076548473458</v>
      </c>
      <c r="I27631">
        <v>3.17878813631137</v>
      </c>
    </row>
    <row r="27632" spans="1:9">
      <c r="A27632">
        <v>6</v>
      </c>
      <c r="B27632">
        <v>1</v>
      </c>
      <c r="C27632">
        <v>3</v>
      </c>
      <c r="D27632">
        <v>4</v>
      </c>
      <c r="E27632">
        <v>7</v>
      </c>
      <c r="F27632">
        <v>1</v>
      </c>
      <c r="G27632">
        <v>3.16762924285747</v>
      </c>
      <c r="H27632">
        <v>3.19737924941095</v>
      </c>
      <c r="I27632">
        <v>3.17694209008112</v>
      </c>
    </row>
    <row r="27633" spans="1:9">
      <c r="A27633">
        <v>6</v>
      </c>
      <c r="B27633">
        <v>1</v>
      </c>
      <c r="C27633">
        <v>3</v>
      </c>
      <c r="D27633">
        <v>4</v>
      </c>
      <c r="E27633">
        <v>7</v>
      </c>
      <c r="F27633">
        <v>2</v>
      </c>
      <c r="G27633">
        <v>3.16846376956329</v>
      </c>
      <c r="H27633">
        <v>3.19848442616884</v>
      </c>
      <c r="I27633">
        <v>3.17681676193473</v>
      </c>
    </row>
    <row r="27634" spans="1:9">
      <c r="A27634">
        <v>6</v>
      </c>
      <c r="B27634">
        <v>1</v>
      </c>
      <c r="C27634">
        <v>3</v>
      </c>
      <c r="D27634">
        <v>4</v>
      </c>
      <c r="E27634">
        <v>7</v>
      </c>
      <c r="F27634">
        <v>3</v>
      </c>
      <c r="G27634">
        <v>3.17131515289558</v>
      </c>
      <c r="H27634">
        <v>3.20186167123306</v>
      </c>
      <c r="I27634">
        <v>3.17669059919395</v>
      </c>
    </row>
    <row r="27635" spans="1:9">
      <c r="A27635">
        <v>6</v>
      </c>
      <c r="B27635">
        <v>1</v>
      </c>
      <c r="C27635">
        <v>3</v>
      </c>
      <c r="D27635">
        <v>4</v>
      </c>
      <c r="E27635">
        <v>7</v>
      </c>
      <c r="F27635">
        <v>4</v>
      </c>
      <c r="G27635">
        <v>3.17739921620839</v>
      </c>
      <c r="H27635">
        <v>3.20858925942485</v>
      </c>
      <c r="I27635">
        <v>3.17680325455379</v>
      </c>
    </row>
    <row r="27636" spans="1:9">
      <c r="A27636">
        <v>6</v>
      </c>
      <c r="B27636">
        <v>1</v>
      </c>
      <c r="C27636">
        <v>3</v>
      </c>
      <c r="D27636">
        <v>4</v>
      </c>
      <c r="E27636">
        <v>7</v>
      </c>
      <c r="F27636">
        <v>5</v>
      </c>
      <c r="G27636">
        <v>3.18514360741586</v>
      </c>
      <c r="H27636">
        <v>3.21669556407313</v>
      </c>
      <c r="I27636">
        <v>3.17728612104418</v>
      </c>
    </row>
    <row r="27637" spans="1:9">
      <c r="A27637">
        <v>6</v>
      </c>
      <c r="B27637">
        <v>1</v>
      </c>
      <c r="C27637">
        <v>3</v>
      </c>
      <c r="D27637">
        <v>4</v>
      </c>
      <c r="E27637">
        <v>7</v>
      </c>
      <c r="F27637">
        <v>6</v>
      </c>
      <c r="G27637">
        <v>3.18949797658334</v>
      </c>
      <c r="H27637">
        <v>3.22084263902816</v>
      </c>
      <c r="I27637">
        <v>3.17784188041441</v>
      </c>
    </row>
    <row r="27638" spans="1:9">
      <c r="A27638">
        <v>6</v>
      </c>
      <c r="B27638">
        <v>1</v>
      </c>
      <c r="C27638">
        <v>3</v>
      </c>
      <c r="D27638">
        <v>4</v>
      </c>
      <c r="E27638">
        <v>8</v>
      </c>
      <c r="F27638">
        <v>1</v>
      </c>
      <c r="G27638">
        <v>3.16743141180158</v>
      </c>
      <c r="H27638">
        <v>3.19720918197901</v>
      </c>
      <c r="I27638">
        <v>3.17693098324059</v>
      </c>
    </row>
    <row r="27639" spans="1:9">
      <c r="A27639">
        <v>6</v>
      </c>
      <c r="B27639">
        <v>1</v>
      </c>
      <c r="C27639">
        <v>3</v>
      </c>
      <c r="D27639">
        <v>4</v>
      </c>
      <c r="E27639">
        <v>8</v>
      </c>
      <c r="F27639">
        <v>2</v>
      </c>
      <c r="G27639">
        <v>3.16745177840414</v>
      </c>
      <c r="H27639">
        <v>3.19777169033802</v>
      </c>
      <c r="I27639">
        <v>3.17663452386922</v>
      </c>
    </row>
    <row r="27640" spans="1:9">
      <c r="A27640">
        <v>6</v>
      </c>
      <c r="B27640">
        <v>1</v>
      </c>
      <c r="C27640">
        <v>3</v>
      </c>
      <c r="D27640">
        <v>4</v>
      </c>
      <c r="E27640">
        <v>8</v>
      </c>
      <c r="F27640">
        <v>3</v>
      </c>
      <c r="G27640">
        <v>3.16799794848779</v>
      </c>
      <c r="H27640">
        <v>3.19968894623139</v>
      </c>
      <c r="I27640">
        <v>3.17617185118318</v>
      </c>
    </row>
    <row r="27641" spans="1:9">
      <c r="A27641">
        <v>6</v>
      </c>
      <c r="B27641">
        <v>1</v>
      </c>
      <c r="C27641">
        <v>3</v>
      </c>
      <c r="D27641">
        <v>4</v>
      </c>
      <c r="E27641">
        <v>8</v>
      </c>
      <c r="F27641">
        <v>4</v>
      </c>
      <c r="G27641">
        <v>3.16975264680402</v>
      </c>
      <c r="H27641">
        <v>3.20378191798429</v>
      </c>
      <c r="I27641">
        <v>3.17587774566976</v>
      </c>
    </row>
    <row r="27642" spans="1:9">
      <c r="A27642">
        <v>6</v>
      </c>
      <c r="B27642">
        <v>1</v>
      </c>
      <c r="C27642">
        <v>3</v>
      </c>
      <c r="D27642">
        <v>4</v>
      </c>
      <c r="E27642">
        <v>8</v>
      </c>
      <c r="F27642">
        <v>5</v>
      </c>
      <c r="G27642">
        <v>3.17254371905172</v>
      </c>
      <c r="H27642">
        <v>3.208991701306</v>
      </c>
      <c r="I27642">
        <v>3.17612374487764</v>
      </c>
    </row>
    <row r="27643" spans="1:9">
      <c r="A27643">
        <v>6</v>
      </c>
      <c r="B27643">
        <v>1</v>
      </c>
      <c r="C27643">
        <v>3</v>
      </c>
      <c r="D27643">
        <v>4</v>
      </c>
      <c r="E27643">
        <v>8</v>
      </c>
      <c r="F27643">
        <v>6</v>
      </c>
      <c r="G27643">
        <v>3.17460639354164</v>
      </c>
      <c r="H27643">
        <v>3.21191772191303</v>
      </c>
      <c r="I27643">
        <v>3.17678502935665</v>
      </c>
    </row>
    <row r="27644" spans="1:9">
      <c r="A27644">
        <v>6</v>
      </c>
      <c r="B27644">
        <v>1</v>
      </c>
      <c r="C27644">
        <v>3</v>
      </c>
      <c r="D27644">
        <v>4</v>
      </c>
      <c r="E27644">
        <v>9</v>
      </c>
      <c r="F27644">
        <v>1</v>
      </c>
      <c r="G27644">
        <v>3.16727691304213</v>
      </c>
      <c r="H27644">
        <v>3.19704025890203</v>
      </c>
      <c r="I27644">
        <v>3.1769205016424</v>
      </c>
    </row>
    <row r="27645" spans="1:9">
      <c r="A27645">
        <v>6</v>
      </c>
      <c r="B27645">
        <v>1</v>
      </c>
      <c r="C27645">
        <v>3</v>
      </c>
      <c r="D27645">
        <v>4</v>
      </c>
      <c r="E27645">
        <v>9</v>
      </c>
      <c r="F27645">
        <v>2</v>
      </c>
      <c r="G27645">
        <v>3.16668412562653</v>
      </c>
      <c r="H27645">
        <v>3.19702618215431</v>
      </c>
      <c r="I27645">
        <v>3.17652703786997</v>
      </c>
    </row>
    <row r="27646" spans="1:9">
      <c r="A27646">
        <v>6</v>
      </c>
      <c r="B27646">
        <v>1</v>
      </c>
      <c r="C27646">
        <v>3</v>
      </c>
      <c r="D27646">
        <v>4</v>
      </c>
      <c r="E27646">
        <v>9</v>
      </c>
      <c r="F27646">
        <v>3</v>
      </c>
      <c r="G27646">
        <v>3.16538880936055</v>
      </c>
      <c r="H27646">
        <v>3.19732027579257</v>
      </c>
      <c r="I27646">
        <v>3.1758579882338</v>
      </c>
    </row>
    <row r="27647" spans="1:9">
      <c r="A27647">
        <v>6</v>
      </c>
      <c r="B27647">
        <v>1</v>
      </c>
      <c r="C27647">
        <v>3</v>
      </c>
      <c r="D27647">
        <v>4</v>
      </c>
      <c r="E27647">
        <v>9</v>
      </c>
      <c r="F27647">
        <v>4</v>
      </c>
      <c r="G27647">
        <v>3.16352279010396</v>
      </c>
      <c r="H27647">
        <v>3.198370025517</v>
      </c>
      <c r="I27647">
        <v>3.17527995456778</v>
      </c>
    </row>
    <row r="27648" spans="1:9">
      <c r="A27648">
        <v>6</v>
      </c>
      <c r="B27648">
        <v>1</v>
      </c>
      <c r="C27648">
        <v>3</v>
      </c>
      <c r="D27648">
        <v>4</v>
      </c>
      <c r="E27648">
        <v>9</v>
      </c>
      <c r="F27648">
        <v>5</v>
      </c>
      <c r="G27648">
        <v>3.16200020980347</v>
      </c>
      <c r="H27648">
        <v>3.20010510872452</v>
      </c>
      <c r="I27648">
        <v>3.17530638763495</v>
      </c>
    </row>
    <row r="27649" spans="1:9">
      <c r="A27649">
        <v>6</v>
      </c>
      <c r="B27649">
        <v>1</v>
      </c>
      <c r="C27649">
        <v>3</v>
      </c>
      <c r="D27649">
        <v>4</v>
      </c>
      <c r="E27649">
        <v>9</v>
      </c>
      <c r="F27649">
        <v>6</v>
      </c>
      <c r="G27649">
        <v>3.16190191975235</v>
      </c>
      <c r="H27649">
        <v>3.2014334451467</v>
      </c>
      <c r="I27649">
        <v>3.17596531793376</v>
      </c>
    </row>
    <row r="27650" spans="1:9">
      <c r="A27650">
        <v>6</v>
      </c>
      <c r="B27650">
        <v>1</v>
      </c>
      <c r="C27650">
        <v>4</v>
      </c>
      <c r="D27650">
        <v>1</v>
      </c>
      <c r="E27650">
        <v>1</v>
      </c>
      <c r="F27650">
        <v>1</v>
      </c>
      <c r="G27650">
        <v>3.16603245134806</v>
      </c>
      <c r="H27650">
        <v>3.1971005857552</v>
      </c>
      <c r="I27650">
        <v>3.17667278111027</v>
      </c>
    </row>
    <row r="27651" spans="1:9">
      <c r="A27651">
        <v>6</v>
      </c>
      <c r="B27651">
        <v>1</v>
      </c>
      <c r="C27651">
        <v>4</v>
      </c>
      <c r="D27651">
        <v>1</v>
      </c>
      <c r="E27651">
        <v>1</v>
      </c>
      <c r="F27651">
        <v>2</v>
      </c>
      <c r="G27651">
        <v>3.166189389303</v>
      </c>
      <c r="H27651">
        <v>3.19709988180316</v>
      </c>
      <c r="I27651">
        <v>3.17647594817631</v>
      </c>
    </row>
    <row r="27652" spans="1:9">
      <c r="A27652">
        <v>6</v>
      </c>
      <c r="B27652">
        <v>1</v>
      </c>
      <c r="C27652">
        <v>4</v>
      </c>
      <c r="D27652">
        <v>1</v>
      </c>
      <c r="E27652">
        <v>1</v>
      </c>
      <c r="F27652">
        <v>3</v>
      </c>
      <c r="G27652">
        <v>3.1664886158344</v>
      </c>
      <c r="H27652">
        <v>3.19709793227833</v>
      </c>
      <c r="I27652">
        <v>3.17590318418696</v>
      </c>
    </row>
    <row r="27653" spans="1:9">
      <c r="A27653">
        <v>6</v>
      </c>
      <c r="B27653">
        <v>1</v>
      </c>
      <c r="C27653">
        <v>4</v>
      </c>
      <c r="D27653">
        <v>1</v>
      </c>
      <c r="E27653">
        <v>1</v>
      </c>
      <c r="F27653">
        <v>4</v>
      </c>
      <c r="G27653">
        <v>3.16656653111015</v>
      </c>
      <c r="H27653">
        <v>3.19709432802146</v>
      </c>
      <c r="I27653">
        <v>3.17476879825466</v>
      </c>
    </row>
    <row r="27654" spans="1:9">
      <c r="A27654">
        <v>6</v>
      </c>
      <c r="B27654">
        <v>1</v>
      </c>
      <c r="C27654">
        <v>4</v>
      </c>
      <c r="D27654">
        <v>1</v>
      </c>
      <c r="E27654">
        <v>1</v>
      </c>
      <c r="F27654">
        <v>5</v>
      </c>
      <c r="G27654">
        <v>3.16639790256091</v>
      </c>
      <c r="H27654">
        <v>3.19709026942216</v>
      </c>
      <c r="I27654">
        <v>3.17344143816412</v>
      </c>
    </row>
    <row r="27655" spans="1:9">
      <c r="A27655">
        <v>6</v>
      </c>
      <c r="B27655">
        <v>1</v>
      </c>
      <c r="C27655">
        <v>4</v>
      </c>
      <c r="D27655">
        <v>1</v>
      </c>
      <c r="E27655">
        <v>1</v>
      </c>
      <c r="F27655">
        <v>6</v>
      </c>
      <c r="G27655">
        <v>3.16629679285422</v>
      </c>
      <c r="H27655">
        <v>3.1970884599764</v>
      </c>
      <c r="I27655">
        <v>3.17282812501297</v>
      </c>
    </row>
    <row r="27656" spans="1:9">
      <c r="A27656">
        <v>6</v>
      </c>
      <c r="B27656">
        <v>1</v>
      </c>
      <c r="C27656">
        <v>4</v>
      </c>
      <c r="D27656">
        <v>1</v>
      </c>
      <c r="E27656">
        <v>2</v>
      </c>
      <c r="F27656">
        <v>1</v>
      </c>
      <c r="G27656">
        <v>3.16626005839412</v>
      </c>
      <c r="H27656">
        <v>3.19710161767277</v>
      </c>
      <c r="I27656">
        <v>3.17671512993638</v>
      </c>
    </row>
    <row r="27657" spans="1:9">
      <c r="A27657">
        <v>6</v>
      </c>
      <c r="B27657">
        <v>1</v>
      </c>
      <c r="C27657">
        <v>4</v>
      </c>
      <c r="D27657">
        <v>1</v>
      </c>
      <c r="E27657">
        <v>2</v>
      </c>
      <c r="F27657">
        <v>2</v>
      </c>
      <c r="G27657">
        <v>3.16640163964846</v>
      </c>
      <c r="H27657">
        <v>3.19710456648364</v>
      </c>
      <c r="I27657">
        <v>3.17656501105074</v>
      </c>
    </row>
    <row r="27658" spans="1:9">
      <c r="A27658">
        <v>6</v>
      </c>
      <c r="B27658">
        <v>1</v>
      </c>
      <c r="C27658">
        <v>4</v>
      </c>
      <c r="D27658">
        <v>1</v>
      </c>
      <c r="E27658">
        <v>2</v>
      </c>
      <c r="F27658">
        <v>3</v>
      </c>
      <c r="G27658">
        <v>3.16668000640043</v>
      </c>
      <c r="H27658">
        <v>3.19711311461597</v>
      </c>
      <c r="I27658">
        <v>3.17612673677093</v>
      </c>
    </row>
    <row r="27659" spans="1:9">
      <c r="A27659">
        <v>6</v>
      </c>
      <c r="B27659">
        <v>1</v>
      </c>
      <c r="C27659">
        <v>4</v>
      </c>
      <c r="D27659">
        <v>1</v>
      </c>
      <c r="E27659">
        <v>2</v>
      </c>
      <c r="F27659">
        <v>4</v>
      </c>
      <c r="G27659">
        <v>3.16679338028556</v>
      </c>
      <c r="H27659">
        <v>3.19712950411939</v>
      </c>
      <c r="I27659">
        <v>3.17525387935083</v>
      </c>
    </row>
    <row r="27660" spans="1:9">
      <c r="A27660">
        <v>6</v>
      </c>
      <c r="B27660">
        <v>1</v>
      </c>
      <c r="C27660">
        <v>4</v>
      </c>
      <c r="D27660">
        <v>1</v>
      </c>
      <c r="E27660">
        <v>2</v>
      </c>
      <c r="F27660">
        <v>5</v>
      </c>
      <c r="G27660">
        <v>3.166705468036</v>
      </c>
      <c r="H27660">
        <v>3.19714860396675</v>
      </c>
      <c r="I27660">
        <v>3.17423014361445</v>
      </c>
    </row>
    <row r="27661" spans="1:9">
      <c r="A27661">
        <v>6</v>
      </c>
      <c r="B27661">
        <v>1</v>
      </c>
      <c r="C27661">
        <v>4</v>
      </c>
      <c r="D27661">
        <v>1</v>
      </c>
      <c r="E27661">
        <v>2</v>
      </c>
      <c r="F27661">
        <v>6</v>
      </c>
      <c r="G27661">
        <v>3.16664600251503</v>
      </c>
      <c r="H27661">
        <v>3.19715776707561</v>
      </c>
      <c r="I27661">
        <v>3.17375699143019</v>
      </c>
    </row>
    <row r="27662" spans="1:9">
      <c r="A27662">
        <v>6</v>
      </c>
      <c r="B27662">
        <v>1</v>
      </c>
      <c r="C27662">
        <v>4</v>
      </c>
      <c r="D27662">
        <v>1</v>
      </c>
      <c r="E27662">
        <v>3</v>
      </c>
      <c r="F27662">
        <v>1</v>
      </c>
      <c r="G27662">
        <v>3.16675884380264</v>
      </c>
      <c r="H27662">
        <v>3.19710628601288</v>
      </c>
      <c r="I27662">
        <v>3.17680284659147</v>
      </c>
    </row>
    <row r="27663" spans="1:9">
      <c r="A27663">
        <v>6</v>
      </c>
      <c r="B27663">
        <v>1</v>
      </c>
      <c r="C27663">
        <v>4</v>
      </c>
      <c r="D27663">
        <v>1</v>
      </c>
      <c r="E27663">
        <v>3</v>
      </c>
      <c r="F27663">
        <v>2</v>
      </c>
      <c r="G27663">
        <v>3.16688073765948</v>
      </c>
      <c r="H27663">
        <v>3.19712577708156</v>
      </c>
      <c r="I27663">
        <v>3.17673925842221</v>
      </c>
    </row>
    <row r="27664" spans="1:9">
      <c r="A27664">
        <v>6</v>
      </c>
      <c r="B27664">
        <v>1</v>
      </c>
      <c r="C27664">
        <v>4</v>
      </c>
      <c r="D27664">
        <v>1</v>
      </c>
      <c r="E27664">
        <v>3</v>
      </c>
      <c r="F27664">
        <v>3</v>
      </c>
      <c r="G27664">
        <v>3.16715355946181</v>
      </c>
      <c r="H27664">
        <v>3.19718191237244</v>
      </c>
      <c r="I27664">
        <v>3.1765513731559</v>
      </c>
    </row>
    <row r="27665" spans="1:9">
      <c r="A27665">
        <v>6</v>
      </c>
      <c r="B27665">
        <v>1</v>
      </c>
      <c r="C27665">
        <v>4</v>
      </c>
      <c r="D27665">
        <v>1</v>
      </c>
      <c r="E27665">
        <v>3</v>
      </c>
      <c r="F27665">
        <v>4</v>
      </c>
      <c r="G27665">
        <v>3.16742049997498</v>
      </c>
      <c r="H27665">
        <v>3.19728901693477</v>
      </c>
      <c r="I27665">
        <v>3.17616886687074</v>
      </c>
    </row>
    <row r="27666" spans="1:9">
      <c r="A27666">
        <v>6</v>
      </c>
      <c r="B27666">
        <v>1</v>
      </c>
      <c r="C27666">
        <v>4</v>
      </c>
      <c r="D27666">
        <v>1</v>
      </c>
      <c r="E27666">
        <v>3</v>
      </c>
      <c r="F27666">
        <v>5</v>
      </c>
      <c r="G27666">
        <v>3.1675973290153</v>
      </c>
      <c r="H27666">
        <v>3.19741328535317</v>
      </c>
      <c r="I27666">
        <v>3.17571647880474</v>
      </c>
    </row>
    <row r="27667" spans="1:9">
      <c r="A27667">
        <v>6</v>
      </c>
      <c r="B27667">
        <v>1</v>
      </c>
      <c r="C27667">
        <v>4</v>
      </c>
      <c r="D27667">
        <v>1</v>
      </c>
      <c r="E27667">
        <v>3</v>
      </c>
      <c r="F27667">
        <v>6</v>
      </c>
      <c r="G27667">
        <v>3.16767132757743</v>
      </c>
      <c r="H27667">
        <v>3.19747237324147</v>
      </c>
      <c r="I27667">
        <v>3.17550779601378</v>
      </c>
    </row>
    <row r="27668" spans="1:9">
      <c r="A27668">
        <v>6</v>
      </c>
      <c r="B27668">
        <v>1</v>
      </c>
      <c r="C27668">
        <v>4</v>
      </c>
      <c r="D27668">
        <v>1</v>
      </c>
      <c r="E27668">
        <v>4</v>
      </c>
      <c r="F27668">
        <v>1</v>
      </c>
      <c r="G27668">
        <v>3.16721006216008</v>
      </c>
      <c r="H27668">
        <v>3.19711692683652</v>
      </c>
      <c r="I27668">
        <v>3.17687787037706</v>
      </c>
    </row>
    <row r="27669" spans="1:9">
      <c r="A27669">
        <v>6</v>
      </c>
      <c r="B27669">
        <v>1</v>
      </c>
      <c r="C27669">
        <v>4</v>
      </c>
      <c r="D27669">
        <v>1</v>
      </c>
      <c r="E27669">
        <v>4</v>
      </c>
      <c r="F27669">
        <v>2</v>
      </c>
      <c r="G27669">
        <v>3.16736668047502</v>
      </c>
      <c r="H27669">
        <v>3.19717486193344</v>
      </c>
      <c r="I27669">
        <v>3.17688368591642</v>
      </c>
    </row>
    <row r="27670" spans="1:9">
      <c r="A27670">
        <v>6</v>
      </c>
      <c r="B27670">
        <v>1</v>
      </c>
      <c r="C27670">
        <v>4</v>
      </c>
      <c r="D27670">
        <v>1</v>
      </c>
      <c r="E27670">
        <v>4</v>
      </c>
      <c r="F27670">
        <v>3</v>
      </c>
      <c r="G27670">
        <v>3.16778630522265</v>
      </c>
      <c r="H27670">
        <v>3.19734291587387</v>
      </c>
      <c r="I27670">
        <v>3.17689963209002</v>
      </c>
    </row>
    <row r="27671" spans="1:9">
      <c r="A27671">
        <v>6</v>
      </c>
      <c r="B27671">
        <v>1</v>
      </c>
      <c r="C27671">
        <v>4</v>
      </c>
      <c r="D27671">
        <v>1</v>
      </c>
      <c r="E27671">
        <v>4</v>
      </c>
      <c r="F27671">
        <v>4</v>
      </c>
      <c r="G27671">
        <v>3.16848002991631</v>
      </c>
      <c r="H27671">
        <v>3.19766537928944</v>
      </c>
      <c r="I27671">
        <v>3.17692135547172</v>
      </c>
    </row>
    <row r="27672" spans="1:9">
      <c r="A27672">
        <v>6</v>
      </c>
      <c r="B27672">
        <v>1</v>
      </c>
      <c r="C27672">
        <v>4</v>
      </c>
      <c r="D27672">
        <v>1</v>
      </c>
      <c r="E27672">
        <v>4</v>
      </c>
      <c r="F27672">
        <v>5</v>
      </c>
      <c r="G27672">
        <v>3.16923093977348</v>
      </c>
      <c r="H27672">
        <v>3.19804149610982</v>
      </c>
      <c r="I27672">
        <v>3.17694448326421</v>
      </c>
    </row>
    <row r="27673" spans="1:9">
      <c r="A27673">
        <v>6</v>
      </c>
      <c r="B27673">
        <v>1</v>
      </c>
      <c r="C27673">
        <v>4</v>
      </c>
      <c r="D27673">
        <v>1</v>
      </c>
      <c r="E27673">
        <v>4</v>
      </c>
      <c r="F27673">
        <v>6</v>
      </c>
      <c r="G27673">
        <v>3.16958754313182</v>
      </c>
      <c r="H27673">
        <v>3.19822227656059</v>
      </c>
      <c r="I27673">
        <v>3.17695977889375</v>
      </c>
    </row>
    <row r="27674" spans="1:9">
      <c r="A27674">
        <v>6</v>
      </c>
      <c r="B27674">
        <v>1</v>
      </c>
      <c r="C27674">
        <v>4</v>
      </c>
      <c r="D27674">
        <v>1</v>
      </c>
      <c r="E27674">
        <v>5</v>
      </c>
      <c r="F27674">
        <v>1</v>
      </c>
      <c r="G27674">
        <v>3.16747160625292</v>
      </c>
      <c r="H27674">
        <v>3.19712928831219</v>
      </c>
      <c r="I27674">
        <v>3.17691423316155</v>
      </c>
    </row>
    <row r="27675" spans="1:9">
      <c r="A27675">
        <v>6</v>
      </c>
      <c r="B27675">
        <v>1</v>
      </c>
      <c r="C27675">
        <v>4</v>
      </c>
      <c r="D27675">
        <v>1</v>
      </c>
      <c r="E27675">
        <v>5</v>
      </c>
      <c r="F27675">
        <v>2</v>
      </c>
      <c r="G27675">
        <v>3.16772324684147</v>
      </c>
      <c r="H27675">
        <v>3.19723542224581</v>
      </c>
      <c r="I27675">
        <v>3.17694359844822</v>
      </c>
    </row>
    <row r="27676" spans="1:9">
      <c r="A27676">
        <v>6</v>
      </c>
      <c r="B27676">
        <v>1</v>
      </c>
      <c r="C27676">
        <v>4</v>
      </c>
      <c r="D27676">
        <v>1</v>
      </c>
      <c r="E27676">
        <v>5</v>
      </c>
      <c r="F27676">
        <v>3</v>
      </c>
      <c r="G27676">
        <v>3.16844872593384</v>
      </c>
      <c r="H27676">
        <v>3.19754987075231</v>
      </c>
      <c r="I27676">
        <v>3.17704088852555</v>
      </c>
    </row>
    <row r="27677" spans="1:9">
      <c r="A27677">
        <v>6</v>
      </c>
      <c r="B27677">
        <v>1</v>
      </c>
      <c r="C27677">
        <v>4</v>
      </c>
      <c r="D27677">
        <v>1</v>
      </c>
      <c r="E27677">
        <v>5</v>
      </c>
      <c r="F27677">
        <v>4</v>
      </c>
      <c r="G27677">
        <v>3.16981515068542</v>
      </c>
      <c r="H27677">
        <v>3.19816301959351</v>
      </c>
      <c r="I27677">
        <v>3.17724271430956</v>
      </c>
    </row>
    <row r="27678" spans="1:9">
      <c r="A27678">
        <v>6</v>
      </c>
      <c r="B27678">
        <v>1</v>
      </c>
      <c r="C27678">
        <v>4</v>
      </c>
      <c r="D27678">
        <v>1</v>
      </c>
      <c r="E27678">
        <v>5</v>
      </c>
      <c r="F27678">
        <v>5</v>
      </c>
      <c r="G27678">
        <v>3.17140028009899</v>
      </c>
      <c r="H27678">
        <v>3.198888646362</v>
      </c>
      <c r="I27678">
        <v>3.17749539539468</v>
      </c>
    </row>
    <row r="27679" spans="1:9">
      <c r="A27679">
        <v>6</v>
      </c>
      <c r="B27679">
        <v>1</v>
      </c>
      <c r="C27679">
        <v>4</v>
      </c>
      <c r="D27679">
        <v>1</v>
      </c>
      <c r="E27679">
        <v>5</v>
      </c>
      <c r="F27679">
        <v>6</v>
      </c>
      <c r="G27679">
        <v>3.17216999472362</v>
      </c>
      <c r="H27679">
        <v>3.19924760118238</v>
      </c>
      <c r="I27679">
        <v>3.17763497459138</v>
      </c>
    </row>
    <row r="27680" spans="1:9">
      <c r="A27680">
        <v>6</v>
      </c>
      <c r="B27680">
        <v>1</v>
      </c>
      <c r="C27680">
        <v>4</v>
      </c>
      <c r="D27680">
        <v>1</v>
      </c>
      <c r="E27680">
        <v>6</v>
      </c>
      <c r="F27680">
        <v>1</v>
      </c>
      <c r="G27680">
        <v>3.16757002517204</v>
      </c>
      <c r="H27680">
        <v>3.1971279654557</v>
      </c>
      <c r="I27680">
        <v>3.17691983406073</v>
      </c>
    </row>
    <row r="27681" spans="1:9">
      <c r="A27681">
        <v>6</v>
      </c>
      <c r="B27681">
        <v>1</v>
      </c>
      <c r="C27681">
        <v>4</v>
      </c>
      <c r="D27681">
        <v>1</v>
      </c>
      <c r="E27681">
        <v>6</v>
      </c>
      <c r="F27681">
        <v>2</v>
      </c>
      <c r="G27681">
        <v>3.16787917420105</v>
      </c>
      <c r="H27681">
        <v>3.19724329785652</v>
      </c>
      <c r="I27681">
        <v>3.17692969324966</v>
      </c>
    </row>
    <row r="27682" spans="1:9">
      <c r="A27682">
        <v>6</v>
      </c>
      <c r="B27682">
        <v>1</v>
      </c>
      <c r="C27682">
        <v>4</v>
      </c>
      <c r="D27682">
        <v>1</v>
      </c>
      <c r="E27682">
        <v>6</v>
      </c>
      <c r="F27682">
        <v>3</v>
      </c>
      <c r="G27682">
        <v>3.16879978973136</v>
      </c>
      <c r="H27682">
        <v>3.19760814985479</v>
      </c>
      <c r="I27682">
        <v>3.17700733514754</v>
      </c>
    </row>
    <row r="27683" spans="1:9">
      <c r="A27683">
        <v>6</v>
      </c>
      <c r="B27683">
        <v>1</v>
      </c>
      <c r="C27683">
        <v>4</v>
      </c>
      <c r="D27683">
        <v>1</v>
      </c>
      <c r="E27683">
        <v>6</v>
      </c>
      <c r="F27683">
        <v>4</v>
      </c>
      <c r="G27683">
        <v>3.17059769607188</v>
      </c>
      <c r="H27683">
        <v>3.19835294791508</v>
      </c>
      <c r="I27683">
        <v>3.17722699836574</v>
      </c>
    </row>
    <row r="27684" spans="1:9">
      <c r="A27684">
        <v>6</v>
      </c>
      <c r="B27684">
        <v>1</v>
      </c>
      <c r="C27684">
        <v>4</v>
      </c>
      <c r="D27684">
        <v>1</v>
      </c>
      <c r="E27684">
        <v>6</v>
      </c>
      <c r="F27684">
        <v>5</v>
      </c>
      <c r="G27684">
        <v>3.17273191919348</v>
      </c>
      <c r="H27684">
        <v>3.19926926397619</v>
      </c>
      <c r="I27684">
        <v>3.17755520567535</v>
      </c>
    </row>
    <row r="27685" spans="1:9">
      <c r="A27685">
        <v>6</v>
      </c>
      <c r="B27685">
        <v>1</v>
      </c>
      <c r="C27685">
        <v>4</v>
      </c>
      <c r="D27685">
        <v>1</v>
      </c>
      <c r="E27685">
        <v>6</v>
      </c>
      <c r="F27685">
        <v>6</v>
      </c>
      <c r="G27685">
        <v>3.17379710719878</v>
      </c>
      <c r="H27685">
        <v>3.19975595632683</v>
      </c>
      <c r="I27685">
        <v>3.17778119165785</v>
      </c>
    </row>
    <row r="27686" spans="1:9">
      <c r="A27686">
        <v>6</v>
      </c>
      <c r="B27686">
        <v>1</v>
      </c>
      <c r="C27686">
        <v>4</v>
      </c>
      <c r="D27686">
        <v>1</v>
      </c>
      <c r="E27686">
        <v>7</v>
      </c>
      <c r="F27686">
        <v>1</v>
      </c>
      <c r="G27686">
        <v>3.16756065707327</v>
      </c>
      <c r="H27686">
        <v>3.19709868423311</v>
      </c>
      <c r="I27686">
        <v>3.17690809547608</v>
      </c>
    </row>
    <row r="27687" spans="1:9">
      <c r="A27687">
        <v>6</v>
      </c>
      <c r="B27687">
        <v>1</v>
      </c>
      <c r="C27687">
        <v>4</v>
      </c>
      <c r="D27687">
        <v>1</v>
      </c>
      <c r="E27687">
        <v>7</v>
      </c>
      <c r="F27687">
        <v>2</v>
      </c>
      <c r="G27687">
        <v>3.16777034052836</v>
      </c>
      <c r="H27687">
        <v>3.19713753814613</v>
      </c>
      <c r="I27687">
        <v>3.17686294451872</v>
      </c>
    </row>
    <row r="27688" spans="1:9">
      <c r="A27688">
        <v>6</v>
      </c>
      <c r="B27688">
        <v>1</v>
      </c>
      <c r="C27688">
        <v>4</v>
      </c>
      <c r="D27688">
        <v>1</v>
      </c>
      <c r="E27688">
        <v>7</v>
      </c>
      <c r="F27688">
        <v>3</v>
      </c>
      <c r="G27688">
        <v>3.16844190549089</v>
      </c>
      <c r="H27688">
        <v>3.19732841913992</v>
      </c>
      <c r="I27688">
        <v>3.17685020823315</v>
      </c>
    </row>
    <row r="27689" spans="1:9">
      <c r="A27689">
        <v>6</v>
      </c>
      <c r="B27689">
        <v>1</v>
      </c>
      <c r="C27689">
        <v>4</v>
      </c>
      <c r="D27689">
        <v>1</v>
      </c>
      <c r="E27689">
        <v>7</v>
      </c>
      <c r="F27689">
        <v>4</v>
      </c>
      <c r="G27689">
        <v>3.16982490411332</v>
      </c>
      <c r="H27689">
        <v>3.19780924303998</v>
      </c>
      <c r="I27689">
        <v>3.17699757346974</v>
      </c>
    </row>
    <row r="27690" spans="1:9">
      <c r="A27690">
        <v>6</v>
      </c>
      <c r="B27690">
        <v>1</v>
      </c>
      <c r="C27690">
        <v>4</v>
      </c>
      <c r="D27690">
        <v>1</v>
      </c>
      <c r="E27690">
        <v>7</v>
      </c>
      <c r="F27690">
        <v>5</v>
      </c>
      <c r="G27690">
        <v>3.17153825909616</v>
      </c>
      <c r="H27690">
        <v>3.1984914547185</v>
      </c>
      <c r="I27690">
        <v>3.17734383504659</v>
      </c>
    </row>
    <row r="27691" spans="1:9">
      <c r="A27691">
        <v>6</v>
      </c>
      <c r="B27691">
        <v>1</v>
      </c>
      <c r="C27691">
        <v>4</v>
      </c>
      <c r="D27691">
        <v>1</v>
      </c>
      <c r="E27691">
        <v>7</v>
      </c>
      <c r="F27691">
        <v>6</v>
      </c>
      <c r="G27691">
        <v>3.17245888183702</v>
      </c>
      <c r="H27691">
        <v>3.19893717047162</v>
      </c>
      <c r="I27691">
        <v>3.17767480773888</v>
      </c>
    </row>
    <row r="27692" spans="1:9">
      <c r="A27692">
        <v>6</v>
      </c>
      <c r="B27692">
        <v>1</v>
      </c>
      <c r="C27692">
        <v>4</v>
      </c>
      <c r="D27692">
        <v>1</v>
      </c>
      <c r="E27692">
        <v>8</v>
      </c>
      <c r="F27692">
        <v>1</v>
      </c>
      <c r="G27692">
        <v>3.16749969396984</v>
      </c>
      <c r="H27692">
        <v>3.1970524195742</v>
      </c>
      <c r="I27692">
        <v>3.17688891653986</v>
      </c>
    </row>
    <row r="27693" spans="1:9">
      <c r="A27693">
        <v>6</v>
      </c>
      <c r="B27693">
        <v>1</v>
      </c>
      <c r="C27693">
        <v>4</v>
      </c>
      <c r="D27693">
        <v>1</v>
      </c>
      <c r="E27693">
        <v>8</v>
      </c>
      <c r="F27693">
        <v>2</v>
      </c>
      <c r="G27693">
        <v>3.16748559778945</v>
      </c>
      <c r="H27693">
        <v>3.19695943995884</v>
      </c>
      <c r="I27693">
        <v>3.17676954659392</v>
      </c>
    </row>
    <row r="27694" spans="1:9">
      <c r="A27694">
        <v>6</v>
      </c>
      <c r="B27694">
        <v>1</v>
      </c>
      <c r="C27694">
        <v>4</v>
      </c>
      <c r="D27694">
        <v>1</v>
      </c>
      <c r="E27694">
        <v>8</v>
      </c>
      <c r="F27694">
        <v>3</v>
      </c>
      <c r="G27694">
        <v>3.16754892683059</v>
      </c>
      <c r="H27694">
        <v>3.19682399632459</v>
      </c>
      <c r="I27694">
        <v>3.17662122933154</v>
      </c>
    </row>
    <row r="27695" spans="1:9">
      <c r="A27695">
        <v>6</v>
      </c>
      <c r="B27695">
        <v>1</v>
      </c>
      <c r="C27695">
        <v>4</v>
      </c>
      <c r="D27695">
        <v>1</v>
      </c>
      <c r="E27695">
        <v>8</v>
      </c>
      <c r="F27695">
        <v>4</v>
      </c>
      <c r="G27695">
        <v>3.16782645590696</v>
      </c>
      <c r="H27695">
        <v>3.19675961591987</v>
      </c>
      <c r="I27695">
        <v>3.1766245246668</v>
      </c>
    </row>
    <row r="27696" spans="1:9">
      <c r="A27696">
        <v>6</v>
      </c>
      <c r="B27696">
        <v>1</v>
      </c>
      <c r="C27696">
        <v>4</v>
      </c>
      <c r="D27696">
        <v>1</v>
      </c>
      <c r="E27696">
        <v>8</v>
      </c>
      <c r="F27696">
        <v>5</v>
      </c>
      <c r="G27696">
        <v>3.16831452893835</v>
      </c>
      <c r="H27696">
        <v>3.19689082680951</v>
      </c>
      <c r="I27696">
        <v>3.17692074948457</v>
      </c>
    </row>
    <row r="27697" spans="1:9">
      <c r="A27697">
        <v>6</v>
      </c>
      <c r="B27697">
        <v>1</v>
      </c>
      <c r="C27697">
        <v>4</v>
      </c>
      <c r="D27697">
        <v>1</v>
      </c>
      <c r="E27697">
        <v>8</v>
      </c>
      <c r="F27697">
        <v>6</v>
      </c>
      <c r="G27697">
        <v>3.16870732382595</v>
      </c>
      <c r="H27697">
        <v>3.19715382896623</v>
      </c>
      <c r="I27697">
        <v>3.17733908794643</v>
      </c>
    </row>
    <row r="27698" spans="1:9">
      <c r="A27698">
        <v>6</v>
      </c>
      <c r="B27698">
        <v>1</v>
      </c>
      <c r="C27698">
        <v>4</v>
      </c>
      <c r="D27698">
        <v>1</v>
      </c>
      <c r="E27698">
        <v>9</v>
      </c>
      <c r="F27698">
        <v>1</v>
      </c>
      <c r="G27698">
        <v>3.16745197953909</v>
      </c>
      <c r="H27698">
        <v>3.19702287248925</v>
      </c>
      <c r="I27698">
        <v>3.17687506566815</v>
      </c>
    </row>
    <row r="27699" spans="1:9">
      <c r="A27699">
        <v>6</v>
      </c>
      <c r="B27699">
        <v>1</v>
      </c>
      <c r="C27699">
        <v>4</v>
      </c>
      <c r="D27699">
        <v>1</v>
      </c>
      <c r="E27699">
        <v>9</v>
      </c>
      <c r="F27699">
        <v>2</v>
      </c>
      <c r="G27699">
        <v>3.16726746770052</v>
      </c>
      <c r="H27699">
        <v>3.1968408934915</v>
      </c>
      <c r="I27699">
        <v>3.17670480078098</v>
      </c>
    </row>
    <row r="27700" spans="1:9">
      <c r="A27700">
        <v>6</v>
      </c>
      <c r="B27700">
        <v>1</v>
      </c>
      <c r="C27700">
        <v>4</v>
      </c>
      <c r="D27700">
        <v>1</v>
      </c>
      <c r="E27700">
        <v>9</v>
      </c>
      <c r="F27700">
        <v>3</v>
      </c>
      <c r="G27700">
        <v>3.16685215403832</v>
      </c>
      <c r="H27700">
        <v>3.19647402805956</v>
      </c>
      <c r="I27700">
        <v>3.17644684854217</v>
      </c>
    </row>
    <row r="27701" spans="1:9">
      <c r="A27701">
        <v>6</v>
      </c>
      <c r="B27701">
        <v>1</v>
      </c>
      <c r="C27701">
        <v>4</v>
      </c>
      <c r="D27701">
        <v>1</v>
      </c>
      <c r="E27701">
        <v>9</v>
      </c>
      <c r="F27701">
        <v>4</v>
      </c>
      <c r="G27701">
        <v>3.16623395001199</v>
      </c>
      <c r="H27701">
        <v>3.1960032659896</v>
      </c>
      <c r="I27701">
        <v>3.1762951314</v>
      </c>
    </row>
    <row r="27702" spans="1:9">
      <c r="A27702">
        <v>6</v>
      </c>
      <c r="B27702">
        <v>1</v>
      </c>
      <c r="C27702">
        <v>4</v>
      </c>
      <c r="D27702">
        <v>1</v>
      </c>
      <c r="E27702">
        <v>9</v>
      </c>
      <c r="F27702">
        <v>5</v>
      </c>
      <c r="G27702">
        <v>3.16570036463737</v>
      </c>
      <c r="H27702">
        <v>3.19569935306545</v>
      </c>
      <c r="I27702">
        <v>3.1764669560172</v>
      </c>
    </row>
    <row r="27703" spans="1:9">
      <c r="A27703">
        <v>6</v>
      </c>
      <c r="B27703">
        <v>1</v>
      </c>
      <c r="C27703">
        <v>4</v>
      </c>
      <c r="D27703">
        <v>1</v>
      </c>
      <c r="E27703">
        <v>9</v>
      </c>
      <c r="F27703">
        <v>6</v>
      </c>
      <c r="G27703">
        <v>3.16562398624908</v>
      </c>
      <c r="H27703">
        <v>3.19579058584832</v>
      </c>
      <c r="I27703">
        <v>3.17687884276786</v>
      </c>
    </row>
    <row r="27704" spans="1:9">
      <c r="A27704">
        <v>6</v>
      </c>
      <c r="B27704">
        <v>1</v>
      </c>
      <c r="C27704">
        <v>4</v>
      </c>
      <c r="D27704">
        <v>2</v>
      </c>
      <c r="E27704">
        <v>1</v>
      </c>
      <c r="F27704">
        <v>1</v>
      </c>
      <c r="G27704">
        <v>3.16414410952999</v>
      </c>
      <c r="H27704">
        <v>3.19709986510531</v>
      </c>
      <c r="I27704">
        <v>3.17665828758887</v>
      </c>
    </row>
    <row r="27705" spans="1:9">
      <c r="A27705">
        <v>6</v>
      </c>
      <c r="B27705">
        <v>1</v>
      </c>
      <c r="C27705">
        <v>4</v>
      </c>
      <c r="D27705">
        <v>2</v>
      </c>
      <c r="E27705">
        <v>1</v>
      </c>
      <c r="F27705">
        <v>2</v>
      </c>
      <c r="G27705">
        <v>3.1645451871492</v>
      </c>
      <c r="H27705">
        <v>3.19709671264334</v>
      </c>
      <c r="I27705">
        <v>3.17631309440426</v>
      </c>
    </row>
    <row r="27706" spans="1:9">
      <c r="A27706">
        <v>6</v>
      </c>
      <c r="B27706">
        <v>1</v>
      </c>
      <c r="C27706">
        <v>4</v>
      </c>
      <c r="D27706">
        <v>2</v>
      </c>
      <c r="E27706">
        <v>1</v>
      </c>
      <c r="F27706">
        <v>3</v>
      </c>
      <c r="G27706">
        <v>3.16534843390982</v>
      </c>
      <c r="H27706">
        <v>3.19708790213789</v>
      </c>
      <c r="I27706">
        <v>3.17532470099921</v>
      </c>
    </row>
    <row r="27707" spans="1:9">
      <c r="A27707">
        <v>6</v>
      </c>
      <c r="B27707">
        <v>1</v>
      </c>
      <c r="C27707">
        <v>4</v>
      </c>
      <c r="D27707">
        <v>2</v>
      </c>
      <c r="E27707">
        <v>1</v>
      </c>
      <c r="F27707">
        <v>4</v>
      </c>
      <c r="G27707">
        <v>3.16574983471238</v>
      </c>
      <c r="H27707">
        <v>3.19707149118968</v>
      </c>
      <c r="I27707">
        <v>3.17341970112545</v>
      </c>
    </row>
    <row r="27708" spans="1:9">
      <c r="A27708">
        <v>6</v>
      </c>
      <c r="B27708">
        <v>1</v>
      </c>
      <c r="C27708">
        <v>4</v>
      </c>
      <c r="D27708">
        <v>2</v>
      </c>
      <c r="E27708">
        <v>1</v>
      </c>
      <c r="F27708">
        <v>5</v>
      </c>
      <c r="G27708">
        <v>3.16561914498307</v>
      </c>
      <c r="H27708">
        <v>3.19705287760861</v>
      </c>
      <c r="I27708">
        <v>3.17121717316429</v>
      </c>
    </row>
    <row r="27709" spans="1:9">
      <c r="A27709">
        <v>6</v>
      </c>
      <c r="B27709">
        <v>1</v>
      </c>
      <c r="C27709">
        <v>4</v>
      </c>
      <c r="D27709">
        <v>2</v>
      </c>
      <c r="E27709">
        <v>1</v>
      </c>
      <c r="F27709">
        <v>6</v>
      </c>
      <c r="G27709">
        <v>3.16550515504711</v>
      </c>
      <c r="H27709">
        <v>3.19704444463874</v>
      </c>
      <c r="I27709">
        <v>3.17020186943705</v>
      </c>
    </row>
    <row r="27710" spans="1:9">
      <c r="A27710">
        <v>6</v>
      </c>
      <c r="B27710">
        <v>1</v>
      </c>
      <c r="C27710">
        <v>4</v>
      </c>
      <c r="D27710">
        <v>2</v>
      </c>
      <c r="E27710">
        <v>2</v>
      </c>
      <c r="F27710">
        <v>1</v>
      </c>
      <c r="G27710">
        <v>3.1646612540835</v>
      </c>
      <c r="H27710">
        <v>3.19710131785881</v>
      </c>
      <c r="I27710">
        <v>3.17670597141995</v>
      </c>
    </row>
    <row r="27711" spans="1:9">
      <c r="A27711">
        <v>6</v>
      </c>
      <c r="B27711">
        <v>1</v>
      </c>
      <c r="C27711">
        <v>4</v>
      </c>
      <c r="D27711">
        <v>2</v>
      </c>
      <c r="E27711">
        <v>2</v>
      </c>
      <c r="F27711">
        <v>2</v>
      </c>
      <c r="G27711">
        <v>3.16501576991156</v>
      </c>
      <c r="H27711">
        <v>3.19710338970008</v>
      </c>
      <c r="I27711">
        <v>3.17644084323646</v>
      </c>
    </row>
    <row r="27712" spans="1:9">
      <c r="A27712">
        <v>6</v>
      </c>
      <c r="B27712">
        <v>1</v>
      </c>
      <c r="C27712">
        <v>4</v>
      </c>
      <c r="D27712">
        <v>2</v>
      </c>
      <c r="E27712">
        <v>2</v>
      </c>
      <c r="F27712">
        <v>3</v>
      </c>
      <c r="G27712">
        <v>3.16573902711059</v>
      </c>
      <c r="H27712">
        <v>3.19710973640746</v>
      </c>
      <c r="I27712">
        <v>3.17568060759982</v>
      </c>
    </row>
    <row r="27713" spans="1:9">
      <c r="A27713">
        <v>6</v>
      </c>
      <c r="B27713">
        <v>1</v>
      </c>
      <c r="C27713">
        <v>4</v>
      </c>
      <c r="D27713">
        <v>2</v>
      </c>
      <c r="E27713">
        <v>2</v>
      </c>
      <c r="F27713">
        <v>4</v>
      </c>
      <c r="G27713">
        <v>3.16616091260453</v>
      </c>
      <c r="H27713">
        <v>3.19712240790044</v>
      </c>
      <c r="I27713">
        <v>3.1742115298256</v>
      </c>
    </row>
    <row r="27714" spans="1:9">
      <c r="A27714">
        <v>6</v>
      </c>
      <c r="B27714">
        <v>1</v>
      </c>
      <c r="C27714">
        <v>4</v>
      </c>
      <c r="D27714">
        <v>2</v>
      </c>
      <c r="E27714">
        <v>2</v>
      </c>
      <c r="F27714">
        <v>5</v>
      </c>
      <c r="G27714">
        <v>3.16614556949688</v>
      </c>
      <c r="H27714">
        <v>3.19713771034243</v>
      </c>
      <c r="I27714">
        <v>3.17251110217217</v>
      </c>
    </row>
    <row r="27715" spans="1:9">
      <c r="A27715">
        <v>6</v>
      </c>
      <c r="B27715">
        <v>1</v>
      </c>
      <c r="C27715">
        <v>4</v>
      </c>
      <c r="D27715">
        <v>2</v>
      </c>
      <c r="E27715">
        <v>2</v>
      </c>
      <c r="F27715">
        <v>6</v>
      </c>
      <c r="G27715">
        <v>3.16609494842106</v>
      </c>
      <c r="H27715">
        <v>3.19714557259627</v>
      </c>
      <c r="I27715">
        <v>3.17172721893043</v>
      </c>
    </row>
    <row r="27716" spans="1:9">
      <c r="A27716">
        <v>6</v>
      </c>
      <c r="B27716">
        <v>1</v>
      </c>
      <c r="C27716">
        <v>4</v>
      </c>
      <c r="D27716">
        <v>2</v>
      </c>
      <c r="E27716">
        <v>3</v>
      </c>
      <c r="F27716">
        <v>1</v>
      </c>
      <c r="G27716">
        <v>3.16579229372721</v>
      </c>
      <c r="H27716">
        <v>3.19711072708028</v>
      </c>
      <c r="I27716">
        <v>3.17680245906398</v>
      </c>
    </row>
    <row r="27717" spans="1:9">
      <c r="A27717">
        <v>6</v>
      </c>
      <c r="B27717">
        <v>1</v>
      </c>
      <c r="C27717">
        <v>4</v>
      </c>
      <c r="D27717">
        <v>2</v>
      </c>
      <c r="E27717">
        <v>3</v>
      </c>
      <c r="F27717">
        <v>2</v>
      </c>
      <c r="G27717">
        <v>3.16606904556159</v>
      </c>
      <c r="H27717">
        <v>3.19714614984214</v>
      </c>
      <c r="I27717">
        <v>3.17668670403605</v>
      </c>
    </row>
    <row r="27718" spans="1:9">
      <c r="A27718">
        <v>6</v>
      </c>
      <c r="B27718">
        <v>1</v>
      </c>
      <c r="C27718">
        <v>4</v>
      </c>
      <c r="D27718">
        <v>2</v>
      </c>
      <c r="E27718">
        <v>3</v>
      </c>
      <c r="F27718">
        <v>3</v>
      </c>
      <c r="G27718">
        <v>3.16668715342136</v>
      </c>
      <c r="H27718">
        <v>3.19724847455491</v>
      </c>
      <c r="I27718">
        <v>3.17635348519878</v>
      </c>
    </row>
    <row r="27719" spans="1:9">
      <c r="A27719">
        <v>6</v>
      </c>
      <c r="B27719">
        <v>1</v>
      </c>
      <c r="C27719">
        <v>4</v>
      </c>
      <c r="D27719">
        <v>2</v>
      </c>
      <c r="E27719">
        <v>3</v>
      </c>
      <c r="F27719">
        <v>4</v>
      </c>
      <c r="G27719">
        <v>3.16728651775442</v>
      </c>
      <c r="H27719">
        <v>3.19744417887271</v>
      </c>
      <c r="I27719">
        <v>3.17570357900772</v>
      </c>
    </row>
    <row r="27720" spans="1:9">
      <c r="A27720">
        <v>6</v>
      </c>
      <c r="B27720">
        <v>1</v>
      </c>
      <c r="C27720">
        <v>4</v>
      </c>
      <c r="D27720">
        <v>2</v>
      </c>
      <c r="E27720">
        <v>3</v>
      </c>
      <c r="F27720">
        <v>5</v>
      </c>
      <c r="G27720">
        <v>3.16767800131785</v>
      </c>
      <c r="H27720">
        <v>3.19767176254645</v>
      </c>
      <c r="I27720">
        <v>3.17494890197249</v>
      </c>
    </row>
    <row r="27721" spans="1:9">
      <c r="A27721">
        <v>6</v>
      </c>
      <c r="B27721">
        <v>1</v>
      </c>
      <c r="C27721">
        <v>4</v>
      </c>
      <c r="D27721">
        <v>2</v>
      </c>
      <c r="E27721">
        <v>3</v>
      </c>
      <c r="F27721">
        <v>6</v>
      </c>
      <c r="G27721">
        <v>3.1678410590913</v>
      </c>
      <c r="H27721">
        <v>3.19778048489671</v>
      </c>
      <c r="I27721">
        <v>3.17460199747278</v>
      </c>
    </row>
    <row r="27722" spans="1:9">
      <c r="A27722">
        <v>6</v>
      </c>
      <c r="B27722">
        <v>1</v>
      </c>
      <c r="C27722">
        <v>4</v>
      </c>
      <c r="D27722">
        <v>2</v>
      </c>
      <c r="E27722">
        <v>4</v>
      </c>
      <c r="F27722">
        <v>1</v>
      </c>
      <c r="G27722">
        <v>3.16680708603249</v>
      </c>
      <c r="H27722">
        <v>3.19713564951986</v>
      </c>
      <c r="I27722">
        <v>3.17688389707472</v>
      </c>
    </row>
    <row r="27723" spans="1:9">
      <c r="A27723">
        <v>6</v>
      </c>
      <c r="B27723">
        <v>1</v>
      </c>
      <c r="C27723">
        <v>4</v>
      </c>
      <c r="D27723">
        <v>2</v>
      </c>
      <c r="E27723">
        <v>4</v>
      </c>
      <c r="F27723">
        <v>2</v>
      </c>
      <c r="G27723">
        <v>3.16710518496593</v>
      </c>
      <c r="H27723">
        <v>3.19726023583988</v>
      </c>
      <c r="I27723">
        <v>3.17688843913479</v>
      </c>
    </row>
    <row r="27724" spans="1:9">
      <c r="A27724">
        <v>6</v>
      </c>
      <c r="B27724">
        <v>1</v>
      </c>
      <c r="C27724">
        <v>4</v>
      </c>
      <c r="D27724">
        <v>2</v>
      </c>
      <c r="E27724">
        <v>4</v>
      </c>
      <c r="F27724">
        <v>3</v>
      </c>
      <c r="G27724">
        <v>3.16789446228812</v>
      </c>
      <c r="H27724">
        <v>3.1976207464229</v>
      </c>
      <c r="I27724">
        <v>3.17690367398581</v>
      </c>
    </row>
    <row r="27725" spans="1:9">
      <c r="A27725">
        <v>6</v>
      </c>
      <c r="B27725">
        <v>1</v>
      </c>
      <c r="C27725">
        <v>4</v>
      </c>
      <c r="D27725">
        <v>2</v>
      </c>
      <c r="E27725">
        <v>4</v>
      </c>
      <c r="F27725">
        <v>4</v>
      </c>
      <c r="G27725">
        <v>3.16915986079309</v>
      </c>
      <c r="H27725">
        <v>3.19831129633239</v>
      </c>
      <c r="I27725">
        <v>3.176929488896</v>
      </c>
    </row>
    <row r="27726" spans="1:9">
      <c r="A27726">
        <v>6</v>
      </c>
      <c r="B27726">
        <v>1</v>
      </c>
      <c r="C27726">
        <v>4</v>
      </c>
      <c r="D27726">
        <v>2</v>
      </c>
      <c r="E27726">
        <v>4</v>
      </c>
      <c r="F27726">
        <v>5</v>
      </c>
      <c r="G27726">
        <v>3.17050892667789</v>
      </c>
      <c r="H27726">
        <v>3.19911553287552</v>
      </c>
      <c r="I27726">
        <v>3.17696190790458</v>
      </c>
    </row>
    <row r="27727" spans="1:9">
      <c r="A27727">
        <v>6</v>
      </c>
      <c r="B27727">
        <v>1</v>
      </c>
      <c r="C27727">
        <v>4</v>
      </c>
      <c r="D27727">
        <v>2</v>
      </c>
      <c r="E27727">
        <v>4</v>
      </c>
      <c r="F27727">
        <v>6</v>
      </c>
      <c r="G27727">
        <v>3.17115367731144</v>
      </c>
      <c r="H27727">
        <v>3.1995009343919</v>
      </c>
      <c r="I27727">
        <v>3.17698499559017</v>
      </c>
    </row>
    <row r="27728" spans="1:9">
      <c r="A27728">
        <v>6</v>
      </c>
      <c r="B27728">
        <v>1</v>
      </c>
      <c r="C27728">
        <v>4</v>
      </c>
      <c r="D27728">
        <v>2</v>
      </c>
      <c r="E27728">
        <v>5</v>
      </c>
      <c r="F27728">
        <v>1</v>
      </c>
      <c r="G27728">
        <v>3.16738370745879</v>
      </c>
      <c r="H27728">
        <v>3.19717146814309</v>
      </c>
      <c r="I27728">
        <v>3.17692087387098</v>
      </c>
    </row>
    <row r="27729" spans="1:9">
      <c r="A27729">
        <v>6</v>
      </c>
      <c r="B27729">
        <v>1</v>
      </c>
      <c r="C27729">
        <v>4</v>
      </c>
      <c r="D27729">
        <v>2</v>
      </c>
      <c r="E27729">
        <v>5</v>
      </c>
      <c r="F27729">
        <v>2</v>
      </c>
      <c r="G27729">
        <v>3.16782706804658</v>
      </c>
      <c r="H27729">
        <v>3.19742902766756</v>
      </c>
      <c r="I27729">
        <v>3.17696734780135</v>
      </c>
    </row>
    <row r="27730" spans="1:9">
      <c r="A27730">
        <v>6</v>
      </c>
      <c r="B27730">
        <v>1</v>
      </c>
      <c r="C27730">
        <v>4</v>
      </c>
      <c r="D27730">
        <v>2</v>
      </c>
      <c r="E27730">
        <v>5</v>
      </c>
      <c r="F27730">
        <v>3</v>
      </c>
      <c r="G27730">
        <v>3.16910929005387</v>
      </c>
      <c r="H27730">
        <v>3.19818325204491</v>
      </c>
      <c r="I27730">
        <v>3.17712312775986</v>
      </c>
    </row>
    <row r="27731" spans="1:9">
      <c r="A27731">
        <v>6</v>
      </c>
      <c r="B27731">
        <v>1</v>
      </c>
      <c r="C27731">
        <v>4</v>
      </c>
      <c r="D27731">
        <v>2</v>
      </c>
      <c r="E27731">
        <v>5</v>
      </c>
      <c r="F27731">
        <v>4</v>
      </c>
      <c r="G27731">
        <v>3.17152054776259</v>
      </c>
      <c r="H27731">
        <v>3.19964150115986</v>
      </c>
      <c r="I27731">
        <v>3.17745025264775</v>
      </c>
    </row>
    <row r="27732" spans="1:9">
      <c r="A27732">
        <v>6</v>
      </c>
      <c r="B27732">
        <v>1</v>
      </c>
      <c r="C27732">
        <v>4</v>
      </c>
      <c r="D27732">
        <v>2</v>
      </c>
      <c r="E27732">
        <v>5</v>
      </c>
      <c r="F27732">
        <v>5</v>
      </c>
      <c r="G27732">
        <v>3.17432387572961</v>
      </c>
      <c r="H27732">
        <v>3.20135449782721</v>
      </c>
      <c r="I27732">
        <v>3.17786197500674</v>
      </c>
    </row>
    <row r="27733" spans="1:9">
      <c r="A27733">
        <v>6</v>
      </c>
      <c r="B27733">
        <v>1</v>
      </c>
      <c r="C27733">
        <v>4</v>
      </c>
      <c r="D27733">
        <v>2</v>
      </c>
      <c r="E27733">
        <v>5</v>
      </c>
      <c r="F27733">
        <v>6</v>
      </c>
      <c r="G27733">
        <v>3.1756998330259</v>
      </c>
      <c r="H27733">
        <v>3.20218975169417</v>
      </c>
      <c r="I27733">
        <v>3.17808987108231</v>
      </c>
    </row>
    <row r="27734" spans="1:9">
      <c r="A27734">
        <v>6</v>
      </c>
      <c r="B27734">
        <v>1</v>
      </c>
      <c r="C27734">
        <v>4</v>
      </c>
      <c r="D27734">
        <v>2</v>
      </c>
      <c r="E27734">
        <v>6</v>
      </c>
      <c r="F27734">
        <v>1</v>
      </c>
      <c r="G27734">
        <v>3.16759831392581</v>
      </c>
      <c r="H27734">
        <v>3.19718785621928</v>
      </c>
      <c r="I27734">
        <v>3.17692070908138</v>
      </c>
    </row>
    <row r="27735" spans="1:9">
      <c r="A27735">
        <v>6</v>
      </c>
      <c r="B27735">
        <v>1</v>
      </c>
      <c r="C27735">
        <v>4</v>
      </c>
      <c r="D27735">
        <v>2</v>
      </c>
      <c r="E27735">
        <v>6</v>
      </c>
      <c r="F27735">
        <v>2</v>
      </c>
      <c r="G27735">
        <v>3.16814192891722</v>
      </c>
      <c r="H27735">
        <v>3.19752416416649</v>
      </c>
      <c r="I27735">
        <v>3.17693615737095</v>
      </c>
    </row>
    <row r="27736" spans="1:9">
      <c r="A27736">
        <v>6</v>
      </c>
      <c r="B27736">
        <v>1</v>
      </c>
      <c r="C27736">
        <v>4</v>
      </c>
      <c r="D27736">
        <v>2</v>
      </c>
      <c r="E27736">
        <v>6</v>
      </c>
      <c r="F27736">
        <v>3</v>
      </c>
      <c r="G27736">
        <v>3.16977278011207</v>
      </c>
      <c r="H27736">
        <v>3.19854167935557</v>
      </c>
      <c r="I27736">
        <v>3.17706161569854</v>
      </c>
    </row>
    <row r="27737" spans="1:9">
      <c r="A27737">
        <v>6</v>
      </c>
      <c r="B27737">
        <v>1</v>
      </c>
      <c r="C27737">
        <v>4</v>
      </c>
      <c r="D27737">
        <v>2</v>
      </c>
      <c r="E27737">
        <v>6</v>
      </c>
      <c r="F27737">
        <v>4</v>
      </c>
      <c r="G27737">
        <v>3.17297326731726</v>
      </c>
      <c r="H27737">
        <v>3.20055722778081</v>
      </c>
      <c r="I27737">
        <v>3.17741863524649</v>
      </c>
    </row>
    <row r="27738" spans="1:9">
      <c r="A27738">
        <v>6</v>
      </c>
      <c r="B27738">
        <v>1</v>
      </c>
      <c r="C27738">
        <v>4</v>
      </c>
      <c r="D27738">
        <v>2</v>
      </c>
      <c r="E27738">
        <v>6</v>
      </c>
      <c r="F27738">
        <v>5</v>
      </c>
      <c r="G27738">
        <v>3.17679199512587</v>
      </c>
      <c r="H27738">
        <v>3.20297614218409</v>
      </c>
      <c r="I27738">
        <v>3.17795346097674</v>
      </c>
    </row>
    <row r="27739" spans="1:9">
      <c r="A27739">
        <v>6</v>
      </c>
      <c r="B27739">
        <v>1</v>
      </c>
      <c r="C27739">
        <v>4</v>
      </c>
      <c r="D27739">
        <v>2</v>
      </c>
      <c r="E27739">
        <v>6</v>
      </c>
      <c r="F27739">
        <v>6</v>
      </c>
      <c r="G27739">
        <v>3.17871909441285</v>
      </c>
      <c r="H27739">
        <v>3.20420517791531</v>
      </c>
      <c r="I27739">
        <v>3.17832269863222</v>
      </c>
    </row>
    <row r="27740" spans="1:9">
      <c r="A27740">
        <v>6</v>
      </c>
      <c r="B27740">
        <v>1</v>
      </c>
      <c r="C27740">
        <v>4</v>
      </c>
      <c r="D27740">
        <v>2</v>
      </c>
      <c r="E27740">
        <v>7</v>
      </c>
      <c r="F27740">
        <v>1</v>
      </c>
      <c r="G27740">
        <v>3.16759468589322</v>
      </c>
      <c r="H27740">
        <v>3.19714933285045</v>
      </c>
      <c r="I27740">
        <v>3.17689679295156</v>
      </c>
    </row>
    <row r="27741" spans="1:9">
      <c r="A27741">
        <v>6</v>
      </c>
      <c r="B27741">
        <v>1</v>
      </c>
      <c r="C27741">
        <v>4</v>
      </c>
      <c r="D27741">
        <v>2</v>
      </c>
      <c r="E27741">
        <v>7</v>
      </c>
      <c r="F27741">
        <v>2</v>
      </c>
      <c r="G27741">
        <v>3.16798059016212</v>
      </c>
      <c r="H27741">
        <v>3.19739162503951</v>
      </c>
      <c r="I27741">
        <v>3.17682211678311</v>
      </c>
    </row>
    <row r="27742" spans="1:9">
      <c r="A27742">
        <v>6</v>
      </c>
      <c r="B27742">
        <v>1</v>
      </c>
      <c r="C27742">
        <v>4</v>
      </c>
      <c r="D27742">
        <v>2</v>
      </c>
      <c r="E27742">
        <v>7</v>
      </c>
      <c r="F27742">
        <v>3</v>
      </c>
      <c r="G27742">
        <v>3.16922080808218</v>
      </c>
      <c r="H27742">
        <v>3.19821175617286</v>
      </c>
      <c r="I27742">
        <v>3.17679934024952</v>
      </c>
    </row>
    <row r="27743" spans="1:9">
      <c r="A27743">
        <v>6</v>
      </c>
      <c r="B27743">
        <v>1</v>
      </c>
      <c r="C27743">
        <v>4</v>
      </c>
      <c r="D27743">
        <v>2</v>
      </c>
      <c r="E27743">
        <v>7</v>
      </c>
      <c r="F27743">
        <v>4</v>
      </c>
      <c r="G27743">
        <v>3.17178116077203</v>
      </c>
      <c r="H27743">
        <v>3.19995943945596</v>
      </c>
      <c r="I27743">
        <v>3.17703652296601</v>
      </c>
    </row>
    <row r="27744" spans="1:9">
      <c r="A27744">
        <v>6</v>
      </c>
      <c r="B27744">
        <v>1</v>
      </c>
      <c r="C27744">
        <v>4</v>
      </c>
      <c r="D27744">
        <v>2</v>
      </c>
      <c r="E27744">
        <v>7</v>
      </c>
      <c r="F27744">
        <v>5</v>
      </c>
      <c r="G27744">
        <v>3.17496229748566</v>
      </c>
      <c r="H27744">
        <v>3.20218373963498</v>
      </c>
      <c r="I27744">
        <v>3.17759897499213</v>
      </c>
    </row>
    <row r="27745" spans="1:9">
      <c r="A27745">
        <v>6</v>
      </c>
      <c r="B27745">
        <v>1</v>
      </c>
      <c r="C27745">
        <v>4</v>
      </c>
      <c r="D27745">
        <v>2</v>
      </c>
      <c r="E27745">
        <v>7</v>
      </c>
      <c r="F27745">
        <v>6</v>
      </c>
      <c r="G27745">
        <v>3.17668181051914</v>
      </c>
      <c r="H27745">
        <v>3.20343369953417</v>
      </c>
      <c r="I27745">
        <v>3.17813965719556</v>
      </c>
    </row>
    <row r="27746" spans="1:9">
      <c r="A27746">
        <v>6</v>
      </c>
      <c r="B27746">
        <v>1</v>
      </c>
      <c r="C27746">
        <v>4</v>
      </c>
      <c r="D27746">
        <v>2</v>
      </c>
      <c r="E27746">
        <v>8</v>
      </c>
      <c r="F27746">
        <v>1</v>
      </c>
      <c r="G27746">
        <v>3.16749306114843</v>
      </c>
      <c r="H27746">
        <v>3.1970666463353</v>
      </c>
      <c r="I27746">
        <v>3.17686195390683</v>
      </c>
    </row>
    <row r="27747" spans="1:9">
      <c r="A27747">
        <v>6</v>
      </c>
      <c r="B27747">
        <v>1</v>
      </c>
      <c r="C27747">
        <v>4</v>
      </c>
      <c r="D27747">
        <v>2</v>
      </c>
      <c r="E27747">
        <v>8</v>
      </c>
      <c r="F27747">
        <v>2</v>
      </c>
      <c r="G27747">
        <v>3.16750680984264</v>
      </c>
      <c r="H27747">
        <v>3.19706768620864</v>
      </c>
      <c r="I27747">
        <v>3.17666565744679</v>
      </c>
    </row>
    <row r="27748" spans="1:9">
      <c r="A27748">
        <v>6</v>
      </c>
      <c r="B27748">
        <v>1</v>
      </c>
      <c r="C27748">
        <v>4</v>
      </c>
      <c r="D27748">
        <v>2</v>
      </c>
      <c r="E27748">
        <v>8</v>
      </c>
      <c r="F27748">
        <v>3</v>
      </c>
      <c r="G27748">
        <v>3.16772940792701</v>
      </c>
      <c r="H27748">
        <v>3.19727988296321</v>
      </c>
      <c r="I27748">
        <v>3.17642067631839</v>
      </c>
    </row>
    <row r="27749" spans="1:9">
      <c r="A27749">
        <v>6</v>
      </c>
      <c r="B27749">
        <v>1</v>
      </c>
      <c r="C27749">
        <v>4</v>
      </c>
      <c r="D27749">
        <v>2</v>
      </c>
      <c r="E27749">
        <v>8</v>
      </c>
      <c r="F27749">
        <v>4</v>
      </c>
      <c r="G27749">
        <v>3.168431327761</v>
      </c>
      <c r="H27749">
        <v>3.19799427255709</v>
      </c>
      <c r="I27749">
        <v>3.17642106283013</v>
      </c>
    </row>
    <row r="27750" spans="1:9">
      <c r="A27750">
        <v>6</v>
      </c>
      <c r="B27750">
        <v>1</v>
      </c>
      <c r="C27750">
        <v>4</v>
      </c>
      <c r="D27750">
        <v>2</v>
      </c>
      <c r="E27750">
        <v>8</v>
      </c>
      <c r="F27750">
        <v>5</v>
      </c>
      <c r="G27750">
        <v>3.16954353539421</v>
      </c>
      <c r="H27750">
        <v>3.19915353251625</v>
      </c>
      <c r="I27750">
        <v>3.17690057756504</v>
      </c>
    </row>
    <row r="27751" spans="1:9">
      <c r="A27751">
        <v>6</v>
      </c>
      <c r="B27751">
        <v>1</v>
      </c>
      <c r="C27751">
        <v>4</v>
      </c>
      <c r="D27751">
        <v>2</v>
      </c>
      <c r="E27751">
        <v>8</v>
      </c>
      <c r="F27751">
        <v>6</v>
      </c>
      <c r="G27751">
        <v>3.17036298067323</v>
      </c>
      <c r="H27751">
        <v>3.2000272991719</v>
      </c>
      <c r="I27751">
        <v>3.17758437001122</v>
      </c>
    </row>
    <row r="27752" spans="1:9">
      <c r="A27752">
        <v>6</v>
      </c>
      <c r="B27752">
        <v>1</v>
      </c>
      <c r="C27752">
        <v>4</v>
      </c>
      <c r="D27752">
        <v>2</v>
      </c>
      <c r="E27752">
        <v>9</v>
      </c>
      <c r="F27752">
        <v>1</v>
      </c>
      <c r="G27752">
        <v>3.16741095594052</v>
      </c>
      <c r="H27752">
        <v>3.1970011960363</v>
      </c>
      <c r="I27752">
        <v>3.17683786824031</v>
      </c>
    </row>
    <row r="27753" spans="1:9">
      <c r="A27753">
        <v>6</v>
      </c>
      <c r="B27753">
        <v>1</v>
      </c>
      <c r="C27753">
        <v>4</v>
      </c>
      <c r="D27753">
        <v>2</v>
      </c>
      <c r="E27753">
        <v>9</v>
      </c>
      <c r="F27753">
        <v>2</v>
      </c>
      <c r="G27753">
        <v>3.16713224366044</v>
      </c>
      <c r="H27753">
        <v>3.19679720099553</v>
      </c>
      <c r="I27753">
        <v>3.17655839192412</v>
      </c>
    </row>
    <row r="27754" spans="1:9">
      <c r="A27754">
        <v>6</v>
      </c>
      <c r="B27754">
        <v>1</v>
      </c>
      <c r="C27754">
        <v>4</v>
      </c>
      <c r="D27754">
        <v>2</v>
      </c>
      <c r="E27754">
        <v>9</v>
      </c>
      <c r="F27754">
        <v>3</v>
      </c>
      <c r="G27754">
        <v>3.16652515667181</v>
      </c>
      <c r="H27754">
        <v>3.19646142994304</v>
      </c>
      <c r="I27754">
        <v>3.17613437199519</v>
      </c>
    </row>
    <row r="27755" spans="1:9">
      <c r="A27755">
        <v>6</v>
      </c>
      <c r="B27755">
        <v>1</v>
      </c>
      <c r="C27755">
        <v>4</v>
      </c>
      <c r="D27755">
        <v>2</v>
      </c>
      <c r="E27755">
        <v>9</v>
      </c>
      <c r="F27755">
        <v>4</v>
      </c>
      <c r="G27755">
        <v>3.16566148786844</v>
      </c>
      <c r="H27755">
        <v>3.19619017773367</v>
      </c>
      <c r="I27755">
        <v>3.17588163779026</v>
      </c>
    </row>
    <row r="27756" spans="1:9">
      <c r="A27756">
        <v>6</v>
      </c>
      <c r="B27756">
        <v>1</v>
      </c>
      <c r="C27756">
        <v>4</v>
      </c>
      <c r="D27756">
        <v>2</v>
      </c>
      <c r="E27756">
        <v>9</v>
      </c>
      <c r="F27756">
        <v>5</v>
      </c>
      <c r="G27756">
        <v>3.16497416997603</v>
      </c>
      <c r="H27756">
        <v>3.19626762759206</v>
      </c>
      <c r="I27756">
        <v>3.17615828234553</v>
      </c>
    </row>
    <row r="27757" spans="1:9">
      <c r="A27757">
        <v>6</v>
      </c>
      <c r="B27757">
        <v>1</v>
      </c>
      <c r="C27757">
        <v>4</v>
      </c>
      <c r="D27757">
        <v>2</v>
      </c>
      <c r="E27757">
        <v>9</v>
      </c>
      <c r="F27757">
        <v>6</v>
      </c>
      <c r="G27757">
        <v>3.16495370729774</v>
      </c>
      <c r="H27757">
        <v>3.19668660580928</v>
      </c>
      <c r="I27757">
        <v>3.17683213030024</v>
      </c>
    </row>
    <row r="27758" spans="1:9">
      <c r="A27758">
        <v>6</v>
      </c>
      <c r="B27758">
        <v>1</v>
      </c>
      <c r="C27758">
        <v>4</v>
      </c>
      <c r="D27758">
        <v>3</v>
      </c>
      <c r="E27758">
        <v>1</v>
      </c>
      <c r="F27758">
        <v>1</v>
      </c>
      <c r="G27758">
        <v>3.16199599853767</v>
      </c>
      <c r="H27758">
        <v>3.19709873652301</v>
      </c>
      <c r="I27758">
        <v>3.17669880232178</v>
      </c>
    </row>
    <row r="27759" spans="1:9">
      <c r="A27759">
        <v>6</v>
      </c>
      <c r="B27759">
        <v>1</v>
      </c>
      <c r="C27759">
        <v>4</v>
      </c>
      <c r="D27759">
        <v>3</v>
      </c>
      <c r="E27759">
        <v>1</v>
      </c>
      <c r="F27759">
        <v>2</v>
      </c>
      <c r="G27759">
        <v>3.16270459894787</v>
      </c>
      <c r="H27759">
        <v>3.19709173806703</v>
      </c>
      <c r="I27759">
        <v>3.17627819205616</v>
      </c>
    </row>
    <row r="27760" spans="1:9">
      <c r="A27760">
        <v>6</v>
      </c>
      <c r="B27760">
        <v>1</v>
      </c>
      <c r="C27760">
        <v>4</v>
      </c>
      <c r="D27760">
        <v>3</v>
      </c>
      <c r="E27760">
        <v>1</v>
      </c>
      <c r="F27760">
        <v>3</v>
      </c>
      <c r="G27760">
        <v>3.16416440658563</v>
      </c>
      <c r="H27760">
        <v>3.19707213052547</v>
      </c>
      <c r="I27760">
        <v>3.17508302783399</v>
      </c>
    </row>
    <row r="27761" spans="1:9">
      <c r="A27761">
        <v>6</v>
      </c>
      <c r="B27761">
        <v>1</v>
      </c>
      <c r="C27761">
        <v>4</v>
      </c>
      <c r="D27761">
        <v>3</v>
      </c>
      <c r="E27761">
        <v>1</v>
      </c>
      <c r="F27761">
        <v>4</v>
      </c>
      <c r="G27761">
        <v>3.16508713303055</v>
      </c>
      <c r="H27761">
        <v>3.1970355354495</v>
      </c>
      <c r="I27761">
        <v>3.17280996199551</v>
      </c>
    </row>
    <row r="27762" spans="1:9">
      <c r="A27762">
        <v>6</v>
      </c>
      <c r="B27762">
        <v>1</v>
      </c>
      <c r="C27762">
        <v>4</v>
      </c>
      <c r="D27762">
        <v>3</v>
      </c>
      <c r="E27762">
        <v>1</v>
      </c>
      <c r="F27762">
        <v>5</v>
      </c>
      <c r="G27762">
        <v>3.16517324430189</v>
      </c>
      <c r="H27762">
        <v>3.1969939493267</v>
      </c>
      <c r="I27762">
        <v>3.17019768526855</v>
      </c>
    </row>
    <row r="27763" spans="1:9">
      <c r="A27763">
        <v>6</v>
      </c>
      <c r="B27763">
        <v>1</v>
      </c>
      <c r="C27763">
        <v>4</v>
      </c>
      <c r="D27763">
        <v>3</v>
      </c>
      <c r="E27763">
        <v>1</v>
      </c>
      <c r="F27763">
        <v>6</v>
      </c>
      <c r="G27763">
        <v>3.1651243157346</v>
      </c>
      <c r="H27763">
        <v>3.1969750294258</v>
      </c>
      <c r="I27763">
        <v>3.16899493615016</v>
      </c>
    </row>
    <row r="27764" spans="1:9">
      <c r="A27764">
        <v>6</v>
      </c>
      <c r="B27764">
        <v>1</v>
      </c>
      <c r="C27764">
        <v>4</v>
      </c>
      <c r="D27764">
        <v>3</v>
      </c>
      <c r="E27764">
        <v>2</v>
      </c>
      <c r="F27764">
        <v>1</v>
      </c>
      <c r="G27764">
        <v>3.16284152566615</v>
      </c>
      <c r="H27764">
        <v>3.1971000526618</v>
      </c>
      <c r="I27764">
        <v>3.17674174723123</v>
      </c>
    </row>
    <row r="27765" spans="1:9">
      <c r="A27765">
        <v>6</v>
      </c>
      <c r="B27765">
        <v>1</v>
      </c>
      <c r="C27765">
        <v>4</v>
      </c>
      <c r="D27765">
        <v>3</v>
      </c>
      <c r="E27765">
        <v>2</v>
      </c>
      <c r="F27765">
        <v>2</v>
      </c>
      <c r="G27765">
        <v>3.16346013958427</v>
      </c>
      <c r="H27765">
        <v>3.1970979441362</v>
      </c>
      <c r="I27765">
        <v>3.17641763047206</v>
      </c>
    </row>
    <row r="27766" spans="1:9">
      <c r="A27766">
        <v>6</v>
      </c>
      <c r="B27766">
        <v>1</v>
      </c>
      <c r="C27766">
        <v>4</v>
      </c>
      <c r="D27766">
        <v>3</v>
      </c>
      <c r="E27766">
        <v>2</v>
      </c>
      <c r="F27766">
        <v>3</v>
      </c>
      <c r="G27766">
        <v>3.16475045848657</v>
      </c>
      <c r="H27766">
        <v>3.1970927936792</v>
      </c>
      <c r="I27766">
        <v>3.17549606933702</v>
      </c>
    </row>
    <row r="27767" spans="1:9">
      <c r="A27767">
        <v>6</v>
      </c>
      <c r="B27767">
        <v>1</v>
      </c>
      <c r="C27767">
        <v>4</v>
      </c>
      <c r="D27767">
        <v>3</v>
      </c>
      <c r="E27767">
        <v>2</v>
      </c>
      <c r="F27767">
        <v>4</v>
      </c>
      <c r="G27767">
        <v>3.16563532993627</v>
      </c>
      <c r="H27767">
        <v>3.1970843378285</v>
      </c>
      <c r="I27767">
        <v>3.17374118541367</v>
      </c>
    </row>
    <row r="27768" spans="1:9">
      <c r="A27768">
        <v>6</v>
      </c>
      <c r="B27768">
        <v>1</v>
      </c>
      <c r="C27768">
        <v>4</v>
      </c>
      <c r="D27768">
        <v>3</v>
      </c>
      <c r="E27768">
        <v>2</v>
      </c>
      <c r="F27768">
        <v>5</v>
      </c>
      <c r="G27768">
        <v>3.16582922272549</v>
      </c>
      <c r="H27768">
        <v>3.1970759949481</v>
      </c>
      <c r="I27768">
        <v>3.17172336490629</v>
      </c>
    </row>
    <row r="27769" spans="1:9">
      <c r="A27769">
        <v>6</v>
      </c>
      <c r="B27769">
        <v>1</v>
      </c>
      <c r="C27769">
        <v>4</v>
      </c>
      <c r="D27769">
        <v>3</v>
      </c>
      <c r="E27769">
        <v>2</v>
      </c>
      <c r="F27769">
        <v>6</v>
      </c>
      <c r="G27769">
        <v>3.16584679075326</v>
      </c>
      <c r="H27769">
        <v>3.19707346282619</v>
      </c>
      <c r="I27769">
        <v>3.17079438461945</v>
      </c>
    </row>
    <row r="27770" spans="1:9">
      <c r="A27770">
        <v>6</v>
      </c>
      <c r="B27770">
        <v>1</v>
      </c>
      <c r="C27770">
        <v>4</v>
      </c>
      <c r="D27770">
        <v>3</v>
      </c>
      <c r="E27770">
        <v>3</v>
      </c>
      <c r="F27770">
        <v>1</v>
      </c>
      <c r="G27770">
        <v>3.16468811492296</v>
      </c>
      <c r="H27770">
        <v>3.1971140143457</v>
      </c>
      <c r="I27770">
        <v>3.17682663784739</v>
      </c>
    </row>
    <row r="27771" spans="1:9">
      <c r="A27771">
        <v>6</v>
      </c>
      <c r="B27771">
        <v>1</v>
      </c>
      <c r="C27771">
        <v>4</v>
      </c>
      <c r="D27771">
        <v>3</v>
      </c>
      <c r="E27771">
        <v>3</v>
      </c>
      <c r="F27771">
        <v>2</v>
      </c>
      <c r="G27771">
        <v>3.16514035581665</v>
      </c>
      <c r="H27771">
        <v>3.19716140543588</v>
      </c>
      <c r="I27771">
        <v>3.17668314936558</v>
      </c>
    </row>
    <row r="27772" spans="1:9">
      <c r="A27772">
        <v>6</v>
      </c>
      <c r="B27772">
        <v>1</v>
      </c>
      <c r="C27772">
        <v>4</v>
      </c>
      <c r="D27772">
        <v>3</v>
      </c>
      <c r="E27772">
        <v>3</v>
      </c>
      <c r="F27772">
        <v>3</v>
      </c>
      <c r="G27772">
        <v>3.16614884410073</v>
      </c>
      <c r="H27772">
        <v>3.19729875599633</v>
      </c>
      <c r="I27772">
        <v>3.17627493685797</v>
      </c>
    </row>
    <row r="27773" spans="1:9">
      <c r="A27773">
        <v>6</v>
      </c>
      <c r="B27773">
        <v>1</v>
      </c>
      <c r="C27773">
        <v>4</v>
      </c>
      <c r="D27773">
        <v>3</v>
      </c>
      <c r="E27773">
        <v>3</v>
      </c>
      <c r="F27773">
        <v>4</v>
      </c>
      <c r="G27773">
        <v>3.16712029847621</v>
      </c>
      <c r="H27773">
        <v>3.19756214819898</v>
      </c>
      <c r="I27773">
        <v>3.17549483630841</v>
      </c>
    </row>
    <row r="27774" spans="1:9">
      <c r="A27774">
        <v>6</v>
      </c>
      <c r="B27774">
        <v>1</v>
      </c>
      <c r="C27774">
        <v>4</v>
      </c>
      <c r="D27774">
        <v>3</v>
      </c>
      <c r="E27774">
        <v>3</v>
      </c>
      <c r="F27774">
        <v>5</v>
      </c>
      <c r="G27774">
        <v>3.16774814668416</v>
      </c>
      <c r="H27774">
        <v>3.19786920937464</v>
      </c>
      <c r="I27774">
        <v>3.17459720240733</v>
      </c>
    </row>
    <row r="27775" spans="1:9">
      <c r="A27775">
        <v>6</v>
      </c>
      <c r="B27775">
        <v>1</v>
      </c>
      <c r="C27775">
        <v>4</v>
      </c>
      <c r="D27775">
        <v>3</v>
      </c>
      <c r="E27775">
        <v>3</v>
      </c>
      <c r="F27775">
        <v>6</v>
      </c>
      <c r="G27775">
        <v>3.16800871709749</v>
      </c>
      <c r="H27775">
        <v>3.19801665073888</v>
      </c>
      <c r="I27775">
        <v>3.17418531729582</v>
      </c>
    </row>
    <row r="27776" spans="1:9">
      <c r="A27776">
        <v>6</v>
      </c>
      <c r="B27776">
        <v>1</v>
      </c>
      <c r="C27776">
        <v>4</v>
      </c>
      <c r="D27776">
        <v>3</v>
      </c>
      <c r="E27776">
        <v>4</v>
      </c>
      <c r="F27776">
        <v>1</v>
      </c>
      <c r="G27776">
        <v>3.16633505537046</v>
      </c>
      <c r="H27776">
        <v>3.19715564746907</v>
      </c>
      <c r="I27776">
        <v>3.17689741390536</v>
      </c>
    </row>
    <row r="27777" spans="1:9">
      <c r="A27777">
        <v>6</v>
      </c>
      <c r="B27777">
        <v>1</v>
      </c>
      <c r="C27777">
        <v>4</v>
      </c>
      <c r="D27777">
        <v>3</v>
      </c>
      <c r="E27777">
        <v>4</v>
      </c>
      <c r="F27777">
        <v>2</v>
      </c>
      <c r="G27777">
        <v>3.16675383565353</v>
      </c>
      <c r="H27777">
        <v>3.19735097522461</v>
      </c>
      <c r="I27777">
        <v>3.17689959471585</v>
      </c>
    </row>
    <row r="27778" spans="1:9">
      <c r="A27778">
        <v>6</v>
      </c>
      <c r="B27778">
        <v>1</v>
      </c>
      <c r="C27778">
        <v>4</v>
      </c>
      <c r="D27778">
        <v>3</v>
      </c>
      <c r="E27778">
        <v>4</v>
      </c>
      <c r="F27778">
        <v>3</v>
      </c>
      <c r="G27778">
        <v>3.16784930835239</v>
      </c>
      <c r="H27778">
        <v>3.1979150829111</v>
      </c>
      <c r="I27778">
        <v>3.17691055628636</v>
      </c>
    </row>
    <row r="27779" spans="1:9">
      <c r="A27779">
        <v>6</v>
      </c>
      <c r="B27779">
        <v>1</v>
      </c>
      <c r="C27779">
        <v>4</v>
      </c>
      <c r="D27779">
        <v>3</v>
      </c>
      <c r="E27779">
        <v>4</v>
      </c>
      <c r="F27779">
        <v>4</v>
      </c>
      <c r="G27779">
        <v>3.16954907972478</v>
      </c>
      <c r="H27779">
        <v>3.19899410787432</v>
      </c>
      <c r="I27779">
        <v>3.17693442632745</v>
      </c>
    </row>
    <row r="27780" spans="1:9">
      <c r="A27780">
        <v>6</v>
      </c>
      <c r="B27780">
        <v>1</v>
      </c>
      <c r="C27780">
        <v>4</v>
      </c>
      <c r="D27780">
        <v>3</v>
      </c>
      <c r="E27780">
        <v>4</v>
      </c>
      <c r="F27780">
        <v>5</v>
      </c>
      <c r="G27780">
        <v>3.17133073144926</v>
      </c>
      <c r="H27780">
        <v>3.20024924884806</v>
      </c>
      <c r="I27780">
        <v>3.17696865481861</v>
      </c>
    </row>
    <row r="27781" spans="1:9">
      <c r="A27781">
        <v>6</v>
      </c>
      <c r="B27781">
        <v>1</v>
      </c>
      <c r="C27781">
        <v>4</v>
      </c>
      <c r="D27781">
        <v>3</v>
      </c>
      <c r="E27781">
        <v>4</v>
      </c>
      <c r="F27781">
        <v>6</v>
      </c>
      <c r="G27781">
        <v>3.17218836470382</v>
      </c>
      <c r="H27781">
        <v>3.2008492732666</v>
      </c>
      <c r="I27781">
        <v>3.17699436860711</v>
      </c>
    </row>
    <row r="27782" spans="1:9">
      <c r="A27782">
        <v>6</v>
      </c>
      <c r="B27782">
        <v>1</v>
      </c>
      <c r="C27782">
        <v>4</v>
      </c>
      <c r="D27782">
        <v>3</v>
      </c>
      <c r="E27782">
        <v>5</v>
      </c>
      <c r="F27782">
        <v>1</v>
      </c>
      <c r="G27782">
        <v>3.16725746209004</v>
      </c>
      <c r="H27782">
        <v>3.19722339248393</v>
      </c>
      <c r="I27782">
        <v>3.17692776324967</v>
      </c>
    </row>
    <row r="27783" spans="1:9">
      <c r="A27783">
        <v>6</v>
      </c>
      <c r="B27783">
        <v>1</v>
      </c>
      <c r="C27783">
        <v>4</v>
      </c>
      <c r="D27783">
        <v>3</v>
      </c>
      <c r="E27783">
        <v>5</v>
      </c>
      <c r="F27783">
        <v>2</v>
      </c>
      <c r="G27783">
        <v>3.16782977215494</v>
      </c>
      <c r="H27783">
        <v>3.19766398969776</v>
      </c>
      <c r="I27783">
        <v>3.17698108263082</v>
      </c>
    </row>
    <row r="27784" spans="1:9">
      <c r="A27784">
        <v>6</v>
      </c>
      <c r="B27784">
        <v>1</v>
      </c>
      <c r="C27784">
        <v>4</v>
      </c>
      <c r="D27784">
        <v>3</v>
      </c>
      <c r="E27784">
        <v>5</v>
      </c>
      <c r="F27784">
        <v>3</v>
      </c>
      <c r="G27784">
        <v>3.16949115225808</v>
      </c>
      <c r="H27784">
        <v>3.19894436095319</v>
      </c>
      <c r="I27784">
        <v>3.17716126673706</v>
      </c>
    </row>
    <row r="27785" spans="1:9">
      <c r="A27785">
        <v>6</v>
      </c>
      <c r="B27785">
        <v>1</v>
      </c>
      <c r="C27785">
        <v>4</v>
      </c>
      <c r="D27785">
        <v>3</v>
      </c>
      <c r="E27785">
        <v>5</v>
      </c>
      <c r="F27785">
        <v>4</v>
      </c>
      <c r="G27785">
        <v>3.17260990452421</v>
      </c>
      <c r="H27785">
        <v>3.20140590584069</v>
      </c>
      <c r="I27785">
        <v>3.17754264716455</v>
      </c>
    </row>
    <row r="27786" spans="1:9">
      <c r="A27786">
        <v>6</v>
      </c>
      <c r="B27786">
        <v>1</v>
      </c>
      <c r="C27786">
        <v>4</v>
      </c>
      <c r="D27786">
        <v>3</v>
      </c>
      <c r="E27786">
        <v>5</v>
      </c>
      <c r="F27786">
        <v>5</v>
      </c>
      <c r="G27786">
        <v>3.17624527989476</v>
      </c>
      <c r="H27786">
        <v>3.20428299420597</v>
      </c>
      <c r="I27786">
        <v>3.17802436351603</v>
      </c>
    </row>
    <row r="27787" spans="1:9">
      <c r="A27787">
        <v>6</v>
      </c>
      <c r="B27787">
        <v>1</v>
      </c>
      <c r="C27787">
        <v>4</v>
      </c>
      <c r="D27787">
        <v>3</v>
      </c>
      <c r="E27787">
        <v>5</v>
      </c>
      <c r="F27787">
        <v>6</v>
      </c>
      <c r="G27787">
        <v>3.17805207988431</v>
      </c>
      <c r="H27787">
        <v>3.20567198687682</v>
      </c>
      <c r="I27787">
        <v>3.17829149206489</v>
      </c>
    </row>
    <row r="27788" spans="1:9">
      <c r="A27788">
        <v>6</v>
      </c>
      <c r="B27788">
        <v>1</v>
      </c>
      <c r="C27788">
        <v>4</v>
      </c>
      <c r="D27788">
        <v>3</v>
      </c>
      <c r="E27788">
        <v>6</v>
      </c>
      <c r="F27788">
        <v>1</v>
      </c>
      <c r="G27788">
        <v>3.16759926464381</v>
      </c>
      <c r="H27788">
        <v>3.19727321702261</v>
      </c>
      <c r="I27788">
        <v>3.17692354092717</v>
      </c>
    </row>
    <row r="27789" spans="1:9">
      <c r="A27789">
        <v>6</v>
      </c>
      <c r="B27789">
        <v>1</v>
      </c>
      <c r="C27789">
        <v>4</v>
      </c>
      <c r="D27789">
        <v>3</v>
      </c>
      <c r="E27789">
        <v>6</v>
      </c>
      <c r="F27789">
        <v>2</v>
      </c>
      <c r="G27789">
        <v>3.16829912926825</v>
      </c>
      <c r="H27789">
        <v>3.19791126269854</v>
      </c>
      <c r="I27789">
        <v>3.17694018938687</v>
      </c>
    </row>
    <row r="27790" spans="1:9">
      <c r="A27790">
        <v>6</v>
      </c>
      <c r="B27790">
        <v>1</v>
      </c>
      <c r="C27790">
        <v>4</v>
      </c>
      <c r="D27790">
        <v>3</v>
      </c>
      <c r="E27790">
        <v>6</v>
      </c>
      <c r="F27790">
        <v>3</v>
      </c>
      <c r="G27790">
        <v>3.17041747113724</v>
      </c>
      <c r="H27790">
        <v>3.19979877598521</v>
      </c>
      <c r="I27790">
        <v>3.17708403941896</v>
      </c>
    </row>
    <row r="27791" spans="1:9">
      <c r="A27791">
        <v>6</v>
      </c>
      <c r="B27791">
        <v>1</v>
      </c>
      <c r="C27791">
        <v>4</v>
      </c>
      <c r="D27791">
        <v>3</v>
      </c>
      <c r="E27791">
        <v>6</v>
      </c>
      <c r="F27791">
        <v>4</v>
      </c>
      <c r="G27791">
        <v>3.17459915387347</v>
      </c>
      <c r="H27791">
        <v>3.20347808898112</v>
      </c>
      <c r="I27791">
        <v>3.17749837291811</v>
      </c>
    </row>
    <row r="27792" spans="1:9">
      <c r="A27792">
        <v>6</v>
      </c>
      <c r="B27792">
        <v>1</v>
      </c>
      <c r="C27792">
        <v>4</v>
      </c>
      <c r="D27792">
        <v>3</v>
      </c>
      <c r="E27792">
        <v>6</v>
      </c>
      <c r="F27792">
        <v>5</v>
      </c>
      <c r="G27792">
        <v>3.17961871155603</v>
      </c>
      <c r="H27792">
        <v>3.20783312237529</v>
      </c>
      <c r="I27792">
        <v>3.17812201091628</v>
      </c>
    </row>
    <row r="27793" spans="1:9">
      <c r="A27793">
        <v>6</v>
      </c>
      <c r="B27793">
        <v>1</v>
      </c>
      <c r="C27793">
        <v>4</v>
      </c>
      <c r="D27793">
        <v>3</v>
      </c>
      <c r="E27793">
        <v>6</v>
      </c>
      <c r="F27793">
        <v>6</v>
      </c>
      <c r="G27793">
        <v>3.18218379173706</v>
      </c>
      <c r="H27793">
        <v>3.2099889099508</v>
      </c>
      <c r="I27793">
        <v>3.17855431522512</v>
      </c>
    </row>
    <row r="27794" spans="1:9">
      <c r="A27794">
        <v>6</v>
      </c>
      <c r="B27794">
        <v>1</v>
      </c>
      <c r="C27794">
        <v>4</v>
      </c>
      <c r="D27794">
        <v>3</v>
      </c>
      <c r="E27794">
        <v>7</v>
      </c>
      <c r="F27794">
        <v>1</v>
      </c>
      <c r="G27794">
        <v>3.16761734775301</v>
      </c>
      <c r="H27794">
        <v>3.19724348963986</v>
      </c>
      <c r="I27794">
        <v>3.17689572769021</v>
      </c>
    </row>
    <row r="27795" spans="1:9">
      <c r="A27795">
        <v>6</v>
      </c>
      <c r="B27795">
        <v>1</v>
      </c>
      <c r="C27795">
        <v>4</v>
      </c>
      <c r="D27795">
        <v>3</v>
      </c>
      <c r="E27795">
        <v>7</v>
      </c>
      <c r="F27795">
        <v>2</v>
      </c>
      <c r="G27795">
        <v>3.16813998140829</v>
      </c>
      <c r="H27795">
        <v>3.19782252545283</v>
      </c>
      <c r="I27795">
        <v>3.17680520253766</v>
      </c>
    </row>
    <row r="27796" spans="1:9">
      <c r="A27796">
        <v>6</v>
      </c>
      <c r="B27796">
        <v>1</v>
      </c>
      <c r="C27796">
        <v>4</v>
      </c>
      <c r="D27796">
        <v>3</v>
      </c>
      <c r="E27796">
        <v>7</v>
      </c>
      <c r="F27796">
        <v>3</v>
      </c>
      <c r="G27796">
        <v>3.16982672404539</v>
      </c>
      <c r="H27796">
        <v>3.19962232019584</v>
      </c>
      <c r="I27796">
        <v>3.17677185436495</v>
      </c>
    </row>
    <row r="27797" spans="1:9">
      <c r="A27797">
        <v>6</v>
      </c>
      <c r="B27797">
        <v>1</v>
      </c>
      <c r="C27797">
        <v>4</v>
      </c>
      <c r="D27797">
        <v>3</v>
      </c>
      <c r="E27797">
        <v>7</v>
      </c>
      <c r="F27797">
        <v>4</v>
      </c>
      <c r="G27797">
        <v>3.17332022175076</v>
      </c>
      <c r="H27797">
        <v>3.20325782270615</v>
      </c>
      <c r="I27797">
        <v>3.17704069071543</v>
      </c>
    </row>
    <row r="27798" spans="1:9">
      <c r="A27798">
        <v>6</v>
      </c>
      <c r="B27798">
        <v>1</v>
      </c>
      <c r="C27798">
        <v>4</v>
      </c>
      <c r="D27798">
        <v>3</v>
      </c>
      <c r="E27798">
        <v>7</v>
      </c>
      <c r="F27798">
        <v>5</v>
      </c>
      <c r="G27798">
        <v>3.17767526830028</v>
      </c>
      <c r="H27798">
        <v>3.20769520339269</v>
      </c>
      <c r="I27798">
        <v>3.17769235018664</v>
      </c>
    </row>
    <row r="27799" spans="1:9">
      <c r="A27799">
        <v>6</v>
      </c>
      <c r="B27799">
        <v>1</v>
      </c>
      <c r="C27799">
        <v>4</v>
      </c>
      <c r="D27799">
        <v>3</v>
      </c>
      <c r="E27799">
        <v>7</v>
      </c>
      <c r="F27799">
        <v>6</v>
      </c>
      <c r="G27799">
        <v>3.18004432637843</v>
      </c>
      <c r="H27799">
        <v>3.21002060977347</v>
      </c>
      <c r="I27799">
        <v>3.17832484778882</v>
      </c>
    </row>
    <row r="27800" spans="1:9">
      <c r="A27800">
        <v>6</v>
      </c>
      <c r="B27800">
        <v>1</v>
      </c>
      <c r="C27800">
        <v>4</v>
      </c>
      <c r="D27800">
        <v>3</v>
      </c>
      <c r="E27800">
        <v>8</v>
      </c>
      <c r="F27800">
        <v>1</v>
      </c>
      <c r="G27800">
        <v>3.16749847839846</v>
      </c>
      <c r="H27800">
        <v>3.19713493552814</v>
      </c>
      <c r="I27800">
        <v>3.17685636803436</v>
      </c>
    </row>
    <row r="27801" spans="1:9">
      <c r="A27801">
        <v>6</v>
      </c>
      <c r="B27801">
        <v>1</v>
      </c>
      <c r="C27801">
        <v>4</v>
      </c>
      <c r="D27801">
        <v>3</v>
      </c>
      <c r="E27801">
        <v>8</v>
      </c>
      <c r="F27801">
        <v>2</v>
      </c>
      <c r="G27801">
        <v>3.16757396137912</v>
      </c>
      <c r="H27801">
        <v>3.19738874215802</v>
      </c>
      <c r="I27801">
        <v>3.17662172113112</v>
      </c>
    </row>
    <row r="27802" spans="1:9">
      <c r="A27802">
        <v>6</v>
      </c>
      <c r="B27802">
        <v>1</v>
      </c>
      <c r="C27802">
        <v>4</v>
      </c>
      <c r="D27802">
        <v>3</v>
      </c>
      <c r="E27802">
        <v>8</v>
      </c>
      <c r="F27802">
        <v>3</v>
      </c>
      <c r="G27802">
        <v>3.16802842448464</v>
      </c>
      <c r="H27802">
        <v>3.19835311208368</v>
      </c>
      <c r="I27802">
        <v>3.17632462113827</v>
      </c>
    </row>
    <row r="27803" spans="1:9">
      <c r="A27803">
        <v>6</v>
      </c>
      <c r="B27803">
        <v>1</v>
      </c>
      <c r="C27803">
        <v>4</v>
      </c>
      <c r="D27803">
        <v>3</v>
      </c>
      <c r="E27803">
        <v>8</v>
      </c>
      <c r="F27803">
        <v>4</v>
      </c>
      <c r="G27803">
        <v>3.16925819767654</v>
      </c>
      <c r="H27803">
        <v>3.20054318148176</v>
      </c>
      <c r="I27803">
        <v>3.17631172306906</v>
      </c>
    </row>
    <row r="27804" spans="1:9">
      <c r="A27804">
        <v>6</v>
      </c>
      <c r="B27804">
        <v>1</v>
      </c>
      <c r="C27804">
        <v>4</v>
      </c>
      <c r="D27804">
        <v>3</v>
      </c>
      <c r="E27804">
        <v>8</v>
      </c>
      <c r="F27804">
        <v>5</v>
      </c>
      <c r="G27804">
        <v>3.17107913661712</v>
      </c>
      <c r="H27804">
        <v>3.20346116427346</v>
      </c>
      <c r="I27804">
        <v>3.17686317995632</v>
      </c>
    </row>
    <row r="27805" spans="1:9">
      <c r="A27805">
        <v>6</v>
      </c>
      <c r="B27805">
        <v>1</v>
      </c>
      <c r="C27805">
        <v>4</v>
      </c>
      <c r="D27805">
        <v>3</v>
      </c>
      <c r="E27805">
        <v>8</v>
      </c>
      <c r="F27805">
        <v>6</v>
      </c>
      <c r="G27805">
        <v>3.17233171637477</v>
      </c>
      <c r="H27805">
        <v>3.205217752445</v>
      </c>
      <c r="I27805">
        <v>3.17766348449427</v>
      </c>
    </row>
    <row r="27806" spans="1:9">
      <c r="A27806">
        <v>6</v>
      </c>
      <c r="B27806">
        <v>1</v>
      </c>
      <c r="C27806">
        <v>4</v>
      </c>
      <c r="D27806">
        <v>3</v>
      </c>
      <c r="E27806">
        <v>9</v>
      </c>
      <c r="F27806">
        <v>1</v>
      </c>
      <c r="G27806">
        <v>3.16739707672537</v>
      </c>
      <c r="H27806">
        <v>3.19702992430357</v>
      </c>
      <c r="I27806">
        <v>3.17682896554794</v>
      </c>
    </row>
    <row r="27807" spans="1:9">
      <c r="A27807">
        <v>6</v>
      </c>
      <c r="B27807">
        <v>1</v>
      </c>
      <c r="C27807">
        <v>4</v>
      </c>
      <c r="D27807">
        <v>3</v>
      </c>
      <c r="E27807">
        <v>9</v>
      </c>
      <c r="F27807">
        <v>2</v>
      </c>
      <c r="G27807">
        <v>3.1671066501053</v>
      </c>
      <c r="H27807">
        <v>3.19694515292572</v>
      </c>
      <c r="I27807">
        <v>3.17649637613563</v>
      </c>
    </row>
    <row r="27808" spans="1:9">
      <c r="A27808">
        <v>6</v>
      </c>
      <c r="B27808">
        <v>1</v>
      </c>
      <c r="C27808">
        <v>4</v>
      </c>
      <c r="D27808">
        <v>3</v>
      </c>
      <c r="E27808">
        <v>9</v>
      </c>
      <c r="F27808">
        <v>3</v>
      </c>
      <c r="G27808">
        <v>3.16651024204966</v>
      </c>
      <c r="H27808">
        <v>3.19698729280629</v>
      </c>
      <c r="I27808">
        <v>3.17598868615607</v>
      </c>
    </row>
    <row r="27809" spans="1:9">
      <c r="A27809">
        <v>6</v>
      </c>
      <c r="B27809">
        <v>1</v>
      </c>
      <c r="C27809">
        <v>4</v>
      </c>
      <c r="D27809">
        <v>3</v>
      </c>
      <c r="E27809">
        <v>9</v>
      </c>
      <c r="F27809">
        <v>4</v>
      </c>
      <c r="G27809">
        <v>3.1657374909479</v>
      </c>
      <c r="H27809">
        <v>3.19749186411164</v>
      </c>
      <c r="I27809">
        <v>3.17567866901176</v>
      </c>
    </row>
    <row r="27810" spans="1:9">
      <c r="A27810">
        <v>6</v>
      </c>
      <c r="B27810">
        <v>1</v>
      </c>
      <c r="C27810">
        <v>4</v>
      </c>
      <c r="D27810">
        <v>3</v>
      </c>
      <c r="E27810">
        <v>9</v>
      </c>
      <c r="F27810">
        <v>5</v>
      </c>
      <c r="G27810">
        <v>3.16523559991788</v>
      </c>
      <c r="H27810">
        <v>3.1985304643058</v>
      </c>
      <c r="I27810">
        <v>3.17599267762894</v>
      </c>
    </row>
    <row r="27811" spans="1:9">
      <c r="A27811">
        <v>6</v>
      </c>
      <c r="B27811">
        <v>1</v>
      </c>
      <c r="C27811">
        <v>4</v>
      </c>
      <c r="D27811">
        <v>3</v>
      </c>
      <c r="E27811">
        <v>9</v>
      </c>
      <c r="F27811">
        <v>6</v>
      </c>
      <c r="G27811">
        <v>3.16538334734998</v>
      </c>
      <c r="H27811">
        <v>3.19946687058717</v>
      </c>
      <c r="I27811">
        <v>3.17678214541128</v>
      </c>
    </row>
    <row r="27812" spans="1:9">
      <c r="A27812">
        <v>6</v>
      </c>
      <c r="B27812">
        <v>1</v>
      </c>
      <c r="C27812">
        <v>4</v>
      </c>
      <c r="D27812">
        <v>4</v>
      </c>
      <c r="E27812">
        <v>1</v>
      </c>
      <c r="F27812">
        <v>1</v>
      </c>
      <c r="G27812">
        <v>3.1610164291279</v>
      </c>
      <c r="H27812">
        <v>3.19709791680043</v>
      </c>
      <c r="I27812">
        <v>3.17677051117277</v>
      </c>
    </row>
    <row r="27813" spans="1:9">
      <c r="A27813">
        <v>6</v>
      </c>
      <c r="B27813">
        <v>1</v>
      </c>
      <c r="C27813">
        <v>4</v>
      </c>
      <c r="D27813">
        <v>4</v>
      </c>
      <c r="E27813">
        <v>1</v>
      </c>
      <c r="F27813">
        <v>2</v>
      </c>
      <c r="G27813">
        <v>3.16189470315032</v>
      </c>
      <c r="H27813">
        <v>3.19708811665029</v>
      </c>
      <c r="I27813">
        <v>3.17640820604077</v>
      </c>
    </row>
    <row r="27814" spans="1:9">
      <c r="A27814">
        <v>6</v>
      </c>
      <c r="B27814">
        <v>1</v>
      </c>
      <c r="C27814">
        <v>4</v>
      </c>
      <c r="D27814">
        <v>4</v>
      </c>
      <c r="E27814">
        <v>1</v>
      </c>
      <c r="F27814">
        <v>3</v>
      </c>
      <c r="G27814">
        <v>3.16373611389864</v>
      </c>
      <c r="H27814">
        <v>3.19706062936001</v>
      </c>
      <c r="I27814">
        <v>3.17538259954709</v>
      </c>
    </row>
    <row r="27815" spans="1:9">
      <c r="A27815">
        <v>6</v>
      </c>
      <c r="B27815">
        <v>1</v>
      </c>
      <c r="C27815">
        <v>4</v>
      </c>
      <c r="D27815">
        <v>4</v>
      </c>
      <c r="E27815">
        <v>1</v>
      </c>
      <c r="F27815">
        <v>4</v>
      </c>
      <c r="G27815">
        <v>3.16504806320865</v>
      </c>
      <c r="H27815">
        <v>3.19700928206057</v>
      </c>
      <c r="I27815">
        <v>3.1734450098033</v>
      </c>
    </row>
    <row r="27816" spans="1:9">
      <c r="A27816">
        <v>6</v>
      </c>
      <c r="B27816">
        <v>1</v>
      </c>
      <c r="C27816">
        <v>4</v>
      </c>
      <c r="D27816">
        <v>4</v>
      </c>
      <c r="E27816">
        <v>1</v>
      </c>
      <c r="F27816">
        <v>5</v>
      </c>
      <c r="G27816">
        <v>3.16540458813099</v>
      </c>
      <c r="H27816">
        <v>3.19695088217917</v>
      </c>
      <c r="I27816">
        <v>3.17122510598251</v>
      </c>
    </row>
    <row r="27817" spans="1:9">
      <c r="A27817">
        <v>6</v>
      </c>
      <c r="B27817">
        <v>1</v>
      </c>
      <c r="C27817">
        <v>4</v>
      </c>
      <c r="D27817">
        <v>4</v>
      </c>
      <c r="E27817">
        <v>1</v>
      </c>
      <c r="F27817">
        <v>6</v>
      </c>
      <c r="G27817">
        <v>3.16546408072958</v>
      </c>
      <c r="H27817">
        <v>3.19692426344273</v>
      </c>
      <c r="I27817">
        <v>3.1702036391931</v>
      </c>
    </row>
    <row r="27818" spans="1:9">
      <c r="A27818">
        <v>6</v>
      </c>
      <c r="B27818">
        <v>1</v>
      </c>
      <c r="C27818">
        <v>4</v>
      </c>
      <c r="D27818">
        <v>4</v>
      </c>
      <c r="E27818">
        <v>2</v>
      </c>
      <c r="F27818">
        <v>1</v>
      </c>
      <c r="G27818">
        <v>3.1620107302854</v>
      </c>
      <c r="H27818">
        <v>3.19709856271819</v>
      </c>
      <c r="I27818">
        <v>3.17680108745365</v>
      </c>
    </row>
    <row r="27819" spans="1:9">
      <c r="A27819">
        <v>6</v>
      </c>
      <c r="B27819">
        <v>1</v>
      </c>
      <c r="C27819">
        <v>4</v>
      </c>
      <c r="D27819">
        <v>4</v>
      </c>
      <c r="E27819">
        <v>2</v>
      </c>
      <c r="F27819">
        <v>2</v>
      </c>
      <c r="G27819">
        <v>3.16277138421409</v>
      </c>
      <c r="H27819">
        <v>3.19709140350698</v>
      </c>
      <c r="I27819">
        <v>3.1765214448361</v>
      </c>
    </row>
    <row r="27820" spans="1:9">
      <c r="A27820">
        <v>6</v>
      </c>
      <c r="B27820">
        <v>1</v>
      </c>
      <c r="C27820">
        <v>4</v>
      </c>
      <c r="D27820">
        <v>4</v>
      </c>
      <c r="E27820">
        <v>2</v>
      </c>
      <c r="F27820">
        <v>3</v>
      </c>
      <c r="G27820">
        <v>3.16438052619963</v>
      </c>
      <c r="H27820">
        <v>3.19707212571672</v>
      </c>
      <c r="I27820">
        <v>3.17572963805186</v>
      </c>
    </row>
    <row r="27821" spans="1:9">
      <c r="A27821">
        <v>6</v>
      </c>
      <c r="B27821">
        <v>1</v>
      </c>
      <c r="C27821">
        <v>4</v>
      </c>
      <c r="D27821">
        <v>4</v>
      </c>
      <c r="E27821">
        <v>2</v>
      </c>
      <c r="F27821">
        <v>4</v>
      </c>
      <c r="G27821">
        <v>3.16558720895844</v>
      </c>
      <c r="H27821">
        <v>3.19703734138867</v>
      </c>
      <c r="I27821">
        <v>3.17423288154459</v>
      </c>
    </row>
    <row r="27822" spans="1:9">
      <c r="A27822">
        <v>6</v>
      </c>
      <c r="B27822">
        <v>1</v>
      </c>
      <c r="C27822">
        <v>4</v>
      </c>
      <c r="D27822">
        <v>4</v>
      </c>
      <c r="E27822">
        <v>2</v>
      </c>
      <c r="F27822">
        <v>5</v>
      </c>
      <c r="G27822">
        <v>3.16600167251059</v>
      </c>
      <c r="H27822">
        <v>3.19699912340829</v>
      </c>
      <c r="I27822">
        <v>3.17251766238297</v>
      </c>
    </row>
    <row r="27823" spans="1:9">
      <c r="A27823">
        <v>6</v>
      </c>
      <c r="B27823">
        <v>1</v>
      </c>
      <c r="C27823">
        <v>4</v>
      </c>
      <c r="D27823">
        <v>4</v>
      </c>
      <c r="E27823">
        <v>2</v>
      </c>
      <c r="F27823">
        <v>6</v>
      </c>
      <c r="G27823">
        <v>3.1661077627907</v>
      </c>
      <c r="H27823">
        <v>3.19698304422809</v>
      </c>
      <c r="I27823">
        <v>3.17172852599794</v>
      </c>
    </row>
    <row r="27824" spans="1:9">
      <c r="A27824">
        <v>6</v>
      </c>
      <c r="B27824">
        <v>1</v>
      </c>
      <c r="C27824">
        <v>4</v>
      </c>
      <c r="D27824">
        <v>4</v>
      </c>
      <c r="E27824">
        <v>3</v>
      </c>
      <c r="F27824">
        <v>1</v>
      </c>
      <c r="G27824">
        <v>3.16417998482048</v>
      </c>
      <c r="H27824">
        <v>3.19711376992962</v>
      </c>
      <c r="I27824">
        <v>3.17686039780178</v>
      </c>
    </row>
    <row r="27825" spans="1:9">
      <c r="A27825">
        <v>6</v>
      </c>
      <c r="B27825">
        <v>1</v>
      </c>
      <c r="C27825">
        <v>4</v>
      </c>
      <c r="D27825">
        <v>4</v>
      </c>
      <c r="E27825">
        <v>3</v>
      </c>
      <c r="F27825">
        <v>2</v>
      </c>
      <c r="G27825">
        <v>3.16471158734827</v>
      </c>
      <c r="H27825">
        <v>3.19716053796494</v>
      </c>
      <c r="I27825">
        <v>3.17673573324983</v>
      </c>
    </row>
    <row r="27826" spans="1:9">
      <c r="A27826">
        <v>6</v>
      </c>
      <c r="B27826">
        <v>1</v>
      </c>
      <c r="C27826">
        <v>4</v>
      </c>
      <c r="D27826">
        <v>4</v>
      </c>
      <c r="E27826">
        <v>3</v>
      </c>
      <c r="F27826">
        <v>3</v>
      </c>
      <c r="G27826">
        <v>3.1658957187086</v>
      </c>
      <c r="H27826">
        <v>3.19729655443968</v>
      </c>
      <c r="I27826">
        <v>3.17638309270058</v>
      </c>
    </row>
    <row r="27827" spans="1:9">
      <c r="A27827">
        <v>6</v>
      </c>
      <c r="B27827">
        <v>1</v>
      </c>
      <c r="C27827">
        <v>4</v>
      </c>
      <c r="D27827">
        <v>4</v>
      </c>
      <c r="E27827">
        <v>3</v>
      </c>
      <c r="F27827">
        <v>4</v>
      </c>
      <c r="G27827">
        <v>3.16703086087129</v>
      </c>
      <c r="H27827">
        <v>3.19755811235168</v>
      </c>
      <c r="I27827">
        <v>3.17571597520006</v>
      </c>
    </row>
    <row r="27828" spans="1:9">
      <c r="A27828">
        <v>6</v>
      </c>
      <c r="B27828">
        <v>1</v>
      </c>
      <c r="C27828">
        <v>4</v>
      </c>
      <c r="D27828">
        <v>4</v>
      </c>
      <c r="E27828">
        <v>3</v>
      </c>
      <c r="F27828">
        <v>5</v>
      </c>
      <c r="G27828">
        <v>3.167758770177</v>
      </c>
      <c r="H27828">
        <v>3.19786382494649</v>
      </c>
      <c r="I27828">
        <v>3.17495189044972</v>
      </c>
    </row>
    <row r="27829" spans="1:9">
      <c r="A27829">
        <v>6</v>
      </c>
      <c r="B27829">
        <v>1</v>
      </c>
      <c r="C27829">
        <v>4</v>
      </c>
      <c r="D27829">
        <v>4</v>
      </c>
      <c r="E27829">
        <v>3</v>
      </c>
      <c r="F27829">
        <v>6</v>
      </c>
      <c r="G27829">
        <v>3.16806005554368</v>
      </c>
      <c r="H27829">
        <v>3.19801139329479</v>
      </c>
      <c r="I27829">
        <v>3.1746016035136</v>
      </c>
    </row>
    <row r="27830" spans="1:9">
      <c r="A27830">
        <v>6</v>
      </c>
      <c r="B27830">
        <v>1</v>
      </c>
      <c r="C27830">
        <v>4</v>
      </c>
      <c r="D27830">
        <v>4</v>
      </c>
      <c r="E27830">
        <v>4</v>
      </c>
      <c r="F27830">
        <v>1</v>
      </c>
      <c r="G27830">
        <v>3.16610635108721</v>
      </c>
      <c r="H27830">
        <v>3.19716348218591</v>
      </c>
      <c r="I27830">
        <v>3.17690947021022</v>
      </c>
    </row>
    <row r="27831" spans="1:9">
      <c r="A27831">
        <v>6</v>
      </c>
      <c r="B27831">
        <v>1</v>
      </c>
      <c r="C27831">
        <v>4</v>
      </c>
      <c r="D27831">
        <v>4</v>
      </c>
      <c r="E27831">
        <v>4</v>
      </c>
      <c r="F27831">
        <v>2</v>
      </c>
      <c r="G27831">
        <v>3.16654038675089</v>
      </c>
      <c r="H27831">
        <v>3.19738605164749</v>
      </c>
      <c r="I27831">
        <v>3.1769097776228</v>
      </c>
    </row>
    <row r="27832" spans="1:9">
      <c r="A27832">
        <v>6</v>
      </c>
      <c r="B27832">
        <v>1</v>
      </c>
      <c r="C27832">
        <v>4</v>
      </c>
      <c r="D27832">
        <v>4</v>
      </c>
      <c r="E27832">
        <v>4</v>
      </c>
      <c r="F27832">
        <v>3</v>
      </c>
      <c r="G27832">
        <v>3.16766255780441</v>
      </c>
      <c r="H27832">
        <v>3.19802785266567</v>
      </c>
      <c r="I27832">
        <v>3.17691559640148</v>
      </c>
    </row>
    <row r="27833" spans="1:9">
      <c r="A27833">
        <v>6</v>
      </c>
      <c r="B27833">
        <v>1</v>
      </c>
      <c r="C27833">
        <v>4</v>
      </c>
      <c r="D27833">
        <v>4</v>
      </c>
      <c r="E27833">
        <v>4</v>
      </c>
      <c r="F27833">
        <v>4</v>
      </c>
      <c r="G27833">
        <v>3.16934706926061</v>
      </c>
      <c r="H27833">
        <v>3.19925414540693</v>
      </c>
      <c r="I27833">
        <v>3.17693225972523</v>
      </c>
    </row>
    <row r="27834" spans="1:9">
      <c r="A27834">
        <v>6</v>
      </c>
      <c r="B27834">
        <v>1</v>
      </c>
      <c r="C27834">
        <v>4</v>
      </c>
      <c r="D27834">
        <v>4</v>
      </c>
      <c r="E27834">
        <v>4</v>
      </c>
      <c r="F27834">
        <v>5</v>
      </c>
      <c r="G27834">
        <v>3.17108111917864</v>
      </c>
      <c r="H27834">
        <v>3.20067923123452</v>
      </c>
      <c r="I27834">
        <v>3.17695876564166</v>
      </c>
    </row>
    <row r="27835" spans="1:9">
      <c r="A27835">
        <v>6</v>
      </c>
      <c r="B27835">
        <v>1</v>
      </c>
      <c r="C27835">
        <v>4</v>
      </c>
      <c r="D27835">
        <v>4</v>
      </c>
      <c r="E27835">
        <v>4</v>
      </c>
      <c r="F27835">
        <v>6</v>
      </c>
      <c r="G27835">
        <v>3.17192231177064</v>
      </c>
      <c r="H27835">
        <v>3.20135919879589</v>
      </c>
      <c r="I27835">
        <v>3.17697955210142</v>
      </c>
    </row>
    <row r="27836" spans="1:9">
      <c r="A27836">
        <v>6</v>
      </c>
      <c r="B27836">
        <v>1</v>
      </c>
      <c r="C27836">
        <v>4</v>
      </c>
      <c r="D27836">
        <v>4</v>
      </c>
      <c r="E27836">
        <v>5</v>
      </c>
      <c r="F27836">
        <v>1</v>
      </c>
      <c r="G27836">
        <v>3.16717396962875</v>
      </c>
      <c r="H27836">
        <v>3.19725096524738</v>
      </c>
      <c r="I27836">
        <v>3.17693006026465</v>
      </c>
    </row>
    <row r="27837" spans="1:9">
      <c r="A27837">
        <v>6</v>
      </c>
      <c r="B27837">
        <v>1</v>
      </c>
      <c r="C27837">
        <v>4</v>
      </c>
      <c r="D27837">
        <v>4</v>
      </c>
      <c r="E27837">
        <v>5</v>
      </c>
      <c r="F27837">
        <v>2</v>
      </c>
      <c r="G27837">
        <v>3.16771701065801</v>
      </c>
      <c r="H27837">
        <v>3.19778568155029</v>
      </c>
      <c r="I27837">
        <v>3.17697406530183</v>
      </c>
    </row>
    <row r="27838" spans="1:9">
      <c r="A27838">
        <v>6</v>
      </c>
      <c r="B27838">
        <v>1</v>
      </c>
      <c r="C27838">
        <v>4</v>
      </c>
      <c r="D27838">
        <v>4</v>
      </c>
      <c r="E27838">
        <v>5</v>
      </c>
      <c r="F27838">
        <v>3</v>
      </c>
      <c r="G27838">
        <v>3.16930017908582</v>
      </c>
      <c r="H27838">
        <v>3.19933154470818</v>
      </c>
      <c r="I27838">
        <v>3.17712381648164</v>
      </c>
    </row>
    <row r="27839" spans="1:9">
      <c r="A27839">
        <v>6</v>
      </c>
      <c r="B27839">
        <v>1</v>
      </c>
      <c r="C27839">
        <v>4</v>
      </c>
      <c r="D27839">
        <v>4</v>
      </c>
      <c r="E27839">
        <v>5</v>
      </c>
      <c r="F27839">
        <v>4</v>
      </c>
      <c r="G27839">
        <v>3.1722662849201</v>
      </c>
      <c r="H27839">
        <v>3.2022920406665</v>
      </c>
      <c r="I27839">
        <v>3.17744277695598</v>
      </c>
    </row>
    <row r="27840" spans="1:9">
      <c r="A27840">
        <v>6</v>
      </c>
      <c r="B27840">
        <v>1</v>
      </c>
      <c r="C27840">
        <v>4</v>
      </c>
      <c r="D27840">
        <v>4</v>
      </c>
      <c r="E27840">
        <v>5</v>
      </c>
      <c r="F27840">
        <v>5</v>
      </c>
      <c r="G27840">
        <v>3.17573402828254</v>
      </c>
      <c r="H27840">
        <v>3.20574037297311</v>
      </c>
      <c r="I27840">
        <v>3.17784685247154</v>
      </c>
    </row>
    <row r="27841" spans="1:9">
      <c r="A27841">
        <v>6</v>
      </c>
      <c r="B27841">
        <v>1</v>
      </c>
      <c r="C27841">
        <v>4</v>
      </c>
      <c r="D27841">
        <v>4</v>
      </c>
      <c r="E27841">
        <v>5</v>
      </c>
      <c r="F27841">
        <v>6</v>
      </c>
      <c r="G27841">
        <v>3.17748162097554</v>
      </c>
      <c r="H27841">
        <v>3.20739365259168</v>
      </c>
      <c r="I27841">
        <v>3.17807138658539</v>
      </c>
    </row>
    <row r="27842" spans="1:9">
      <c r="A27842">
        <v>6</v>
      </c>
      <c r="B27842">
        <v>1</v>
      </c>
      <c r="C27842">
        <v>4</v>
      </c>
      <c r="D27842">
        <v>4</v>
      </c>
      <c r="E27842">
        <v>6</v>
      </c>
      <c r="F27842">
        <v>1</v>
      </c>
      <c r="G27842">
        <v>3.16756889438019</v>
      </c>
      <c r="H27842">
        <v>3.19732916617798</v>
      </c>
      <c r="I27842">
        <v>3.17692669467429</v>
      </c>
    </row>
    <row r="27843" spans="1:9">
      <c r="A27843">
        <v>6</v>
      </c>
      <c r="B27843">
        <v>1</v>
      </c>
      <c r="C27843">
        <v>4</v>
      </c>
      <c r="D27843">
        <v>4</v>
      </c>
      <c r="E27843">
        <v>6</v>
      </c>
      <c r="F27843">
        <v>2</v>
      </c>
      <c r="G27843">
        <v>3.16823086510328</v>
      </c>
      <c r="H27843">
        <v>3.19815456502848</v>
      </c>
      <c r="I27843">
        <v>3.17693878749974</v>
      </c>
    </row>
    <row r="27844" spans="1:9">
      <c r="A27844">
        <v>6</v>
      </c>
      <c r="B27844">
        <v>1</v>
      </c>
      <c r="C27844">
        <v>4</v>
      </c>
      <c r="D27844">
        <v>4</v>
      </c>
      <c r="E27844">
        <v>6</v>
      </c>
      <c r="F27844">
        <v>3</v>
      </c>
      <c r="G27844">
        <v>3.17025490913706</v>
      </c>
      <c r="H27844">
        <v>3.20056482335236</v>
      </c>
      <c r="I27844">
        <v>3.17705544002663</v>
      </c>
    </row>
    <row r="27845" spans="1:9">
      <c r="A27845">
        <v>6</v>
      </c>
      <c r="B27845">
        <v>1</v>
      </c>
      <c r="C27845">
        <v>4</v>
      </c>
      <c r="D27845">
        <v>4</v>
      </c>
      <c r="E27845">
        <v>6</v>
      </c>
      <c r="F27845">
        <v>4</v>
      </c>
      <c r="G27845">
        <v>3.17427709370011</v>
      </c>
      <c r="H27845">
        <v>3.20521840948366</v>
      </c>
      <c r="I27845">
        <v>3.17739815081757</v>
      </c>
    </row>
    <row r="27846" spans="1:9">
      <c r="A27846">
        <v>6</v>
      </c>
      <c r="B27846">
        <v>1</v>
      </c>
      <c r="C27846">
        <v>4</v>
      </c>
      <c r="D27846">
        <v>4</v>
      </c>
      <c r="E27846">
        <v>6</v>
      </c>
      <c r="F27846">
        <v>5</v>
      </c>
      <c r="G27846">
        <v>3.17913746280832</v>
      </c>
      <c r="H27846">
        <v>3.21068042202928</v>
      </c>
      <c r="I27846">
        <v>3.17791781477838</v>
      </c>
    </row>
    <row r="27847" spans="1:9">
      <c r="A27847">
        <v>6</v>
      </c>
      <c r="B27847">
        <v>1</v>
      </c>
      <c r="C27847">
        <v>4</v>
      </c>
      <c r="D27847">
        <v>4</v>
      </c>
      <c r="E27847">
        <v>6</v>
      </c>
      <c r="F27847">
        <v>6</v>
      </c>
      <c r="G27847">
        <v>3.18165509974783</v>
      </c>
      <c r="H27847">
        <v>3.21334011769374</v>
      </c>
      <c r="I27847">
        <v>3.17828018888038</v>
      </c>
    </row>
    <row r="27848" spans="1:9">
      <c r="A27848">
        <v>6</v>
      </c>
      <c r="B27848">
        <v>1</v>
      </c>
      <c r="C27848">
        <v>4</v>
      </c>
      <c r="D27848">
        <v>4</v>
      </c>
      <c r="E27848">
        <v>7</v>
      </c>
      <c r="F27848">
        <v>1</v>
      </c>
      <c r="G27848">
        <v>3.16761193975558</v>
      </c>
      <c r="H27848">
        <v>3.1973225265752</v>
      </c>
      <c r="I27848">
        <v>3.17690710644349</v>
      </c>
    </row>
    <row r="27849" spans="1:9">
      <c r="A27849">
        <v>6</v>
      </c>
      <c r="B27849">
        <v>1</v>
      </c>
      <c r="C27849">
        <v>4</v>
      </c>
      <c r="D27849">
        <v>4</v>
      </c>
      <c r="E27849">
        <v>7</v>
      </c>
      <c r="F27849">
        <v>2</v>
      </c>
      <c r="G27849">
        <v>3.16813394214919</v>
      </c>
      <c r="H27849">
        <v>3.1981591717524</v>
      </c>
      <c r="I27849">
        <v>3.17682684516711</v>
      </c>
    </row>
    <row r="27850" spans="1:9">
      <c r="A27850">
        <v>6</v>
      </c>
      <c r="B27850">
        <v>1</v>
      </c>
      <c r="C27850">
        <v>4</v>
      </c>
      <c r="D27850">
        <v>4</v>
      </c>
      <c r="E27850">
        <v>7</v>
      </c>
      <c r="F27850">
        <v>3</v>
      </c>
      <c r="G27850">
        <v>3.16982633030312</v>
      </c>
      <c r="H27850">
        <v>3.20066637640431</v>
      </c>
      <c r="I27850">
        <v>3.17678944455786</v>
      </c>
    </row>
    <row r="27851" spans="1:9">
      <c r="A27851">
        <v>6</v>
      </c>
      <c r="B27851">
        <v>1</v>
      </c>
      <c r="C27851">
        <v>4</v>
      </c>
      <c r="D27851">
        <v>4</v>
      </c>
      <c r="E27851">
        <v>7</v>
      </c>
      <c r="F27851">
        <v>4</v>
      </c>
      <c r="G27851">
        <v>3.1733440492107</v>
      </c>
      <c r="H27851">
        <v>3.20560404998138</v>
      </c>
      <c r="I27851">
        <v>3.17700298389448</v>
      </c>
    </row>
    <row r="27852" spans="1:9">
      <c r="A27852">
        <v>6</v>
      </c>
      <c r="B27852">
        <v>1</v>
      </c>
      <c r="C27852">
        <v>4</v>
      </c>
      <c r="D27852">
        <v>4</v>
      </c>
      <c r="E27852">
        <v>7</v>
      </c>
      <c r="F27852">
        <v>5</v>
      </c>
      <c r="G27852">
        <v>3.17774458960082</v>
      </c>
      <c r="H27852">
        <v>3.21150394914012</v>
      </c>
      <c r="I27852">
        <v>3.17754045667044</v>
      </c>
    </row>
    <row r="27853" spans="1:9">
      <c r="A27853">
        <v>6</v>
      </c>
      <c r="B27853">
        <v>1</v>
      </c>
      <c r="C27853">
        <v>4</v>
      </c>
      <c r="D27853">
        <v>4</v>
      </c>
      <c r="E27853">
        <v>7</v>
      </c>
      <c r="F27853">
        <v>6</v>
      </c>
      <c r="G27853">
        <v>3.18015372507129</v>
      </c>
      <c r="H27853">
        <v>3.21447840509774</v>
      </c>
      <c r="I27853">
        <v>3.17806983837004</v>
      </c>
    </row>
    <row r="27854" spans="1:9">
      <c r="A27854">
        <v>6</v>
      </c>
      <c r="B27854">
        <v>1</v>
      </c>
      <c r="C27854">
        <v>4</v>
      </c>
      <c r="D27854">
        <v>4</v>
      </c>
      <c r="E27854">
        <v>8</v>
      </c>
      <c r="F27854">
        <v>1</v>
      </c>
      <c r="G27854">
        <v>3.16751393970871</v>
      </c>
      <c r="H27854">
        <v>3.19721755340605</v>
      </c>
      <c r="I27854">
        <v>3.1768789689076</v>
      </c>
    </row>
    <row r="27855" spans="1:9">
      <c r="A27855">
        <v>6</v>
      </c>
      <c r="B27855">
        <v>1</v>
      </c>
      <c r="C27855">
        <v>4</v>
      </c>
      <c r="D27855">
        <v>4</v>
      </c>
      <c r="E27855">
        <v>8</v>
      </c>
      <c r="F27855">
        <v>2</v>
      </c>
      <c r="G27855">
        <v>3.16764724271777</v>
      </c>
      <c r="H27855">
        <v>3.19773068053477</v>
      </c>
      <c r="I27855">
        <v>3.17667534371474</v>
      </c>
    </row>
    <row r="27856" spans="1:9">
      <c r="A27856">
        <v>6</v>
      </c>
      <c r="B27856">
        <v>1</v>
      </c>
      <c r="C27856">
        <v>4</v>
      </c>
      <c r="D27856">
        <v>4</v>
      </c>
      <c r="E27856">
        <v>8</v>
      </c>
      <c r="F27856">
        <v>3</v>
      </c>
      <c r="G27856">
        <v>3.16825745332609</v>
      </c>
      <c r="H27856">
        <v>3.19939046061431</v>
      </c>
      <c r="I27856">
        <v>3.1764115008899</v>
      </c>
    </row>
    <row r="27857" spans="1:9">
      <c r="A27857">
        <v>6</v>
      </c>
      <c r="B27857">
        <v>1</v>
      </c>
      <c r="C27857">
        <v>4</v>
      </c>
      <c r="D27857">
        <v>4</v>
      </c>
      <c r="E27857">
        <v>8</v>
      </c>
      <c r="F27857">
        <v>4</v>
      </c>
      <c r="G27857">
        <v>3.1697724193814</v>
      </c>
      <c r="H27857">
        <v>3.20283612794611</v>
      </c>
      <c r="I27857">
        <v>3.1763825836481</v>
      </c>
    </row>
    <row r="27858" spans="1:9">
      <c r="A27858">
        <v>6</v>
      </c>
      <c r="B27858">
        <v>1</v>
      </c>
      <c r="C27858">
        <v>4</v>
      </c>
      <c r="D27858">
        <v>4</v>
      </c>
      <c r="E27858">
        <v>8</v>
      </c>
      <c r="F27858">
        <v>5</v>
      </c>
      <c r="G27858">
        <v>3.17191527440451</v>
      </c>
      <c r="H27858">
        <v>3.20713825867551</v>
      </c>
      <c r="I27858">
        <v>3.17683187546868</v>
      </c>
    </row>
    <row r="27859" spans="1:9">
      <c r="A27859">
        <v>6</v>
      </c>
      <c r="B27859">
        <v>1</v>
      </c>
      <c r="C27859">
        <v>4</v>
      </c>
      <c r="D27859">
        <v>4</v>
      </c>
      <c r="E27859">
        <v>8</v>
      </c>
      <c r="F27859">
        <v>6</v>
      </c>
      <c r="G27859">
        <v>3.17331378115174</v>
      </c>
      <c r="H27859">
        <v>3.2094831960773</v>
      </c>
      <c r="I27859">
        <v>3.17750206851437</v>
      </c>
    </row>
    <row r="27860" spans="1:9">
      <c r="A27860">
        <v>6</v>
      </c>
      <c r="B27860">
        <v>1</v>
      </c>
      <c r="C27860">
        <v>4</v>
      </c>
      <c r="D27860">
        <v>4</v>
      </c>
      <c r="E27860">
        <v>9</v>
      </c>
      <c r="F27860">
        <v>1</v>
      </c>
      <c r="G27860">
        <v>3.1674233580171</v>
      </c>
      <c r="H27860">
        <v>3.19709576768505</v>
      </c>
      <c r="I27860">
        <v>3.17685834606264</v>
      </c>
    </row>
    <row r="27861" spans="1:9">
      <c r="A27861">
        <v>6</v>
      </c>
      <c r="B27861">
        <v>1</v>
      </c>
      <c r="C27861">
        <v>4</v>
      </c>
      <c r="D27861">
        <v>4</v>
      </c>
      <c r="E27861">
        <v>9</v>
      </c>
      <c r="F27861">
        <v>2</v>
      </c>
      <c r="G27861">
        <v>3.16722185010197</v>
      </c>
      <c r="H27861">
        <v>3.19720789270373</v>
      </c>
      <c r="I27861">
        <v>3.17657173490217</v>
      </c>
    </row>
    <row r="27862" spans="1:9">
      <c r="A27862">
        <v>6</v>
      </c>
      <c r="B27862">
        <v>1</v>
      </c>
      <c r="C27862">
        <v>4</v>
      </c>
      <c r="D27862">
        <v>4</v>
      </c>
      <c r="E27862">
        <v>9</v>
      </c>
      <c r="F27862">
        <v>3</v>
      </c>
      <c r="G27862">
        <v>3.16685631365575</v>
      </c>
      <c r="H27862">
        <v>3.19776077399388</v>
      </c>
      <c r="I27862">
        <v>3.17612972078975</v>
      </c>
    </row>
    <row r="27863" spans="1:9">
      <c r="A27863">
        <v>6</v>
      </c>
      <c r="B27863">
        <v>1</v>
      </c>
      <c r="C27863">
        <v>4</v>
      </c>
      <c r="D27863">
        <v>4</v>
      </c>
      <c r="E27863">
        <v>9</v>
      </c>
      <c r="F27863">
        <v>4</v>
      </c>
      <c r="G27863">
        <v>3.16649064540469</v>
      </c>
      <c r="H27863">
        <v>3.19916138163701</v>
      </c>
      <c r="I27863">
        <v>3.17585039213647</v>
      </c>
    </row>
    <row r="27864" spans="1:9">
      <c r="A27864">
        <v>6</v>
      </c>
      <c r="B27864">
        <v>1</v>
      </c>
      <c r="C27864">
        <v>4</v>
      </c>
      <c r="D27864">
        <v>4</v>
      </c>
      <c r="E27864">
        <v>9</v>
      </c>
      <c r="F27864">
        <v>5</v>
      </c>
      <c r="G27864">
        <v>3.16642924077533</v>
      </c>
      <c r="H27864">
        <v>3.20115924698241</v>
      </c>
      <c r="I27864">
        <v>3.17610048442677</v>
      </c>
    </row>
    <row r="27865" spans="1:9">
      <c r="A27865">
        <v>6</v>
      </c>
      <c r="B27865">
        <v>1</v>
      </c>
      <c r="C27865">
        <v>4</v>
      </c>
      <c r="D27865">
        <v>4</v>
      </c>
      <c r="E27865">
        <v>9</v>
      </c>
      <c r="F27865">
        <v>6</v>
      </c>
      <c r="G27865">
        <v>3.16675702350473</v>
      </c>
      <c r="H27865">
        <v>3.20247446071248</v>
      </c>
      <c r="I27865">
        <v>3.17676247402206</v>
      </c>
    </row>
    <row r="27866" spans="1:9">
      <c r="A27866">
        <v>6</v>
      </c>
      <c r="B27866">
        <v>1</v>
      </c>
      <c r="C27866">
        <v>5</v>
      </c>
      <c r="D27866">
        <v>1</v>
      </c>
      <c r="E27866">
        <v>1</v>
      </c>
      <c r="F27866">
        <v>1</v>
      </c>
      <c r="G27866">
        <v>3.16704556693203</v>
      </c>
      <c r="H27866">
        <v>3.19710076107211</v>
      </c>
      <c r="I27866">
        <v>3.17678821647303</v>
      </c>
    </row>
    <row r="27867" spans="1:9">
      <c r="A27867">
        <v>6</v>
      </c>
      <c r="B27867">
        <v>1</v>
      </c>
      <c r="C27867">
        <v>5</v>
      </c>
      <c r="D27867">
        <v>1</v>
      </c>
      <c r="E27867">
        <v>1</v>
      </c>
      <c r="F27867">
        <v>2</v>
      </c>
      <c r="G27867">
        <v>3.16709491022995</v>
      </c>
      <c r="H27867">
        <v>3.19710064300758</v>
      </c>
      <c r="I27867">
        <v>3.17673451125601</v>
      </c>
    </row>
    <row r="27868" spans="1:9">
      <c r="A27868">
        <v>6</v>
      </c>
      <c r="B27868">
        <v>1</v>
      </c>
      <c r="C27868">
        <v>5</v>
      </c>
      <c r="D27868">
        <v>1</v>
      </c>
      <c r="E27868">
        <v>1</v>
      </c>
      <c r="F27868">
        <v>3</v>
      </c>
      <c r="G27868">
        <v>3.16718903051741</v>
      </c>
      <c r="H27868">
        <v>3.19710031980907</v>
      </c>
      <c r="I27868">
        <v>3.17657227355229</v>
      </c>
    </row>
    <row r="27869" spans="1:9">
      <c r="A27869">
        <v>6</v>
      </c>
      <c r="B27869">
        <v>1</v>
      </c>
      <c r="C27869">
        <v>5</v>
      </c>
      <c r="D27869">
        <v>1</v>
      </c>
      <c r="E27869">
        <v>1</v>
      </c>
      <c r="F27869">
        <v>4</v>
      </c>
      <c r="G27869">
        <v>3.16721374294555</v>
      </c>
      <c r="H27869">
        <v>3.19709972934491</v>
      </c>
      <c r="I27869">
        <v>3.17623147175061</v>
      </c>
    </row>
    <row r="27870" spans="1:9">
      <c r="A27870">
        <v>6</v>
      </c>
      <c r="B27870">
        <v>1</v>
      </c>
      <c r="C27870">
        <v>5</v>
      </c>
      <c r="D27870">
        <v>1</v>
      </c>
      <c r="E27870">
        <v>1</v>
      </c>
      <c r="F27870">
        <v>5</v>
      </c>
      <c r="G27870">
        <v>3.16716104422403</v>
      </c>
      <c r="H27870">
        <v>3.19709907309392</v>
      </c>
      <c r="I27870">
        <v>3.17582285943895</v>
      </c>
    </row>
    <row r="27871" spans="1:9">
      <c r="A27871">
        <v>6</v>
      </c>
      <c r="B27871">
        <v>1</v>
      </c>
      <c r="C27871">
        <v>5</v>
      </c>
      <c r="D27871">
        <v>1</v>
      </c>
      <c r="E27871">
        <v>1</v>
      </c>
      <c r="F27871">
        <v>6</v>
      </c>
      <c r="G27871">
        <v>3.16712940751217</v>
      </c>
      <c r="H27871">
        <v>3.19709878951022</v>
      </c>
      <c r="I27871">
        <v>3.17563317645063</v>
      </c>
    </row>
    <row r="27872" spans="1:9">
      <c r="A27872">
        <v>6</v>
      </c>
      <c r="B27872">
        <v>1</v>
      </c>
      <c r="C27872">
        <v>5</v>
      </c>
      <c r="D27872">
        <v>1</v>
      </c>
      <c r="E27872">
        <v>2</v>
      </c>
      <c r="F27872">
        <v>1</v>
      </c>
      <c r="G27872">
        <v>3.16711714817934</v>
      </c>
      <c r="H27872">
        <v>3.19710125024079</v>
      </c>
      <c r="I27872">
        <v>3.17680965918149</v>
      </c>
    </row>
    <row r="27873" spans="1:9">
      <c r="A27873">
        <v>6</v>
      </c>
      <c r="B27873">
        <v>1</v>
      </c>
      <c r="C27873">
        <v>5</v>
      </c>
      <c r="D27873">
        <v>1</v>
      </c>
      <c r="E27873">
        <v>2</v>
      </c>
      <c r="F27873">
        <v>2</v>
      </c>
      <c r="G27873">
        <v>3.16716193792875</v>
      </c>
      <c r="H27873">
        <v>3.19710283423477</v>
      </c>
      <c r="I27873">
        <v>3.17676950731095</v>
      </c>
    </row>
    <row r="27874" spans="1:9">
      <c r="A27874">
        <v>6</v>
      </c>
      <c r="B27874">
        <v>1</v>
      </c>
      <c r="C27874">
        <v>5</v>
      </c>
      <c r="D27874">
        <v>1</v>
      </c>
      <c r="E27874">
        <v>2</v>
      </c>
      <c r="F27874">
        <v>3</v>
      </c>
      <c r="G27874">
        <v>3.16725025008081</v>
      </c>
      <c r="H27874">
        <v>3.19710736546228</v>
      </c>
      <c r="I27874">
        <v>3.17664717147093</v>
      </c>
    </row>
    <row r="27875" spans="1:9">
      <c r="A27875">
        <v>6</v>
      </c>
      <c r="B27875">
        <v>1</v>
      </c>
      <c r="C27875">
        <v>5</v>
      </c>
      <c r="D27875">
        <v>1</v>
      </c>
      <c r="E27875">
        <v>2</v>
      </c>
      <c r="F27875">
        <v>4</v>
      </c>
      <c r="G27875">
        <v>3.16728748384005</v>
      </c>
      <c r="H27875">
        <v>3.19711597540655</v>
      </c>
      <c r="I27875">
        <v>3.17638683921476</v>
      </c>
    </row>
    <row r="27876" spans="1:9">
      <c r="A27876">
        <v>6</v>
      </c>
      <c r="B27876">
        <v>1</v>
      </c>
      <c r="C27876">
        <v>5</v>
      </c>
      <c r="D27876">
        <v>1</v>
      </c>
      <c r="E27876">
        <v>2</v>
      </c>
      <c r="F27876">
        <v>5</v>
      </c>
      <c r="G27876">
        <v>3.16726171388278</v>
      </c>
      <c r="H27876">
        <v>3.19712593408835</v>
      </c>
      <c r="I27876">
        <v>3.17607314207136</v>
      </c>
    </row>
    <row r="27877" spans="1:9">
      <c r="A27877">
        <v>6</v>
      </c>
      <c r="B27877">
        <v>1</v>
      </c>
      <c r="C27877">
        <v>5</v>
      </c>
      <c r="D27877">
        <v>1</v>
      </c>
      <c r="E27877">
        <v>2</v>
      </c>
      <c r="F27877">
        <v>6</v>
      </c>
      <c r="G27877">
        <v>3.16724388014263</v>
      </c>
      <c r="H27877">
        <v>3.19713064134775</v>
      </c>
      <c r="I27877">
        <v>3.17592743433256</v>
      </c>
    </row>
    <row r="27878" spans="1:9">
      <c r="A27878">
        <v>6</v>
      </c>
      <c r="B27878">
        <v>1</v>
      </c>
      <c r="C27878">
        <v>5</v>
      </c>
      <c r="D27878">
        <v>1</v>
      </c>
      <c r="E27878">
        <v>3</v>
      </c>
      <c r="F27878">
        <v>1</v>
      </c>
      <c r="G27878">
        <v>3.16727423541575</v>
      </c>
      <c r="H27878">
        <v>3.19710342368772</v>
      </c>
      <c r="I27878">
        <v>3.17685501891824</v>
      </c>
    </row>
    <row r="27879" spans="1:9">
      <c r="A27879">
        <v>6</v>
      </c>
      <c r="B27879">
        <v>1</v>
      </c>
      <c r="C27879">
        <v>5</v>
      </c>
      <c r="D27879">
        <v>1</v>
      </c>
      <c r="E27879">
        <v>3</v>
      </c>
      <c r="F27879">
        <v>2</v>
      </c>
      <c r="G27879">
        <v>3.16731410708043</v>
      </c>
      <c r="H27879">
        <v>3.19711257968331</v>
      </c>
      <c r="I27879">
        <v>3.17683999061302</v>
      </c>
    </row>
    <row r="27880" spans="1:9">
      <c r="A27880">
        <v>6</v>
      </c>
      <c r="B27880">
        <v>1</v>
      </c>
      <c r="C27880">
        <v>5</v>
      </c>
      <c r="D27880">
        <v>1</v>
      </c>
      <c r="E27880">
        <v>3</v>
      </c>
      <c r="F27880">
        <v>3</v>
      </c>
      <c r="G27880">
        <v>3.16740416194936</v>
      </c>
      <c r="H27880">
        <v>3.19713874580193</v>
      </c>
      <c r="I27880">
        <v>3.17679238834277</v>
      </c>
    </row>
    <row r="27881" spans="1:9">
      <c r="A27881">
        <v>6</v>
      </c>
      <c r="B27881">
        <v>1</v>
      </c>
      <c r="C27881">
        <v>5</v>
      </c>
      <c r="D27881">
        <v>1</v>
      </c>
      <c r="E27881">
        <v>3</v>
      </c>
      <c r="F27881">
        <v>4</v>
      </c>
      <c r="G27881">
        <v>3.16749612120902</v>
      </c>
      <c r="H27881">
        <v>3.1971884335668</v>
      </c>
      <c r="I27881">
        <v>3.17668480187769</v>
      </c>
    </row>
    <row r="27882" spans="1:9">
      <c r="A27882">
        <v>6</v>
      </c>
      <c r="B27882">
        <v>1</v>
      </c>
      <c r="C27882">
        <v>5</v>
      </c>
      <c r="D27882">
        <v>1</v>
      </c>
      <c r="E27882">
        <v>3</v>
      </c>
      <c r="F27882">
        <v>5</v>
      </c>
      <c r="G27882">
        <v>3.16756091814114</v>
      </c>
      <c r="H27882">
        <v>3.19724587611069</v>
      </c>
      <c r="I27882">
        <v>3.17655245889065</v>
      </c>
    </row>
    <row r="27883" spans="1:9">
      <c r="A27883">
        <v>6</v>
      </c>
      <c r="B27883">
        <v>1</v>
      </c>
      <c r="C27883">
        <v>5</v>
      </c>
      <c r="D27883">
        <v>1</v>
      </c>
      <c r="E27883">
        <v>3</v>
      </c>
      <c r="F27883">
        <v>6</v>
      </c>
      <c r="G27883">
        <v>3.16758842913258</v>
      </c>
      <c r="H27883">
        <v>3.1972730015152</v>
      </c>
      <c r="I27883">
        <v>3.17649120340647</v>
      </c>
    </row>
    <row r="27884" spans="1:9">
      <c r="A27884">
        <v>6</v>
      </c>
      <c r="B27884">
        <v>1</v>
      </c>
      <c r="C27884">
        <v>5</v>
      </c>
      <c r="D27884">
        <v>1</v>
      </c>
      <c r="E27884">
        <v>4</v>
      </c>
      <c r="F27884">
        <v>1</v>
      </c>
      <c r="G27884">
        <v>3.16741735583842</v>
      </c>
      <c r="H27884">
        <v>3.1971088496536</v>
      </c>
      <c r="I27884">
        <v>3.17689464784607</v>
      </c>
    </row>
    <row r="27885" spans="1:9">
      <c r="A27885">
        <v>6</v>
      </c>
      <c r="B27885">
        <v>1</v>
      </c>
      <c r="C27885">
        <v>5</v>
      </c>
      <c r="D27885">
        <v>1</v>
      </c>
      <c r="E27885">
        <v>4</v>
      </c>
      <c r="F27885">
        <v>2</v>
      </c>
      <c r="G27885">
        <v>3.16747232266745</v>
      </c>
      <c r="H27885">
        <v>3.19713713013428</v>
      </c>
      <c r="I27885">
        <v>3.17690137231068</v>
      </c>
    </row>
    <row r="27886" spans="1:9">
      <c r="A27886">
        <v>6</v>
      </c>
      <c r="B27886">
        <v>1</v>
      </c>
      <c r="C27886">
        <v>5</v>
      </c>
      <c r="D27886">
        <v>1</v>
      </c>
      <c r="E27886">
        <v>4</v>
      </c>
      <c r="F27886">
        <v>3</v>
      </c>
      <c r="G27886">
        <v>3.16762005934463</v>
      </c>
      <c r="H27886">
        <v>3.19721845179727</v>
      </c>
      <c r="I27886">
        <v>3.17692005027568</v>
      </c>
    </row>
    <row r="27887" spans="1:9">
      <c r="A27887">
        <v>6</v>
      </c>
      <c r="B27887">
        <v>1</v>
      </c>
      <c r="C27887">
        <v>5</v>
      </c>
      <c r="D27887">
        <v>1</v>
      </c>
      <c r="E27887">
        <v>4</v>
      </c>
      <c r="F27887">
        <v>4</v>
      </c>
      <c r="G27887">
        <v>3.16786774344613</v>
      </c>
      <c r="H27887">
        <v>3.19737371748536</v>
      </c>
      <c r="I27887">
        <v>3.17695007648635</v>
      </c>
    </row>
    <row r="27888" spans="1:9">
      <c r="A27888">
        <v>6</v>
      </c>
      <c r="B27888">
        <v>1</v>
      </c>
      <c r="C27888">
        <v>5</v>
      </c>
      <c r="D27888">
        <v>1</v>
      </c>
      <c r="E27888">
        <v>4</v>
      </c>
      <c r="F27888">
        <v>5</v>
      </c>
      <c r="G27888">
        <v>3.16813777471935</v>
      </c>
      <c r="H27888">
        <v>3.19755418115641</v>
      </c>
      <c r="I27888">
        <v>3.17698332890122</v>
      </c>
    </row>
    <row r="27889" spans="1:9">
      <c r="A27889">
        <v>6</v>
      </c>
      <c r="B27889">
        <v>1</v>
      </c>
      <c r="C27889">
        <v>5</v>
      </c>
      <c r="D27889">
        <v>1</v>
      </c>
      <c r="E27889">
        <v>4</v>
      </c>
      <c r="F27889">
        <v>6</v>
      </c>
      <c r="G27889">
        <v>3.1682657386808</v>
      </c>
      <c r="H27889">
        <v>3.19764036694347</v>
      </c>
      <c r="I27889">
        <v>3.1770014558024</v>
      </c>
    </row>
    <row r="27890" spans="1:9">
      <c r="A27890">
        <v>6</v>
      </c>
      <c r="B27890">
        <v>1</v>
      </c>
      <c r="C27890">
        <v>5</v>
      </c>
      <c r="D27890">
        <v>1</v>
      </c>
      <c r="E27890">
        <v>5</v>
      </c>
      <c r="F27890">
        <v>1</v>
      </c>
      <c r="G27890">
        <v>3.1675027203682</v>
      </c>
      <c r="H27890">
        <v>3.19711672955195</v>
      </c>
      <c r="I27890">
        <v>3.17691565347996</v>
      </c>
    </row>
    <row r="27891" spans="1:9">
      <c r="A27891">
        <v>6</v>
      </c>
      <c r="B27891">
        <v>1</v>
      </c>
      <c r="C27891">
        <v>5</v>
      </c>
      <c r="D27891">
        <v>1</v>
      </c>
      <c r="E27891">
        <v>5</v>
      </c>
      <c r="F27891">
        <v>2</v>
      </c>
      <c r="G27891">
        <v>3.16759700626642</v>
      </c>
      <c r="H27891">
        <v>3.19717403045319</v>
      </c>
      <c r="I27891">
        <v>3.17693383908202</v>
      </c>
    </row>
    <row r="27892" spans="1:9">
      <c r="A27892">
        <v>6</v>
      </c>
      <c r="B27892">
        <v>1</v>
      </c>
      <c r="C27892">
        <v>5</v>
      </c>
      <c r="D27892">
        <v>1</v>
      </c>
      <c r="E27892">
        <v>5</v>
      </c>
      <c r="F27892">
        <v>3</v>
      </c>
      <c r="G27892">
        <v>3.16786731822557</v>
      </c>
      <c r="H27892">
        <v>3.19734157156568</v>
      </c>
      <c r="I27892">
        <v>3.17699390194903</v>
      </c>
    </row>
    <row r="27893" spans="1:9">
      <c r="A27893">
        <v>6</v>
      </c>
      <c r="B27893">
        <v>1</v>
      </c>
      <c r="C27893">
        <v>5</v>
      </c>
      <c r="D27893">
        <v>1</v>
      </c>
      <c r="E27893">
        <v>5</v>
      </c>
      <c r="F27893">
        <v>4</v>
      </c>
      <c r="G27893">
        <v>3.16837661733993</v>
      </c>
      <c r="H27893">
        <v>3.19766586643932</v>
      </c>
      <c r="I27893">
        <v>3.17711821496264</v>
      </c>
    </row>
    <row r="27894" spans="1:9">
      <c r="A27894">
        <v>6</v>
      </c>
      <c r="B27894">
        <v>1</v>
      </c>
      <c r="C27894">
        <v>5</v>
      </c>
      <c r="D27894">
        <v>1</v>
      </c>
      <c r="E27894">
        <v>5</v>
      </c>
      <c r="F27894">
        <v>5</v>
      </c>
      <c r="G27894">
        <v>3.16896733891703</v>
      </c>
      <c r="H27894">
        <v>3.1980477028924</v>
      </c>
      <c r="I27894">
        <v>3.17727362894395</v>
      </c>
    </row>
    <row r="27895" spans="1:9">
      <c r="A27895">
        <v>6</v>
      </c>
      <c r="B27895">
        <v>1</v>
      </c>
      <c r="C27895">
        <v>5</v>
      </c>
      <c r="D27895">
        <v>1</v>
      </c>
      <c r="E27895">
        <v>5</v>
      </c>
      <c r="F27895">
        <v>6</v>
      </c>
      <c r="G27895">
        <v>3.16925339250006</v>
      </c>
      <c r="H27895">
        <v>3.19823491557685</v>
      </c>
      <c r="I27895">
        <v>3.1773593259894</v>
      </c>
    </row>
    <row r="27896" spans="1:9">
      <c r="A27896">
        <v>6</v>
      </c>
      <c r="B27896">
        <v>1</v>
      </c>
      <c r="C27896">
        <v>5</v>
      </c>
      <c r="D27896">
        <v>1</v>
      </c>
      <c r="E27896">
        <v>6</v>
      </c>
      <c r="F27896">
        <v>1</v>
      </c>
      <c r="G27896">
        <v>3.16753838716548</v>
      </c>
      <c r="H27896">
        <v>3.19712050560072</v>
      </c>
      <c r="I27896">
        <v>3.17692164313124</v>
      </c>
    </row>
    <row r="27897" spans="1:9">
      <c r="A27897">
        <v>6</v>
      </c>
      <c r="B27897">
        <v>1</v>
      </c>
      <c r="C27897">
        <v>5</v>
      </c>
      <c r="D27897">
        <v>1</v>
      </c>
      <c r="E27897">
        <v>6</v>
      </c>
      <c r="F27897">
        <v>2</v>
      </c>
      <c r="G27897">
        <v>3.16766430653311</v>
      </c>
      <c r="H27897">
        <v>3.19719675129657</v>
      </c>
      <c r="I27897">
        <v>3.17693965050582</v>
      </c>
    </row>
    <row r="27898" spans="1:9">
      <c r="A27898">
        <v>6</v>
      </c>
      <c r="B27898">
        <v>1</v>
      </c>
      <c r="C27898">
        <v>5</v>
      </c>
      <c r="D27898">
        <v>1</v>
      </c>
      <c r="E27898">
        <v>6</v>
      </c>
      <c r="F27898">
        <v>3</v>
      </c>
      <c r="G27898">
        <v>3.16803521863117</v>
      </c>
      <c r="H27898">
        <v>3.19742970388147</v>
      </c>
      <c r="I27898">
        <v>3.17702065611311</v>
      </c>
    </row>
    <row r="27899" spans="1:9">
      <c r="A27899">
        <v>6</v>
      </c>
      <c r="B27899">
        <v>1</v>
      </c>
      <c r="C27899">
        <v>5</v>
      </c>
      <c r="D27899">
        <v>1</v>
      </c>
      <c r="E27899">
        <v>6</v>
      </c>
      <c r="F27899">
        <v>4</v>
      </c>
      <c r="G27899">
        <v>3.16875701758078</v>
      </c>
      <c r="H27899">
        <v>3.19789584923906</v>
      </c>
      <c r="I27899">
        <v>3.17721729586208</v>
      </c>
    </row>
    <row r="27900" spans="1:9">
      <c r="A27900">
        <v>6</v>
      </c>
      <c r="B27900">
        <v>1</v>
      </c>
      <c r="C27900">
        <v>5</v>
      </c>
      <c r="D27900">
        <v>1</v>
      </c>
      <c r="E27900">
        <v>6</v>
      </c>
      <c r="F27900">
        <v>5</v>
      </c>
      <c r="G27900">
        <v>3.16961256893509</v>
      </c>
      <c r="H27900">
        <v>3.19846114822644</v>
      </c>
      <c r="I27900">
        <v>3.17748874488372</v>
      </c>
    </row>
    <row r="27901" spans="1:9">
      <c r="A27901">
        <v>6</v>
      </c>
      <c r="B27901">
        <v>1</v>
      </c>
      <c r="C27901">
        <v>5</v>
      </c>
      <c r="D27901">
        <v>1</v>
      </c>
      <c r="E27901">
        <v>6</v>
      </c>
      <c r="F27901">
        <v>6</v>
      </c>
      <c r="G27901">
        <v>3.17003859370878</v>
      </c>
      <c r="H27901">
        <v>3.1987542605809</v>
      </c>
      <c r="I27901">
        <v>3.17765924747633</v>
      </c>
    </row>
    <row r="27902" spans="1:9">
      <c r="A27902">
        <v>6</v>
      </c>
      <c r="B27902">
        <v>1</v>
      </c>
      <c r="C27902">
        <v>5</v>
      </c>
      <c r="D27902">
        <v>1</v>
      </c>
      <c r="E27902">
        <v>7</v>
      </c>
      <c r="F27902">
        <v>1</v>
      </c>
      <c r="G27902">
        <v>3.16753897202316</v>
      </c>
      <c r="H27902">
        <v>3.19711134800677</v>
      </c>
      <c r="I27902">
        <v>3.17691747155578</v>
      </c>
    </row>
    <row r="27903" spans="1:9">
      <c r="A27903">
        <v>6</v>
      </c>
      <c r="B27903">
        <v>1</v>
      </c>
      <c r="C27903">
        <v>5</v>
      </c>
      <c r="D27903">
        <v>1</v>
      </c>
      <c r="E27903">
        <v>7</v>
      </c>
      <c r="F27903">
        <v>2</v>
      </c>
      <c r="G27903">
        <v>3.16764296502896</v>
      </c>
      <c r="H27903">
        <v>3.19716860789207</v>
      </c>
      <c r="I27903">
        <v>3.17691753195211</v>
      </c>
    </row>
    <row r="27904" spans="1:9">
      <c r="A27904">
        <v>6</v>
      </c>
      <c r="B27904">
        <v>1</v>
      </c>
      <c r="C27904">
        <v>5</v>
      </c>
      <c r="D27904">
        <v>1</v>
      </c>
      <c r="E27904">
        <v>7</v>
      </c>
      <c r="F27904">
        <v>3</v>
      </c>
      <c r="G27904">
        <v>3.16796623946092</v>
      </c>
      <c r="H27904">
        <v>3.19737097460901</v>
      </c>
      <c r="I27904">
        <v>3.17698719635245</v>
      </c>
    </row>
    <row r="27905" spans="1:9">
      <c r="A27905">
        <v>6</v>
      </c>
      <c r="B27905">
        <v>1</v>
      </c>
      <c r="C27905">
        <v>5</v>
      </c>
      <c r="D27905">
        <v>1</v>
      </c>
      <c r="E27905">
        <v>7</v>
      </c>
      <c r="F27905">
        <v>4</v>
      </c>
      <c r="G27905">
        <v>3.16862343564189</v>
      </c>
      <c r="H27905">
        <v>3.19781509648315</v>
      </c>
      <c r="I27905">
        <v>3.17722127484889</v>
      </c>
    </row>
    <row r="27906" spans="1:9">
      <c r="A27906">
        <v>6</v>
      </c>
      <c r="B27906">
        <v>1</v>
      </c>
      <c r="C27906">
        <v>5</v>
      </c>
      <c r="D27906">
        <v>1</v>
      </c>
      <c r="E27906">
        <v>7</v>
      </c>
      <c r="F27906">
        <v>5</v>
      </c>
      <c r="G27906">
        <v>3.16943179194399</v>
      </c>
      <c r="H27906">
        <v>3.19839409586576</v>
      </c>
      <c r="I27906">
        <v>3.17759647116706</v>
      </c>
    </row>
    <row r="27907" spans="1:9">
      <c r="A27907">
        <v>6</v>
      </c>
      <c r="B27907">
        <v>1</v>
      </c>
      <c r="C27907">
        <v>5</v>
      </c>
      <c r="D27907">
        <v>1</v>
      </c>
      <c r="E27907">
        <v>7</v>
      </c>
      <c r="F27907">
        <v>6</v>
      </c>
      <c r="G27907">
        <v>3.16986156573297</v>
      </c>
      <c r="H27907">
        <v>3.19873220586215</v>
      </c>
      <c r="I27907">
        <v>3.17787351812796</v>
      </c>
    </row>
    <row r="27908" spans="1:9">
      <c r="A27908">
        <v>6</v>
      </c>
      <c r="B27908">
        <v>1</v>
      </c>
      <c r="C27908">
        <v>5</v>
      </c>
      <c r="D27908">
        <v>1</v>
      </c>
      <c r="E27908">
        <v>8</v>
      </c>
      <c r="F27908">
        <v>1</v>
      </c>
      <c r="G27908">
        <v>3.16751876281286</v>
      </c>
      <c r="H27908">
        <v>3.19709034282572</v>
      </c>
      <c r="I27908">
        <v>3.17690632014268</v>
      </c>
    </row>
    <row r="27909" spans="1:9">
      <c r="A27909">
        <v>6</v>
      </c>
      <c r="B27909">
        <v>1</v>
      </c>
      <c r="C27909">
        <v>5</v>
      </c>
      <c r="D27909">
        <v>1</v>
      </c>
      <c r="E27909">
        <v>8</v>
      </c>
      <c r="F27909">
        <v>2</v>
      </c>
      <c r="G27909">
        <v>3.16754813382312</v>
      </c>
      <c r="H27909">
        <v>3.19709144765852</v>
      </c>
      <c r="I27909">
        <v>3.17686908766642</v>
      </c>
    </row>
    <row r="27910" spans="1:9">
      <c r="A27910">
        <v>6</v>
      </c>
      <c r="B27910">
        <v>1</v>
      </c>
      <c r="C27910">
        <v>5</v>
      </c>
      <c r="D27910">
        <v>1</v>
      </c>
      <c r="E27910">
        <v>8</v>
      </c>
      <c r="F27910">
        <v>3</v>
      </c>
      <c r="G27910">
        <v>3.1676755866013</v>
      </c>
      <c r="H27910">
        <v>3.1971628795862</v>
      </c>
      <c r="I27910">
        <v>3.17687829505386</v>
      </c>
    </row>
    <row r="27911" spans="1:9">
      <c r="A27911">
        <v>6</v>
      </c>
      <c r="B27911">
        <v>1</v>
      </c>
      <c r="C27911">
        <v>5</v>
      </c>
      <c r="D27911">
        <v>1</v>
      </c>
      <c r="E27911">
        <v>8</v>
      </c>
      <c r="F27911">
        <v>4</v>
      </c>
      <c r="G27911">
        <v>3.16798853070246</v>
      </c>
      <c r="H27911">
        <v>3.19740221632579</v>
      </c>
      <c r="I27911">
        <v>3.17706553133635</v>
      </c>
    </row>
    <row r="27912" spans="1:9">
      <c r="A27912">
        <v>6</v>
      </c>
      <c r="B27912">
        <v>1</v>
      </c>
      <c r="C27912">
        <v>5</v>
      </c>
      <c r="D27912">
        <v>1</v>
      </c>
      <c r="E27912">
        <v>8</v>
      </c>
      <c r="F27912">
        <v>5</v>
      </c>
      <c r="G27912">
        <v>3.16842846632286</v>
      </c>
      <c r="H27912">
        <v>3.19779132086991</v>
      </c>
      <c r="I27912">
        <v>3.17745663436266</v>
      </c>
    </row>
    <row r="27913" spans="1:9">
      <c r="A27913">
        <v>6</v>
      </c>
      <c r="B27913">
        <v>1</v>
      </c>
      <c r="C27913">
        <v>5</v>
      </c>
      <c r="D27913">
        <v>1</v>
      </c>
      <c r="E27913">
        <v>8</v>
      </c>
      <c r="F27913">
        <v>6</v>
      </c>
      <c r="G27913">
        <v>3.16871285545525</v>
      </c>
      <c r="H27913">
        <v>3.19808559164159</v>
      </c>
      <c r="I27913">
        <v>3.17780816364829</v>
      </c>
    </row>
    <row r="27914" spans="1:9">
      <c r="A27914">
        <v>6</v>
      </c>
      <c r="B27914">
        <v>1</v>
      </c>
      <c r="C27914">
        <v>5</v>
      </c>
      <c r="D27914">
        <v>1</v>
      </c>
      <c r="E27914">
        <v>9</v>
      </c>
      <c r="F27914">
        <v>1</v>
      </c>
      <c r="G27914">
        <v>3.16749849985005</v>
      </c>
      <c r="H27914">
        <v>3.19707229300356</v>
      </c>
      <c r="I27914">
        <v>3.17689575012674</v>
      </c>
    </row>
    <row r="27915" spans="1:9">
      <c r="A27915">
        <v>6</v>
      </c>
      <c r="B27915">
        <v>1</v>
      </c>
      <c r="C27915">
        <v>5</v>
      </c>
      <c r="D27915">
        <v>1</v>
      </c>
      <c r="E27915">
        <v>9</v>
      </c>
      <c r="F27915">
        <v>2</v>
      </c>
      <c r="G27915">
        <v>3.16745837127576</v>
      </c>
      <c r="H27915">
        <v>3.19702062814424</v>
      </c>
      <c r="I27915">
        <v>3.17682299748423</v>
      </c>
    </row>
    <row r="27916" spans="1:9">
      <c r="A27916">
        <v>6</v>
      </c>
      <c r="B27916">
        <v>1</v>
      </c>
      <c r="C27916">
        <v>5</v>
      </c>
      <c r="D27916">
        <v>1</v>
      </c>
      <c r="E27916">
        <v>9</v>
      </c>
      <c r="F27916">
        <v>3</v>
      </c>
      <c r="G27916">
        <v>3.16739633616182</v>
      </c>
      <c r="H27916">
        <v>3.19695729929458</v>
      </c>
      <c r="I27916">
        <v>3.17675259343392</v>
      </c>
    </row>
    <row r="27917" spans="1:9">
      <c r="A27917">
        <v>6</v>
      </c>
      <c r="B27917">
        <v>1</v>
      </c>
      <c r="C27917">
        <v>5</v>
      </c>
      <c r="D27917">
        <v>1</v>
      </c>
      <c r="E27917">
        <v>9</v>
      </c>
      <c r="F27917">
        <v>4</v>
      </c>
      <c r="G27917">
        <v>3.16736235692023</v>
      </c>
      <c r="H27917">
        <v>3.19696344230304</v>
      </c>
      <c r="I27917">
        <v>3.17682106173253</v>
      </c>
    </row>
    <row r="27918" spans="1:9">
      <c r="A27918">
        <v>6</v>
      </c>
      <c r="B27918">
        <v>1</v>
      </c>
      <c r="C27918">
        <v>5</v>
      </c>
      <c r="D27918">
        <v>1</v>
      </c>
      <c r="E27918">
        <v>9</v>
      </c>
      <c r="F27918">
        <v>5</v>
      </c>
      <c r="G27918">
        <v>3.16741415696881</v>
      </c>
      <c r="H27918">
        <v>3.19710645666492</v>
      </c>
      <c r="I27918">
        <v>3.17710843071204</v>
      </c>
    </row>
    <row r="27919" spans="1:9">
      <c r="A27919">
        <v>6</v>
      </c>
      <c r="B27919">
        <v>1</v>
      </c>
      <c r="C27919">
        <v>5</v>
      </c>
      <c r="D27919">
        <v>1</v>
      </c>
      <c r="E27919">
        <v>9</v>
      </c>
      <c r="F27919">
        <v>6</v>
      </c>
      <c r="G27919">
        <v>3.16752749388864</v>
      </c>
      <c r="H27919">
        <v>3.19730724495199</v>
      </c>
      <c r="I27919">
        <v>3.17744314364045</v>
      </c>
    </row>
    <row r="27920" spans="1:9">
      <c r="A27920">
        <v>6</v>
      </c>
      <c r="B27920">
        <v>1</v>
      </c>
      <c r="C27920">
        <v>5</v>
      </c>
      <c r="D27920">
        <v>2</v>
      </c>
      <c r="E27920">
        <v>1</v>
      </c>
      <c r="F27920">
        <v>1</v>
      </c>
      <c r="G27920">
        <v>3.16645242180146</v>
      </c>
      <c r="H27920">
        <v>3.19710057243994</v>
      </c>
      <c r="I27920">
        <v>3.1767917740448</v>
      </c>
    </row>
    <row r="27921" spans="1:9">
      <c r="A27921">
        <v>6</v>
      </c>
      <c r="B27921">
        <v>1</v>
      </c>
      <c r="C27921">
        <v>5</v>
      </c>
      <c r="D27921">
        <v>2</v>
      </c>
      <c r="E27921">
        <v>1</v>
      </c>
      <c r="F27921">
        <v>2</v>
      </c>
      <c r="G27921">
        <v>3.16657850570913</v>
      </c>
      <c r="H27921">
        <v>3.19709981197477</v>
      </c>
      <c r="I27921">
        <v>3.17669024045348</v>
      </c>
    </row>
    <row r="27922" spans="1:9">
      <c r="A27922">
        <v>6</v>
      </c>
      <c r="B27922">
        <v>1</v>
      </c>
      <c r="C27922">
        <v>5</v>
      </c>
      <c r="D27922">
        <v>2</v>
      </c>
      <c r="E27922">
        <v>1</v>
      </c>
      <c r="F27922">
        <v>3</v>
      </c>
      <c r="G27922">
        <v>3.16683109050187</v>
      </c>
      <c r="H27922">
        <v>3.19709768840522</v>
      </c>
      <c r="I27922">
        <v>3.17639478824738</v>
      </c>
    </row>
    <row r="27923" spans="1:9">
      <c r="A27923">
        <v>6</v>
      </c>
      <c r="B27923">
        <v>1</v>
      </c>
      <c r="C27923">
        <v>5</v>
      </c>
      <c r="D27923">
        <v>2</v>
      </c>
      <c r="E27923">
        <v>1</v>
      </c>
      <c r="F27923">
        <v>4</v>
      </c>
      <c r="G27923">
        <v>3.16695767995113</v>
      </c>
      <c r="H27923">
        <v>3.19709373863583</v>
      </c>
      <c r="I27923">
        <v>3.17580962720855</v>
      </c>
    </row>
    <row r="27924" spans="1:9">
      <c r="A27924">
        <v>6</v>
      </c>
      <c r="B27924">
        <v>1</v>
      </c>
      <c r="C27924">
        <v>5</v>
      </c>
      <c r="D27924">
        <v>2</v>
      </c>
      <c r="E27924">
        <v>1</v>
      </c>
      <c r="F27924">
        <v>5</v>
      </c>
      <c r="G27924">
        <v>3.16691719835015</v>
      </c>
      <c r="H27924">
        <v>3.19708926704571</v>
      </c>
      <c r="I27924">
        <v>3.17512492246767</v>
      </c>
    </row>
    <row r="27925" spans="1:9">
      <c r="A27925">
        <v>6</v>
      </c>
      <c r="B27925">
        <v>1</v>
      </c>
      <c r="C27925">
        <v>5</v>
      </c>
      <c r="D27925">
        <v>2</v>
      </c>
      <c r="E27925">
        <v>1</v>
      </c>
      <c r="F27925">
        <v>6</v>
      </c>
      <c r="G27925">
        <v>3.16688165198514</v>
      </c>
      <c r="H27925">
        <v>3.19708725017032</v>
      </c>
      <c r="I27925">
        <v>3.17480855500706</v>
      </c>
    </row>
    <row r="27926" spans="1:9">
      <c r="A27926">
        <v>6</v>
      </c>
      <c r="B27926">
        <v>1</v>
      </c>
      <c r="C27926">
        <v>5</v>
      </c>
      <c r="D27926">
        <v>2</v>
      </c>
      <c r="E27926">
        <v>2</v>
      </c>
      <c r="F27926">
        <v>1</v>
      </c>
      <c r="G27926">
        <v>3.16661504540913</v>
      </c>
      <c r="H27926">
        <v>3.19710139521882</v>
      </c>
      <c r="I27926">
        <v>3.17681367585153</v>
      </c>
    </row>
    <row r="27927" spans="1:9">
      <c r="A27927">
        <v>6</v>
      </c>
      <c r="B27927">
        <v>1</v>
      </c>
      <c r="C27927">
        <v>5</v>
      </c>
      <c r="D27927">
        <v>2</v>
      </c>
      <c r="E27927">
        <v>2</v>
      </c>
      <c r="F27927">
        <v>2</v>
      </c>
      <c r="G27927">
        <v>3.16672706569526</v>
      </c>
      <c r="H27927">
        <v>3.19710350197497</v>
      </c>
      <c r="I27927">
        <v>3.1767364348409</v>
      </c>
    </row>
    <row r="27928" spans="1:9">
      <c r="A27928">
        <v>6</v>
      </c>
      <c r="B27928">
        <v>1</v>
      </c>
      <c r="C27928">
        <v>5</v>
      </c>
      <c r="D27928">
        <v>2</v>
      </c>
      <c r="E27928">
        <v>2</v>
      </c>
      <c r="F27928">
        <v>3</v>
      </c>
      <c r="G27928">
        <v>3.16695606413241</v>
      </c>
      <c r="H27928">
        <v>3.19710957312895</v>
      </c>
      <c r="I27928">
        <v>3.17651093899345</v>
      </c>
    </row>
    <row r="27929" spans="1:9">
      <c r="A27929">
        <v>6</v>
      </c>
      <c r="B27929">
        <v>1</v>
      </c>
      <c r="C27929">
        <v>5</v>
      </c>
      <c r="D27929">
        <v>2</v>
      </c>
      <c r="E27929">
        <v>2</v>
      </c>
      <c r="F27929">
        <v>4</v>
      </c>
      <c r="G27929">
        <v>3.16709193920981</v>
      </c>
      <c r="H27929">
        <v>3.19712118696563</v>
      </c>
      <c r="I27929">
        <v>3.176061819252</v>
      </c>
    </row>
    <row r="27930" spans="1:9">
      <c r="A27930">
        <v>6</v>
      </c>
      <c r="B27930">
        <v>1</v>
      </c>
      <c r="C27930">
        <v>5</v>
      </c>
      <c r="D27930">
        <v>2</v>
      </c>
      <c r="E27930">
        <v>2</v>
      </c>
      <c r="F27930">
        <v>5</v>
      </c>
      <c r="G27930">
        <v>3.16709092620534</v>
      </c>
      <c r="H27930">
        <v>3.1971347113807</v>
      </c>
      <c r="I27930">
        <v>3.17553507760444</v>
      </c>
    </row>
    <row r="27931" spans="1:9">
      <c r="A27931">
        <v>6</v>
      </c>
      <c r="B27931">
        <v>1</v>
      </c>
      <c r="C27931">
        <v>5</v>
      </c>
      <c r="D27931">
        <v>2</v>
      </c>
      <c r="E27931">
        <v>2</v>
      </c>
      <c r="F27931">
        <v>6</v>
      </c>
      <c r="G27931">
        <v>3.16707676092236</v>
      </c>
      <c r="H27931">
        <v>3.19714119615058</v>
      </c>
      <c r="I27931">
        <v>3.17529167221094</v>
      </c>
    </row>
    <row r="27932" spans="1:9">
      <c r="A27932">
        <v>6</v>
      </c>
      <c r="B27932">
        <v>1</v>
      </c>
      <c r="C27932">
        <v>5</v>
      </c>
      <c r="D27932">
        <v>2</v>
      </c>
      <c r="E27932">
        <v>3</v>
      </c>
      <c r="F27932">
        <v>1</v>
      </c>
      <c r="G27932">
        <v>3.16697116519492</v>
      </c>
      <c r="H27932">
        <v>3.19710591283603</v>
      </c>
      <c r="I27932">
        <v>3.17685920191128</v>
      </c>
    </row>
    <row r="27933" spans="1:9">
      <c r="A27933">
        <v>6</v>
      </c>
      <c r="B27933">
        <v>1</v>
      </c>
      <c r="C27933">
        <v>5</v>
      </c>
      <c r="D27933">
        <v>2</v>
      </c>
      <c r="E27933">
        <v>3</v>
      </c>
      <c r="F27933">
        <v>2</v>
      </c>
      <c r="G27933">
        <v>3.16706134037516</v>
      </c>
      <c r="H27933">
        <v>3.19712370158195</v>
      </c>
      <c r="I27933">
        <v>3.17682764169838</v>
      </c>
    </row>
    <row r="27934" spans="1:9">
      <c r="A27934">
        <v>6</v>
      </c>
      <c r="B27934">
        <v>1</v>
      </c>
      <c r="C27934">
        <v>5</v>
      </c>
      <c r="D27934">
        <v>2</v>
      </c>
      <c r="E27934">
        <v>3</v>
      </c>
      <c r="F27934">
        <v>3</v>
      </c>
      <c r="G27934">
        <v>3.16726435306962</v>
      </c>
      <c r="H27934">
        <v>3.19717450835852</v>
      </c>
      <c r="I27934">
        <v>3.17673449580472</v>
      </c>
    </row>
    <row r="27935" spans="1:9">
      <c r="A27935">
        <v>6</v>
      </c>
      <c r="B27935">
        <v>1</v>
      </c>
      <c r="C27935">
        <v>5</v>
      </c>
      <c r="D27935">
        <v>2</v>
      </c>
      <c r="E27935">
        <v>3</v>
      </c>
      <c r="F27935">
        <v>4</v>
      </c>
      <c r="G27935">
        <v>3.16746901543791</v>
      </c>
      <c r="H27935">
        <v>3.19727097483439</v>
      </c>
      <c r="I27935">
        <v>3.17654466000299</v>
      </c>
    </row>
    <row r="27936" spans="1:9">
      <c r="A27936">
        <v>6</v>
      </c>
      <c r="B27936">
        <v>1</v>
      </c>
      <c r="C27936">
        <v>5</v>
      </c>
      <c r="D27936">
        <v>2</v>
      </c>
      <c r="E27936">
        <v>3</v>
      </c>
      <c r="F27936">
        <v>5</v>
      </c>
      <c r="G27936">
        <v>3.16761061503064</v>
      </c>
      <c r="H27936">
        <v>3.19738250608279</v>
      </c>
      <c r="I27936">
        <v>3.17632026103922</v>
      </c>
    </row>
    <row r="27937" spans="1:9">
      <c r="A27937">
        <v>6</v>
      </c>
      <c r="B27937">
        <v>1</v>
      </c>
      <c r="C27937">
        <v>5</v>
      </c>
      <c r="D27937">
        <v>2</v>
      </c>
      <c r="E27937">
        <v>3</v>
      </c>
      <c r="F27937">
        <v>6</v>
      </c>
      <c r="G27937">
        <v>3.16767035903717</v>
      </c>
      <c r="H27937">
        <v>3.19743518984363</v>
      </c>
      <c r="I27937">
        <v>3.17621715155699</v>
      </c>
    </row>
    <row r="27938" spans="1:9">
      <c r="A27938">
        <v>6</v>
      </c>
      <c r="B27938">
        <v>1</v>
      </c>
      <c r="C27938">
        <v>5</v>
      </c>
      <c r="D27938">
        <v>2</v>
      </c>
      <c r="E27938">
        <v>4</v>
      </c>
      <c r="F27938">
        <v>1</v>
      </c>
      <c r="G27938">
        <v>3.16729271047421</v>
      </c>
      <c r="H27938">
        <v>3.19711833600484</v>
      </c>
      <c r="I27938">
        <v>3.17689881350535</v>
      </c>
    </row>
    <row r="27939" spans="1:9">
      <c r="A27939">
        <v>6</v>
      </c>
      <c r="B27939">
        <v>1</v>
      </c>
      <c r="C27939">
        <v>5</v>
      </c>
      <c r="D27939">
        <v>2</v>
      </c>
      <c r="E27939">
        <v>4</v>
      </c>
      <c r="F27939">
        <v>2</v>
      </c>
      <c r="G27939">
        <v>3.16739796199432</v>
      </c>
      <c r="H27939">
        <v>3.19717944057922</v>
      </c>
      <c r="I27939">
        <v>3.1769068452154</v>
      </c>
    </row>
    <row r="27940" spans="1:9">
      <c r="A27940">
        <v>6</v>
      </c>
      <c r="B27940">
        <v>1</v>
      </c>
      <c r="C27940">
        <v>5</v>
      </c>
      <c r="D27940">
        <v>2</v>
      </c>
      <c r="E27940">
        <v>4</v>
      </c>
      <c r="F27940">
        <v>3</v>
      </c>
      <c r="G27940">
        <v>3.16767755615546</v>
      </c>
      <c r="H27940">
        <v>3.19735442289977</v>
      </c>
      <c r="I27940">
        <v>3.1769309519747</v>
      </c>
    </row>
    <row r="27941" spans="1:9">
      <c r="A27941">
        <v>6</v>
      </c>
      <c r="B27941">
        <v>1</v>
      </c>
      <c r="C27941">
        <v>5</v>
      </c>
      <c r="D27941">
        <v>2</v>
      </c>
      <c r="E27941">
        <v>4</v>
      </c>
      <c r="F27941">
        <v>4</v>
      </c>
      <c r="G27941">
        <v>3.16813377752769</v>
      </c>
      <c r="H27941">
        <v>3.19768752733266</v>
      </c>
      <c r="I27941">
        <v>3.17697443124965</v>
      </c>
    </row>
    <row r="27942" spans="1:9">
      <c r="A27942">
        <v>6</v>
      </c>
      <c r="B27942">
        <v>1</v>
      </c>
      <c r="C27942">
        <v>5</v>
      </c>
      <c r="D27942">
        <v>2</v>
      </c>
      <c r="E27942">
        <v>4</v>
      </c>
      <c r="F27942">
        <v>5</v>
      </c>
      <c r="G27942">
        <v>3.16862453016983</v>
      </c>
      <c r="H27942">
        <v>3.19807370359041</v>
      </c>
      <c r="I27942">
        <v>3.17702584018912</v>
      </c>
    </row>
    <row r="27943" spans="1:9">
      <c r="A27943">
        <v>6</v>
      </c>
      <c r="B27943">
        <v>1</v>
      </c>
      <c r="C27943">
        <v>5</v>
      </c>
      <c r="D27943">
        <v>2</v>
      </c>
      <c r="E27943">
        <v>4</v>
      </c>
      <c r="F27943">
        <v>6</v>
      </c>
      <c r="G27943">
        <v>3.16885798566578</v>
      </c>
      <c r="H27943">
        <v>3.19825719324523</v>
      </c>
      <c r="I27943">
        <v>3.17705445725593</v>
      </c>
    </row>
    <row r="27944" spans="1:9">
      <c r="A27944">
        <v>6</v>
      </c>
      <c r="B27944">
        <v>1</v>
      </c>
      <c r="C27944">
        <v>5</v>
      </c>
      <c r="D27944">
        <v>2</v>
      </c>
      <c r="E27944">
        <v>5</v>
      </c>
      <c r="F27944">
        <v>1</v>
      </c>
      <c r="G27944">
        <v>3.16748014101933</v>
      </c>
      <c r="H27944">
        <v>3.19713848074066</v>
      </c>
      <c r="I27944">
        <v>3.17691930261844</v>
      </c>
    </row>
    <row r="27945" spans="1:9">
      <c r="A27945">
        <v>6</v>
      </c>
      <c r="B27945">
        <v>1</v>
      </c>
      <c r="C27945">
        <v>5</v>
      </c>
      <c r="D27945">
        <v>2</v>
      </c>
      <c r="E27945">
        <v>5</v>
      </c>
      <c r="F27945">
        <v>2</v>
      </c>
      <c r="G27945">
        <v>3.16764961241368</v>
      </c>
      <c r="H27945">
        <v>3.19727131802236</v>
      </c>
      <c r="I27945">
        <v>3.17694822808672</v>
      </c>
    </row>
    <row r="27946" spans="1:9">
      <c r="A27946">
        <v>6</v>
      </c>
      <c r="B27946">
        <v>1</v>
      </c>
      <c r="C27946">
        <v>5</v>
      </c>
      <c r="D27946">
        <v>2</v>
      </c>
      <c r="E27946">
        <v>5</v>
      </c>
      <c r="F27946">
        <v>3</v>
      </c>
      <c r="G27946">
        <v>3.16813501240177</v>
      </c>
      <c r="H27946">
        <v>3.19765542996045</v>
      </c>
      <c r="I27946">
        <v>3.17704476747676</v>
      </c>
    </row>
    <row r="27947" spans="1:9">
      <c r="A27947">
        <v>6</v>
      </c>
      <c r="B27947">
        <v>1</v>
      </c>
      <c r="C27947">
        <v>5</v>
      </c>
      <c r="D27947">
        <v>2</v>
      </c>
      <c r="E27947">
        <v>5</v>
      </c>
      <c r="F27947">
        <v>4</v>
      </c>
      <c r="G27947">
        <v>3.1690466281398</v>
      </c>
      <c r="H27947">
        <v>3.19839287915784</v>
      </c>
      <c r="I27947">
        <v>3.17724683561267</v>
      </c>
    </row>
    <row r="27948" spans="1:9">
      <c r="A27948">
        <v>6</v>
      </c>
      <c r="B27948">
        <v>1</v>
      </c>
      <c r="C27948">
        <v>5</v>
      </c>
      <c r="D27948">
        <v>2</v>
      </c>
      <c r="E27948">
        <v>5</v>
      </c>
      <c r="F27948">
        <v>5</v>
      </c>
      <c r="G27948">
        <v>3.17010439847631</v>
      </c>
      <c r="H27948">
        <v>3.19925497406458</v>
      </c>
      <c r="I27948">
        <v>3.17750067333135</v>
      </c>
    </row>
    <row r="27949" spans="1:9">
      <c r="A27949">
        <v>6</v>
      </c>
      <c r="B27949">
        <v>1</v>
      </c>
      <c r="C27949">
        <v>5</v>
      </c>
      <c r="D27949">
        <v>2</v>
      </c>
      <c r="E27949">
        <v>5</v>
      </c>
      <c r="F27949">
        <v>6</v>
      </c>
      <c r="G27949">
        <v>3.1706198480347</v>
      </c>
      <c r="H27949">
        <v>3.19967174251002</v>
      </c>
      <c r="I27949">
        <v>3.17764086542914</v>
      </c>
    </row>
    <row r="27950" spans="1:9">
      <c r="A27950">
        <v>6</v>
      </c>
      <c r="B27950">
        <v>1</v>
      </c>
      <c r="C27950">
        <v>5</v>
      </c>
      <c r="D27950">
        <v>2</v>
      </c>
      <c r="E27950">
        <v>6</v>
      </c>
      <c r="F27950">
        <v>1</v>
      </c>
      <c r="G27950">
        <v>3.16755663755177</v>
      </c>
      <c r="H27950">
        <v>3.19715345503486</v>
      </c>
      <c r="I27950">
        <v>3.1769229630382</v>
      </c>
    </row>
    <row r="27951" spans="1:9">
      <c r="A27951">
        <v>6</v>
      </c>
      <c r="B27951">
        <v>1</v>
      </c>
      <c r="C27951">
        <v>5</v>
      </c>
      <c r="D27951">
        <v>2</v>
      </c>
      <c r="E27951">
        <v>6</v>
      </c>
      <c r="F27951">
        <v>2</v>
      </c>
      <c r="G27951">
        <v>3.16778387939235</v>
      </c>
      <c r="H27951">
        <v>3.19734594587419</v>
      </c>
      <c r="I27951">
        <v>3.17695240807114</v>
      </c>
    </row>
    <row r="27952" spans="1:9">
      <c r="A27952">
        <v>6</v>
      </c>
      <c r="B27952">
        <v>1</v>
      </c>
      <c r="C27952">
        <v>5</v>
      </c>
      <c r="D27952">
        <v>2</v>
      </c>
      <c r="E27952">
        <v>6</v>
      </c>
      <c r="F27952">
        <v>3</v>
      </c>
      <c r="G27952">
        <v>3.16845248302246</v>
      </c>
      <c r="H27952">
        <v>3.19791673425476</v>
      </c>
      <c r="I27952">
        <v>3.1770850344258</v>
      </c>
    </row>
    <row r="27953" spans="1:9">
      <c r="A27953">
        <v>6</v>
      </c>
      <c r="B27953">
        <v>1</v>
      </c>
      <c r="C27953">
        <v>5</v>
      </c>
      <c r="D27953">
        <v>2</v>
      </c>
      <c r="E27953">
        <v>6</v>
      </c>
      <c r="F27953">
        <v>4</v>
      </c>
      <c r="G27953">
        <v>3.16975340918348</v>
      </c>
      <c r="H27953">
        <v>3.19903508881249</v>
      </c>
      <c r="I27953">
        <v>3.17740703301459</v>
      </c>
    </row>
    <row r="27954" spans="1:9">
      <c r="A27954">
        <v>6</v>
      </c>
      <c r="B27954">
        <v>1</v>
      </c>
      <c r="C27954">
        <v>5</v>
      </c>
      <c r="D27954">
        <v>2</v>
      </c>
      <c r="E27954">
        <v>6</v>
      </c>
      <c r="F27954">
        <v>5</v>
      </c>
      <c r="G27954">
        <v>3.17129746132508</v>
      </c>
      <c r="H27954">
        <v>3.20036740525526</v>
      </c>
      <c r="I27954">
        <v>3.17785167048937</v>
      </c>
    </row>
    <row r="27955" spans="1:9">
      <c r="A27955">
        <v>6</v>
      </c>
      <c r="B27955">
        <v>1</v>
      </c>
      <c r="C27955">
        <v>5</v>
      </c>
      <c r="D27955">
        <v>2</v>
      </c>
      <c r="E27955">
        <v>6</v>
      </c>
      <c r="F27955">
        <v>6</v>
      </c>
      <c r="G27955">
        <v>3.17206956369577</v>
      </c>
      <c r="H27955">
        <v>3.20103600214538</v>
      </c>
      <c r="I27955">
        <v>3.17813115642804</v>
      </c>
    </row>
    <row r="27956" spans="1:9">
      <c r="A27956">
        <v>6</v>
      </c>
      <c r="B27956">
        <v>1</v>
      </c>
      <c r="C27956">
        <v>5</v>
      </c>
      <c r="D27956">
        <v>2</v>
      </c>
      <c r="E27956">
        <v>7</v>
      </c>
      <c r="F27956">
        <v>1</v>
      </c>
      <c r="G27956">
        <v>3.16756188056917</v>
      </c>
      <c r="H27956">
        <v>3.19714326564878</v>
      </c>
      <c r="I27956">
        <v>3.17691236975514</v>
      </c>
    </row>
    <row r="27957" spans="1:9">
      <c r="A27957">
        <v>6</v>
      </c>
      <c r="B27957">
        <v>1</v>
      </c>
      <c r="C27957">
        <v>5</v>
      </c>
      <c r="D27957">
        <v>2</v>
      </c>
      <c r="E27957">
        <v>7</v>
      </c>
      <c r="F27957">
        <v>2</v>
      </c>
      <c r="G27957">
        <v>3.16775766586282</v>
      </c>
      <c r="H27957">
        <v>3.19731906249422</v>
      </c>
      <c r="I27957">
        <v>3.17691275740424</v>
      </c>
    </row>
    <row r="27958" spans="1:9">
      <c r="A27958">
        <v>6</v>
      </c>
      <c r="B27958">
        <v>1</v>
      </c>
      <c r="C27958">
        <v>5</v>
      </c>
      <c r="D27958">
        <v>2</v>
      </c>
      <c r="E27958">
        <v>7</v>
      </c>
      <c r="F27958">
        <v>3</v>
      </c>
      <c r="G27958">
        <v>3.16835919726575</v>
      </c>
      <c r="H27958">
        <v>3.19787845898402</v>
      </c>
      <c r="I27958">
        <v>3.17702758163768</v>
      </c>
    </row>
    <row r="27959" spans="1:9">
      <c r="A27959">
        <v>6</v>
      </c>
      <c r="B27959">
        <v>1</v>
      </c>
      <c r="C27959">
        <v>5</v>
      </c>
      <c r="D27959">
        <v>2</v>
      </c>
      <c r="E27959">
        <v>7</v>
      </c>
      <c r="F27959">
        <v>4</v>
      </c>
      <c r="G27959">
        <v>3.16957453029366</v>
      </c>
      <c r="H27959">
        <v>3.19903178088581</v>
      </c>
      <c r="I27959">
        <v>3.17741140133761</v>
      </c>
    </row>
    <row r="27960" spans="1:9">
      <c r="A27960">
        <v>6</v>
      </c>
      <c r="B27960">
        <v>1</v>
      </c>
      <c r="C27960">
        <v>5</v>
      </c>
      <c r="D27960">
        <v>2</v>
      </c>
      <c r="E27960">
        <v>7</v>
      </c>
      <c r="F27960">
        <v>5</v>
      </c>
      <c r="G27960">
        <v>3.17106478384439</v>
      </c>
      <c r="H27960">
        <v>3.20046685731925</v>
      </c>
      <c r="I27960">
        <v>3.17802617026724</v>
      </c>
    </row>
    <row r="27961" spans="1:9">
      <c r="A27961">
        <v>6</v>
      </c>
      <c r="B27961">
        <v>1</v>
      </c>
      <c r="C27961">
        <v>5</v>
      </c>
      <c r="D27961">
        <v>2</v>
      </c>
      <c r="E27961">
        <v>7</v>
      </c>
      <c r="F27961">
        <v>6</v>
      </c>
      <c r="G27961">
        <v>3.17185429238501</v>
      </c>
      <c r="H27961">
        <v>3.20124559783023</v>
      </c>
      <c r="I27961">
        <v>3.17848047522896</v>
      </c>
    </row>
    <row r="27962" spans="1:9">
      <c r="A27962">
        <v>6</v>
      </c>
      <c r="B27962">
        <v>1</v>
      </c>
      <c r="C27962">
        <v>5</v>
      </c>
      <c r="D27962">
        <v>2</v>
      </c>
      <c r="E27962">
        <v>8</v>
      </c>
      <c r="F27962">
        <v>1</v>
      </c>
      <c r="G27962">
        <v>3.16752737114268</v>
      </c>
      <c r="H27962">
        <v>3.19710601955571</v>
      </c>
      <c r="I27962">
        <v>3.17689094494054</v>
      </c>
    </row>
    <row r="27963" spans="1:9">
      <c r="A27963">
        <v>6</v>
      </c>
      <c r="B27963">
        <v>1</v>
      </c>
      <c r="C27963">
        <v>5</v>
      </c>
      <c r="D27963">
        <v>2</v>
      </c>
      <c r="E27963">
        <v>8</v>
      </c>
      <c r="F27963">
        <v>2</v>
      </c>
      <c r="G27963">
        <v>3.16759871172367</v>
      </c>
      <c r="H27963">
        <v>3.19717880319681</v>
      </c>
      <c r="I27963">
        <v>3.17683048101742</v>
      </c>
    </row>
    <row r="27964" spans="1:9">
      <c r="A27964">
        <v>6</v>
      </c>
      <c r="B27964">
        <v>1</v>
      </c>
      <c r="C27964">
        <v>5</v>
      </c>
      <c r="D27964">
        <v>2</v>
      </c>
      <c r="E27964">
        <v>8</v>
      </c>
      <c r="F27964">
        <v>3</v>
      </c>
      <c r="G27964">
        <v>3.16787035626366</v>
      </c>
      <c r="H27964">
        <v>3.19749122061173</v>
      </c>
      <c r="I27964">
        <v>3.17684683875858</v>
      </c>
    </row>
    <row r="27965" spans="1:9">
      <c r="A27965">
        <v>6</v>
      </c>
      <c r="B27965">
        <v>1</v>
      </c>
      <c r="C27965">
        <v>5</v>
      </c>
      <c r="D27965">
        <v>2</v>
      </c>
      <c r="E27965">
        <v>8</v>
      </c>
      <c r="F27965">
        <v>4</v>
      </c>
      <c r="G27965">
        <v>3.16850094433693</v>
      </c>
      <c r="H27965">
        <v>3.19824662795444</v>
      </c>
      <c r="I27965">
        <v>3.17715426726947</v>
      </c>
    </row>
    <row r="27966" spans="1:9">
      <c r="A27966">
        <v>6</v>
      </c>
      <c r="B27966">
        <v>1</v>
      </c>
      <c r="C27966">
        <v>5</v>
      </c>
      <c r="D27966">
        <v>2</v>
      </c>
      <c r="E27966">
        <v>8</v>
      </c>
      <c r="F27966">
        <v>5</v>
      </c>
      <c r="G27966">
        <v>3.16936070934467</v>
      </c>
      <c r="H27966">
        <v>3.19929812412585</v>
      </c>
      <c r="I27966">
        <v>3.17779524870075</v>
      </c>
    </row>
    <row r="27967" spans="1:9">
      <c r="A27967">
        <v>6</v>
      </c>
      <c r="B27967">
        <v>1</v>
      </c>
      <c r="C27967">
        <v>5</v>
      </c>
      <c r="D27967">
        <v>2</v>
      </c>
      <c r="E27967">
        <v>8</v>
      </c>
      <c r="F27967">
        <v>6</v>
      </c>
      <c r="G27967">
        <v>3.16989691013997</v>
      </c>
      <c r="H27967">
        <v>3.19997067467188</v>
      </c>
      <c r="I27967">
        <v>3.17837188674896</v>
      </c>
    </row>
    <row r="27968" spans="1:9">
      <c r="A27968">
        <v>6</v>
      </c>
      <c r="B27968">
        <v>1</v>
      </c>
      <c r="C27968">
        <v>5</v>
      </c>
      <c r="D27968">
        <v>2</v>
      </c>
      <c r="E27968">
        <v>9</v>
      </c>
      <c r="F27968">
        <v>1</v>
      </c>
      <c r="G27968">
        <v>3.16749117321178</v>
      </c>
      <c r="H27968">
        <v>3.19706845893485</v>
      </c>
      <c r="I27968">
        <v>3.17687224921559</v>
      </c>
    </row>
    <row r="27969" spans="1:9">
      <c r="A27969">
        <v>6</v>
      </c>
      <c r="B27969">
        <v>1</v>
      </c>
      <c r="C27969">
        <v>5</v>
      </c>
      <c r="D27969">
        <v>2</v>
      </c>
      <c r="E27969">
        <v>9</v>
      </c>
      <c r="F27969">
        <v>2</v>
      </c>
      <c r="G27969">
        <v>3.16744115286589</v>
      </c>
      <c r="H27969">
        <v>3.197027975801</v>
      </c>
      <c r="I27969">
        <v>3.17675371125126</v>
      </c>
    </row>
    <row r="27970" spans="1:9">
      <c r="A27970">
        <v>6</v>
      </c>
      <c r="B27970">
        <v>1</v>
      </c>
      <c r="C27970">
        <v>5</v>
      </c>
      <c r="D27970">
        <v>2</v>
      </c>
      <c r="E27970">
        <v>9</v>
      </c>
      <c r="F27970">
        <v>3</v>
      </c>
      <c r="G27970">
        <v>3.16737973434873</v>
      </c>
      <c r="H27970">
        <v>3.1970442857075</v>
      </c>
      <c r="I27970">
        <v>3.17663993146077</v>
      </c>
    </row>
    <row r="27971" spans="1:9">
      <c r="A27971">
        <v>6</v>
      </c>
      <c r="B27971">
        <v>1</v>
      </c>
      <c r="C27971">
        <v>5</v>
      </c>
      <c r="D27971">
        <v>2</v>
      </c>
      <c r="E27971">
        <v>9</v>
      </c>
      <c r="F27971">
        <v>4</v>
      </c>
      <c r="G27971">
        <v>3.16739645463664</v>
      </c>
      <c r="H27971">
        <v>3.19727618280295</v>
      </c>
      <c r="I27971">
        <v>3.17675300917469</v>
      </c>
    </row>
    <row r="27972" spans="1:9">
      <c r="A27972">
        <v>6</v>
      </c>
      <c r="B27972">
        <v>1</v>
      </c>
      <c r="C27972">
        <v>5</v>
      </c>
      <c r="D27972">
        <v>2</v>
      </c>
      <c r="E27972">
        <v>9</v>
      </c>
      <c r="F27972">
        <v>5</v>
      </c>
      <c r="G27972">
        <v>3.16756475099797</v>
      </c>
      <c r="H27972">
        <v>3.19776239976928</v>
      </c>
      <c r="I27972">
        <v>3.17722420016976</v>
      </c>
    </row>
    <row r="27973" spans="1:9">
      <c r="A27973">
        <v>6</v>
      </c>
      <c r="B27973">
        <v>1</v>
      </c>
      <c r="C27973">
        <v>5</v>
      </c>
      <c r="D27973">
        <v>2</v>
      </c>
      <c r="E27973">
        <v>9</v>
      </c>
      <c r="F27973">
        <v>6</v>
      </c>
      <c r="G27973">
        <v>3.16779154269893</v>
      </c>
      <c r="H27973">
        <v>3.19820656997587</v>
      </c>
      <c r="I27973">
        <v>3.17777347099446</v>
      </c>
    </row>
    <row r="27974" spans="1:9">
      <c r="A27974">
        <v>6</v>
      </c>
      <c r="B27974">
        <v>1</v>
      </c>
      <c r="C27974">
        <v>5</v>
      </c>
      <c r="D27974">
        <v>3</v>
      </c>
      <c r="E27974">
        <v>1</v>
      </c>
      <c r="F27974">
        <v>1</v>
      </c>
      <c r="G27974">
        <v>3.16577767944576</v>
      </c>
      <c r="H27974">
        <v>3.19710025994395</v>
      </c>
      <c r="I27974">
        <v>3.17682213239701</v>
      </c>
    </row>
    <row r="27975" spans="1:9">
      <c r="A27975">
        <v>6</v>
      </c>
      <c r="B27975">
        <v>1</v>
      </c>
      <c r="C27975">
        <v>5</v>
      </c>
      <c r="D27975">
        <v>3</v>
      </c>
      <c r="E27975">
        <v>1</v>
      </c>
      <c r="F27975">
        <v>2</v>
      </c>
      <c r="G27975">
        <v>3.16600041595003</v>
      </c>
      <c r="H27975">
        <v>3.19709843208753</v>
      </c>
      <c r="I27975">
        <v>3.17669422560221</v>
      </c>
    </row>
    <row r="27976" spans="1:9">
      <c r="A27976">
        <v>6</v>
      </c>
      <c r="B27976">
        <v>1</v>
      </c>
      <c r="C27976">
        <v>5</v>
      </c>
      <c r="D27976">
        <v>3</v>
      </c>
      <c r="E27976">
        <v>1</v>
      </c>
      <c r="F27976">
        <v>3</v>
      </c>
      <c r="G27976">
        <v>3.16645938638984</v>
      </c>
      <c r="H27976">
        <v>3.19709331035257</v>
      </c>
      <c r="I27976">
        <v>3.17632799123491</v>
      </c>
    </row>
    <row r="27977" spans="1:9">
      <c r="A27977">
        <v>6</v>
      </c>
      <c r="B27977">
        <v>1</v>
      </c>
      <c r="C27977">
        <v>5</v>
      </c>
      <c r="D27977">
        <v>3</v>
      </c>
      <c r="E27977">
        <v>1</v>
      </c>
      <c r="F27977">
        <v>4</v>
      </c>
      <c r="G27977">
        <v>3.16675000718279</v>
      </c>
      <c r="H27977">
        <v>3.19708375529334</v>
      </c>
      <c r="I27977">
        <v>3.17562212207548</v>
      </c>
    </row>
    <row r="27978" spans="1:9">
      <c r="A27978">
        <v>6</v>
      </c>
      <c r="B27978">
        <v>1</v>
      </c>
      <c r="C27978">
        <v>5</v>
      </c>
      <c r="D27978">
        <v>3</v>
      </c>
      <c r="E27978">
        <v>1</v>
      </c>
      <c r="F27978">
        <v>5</v>
      </c>
      <c r="G27978">
        <v>3.16677793625371</v>
      </c>
      <c r="H27978">
        <v>3.19707290489851</v>
      </c>
      <c r="I27978">
        <v>3.17480601076386</v>
      </c>
    </row>
    <row r="27979" spans="1:9">
      <c r="A27979">
        <v>6</v>
      </c>
      <c r="B27979">
        <v>1</v>
      </c>
      <c r="C27979">
        <v>5</v>
      </c>
      <c r="D27979">
        <v>3</v>
      </c>
      <c r="E27979">
        <v>1</v>
      </c>
      <c r="F27979">
        <v>6</v>
      </c>
      <c r="G27979">
        <v>3.16676296687492</v>
      </c>
      <c r="H27979">
        <v>3.19706797742138</v>
      </c>
      <c r="I27979">
        <v>3.17442981085806</v>
      </c>
    </row>
    <row r="27980" spans="1:9">
      <c r="A27980">
        <v>6</v>
      </c>
      <c r="B27980">
        <v>1</v>
      </c>
      <c r="C27980">
        <v>5</v>
      </c>
      <c r="D27980">
        <v>3</v>
      </c>
      <c r="E27980">
        <v>2</v>
      </c>
      <c r="F27980">
        <v>1</v>
      </c>
      <c r="G27980">
        <v>3.16604354992964</v>
      </c>
      <c r="H27980">
        <v>3.19710126239139</v>
      </c>
      <c r="I27980">
        <v>3.17683986588725</v>
      </c>
    </row>
    <row r="27981" spans="1:9">
      <c r="A27981">
        <v>6</v>
      </c>
      <c r="B27981">
        <v>1</v>
      </c>
      <c r="C27981">
        <v>5</v>
      </c>
      <c r="D27981">
        <v>3</v>
      </c>
      <c r="E27981">
        <v>2</v>
      </c>
      <c r="F27981">
        <v>2</v>
      </c>
      <c r="G27981">
        <v>3.16623887772795</v>
      </c>
      <c r="H27981">
        <v>3.1971029348737</v>
      </c>
      <c r="I27981">
        <v>3.17674185641541</v>
      </c>
    </row>
    <row r="27982" spans="1:9">
      <c r="A27982">
        <v>6</v>
      </c>
      <c r="B27982">
        <v>1</v>
      </c>
      <c r="C27982">
        <v>5</v>
      </c>
      <c r="D27982">
        <v>3</v>
      </c>
      <c r="E27982">
        <v>2</v>
      </c>
      <c r="F27982">
        <v>3</v>
      </c>
      <c r="G27982">
        <v>3.16664694630431</v>
      </c>
      <c r="H27982">
        <v>3.19710784482114</v>
      </c>
      <c r="I27982">
        <v>3.17646084705985</v>
      </c>
    </row>
    <row r="27983" spans="1:9">
      <c r="A27983">
        <v>6</v>
      </c>
      <c r="B27983">
        <v>1</v>
      </c>
      <c r="C27983">
        <v>5</v>
      </c>
      <c r="D27983">
        <v>3</v>
      </c>
      <c r="E27983">
        <v>2</v>
      </c>
      <c r="F27983">
        <v>4</v>
      </c>
      <c r="G27983">
        <v>3.1669299909936</v>
      </c>
      <c r="H27983">
        <v>3.19711739404276</v>
      </c>
      <c r="I27983">
        <v>3.17591783807422</v>
      </c>
    </row>
    <row r="27984" spans="1:9">
      <c r="A27984">
        <v>6</v>
      </c>
      <c r="B27984">
        <v>1</v>
      </c>
      <c r="C27984">
        <v>5</v>
      </c>
      <c r="D27984">
        <v>3</v>
      </c>
      <c r="E27984">
        <v>2</v>
      </c>
      <c r="F27984">
        <v>5</v>
      </c>
      <c r="G27984">
        <v>3.16699666232706</v>
      </c>
      <c r="H27984">
        <v>3.19712869678937</v>
      </c>
      <c r="I27984">
        <v>3.17528935193175</v>
      </c>
    </row>
    <row r="27985" spans="1:9">
      <c r="A27985">
        <v>6</v>
      </c>
      <c r="B27985">
        <v>1</v>
      </c>
      <c r="C27985">
        <v>5</v>
      </c>
      <c r="D27985">
        <v>3</v>
      </c>
      <c r="E27985">
        <v>2</v>
      </c>
      <c r="F27985">
        <v>6</v>
      </c>
      <c r="G27985">
        <v>3.16700479860068</v>
      </c>
      <c r="H27985">
        <v>3.1971342992085</v>
      </c>
      <c r="I27985">
        <v>3.17499968024557</v>
      </c>
    </row>
    <row r="27986" spans="1:9">
      <c r="A27986">
        <v>6</v>
      </c>
      <c r="B27986">
        <v>1</v>
      </c>
      <c r="C27986">
        <v>5</v>
      </c>
      <c r="D27986">
        <v>3</v>
      </c>
      <c r="E27986">
        <v>3</v>
      </c>
      <c r="F27986">
        <v>1</v>
      </c>
      <c r="G27986">
        <v>3.16662486888827</v>
      </c>
      <c r="H27986">
        <v>3.19710814909748</v>
      </c>
      <c r="I27986">
        <v>3.17687594464974</v>
      </c>
    </row>
    <row r="27987" spans="1:9">
      <c r="A27987">
        <v>6</v>
      </c>
      <c r="B27987">
        <v>1</v>
      </c>
      <c r="C27987">
        <v>5</v>
      </c>
      <c r="D27987">
        <v>3</v>
      </c>
      <c r="E27987">
        <v>3</v>
      </c>
      <c r="F27987">
        <v>2</v>
      </c>
      <c r="G27987">
        <v>3.16677180637263</v>
      </c>
      <c r="H27987">
        <v>3.19713365366035</v>
      </c>
      <c r="I27987">
        <v>3.17683451309041</v>
      </c>
    </row>
    <row r="27988" spans="1:9">
      <c r="A27988">
        <v>6</v>
      </c>
      <c r="B27988">
        <v>1</v>
      </c>
      <c r="C27988">
        <v>5</v>
      </c>
      <c r="D27988">
        <v>3</v>
      </c>
      <c r="E27988">
        <v>3</v>
      </c>
      <c r="F27988">
        <v>3</v>
      </c>
      <c r="G27988">
        <v>3.16710182333592</v>
      </c>
      <c r="H27988">
        <v>3.19720645589452</v>
      </c>
      <c r="I27988">
        <v>3.17671548340709</v>
      </c>
    </row>
    <row r="27989" spans="1:9">
      <c r="A27989">
        <v>6</v>
      </c>
      <c r="B27989">
        <v>1</v>
      </c>
      <c r="C27989">
        <v>5</v>
      </c>
      <c r="D27989">
        <v>3</v>
      </c>
      <c r="E27989">
        <v>3</v>
      </c>
      <c r="F27989">
        <v>4</v>
      </c>
      <c r="G27989">
        <v>3.16743135887702</v>
      </c>
      <c r="H27989">
        <v>3.19734466789808</v>
      </c>
      <c r="I27989">
        <v>3.17648347281642</v>
      </c>
    </row>
    <row r="27990" spans="1:9">
      <c r="A27990">
        <v>6</v>
      </c>
      <c r="B27990">
        <v>1</v>
      </c>
      <c r="C27990">
        <v>5</v>
      </c>
      <c r="D27990">
        <v>3</v>
      </c>
      <c r="E27990">
        <v>3</v>
      </c>
      <c r="F27990">
        <v>5</v>
      </c>
      <c r="G27990">
        <v>3.16765618981743</v>
      </c>
      <c r="H27990">
        <v>3.19750447673036</v>
      </c>
      <c r="I27990">
        <v>3.17621439202075</v>
      </c>
    </row>
    <row r="27991" spans="1:9">
      <c r="A27991">
        <v>6</v>
      </c>
      <c r="B27991">
        <v>1</v>
      </c>
      <c r="C27991">
        <v>5</v>
      </c>
      <c r="D27991">
        <v>3</v>
      </c>
      <c r="E27991">
        <v>3</v>
      </c>
      <c r="F27991">
        <v>6</v>
      </c>
      <c r="G27991">
        <v>3.16775058779685</v>
      </c>
      <c r="H27991">
        <v>3.19757998846342</v>
      </c>
      <c r="I27991">
        <v>3.17609119670904</v>
      </c>
    </row>
    <row r="27992" spans="1:9">
      <c r="A27992">
        <v>6</v>
      </c>
      <c r="B27992">
        <v>1</v>
      </c>
      <c r="C27992">
        <v>5</v>
      </c>
      <c r="D27992">
        <v>3</v>
      </c>
      <c r="E27992">
        <v>4</v>
      </c>
      <c r="F27992">
        <v>1</v>
      </c>
      <c r="G27992">
        <v>3.16714635674519</v>
      </c>
      <c r="H27992">
        <v>3.19712857346126</v>
      </c>
      <c r="I27992">
        <v>3.17690721016571</v>
      </c>
    </row>
    <row r="27993" spans="1:9">
      <c r="A27993">
        <v>6</v>
      </c>
      <c r="B27993">
        <v>1</v>
      </c>
      <c r="C27993">
        <v>5</v>
      </c>
      <c r="D27993">
        <v>3</v>
      </c>
      <c r="E27993">
        <v>4</v>
      </c>
      <c r="F27993">
        <v>2</v>
      </c>
      <c r="G27993">
        <v>3.16729510530089</v>
      </c>
      <c r="H27993">
        <v>3.19722473636173</v>
      </c>
      <c r="I27993">
        <v>3.17691481172081</v>
      </c>
    </row>
    <row r="27994" spans="1:9">
      <c r="A27994">
        <v>6</v>
      </c>
      <c r="B27994">
        <v>1</v>
      </c>
      <c r="C27994">
        <v>5</v>
      </c>
      <c r="D27994">
        <v>3</v>
      </c>
      <c r="E27994">
        <v>4</v>
      </c>
      <c r="F27994">
        <v>3</v>
      </c>
      <c r="G27994">
        <v>3.16768561149662</v>
      </c>
      <c r="H27994">
        <v>3.19749920654645</v>
      </c>
      <c r="I27994">
        <v>3.17693914558426</v>
      </c>
    </row>
    <row r="27995" spans="1:9">
      <c r="A27995">
        <v>6</v>
      </c>
      <c r="B27995">
        <v>1</v>
      </c>
      <c r="C27995">
        <v>5</v>
      </c>
      <c r="D27995">
        <v>3</v>
      </c>
      <c r="E27995">
        <v>4</v>
      </c>
      <c r="F27995">
        <v>4</v>
      </c>
      <c r="G27995">
        <v>3.16830497996162</v>
      </c>
      <c r="H27995">
        <v>3.19802046489784</v>
      </c>
      <c r="I27995">
        <v>3.17698670758571</v>
      </c>
    </row>
    <row r="27996" spans="1:9">
      <c r="A27996">
        <v>6</v>
      </c>
      <c r="B27996">
        <v>1</v>
      </c>
      <c r="C27996">
        <v>5</v>
      </c>
      <c r="D27996">
        <v>3</v>
      </c>
      <c r="E27996">
        <v>4</v>
      </c>
      <c r="F27996">
        <v>5</v>
      </c>
      <c r="G27996">
        <v>3.16896153098258</v>
      </c>
      <c r="H27996">
        <v>3.198623530736</v>
      </c>
      <c r="I27996">
        <v>3.17704521142933</v>
      </c>
    </row>
    <row r="27997" spans="1:9">
      <c r="A27997">
        <v>6</v>
      </c>
      <c r="B27997">
        <v>1</v>
      </c>
      <c r="C27997">
        <v>5</v>
      </c>
      <c r="D27997">
        <v>3</v>
      </c>
      <c r="E27997">
        <v>4</v>
      </c>
      <c r="F27997">
        <v>6</v>
      </c>
      <c r="G27997">
        <v>3.16927518867481</v>
      </c>
      <c r="H27997">
        <v>3.19890888877922</v>
      </c>
      <c r="I27997">
        <v>3.17707818129151</v>
      </c>
    </row>
    <row r="27998" spans="1:9">
      <c r="A27998">
        <v>6</v>
      </c>
      <c r="B27998">
        <v>1</v>
      </c>
      <c r="C27998">
        <v>5</v>
      </c>
      <c r="D27998">
        <v>3</v>
      </c>
      <c r="E27998">
        <v>5</v>
      </c>
      <c r="F27998">
        <v>1</v>
      </c>
      <c r="G27998">
        <v>3.1674454044389</v>
      </c>
      <c r="H27998">
        <v>3.19716417088125</v>
      </c>
      <c r="I27998">
        <v>3.17692303288888</v>
      </c>
    </row>
    <row r="27999" spans="1:9">
      <c r="A27999">
        <v>6</v>
      </c>
      <c r="B27999">
        <v>1</v>
      </c>
      <c r="C27999">
        <v>5</v>
      </c>
      <c r="D27999">
        <v>3</v>
      </c>
      <c r="E27999">
        <v>5</v>
      </c>
      <c r="F27999">
        <v>2</v>
      </c>
      <c r="G27999">
        <v>3.16766927175177</v>
      </c>
      <c r="H27999">
        <v>3.19738449809556</v>
      </c>
      <c r="I27999">
        <v>3.17695644685962</v>
      </c>
    </row>
    <row r="28000" spans="1:9">
      <c r="A28000">
        <v>6</v>
      </c>
      <c r="B28000">
        <v>1</v>
      </c>
      <c r="C28000">
        <v>5</v>
      </c>
      <c r="D28000">
        <v>3</v>
      </c>
      <c r="E28000">
        <v>5</v>
      </c>
      <c r="F28000">
        <v>3</v>
      </c>
      <c r="G28000">
        <v>3.16830982327346</v>
      </c>
      <c r="H28000">
        <v>3.1980166042107</v>
      </c>
      <c r="I28000">
        <v>3.17706869606592</v>
      </c>
    </row>
    <row r="28001" spans="1:9">
      <c r="A28001">
        <v>6</v>
      </c>
      <c r="B28001">
        <v>1</v>
      </c>
      <c r="C28001">
        <v>5</v>
      </c>
      <c r="D28001">
        <v>3</v>
      </c>
      <c r="E28001">
        <v>5</v>
      </c>
      <c r="F28001">
        <v>4</v>
      </c>
      <c r="G28001">
        <v>3.16950856635611</v>
      </c>
      <c r="H28001">
        <v>3.19922306074258</v>
      </c>
      <c r="I28001">
        <v>3.17730521732668</v>
      </c>
    </row>
    <row r="28002" spans="1:9">
      <c r="A28002">
        <v>6</v>
      </c>
      <c r="B28002">
        <v>1</v>
      </c>
      <c r="C28002">
        <v>5</v>
      </c>
      <c r="D28002">
        <v>3</v>
      </c>
      <c r="E28002">
        <v>5</v>
      </c>
      <c r="F28002">
        <v>5</v>
      </c>
      <c r="G28002">
        <v>3.17090020288865</v>
      </c>
      <c r="H28002">
        <v>3.20062607441961</v>
      </c>
      <c r="I28002">
        <v>3.17760319726486</v>
      </c>
    </row>
    <row r="28003" spans="1:9">
      <c r="A28003">
        <v>6</v>
      </c>
      <c r="B28003">
        <v>1</v>
      </c>
      <c r="C28003">
        <v>5</v>
      </c>
      <c r="D28003">
        <v>3</v>
      </c>
      <c r="E28003">
        <v>5</v>
      </c>
      <c r="F28003">
        <v>6</v>
      </c>
      <c r="G28003">
        <v>3.17158322147561</v>
      </c>
      <c r="H28003">
        <v>3.20129727685801</v>
      </c>
      <c r="I28003">
        <v>3.17776796884801</v>
      </c>
    </row>
    <row r="28004" spans="1:9">
      <c r="A28004">
        <v>6</v>
      </c>
      <c r="B28004">
        <v>1</v>
      </c>
      <c r="C28004">
        <v>5</v>
      </c>
      <c r="D28004">
        <v>3</v>
      </c>
      <c r="E28004">
        <v>6</v>
      </c>
      <c r="F28004">
        <v>1</v>
      </c>
      <c r="G28004">
        <v>3.16756607051888</v>
      </c>
      <c r="H28004">
        <v>3.19719624748805</v>
      </c>
      <c r="I28004">
        <v>3.17692411620828</v>
      </c>
    </row>
    <row r="28005" spans="1:9">
      <c r="A28005">
        <v>6</v>
      </c>
      <c r="B28005">
        <v>1</v>
      </c>
      <c r="C28005">
        <v>5</v>
      </c>
      <c r="D28005">
        <v>3</v>
      </c>
      <c r="E28005">
        <v>6</v>
      </c>
      <c r="F28005">
        <v>2</v>
      </c>
      <c r="G28005">
        <v>3.16786749260201</v>
      </c>
      <c r="H28005">
        <v>3.19753383105772</v>
      </c>
      <c r="I28005">
        <v>3.17695842356616</v>
      </c>
    </row>
    <row r="28006" spans="1:9">
      <c r="A28006">
        <v>6</v>
      </c>
      <c r="B28006">
        <v>1</v>
      </c>
      <c r="C28006">
        <v>5</v>
      </c>
      <c r="D28006">
        <v>3</v>
      </c>
      <c r="E28006">
        <v>6</v>
      </c>
      <c r="F28006">
        <v>3</v>
      </c>
      <c r="G28006">
        <v>3.16875337520529</v>
      </c>
      <c r="H28006">
        <v>3.19851634182757</v>
      </c>
      <c r="I28006">
        <v>3.17711372978072</v>
      </c>
    </row>
    <row r="28007" spans="1:9">
      <c r="A28007">
        <v>6</v>
      </c>
      <c r="B28007">
        <v>1</v>
      </c>
      <c r="C28007">
        <v>5</v>
      </c>
      <c r="D28007">
        <v>3</v>
      </c>
      <c r="E28007">
        <v>6</v>
      </c>
      <c r="F28007">
        <v>4</v>
      </c>
      <c r="G28007">
        <v>3.17047730533151</v>
      </c>
      <c r="H28007">
        <v>3.20041517071312</v>
      </c>
      <c r="I28007">
        <v>3.17749160003787</v>
      </c>
    </row>
    <row r="28008" spans="1:9">
      <c r="A28008">
        <v>6</v>
      </c>
      <c r="B28008">
        <v>1</v>
      </c>
      <c r="C28008">
        <v>5</v>
      </c>
      <c r="D28008">
        <v>3</v>
      </c>
      <c r="E28008">
        <v>6</v>
      </c>
      <c r="F28008">
        <v>5</v>
      </c>
      <c r="G28008">
        <v>3.17252677110255</v>
      </c>
      <c r="H28008">
        <v>3.2026503764191</v>
      </c>
      <c r="I28008">
        <v>3.17801396363445</v>
      </c>
    </row>
    <row r="28009" spans="1:9">
      <c r="A28009">
        <v>6</v>
      </c>
      <c r="B28009">
        <v>1</v>
      </c>
      <c r="C28009">
        <v>5</v>
      </c>
      <c r="D28009">
        <v>3</v>
      </c>
      <c r="E28009">
        <v>6</v>
      </c>
      <c r="F28009">
        <v>6</v>
      </c>
      <c r="G28009">
        <v>3.17355647594647</v>
      </c>
      <c r="H28009">
        <v>3.20374663219188</v>
      </c>
      <c r="I28009">
        <v>3.17834269539766</v>
      </c>
    </row>
    <row r="28010" spans="1:9">
      <c r="A28010">
        <v>6</v>
      </c>
      <c r="B28010">
        <v>1</v>
      </c>
      <c r="C28010">
        <v>5</v>
      </c>
      <c r="D28010">
        <v>3</v>
      </c>
      <c r="E28010">
        <v>7</v>
      </c>
      <c r="F28010">
        <v>1</v>
      </c>
      <c r="G28010">
        <v>3.16758114577024</v>
      </c>
      <c r="H28010">
        <v>3.19719219640662</v>
      </c>
      <c r="I28010">
        <v>3.17691035326182</v>
      </c>
    </row>
    <row r="28011" spans="1:9">
      <c r="A28011">
        <v>6</v>
      </c>
      <c r="B28011">
        <v>1</v>
      </c>
      <c r="C28011">
        <v>5</v>
      </c>
      <c r="D28011">
        <v>3</v>
      </c>
      <c r="E28011">
        <v>7</v>
      </c>
      <c r="F28011">
        <v>2</v>
      </c>
      <c r="G28011">
        <v>3.16785265933327</v>
      </c>
      <c r="H28011">
        <v>3.19753388751915</v>
      </c>
      <c r="I28011">
        <v>3.17691032541366</v>
      </c>
    </row>
    <row r="28012" spans="1:9">
      <c r="A28012">
        <v>6</v>
      </c>
      <c r="B28012">
        <v>1</v>
      </c>
      <c r="C28012">
        <v>5</v>
      </c>
      <c r="D28012">
        <v>3</v>
      </c>
      <c r="E28012">
        <v>7</v>
      </c>
      <c r="F28012">
        <v>3</v>
      </c>
      <c r="G28012">
        <v>3.16867714865504</v>
      </c>
      <c r="H28012">
        <v>3.19856676952643</v>
      </c>
      <c r="I28012">
        <v>3.17704436692613</v>
      </c>
    </row>
    <row r="28013" spans="1:9">
      <c r="A28013">
        <v>6</v>
      </c>
      <c r="B28013">
        <v>1</v>
      </c>
      <c r="C28013">
        <v>5</v>
      </c>
      <c r="D28013">
        <v>3</v>
      </c>
      <c r="E28013">
        <v>7</v>
      </c>
      <c r="F28013">
        <v>4</v>
      </c>
      <c r="G28013">
        <v>3.17033326091545</v>
      </c>
      <c r="H28013">
        <v>3.20062371596915</v>
      </c>
      <c r="I28013">
        <v>3.17749429510906</v>
      </c>
    </row>
    <row r="28014" spans="1:9">
      <c r="A28014">
        <v>6</v>
      </c>
      <c r="B28014">
        <v>1</v>
      </c>
      <c r="C28014">
        <v>5</v>
      </c>
      <c r="D28014">
        <v>3</v>
      </c>
      <c r="E28014">
        <v>7</v>
      </c>
      <c r="F28014">
        <v>5</v>
      </c>
      <c r="G28014">
        <v>3.17235793191833</v>
      </c>
      <c r="H28014">
        <v>3.20311199589972</v>
      </c>
      <c r="I28014">
        <v>3.1782161745532</v>
      </c>
    </row>
    <row r="28015" spans="1:9">
      <c r="A28015">
        <v>6</v>
      </c>
      <c r="B28015">
        <v>1</v>
      </c>
      <c r="C28015">
        <v>5</v>
      </c>
      <c r="D28015">
        <v>3</v>
      </c>
      <c r="E28015">
        <v>7</v>
      </c>
      <c r="F28015">
        <v>6</v>
      </c>
      <c r="G28015">
        <v>3.17342654846812</v>
      </c>
      <c r="H28015">
        <v>3.2043977219609</v>
      </c>
      <c r="I28015">
        <v>3.17875059342877</v>
      </c>
    </row>
    <row r="28016" spans="1:9">
      <c r="A28016">
        <v>6</v>
      </c>
      <c r="B28016">
        <v>1</v>
      </c>
      <c r="C28016">
        <v>5</v>
      </c>
      <c r="D28016">
        <v>3</v>
      </c>
      <c r="E28016">
        <v>8</v>
      </c>
      <c r="F28016">
        <v>1</v>
      </c>
      <c r="G28016">
        <v>3.167540388471</v>
      </c>
      <c r="H28016">
        <v>3.19714374425011</v>
      </c>
      <c r="I28016">
        <v>3.17688436897884</v>
      </c>
    </row>
    <row r="28017" spans="1:9">
      <c r="A28017">
        <v>6</v>
      </c>
      <c r="B28017">
        <v>1</v>
      </c>
      <c r="C28017">
        <v>5</v>
      </c>
      <c r="D28017">
        <v>3</v>
      </c>
      <c r="E28017">
        <v>8</v>
      </c>
      <c r="F28017">
        <v>2</v>
      </c>
      <c r="G28017">
        <v>3.16766167450919</v>
      </c>
      <c r="H28017">
        <v>3.19734619485648</v>
      </c>
      <c r="I28017">
        <v>3.17681253824905</v>
      </c>
    </row>
    <row r="28018" spans="1:9">
      <c r="A28018">
        <v>6</v>
      </c>
      <c r="B28018">
        <v>1</v>
      </c>
      <c r="C28018">
        <v>5</v>
      </c>
      <c r="D28018">
        <v>3</v>
      </c>
      <c r="E28018">
        <v>8</v>
      </c>
      <c r="F28018">
        <v>3</v>
      </c>
      <c r="G28018">
        <v>3.16808271021135</v>
      </c>
      <c r="H28018">
        <v>3.1980352590014</v>
      </c>
      <c r="I28018">
        <v>3.17683032101015</v>
      </c>
    </row>
    <row r="28019" spans="1:9">
      <c r="A28019">
        <v>6</v>
      </c>
      <c r="B28019">
        <v>1</v>
      </c>
      <c r="C28019">
        <v>5</v>
      </c>
      <c r="D28019">
        <v>3</v>
      </c>
      <c r="E28019">
        <v>8</v>
      </c>
      <c r="F28019">
        <v>4</v>
      </c>
      <c r="G28019">
        <v>3.1690166054151</v>
      </c>
      <c r="H28019">
        <v>3.19952163088928</v>
      </c>
      <c r="I28019">
        <v>3.17718974470588</v>
      </c>
    </row>
    <row r="28020" spans="1:9">
      <c r="A28020">
        <v>6</v>
      </c>
      <c r="B28020">
        <v>1</v>
      </c>
      <c r="C28020">
        <v>5</v>
      </c>
      <c r="D28020">
        <v>3</v>
      </c>
      <c r="E28020">
        <v>8</v>
      </c>
      <c r="F28020">
        <v>5</v>
      </c>
      <c r="G28020">
        <v>3.17025544557765</v>
      </c>
      <c r="H28020">
        <v>3.20143961873795</v>
      </c>
      <c r="I28020">
        <v>3.17794200959259</v>
      </c>
    </row>
    <row r="28021" spans="1:9">
      <c r="A28021">
        <v>6</v>
      </c>
      <c r="B28021">
        <v>1</v>
      </c>
      <c r="C28021">
        <v>5</v>
      </c>
      <c r="D28021">
        <v>3</v>
      </c>
      <c r="E28021">
        <v>8</v>
      </c>
      <c r="F28021">
        <v>6</v>
      </c>
      <c r="G28021">
        <v>3.17100125305347</v>
      </c>
      <c r="H28021">
        <v>3.20254390812544</v>
      </c>
      <c r="I28021">
        <v>3.17862050837606</v>
      </c>
    </row>
    <row r="28022" spans="1:9">
      <c r="A28022">
        <v>6</v>
      </c>
      <c r="B28022">
        <v>1</v>
      </c>
      <c r="C28022">
        <v>5</v>
      </c>
      <c r="D28022">
        <v>3</v>
      </c>
      <c r="E28022">
        <v>9</v>
      </c>
      <c r="F28022">
        <v>1</v>
      </c>
      <c r="G28022">
        <v>3.16749386622118</v>
      </c>
      <c r="H28022">
        <v>3.19708643038152</v>
      </c>
      <c r="I28022">
        <v>3.17686207250942</v>
      </c>
    </row>
    <row r="28023" spans="1:9">
      <c r="A28023">
        <v>6</v>
      </c>
      <c r="B28023">
        <v>1</v>
      </c>
      <c r="C28023">
        <v>5</v>
      </c>
      <c r="D28023">
        <v>3</v>
      </c>
      <c r="E28023">
        <v>9</v>
      </c>
      <c r="F28023">
        <v>2</v>
      </c>
      <c r="G28023">
        <v>3.16745998220328</v>
      </c>
      <c r="H28023">
        <v>3.19711156565069</v>
      </c>
      <c r="I28023">
        <v>3.17672186845828</v>
      </c>
    </row>
    <row r="28024" spans="1:9">
      <c r="A28024">
        <v>6</v>
      </c>
      <c r="B28024">
        <v>1</v>
      </c>
      <c r="C28024">
        <v>5</v>
      </c>
      <c r="D28024">
        <v>3</v>
      </c>
      <c r="E28024">
        <v>9</v>
      </c>
      <c r="F28024">
        <v>3</v>
      </c>
      <c r="G28024">
        <v>3.16745188950942</v>
      </c>
      <c r="H28024">
        <v>3.1973284701202</v>
      </c>
      <c r="I28024">
        <v>3.17658649340757</v>
      </c>
    </row>
    <row r="28025" spans="1:9">
      <c r="A28025">
        <v>6</v>
      </c>
      <c r="B28025">
        <v>1</v>
      </c>
      <c r="C28025">
        <v>5</v>
      </c>
      <c r="D28025">
        <v>3</v>
      </c>
      <c r="E28025">
        <v>9</v>
      </c>
      <c r="F28025">
        <v>4</v>
      </c>
      <c r="G28025">
        <v>3.16758890818625</v>
      </c>
      <c r="H28025">
        <v>3.19796642426379</v>
      </c>
      <c r="I28025">
        <v>3.1767172477257</v>
      </c>
    </row>
    <row r="28026" spans="1:9">
      <c r="A28026">
        <v>6</v>
      </c>
      <c r="B28026">
        <v>1</v>
      </c>
      <c r="C28026">
        <v>5</v>
      </c>
      <c r="D28026">
        <v>3</v>
      </c>
      <c r="E28026">
        <v>9</v>
      </c>
      <c r="F28026">
        <v>5</v>
      </c>
      <c r="G28026">
        <v>3.16792317187577</v>
      </c>
      <c r="H28026">
        <v>3.19895289798917</v>
      </c>
      <c r="I28026">
        <v>3.17726986593542</v>
      </c>
    </row>
    <row r="28027" spans="1:9">
      <c r="A28027">
        <v>6</v>
      </c>
      <c r="B28027">
        <v>1</v>
      </c>
      <c r="C28027">
        <v>5</v>
      </c>
      <c r="D28027">
        <v>3</v>
      </c>
      <c r="E28027">
        <v>9</v>
      </c>
      <c r="F28027">
        <v>6</v>
      </c>
      <c r="G28027">
        <v>3.16825714173707</v>
      </c>
      <c r="H28027">
        <v>3.19966481299718</v>
      </c>
      <c r="I28027">
        <v>3.17791638644839</v>
      </c>
    </row>
    <row r="28028" spans="1:9">
      <c r="A28028">
        <v>6</v>
      </c>
      <c r="B28028">
        <v>1</v>
      </c>
      <c r="C28028">
        <v>5</v>
      </c>
      <c r="D28028">
        <v>4</v>
      </c>
      <c r="E28028">
        <v>1</v>
      </c>
      <c r="F28028">
        <v>1</v>
      </c>
      <c r="G28028">
        <v>3.16546998588262</v>
      </c>
      <c r="H28028">
        <v>3.1971000207073</v>
      </c>
      <c r="I28028">
        <v>3.17686009457812</v>
      </c>
    </row>
    <row r="28029" spans="1:9">
      <c r="A28029">
        <v>6</v>
      </c>
      <c r="B28029">
        <v>1</v>
      </c>
      <c r="C28029">
        <v>5</v>
      </c>
      <c r="D28029">
        <v>4</v>
      </c>
      <c r="E28029">
        <v>1</v>
      </c>
      <c r="F28029">
        <v>2</v>
      </c>
      <c r="G28029">
        <v>3.16574603973608</v>
      </c>
      <c r="H28029">
        <v>3.19709737354528</v>
      </c>
      <c r="I28029">
        <v>3.17674814383482</v>
      </c>
    </row>
    <row r="28030" spans="1:9">
      <c r="A28030">
        <v>6</v>
      </c>
      <c r="B28030">
        <v>1</v>
      </c>
      <c r="C28030">
        <v>5</v>
      </c>
      <c r="D28030">
        <v>4</v>
      </c>
      <c r="E28030">
        <v>1</v>
      </c>
      <c r="F28030">
        <v>3</v>
      </c>
      <c r="G28030">
        <v>3.16632493202036</v>
      </c>
      <c r="H28030">
        <v>3.19708994593402</v>
      </c>
      <c r="I28030">
        <v>3.17643003786867</v>
      </c>
    </row>
    <row r="28031" spans="1:9">
      <c r="A28031">
        <v>6</v>
      </c>
      <c r="B28031">
        <v>1</v>
      </c>
      <c r="C28031">
        <v>5</v>
      </c>
      <c r="D28031">
        <v>4</v>
      </c>
      <c r="E28031">
        <v>1</v>
      </c>
      <c r="F28031">
        <v>4</v>
      </c>
      <c r="G28031">
        <v>3.16673791261284</v>
      </c>
      <c r="H28031">
        <v>3.1970760724299</v>
      </c>
      <c r="I28031">
        <v>3.17582503862731</v>
      </c>
    </row>
    <row r="28032" spans="1:9">
      <c r="A28032">
        <v>6</v>
      </c>
      <c r="B28032">
        <v>1</v>
      </c>
      <c r="C28032">
        <v>5</v>
      </c>
      <c r="D28032">
        <v>4</v>
      </c>
      <c r="E28032">
        <v>1</v>
      </c>
      <c r="F28032">
        <v>5</v>
      </c>
      <c r="G28032">
        <v>3.16685089350116</v>
      </c>
      <c r="H28032">
        <v>3.19706029918132</v>
      </c>
      <c r="I28032">
        <v>3.17512975809969</v>
      </c>
    </row>
    <row r="28033" spans="1:9">
      <c r="A28033">
        <v>6</v>
      </c>
      <c r="B28033">
        <v>1</v>
      </c>
      <c r="C28033">
        <v>5</v>
      </c>
      <c r="D28033">
        <v>4</v>
      </c>
      <c r="E28033">
        <v>1</v>
      </c>
      <c r="F28033">
        <v>6</v>
      </c>
      <c r="G28033">
        <v>3.1668700302385</v>
      </c>
      <c r="H28033">
        <v>3.197053116879</v>
      </c>
      <c r="I28033">
        <v>3.17480963975806</v>
      </c>
    </row>
    <row r="28034" spans="1:9">
      <c r="A28034">
        <v>6</v>
      </c>
      <c r="B28034">
        <v>1</v>
      </c>
      <c r="C28034">
        <v>5</v>
      </c>
      <c r="D28034">
        <v>4</v>
      </c>
      <c r="E28034">
        <v>2</v>
      </c>
      <c r="F28034">
        <v>1</v>
      </c>
      <c r="G28034">
        <v>3.16578262261521</v>
      </c>
      <c r="H28034">
        <v>3.19710090766123</v>
      </c>
      <c r="I28034">
        <v>3.17687157931585</v>
      </c>
    </row>
    <row r="28035" spans="1:9">
      <c r="A28035">
        <v>6</v>
      </c>
      <c r="B28035">
        <v>1</v>
      </c>
      <c r="C28035">
        <v>5</v>
      </c>
      <c r="D28035">
        <v>4</v>
      </c>
      <c r="E28035">
        <v>2</v>
      </c>
      <c r="F28035">
        <v>2</v>
      </c>
      <c r="G28035">
        <v>3.16602268591485</v>
      </c>
      <c r="H28035">
        <v>3.19710136556626</v>
      </c>
      <c r="I28035">
        <v>3.17678550601829</v>
      </c>
    </row>
    <row r="28036" spans="1:9">
      <c r="A28036">
        <v>6</v>
      </c>
      <c r="B28036">
        <v>1</v>
      </c>
      <c r="C28036">
        <v>5</v>
      </c>
      <c r="D28036">
        <v>4</v>
      </c>
      <c r="E28036">
        <v>2</v>
      </c>
      <c r="F28036">
        <v>3</v>
      </c>
      <c r="G28036">
        <v>3.16653121394151</v>
      </c>
      <c r="H28036">
        <v>3.19710286814</v>
      </c>
      <c r="I28036">
        <v>3.17654080080693</v>
      </c>
    </row>
    <row r="28037" spans="1:9">
      <c r="A28037">
        <v>6</v>
      </c>
      <c r="B28037">
        <v>1</v>
      </c>
      <c r="C28037">
        <v>5</v>
      </c>
      <c r="D28037">
        <v>4</v>
      </c>
      <c r="E28037">
        <v>2</v>
      </c>
      <c r="F28037">
        <v>4</v>
      </c>
      <c r="G28037">
        <v>3.16691590725802</v>
      </c>
      <c r="H28037">
        <v>3.1971060602313</v>
      </c>
      <c r="I28037">
        <v>3.17607484978384</v>
      </c>
    </row>
    <row r="28038" spans="1:9">
      <c r="A28038">
        <v>6</v>
      </c>
      <c r="B28038">
        <v>1</v>
      </c>
      <c r="C28038">
        <v>5</v>
      </c>
      <c r="D28038">
        <v>4</v>
      </c>
      <c r="E28038">
        <v>2</v>
      </c>
      <c r="F28038">
        <v>5</v>
      </c>
      <c r="G28038">
        <v>3.16705248874938</v>
      </c>
      <c r="H28038">
        <v>3.19711014764591</v>
      </c>
      <c r="I28038">
        <v>3.17553912463039</v>
      </c>
    </row>
    <row r="28039" spans="1:9">
      <c r="A28039">
        <v>6</v>
      </c>
      <c r="B28039">
        <v>1</v>
      </c>
      <c r="C28039">
        <v>5</v>
      </c>
      <c r="D28039">
        <v>4</v>
      </c>
      <c r="E28039">
        <v>2</v>
      </c>
      <c r="F28039">
        <v>6</v>
      </c>
      <c r="G28039">
        <v>3.16708870470022</v>
      </c>
      <c r="H28039">
        <v>3.19711247833863</v>
      </c>
      <c r="I28039">
        <v>3.1752925309714</v>
      </c>
    </row>
    <row r="28040" spans="1:9">
      <c r="A28040">
        <v>6</v>
      </c>
      <c r="B28040">
        <v>1</v>
      </c>
      <c r="C28040">
        <v>5</v>
      </c>
      <c r="D28040">
        <v>4</v>
      </c>
      <c r="E28040">
        <v>3</v>
      </c>
      <c r="F28040">
        <v>1</v>
      </c>
      <c r="G28040">
        <v>3.16646543733008</v>
      </c>
      <c r="H28040">
        <v>3.19710858073738</v>
      </c>
      <c r="I28040">
        <v>3.17689445221507</v>
      </c>
    </row>
    <row r="28041" spans="1:9">
      <c r="A28041">
        <v>6</v>
      </c>
      <c r="B28041">
        <v>1</v>
      </c>
      <c r="C28041">
        <v>5</v>
      </c>
      <c r="D28041">
        <v>4</v>
      </c>
      <c r="E28041">
        <v>3</v>
      </c>
      <c r="F28041">
        <v>2</v>
      </c>
      <c r="G28041">
        <v>3.16663780354848</v>
      </c>
      <c r="H28041">
        <v>3.19713552470512</v>
      </c>
      <c r="I28041">
        <v>3.17685749367166</v>
      </c>
    </row>
    <row r="28042" spans="1:9">
      <c r="A28042">
        <v>6</v>
      </c>
      <c r="B28042">
        <v>1</v>
      </c>
      <c r="C28042">
        <v>5</v>
      </c>
      <c r="D28042">
        <v>4</v>
      </c>
      <c r="E28042">
        <v>3</v>
      </c>
      <c r="F28042">
        <v>3</v>
      </c>
      <c r="G28042">
        <v>3.16702426159739</v>
      </c>
      <c r="H28042">
        <v>3.1972123950691</v>
      </c>
      <c r="I28042">
        <v>3.17675259369988</v>
      </c>
    </row>
    <row r="28043" spans="1:9">
      <c r="A28043">
        <v>6</v>
      </c>
      <c r="B28043">
        <v>1</v>
      </c>
      <c r="C28043">
        <v>5</v>
      </c>
      <c r="D28043">
        <v>4</v>
      </c>
      <c r="E28043">
        <v>3</v>
      </c>
      <c r="F28043">
        <v>4</v>
      </c>
      <c r="G28043">
        <v>3.1674074472924</v>
      </c>
      <c r="H28043">
        <v>3.19735831363799</v>
      </c>
      <c r="I28043">
        <v>3.17655240108746</v>
      </c>
    </row>
    <row r="28044" spans="1:9">
      <c r="A28044">
        <v>6</v>
      </c>
      <c r="B28044">
        <v>1</v>
      </c>
      <c r="C28044">
        <v>5</v>
      </c>
      <c r="D28044">
        <v>4</v>
      </c>
      <c r="E28044">
        <v>3</v>
      </c>
      <c r="F28044">
        <v>5</v>
      </c>
      <c r="G28044">
        <v>3.16766614610099</v>
      </c>
      <c r="H28044">
        <v>3.19752704571897</v>
      </c>
      <c r="I28044">
        <v>3.17632240825281</v>
      </c>
    </row>
    <row r="28045" spans="1:9">
      <c r="A28045">
        <v>6</v>
      </c>
      <c r="B28045">
        <v>1</v>
      </c>
      <c r="C28045">
        <v>5</v>
      </c>
      <c r="D28045">
        <v>4</v>
      </c>
      <c r="E28045">
        <v>3</v>
      </c>
      <c r="F28045">
        <v>6</v>
      </c>
      <c r="G28045">
        <v>3.16777435787836</v>
      </c>
      <c r="H28045">
        <v>3.19760679634326</v>
      </c>
      <c r="I28045">
        <v>3.1762173004816</v>
      </c>
    </row>
    <row r="28046" spans="1:9">
      <c r="A28046">
        <v>6</v>
      </c>
      <c r="B28046">
        <v>1</v>
      </c>
      <c r="C28046">
        <v>5</v>
      </c>
      <c r="D28046">
        <v>4</v>
      </c>
      <c r="E28046">
        <v>4</v>
      </c>
      <c r="F28046">
        <v>1</v>
      </c>
      <c r="G28046">
        <v>3.16707511291067</v>
      </c>
      <c r="H28046">
        <v>3.19713269468522</v>
      </c>
      <c r="I28046">
        <v>3.1769142339683</v>
      </c>
    </row>
    <row r="28047" spans="1:9">
      <c r="A28047">
        <v>6</v>
      </c>
      <c r="B28047">
        <v>1</v>
      </c>
      <c r="C28047">
        <v>5</v>
      </c>
      <c r="D28047">
        <v>4</v>
      </c>
      <c r="E28047">
        <v>4</v>
      </c>
      <c r="F28047">
        <v>2</v>
      </c>
      <c r="G28047">
        <v>3.16723015662134</v>
      </c>
      <c r="H28047">
        <v>3.19724259098853</v>
      </c>
      <c r="I28047">
        <v>3.17691980914418</v>
      </c>
    </row>
    <row r="28048" spans="1:9">
      <c r="A28048">
        <v>6</v>
      </c>
      <c r="B28048">
        <v>1</v>
      </c>
      <c r="C28048">
        <v>5</v>
      </c>
      <c r="D28048">
        <v>4</v>
      </c>
      <c r="E28048">
        <v>4</v>
      </c>
      <c r="F28048">
        <v>3</v>
      </c>
      <c r="G28048">
        <v>3.16763262650069</v>
      </c>
      <c r="H28048">
        <v>3.19755545697049</v>
      </c>
      <c r="I28048">
        <v>3.17693850873657</v>
      </c>
    </row>
    <row r="28049" spans="1:9">
      <c r="A28049">
        <v>6</v>
      </c>
      <c r="B28049">
        <v>1</v>
      </c>
      <c r="C28049">
        <v>5</v>
      </c>
      <c r="D28049">
        <v>4</v>
      </c>
      <c r="E28049">
        <v>4</v>
      </c>
      <c r="F28049">
        <v>4</v>
      </c>
      <c r="G28049">
        <v>3.16825320747209</v>
      </c>
      <c r="H28049">
        <v>3.19814853766266</v>
      </c>
      <c r="I28049">
        <v>3.17697696848438</v>
      </c>
    </row>
    <row r="28050" spans="1:9">
      <c r="A28050">
        <v>6</v>
      </c>
      <c r="B28050">
        <v>1</v>
      </c>
      <c r="C28050">
        <v>5</v>
      </c>
      <c r="D28050">
        <v>4</v>
      </c>
      <c r="E28050">
        <v>4</v>
      </c>
      <c r="F28050">
        <v>5</v>
      </c>
      <c r="G28050">
        <v>3.16890110655885</v>
      </c>
      <c r="H28050">
        <v>3.19883359292398</v>
      </c>
      <c r="I28050">
        <v>3.17702537674171</v>
      </c>
    </row>
    <row r="28051" spans="1:9">
      <c r="A28051">
        <v>6</v>
      </c>
      <c r="B28051">
        <v>1</v>
      </c>
      <c r="C28051">
        <v>5</v>
      </c>
      <c r="D28051">
        <v>4</v>
      </c>
      <c r="E28051">
        <v>4</v>
      </c>
      <c r="F28051">
        <v>6</v>
      </c>
      <c r="G28051">
        <v>3.16921201617455</v>
      </c>
      <c r="H28051">
        <v>3.19915668972389</v>
      </c>
      <c r="I28051">
        <v>3.17705286550045</v>
      </c>
    </row>
    <row r="28052" spans="1:9">
      <c r="A28052">
        <v>6</v>
      </c>
      <c r="B28052">
        <v>1</v>
      </c>
      <c r="C28052">
        <v>5</v>
      </c>
      <c r="D28052">
        <v>4</v>
      </c>
      <c r="E28052">
        <v>5</v>
      </c>
      <c r="F28052">
        <v>1</v>
      </c>
      <c r="G28052">
        <v>3.16742063149769</v>
      </c>
      <c r="H28052">
        <v>3.19717682129356</v>
      </c>
      <c r="I28052">
        <v>3.17692420382922</v>
      </c>
    </row>
    <row r="28053" spans="1:9">
      <c r="A28053">
        <v>6</v>
      </c>
      <c r="B28053">
        <v>1</v>
      </c>
      <c r="C28053">
        <v>5</v>
      </c>
      <c r="D28053">
        <v>4</v>
      </c>
      <c r="E28053">
        <v>5</v>
      </c>
      <c r="F28053">
        <v>2</v>
      </c>
      <c r="G28053">
        <v>3.16763854565378</v>
      </c>
      <c r="H28053">
        <v>3.19743858874428</v>
      </c>
      <c r="I28053">
        <v>3.1769520464595</v>
      </c>
    </row>
    <row r="28054" spans="1:9">
      <c r="A28054">
        <v>6</v>
      </c>
      <c r="B28054">
        <v>1</v>
      </c>
      <c r="C28054">
        <v>5</v>
      </c>
      <c r="D28054">
        <v>4</v>
      </c>
      <c r="E28054">
        <v>5</v>
      </c>
      <c r="F28054">
        <v>3</v>
      </c>
      <c r="G28054">
        <v>3.1682613998904</v>
      </c>
      <c r="H28054">
        <v>3.1981853949458</v>
      </c>
      <c r="I28054">
        <v>3.17704602380623</v>
      </c>
    </row>
    <row r="28055" spans="1:9">
      <c r="A28055">
        <v>6</v>
      </c>
      <c r="B28055">
        <v>1</v>
      </c>
      <c r="C28055">
        <v>5</v>
      </c>
      <c r="D28055">
        <v>4</v>
      </c>
      <c r="E28055">
        <v>5</v>
      </c>
      <c r="F28055">
        <v>4</v>
      </c>
      <c r="G28055">
        <v>3.16942259694271</v>
      </c>
      <c r="H28055">
        <v>3.1996047549546</v>
      </c>
      <c r="I28055">
        <v>3.17724494215445</v>
      </c>
    </row>
    <row r="28056" spans="1:9">
      <c r="A28056">
        <v>6</v>
      </c>
      <c r="B28056">
        <v>1</v>
      </c>
      <c r="C28056">
        <v>5</v>
      </c>
      <c r="D28056">
        <v>4</v>
      </c>
      <c r="E28056">
        <v>5</v>
      </c>
      <c r="F28056">
        <v>5</v>
      </c>
      <c r="G28056">
        <v>3.17077142851302</v>
      </c>
      <c r="H28056">
        <v>3.20124909424531</v>
      </c>
      <c r="I28056">
        <v>3.17749606593353</v>
      </c>
    </row>
    <row r="28057" spans="1:9">
      <c r="A28057">
        <v>6</v>
      </c>
      <c r="B28057">
        <v>1</v>
      </c>
      <c r="C28057">
        <v>5</v>
      </c>
      <c r="D28057">
        <v>4</v>
      </c>
      <c r="E28057">
        <v>5</v>
      </c>
      <c r="F28057">
        <v>6</v>
      </c>
      <c r="G28057">
        <v>3.17143860278323</v>
      </c>
      <c r="H28057">
        <v>3.20202970249322</v>
      </c>
      <c r="I28057">
        <v>3.17763509135625</v>
      </c>
    </row>
    <row r="28058" spans="1:9">
      <c r="A28058">
        <v>6</v>
      </c>
      <c r="B28058">
        <v>1</v>
      </c>
      <c r="C28058">
        <v>5</v>
      </c>
      <c r="D28058">
        <v>4</v>
      </c>
      <c r="E28058">
        <v>6</v>
      </c>
      <c r="F28058">
        <v>1</v>
      </c>
      <c r="G28058">
        <v>3.16755921060147</v>
      </c>
      <c r="H28058">
        <v>3.19722100776636</v>
      </c>
      <c r="I28058">
        <v>3.1769243272293</v>
      </c>
    </row>
    <row r="28059" spans="1:9">
      <c r="A28059">
        <v>6</v>
      </c>
      <c r="B28059">
        <v>1</v>
      </c>
      <c r="C28059">
        <v>5</v>
      </c>
      <c r="D28059">
        <v>4</v>
      </c>
      <c r="E28059">
        <v>6</v>
      </c>
      <c r="F28059">
        <v>2</v>
      </c>
      <c r="G28059">
        <v>3.16785387011236</v>
      </c>
      <c r="H28059">
        <v>3.19763745703368</v>
      </c>
      <c r="I28059">
        <v>3.17695279692371</v>
      </c>
    </row>
    <row r="28060" spans="1:9">
      <c r="A28060">
        <v>6</v>
      </c>
      <c r="B28060">
        <v>1</v>
      </c>
      <c r="C28060">
        <v>5</v>
      </c>
      <c r="D28060">
        <v>4</v>
      </c>
      <c r="E28060">
        <v>6</v>
      </c>
      <c r="F28060">
        <v>3</v>
      </c>
      <c r="G28060">
        <v>3.16871892416526</v>
      </c>
      <c r="H28060">
        <v>3.19883480088336</v>
      </c>
      <c r="I28060">
        <v>3.17708282830366</v>
      </c>
    </row>
    <row r="28061" spans="1:9">
      <c r="A28061">
        <v>6</v>
      </c>
      <c r="B28061">
        <v>1</v>
      </c>
      <c r="C28061">
        <v>5</v>
      </c>
      <c r="D28061">
        <v>4</v>
      </c>
      <c r="E28061">
        <v>6</v>
      </c>
      <c r="F28061">
        <v>4</v>
      </c>
      <c r="G28061">
        <v>3.17040279401371</v>
      </c>
      <c r="H28061">
        <v>3.20112761663977</v>
      </c>
      <c r="I28061">
        <v>3.17740048206977</v>
      </c>
    </row>
    <row r="28062" spans="1:9">
      <c r="A28062">
        <v>6</v>
      </c>
      <c r="B28062">
        <v>1</v>
      </c>
      <c r="C28062">
        <v>5</v>
      </c>
      <c r="D28062">
        <v>4</v>
      </c>
      <c r="E28062">
        <v>6</v>
      </c>
      <c r="F28062">
        <v>5</v>
      </c>
      <c r="G28062">
        <v>3.17240828027072</v>
      </c>
      <c r="H28062">
        <v>3.20380454401994</v>
      </c>
      <c r="I28062">
        <v>3.17784043681916</v>
      </c>
    </row>
    <row r="28063" spans="1:9">
      <c r="A28063">
        <v>6</v>
      </c>
      <c r="B28063">
        <v>1</v>
      </c>
      <c r="C28063">
        <v>5</v>
      </c>
      <c r="D28063">
        <v>4</v>
      </c>
      <c r="E28063">
        <v>6</v>
      </c>
      <c r="F28063">
        <v>6</v>
      </c>
      <c r="G28063">
        <v>3.17342101164864</v>
      </c>
      <c r="H28063">
        <v>3.20509633302386</v>
      </c>
      <c r="I28063">
        <v>3.17811779511408</v>
      </c>
    </row>
    <row r="28064" spans="1:9">
      <c r="A28064">
        <v>6</v>
      </c>
      <c r="B28064">
        <v>1</v>
      </c>
      <c r="C28064">
        <v>5</v>
      </c>
      <c r="D28064">
        <v>4</v>
      </c>
      <c r="E28064">
        <v>7</v>
      </c>
      <c r="F28064">
        <v>1</v>
      </c>
      <c r="G28064">
        <v>3.16758328663639</v>
      </c>
      <c r="H28064">
        <v>3.19722697970371</v>
      </c>
      <c r="I28064">
        <v>3.17691330584477</v>
      </c>
    </row>
    <row r="28065" spans="1:9">
      <c r="A28065">
        <v>6</v>
      </c>
      <c r="B28065">
        <v>1</v>
      </c>
      <c r="C28065">
        <v>5</v>
      </c>
      <c r="D28065">
        <v>4</v>
      </c>
      <c r="E28065">
        <v>7</v>
      </c>
      <c r="F28065">
        <v>2</v>
      </c>
      <c r="G28065">
        <v>3.16786097750989</v>
      </c>
      <c r="H28065">
        <v>3.19767499736472</v>
      </c>
      <c r="I28065">
        <v>3.17691229033248</v>
      </c>
    </row>
    <row r="28066" spans="1:9">
      <c r="A28066">
        <v>6</v>
      </c>
      <c r="B28066">
        <v>1</v>
      </c>
      <c r="C28066">
        <v>5</v>
      </c>
      <c r="D28066">
        <v>4</v>
      </c>
      <c r="E28066">
        <v>7</v>
      </c>
      <c r="F28066">
        <v>3</v>
      </c>
      <c r="G28066">
        <v>3.1686946671367</v>
      </c>
      <c r="H28066">
        <v>3.19899032458612</v>
      </c>
      <c r="I28066">
        <v>3.17702328465944</v>
      </c>
    </row>
    <row r="28067" spans="1:9">
      <c r="A28067">
        <v>6</v>
      </c>
      <c r="B28067">
        <v>1</v>
      </c>
      <c r="C28067">
        <v>5</v>
      </c>
      <c r="D28067">
        <v>4</v>
      </c>
      <c r="E28067">
        <v>7</v>
      </c>
      <c r="F28067">
        <v>4</v>
      </c>
      <c r="G28067">
        <v>3.17035996460498</v>
      </c>
      <c r="H28067">
        <v>3.20155503238525</v>
      </c>
      <c r="I28067">
        <v>3.17740034636284</v>
      </c>
    </row>
    <row r="28068" spans="1:9">
      <c r="A28068">
        <v>6</v>
      </c>
      <c r="B28068">
        <v>1</v>
      </c>
      <c r="C28068">
        <v>5</v>
      </c>
      <c r="D28068">
        <v>4</v>
      </c>
      <c r="E28068">
        <v>7</v>
      </c>
      <c r="F28068">
        <v>5</v>
      </c>
      <c r="G28068">
        <v>3.17238995174456</v>
      </c>
      <c r="H28068">
        <v>3.20460199172011</v>
      </c>
      <c r="I28068">
        <v>3.17800762536483</v>
      </c>
    </row>
    <row r="28069" spans="1:9">
      <c r="A28069">
        <v>6</v>
      </c>
      <c r="B28069">
        <v>1</v>
      </c>
      <c r="C28069">
        <v>5</v>
      </c>
      <c r="D28069">
        <v>4</v>
      </c>
      <c r="E28069">
        <v>7</v>
      </c>
      <c r="F28069">
        <v>6</v>
      </c>
      <c r="G28069">
        <v>3.17345729720122</v>
      </c>
      <c r="H28069">
        <v>3.20612458108052</v>
      </c>
      <c r="I28069">
        <v>3.17845850706691</v>
      </c>
    </row>
    <row r="28070" spans="1:9">
      <c r="A28070">
        <v>6</v>
      </c>
      <c r="B28070">
        <v>1</v>
      </c>
      <c r="C28070">
        <v>5</v>
      </c>
      <c r="D28070">
        <v>4</v>
      </c>
      <c r="E28070">
        <v>8</v>
      </c>
      <c r="F28070">
        <v>1</v>
      </c>
      <c r="G28070">
        <v>3.16754962294982</v>
      </c>
      <c r="H28070">
        <v>3.19718059879381</v>
      </c>
      <c r="I28070">
        <v>3.17689237501214</v>
      </c>
    </row>
    <row r="28071" spans="1:9">
      <c r="A28071">
        <v>6</v>
      </c>
      <c r="B28071">
        <v>1</v>
      </c>
      <c r="C28071">
        <v>5</v>
      </c>
      <c r="D28071">
        <v>4</v>
      </c>
      <c r="E28071">
        <v>8</v>
      </c>
      <c r="F28071">
        <v>2</v>
      </c>
      <c r="G28071">
        <v>3.16769584348138</v>
      </c>
      <c r="H28071">
        <v>3.19748972673798</v>
      </c>
      <c r="I28071">
        <v>3.17683020586268</v>
      </c>
    </row>
    <row r="28072" spans="1:9">
      <c r="A28072">
        <v>6</v>
      </c>
      <c r="B28072">
        <v>1</v>
      </c>
      <c r="C28072">
        <v>5</v>
      </c>
      <c r="D28072">
        <v>4</v>
      </c>
      <c r="E28072">
        <v>8</v>
      </c>
      <c r="F28072">
        <v>3</v>
      </c>
      <c r="G28072">
        <v>3.16817050659531</v>
      </c>
      <c r="H28072">
        <v>3.19845182123508</v>
      </c>
      <c r="I28072">
        <v>3.17684193675924</v>
      </c>
    </row>
    <row r="28073" spans="1:9">
      <c r="A28073">
        <v>6</v>
      </c>
      <c r="B28073">
        <v>1</v>
      </c>
      <c r="C28073">
        <v>5</v>
      </c>
      <c r="D28073">
        <v>4</v>
      </c>
      <c r="E28073">
        <v>8</v>
      </c>
      <c r="F28073">
        <v>4</v>
      </c>
      <c r="G28073">
        <v>3.16918534789189</v>
      </c>
      <c r="H28073">
        <v>3.20041368907364</v>
      </c>
      <c r="I28073">
        <v>3.1771412970046</v>
      </c>
    </row>
    <row r="28074" spans="1:9">
      <c r="A28074">
        <v>6</v>
      </c>
      <c r="B28074">
        <v>1</v>
      </c>
      <c r="C28074">
        <v>5</v>
      </c>
      <c r="D28074">
        <v>4</v>
      </c>
      <c r="E28074">
        <v>8</v>
      </c>
      <c r="F28074">
        <v>5</v>
      </c>
      <c r="G28074">
        <v>3.17049971426186</v>
      </c>
      <c r="H28074">
        <v>3.20283842556357</v>
      </c>
      <c r="I28074">
        <v>3.17777339070897</v>
      </c>
    </row>
    <row r="28075" spans="1:9">
      <c r="A28075">
        <v>6</v>
      </c>
      <c r="B28075">
        <v>1</v>
      </c>
      <c r="C28075">
        <v>5</v>
      </c>
      <c r="D28075">
        <v>4</v>
      </c>
      <c r="E28075">
        <v>8</v>
      </c>
      <c r="F28075">
        <v>6</v>
      </c>
      <c r="G28075">
        <v>3.17126518046754</v>
      </c>
      <c r="H28075">
        <v>3.20414099804099</v>
      </c>
      <c r="I28075">
        <v>3.17834597179555</v>
      </c>
    </row>
    <row r="28076" spans="1:9">
      <c r="A28076">
        <v>6</v>
      </c>
      <c r="B28076">
        <v>1</v>
      </c>
      <c r="C28076">
        <v>5</v>
      </c>
      <c r="D28076">
        <v>4</v>
      </c>
      <c r="E28076">
        <v>9</v>
      </c>
      <c r="F28076">
        <v>1</v>
      </c>
      <c r="G28076">
        <v>3.16750612154736</v>
      </c>
      <c r="H28076">
        <v>3.19711668926804</v>
      </c>
      <c r="I28076">
        <v>3.1768740518507</v>
      </c>
    </row>
    <row r="28077" spans="1:9">
      <c r="A28077">
        <v>6</v>
      </c>
      <c r="B28077">
        <v>1</v>
      </c>
      <c r="C28077">
        <v>5</v>
      </c>
      <c r="D28077">
        <v>4</v>
      </c>
      <c r="E28077">
        <v>9</v>
      </c>
      <c r="F28077">
        <v>2</v>
      </c>
      <c r="G28077">
        <v>3.16750663428506</v>
      </c>
      <c r="H28077">
        <v>3.19722400806799</v>
      </c>
      <c r="I28077">
        <v>3.17675397860442</v>
      </c>
    </row>
    <row r="28078" spans="1:9">
      <c r="A28078">
        <v>6</v>
      </c>
      <c r="B28078">
        <v>1</v>
      </c>
      <c r="C28078">
        <v>5</v>
      </c>
      <c r="D28078">
        <v>4</v>
      </c>
      <c r="E28078">
        <v>9</v>
      </c>
      <c r="F28078">
        <v>3</v>
      </c>
      <c r="G28078">
        <v>3.16757480476861</v>
      </c>
      <c r="H28078">
        <v>3.19764106043637</v>
      </c>
      <c r="I28078">
        <v>3.17663608159372</v>
      </c>
    </row>
    <row r="28079" spans="1:9">
      <c r="A28079">
        <v>6</v>
      </c>
      <c r="B28079">
        <v>1</v>
      </c>
      <c r="C28079">
        <v>5</v>
      </c>
      <c r="D28079">
        <v>4</v>
      </c>
      <c r="E28079">
        <v>9</v>
      </c>
      <c r="F28079">
        <v>4</v>
      </c>
      <c r="G28079">
        <v>3.1678285119503</v>
      </c>
      <c r="H28079">
        <v>3.19861162990845</v>
      </c>
      <c r="I28079">
        <v>3.17674214972198</v>
      </c>
    </row>
    <row r="28080" spans="1:9">
      <c r="A28080">
        <v>6</v>
      </c>
      <c r="B28080">
        <v>1</v>
      </c>
      <c r="C28080">
        <v>5</v>
      </c>
      <c r="D28080">
        <v>4</v>
      </c>
      <c r="E28080">
        <v>9</v>
      </c>
      <c r="F28080">
        <v>5</v>
      </c>
      <c r="G28080">
        <v>3.16827148052318</v>
      </c>
      <c r="H28080">
        <v>3.19993474497138</v>
      </c>
      <c r="I28080">
        <v>3.17720571668428</v>
      </c>
    </row>
    <row r="28081" spans="1:9">
      <c r="A28081">
        <v>6</v>
      </c>
      <c r="B28081">
        <v>1</v>
      </c>
      <c r="C28081">
        <v>5</v>
      </c>
      <c r="D28081">
        <v>4</v>
      </c>
      <c r="E28081">
        <v>9</v>
      </c>
      <c r="F28081">
        <v>6</v>
      </c>
      <c r="G28081">
        <v>3.16863269777005</v>
      </c>
      <c r="H28081">
        <v>3.20075974751618</v>
      </c>
      <c r="I28081">
        <v>3.17775151669015</v>
      </c>
    </row>
    <row r="28082" spans="1:9">
      <c r="A28082">
        <v>6</v>
      </c>
      <c r="B28082">
        <v>2</v>
      </c>
      <c r="C28082">
        <v>1</v>
      </c>
      <c r="D28082">
        <v>1</v>
      </c>
      <c r="E28082">
        <v>1</v>
      </c>
      <c r="F28082">
        <v>1</v>
      </c>
      <c r="G28082">
        <v>3.15670153499806</v>
      </c>
      <c r="H28082">
        <v>3.19709566512491</v>
      </c>
      <c r="I28082">
        <v>3.17607559704349</v>
      </c>
    </row>
    <row r="28083" spans="1:9">
      <c r="A28083">
        <v>6</v>
      </c>
      <c r="B28083">
        <v>2</v>
      </c>
      <c r="C28083">
        <v>1</v>
      </c>
      <c r="D28083">
        <v>1</v>
      </c>
      <c r="E28083">
        <v>1</v>
      </c>
      <c r="F28083">
        <v>2</v>
      </c>
      <c r="G28083">
        <v>3.15765560087005</v>
      </c>
      <c r="H28083">
        <v>3.19707826777299</v>
      </c>
      <c r="I28083">
        <v>3.1738292416258</v>
      </c>
    </row>
    <row r="28084" spans="1:9">
      <c r="A28084">
        <v>6</v>
      </c>
      <c r="B28084">
        <v>2</v>
      </c>
      <c r="C28084">
        <v>1</v>
      </c>
      <c r="D28084">
        <v>1</v>
      </c>
      <c r="E28084">
        <v>1</v>
      </c>
      <c r="F28084">
        <v>3</v>
      </c>
      <c r="G28084">
        <v>3.15930295137262</v>
      </c>
      <c r="H28084">
        <v>3.19702956567778</v>
      </c>
      <c r="I28084">
        <v>3.1674773314555</v>
      </c>
    </row>
    <row r="28085" spans="1:9">
      <c r="A28085">
        <v>6</v>
      </c>
      <c r="B28085">
        <v>2</v>
      </c>
      <c r="C28085">
        <v>1</v>
      </c>
      <c r="D28085">
        <v>1</v>
      </c>
      <c r="E28085">
        <v>1</v>
      </c>
      <c r="F28085">
        <v>4</v>
      </c>
      <c r="G28085">
        <v>3.15887445606266</v>
      </c>
      <c r="H28085">
        <v>3.19693871474549</v>
      </c>
      <c r="I28085">
        <v>3.15550092777719</v>
      </c>
    </row>
    <row r="28086" spans="1:9">
      <c r="A28086">
        <v>6</v>
      </c>
      <c r="B28086">
        <v>2</v>
      </c>
      <c r="C28086">
        <v>1</v>
      </c>
      <c r="D28086">
        <v>1</v>
      </c>
      <c r="E28086">
        <v>1</v>
      </c>
      <c r="F28086">
        <v>5</v>
      </c>
      <c r="G28086">
        <v>3.15651024238416</v>
      </c>
      <c r="H28086">
        <v>3.19683551228657</v>
      </c>
      <c r="I28086">
        <v>3.14179202942096</v>
      </c>
    </row>
    <row r="28087" spans="1:9">
      <c r="A28087">
        <v>6</v>
      </c>
      <c r="B28087">
        <v>2</v>
      </c>
      <c r="C28087">
        <v>1</v>
      </c>
      <c r="D28087">
        <v>1</v>
      </c>
      <c r="E28087">
        <v>1</v>
      </c>
      <c r="F28087">
        <v>6</v>
      </c>
      <c r="G28087">
        <v>3.1552519841289</v>
      </c>
      <c r="H28087">
        <v>3.19678859514361</v>
      </c>
      <c r="I28087">
        <v>3.13548509444045</v>
      </c>
    </row>
    <row r="28088" spans="1:9">
      <c r="A28088">
        <v>6</v>
      </c>
      <c r="B28088">
        <v>2</v>
      </c>
      <c r="C28088">
        <v>1</v>
      </c>
      <c r="D28088">
        <v>1</v>
      </c>
      <c r="E28088">
        <v>2</v>
      </c>
      <c r="F28088">
        <v>1</v>
      </c>
      <c r="G28088">
        <v>3.15837073845181</v>
      </c>
      <c r="H28088">
        <v>3.19709927076721</v>
      </c>
      <c r="I28088">
        <v>3.17625318091856</v>
      </c>
    </row>
    <row r="28089" spans="1:9">
      <c r="A28089">
        <v>6</v>
      </c>
      <c r="B28089">
        <v>2</v>
      </c>
      <c r="C28089">
        <v>1</v>
      </c>
      <c r="D28089">
        <v>1</v>
      </c>
      <c r="E28089">
        <v>2</v>
      </c>
      <c r="F28089">
        <v>2</v>
      </c>
      <c r="G28089">
        <v>3.15925619337198</v>
      </c>
      <c r="H28089">
        <v>3.19709536769602</v>
      </c>
      <c r="I28089">
        <v>3.17451752877049</v>
      </c>
    </row>
    <row r="28090" spans="1:9">
      <c r="A28090">
        <v>6</v>
      </c>
      <c r="B28090">
        <v>2</v>
      </c>
      <c r="C28090">
        <v>1</v>
      </c>
      <c r="D28090">
        <v>1</v>
      </c>
      <c r="E28090">
        <v>2</v>
      </c>
      <c r="F28090">
        <v>3</v>
      </c>
      <c r="G28090">
        <v>3.16087515917679</v>
      </c>
      <c r="H28090">
        <v>3.19708656720603</v>
      </c>
      <c r="I28090">
        <v>3.16960844677404</v>
      </c>
    </row>
    <row r="28091" spans="1:9">
      <c r="A28091">
        <v>6</v>
      </c>
      <c r="B28091">
        <v>2</v>
      </c>
      <c r="C28091">
        <v>1</v>
      </c>
      <c r="D28091">
        <v>1</v>
      </c>
      <c r="E28091">
        <v>2</v>
      </c>
      <c r="F28091">
        <v>4</v>
      </c>
      <c r="G28091">
        <v>3.16093882117665</v>
      </c>
      <c r="H28091">
        <v>3.19707327742126</v>
      </c>
      <c r="I28091">
        <v>3.1603481038721</v>
      </c>
    </row>
    <row r="28092" spans="1:9">
      <c r="A28092">
        <v>6</v>
      </c>
      <c r="B28092">
        <v>2</v>
      </c>
      <c r="C28092">
        <v>1</v>
      </c>
      <c r="D28092">
        <v>1</v>
      </c>
      <c r="E28092">
        <v>2</v>
      </c>
      <c r="F28092">
        <v>5</v>
      </c>
      <c r="G28092">
        <v>3.15943192150829</v>
      </c>
      <c r="H28092">
        <v>3.19706151986979</v>
      </c>
      <c r="I28092">
        <v>3.14974590193446</v>
      </c>
    </row>
    <row r="28093" spans="1:9">
      <c r="A28093">
        <v>6</v>
      </c>
      <c r="B28093">
        <v>2</v>
      </c>
      <c r="C28093">
        <v>1</v>
      </c>
      <c r="D28093">
        <v>1</v>
      </c>
      <c r="E28093">
        <v>2</v>
      </c>
      <c r="F28093">
        <v>6</v>
      </c>
      <c r="G28093">
        <v>3.15860324532277</v>
      </c>
      <c r="H28093">
        <v>3.19705947876257</v>
      </c>
      <c r="I28093">
        <v>3.14486811475878</v>
      </c>
    </row>
    <row r="28094" spans="1:9">
      <c r="A28094">
        <v>6</v>
      </c>
      <c r="B28094">
        <v>2</v>
      </c>
      <c r="C28094">
        <v>1</v>
      </c>
      <c r="D28094">
        <v>1</v>
      </c>
      <c r="E28094">
        <v>3</v>
      </c>
      <c r="F28094">
        <v>1</v>
      </c>
      <c r="G28094">
        <v>3.16203335806615</v>
      </c>
      <c r="H28094">
        <v>3.19712160708721</v>
      </c>
      <c r="I28094">
        <v>3.17659443799957</v>
      </c>
    </row>
    <row r="28095" spans="1:9">
      <c r="A28095">
        <v>6</v>
      </c>
      <c r="B28095">
        <v>2</v>
      </c>
      <c r="C28095">
        <v>1</v>
      </c>
      <c r="D28095">
        <v>1</v>
      </c>
      <c r="E28095">
        <v>3</v>
      </c>
      <c r="F28095">
        <v>2</v>
      </c>
      <c r="G28095">
        <v>3.1628886540656</v>
      </c>
      <c r="H28095">
        <v>3.1971990441799</v>
      </c>
      <c r="I28095">
        <v>3.17581436543276</v>
      </c>
    </row>
    <row r="28096" spans="1:9">
      <c r="A28096">
        <v>6</v>
      </c>
      <c r="B28096">
        <v>2</v>
      </c>
      <c r="C28096">
        <v>1</v>
      </c>
      <c r="D28096">
        <v>1</v>
      </c>
      <c r="E28096">
        <v>3</v>
      </c>
      <c r="F28096">
        <v>3</v>
      </c>
      <c r="G28096">
        <v>3.16479300798125</v>
      </c>
      <c r="H28096">
        <v>3.19742734780687</v>
      </c>
      <c r="I28096">
        <v>3.17360620525569</v>
      </c>
    </row>
    <row r="28097" spans="1:9">
      <c r="A28097">
        <v>6</v>
      </c>
      <c r="B28097">
        <v>2</v>
      </c>
      <c r="C28097">
        <v>1</v>
      </c>
      <c r="D28097">
        <v>1</v>
      </c>
      <c r="E28097">
        <v>3</v>
      </c>
      <c r="F28097">
        <v>4</v>
      </c>
      <c r="G28097">
        <v>3.16659484795936</v>
      </c>
      <c r="H28097">
        <v>3.19787019389761</v>
      </c>
      <c r="I28097">
        <v>3.1694336584399</v>
      </c>
    </row>
    <row r="28098" spans="1:9">
      <c r="A28098">
        <v>6</v>
      </c>
      <c r="B28098">
        <v>2</v>
      </c>
      <c r="C28098">
        <v>1</v>
      </c>
      <c r="D28098">
        <v>1</v>
      </c>
      <c r="E28098">
        <v>3</v>
      </c>
      <c r="F28098">
        <v>5</v>
      </c>
      <c r="G28098">
        <v>3.16773278183885</v>
      </c>
      <c r="H28098">
        <v>3.19839135768536</v>
      </c>
      <c r="I28098">
        <v>3.16465312087424</v>
      </c>
    </row>
    <row r="28099" spans="1:9">
      <c r="A28099">
        <v>6</v>
      </c>
      <c r="B28099">
        <v>2</v>
      </c>
      <c r="C28099">
        <v>1</v>
      </c>
      <c r="D28099">
        <v>1</v>
      </c>
      <c r="E28099">
        <v>3</v>
      </c>
      <c r="F28099">
        <v>6</v>
      </c>
      <c r="G28099">
        <v>3.16821464218463</v>
      </c>
      <c r="H28099">
        <v>3.1986462073916</v>
      </c>
      <c r="I28099">
        <v>3.16245415410352</v>
      </c>
    </row>
    <row r="28100" spans="1:9">
      <c r="A28100">
        <v>6</v>
      </c>
      <c r="B28100">
        <v>2</v>
      </c>
      <c r="C28100">
        <v>1</v>
      </c>
      <c r="D28100">
        <v>1</v>
      </c>
      <c r="E28100">
        <v>4</v>
      </c>
      <c r="F28100">
        <v>1</v>
      </c>
      <c r="G28100">
        <v>3.16536171369297</v>
      </c>
      <c r="H28100">
        <v>3.19715656704882</v>
      </c>
      <c r="I28100">
        <v>3.17687419505442</v>
      </c>
    </row>
    <row r="28101" spans="1:9">
      <c r="A28101">
        <v>6</v>
      </c>
      <c r="B28101">
        <v>2</v>
      </c>
      <c r="C28101">
        <v>1</v>
      </c>
      <c r="D28101">
        <v>1</v>
      </c>
      <c r="E28101">
        <v>4</v>
      </c>
      <c r="F28101">
        <v>2</v>
      </c>
      <c r="G28101">
        <v>3.16663426285666</v>
      </c>
      <c r="H28101">
        <v>3.19736777903744</v>
      </c>
      <c r="I28101">
        <v>3.17685977758815</v>
      </c>
    </row>
    <row r="28102" spans="1:9">
      <c r="A28102">
        <v>6</v>
      </c>
      <c r="B28102">
        <v>2</v>
      </c>
      <c r="C28102">
        <v>1</v>
      </c>
      <c r="D28102">
        <v>1</v>
      </c>
      <c r="E28102">
        <v>4</v>
      </c>
      <c r="F28102">
        <v>3</v>
      </c>
      <c r="G28102">
        <v>3.17008733893515</v>
      </c>
      <c r="H28102">
        <v>3.19799612648301</v>
      </c>
      <c r="I28102">
        <v>3.17681888077523</v>
      </c>
    </row>
    <row r="28103" spans="1:9">
      <c r="A28103">
        <v>6</v>
      </c>
      <c r="B28103">
        <v>2</v>
      </c>
      <c r="C28103">
        <v>1</v>
      </c>
      <c r="D28103">
        <v>1</v>
      </c>
      <c r="E28103">
        <v>4</v>
      </c>
      <c r="F28103">
        <v>4</v>
      </c>
      <c r="G28103">
        <v>3.17591775637971</v>
      </c>
      <c r="H28103">
        <v>3.19922284706539</v>
      </c>
      <c r="I28103">
        <v>3.17673466845059</v>
      </c>
    </row>
    <row r="28104" spans="1:9">
      <c r="A28104">
        <v>6</v>
      </c>
      <c r="B28104">
        <v>2</v>
      </c>
      <c r="C28104">
        <v>1</v>
      </c>
      <c r="D28104">
        <v>1</v>
      </c>
      <c r="E28104">
        <v>4</v>
      </c>
      <c r="F28104">
        <v>5</v>
      </c>
      <c r="G28104">
        <v>3.18230823453761</v>
      </c>
      <c r="H28104">
        <v>3.20067463978506</v>
      </c>
      <c r="I28104">
        <v>3.17663719394408</v>
      </c>
    </row>
    <row r="28105" spans="1:9">
      <c r="A28105">
        <v>6</v>
      </c>
      <c r="B28105">
        <v>2</v>
      </c>
      <c r="C28105">
        <v>1</v>
      </c>
      <c r="D28105">
        <v>1</v>
      </c>
      <c r="E28105">
        <v>4</v>
      </c>
      <c r="F28105">
        <v>6</v>
      </c>
      <c r="G28105">
        <v>3.18536097329517</v>
      </c>
      <c r="H28105">
        <v>3.20139233373135</v>
      </c>
      <c r="I28105">
        <v>3.17659706549389</v>
      </c>
    </row>
    <row r="28106" spans="1:9">
      <c r="A28106">
        <v>6</v>
      </c>
      <c r="B28106">
        <v>2</v>
      </c>
      <c r="C28106">
        <v>1</v>
      </c>
      <c r="D28106">
        <v>1</v>
      </c>
      <c r="E28106">
        <v>5</v>
      </c>
      <c r="F28106">
        <v>1</v>
      </c>
      <c r="G28106">
        <v>3.16729919264825</v>
      </c>
      <c r="H28106">
        <v>3.1971460187634</v>
      </c>
      <c r="I28106">
        <v>3.17699410152602</v>
      </c>
    </row>
    <row r="28107" spans="1:9">
      <c r="A28107">
        <v>6</v>
      </c>
      <c r="B28107">
        <v>2</v>
      </c>
      <c r="C28107">
        <v>1</v>
      </c>
      <c r="D28107">
        <v>1</v>
      </c>
      <c r="E28107">
        <v>5</v>
      </c>
      <c r="F28107">
        <v>2</v>
      </c>
      <c r="G28107">
        <v>3.1694081839959</v>
      </c>
      <c r="H28107">
        <v>3.19734947149905</v>
      </c>
      <c r="I28107">
        <v>3.17726380256471</v>
      </c>
    </row>
    <row r="28108" spans="1:9">
      <c r="A28108">
        <v>6</v>
      </c>
      <c r="B28108">
        <v>2</v>
      </c>
      <c r="C28108">
        <v>1</v>
      </c>
      <c r="D28108">
        <v>1</v>
      </c>
      <c r="E28108">
        <v>5</v>
      </c>
      <c r="F28108">
        <v>3</v>
      </c>
      <c r="G28108">
        <v>3.17551363167795</v>
      </c>
      <c r="H28108">
        <v>3.19800306650312</v>
      </c>
      <c r="I28108">
        <v>3.17803970667958</v>
      </c>
    </row>
    <row r="28109" spans="1:9">
      <c r="A28109">
        <v>6</v>
      </c>
      <c r="B28109">
        <v>2</v>
      </c>
      <c r="C28109">
        <v>1</v>
      </c>
      <c r="D28109">
        <v>1</v>
      </c>
      <c r="E28109">
        <v>5</v>
      </c>
      <c r="F28109">
        <v>4</v>
      </c>
      <c r="G28109">
        <v>3.18705833432451</v>
      </c>
      <c r="H28109">
        <v>3.19934606694152</v>
      </c>
      <c r="I28109">
        <v>3.17951777730988</v>
      </c>
    </row>
    <row r="28110" spans="1:9">
      <c r="A28110">
        <v>6</v>
      </c>
      <c r="B28110">
        <v>2</v>
      </c>
      <c r="C28110">
        <v>1</v>
      </c>
      <c r="D28110">
        <v>1</v>
      </c>
      <c r="E28110">
        <v>5</v>
      </c>
      <c r="F28110">
        <v>5</v>
      </c>
      <c r="G28110">
        <v>3.20047009138024</v>
      </c>
      <c r="H28110">
        <v>3.2010038848832</v>
      </c>
      <c r="I28110">
        <v>3.18122959034474</v>
      </c>
    </row>
    <row r="28111" spans="1:9">
      <c r="A28111">
        <v>6</v>
      </c>
      <c r="B28111">
        <v>2</v>
      </c>
      <c r="C28111">
        <v>1</v>
      </c>
      <c r="D28111">
        <v>1</v>
      </c>
      <c r="E28111">
        <v>5</v>
      </c>
      <c r="F28111">
        <v>6</v>
      </c>
      <c r="G28111">
        <v>3.20698002965672</v>
      </c>
      <c r="H28111">
        <v>3.20188842444014</v>
      </c>
      <c r="I28111">
        <v>3.18204030140138</v>
      </c>
    </row>
    <row r="28112" spans="1:9">
      <c r="A28112">
        <v>6</v>
      </c>
      <c r="B28112">
        <v>2</v>
      </c>
      <c r="C28112">
        <v>1</v>
      </c>
      <c r="D28112">
        <v>1</v>
      </c>
      <c r="E28112">
        <v>6</v>
      </c>
      <c r="F28112">
        <v>1</v>
      </c>
      <c r="G28112">
        <v>3.16799481823595</v>
      </c>
      <c r="H28112">
        <v>3.19700957003469</v>
      </c>
      <c r="I28112">
        <v>3.17700929929595</v>
      </c>
    </row>
    <row r="28113" spans="1:9">
      <c r="A28113">
        <v>6</v>
      </c>
      <c r="B28113">
        <v>2</v>
      </c>
      <c r="C28113">
        <v>1</v>
      </c>
      <c r="D28113">
        <v>1</v>
      </c>
      <c r="E28113">
        <v>6</v>
      </c>
      <c r="F28113">
        <v>2</v>
      </c>
      <c r="G28113">
        <v>3.17048544563298</v>
      </c>
      <c r="H28113">
        <v>3.19678524044367</v>
      </c>
      <c r="I28113">
        <v>3.17721869476496</v>
      </c>
    </row>
    <row r="28114" spans="1:9">
      <c r="A28114">
        <v>6</v>
      </c>
      <c r="B28114">
        <v>2</v>
      </c>
      <c r="C28114">
        <v>1</v>
      </c>
      <c r="D28114">
        <v>1</v>
      </c>
      <c r="E28114">
        <v>6</v>
      </c>
      <c r="F28114">
        <v>3</v>
      </c>
      <c r="G28114">
        <v>3.17788376877171</v>
      </c>
      <c r="H28114">
        <v>3.19629979019674</v>
      </c>
      <c r="I28114">
        <v>3.1778619296557</v>
      </c>
    </row>
    <row r="28115" spans="1:9">
      <c r="A28115">
        <v>6</v>
      </c>
      <c r="B28115">
        <v>2</v>
      </c>
      <c r="C28115">
        <v>1</v>
      </c>
      <c r="D28115">
        <v>1</v>
      </c>
      <c r="E28115">
        <v>6</v>
      </c>
      <c r="F28115">
        <v>4</v>
      </c>
      <c r="G28115">
        <v>3.19228098019724</v>
      </c>
      <c r="H28115">
        <v>3.19560419835693</v>
      </c>
      <c r="I28115">
        <v>3.17915262689446</v>
      </c>
    </row>
    <row r="28116" spans="1:9">
      <c r="A28116">
        <v>6</v>
      </c>
      <c r="B28116">
        <v>2</v>
      </c>
      <c r="C28116">
        <v>1</v>
      </c>
      <c r="D28116">
        <v>1</v>
      </c>
      <c r="E28116">
        <v>6</v>
      </c>
      <c r="F28116">
        <v>5</v>
      </c>
      <c r="G28116">
        <v>3.20930095101851</v>
      </c>
      <c r="H28116">
        <v>3.19503848521008</v>
      </c>
      <c r="I28116">
        <v>3.18070925329778</v>
      </c>
    </row>
    <row r="28117" spans="1:9">
      <c r="A28117">
        <v>6</v>
      </c>
      <c r="B28117">
        <v>2</v>
      </c>
      <c r="C28117">
        <v>1</v>
      </c>
      <c r="D28117">
        <v>1</v>
      </c>
      <c r="E28117">
        <v>6</v>
      </c>
      <c r="F28117">
        <v>6</v>
      </c>
      <c r="G28117">
        <v>3.21772281458792</v>
      </c>
      <c r="H28117">
        <v>3.19500347649095</v>
      </c>
      <c r="I28117">
        <v>3.18150061329453</v>
      </c>
    </row>
    <row r="28118" spans="1:9">
      <c r="A28118">
        <v>6</v>
      </c>
      <c r="B28118">
        <v>2</v>
      </c>
      <c r="C28118">
        <v>1</v>
      </c>
      <c r="D28118">
        <v>1</v>
      </c>
      <c r="E28118">
        <v>7</v>
      </c>
      <c r="F28118">
        <v>1</v>
      </c>
      <c r="G28118">
        <v>3.16783772819805</v>
      </c>
      <c r="H28118">
        <v>3.1967602105653</v>
      </c>
      <c r="I28118">
        <v>3.17700468727211</v>
      </c>
    </row>
    <row r="28119" spans="1:9">
      <c r="A28119">
        <v>6</v>
      </c>
      <c r="B28119">
        <v>2</v>
      </c>
      <c r="C28119">
        <v>1</v>
      </c>
      <c r="D28119">
        <v>1</v>
      </c>
      <c r="E28119">
        <v>7</v>
      </c>
      <c r="F28119">
        <v>2</v>
      </c>
      <c r="G28119">
        <v>3.16930961891911</v>
      </c>
      <c r="H28119">
        <v>3.19571794475606</v>
      </c>
      <c r="I28119">
        <v>3.17704519845652</v>
      </c>
    </row>
    <row r="28120" spans="1:9">
      <c r="A28120">
        <v>6</v>
      </c>
      <c r="B28120">
        <v>2</v>
      </c>
      <c r="C28120">
        <v>1</v>
      </c>
      <c r="D28120">
        <v>1</v>
      </c>
      <c r="E28120">
        <v>7</v>
      </c>
      <c r="F28120">
        <v>3</v>
      </c>
      <c r="G28120">
        <v>3.17394293347156</v>
      </c>
      <c r="H28120">
        <v>3.19298898814996</v>
      </c>
      <c r="I28120">
        <v>3.17728075422913</v>
      </c>
    </row>
    <row r="28121" spans="1:9">
      <c r="A28121">
        <v>6</v>
      </c>
      <c r="B28121">
        <v>2</v>
      </c>
      <c r="C28121">
        <v>1</v>
      </c>
      <c r="D28121">
        <v>1</v>
      </c>
      <c r="E28121">
        <v>7</v>
      </c>
      <c r="F28121">
        <v>4</v>
      </c>
      <c r="G28121">
        <v>3.18333833005582</v>
      </c>
      <c r="H28121">
        <v>3.18817649798872</v>
      </c>
      <c r="I28121">
        <v>3.17791667917323</v>
      </c>
    </row>
    <row r="28122" spans="1:9">
      <c r="A28122">
        <v>6</v>
      </c>
      <c r="B28122">
        <v>2</v>
      </c>
      <c r="C28122">
        <v>1</v>
      </c>
      <c r="D28122">
        <v>1</v>
      </c>
      <c r="E28122">
        <v>7</v>
      </c>
      <c r="F28122">
        <v>5</v>
      </c>
      <c r="G28122">
        <v>3.19481722074375</v>
      </c>
      <c r="H28122">
        <v>3.18300720779357</v>
      </c>
      <c r="I28122">
        <v>3.17883299993328</v>
      </c>
    </row>
    <row r="28123" spans="1:9">
      <c r="A28123">
        <v>6</v>
      </c>
      <c r="B28123">
        <v>2</v>
      </c>
      <c r="C28123">
        <v>1</v>
      </c>
      <c r="D28123">
        <v>1</v>
      </c>
      <c r="E28123">
        <v>7</v>
      </c>
      <c r="F28123">
        <v>6</v>
      </c>
      <c r="G28123">
        <v>3.20083582106446</v>
      </c>
      <c r="H28123">
        <v>3.1809516776735</v>
      </c>
      <c r="I28123">
        <v>3.17942722969879</v>
      </c>
    </row>
    <row r="28124" spans="1:9">
      <c r="A28124">
        <v>6</v>
      </c>
      <c r="B28124">
        <v>2</v>
      </c>
      <c r="C28124">
        <v>1</v>
      </c>
      <c r="D28124">
        <v>1</v>
      </c>
      <c r="E28124">
        <v>8</v>
      </c>
      <c r="F28124">
        <v>1</v>
      </c>
      <c r="G28124">
        <v>3.16730985690493</v>
      </c>
      <c r="H28124">
        <v>3.19655727211864</v>
      </c>
      <c r="I28124">
        <v>3.17700979158965</v>
      </c>
    </row>
    <row r="28125" spans="1:9">
      <c r="A28125">
        <v>6</v>
      </c>
      <c r="B28125">
        <v>2</v>
      </c>
      <c r="C28125">
        <v>1</v>
      </c>
      <c r="D28125">
        <v>1</v>
      </c>
      <c r="E28125">
        <v>8</v>
      </c>
      <c r="F28125">
        <v>2</v>
      </c>
      <c r="G28125">
        <v>3.16683118982539</v>
      </c>
      <c r="H28125">
        <v>3.19483538116745</v>
      </c>
      <c r="I28125">
        <v>3.17690144809964</v>
      </c>
    </row>
    <row r="28126" spans="1:9">
      <c r="A28126">
        <v>6</v>
      </c>
      <c r="B28126">
        <v>2</v>
      </c>
      <c r="C28126">
        <v>1</v>
      </c>
      <c r="D28126">
        <v>1</v>
      </c>
      <c r="E28126">
        <v>8</v>
      </c>
      <c r="F28126">
        <v>3</v>
      </c>
      <c r="G28126">
        <v>3.16593090008456</v>
      </c>
      <c r="H28126">
        <v>3.19021804256987</v>
      </c>
      <c r="I28126">
        <v>3.17679530370434</v>
      </c>
    </row>
    <row r="28127" spans="1:9">
      <c r="A28127">
        <v>6</v>
      </c>
      <c r="B28127">
        <v>2</v>
      </c>
      <c r="C28127">
        <v>1</v>
      </c>
      <c r="D28127">
        <v>1</v>
      </c>
      <c r="E28127">
        <v>8</v>
      </c>
      <c r="F28127">
        <v>4</v>
      </c>
      <c r="G28127">
        <v>3.16490232426027</v>
      </c>
      <c r="H28127">
        <v>3.18190382596138</v>
      </c>
      <c r="I28127">
        <v>3.17691508561821</v>
      </c>
    </row>
    <row r="28128" spans="1:9">
      <c r="A28128">
        <v>6</v>
      </c>
      <c r="B28128">
        <v>2</v>
      </c>
      <c r="C28128">
        <v>1</v>
      </c>
      <c r="D28128">
        <v>1</v>
      </c>
      <c r="E28128">
        <v>8</v>
      </c>
      <c r="F28128">
        <v>5</v>
      </c>
      <c r="G28128">
        <v>3.16442630427568</v>
      </c>
      <c r="H28128">
        <v>3.17277917714288</v>
      </c>
      <c r="I28128">
        <v>3.177364255862</v>
      </c>
    </row>
    <row r="28129" spans="1:9">
      <c r="A28129">
        <v>6</v>
      </c>
      <c r="B28129">
        <v>2</v>
      </c>
      <c r="C28129">
        <v>1</v>
      </c>
      <c r="D28129">
        <v>1</v>
      </c>
      <c r="E28129">
        <v>8</v>
      </c>
      <c r="F28129">
        <v>6</v>
      </c>
      <c r="G28129">
        <v>3.16489241387649</v>
      </c>
      <c r="H28129">
        <v>3.16894772449178</v>
      </c>
      <c r="I28129">
        <v>3.17785476016752</v>
      </c>
    </row>
    <row r="28130" spans="1:9">
      <c r="A28130">
        <v>6</v>
      </c>
      <c r="B28130">
        <v>2</v>
      </c>
      <c r="C28130">
        <v>1</v>
      </c>
      <c r="D28130">
        <v>1</v>
      </c>
      <c r="E28130">
        <v>9</v>
      </c>
      <c r="F28130">
        <v>1</v>
      </c>
      <c r="G28130">
        <v>3.16696461282245</v>
      </c>
      <c r="H28130">
        <v>3.1965550508478</v>
      </c>
      <c r="I28130">
        <v>3.17700910669554</v>
      </c>
    </row>
    <row r="28131" spans="1:9">
      <c r="A28131">
        <v>6</v>
      </c>
      <c r="B28131">
        <v>2</v>
      </c>
      <c r="C28131">
        <v>1</v>
      </c>
      <c r="D28131">
        <v>1</v>
      </c>
      <c r="E28131">
        <v>9</v>
      </c>
      <c r="F28131">
        <v>2</v>
      </c>
      <c r="G28131">
        <v>3.16519776461497</v>
      </c>
      <c r="H28131">
        <v>3.19481224353639</v>
      </c>
      <c r="I28131">
        <v>3.17682240900085</v>
      </c>
    </row>
    <row r="28132" spans="1:9">
      <c r="A28132">
        <v>6</v>
      </c>
      <c r="B28132">
        <v>2</v>
      </c>
      <c r="C28132">
        <v>1</v>
      </c>
      <c r="D28132">
        <v>1</v>
      </c>
      <c r="E28132">
        <v>9</v>
      </c>
      <c r="F28132">
        <v>3</v>
      </c>
      <c r="G28132">
        <v>3.16053469866511</v>
      </c>
      <c r="H28132">
        <v>3.19011380567105</v>
      </c>
      <c r="I28132">
        <v>3.1765311947298</v>
      </c>
    </row>
    <row r="28133" spans="1:9">
      <c r="A28133">
        <v>6</v>
      </c>
      <c r="B28133">
        <v>2</v>
      </c>
      <c r="C28133">
        <v>1</v>
      </c>
      <c r="D28133">
        <v>1</v>
      </c>
      <c r="E28133">
        <v>9</v>
      </c>
      <c r="F28133">
        <v>4</v>
      </c>
      <c r="G28133">
        <v>3.15225768034897</v>
      </c>
      <c r="H28133">
        <v>3.181615022434</v>
      </c>
      <c r="I28133">
        <v>3.17636116618883</v>
      </c>
    </row>
    <row r="28134" spans="1:9">
      <c r="A28134">
        <v>6</v>
      </c>
      <c r="B28134">
        <v>2</v>
      </c>
      <c r="C28134">
        <v>1</v>
      </c>
      <c r="D28134">
        <v>1</v>
      </c>
      <c r="E28134">
        <v>9</v>
      </c>
      <c r="F28134">
        <v>5</v>
      </c>
      <c r="G28134">
        <v>3.14330182192087</v>
      </c>
      <c r="H28134">
        <v>3.17224509556987</v>
      </c>
      <c r="I28134">
        <v>3.1765355807306</v>
      </c>
    </row>
    <row r="28135" spans="1:9">
      <c r="A28135">
        <v>6</v>
      </c>
      <c r="B28135">
        <v>2</v>
      </c>
      <c r="C28135">
        <v>1</v>
      </c>
      <c r="D28135">
        <v>1</v>
      </c>
      <c r="E28135">
        <v>9</v>
      </c>
      <c r="F28135">
        <v>6</v>
      </c>
      <c r="G28135">
        <v>3.1396684584617</v>
      </c>
      <c r="H28135">
        <v>3.16826686239893</v>
      </c>
      <c r="I28135">
        <v>3.17695082266735</v>
      </c>
    </row>
    <row r="28136" spans="1:9">
      <c r="A28136">
        <v>6</v>
      </c>
      <c r="B28136">
        <v>2</v>
      </c>
      <c r="C28136">
        <v>1</v>
      </c>
      <c r="D28136">
        <v>2</v>
      </c>
      <c r="E28136">
        <v>1</v>
      </c>
      <c r="F28136">
        <v>1</v>
      </c>
      <c r="G28136">
        <v>3.14291892527032</v>
      </c>
      <c r="H28136">
        <v>3.19708268614906</v>
      </c>
      <c r="I28136">
        <v>3.17567735289787</v>
      </c>
    </row>
    <row r="28137" spans="1:9">
      <c r="A28137">
        <v>6</v>
      </c>
      <c r="B28137">
        <v>2</v>
      </c>
      <c r="C28137">
        <v>1</v>
      </c>
      <c r="D28137">
        <v>2</v>
      </c>
      <c r="E28137">
        <v>1</v>
      </c>
      <c r="F28137">
        <v>2</v>
      </c>
      <c r="G28137">
        <v>3.14552839588013</v>
      </c>
      <c r="H28137">
        <v>3.19702101985529</v>
      </c>
      <c r="I28137">
        <v>3.17196560893217</v>
      </c>
    </row>
    <row r="28138" spans="1:9">
      <c r="A28138">
        <v>6</v>
      </c>
      <c r="B28138">
        <v>2</v>
      </c>
      <c r="C28138">
        <v>1</v>
      </c>
      <c r="D28138">
        <v>2</v>
      </c>
      <c r="E28138">
        <v>1</v>
      </c>
      <c r="F28138">
        <v>3</v>
      </c>
      <c r="G28138">
        <v>3.1505016457966</v>
      </c>
      <c r="H28138">
        <v>3.19684794357905</v>
      </c>
      <c r="I28138">
        <v>3.16148437561833</v>
      </c>
    </row>
    <row r="28139" spans="1:9">
      <c r="A28139">
        <v>6</v>
      </c>
      <c r="B28139">
        <v>2</v>
      </c>
      <c r="C28139">
        <v>1</v>
      </c>
      <c r="D28139">
        <v>2</v>
      </c>
      <c r="E28139">
        <v>1</v>
      </c>
      <c r="F28139">
        <v>4</v>
      </c>
      <c r="G28139">
        <v>3.15178460956509</v>
      </c>
      <c r="H28139">
        <v>3.19652442119402</v>
      </c>
      <c r="I28139">
        <v>3.14177025082596</v>
      </c>
    </row>
    <row r="28140" spans="1:9">
      <c r="A28140">
        <v>6</v>
      </c>
      <c r="B28140">
        <v>2</v>
      </c>
      <c r="C28140">
        <v>1</v>
      </c>
      <c r="D28140">
        <v>2</v>
      </c>
      <c r="E28140">
        <v>1</v>
      </c>
      <c r="F28140">
        <v>5</v>
      </c>
      <c r="G28140">
        <v>3.1489623678049</v>
      </c>
      <c r="H28140">
        <v>3.1961562115292</v>
      </c>
      <c r="I28140">
        <v>3.11922977799764</v>
      </c>
    </row>
    <row r="28141" spans="1:9">
      <c r="A28141">
        <v>6</v>
      </c>
      <c r="B28141">
        <v>2</v>
      </c>
      <c r="C28141">
        <v>1</v>
      </c>
      <c r="D28141">
        <v>2</v>
      </c>
      <c r="E28141">
        <v>1</v>
      </c>
      <c r="F28141">
        <v>6</v>
      </c>
      <c r="G28141">
        <v>3.14727334587038</v>
      </c>
      <c r="H28141">
        <v>3.19598812297322</v>
      </c>
      <c r="I28141">
        <v>3.10886211722776</v>
      </c>
    </row>
    <row r="28142" spans="1:9">
      <c r="A28142">
        <v>6</v>
      </c>
      <c r="B28142">
        <v>2</v>
      </c>
      <c r="C28142">
        <v>1</v>
      </c>
      <c r="D28142">
        <v>2</v>
      </c>
      <c r="E28142">
        <v>2</v>
      </c>
      <c r="F28142">
        <v>1</v>
      </c>
      <c r="G28142">
        <v>3.14670233879589</v>
      </c>
      <c r="H28142">
        <v>3.19707778317644</v>
      </c>
      <c r="I28142">
        <v>3.1759471780081</v>
      </c>
    </row>
    <row r="28143" spans="1:9">
      <c r="A28143">
        <v>6</v>
      </c>
      <c r="B28143">
        <v>2</v>
      </c>
      <c r="C28143">
        <v>1</v>
      </c>
      <c r="D28143">
        <v>2</v>
      </c>
      <c r="E28143">
        <v>2</v>
      </c>
      <c r="F28143">
        <v>2</v>
      </c>
      <c r="G28143">
        <v>3.14903946287518</v>
      </c>
      <c r="H28143">
        <v>3.19700183503226</v>
      </c>
      <c r="I28143">
        <v>3.17307761105884</v>
      </c>
    </row>
    <row r="28144" spans="1:9">
      <c r="A28144">
        <v>6</v>
      </c>
      <c r="B28144">
        <v>2</v>
      </c>
      <c r="C28144">
        <v>1</v>
      </c>
      <c r="D28144">
        <v>2</v>
      </c>
      <c r="E28144">
        <v>2</v>
      </c>
      <c r="F28144">
        <v>3</v>
      </c>
      <c r="G28144">
        <v>3.15362224596226</v>
      </c>
      <c r="H28144">
        <v>3.19679269413744</v>
      </c>
      <c r="I28144">
        <v>3.16497351024842</v>
      </c>
    </row>
    <row r="28145" spans="1:9">
      <c r="A28145">
        <v>6</v>
      </c>
      <c r="B28145">
        <v>2</v>
      </c>
      <c r="C28145">
        <v>1</v>
      </c>
      <c r="D28145">
        <v>2</v>
      </c>
      <c r="E28145">
        <v>2</v>
      </c>
      <c r="F28145">
        <v>4</v>
      </c>
      <c r="G28145">
        <v>3.15541986013782</v>
      </c>
      <c r="H28145">
        <v>3.1964076560312</v>
      </c>
      <c r="I28145">
        <v>3.14972693556923</v>
      </c>
    </row>
    <row r="28146" spans="1:9">
      <c r="A28146">
        <v>6</v>
      </c>
      <c r="B28146">
        <v>2</v>
      </c>
      <c r="C28146">
        <v>1</v>
      </c>
      <c r="D28146">
        <v>2</v>
      </c>
      <c r="E28146">
        <v>2</v>
      </c>
      <c r="F28146">
        <v>5</v>
      </c>
      <c r="G28146">
        <v>3.1538605357217</v>
      </c>
      <c r="H28146">
        <v>3.19597571887924</v>
      </c>
      <c r="I28146">
        <v>3.13229267854808</v>
      </c>
    </row>
    <row r="28147" spans="1:9">
      <c r="A28147">
        <v>6</v>
      </c>
      <c r="B28147">
        <v>2</v>
      </c>
      <c r="C28147">
        <v>1</v>
      </c>
      <c r="D28147">
        <v>2</v>
      </c>
      <c r="E28147">
        <v>2</v>
      </c>
      <c r="F28147">
        <v>6</v>
      </c>
      <c r="G28147">
        <v>3.15283307091397</v>
      </c>
      <c r="H28147">
        <v>3.19578474611616</v>
      </c>
      <c r="I28147">
        <v>3.12427363139783</v>
      </c>
    </row>
    <row r="28148" spans="1:9">
      <c r="A28148">
        <v>6</v>
      </c>
      <c r="B28148">
        <v>2</v>
      </c>
      <c r="C28148">
        <v>1</v>
      </c>
      <c r="D28148">
        <v>2</v>
      </c>
      <c r="E28148">
        <v>3</v>
      </c>
      <c r="F28148">
        <v>1</v>
      </c>
      <c r="G28148">
        <v>3.15498190396592</v>
      </c>
      <c r="H28148">
        <v>3.19710853497216</v>
      </c>
      <c r="I28148">
        <v>3.17646019017985</v>
      </c>
    </row>
    <row r="28149" spans="1:9">
      <c r="A28149">
        <v>6</v>
      </c>
      <c r="B28149">
        <v>2</v>
      </c>
      <c r="C28149">
        <v>1</v>
      </c>
      <c r="D28149">
        <v>2</v>
      </c>
      <c r="E28149">
        <v>3</v>
      </c>
      <c r="F28149">
        <v>2</v>
      </c>
      <c r="G28149">
        <v>3.15692097095004</v>
      </c>
      <c r="H28149">
        <v>3.19714870237292</v>
      </c>
      <c r="I28149">
        <v>3.1751672758003</v>
      </c>
    </row>
    <row r="28150" spans="1:9">
      <c r="A28150">
        <v>6</v>
      </c>
      <c r="B28150">
        <v>2</v>
      </c>
      <c r="C28150">
        <v>1</v>
      </c>
      <c r="D28150">
        <v>2</v>
      </c>
      <c r="E28150">
        <v>3</v>
      </c>
      <c r="F28150">
        <v>3</v>
      </c>
      <c r="G28150">
        <v>3.16122826761552</v>
      </c>
      <c r="H28150">
        <v>3.19728447180075</v>
      </c>
      <c r="I28150">
        <v>3.1715148275246</v>
      </c>
    </row>
    <row r="28151" spans="1:9">
      <c r="A28151">
        <v>6</v>
      </c>
      <c r="B28151">
        <v>2</v>
      </c>
      <c r="C28151">
        <v>1</v>
      </c>
      <c r="D28151">
        <v>2</v>
      </c>
      <c r="E28151">
        <v>3</v>
      </c>
      <c r="F28151">
        <v>4</v>
      </c>
      <c r="G28151">
        <v>3.16525927566108</v>
      </c>
      <c r="H28151">
        <v>3.19757206183542</v>
      </c>
      <c r="I28151">
        <v>3.16463808326507</v>
      </c>
    </row>
    <row r="28152" spans="1:9">
      <c r="A28152">
        <v>6</v>
      </c>
      <c r="B28152">
        <v>2</v>
      </c>
      <c r="C28152">
        <v>1</v>
      </c>
      <c r="D28152">
        <v>2</v>
      </c>
      <c r="E28152">
        <v>3</v>
      </c>
      <c r="F28152">
        <v>5</v>
      </c>
      <c r="G28152">
        <v>3.16775914909897</v>
      </c>
      <c r="H28152">
        <v>3.19793540396641</v>
      </c>
      <c r="I28152">
        <v>3.15677250689416</v>
      </c>
    </row>
    <row r="28153" spans="1:9">
      <c r="A28153">
        <v>6</v>
      </c>
      <c r="B28153">
        <v>2</v>
      </c>
      <c r="C28153">
        <v>1</v>
      </c>
      <c r="D28153">
        <v>2</v>
      </c>
      <c r="E28153">
        <v>3</v>
      </c>
      <c r="F28153">
        <v>6</v>
      </c>
      <c r="G28153">
        <v>3.16881376585696</v>
      </c>
      <c r="H28153">
        <v>3.19813685494916</v>
      </c>
      <c r="I28153">
        <v>3.15315568308342</v>
      </c>
    </row>
    <row r="28154" spans="1:9">
      <c r="A28154">
        <v>6</v>
      </c>
      <c r="B28154">
        <v>2</v>
      </c>
      <c r="C28154">
        <v>1</v>
      </c>
      <c r="D28154">
        <v>2</v>
      </c>
      <c r="E28154">
        <v>4</v>
      </c>
      <c r="F28154">
        <v>1</v>
      </c>
      <c r="G28154">
        <v>3.16242382319833</v>
      </c>
      <c r="H28154">
        <v>3.19718428335263</v>
      </c>
      <c r="I28154">
        <v>3.17687837171475</v>
      </c>
    </row>
    <row r="28155" spans="1:9">
      <c r="A28155">
        <v>6</v>
      </c>
      <c r="B28155">
        <v>2</v>
      </c>
      <c r="C28155">
        <v>1</v>
      </c>
      <c r="D28155">
        <v>2</v>
      </c>
      <c r="E28155">
        <v>4</v>
      </c>
      <c r="F28155">
        <v>2</v>
      </c>
      <c r="G28155">
        <v>3.16473752830667</v>
      </c>
      <c r="H28155">
        <v>3.19751518741419</v>
      </c>
      <c r="I28155">
        <v>3.17684848273871</v>
      </c>
    </row>
    <row r="28156" spans="1:9">
      <c r="A28156">
        <v>6</v>
      </c>
      <c r="B28156">
        <v>2</v>
      </c>
      <c r="C28156">
        <v>1</v>
      </c>
      <c r="D28156">
        <v>2</v>
      </c>
      <c r="E28156">
        <v>4</v>
      </c>
      <c r="F28156">
        <v>3</v>
      </c>
      <c r="G28156">
        <v>3.17095143400402</v>
      </c>
      <c r="H28156">
        <v>3.1985216992955</v>
      </c>
      <c r="I28156">
        <v>3.17676705504707</v>
      </c>
    </row>
    <row r="28157" spans="1:9">
      <c r="A28157">
        <v>6</v>
      </c>
      <c r="B28157">
        <v>2</v>
      </c>
      <c r="C28157">
        <v>1</v>
      </c>
      <c r="D28157">
        <v>2</v>
      </c>
      <c r="E28157">
        <v>4</v>
      </c>
      <c r="F28157">
        <v>4</v>
      </c>
      <c r="G28157">
        <v>3.18112625043284</v>
      </c>
      <c r="H28157">
        <v>3.20051730108751</v>
      </c>
      <c r="I28157">
        <v>3.17661295672466</v>
      </c>
    </row>
    <row r="28158" spans="1:9">
      <c r="A28158">
        <v>6</v>
      </c>
      <c r="B28158">
        <v>2</v>
      </c>
      <c r="C28158">
        <v>1</v>
      </c>
      <c r="D28158">
        <v>2</v>
      </c>
      <c r="E28158">
        <v>4</v>
      </c>
      <c r="F28158">
        <v>5</v>
      </c>
      <c r="G28158">
        <v>3.19213180492311</v>
      </c>
      <c r="H28158">
        <v>3.2029102730785</v>
      </c>
      <c r="I28158">
        <v>3.17644067855472</v>
      </c>
    </row>
    <row r="28159" spans="1:9">
      <c r="A28159">
        <v>6</v>
      </c>
      <c r="B28159">
        <v>2</v>
      </c>
      <c r="C28159">
        <v>1</v>
      </c>
      <c r="D28159">
        <v>2</v>
      </c>
      <c r="E28159">
        <v>4</v>
      </c>
      <c r="F28159">
        <v>6</v>
      </c>
      <c r="G28159">
        <v>3.19745212737318</v>
      </c>
      <c r="H28159">
        <v>3.20412290388756</v>
      </c>
      <c r="I28159">
        <v>3.1763697069754</v>
      </c>
    </row>
    <row r="28160" spans="1:9">
      <c r="A28160">
        <v>6</v>
      </c>
      <c r="B28160">
        <v>2</v>
      </c>
      <c r="C28160">
        <v>1</v>
      </c>
      <c r="D28160">
        <v>2</v>
      </c>
      <c r="E28160">
        <v>5</v>
      </c>
      <c r="F28160">
        <v>1</v>
      </c>
      <c r="G28160">
        <v>3.16664451985864</v>
      </c>
      <c r="H28160">
        <v>3.19722107632944</v>
      </c>
      <c r="I28160">
        <v>3.17705472309788</v>
      </c>
    </row>
    <row r="28161" spans="1:9">
      <c r="A28161">
        <v>6</v>
      </c>
      <c r="B28161">
        <v>2</v>
      </c>
      <c r="C28161">
        <v>1</v>
      </c>
      <c r="D28161">
        <v>2</v>
      </c>
      <c r="E28161">
        <v>5</v>
      </c>
      <c r="F28161">
        <v>2</v>
      </c>
      <c r="G28161">
        <v>3.17015581703953</v>
      </c>
      <c r="H28161">
        <v>3.19774013198074</v>
      </c>
      <c r="I28161">
        <v>3.17749200735353</v>
      </c>
    </row>
    <row r="28162" spans="1:9">
      <c r="A28162">
        <v>6</v>
      </c>
      <c r="B28162">
        <v>2</v>
      </c>
      <c r="C28162">
        <v>1</v>
      </c>
      <c r="D28162">
        <v>2</v>
      </c>
      <c r="E28162">
        <v>5</v>
      </c>
      <c r="F28162">
        <v>3</v>
      </c>
      <c r="G28162">
        <v>3.18041505863452</v>
      </c>
      <c r="H28162">
        <v>3.19937973599527</v>
      </c>
      <c r="I28162">
        <v>3.17875165697783</v>
      </c>
    </row>
    <row r="28163" spans="1:9">
      <c r="A28163">
        <v>6</v>
      </c>
      <c r="B28163">
        <v>2</v>
      </c>
      <c r="C28163">
        <v>1</v>
      </c>
      <c r="D28163">
        <v>2</v>
      </c>
      <c r="E28163">
        <v>5</v>
      </c>
      <c r="F28163">
        <v>4</v>
      </c>
      <c r="G28163">
        <v>3.19986202271184</v>
      </c>
      <c r="H28163">
        <v>3.20271303331925</v>
      </c>
      <c r="I28163">
        <v>3.18115605030178</v>
      </c>
    </row>
    <row r="28164" spans="1:9">
      <c r="A28164">
        <v>6</v>
      </c>
      <c r="B28164">
        <v>2</v>
      </c>
      <c r="C28164">
        <v>1</v>
      </c>
      <c r="D28164">
        <v>2</v>
      </c>
      <c r="E28164">
        <v>5</v>
      </c>
      <c r="F28164">
        <v>5</v>
      </c>
      <c r="G28164">
        <v>3.2225842273004</v>
      </c>
      <c r="H28164">
        <v>3.20679303845644</v>
      </c>
      <c r="I28164">
        <v>3.1839433860084</v>
      </c>
    </row>
    <row r="28165" spans="1:9">
      <c r="A28165">
        <v>6</v>
      </c>
      <c r="B28165">
        <v>2</v>
      </c>
      <c r="C28165">
        <v>1</v>
      </c>
      <c r="D28165">
        <v>2</v>
      </c>
      <c r="E28165">
        <v>5</v>
      </c>
      <c r="F28165">
        <v>6</v>
      </c>
      <c r="G28165">
        <v>3.23380990261981</v>
      </c>
      <c r="H28165">
        <v>3.20893838527874</v>
      </c>
      <c r="I28165">
        <v>3.18526401381278</v>
      </c>
    </row>
    <row r="28166" spans="1:9">
      <c r="A28166">
        <v>6</v>
      </c>
      <c r="B28166">
        <v>2</v>
      </c>
      <c r="C28166">
        <v>1</v>
      </c>
      <c r="D28166">
        <v>2</v>
      </c>
      <c r="E28166">
        <v>6</v>
      </c>
      <c r="F28166">
        <v>1</v>
      </c>
      <c r="G28166">
        <v>3.16813792504748</v>
      </c>
      <c r="H28166">
        <v>3.19706604664755</v>
      </c>
      <c r="I28166">
        <v>3.17707701536441</v>
      </c>
    </row>
    <row r="28167" spans="1:9">
      <c r="A28167">
        <v>6</v>
      </c>
      <c r="B28167">
        <v>2</v>
      </c>
      <c r="C28167">
        <v>1</v>
      </c>
      <c r="D28167">
        <v>2</v>
      </c>
      <c r="E28167">
        <v>6</v>
      </c>
      <c r="F28167">
        <v>2</v>
      </c>
      <c r="G28167">
        <v>3.17220211527446</v>
      </c>
      <c r="H28167">
        <v>3.19713675835203</v>
      </c>
      <c r="I28167">
        <v>3.17741065533562</v>
      </c>
    </row>
    <row r="28168" spans="1:9">
      <c r="A28168">
        <v>6</v>
      </c>
      <c r="B28168">
        <v>2</v>
      </c>
      <c r="C28168">
        <v>1</v>
      </c>
      <c r="D28168">
        <v>2</v>
      </c>
      <c r="E28168">
        <v>6</v>
      </c>
      <c r="F28168">
        <v>3</v>
      </c>
      <c r="G28168">
        <v>3.18450631112015</v>
      </c>
      <c r="H28168">
        <v>3.19765109389225</v>
      </c>
      <c r="I28168">
        <v>3.17843932436384</v>
      </c>
    </row>
    <row r="28169" spans="1:9">
      <c r="A28169">
        <v>6</v>
      </c>
      <c r="B28169">
        <v>2</v>
      </c>
      <c r="C28169">
        <v>1</v>
      </c>
      <c r="D28169">
        <v>2</v>
      </c>
      <c r="E28169">
        <v>6</v>
      </c>
      <c r="F28169">
        <v>4</v>
      </c>
      <c r="G28169">
        <v>3.20875092587827</v>
      </c>
      <c r="H28169">
        <v>3.19907669969616</v>
      </c>
      <c r="I28169">
        <v>3.18051101629842</v>
      </c>
    </row>
    <row r="28170" spans="1:9">
      <c r="A28170">
        <v>6</v>
      </c>
      <c r="B28170">
        <v>2</v>
      </c>
      <c r="C28170">
        <v>1</v>
      </c>
      <c r="D28170">
        <v>2</v>
      </c>
      <c r="E28170">
        <v>6</v>
      </c>
      <c r="F28170">
        <v>5</v>
      </c>
      <c r="G28170">
        <v>3.23773869028787</v>
      </c>
      <c r="H28170">
        <v>3.20119439180086</v>
      </c>
      <c r="I28170">
        <v>3.18301475576764</v>
      </c>
    </row>
    <row r="28171" spans="1:9">
      <c r="A28171">
        <v>6</v>
      </c>
      <c r="B28171">
        <v>2</v>
      </c>
      <c r="C28171">
        <v>1</v>
      </c>
      <c r="D28171">
        <v>2</v>
      </c>
      <c r="E28171">
        <v>6</v>
      </c>
      <c r="F28171">
        <v>6</v>
      </c>
      <c r="G28171">
        <v>3.25240932249703</v>
      </c>
      <c r="H28171">
        <v>3.20265034993246</v>
      </c>
      <c r="I28171">
        <v>3.1842903852139</v>
      </c>
    </row>
    <row r="28172" spans="1:9">
      <c r="A28172">
        <v>6</v>
      </c>
      <c r="B28172">
        <v>2</v>
      </c>
      <c r="C28172">
        <v>1</v>
      </c>
      <c r="D28172">
        <v>2</v>
      </c>
      <c r="E28172">
        <v>7</v>
      </c>
      <c r="F28172">
        <v>1</v>
      </c>
      <c r="G28172">
        <v>3.16795608324641</v>
      </c>
      <c r="H28172">
        <v>3.19669482945652</v>
      </c>
      <c r="I28172">
        <v>3.1770783003642</v>
      </c>
    </row>
    <row r="28173" spans="1:9">
      <c r="A28173">
        <v>6</v>
      </c>
      <c r="B28173">
        <v>2</v>
      </c>
      <c r="C28173">
        <v>1</v>
      </c>
      <c r="D28173">
        <v>2</v>
      </c>
      <c r="E28173">
        <v>7</v>
      </c>
      <c r="F28173">
        <v>2</v>
      </c>
      <c r="G28173">
        <v>3.17032606017769</v>
      </c>
      <c r="H28173">
        <v>3.19556138641676</v>
      </c>
      <c r="I28173">
        <v>3.17712747724309</v>
      </c>
    </row>
    <row r="28174" spans="1:9">
      <c r="A28174">
        <v>6</v>
      </c>
      <c r="B28174">
        <v>2</v>
      </c>
      <c r="C28174">
        <v>1</v>
      </c>
      <c r="D28174">
        <v>2</v>
      </c>
      <c r="E28174">
        <v>7</v>
      </c>
      <c r="F28174">
        <v>3</v>
      </c>
      <c r="G28174">
        <v>3.17808073057549</v>
      </c>
      <c r="H28174">
        <v>3.19279648160159</v>
      </c>
      <c r="I28174">
        <v>3.1774676307186</v>
      </c>
    </row>
    <row r="28175" spans="1:9">
      <c r="A28175">
        <v>6</v>
      </c>
      <c r="B28175">
        <v>2</v>
      </c>
      <c r="C28175">
        <v>1</v>
      </c>
      <c r="D28175">
        <v>2</v>
      </c>
      <c r="E28175">
        <v>7</v>
      </c>
      <c r="F28175">
        <v>4</v>
      </c>
      <c r="G28175">
        <v>3.19418577043885</v>
      </c>
      <c r="H28175">
        <v>3.18824027168803</v>
      </c>
      <c r="I28175">
        <v>3.17843187456134</v>
      </c>
    </row>
    <row r="28176" spans="1:9">
      <c r="A28176">
        <v>6</v>
      </c>
      <c r="B28176">
        <v>2</v>
      </c>
      <c r="C28176">
        <v>1</v>
      </c>
      <c r="D28176">
        <v>2</v>
      </c>
      <c r="E28176">
        <v>7</v>
      </c>
      <c r="F28176">
        <v>5</v>
      </c>
      <c r="G28176">
        <v>3.21424060483319</v>
      </c>
      <c r="H28176">
        <v>3.18370790367969</v>
      </c>
      <c r="I28176">
        <v>3.17984924439933</v>
      </c>
    </row>
    <row r="28177" spans="1:9">
      <c r="A28177">
        <v>6</v>
      </c>
      <c r="B28177">
        <v>2</v>
      </c>
      <c r="C28177">
        <v>1</v>
      </c>
      <c r="D28177">
        <v>2</v>
      </c>
      <c r="E28177">
        <v>7</v>
      </c>
      <c r="F28177">
        <v>6</v>
      </c>
      <c r="G28177">
        <v>3.22510809308627</v>
      </c>
      <c r="H28177">
        <v>3.18228428850346</v>
      </c>
      <c r="I28177">
        <v>3.18078532553939</v>
      </c>
    </row>
    <row r="28178" spans="1:9">
      <c r="A28178">
        <v>6</v>
      </c>
      <c r="B28178">
        <v>2</v>
      </c>
      <c r="C28178">
        <v>1</v>
      </c>
      <c r="D28178">
        <v>2</v>
      </c>
      <c r="E28178">
        <v>8</v>
      </c>
      <c r="F28178">
        <v>1</v>
      </c>
      <c r="G28178">
        <v>3.16710820361162</v>
      </c>
      <c r="H28178">
        <v>3.19634408552479</v>
      </c>
      <c r="I28178">
        <v>3.17709975585527</v>
      </c>
    </row>
    <row r="28179" spans="1:9">
      <c r="A28179">
        <v>6</v>
      </c>
      <c r="B28179">
        <v>2</v>
      </c>
      <c r="C28179">
        <v>1</v>
      </c>
      <c r="D28179">
        <v>2</v>
      </c>
      <c r="E28179">
        <v>8</v>
      </c>
      <c r="F28179">
        <v>2</v>
      </c>
      <c r="G28179">
        <v>3.16628099447843</v>
      </c>
      <c r="H28179">
        <v>3.19402634639669</v>
      </c>
      <c r="I28179">
        <v>3.17689980868539</v>
      </c>
    </row>
    <row r="28180" spans="1:9">
      <c r="A28180">
        <v>6</v>
      </c>
      <c r="B28180">
        <v>2</v>
      </c>
      <c r="C28180">
        <v>1</v>
      </c>
      <c r="D28180">
        <v>2</v>
      </c>
      <c r="E28180">
        <v>8</v>
      </c>
      <c r="F28180">
        <v>3</v>
      </c>
      <c r="G28180">
        <v>3.16492289464873</v>
      </c>
      <c r="H28180">
        <v>3.18795452058409</v>
      </c>
      <c r="I28180">
        <v>3.17666702894544</v>
      </c>
    </row>
    <row r="28181" spans="1:9">
      <c r="A28181">
        <v>6</v>
      </c>
      <c r="B28181">
        <v>2</v>
      </c>
      <c r="C28181">
        <v>1</v>
      </c>
      <c r="D28181">
        <v>2</v>
      </c>
      <c r="E28181">
        <v>8</v>
      </c>
      <c r="F28181">
        <v>4</v>
      </c>
      <c r="G28181">
        <v>3.16380175318523</v>
      </c>
      <c r="H28181">
        <v>3.17724207943497</v>
      </c>
      <c r="I28181">
        <v>3.17676616624817</v>
      </c>
    </row>
    <row r="28182" spans="1:9">
      <c r="A28182">
        <v>6</v>
      </c>
      <c r="B28182">
        <v>2</v>
      </c>
      <c r="C28182">
        <v>1</v>
      </c>
      <c r="D28182">
        <v>2</v>
      </c>
      <c r="E28182">
        <v>8</v>
      </c>
      <c r="F28182">
        <v>5</v>
      </c>
      <c r="G28182">
        <v>3.16403565207344</v>
      </c>
      <c r="H28182">
        <v>3.16573021867443</v>
      </c>
      <c r="I28182">
        <v>3.17739888994502</v>
      </c>
    </row>
    <row r="28183" spans="1:9">
      <c r="A28183">
        <v>6</v>
      </c>
      <c r="B28183">
        <v>2</v>
      </c>
      <c r="C28183">
        <v>1</v>
      </c>
      <c r="D28183">
        <v>2</v>
      </c>
      <c r="E28183">
        <v>8</v>
      </c>
      <c r="F28183">
        <v>6</v>
      </c>
      <c r="G28183">
        <v>3.16563242512383</v>
      </c>
      <c r="H28183">
        <v>3.16114726755365</v>
      </c>
      <c r="I28183">
        <v>3.1781568588688</v>
      </c>
    </row>
    <row r="28184" spans="1:9">
      <c r="A28184">
        <v>6</v>
      </c>
      <c r="B28184">
        <v>2</v>
      </c>
      <c r="C28184">
        <v>1</v>
      </c>
      <c r="D28184">
        <v>2</v>
      </c>
      <c r="E28184">
        <v>9</v>
      </c>
      <c r="F28184">
        <v>1</v>
      </c>
      <c r="G28184">
        <v>3.16656153399957</v>
      </c>
      <c r="H28184">
        <v>3.19628893750046</v>
      </c>
      <c r="I28184">
        <v>3.17710582104069</v>
      </c>
    </row>
    <row r="28185" spans="1:9">
      <c r="A28185">
        <v>6</v>
      </c>
      <c r="B28185">
        <v>2</v>
      </c>
      <c r="C28185">
        <v>1</v>
      </c>
      <c r="D28185">
        <v>2</v>
      </c>
      <c r="E28185">
        <v>9</v>
      </c>
      <c r="F28185">
        <v>2</v>
      </c>
      <c r="G28185">
        <v>3.16363588974458</v>
      </c>
      <c r="H28185">
        <v>3.19374275534267</v>
      </c>
      <c r="I28185">
        <v>3.17677869536426</v>
      </c>
    </row>
    <row r="28186" spans="1:9">
      <c r="A28186">
        <v>6</v>
      </c>
      <c r="B28186">
        <v>2</v>
      </c>
      <c r="C28186">
        <v>1</v>
      </c>
      <c r="D28186">
        <v>2</v>
      </c>
      <c r="E28186">
        <v>9</v>
      </c>
      <c r="F28186">
        <v>3</v>
      </c>
      <c r="G28186">
        <v>3.15605288219932</v>
      </c>
      <c r="H28186">
        <v>3.18696170237748</v>
      </c>
      <c r="I28186">
        <v>3.17624685837356</v>
      </c>
    </row>
    <row r="28187" spans="1:9">
      <c r="A28187">
        <v>6</v>
      </c>
      <c r="B28187">
        <v>2</v>
      </c>
      <c r="C28187">
        <v>1</v>
      </c>
      <c r="D28187">
        <v>2</v>
      </c>
      <c r="E28187">
        <v>9</v>
      </c>
      <c r="F28187">
        <v>4</v>
      </c>
      <c r="G28187">
        <v>3.1428056535533</v>
      </c>
      <c r="H28187">
        <v>3.1748234272309</v>
      </c>
      <c r="I28187">
        <v>3.17588136027865</v>
      </c>
    </row>
    <row r="28188" spans="1:9">
      <c r="A28188">
        <v>6</v>
      </c>
      <c r="B28188">
        <v>2</v>
      </c>
      <c r="C28188">
        <v>1</v>
      </c>
      <c r="D28188">
        <v>2</v>
      </c>
      <c r="E28188">
        <v>9</v>
      </c>
      <c r="F28188">
        <v>5</v>
      </c>
      <c r="G28188">
        <v>3.12871436237708</v>
      </c>
      <c r="H28188">
        <v>3.16158192731525</v>
      </c>
      <c r="I28188">
        <v>3.17607693921067</v>
      </c>
    </row>
    <row r="28189" spans="1:9">
      <c r="A28189">
        <v>6</v>
      </c>
      <c r="B28189">
        <v>2</v>
      </c>
      <c r="C28189">
        <v>1</v>
      </c>
      <c r="D28189">
        <v>2</v>
      </c>
      <c r="E28189">
        <v>9</v>
      </c>
      <c r="F28189">
        <v>6</v>
      </c>
      <c r="G28189">
        <v>3.12325239685565</v>
      </c>
      <c r="H28189">
        <v>3.15610379436449</v>
      </c>
      <c r="I28189">
        <v>3.17671790289305</v>
      </c>
    </row>
    <row r="28190" spans="1:9">
      <c r="A28190">
        <v>6</v>
      </c>
      <c r="B28190">
        <v>2</v>
      </c>
      <c r="C28190">
        <v>1</v>
      </c>
      <c r="D28190">
        <v>3</v>
      </c>
      <c r="E28190">
        <v>1</v>
      </c>
      <c r="F28190">
        <v>1</v>
      </c>
      <c r="G28190">
        <v>3.12726405954447</v>
      </c>
      <c r="H28190">
        <v>3.1970635255005</v>
      </c>
      <c r="I28190">
        <v>3.17554140124198</v>
      </c>
    </row>
    <row r="28191" spans="1:9">
      <c r="A28191">
        <v>6</v>
      </c>
      <c r="B28191">
        <v>2</v>
      </c>
      <c r="C28191">
        <v>1</v>
      </c>
      <c r="D28191">
        <v>3</v>
      </c>
      <c r="E28191">
        <v>1</v>
      </c>
      <c r="F28191">
        <v>2</v>
      </c>
      <c r="G28191">
        <v>3.13205508304474</v>
      </c>
      <c r="H28191">
        <v>3.19693641299394</v>
      </c>
      <c r="I28191">
        <v>3.17114860120635</v>
      </c>
    </row>
    <row r="28192" spans="1:9">
      <c r="A28192">
        <v>6</v>
      </c>
      <c r="B28192">
        <v>2</v>
      </c>
      <c r="C28192">
        <v>1</v>
      </c>
      <c r="D28192">
        <v>3</v>
      </c>
      <c r="E28192">
        <v>1</v>
      </c>
      <c r="F28192">
        <v>3</v>
      </c>
      <c r="G28192">
        <v>3.1416472902086</v>
      </c>
      <c r="H28192">
        <v>3.19657931060302</v>
      </c>
      <c r="I28192">
        <v>3.15875284529368</v>
      </c>
    </row>
    <row r="28193" spans="1:9">
      <c r="A28193">
        <v>6</v>
      </c>
      <c r="B28193">
        <v>2</v>
      </c>
      <c r="C28193">
        <v>1</v>
      </c>
      <c r="D28193">
        <v>3</v>
      </c>
      <c r="E28193">
        <v>1</v>
      </c>
      <c r="F28193">
        <v>4</v>
      </c>
      <c r="G28193">
        <v>3.1464245895633</v>
      </c>
      <c r="H28193">
        <v>3.19591129781895</v>
      </c>
      <c r="I28193">
        <v>3.13546681281668</v>
      </c>
    </row>
    <row r="28194" spans="1:9">
      <c r="A28194">
        <v>6</v>
      </c>
      <c r="B28194">
        <v>2</v>
      </c>
      <c r="C28194">
        <v>1</v>
      </c>
      <c r="D28194">
        <v>3</v>
      </c>
      <c r="E28194">
        <v>1</v>
      </c>
      <c r="F28194">
        <v>5</v>
      </c>
      <c r="G28194">
        <v>3.14483778971319</v>
      </c>
      <c r="H28194">
        <v>3.19515048142132</v>
      </c>
      <c r="I28194">
        <v>3.10885781807733</v>
      </c>
    </row>
    <row r="28195" spans="1:9">
      <c r="A28195">
        <v>6</v>
      </c>
      <c r="B28195">
        <v>2</v>
      </c>
      <c r="C28195">
        <v>1</v>
      </c>
      <c r="D28195">
        <v>3</v>
      </c>
      <c r="E28195">
        <v>1</v>
      </c>
      <c r="F28195">
        <v>6</v>
      </c>
      <c r="G28195">
        <v>3.14346548179062</v>
      </c>
      <c r="H28195">
        <v>3.1948026408121</v>
      </c>
      <c r="I28195">
        <v>3.09662023356631</v>
      </c>
    </row>
    <row r="28196" spans="1:9">
      <c r="A28196">
        <v>6</v>
      </c>
      <c r="B28196">
        <v>2</v>
      </c>
      <c r="C28196">
        <v>1</v>
      </c>
      <c r="D28196">
        <v>3</v>
      </c>
      <c r="E28196">
        <v>2</v>
      </c>
      <c r="F28196">
        <v>1</v>
      </c>
      <c r="G28196">
        <v>3.13343900086395</v>
      </c>
      <c r="H28196">
        <v>3.19703995836481</v>
      </c>
      <c r="I28196">
        <v>3.17584646211929</v>
      </c>
    </row>
    <row r="28197" spans="1:9">
      <c r="A28197">
        <v>6</v>
      </c>
      <c r="B28197">
        <v>2</v>
      </c>
      <c r="C28197">
        <v>1</v>
      </c>
      <c r="D28197">
        <v>3</v>
      </c>
      <c r="E28197">
        <v>2</v>
      </c>
      <c r="F28197">
        <v>2</v>
      </c>
      <c r="G28197">
        <v>3.13764644793039</v>
      </c>
      <c r="H28197">
        <v>3.19683612598468</v>
      </c>
      <c r="I28197">
        <v>3.17244930776234</v>
      </c>
    </row>
    <row r="28198" spans="1:9">
      <c r="A28198">
        <v>6</v>
      </c>
      <c r="B28198">
        <v>2</v>
      </c>
      <c r="C28198">
        <v>1</v>
      </c>
      <c r="D28198">
        <v>3</v>
      </c>
      <c r="E28198">
        <v>2</v>
      </c>
      <c r="F28198">
        <v>3</v>
      </c>
      <c r="G28198">
        <v>3.1462131476068</v>
      </c>
      <c r="H28198">
        <v>3.19626957138973</v>
      </c>
      <c r="I28198">
        <v>3.16286255317256</v>
      </c>
    </row>
    <row r="28199" spans="1:9">
      <c r="A28199">
        <v>6</v>
      </c>
      <c r="B28199">
        <v>2</v>
      </c>
      <c r="C28199">
        <v>1</v>
      </c>
      <c r="D28199">
        <v>3</v>
      </c>
      <c r="E28199">
        <v>2</v>
      </c>
      <c r="F28199">
        <v>4</v>
      </c>
      <c r="G28199">
        <v>3.15111513740604</v>
      </c>
      <c r="H28199">
        <v>3.19521866020181</v>
      </c>
      <c r="I28199">
        <v>3.14485129788708</v>
      </c>
    </row>
    <row r="28200" spans="1:9">
      <c r="A28200">
        <v>6</v>
      </c>
      <c r="B28200">
        <v>2</v>
      </c>
      <c r="C28200">
        <v>1</v>
      </c>
      <c r="D28200">
        <v>3</v>
      </c>
      <c r="E28200">
        <v>2</v>
      </c>
      <c r="F28200">
        <v>5</v>
      </c>
      <c r="G28200">
        <v>3.15077976758971</v>
      </c>
      <c r="H28200">
        <v>3.19403124243404</v>
      </c>
      <c r="I28200">
        <v>3.12426879190675</v>
      </c>
    </row>
    <row r="28201" spans="1:9">
      <c r="A28201">
        <v>6</v>
      </c>
      <c r="B28201">
        <v>2</v>
      </c>
      <c r="C28201">
        <v>1</v>
      </c>
      <c r="D28201">
        <v>3</v>
      </c>
      <c r="E28201">
        <v>2</v>
      </c>
      <c r="F28201">
        <v>6</v>
      </c>
      <c r="G28201">
        <v>3.15011563165337</v>
      </c>
      <c r="H28201">
        <v>3.19349772960313</v>
      </c>
      <c r="I28201">
        <v>3.11480288579456</v>
      </c>
    </row>
    <row r="28202" spans="1:9">
      <c r="A28202">
        <v>6</v>
      </c>
      <c r="B28202">
        <v>2</v>
      </c>
      <c r="C28202">
        <v>1</v>
      </c>
      <c r="D28202">
        <v>3</v>
      </c>
      <c r="E28202">
        <v>3</v>
      </c>
      <c r="F28202">
        <v>1</v>
      </c>
      <c r="G28202">
        <v>3.14692585012235</v>
      </c>
      <c r="H28202">
        <v>3.19706648879468</v>
      </c>
      <c r="I28202">
        <v>3.17642295011123</v>
      </c>
    </row>
    <row r="28203" spans="1:9">
      <c r="A28203">
        <v>6</v>
      </c>
      <c r="B28203">
        <v>2</v>
      </c>
      <c r="C28203">
        <v>1</v>
      </c>
      <c r="D28203">
        <v>3</v>
      </c>
      <c r="E28203">
        <v>3</v>
      </c>
      <c r="F28203">
        <v>2</v>
      </c>
      <c r="G28203">
        <v>3.1500911480571</v>
      </c>
      <c r="H28203">
        <v>3.19697092539496</v>
      </c>
      <c r="I28203">
        <v>3.17489009732413</v>
      </c>
    </row>
    <row r="28204" spans="1:9">
      <c r="A28204">
        <v>6</v>
      </c>
      <c r="B28204">
        <v>2</v>
      </c>
      <c r="C28204">
        <v>1</v>
      </c>
      <c r="D28204">
        <v>3</v>
      </c>
      <c r="E28204">
        <v>3</v>
      </c>
      <c r="F28204">
        <v>3</v>
      </c>
      <c r="G28204">
        <v>3.15711025698214</v>
      </c>
      <c r="H28204">
        <v>3.1967381400764</v>
      </c>
      <c r="I28204">
        <v>3.17056432880454</v>
      </c>
    </row>
    <row r="28205" spans="1:9">
      <c r="A28205">
        <v>6</v>
      </c>
      <c r="B28205">
        <v>2</v>
      </c>
      <c r="C28205">
        <v>1</v>
      </c>
      <c r="D28205">
        <v>3</v>
      </c>
      <c r="E28205">
        <v>3</v>
      </c>
      <c r="F28205">
        <v>4</v>
      </c>
      <c r="G28205">
        <v>3.16362614081492</v>
      </c>
      <c r="H28205">
        <v>3.19635500332234</v>
      </c>
      <c r="I28205">
        <v>3.16243502549231</v>
      </c>
    </row>
    <row r="28206" spans="1:9">
      <c r="A28206">
        <v>6</v>
      </c>
      <c r="B28206">
        <v>2</v>
      </c>
      <c r="C28206">
        <v>1</v>
      </c>
      <c r="D28206">
        <v>3</v>
      </c>
      <c r="E28206">
        <v>3</v>
      </c>
      <c r="F28206">
        <v>5</v>
      </c>
      <c r="G28206">
        <v>3.16761171778915</v>
      </c>
      <c r="H28206">
        <v>3.19597436486852</v>
      </c>
      <c r="I28206">
        <v>3.15314482642153</v>
      </c>
    </row>
    <row r="28207" spans="1:9">
      <c r="A28207">
        <v>6</v>
      </c>
      <c r="B28207">
        <v>2</v>
      </c>
      <c r="C28207">
        <v>1</v>
      </c>
      <c r="D28207">
        <v>3</v>
      </c>
      <c r="E28207">
        <v>3</v>
      </c>
      <c r="F28207">
        <v>6</v>
      </c>
      <c r="G28207">
        <v>3.16928824287924</v>
      </c>
      <c r="H28207">
        <v>3.1958553406133</v>
      </c>
      <c r="I28207">
        <v>3.1488736573553</v>
      </c>
    </row>
    <row r="28208" spans="1:9">
      <c r="A28208">
        <v>6</v>
      </c>
      <c r="B28208">
        <v>2</v>
      </c>
      <c r="C28208">
        <v>1</v>
      </c>
      <c r="D28208">
        <v>3</v>
      </c>
      <c r="E28208">
        <v>4</v>
      </c>
      <c r="F28208">
        <v>1</v>
      </c>
      <c r="G28208">
        <v>3.15895056184849</v>
      </c>
      <c r="H28208">
        <v>3.19718596164729</v>
      </c>
      <c r="I28208">
        <v>3.17689204669713</v>
      </c>
    </row>
    <row r="28209" spans="1:9">
      <c r="A28209">
        <v>6</v>
      </c>
      <c r="B28209">
        <v>2</v>
      </c>
      <c r="C28209">
        <v>1</v>
      </c>
      <c r="D28209">
        <v>3</v>
      </c>
      <c r="E28209">
        <v>4</v>
      </c>
      <c r="F28209">
        <v>2</v>
      </c>
      <c r="G28209">
        <v>3.16204742761142</v>
      </c>
      <c r="H28209">
        <v>3.19755005876421</v>
      </c>
      <c r="I28209">
        <v>3.17685158989987</v>
      </c>
    </row>
    <row r="28210" spans="1:9">
      <c r="A28210">
        <v>6</v>
      </c>
      <c r="B28210">
        <v>2</v>
      </c>
      <c r="C28210">
        <v>1</v>
      </c>
      <c r="D28210">
        <v>3</v>
      </c>
      <c r="E28210">
        <v>4</v>
      </c>
      <c r="F28210">
        <v>3</v>
      </c>
      <c r="G28210">
        <v>3.17026918200706</v>
      </c>
      <c r="H28210">
        <v>3.19869556885855</v>
      </c>
      <c r="I28210">
        <v>3.17674298851596</v>
      </c>
    </row>
    <row r="28211" spans="1:9">
      <c r="A28211">
        <v>6</v>
      </c>
      <c r="B28211">
        <v>2</v>
      </c>
      <c r="C28211">
        <v>1</v>
      </c>
      <c r="D28211">
        <v>3</v>
      </c>
      <c r="E28211">
        <v>4</v>
      </c>
      <c r="F28211">
        <v>4</v>
      </c>
      <c r="G28211">
        <v>3.18325621884292</v>
      </c>
      <c r="H28211">
        <v>3.201018290334</v>
      </c>
      <c r="I28211">
        <v>3.17654479244613</v>
      </c>
    </row>
    <row r="28212" spans="1:9">
      <c r="A28212">
        <v>6</v>
      </c>
      <c r="B28212">
        <v>2</v>
      </c>
      <c r="C28212">
        <v>1</v>
      </c>
      <c r="D28212">
        <v>3</v>
      </c>
      <c r="E28212">
        <v>4</v>
      </c>
      <c r="F28212">
        <v>5</v>
      </c>
      <c r="G28212">
        <v>3.19707693567331</v>
      </c>
      <c r="H28212">
        <v>3.20385531282958</v>
      </c>
      <c r="I28212">
        <v>3.17632661691462</v>
      </c>
    </row>
    <row r="28213" spans="1:9">
      <c r="A28213">
        <v>6</v>
      </c>
      <c r="B28213">
        <v>2</v>
      </c>
      <c r="C28213">
        <v>1</v>
      </c>
      <c r="D28213">
        <v>3</v>
      </c>
      <c r="E28213">
        <v>4</v>
      </c>
      <c r="F28213">
        <v>6</v>
      </c>
      <c r="G28213">
        <v>3.20385680848841</v>
      </c>
      <c r="H28213">
        <v>3.2053415239844</v>
      </c>
      <c r="I28213">
        <v>3.176236373298</v>
      </c>
    </row>
    <row r="28214" spans="1:9">
      <c r="A28214">
        <v>6</v>
      </c>
      <c r="B28214">
        <v>2</v>
      </c>
      <c r="C28214">
        <v>1</v>
      </c>
      <c r="D28214">
        <v>3</v>
      </c>
      <c r="E28214">
        <v>5</v>
      </c>
      <c r="F28214">
        <v>1</v>
      </c>
      <c r="G28214">
        <v>3.16563700043171</v>
      </c>
      <c r="H28214">
        <v>3.19731827040915</v>
      </c>
      <c r="I28214">
        <v>3.17709143753461</v>
      </c>
    </row>
    <row r="28215" spans="1:9">
      <c r="A28215">
        <v>6</v>
      </c>
      <c r="B28215">
        <v>2</v>
      </c>
      <c r="C28215">
        <v>1</v>
      </c>
      <c r="D28215">
        <v>3</v>
      </c>
      <c r="E28215">
        <v>5</v>
      </c>
      <c r="F28215">
        <v>2</v>
      </c>
      <c r="G28215">
        <v>3.16985706154719</v>
      </c>
      <c r="H28215">
        <v>3.19823436030293</v>
      </c>
      <c r="I28215">
        <v>3.17759914886652</v>
      </c>
    </row>
    <row r="28216" spans="1:9">
      <c r="A28216">
        <v>6</v>
      </c>
      <c r="B28216">
        <v>2</v>
      </c>
      <c r="C28216">
        <v>1</v>
      </c>
      <c r="D28216">
        <v>3</v>
      </c>
      <c r="E28216">
        <v>5</v>
      </c>
      <c r="F28216">
        <v>3</v>
      </c>
      <c r="G28216">
        <v>3.18233993580968</v>
      </c>
      <c r="H28216">
        <v>3.20109864959252</v>
      </c>
      <c r="I28216">
        <v>3.17906355116841</v>
      </c>
    </row>
    <row r="28217" spans="1:9">
      <c r="A28217">
        <v>6</v>
      </c>
      <c r="B28217">
        <v>2</v>
      </c>
      <c r="C28217">
        <v>1</v>
      </c>
      <c r="D28217">
        <v>3</v>
      </c>
      <c r="E28217">
        <v>5</v>
      </c>
      <c r="F28217">
        <v>4</v>
      </c>
      <c r="G28217">
        <v>3.20607934058502</v>
      </c>
      <c r="H28217">
        <v>3.20688327364484</v>
      </c>
      <c r="I28217">
        <v>3.18186413281125</v>
      </c>
    </row>
    <row r="28218" spans="1:9">
      <c r="A28218">
        <v>6</v>
      </c>
      <c r="B28218">
        <v>2</v>
      </c>
      <c r="C28218">
        <v>1</v>
      </c>
      <c r="D28218">
        <v>3</v>
      </c>
      <c r="E28218">
        <v>5</v>
      </c>
      <c r="F28218">
        <v>5</v>
      </c>
      <c r="G28218">
        <v>3.23402573111627</v>
      </c>
      <c r="H28218">
        <v>3.21392605787107</v>
      </c>
      <c r="I28218">
        <v>3.18511386099604</v>
      </c>
    </row>
    <row r="28219" spans="1:9">
      <c r="A28219">
        <v>6</v>
      </c>
      <c r="B28219">
        <v>2</v>
      </c>
      <c r="C28219">
        <v>1</v>
      </c>
      <c r="D28219">
        <v>3</v>
      </c>
      <c r="E28219">
        <v>5</v>
      </c>
      <c r="F28219">
        <v>6</v>
      </c>
      <c r="G28219">
        <v>3.2481453899314</v>
      </c>
      <c r="H28219">
        <v>3.2175946849511</v>
      </c>
      <c r="I28219">
        <v>3.18665434095075</v>
      </c>
    </row>
    <row r="28220" spans="1:9">
      <c r="A28220">
        <v>6</v>
      </c>
      <c r="B28220">
        <v>2</v>
      </c>
      <c r="C28220">
        <v>1</v>
      </c>
      <c r="D28220">
        <v>3</v>
      </c>
      <c r="E28220">
        <v>6</v>
      </c>
      <c r="F28220">
        <v>1</v>
      </c>
      <c r="G28220">
        <v>3.16797838737331</v>
      </c>
      <c r="H28220">
        <v>3.19724885677035</v>
      </c>
      <c r="I28220">
        <v>3.17712772181357</v>
      </c>
    </row>
    <row r="28221" spans="1:9">
      <c r="A28221">
        <v>6</v>
      </c>
      <c r="B28221">
        <v>2</v>
      </c>
      <c r="C28221">
        <v>1</v>
      </c>
      <c r="D28221">
        <v>3</v>
      </c>
      <c r="E28221">
        <v>6</v>
      </c>
      <c r="F28221">
        <v>2</v>
      </c>
      <c r="G28221">
        <v>3.17272880171181</v>
      </c>
      <c r="H28221">
        <v>3.19805371193907</v>
      </c>
      <c r="I28221">
        <v>3.17750341909769</v>
      </c>
    </row>
    <row r="28222" spans="1:9">
      <c r="A28222">
        <v>6</v>
      </c>
      <c r="B28222">
        <v>2</v>
      </c>
      <c r="C28222">
        <v>1</v>
      </c>
      <c r="D28222">
        <v>3</v>
      </c>
      <c r="E28222">
        <v>6</v>
      </c>
      <c r="F28222">
        <v>3</v>
      </c>
      <c r="G28222">
        <v>3.18749415618208</v>
      </c>
      <c r="H28222">
        <v>3.20081523285157</v>
      </c>
      <c r="I28222">
        <v>3.17866907436098</v>
      </c>
    </row>
    <row r="28223" spans="1:9">
      <c r="A28223">
        <v>6</v>
      </c>
      <c r="B28223">
        <v>2</v>
      </c>
      <c r="C28223">
        <v>1</v>
      </c>
      <c r="D28223">
        <v>3</v>
      </c>
      <c r="E28223">
        <v>6</v>
      </c>
      <c r="F28223">
        <v>4</v>
      </c>
      <c r="G28223">
        <v>3.21707754595968</v>
      </c>
      <c r="H28223">
        <v>3.20671580164477</v>
      </c>
      <c r="I28223">
        <v>3.1810319940278</v>
      </c>
    </row>
    <row r="28224" spans="1:9">
      <c r="A28224">
        <v>6</v>
      </c>
      <c r="B28224">
        <v>2</v>
      </c>
      <c r="C28224">
        <v>1</v>
      </c>
      <c r="D28224">
        <v>3</v>
      </c>
      <c r="E28224">
        <v>6</v>
      </c>
      <c r="F28224">
        <v>5</v>
      </c>
      <c r="G28224">
        <v>3.25297252273067</v>
      </c>
      <c r="H28224">
        <v>3.21421935151625</v>
      </c>
      <c r="I28224">
        <v>3.18389776339193</v>
      </c>
    </row>
    <row r="28225" spans="1:9">
      <c r="A28225">
        <v>6</v>
      </c>
      <c r="B28225">
        <v>2</v>
      </c>
      <c r="C28225">
        <v>1</v>
      </c>
      <c r="D28225">
        <v>3</v>
      </c>
      <c r="E28225">
        <v>6</v>
      </c>
      <c r="F28225">
        <v>6</v>
      </c>
      <c r="G28225">
        <v>3.27165675533193</v>
      </c>
      <c r="H28225">
        <v>3.21842324696195</v>
      </c>
      <c r="I28225">
        <v>3.18536265872202</v>
      </c>
    </row>
    <row r="28226" spans="1:9">
      <c r="A28226">
        <v>6</v>
      </c>
      <c r="B28226">
        <v>2</v>
      </c>
      <c r="C28226">
        <v>1</v>
      </c>
      <c r="D28226">
        <v>3</v>
      </c>
      <c r="E28226">
        <v>7</v>
      </c>
      <c r="F28226">
        <v>1</v>
      </c>
      <c r="G28226">
        <v>3.16789489469906</v>
      </c>
      <c r="H28226">
        <v>3.19687390304194</v>
      </c>
      <c r="I28226">
        <v>3.17715746711801</v>
      </c>
    </row>
    <row r="28227" spans="1:9">
      <c r="A28227">
        <v>6</v>
      </c>
      <c r="B28227">
        <v>2</v>
      </c>
      <c r="C28227">
        <v>1</v>
      </c>
      <c r="D28227">
        <v>3</v>
      </c>
      <c r="E28227">
        <v>7</v>
      </c>
      <c r="F28227">
        <v>2</v>
      </c>
      <c r="G28227">
        <v>3.17061118656303</v>
      </c>
      <c r="H28227">
        <v>3.19648693794318</v>
      </c>
      <c r="I28227">
        <v>3.17718385596635</v>
      </c>
    </row>
    <row r="28228" spans="1:9">
      <c r="A28228">
        <v>6</v>
      </c>
      <c r="B28228">
        <v>2</v>
      </c>
      <c r="C28228">
        <v>1</v>
      </c>
      <c r="D28228">
        <v>3</v>
      </c>
      <c r="E28228">
        <v>7</v>
      </c>
      <c r="F28228">
        <v>3</v>
      </c>
      <c r="G28228">
        <v>3.17999392960137</v>
      </c>
      <c r="H28228">
        <v>3.19604609731791</v>
      </c>
      <c r="I28228">
        <v>3.17750161777676</v>
      </c>
    </row>
    <row r="28229" spans="1:9">
      <c r="A28229">
        <v>6</v>
      </c>
      <c r="B28229">
        <v>2</v>
      </c>
      <c r="C28229">
        <v>1</v>
      </c>
      <c r="D28229">
        <v>3</v>
      </c>
      <c r="E28229">
        <v>7</v>
      </c>
      <c r="F28229">
        <v>4</v>
      </c>
      <c r="G28229">
        <v>3.20009725439574</v>
      </c>
      <c r="H28229">
        <v>3.19617095938713</v>
      </c>
      <c r="I28229">
        <v>3.17850146283203</v>
      </c>
    </row>
    <row r="28230" spans="1:9">
      <c r="A28230">
        <v>6</v>
      </c>
      <c r="B28230">
        <v>2</v>
      </c>
      <c r="C28230">
        <v>1</v>
      </c>
      <c r="D28230">
        <v>3</v>
      </c>
      <c r="E28230">
        <v>7</v>
      </c>
      <c r="F28230">
        <v>5</v>
      </c>
      <c r="G28230">
        <v>3.22572873524552</v>
      </c>
      <c r="H28230">
        <v>3.19732580995619</v>
      </c>
      <c r="I28230">
        <v>3.18002647244615</v>
      </c>
    </row>
    <row r="28231" spans="1:9">
      <c r="A28231">
        <v>6</v>
      </c>
      <c r="B28231">
        <v>2</v>
      </c>
      <c r="C28231">
        <v>1</v>
      </c>
      <c r="D28231">
        <v>3</v>
      </c>
      <c r="E28231">
        <v>7</v>
      </c>
      <c r="F28231">
        <v>6</v>
      </c>
      <c r="G28231">
        <v>3.24016261169466</v>
      </c>
      <c r="H28231">
        <v>3.19885375922378</v>
      </c>
      <c r="I28231">
        <v>3.18106412731017</v>
      </c>
    </row>
    <row r="28232" spans="1:9">
      <c r="A28232">
        <v>6</v>
      </c>
      <c r="B28232">
        <v>2</v>
      </c>
      <c r="C28232">
        <v>1</v>
      </c>
      <c r="D28232">
        <v>3</v>
      </c>
      <c r="E28232">
        <v>8</v>
      </c>
      <c r="F28232">
        <v>1</v>
      </c>
      <c r="G28232">
        <v>3.16693276888108</v>
      </c>
      <c r="H28232">
        <v>3.19643148481836</v>
      </c>
      <c r="I28232">
        <v>3.17721793921326</v>
      </c>
    </row>
    <row r="28233" spans="1:9">
      <c r="A28233">
        <v>6</v>
      </c>
      <c r="B28233">
        <v>2</v>
      </c>
      <c r="C28233">
        <v>1</v>
      </c>
      <c r="D28233">
        <v>3</v>
      </c>
      <c r="E28233">
        <v>8</v>
      </c>
      <c r="F28233">
        <v>2</v>
      </c>
      <c r="G28233">
        <v>3.16588685413527</v>
      </c>
      <c r="H28233">
        <v>3.19453556843538</v>
      </c>
      <c r="I28233">
        <v>3.17694071958751</v>
      </c>
    </row>
    <row r="28234" spans="1:9">
      <c r="A28234">
        <v>6</v>
      </c>
      <c r="B28234">
        <v>2</v>
      </c>
      <c r="C28234">
        <v>1</v>
      </c>
      <c r="D28234">
        <v>3</v>
      </c>
      <c r="E28234">
        <v>8</v>
      </c>
      <c r="F28234">
        <v>3</v>
      </c>
      <c r="G28234">
        <v>3.16447700995286</v>
      </c>
      <c r="H28234">
        <v>3.18985606412441</v>
      </c>
      <c r="I28234">
        <v>3.17655879472054</v>
      </c>
    </row>
    <row r="28235" spans="1:9">
      <c r="A28235">
        <v>6</v>
      </c>
      <c r="B28235">
        <v>2</v>
      </c>
      <c r="C28235">
        <v>1</v>
      </c>
      <c r="D28235">
        <v>3</v>
      </c>
      <c r="E28235">
        <v>8</v>
      </c>
      <c r="F28235">
        <v>4</v>
      </c>
      <c r="G28235">
        <v>3.16408282387252</v>
      </c>
      <c r="H28235">
        <v>3.18205311522195</v>
      </c>
      <c r="I28235">
        <v>3.17650552951507</v>
      </c>
    </row>
    <row r="28236" spans="1:9">
      <c r="A28236">
        <v>6</v>
      </c>
      <c r="B28236">
        <v>2</v>
      </c>
      <c r="C28236">
        <v>1</v>
      </c>
      <c r="D28236">
        <v>3</v>
      </c>
      <c r="E28236">
        <v>8</v>
      </c>
      <c r="F28236">
        <v>5</v>
      </c>
      <c r="G28236">
        <v>3.16602470143358</v>
      </c>
      <c r="H28236">
        <v>3.17418046284306</v>
      </c>
      <c r="I28236">
        <v>3.17707419518868</v>
      </c>
    </row>
    <row r="28237" spans="1:9">
      <c r="A28237">
        <v>6</v>
      </c>
      <c r="B28237">
        <v>2</v>
      </c>
      <c r="C28237">
        <v>1</v>
      </c>
      <c r="D28237">
        <v>3</v>
      </c>
      <c r="E28237">
        <v>8</v>
      </c>
      <c r="F28237">
        <v>6</v>
      </c>
      <c r="G28237">
        <v>3.16927301539937</v>
      </c>
      <c r="H28237">
        <v>3.17158287591579</v>
      </c>
      <c r="I28237">
        <v>3.17788824307725</v>
      </c>
    </row>
    <row r="28238" spans="1:9">
      <c r="A28238">
        <v>6</v>
      </c>
      <c r="B28238">
        <v>2</v>
      </c>
      <c r="C28238">
        <v>1</v>
      </c>
      <c r="D28238">
        <v>3</v>
      </c>
      <c r="E28238">
        <v>9</v>
      </c>
      <c r="F28238">
        <v>1</v>
      </c>
      <c r="G28238">
        <v>3.16632441191837</v>
      </c>
      <c r="H28238">
        <v>3.19628182298509</v>
      </c>
      <c r="I28238">
        <v>3.17724308448679</v>
      </c>
    </row>
    <row r="28239" spans="1:9">
      <c r="A28239">
        <v>6</v>
      </c>
      <c r="B28239">
        <v>2</v>
      </c>
      <c r="C28239">
        <v>1</v>
      </c>
      <c r="D28239">
        <v>3</v>
      </c>
      <c r="E28239">
        <v>9</v>
      </c>
      <c r="F28239">
        <v>2</v>
      </c>
      <c r="G28239">
        <v>3.16283088502181</v>
      </c>
      <c r="H28239">
        <v>3.19379756205129</v>
      </c>
      <c r="I28239">
        <v>3.17681737218012</v>
      </c>
    </row>
    <row r="28240" spans="1:9">
      <c r="A28240">
        <v>6</v>
      </c>
      <c r="B28240">
        <v>2</v>
      </c>
      <c r="C28240">
        <v>1</v>
      </c>
      <c r="D28240">
        <v>3</v>
      </c>
      <c r="E28240">
        <v>9</v>
      </c>
      <c r="F28240">
        <v>3</v>
      </c>
      <c r="G28240">
        <v>3.15400271014944</v>
      </c>
      <c r="H28240">
        <v>3.18733508316908</v>
      </c>
      <c r="I28240">
        <v>3.17608865424422</v>
      </c>
    </row>
    <row r="28241" spans="1:9">
      <c r="A28241">
        <v>6</v>
      </c>
      <c r="B28241">
        <v>2</v>
      </c>
      <c r="C28241">
        <v>1</v>
      </c>
      <c r="D28241">
        <v>3</v>
      </c>
      <c r="E28241">
        <v>9</v>
      </c>
      <c r="F28241">
        <v>4</v>
      </c>
      <c r="G28241">
        <v>3.13893906055583</v>
      </c>
      <c r="H28241">
        <v>3.17600570810966</v>
      </c>
      <c r="I28241">
        <v>3.17550411115392</v>
      </c>
    </row>
    <row r="28242" spans="1:9">
      <c r="A28242">
        <v>6</v>
      </c>
      <c r="B28242">
        <v>2</v>
      </c>
      <c r="C28242">
        <v>1</v>
      </c>
      <c r="D28242">
        <v>3</v>
      </c>
      <c r="E28242">
        <v>9</v>
      </c>
      <c r="F28242">
        <v>5</v>
      </c>
      <c r="G28242">
        <v>3.12332740715551</v>
      </c>
      <c r="H28242">
        <v>3.16391294810851</v>
      </c>
      <c r="I28242">
        <v>3.17557930905217</v>
      </c>
    </row>
    <row r="28243" spans="1:9">
      <c r="A28243">
        <v>6</v>
      </c>
      <c r="B28243">
        <v>2</v>
      </c>
      <c r="C28243">
        <v>1</v>
      </c>
      <c r="D28243">
        <v>3</v>
      </c>
      <c r="E28243">
        <v>9</v>
      </c>
      <c r="F28243">
        <v>6</v>
      </c>
      <c r="G28243">
        <v>3.11771321716789</v>
      </c>
      <c r="H28243">
        <v>3.1591847470369</v>
      </c>
      <c r="I28243">
        <v>3.17626583898934</v>
      </c>
    </row>
    <row r="28244" spans="1:9">
      <c r="A28244">
        <v>6</v>
      </c>
      <c r="B28244">
        <v>2</v>
      </c>
      <c r="C28244">
        <v>1</v>
      </c>
      <c r="D28244">
        <v>4</v>
      </c>
      <c r="E28244">
        <v>1</v>
      </c>
      <c r="F28244">
        <v>1</v>
      </c>
      <c r="G28244">
        <v>3.12014867454469</v>
      </c>
      <c r="H28244">
        <v>3.19705044475745</v>
      </c>
      <c r="I28244">
        <v>3.17578957759865</v>
      </c>
    </row>
    <row r="28245" spans="1:9">
      <c r="A28245">
        <v>6</v>
      </c>
      <c r="B28245">
        <v>2</v>
      </c>
      <c r="C28245">
        <v>1</v>
      </c>
      <c r="D28245">
        <v>4</v>
      </c>
      <c r="E28245">
        <v>1</v>
      </c>
      <c r="F28245">
        <v>2</v>
      </c>
      <c r="G28245">
        <v>3.12622934185055</v>
      </c>
      <c r="H28245">
        <v>3.19687858234178</v>
      </c>
      <c r="I28245">
        <v>3.17206070565993</v>
      </c>
    </row>
    <row r="28246" spans="1:9">
      <c r="A28246">
        <v>6</v>
      </c>
      <c r="B28246">
        <v>2</v>
      </c>
      <c r="C28246">
        <v>1</v>
      </c>
      <c r="D28246">
        <v>4</v>
      </c>
      <c r="E28246">
        <v>1</v>
      </c>
      <c r="F28246">
        <v>3</v>
      </c>
      <c r="G28246">
        <v>3.13875331609012</v>
      </c>
      <c r="H28246">
        <v>3.19639553195893</v>
      </c>
      <c r="I28246">
        <v>3.1615422146141</v>
      </c>
    </row>
    <row r="28247" spans="1:9">
      <c r="A28247">
        <v>6</v>
      </c>
      <c r="B28247">
        <v>2</v>
      </c>
      <c r="C28247">
        <v>1</v>
      </c>
      <c r="D28247">
        <v>4</v>
      </c>
      <c r="E28247">
        <v>1</v>
      </c>
      <c r="F28247">
        <v>4</v>
      </c>
      <c r="G28247">
        <v>3.14665286313883</v>
      </c>
      <c r="H28247">
        <v>3.19549157744186</v>
      </c>
      <c r="I28247">
        <v>3.14179541803578</v>
      </c>
    </row>
    <row r="28248" spans="1:9">
      <c r="A28248">
        <v>6</v>
      </c>
      <c r="B28248">
        <v>2</v>
      </c>
      <c r="C28248">
        <v>1</v>
      </c>
      <c r="D28248">
        <v>4</v>
      </c>
      <c r="E28248">
        <v>1</v>
      </c>
      <c r="F28248">
        <v>5</v>
      </c>
      <c r="G28248">
        <v>3.14736474074961</v>
      </c>
      <c r="H28248">
        <v>3.19446168189986</v>
      </c>
      <c r="I28248">
        <v>3.11923747677974</v>
      </c>
    </row>
    <row r="28249" spans="1:9">
      <c r="A28249">
        <v>6</v>
      </c>
      <c r="B28249">
        <v>2</v>
      </c>
      <c r="C28249">
        <v>1</v>
      </c>
      <c r="D28249">
        <v>4</v>
      </c>
      <c r="E28249">
        <v>1</v>
      </c>
      <c r="F28249">
        <v>6</v>
      </c>
      <c r="G28249">
        <v>3.14693386661615</v>
      </c>
      <c r="H28249">
        <v>3.19399046543234</v>
      </c>
      <c r="I28249">
        <v>3.10886361047067</v>
      </c>
    </row>
    <row r="28250" spans="1:9">
      <c r="A28250">
        <v>6</v>
      </c>
      <c r="B28250">
        <v>2</v>
      </c>
      <c r="C28250">
        <v>1</v>
      </c>
      <c r="D28250">
        <v>4</v>
      </c>
      <c r="E28250">
        <v>2</v>
      </c>
      <c r="F28250">
        <v>1</v>
      </c>
      <c r="G28250">
        <v>3.12740082706235</v>
      </c>
      <c r="H28250">
        <v>3.19700948977782</v>
      </c>
      <c r="I28250">
        <v>3.17604232229758</v>
      </c>
    </row>
    <row r="28251" spans="1:9">
      <c r="A28251">
        <v>6</v>
      </c>
      <c r="B28251">
        <v>2</v>
      </c>
      <c r="C28251">
        <v>1</v>
      </c>
      <c r="D28251">
        <v>4</v>
      </c>
      <c r="E28251">
        <v>2</v>
      </c>
      <c r="F28251">
        <v>2</v>
      </c>
      <c r="G28251">
        <v>3.13267748336458</v>
      </c>
      <c r="H28251">
        <v>3.19670196586819</v>
      </c>
      <c r="I28251">
        <v>3.17315810041558</v>
      </c>
    </row>
    <row r="28252" spans="1:9">
      <c r="A28252">
        <v>6</v>
      </c>
      <c r="B28252">
        <v>2</v>
      </c>
      <c r="C28252">
        <v>1</v>
      </c>
      <c r="D28252">
        <v>4</v>
      </c>
      <c r="E28252">
        <v>2</v>
      </c>
      <c r="F28252">
        <v>3</v>
      </c>
      <c r="G28252">
        <v>3.14366590443364</v>
      </c>
      <c r="H28252">
        <v>3.19584447369391</v>
      </c>
      <c r="I28252">
        <v>3.16502203880251</v>
      </c>
    </row>
    <row r="28253" spans="1:9">
      <c r="A28253">
        <v>6</v>
      </c>
      <c r="B28253">
        <v>2</v>
      </c>
      <c r="C28253">
        <v>1</v>
      </c>
      <c r="D28253">
        <v>4</v>
      </c>
      <c r="E28253">
        <v>2</v>
      </c>
      <c r="F28253">
        <v>4</v>
      </c>
      <c r="G28253">
        <v>3.15110177806171</v>
      </c>
      <c r="H28253">
        <v>3.19424985952286</v>
      </c>
      <c r="I28253">
        <v>3.14974707634946</v>
      </c>
    </row>
    <row r="28254" spans="1:9">
      <c r="A28254">
        <v>6</v>
      </c>
      <c r="B28254">
        <v>2</v>
      </c>
      <c r="C28254">
        <v>1</v>
      </c>
      <c r="D28254">
        <v>4</v>
      </c>
      <c r="E28254">
        <v>2</v>
      </c>
      <c r="F28254">
        <v>5</v>
      </c>
      <c r="G28254">
        <v>3.1525926622113</v>
      </c>
      <c r="H28254">
        <v>3.19244377881079</v>
      </c>
      <c r="I28254">
        <v>3.13229722981188</v>
      </c>
    </row>
    <row r="28255" spans="1:9">
      <c r="A28255">
        <v>6</v>
      </c>
      <c r="B28255">
        <v>2</v>
      </c>
      <c r="C28255">
        <v>1</v>
      </c>
      <c r="D28255">
        <v>4</v>
      </c>
      <c r="E28255">
        <v>2</v>
      </c>
      <c r="F28255">
        <v>6</v>
      </c>
      <c r="G28255">
        <v>3.15267656526686</v>
      </c>
      <c r="H28255">
        <v>3.19162798357644</v>
      </c>
      <c r="I28255">
        <v>3.12427256363477</v>
      </c>
    </row>
    <row r="28256" spans="1:9">
      <c r="A28256">
        <v>6</v>
      </c>
      <c r="B28256">
        <v>2</v>
      </c>
      <c r="C28256">
        <v>1</v>
      </c>
      <c r="D28256">
        <v>4</v>
      </c>
      <c r="E28256">
        <v>3</v>
      </c>
      <c r="F28256">
        <v>1</v>
      </c>
      <c r="G28256">
        <v>3.14321802340464</v>
      </c>
      <c r="H28256">
        <v>3.19702046702958</v>
      </c>
      <c r="I28256">
        <v>3.17651846355534</v>
      </c>
    </row>
    <row r="28257" spans="1:9">
      <c r="A28257">
        <v>6</v>
      </c>
      <c r="B28257">
        <v>2</v>
      </c>
      <c r="C28257">
        <v>1</v>
      </c>
      <c r="D28257">
        <v>4</v>
      </c>
      <c r="E28257">
        <v>3</v>
      </c>
      <c r="F28257">
        <v>2</v>
      </c>
      <c r="G28257">
        <v>3.14693595133666</v>
      </c>
      <c r="H28257">
        <v>3.19677079978035</v>
      </c>
      <c r="I28257">
        <v>3.17521574833759</v>
      </c>
    </row>
    <row r="28258" spans="1:9">
      <c r="A28258">
        <v>6</v>
      </c>
      <c r="B28258">
        <v>2</v>
      </c>
      <c r="C28258">
        <v>1</v>
      </c>
      <c r="D28258">
        <v>4</v>
      </c>
      <c r="E28258">
        <v>3</v>
      </c>
      <c r="F28258">
        <v>3</v>
      </c>
      <c r="G28258">
        <v>3.15517025614097</v>
      </c>
      <c r="H28258">
        <v>3.19610983196375</v>
      </c>
      <c r="I28258">
        <v>3.1715414210378</v>
      </c>
    </row>
    <row r="28259" spans="1:9">
      <c r="A28259">
        <v>6</v>
      </c>
      <c r="B28259">
        <v>2</v>
      </c>
      <c r="C28259">
        <v>1</v>
      </c>
      <c r="D28259">
        <v>4</v>
      </c>
      <c r="E28259">
        <v>3</v>
      </c>
      <c r="F28259">
        <v>4</v>
      </c>
      <c r="G28259">
        <v>3.16276894587034</v>
      </c>
      <c r="H28259">
        <v>3.19493267938866</v>
      </c>
      <c r="I28259">
        <v>3.16464304416269</v>
      </c>
    </row>
    <row r="28260" spans="1:9">
      <c r="A28260">
        <v>6</v>
      </c>
      <c r="B28260">
        <v>2</v>
      </c>
      <c r="C28260">
        <v>1</v>
      </c>
      <c r="D28260">
        <v>4</v>
      </c>
      <c r="E28260">
        <v>3</v>
      </c>
      <c r="F28260">
        <v>5</v>
      </c>
      <c r="G28260">
        <v>3.16736920076523</v>
      </c>
      <c r="H28260">
        <v>3.19365513320105</v>
      </c>
      <c r="I28260">
        <v>3.15676311157678</v>
      </c>
    </row>
    <row r="28261" spans="1:9">
      <c r="A28261">
        <v>6</v>
      </c>
      <c r="B28261">
        <v>2</v>
      </c>
      <c r="C28261">
        <v>1</v>
      </c>
      <c r="D28261">
        <v>4</v>
      </c>
      <c r="E28261">
        <v>3</v>
      </c>
      <c r="F28261">
        <v>6</v>
      </c>
      <c r="G28261">
        <v>3.1693000431683</v>
      </c>
      <c r="H28261">
        <v>3.19313336883359</v>
      </c>
      <c r="I28261">
        <v>3.15314063903864</v>
      </c>
    </row>
    <row r="28262" spans="1:9">
      <c r="A28262">
        <v>6</v>
      </c>
      <c r="B28262">
        <v>2</v>
      </c>
      <c r="C28262">
        <v>1</v>
      </c>
      <c r="D28262">
        <v>4</v>
      </c>
      <c r="E28262">
        <v>4</v>
      </c>
      <c r="F28262">
        <v>1</v>
      </c>
      <c r="G28262">
        <v>3.15723707309998</v>
      </c>
      <c r="H28262">
        <v>3.1971572361312</v>
      </c>
      <c r="I28262">
        <v>3.17690641699866</v>
      </c>
    </row>
    <row r="28263" spans="1:9">
      <c r="A28263">
        <v>6</v>
      </c>
      <c r="B28263">
        <v>2</v>
      </c>
      <c r="C28263">
        <v>1</v>
      </c>
      <c r="D28263">
        <v>4</v>
      </c>
      <c r="E28263">
        <v>4</v>
      </c>
      <c r="F28263">
        <v>2</v>
      </c>
      <c r="G28263">
        <v>3.16029468680164</v>
      </c>
      <c r="H28263">
        <v>3.19743474691791</v>
      </c>
      <c r="I28263">
        <v>3.17686819230999</v>
      </c>
    </row>
    <row r="28264" spans="1:9">
      <c r="A28264">
        <v>6</v>
      </c>
      <c r="B28264">
        <v>2</v>
      </c>
      <c r="C28264">
        <v>1</v>
      </c>
      <c r="D28264">
        <v>4</v>
      </c>
      <c r="E28264">
        <v>4</v>
      </c>
      <c r="F28264">
        <v>3</v>
      </c>
      <c r="G28264">
        <v>3.16831293253109</v>
      </c>
      <c r="H28264">
        <v>3.19835596514452</v>
      </c>
      <c r="I28264">
        <v>3.17676612991166</v>
      </c>
    </row>
    <row r="28265" spans="1:9">
      <c r="A28265">
        <v>6</v>
      </c>
      <c r="B28265">
        <v>2</v>
      </c>
      <c r="C28265">
        <v>1</v>
      </c>
      <c r="D28265">
        <v>4</v>
      </c>
      <c r="E28265">
        <v>4</v>
      </c>
      <c r="F28265">
        <v>4</v>
      </c>
      <c r="G28265">
        <v>3.1804782477915</v>
      </c>
      <c r="H28265">
        <v>3.20028692779142</v>
      </c>
      <c r="I28265">
        <v>3.17658299780502</v>
      </c>
    </row>
    <row r="28266" spans="1:9">
      <c r="A28266">
        <v>6</v>
      </c>
      <c r="B28266">
        <v>2</v>
      </c>
      <c r="C28266">
        <v>1</v>
      </c>
      <c r="D28266">
        <v>4</v>
      </c>
      <c r="E28266">
        <v>4</v>
      </c>
      <c r="F28266">
        <v>5</v>
      </c>
      <c r="G28266">
        <v>3.19317729191421</v>
      </c>
      <c r="H28266">
        <v>3.20270739766508</v>
      </c>
      <c r="I28266">
        <v>3.17638272193718</v>
      </c>
    </row>
    <row r="28267" spans="1:9">
      <c r="A28267">
        <v>6</v>
      </c>
      <c r="B28267">
        <v>2</v>
      </c>
      <c r="C28267">
        <v>1</v>
      </c>
      <c r="D28267">
        <v>4</v>
      </c>
      <c r="E28267">
        <v>4</v>
      </c>
      <c r="F28267">
        <v>6</v>
      </c>
      <c r="G28267">
        <v>3.19951627249395</v>
      </c>
      <c r="H28267">
        <v>3.20403241322324</v>
      </c>
      <c r="I28267">
        <v>3.17629935074368</v>
      </c>
    </row>
    <row r="28268" spans="1:9">
      <c r="A28268">
        <v>6</v>
      </c>
      <c r="B28268">
        <v>2</v>
      </c>
      <c r="C28268">
        <v>1</v>
      </c>
      <c r="D28268">
        <v>4</v>
      </c>
      <c r="E28268">
        <v>5</v>
      </c>
      <c r="F28268">
        <v>1</v>
      </c>
      <c r="G28268">
        <v>3.16491796907644</v>
      </c>
      <c r="H28268">
        <v>3.19737426112115</v>
      </c>
      <c r="I28268">
        <v>3.17707616304779</v>
      </c>
    </row>
    <row r="28269" spans="1:9">
      <c r="A28269">
        <v>6</v>
      </c>
      <c r="B28269">
        <v>2</v>
      </c>
      <c r="C28269">
        <v>1</v>
      </c>
      <c r="D28269">
        <v>4</v>
      </c>
      <c r="E28269">
        <v>5</v>
      </c>
      <c r="F28269">
        <v>2</v>
      </c>
      <c r="G28269">
        <v>3.16858547159487</v>
      </c>
      <c r="H28269">
        <v>3.19850896142475</v>
      </c>
      <c r="I28269">
        <v>3.17749725425214</v>
      </c>
    </row>
    <row r="28270" spans="1:9">
      <c r="A28270">
        <v>6</v>
      </c>
      <c r="B28270">
        <v>2</v>
      </c>
      <c r="C28270">
        <v>1</v>
      </c>
      <c r="D28270">
        <v>4</v>
      </c>
      <c r="E28270">
        <v>5</v>
      </c>
      <c r="F28270">
        <v>3</v>
      </c>
      <c r="G28270">
        <v>3.17961093256874</v>
      </c>
      <c r="H28270">
        <v>3.20203351854472</v>
      </c>
      <c r="I28270">
        <v>3.17871370696517</v>
      </c>
    </row>
    <row r="28271" spans="1:9">
      <c r="A28271">
        <v>6</v>
      </c>
      <c r="B28271">
        <v>2</v>
      </c>
      <c r="C28271">
        <v>1</v>
      </c>
      <c r="D28271">
        <v>4</v>
      </c>
      <c r="E28271">
        <v>5</v>
      </c>
      <c r="F28271">
        <v>4</v>
      </c>
      <c r="G28271">
        <v>3.20066748703927</v>
      </c>
      <c r="H28271">
        <v>3.20912096023606</v>
      </c>
      <c r="I28271">
        <v>3.18104536782132</v>
      </c>
    </row>
    <row r="28272" spans="1:9">
      <c r="A28272">
        <v>6</v>
      </c>
      <c r="B28272">
        <v>2</v>
      </c>
      <c r="C28272">
        <v>1</v>
      </c>
      <c r="D28272">
        <v>4</v>
      </c>
      <c r="E28272">
        <v>5</v>
      </c>
      <c r="F28272">
        <v>5</v>
      </c>
      <c r="G28272">
        <v>3.22569384396439</v>
      </c>
      <c r="H28272">
        <v>3.2177196979357</v>
      </c>
      <c r="I28272">
        <v>3.18375407151145</v>
      </c>
    </row>
    <row r="28273" spans="1:9">
      <c r="A28273">
        <v>6</v>
      </c>
      <c r="B28273">
        <v>2</v>
      </c>
      <c r="C28273">
        <v>1</v>
      </c>
      <c r="D28273">
        <v>4</v>
      </c>
      <c r="E28273">
        <v>5</v>
      </c>
      <c r="F28273">
        <v>6</v>
      </c>
      <c r="G28273">
        <v>3.23869251646156</v>
      </c>
      <c r="H28273">
        <v>3.2221709195155</v>
      </c>
      <c r="I28273">
        <v>3.18503894834641</v>
      </c>
    </row>
    <row r="28274" spans="1:9">
      <c r="A28274">
        <v>6</v>
      </c>
      <c r="B28274">
        <v>2</v>
      </c>
      <c r="C28274">
        <v>1</v>
      </c>
      <c r="D28274">
        <v>4</v>
      </c>
      <c r="E28274">
        <v>6</v>
      </c>
      <c r="F28274">
        <v>1</v>
      </c>
      <c r="G28274">
        <v>3.16758728708804</v>
      </c>
      <c r="H28274">
        <v>3.19744935543806</v>
      </c>
      <c r="I28274">
        <v>3.17712497655751</v>
      </c>
    </row>
    <row r="28275" spans="1:9">
      <c r="A28275">
        <v>6</v>
      </c>
      <c r="B28275">
        <v>2</v>
      </c>
      <c r="C28275">
        <v>1</v>
      </c>
      <c r="D28275">
        <v>4</v>
      </c>
      <c r="E28275">
        <v>6</v>
      </c>
      <c r="F28275">
        <v>2</v>
      </c>
      <c r="G28275">
        <v>3.17156011959462</v>
      </c>
      <c r="H28275">
        <v>3.19898270001897</v>
      </c>
      <c r="I28275">
        <v>3.17742174961859</v>
      </c>
    </row>
    <row r="28276" spans="1:9">
      <c r="A28276">
        <v>6</v>
      </c>
      <c r="B28276">
        <v>2</v>
      </c>
      <c r="C28276">
        <v>1</v>
      </c>
      <c r="D28276">
        <v>4</v>
      </c>
      <c r="E28276">
        <v>6</v>
      </c>
      <c r="F28276">
        <v>3</v>
      </c>
      <c r="G28276">
        <v>3.18436579422492</v>
      </c>
      <c r="H28276">
        <v>3.20386545089402</v>
      </c>
      <c r="I28276">
        <v>3.17835199155041</v>
      </c>
    </row>
    <row r="28277" spans="1:9">
      <c r="A28277">
        <v>6</v>
      </c>
      <c r="B28277">
        <v>2</v>
      </c>
      <c r="C28277">
        <v>1</v>
      </c>
      <c r="D28277">
        <v>4</v>
      </c>
      <c r="E28277">
        <v>6</v>
      </c>
      <c r="F28277">
        <v>4</v>
      </c>
      <c r="G28277">
        <v>3.21059113248403</v>
      </c>
      <c r="H28277">
        <v>3.21384376650991</v>
      </c>
      <c r="I28277">
        <v>3.18025767180678</v>
      </c>
    </row>
    <row r="28278" spans="1:9">
      <c r="A28278">
        <v>6</v>
      </c>
      <c r="B28278">
        <v>2</v>
      </c>
      <c r="C28278">
        <v>1</v>
      </c>
      <c r="D28278">
        <v>4</v>
      </c>
      <c r="E28278">
        <v>6</v>
      </c>
      <c r="F28278">
        <v>5</v>
      </c>
      <c r="G28278">
        <v>3.24300982977883</v>
      </c>
      <c r="H28278">
        <v>3.22610851953057</v>
      </c>
      <c r="I28278">
        <v>3.18258176414553</v>
      </c>
    </row>
    <row r="28279" spans="1:9">
      <c r="A28279">
        <v>6</v>
      </c>
      <c r="B28279">
        <v>2</v>
      </c>
      <c r="C28279">
        <v>1</v>
      </c>
      <c r="D28279">
        <v>4</v>
      </c>
      <c r="E28279">
        <v>6</v>
      </c>
      <c r="F28279">
        <v>6</v>
      </c>
      <c r="G28279">
        <v>3.26046685620572</v>
      </c>
      <c r="H28279">
        <v>3.23260469607217</v>
      </c>
      <c r="I28279">
        <v>3.18377569840286</v>
      </c>
    </row>
    <row r="28280" spans="1:9">
      <c r="A28280">
        <v>6</v>
      </c>
      <c r="B28280">
        <v>2</v>
      </c>
      <c r="C28280">
        <v>1</v>
      </c>
      <c r="D28280">
        <v>4</v>
      </c>
      <c r="E28280">
        <v>7</v>
      </c>
      <c r="F28280">
        <v>1</v>
      </c>
      <c r="G28280">
        <v>3.1676737460984</v>
      </c>
      <c r="H28280">
        <v>3.19720595581412</v>
      </c>
      <c r="I28280">
        <v>3.17718947399823</v>
      </c>
    </row>
    <row r="28281" spans="1:9">
      <c r="A28281">
        <v>6</v>
      </c>
      <c r="B28281">
        <v>2</v>
      </c>
      <c r="C28281">
        <v>1</v>
      </c>
      <c r="D28281">
        <v>4</v>
      </c>
      <c r="E28281">
        <v>7</v>
      </c>
      <c r="F28281">
        <v>2</v>
      </c>
      <c r="G28281">
        <v>3.16988075626987</v>
      </c>
      <c r="H28281">
        <v>3.19799934130694</v>
      </c>
      <c r="I28281">
        <v>3.17717315444938</v>
      </c>
    </row>
    <row r="28282" spans="1:9">
      <c r="A28282">
        <v>6</v>
      </c>
      <c r="B28282">
        <v>2</v>
      </c>
      <c r="C28282">
        <v>1</v>
      </c>
      <c r="D28282">
        <v>4</v>
      </c>
      <c r="E28282">
        <v>7</v>
      </c>
      <c r="F28282">
        <v>3</v>
      </c>
      <c r="G28282">
        <v>3.1781063641829</v>
      </c>
      <c r="H28282">
        <v>3.20095474736988</v>
      </c>
      <c r="I28282">
        <v>3.17734089140572</v>
      </c>
    </row>
    <row r="28283" spans="1:9">
      <c r="A28283">
        <v>6</v>
      </c>
      <c r="B28283">
        <v>2</v>
      </c>
      <c r="C28283">
        <v>1</v>
      </c>
      <c r="D28283">
        <v>4</v>
      </c>
      <c r="E28283">
        <v>7</v>
      </c>
      <c r="F28283">
        <v>4</v>
      </c>
      <c r="G28283">
        <v>3.19644235706413</v>
      </c>
      <c r="H28283">
        <v>3.20755085139145</v>
      </c>
      <c r="I28283">
        <v>3.17802303971322</v>
      </c>
    </row>
    <row r="28284" spans="1:9">
      <c r="A28284">
        <v>6</v>
      </c>
      <c r="B28284">
        <v>2</v>
      </c>
      <c r="C28284">
        <v>1</v>
      </c>
      <c r="D28284">
        <v>4</v>
      </c>
      <c r="E28284">
        <v>7</v>
      </c>
      <c r="F28284">
        <v>5</v>
      </c>
      <c r="G28284">
        <v>3.22048818298368</v>
      </c>
      <c r="H28284">
        <v>3.21620199179919</v>
      </c>
      <c r="I28284">
        <v>3.17914030812038</v>
      </c>
    </row>
    <row r="28285" spans="1:9">
      <c r="A28285">
        <v>6</v>
      </c>
      <c r="B28285">
        <v>2</v>
      </c>
      <c r="C28285">
        <v>1</v>
      </c>
      <c r="D28285">
        <v>4</v>
      </c>
      <c r="E28285">
        <v>7</v>
      </c>
      <c r="F28285">
        <v>6</v>
      </c>
      <c r="G28285">
        <v>3.23462234428236</v>
      </c>
      <c r="H28285">
        <v>3.22128169414104</v>
      </c>
      <c r="I28285">
        <v>3.17994041890492</v>
      </c>
    </row>
    <row r="28286" spans="1:9">
      <c r="A28286">
        <v>6</v>
      </c>
      <c r="B28286">
        <v>2</v>
      </c>
      <c r="C28286">
        <v>1</v>
      </c>
      <c r="D28286">
        <v>4</v>
      </c>
      <c r="E28286">
        <v>8</v>
      </c>
      <c r="F28286">
        <v>1</v>
      </c>
      <c r="G28286">
        <v>3.16690643449184</v>
      </c>
      <c r="H28286">
        <v>3.19679727477859</v>
      </c>
      <c r="I28286">
        <v>3.17728819243298</v>
      </c>
    </row>
    <row r="28287" spans="1:9">
      <c r="A28287">
        <v>6</v>
      </c>
      <c r="B28287">
        <v>2</v>
      </c>
      <c r="C28287">
        <v>1</v>
      </c>
      <c r="D28287">
        <v>4</v>
      </c>
      <c r="E28287">
        <v>8</v>
      </c>
      <c r="F28287">
        <v>2</v>
      </c>
      <c r="G28287">
        <v>3.16593637200035</v>
      </c>
      <c r="H28287">
        <v>3.19618009437453</v>
      </c>
      <c r="I28287">
        <v>3.17700223543972</v>
      </c>
    </row>
    <row r="28288" spans="1:9">
      <c r="A28288">
        <v>6</v>
      </c>
      <c r="B28288">
        <v>2</v>
      </c>
      <c r="C28288">
        <v>1</v>
      </c>
      <c r="D28288">
        <v>4</v>
      </c>
      <c r="E28288">
        <v>8</v>
      </c>
      <c r="F28288">
        <v>3</v>
      </c>
      <c r="G28288">
        <v>3.1649662012632</v>
      </c>
      <c r="H28288">
        <v>3.19514566288975</v>
      </c>
      <c r="I28288">
        <v>3.17654703572441</v>
      </c>
    </row>
    <row r="28289" spans="1:9">
      <c r="A28289">
        <v>6</v>
      </c>
      <c r="B28289">
        <v>2</v>
      </c>
      <c r="C28289">
        <v>1</v>
      </c>
      <c r="D28289">
        <v>4</v>
      </c>
      <c r="E28289">
        <v>8</v>
      </c>
      <c r="F28289">
        <v>4</v>
      </c>
      <c r="G28289">
        <v>3.16572563245587</v>
      </c>
      <c r="H28289">
        <v>3.19423913144754</v>
      </c>
      <c r="I28289">
        <v>3.17629670391</v>
      </c>
    </row>
    <row r="28290" spans="1:9">
      <c r="A28290">
        <v>6</v>
      </c>
      <c r="B28290">
        <v>2</v>
      </c>
      <c r="C28290">
        <v>1</v>
      </c>
      <c r="D28290">
        <v>4</v>
      </c>
      <c r="E28290">
        <v>8</v>
      </c>
      <c r="F28290">
        <v>5</v>
      </c>
      <c r="G28290">
        <v>3.16933586004262</v>
      </c>
      <c r="H28290">
        <v>3.19430419802308</v>
      </c>
      <c r="I28290">
        <v>3.1765664769889</v>
      </c>
    </row>
    <row r="28291" spans="1:9">
      <c r="A28291">
        <v>6</v>
      </c>
      <c r="B28291">
        <v>2</v>
      </c>
      <c r="C28291">
        <v>1</v>
      </c>
      <c r="D28291">
        <v>4</v>
      </c>
      <c r="E28291">
        <v>8</v>
      </c>
      <c r="F28291">
        <v>6</v>
      </c>
      <c r="G28291">
        <v>3.1736982134052</v>
      </c>
      <c r="H28291">
        <v>3.19541795929488</v>
      </c>
      <c r="I28291">
        <v>3.1771608721373</v>
      </c>
    </row>
    <row r="28292" spans="1:9">
      <c r="A28292">
        <v>6</v>
      </c>
      <c r="B28292">
        <v>2</v>
      </c>
      <c r="C28292">
        <v>1</v>
      </c>
      <c r="D28292">
        <v>4</v>
      </c>
      <c r="E28292">
        <v>9</v>
      </c>
      <c r="F28292">
        <v>1</v>
      </c>
      <c r="G28292">
        <v>3.16643543971282</v>
      </c>
      <c r="H28292">
        <v>3.1965706207672</v>
      </c>
      <c r="I28292">
        <v>3.17733343079849</v>
      </c>
    </row>
    <row r="28293" spans="1:9">
      <c r="A28293">
        <v>6</v>
      </c>
      <c r="B28293">
        <v>2</v>
      </c>
      <c r="C28293">
        <v>1</v>
      </c>
      <c r="D28293">
        <v>4</v>
      </c>
      <c r="E28293">
        <v>9</v>
      </c>
      <c r="F28293">
        <v>2</v>
      </c>
      <c r="G28293">
        <v>3.16342416094304</v>
      </c>
      <c r="H28293">
        <v>3.19507864219481</v>
      </c>
      <c r="I28293">
        <v>3.17692305589752</v>
      </c>
    </row>
    <row r="28294" spans="1:9">
      <c r="A28294">
        <v>6</v>
      </c>
      <c r="B28294">
        <v>2</v>
      </c>
      <c r="C28294">
        <v>1</v>
      </c>
      <c r="D28294">
        <v>4</v>
      </c>
      <c r="E28294">
        <v>9</v>
      </c>
      <c r="F28294">
        <v>3</v>
      </c>
      <c r="G28294">
        <v>3.15607944833973</v>
      </c>
      <c r="H28294">
        <v>3.19141671210816</v>
      </c>
      <c r="I28294">
        <v>3.17618019656918</v>
      </c>
    </row>
    <row r="28295" spans="1:9">
      <c r="A28295">
        <v>6</v>
      </c>
      <c r="B28295">
        <v>2</v>
      </c>
      <c r="C28295">
        <v>1</v>
      </c>
      <c r="D28295">
        <v>4</v>
      </c>
      <c r="E28295">
        <v>9</v>
      </c>
      <c r="F28295">
        <v>4</v>
      </c>
      <c r="G28295">
        <v>3.14397860281349</v>
      </c>
      <c r="H28295">
        <v>3.18534558717258</v>
      </c>
      <c r="I28295">
        <v>3.17549879736981</v>
      </c>
    </row>
    <row r="28296" spans="1:9">
      <c r="A28296">
        <v>6</v>
      </c>
      <c r="B28296">
        <v>2</v>
      </c>
      <c r="C28296">
        <v>1</v>
      </c>
      <c r="D28296">
        <v>4</v>
      </c>
      <c r="E28296">
        <v>9</v>
      </c>
      <c r="F28296">
        <v>5</v>
      </c>
      <c r="G28296">
        <v>3.13194299133319</v>
      </c>
      <c r="H28296">
        <v>3.17926261486483</v>
      </c>
      <c r="I28296">
        <v>3.17537625541089</v>
      </c>
    </row>
    <row r="28297" spans="1:9">
      <c r="A28297">
        <v>6</v>
      </c>
      <c r="B28297">
        <v>2</v>
      </c>
      <c r="C28297">
        <v>1</v>
      </c>
      <c r="D28297">
        <v>4</v>
      </c>
      <c r="E28297">
        <v>9</v>
      </c>
      <c r="F28297">
        <v>6</v>
      </c>
      <c r="G28297">
        <v>3.12816404264706</v>
      </c>
      <c r="H28297">
        <v>3.17730294108229</v>
      </c>
      <c r="I28297">
        <v>3.17587485829782</v>
      </c>
    </row>
    <row r="28298" spans="1:9">
      <c r="A28298">
        <v>6</v>
      </c>
      <c r="B28298">
        <v>2</v>
      </c>
      <c r="C28298">
        <v>2</v>
      </c>
      <c r="D28298">
        <v>1</v>
      </c>
      <c r="E28298">
        <v>1</v>
      </c>
      <c r="F28298">
        <v>1</v>
      </c>
      <c r="G28298">
        <v>3.15834950734273</v>
      </c>
      <c r="H28298">
        <v>3.19709672071725</v>
      </c>
      <c r="I28298">
        <v>3.17606065691691</v>
      </c>
    </row>
    <row r="28299" spans="1:9">
      <c r="A28299">
        <v>6</v>
      </c>
      <c r="B28299">
        <v>2</v>
      </c>
      <c r="C28299">
        <v>2</v>
      </c>
      <c r="D28299">
        <v>1</v>
      </c>
      <c r="E28299">
        <v>1</v>
      </c>
      <c r="F28299">
        <v>2</v>
      </c>
      <c r="G28299">
        <v>3.15915844224425</v>
      </c>
      <c r="H28299">
        <v>3.19708291393605</v>
      </c>
      <c r="I28299">
        <v>3.17417867588204</v>
      </c>
    </row>
    <row r="28300" spans="1:9">
      <c r="A28300">
        <v>6</v>
      </c>
      <c r="B28300">
        <v>2</v>
      </c>
      <c r="C28300">
        <v>2</v>
      </c>
      <c r="D28300">
        <v>1</v>
      </c>
      <c r="E28300">
        <v>1</v>
      </c>
      <c r="F28300">
        <v>3</v>
      </c>
      <c r="G28300">
        <v>3.16055556532121</v>
      </c>
      <c r="H28300">
        <v>3.19704428402945</v>
      </c>
      <c r="I28300">
        <v>3.16884280914817</v>
      </c>
    </row>
    <row r="28301" spans="1:9">
      <c r="A28301">
        <v>6</v>
      </c>
      <c r="B28301">
        <v>2</v>
      </c>
      <c r="C28301">
        <v>2</v>
      </c>
      <c r="D28301">
        <v>1</v>
      </c>
      <c r="E28301">
        <v>1</v>
      </c>
      <c r="F28301">
        <v>4</v>
      </c>
      <c r="G28301">
        <v>3.16019416847051</v>
      </c>
      <c r="H28301">
        <v>3.19697225334796</v>
      </c>
      <c r="I28301">
        <v>3.15873410506626</v>
      </c>
    </row>
    <row r="28302" spans="1:9">
      <c r="A28302">
        <v>6</v>
      </c>
      <c r="B28302">
        <v>2</v>
      </c>
      <c r="C28302">
        <v>2</v>
      </c>
      <c r="D28302">
        <v>1</v>
      </c>
      <c r="E28302">
        <v>1</v>
      </c>
      <c r="F28302">
        <v>5</v>
      </c>
      <c r="G28302">
        <v>3.1581924412335</v>
      </c>
      <c r="H28302">
        <v>3.19689046355656</v>
      </c>
      <c r="I28302">
        <v>3.14713761531471</v>
      </c>
    </row>
    <row r="28303" spans="1:9">
      <c r="A28303">
        <v>6</v>
      </c>
      <c r="B28303">
        <v>2</v>
      </c>
      <c r="C28303">
        <v>2</v>
      </c>
      <c r="D28303">
        <v>1</v>
      </c>
      <c r="E28303">
        <v>1</v>
      </c>
      <c r="F28303">
        <v>6</v>
      </c>
      <c r="G28303">
        <v>3.1571269576867</v>
      </c>
      <c r="H28303">
        <v>3.19685331441981</v>
      </c>
      <c r="I28303">
        <v>3.14180018395965</v>
      </c>
    </row>
    <row r="28304" spans="1:9">
      <c r="A28304">
        <v>6</v>
      </c>
      <c r="B28304">
        <v>2</v>
      </c>
      <c r="C28304">
        <v>2</v>
      </c>
      <c r="D28304">
        <v>1</v>
      </c>
      <c r="E28304">
        <v>2</v>
      </c>
      <c r="F28304">
        <v>1</v>
      </c>
      <c r="G28304">
        <v>3.15976471957091</v>
      </c>
      <c r="H28304">
        <v>3.197101184759</v>
      </c>
      <c r="I28304">
        <v>3.17623304198611</v>
      </c>
    </row>
    <row r="28305" spans="1:9">
      <c r="A28305">
        <v>6</v>
      </c>
      <c r="B28305">
        <v>2</v>
      </c>
      <c r="C28305">
        <v>2</v>
      </c>
      <c r="D28305">
        <v>1</v>
      </c>
      <c r="E28305">
        <v>2</v>
      </c>
      <c r="F28305">
        <v>2</v>
      </c>
      <c r="G28305">
        <v>3.16051723142615</v>
      </c>
      <c r="H28305">
        <v>3.19710365736324</v>
      </c>
      <c r="I28305">
        <v>3.17478056059456</v>
      </c>
    </row>
    <row r="28306" spans="1:9">
      <c r="A28306">
        <v>6</v>
      </c>
      <c r="B28306">
        <v>2</v>
      </c>
      <c r="C28306">
        <v>2</v>
      </c>
      <c r="D28306">
        <v>1</v>
      </c>
      <c r="E28306">
        <v>2</v>
      </c>
      <c r="F28306">
        <v>3</v>
      </c>
      <c r="G28306">
        <v>3.16189517476712</v>
      </c>
      <c r="H28306">
        <v>3.19711252271946</v>
      </c>
      <c r="I28306">
        <v>3.17066032596751</v>
      </c>
    </row>
    <row r="28307" spans="1:9">
      <c r="A28307">
        <v>6</v>
      </c>
      <c r="B28307">
        <v>2</v>
      </c>
      <c r="C28307">
        <v>2</v>
      </c>
      <c r="D28307">
        <v>1</v>
      </c>
      <c r="E28307">
        <v>2</v>
      </c>
      <c r="F28307">
        <v>4</v>
      </c>
      <c r="G28307">
        <v>3.16196006560161</v>
      </c>
      <c r="H28307">
        <v>3.1971319249891</v>
      </c>
      <c r="I28307">
        <v>3.1628473714688</v>
      </c>
    </row>
    <row r="28308" spans="1:9">
      <c r="A28308">
        <v>6</v>
      </c>
      <c r="B28308">
        <v>2</v>
      </c>
      <c r="C28308">
        <v>2</v>
      </c>
      <c r="D28308">
        <v>1</v>
      </c>
      <c r="E28308">
        <v>2</v>
      </c>
      <c r="F28308">
        <v>5</v>
      </c>
      <c r="G28308">
        <v>3.16069543348353</v>
      </c>
      <c r="H28308">
        <v>3.19715702762771</v>
      </c>
      <c r="I28308">
        <v>3.15388077099341</v>
      </c>
    </row>
    <row r="28309" spans="1:9">
      <c r="A28309">
        <v>6</v>
      </c>
      <c r="B28309">
        <v>2</v>
      </c>
      <c r="C28309">
        <v>2</v>
      </c>
      <c r="D28309">
        <v>1</v>
      </c>
      <c r="E28309">
        <v>2</v>
      </c>
      <c r="F28309">
        <v>6</v>
      </c>
      <c r="G28309">
        <v>3.15999888410869</v>
      </c>
      <c r="H28309">
        <v>3.1971714714108</v>
      </c>
      <c r="I28309">
        <v>3.14975357571523</v>
      </c>
    </row>
    <row r="28310" spans="1:9">
      <c r="A28310">
        <v>6</v>
      </c>
      <c r="B28310">
        <v>2</v>
      </c>
      <c r="C28310">
        <v>2</v>
      </c>
      <c r="D28310">
        <v>1</v>
      </c>
      <c r="E28310">
        <v>3</v>
      </c>
      <c r="F28310">
        <v>1</v>
      </c>
      <c r="G28310">
        <v>3.16287100179015</v>
      </c>
      <c r="H28310">
        <v>3.1971258399049</v>
      </c>
      <c r="I28310">
        <v>3.17656982014019</v>
      </c>
    </row>
    <row r="28311" spans="1:9">
      <c r="A28311">
        <v>6</v>
      </c>
      <c r="B28311">
        <v>2</v>
      </c>
      <c r="C28311">
        <v>2</v>
      </c>
      <c r="D28311">
        <v>1</v>
      </c>
      <c r="E28311">
        <v>3</v>
      </c>
      <c r="F28311">
        <v>2</v>
      </c>
      <c r="G28311">
        <v>3.16360500812572</v>
      </c>
      <c r="H28311">
        <v>3.19721700225728</v>
      </c>
      <c r="I28311">
        <v>3.17591982839745</v>
      </c>
    </row>
    <row r="28312" spans="1:9">
      <c r="A28312">
        <v>6</v>
      </c>
      <c r="B28312">
        <v>2</v>
      </c>
      <c r="C28312">
        <v>2</v>
      </c>
      <c r="D28312">
        <v>1</v>
      </c>
      <c r="E28312">
        <v>3</v>
      </c>
      <c r="F28312">
        <v>3</v>
      </c>
      <c r="G28312">
        <v>3.16524481637772</v>
      </c>
      <c r="H28312">
        <v>3.19748272585523</v>
      </c>
      <c r="I28312">
        <v>3.17407294506165</v>
      </c>
    </row>
    <row r="28313" spans="1:9">
      <c r="A28313">
        <v>6</v>
      </c>
      <c r="B28313">
        <v>2</v>
      </c>
      <c r="C28313">
        <v>2</v>
      </c>
      <c r="D28313">
        <v>1</v>
      </c>
      <c r="E28313">
        <v>3</v>
      </c>
      <c r="F28313">
        <v>4</v>
      </c>
      <c r="G28313">
        <v>3.16682055581585</v>
      </c>
      <c r="H28313">
        <v>3.19799393523836</v>
      </c>
      <c r="I28313">
        <v>3.17055886935191</v>
      </c>
    </row>
    <row r="28314" spans="1:9">
      <c r="A28314">
        <v>6</v>
      </c>
      <c r="B28314">
        <v>2</v>
      </c>
      <c r="C28314">
        <v>2</v>
      </c>
      <c r="D28314">
        <v>1</v>
      </c>
      <c r="E28314">
        <v>3</v>
      </c>
      <c r="F28314">
        <v>5</v>
      </c>
      <c r="G28314">
        <v>3.16784075986268</v>
      </c>
      <c r="H28314">
        <v>3.19859124093205</v>
      </c>
      <c r="I28314">
        <v>3.16652029237201</v>
      </c>
    </row>
    <row r="28315" spans="1:9">
      <c r="A28315">
        <v>6</v>
      </c>
      <c r="B28315">
        <v>2</v>
      </c>
      <c r="C28315">
        <v>2</v>
      </c>
      <c r="D28315">
        <v>1</v>
      </c>
      <c r="E28315">
        <v>3</v>
      </c>
      <c r="F28315">
        <v>6</v>
      </c>
      <c r="G28315">
        <v>3.16827503838506</v>
      </c>
      <c r="H28315">
        <v>3.19887921419832</v>
      </c>
      <c r="I28315">
        <v>3.16466209409271</v>
      </c>
    </row>
    <row r="28316" spans="1:9">
      <c r="A28316">
        <v>6</v>
      </c>
      <c r="B28316">
        <v>2</v>
      </c>
      <c r="C28316">
        <v>2</v>
      </c>
      <c r="D28316">
        <v>1</v>
      </c>
      <c r="E28316">
        <v>4</v>
      </c>
      <c r="F28316">
        <v>1</v>
      </c>
      <c r="G28316">
        <v>3.16569780897409</v>
      </c>
      <c r="H28316">
        <v>3.19717131294574</v>
      </c>
      <c r="I28316">
        <v>3.17684832234791</v>
      </c>
    </row>
    <row r="28317" spans="1:9">
      <c r="A28317">
        <v>6</v>
      </c>
      <c r="B28317">
        <v>2</v>
      </c>
      <c r="C28317">
        <v>2</v>
      </c>
      <c r="D28317">
        <v>1</v>
      </c>
      <c r="E28317">
        <v>4</v>
      </c>
      <c r="F28317">
        <v>2</v>
      </c>
      <c r="G28317">
        <v>3.16680510502866</v>
      </c>
      <c r="H28317">
        <v>3.19743094517593</v>
      </c>
      <c r="I28317">
        <v>3.17683955462102</v>
      </c>
    </row>
    <row r="28318" spans="1:9">
      <c r="A28318">
        <v>6</v>
      </c>
      <c r="B28318">
        <v>2</v>
      </c>
      <c r="C28318">
        <v>2</v>
      </c>
      <c r="D28318">
        <v>1</v>
      </c>
      <c r="E28318">
        <v>4</v>
      </c>
      <c r="F28318">
        <v>3</v>
      </c>
      <c r="G28318">
        <v>3.16981361953969</v>
      </c>
      <c r="H28318">
        <v>3.19819239844876</v>
      </c>
      <c r="I28318">
        <v>3.1768142741021</v>
      </c>
    </row>
    <row r="28319" spans="1:9">
      <c r="A28319">
        <v>6</v>
      </c>
      <c r="B28319">
        <v>2</v>
      </c>
      <c r="C28319">
        <v>2</v>
      </c>
      <c r="D28319">
        <v>1</v>
      </c>
      <c r="E28319">
        <v>4</v>
      </c>
      <c r="F28319">
        <v>4</v>
      </c>
      <c r="G28319">
        <v>3.1749102001334</v>
      </c>
      <c r="H28319">
        <v>3.19966397316862</v>
      </c>
      <c r="I28319">
        <v>3.17675401343164</v>
      </c>
    </row>
    <row r="28320" spans="1:9">
      <c r="A28320">
        <v>6</v>
      </c>
      <c r="B28320">
        <v>2</v>
      </c>
      <c r="C28320">
        <v>2</v>
      </c>
      <c r="D28320">
        <v>1</v>
      </c>
      <c r="E28320">
        <v>4</v>
      </c>
      <c r="F28320">
        <v>5</v>
      </c>
      <c r="G28320">
        <v>3.18050507553343</v>
      </c>
      <c r="H28320">
        <v>3.20139033097213</v>
      </c>
      <c r="I28320">
        <v>3.17668276879337</v>
      </c>
    </row>
    <row r="28321" spans="1:9">
      <c r="A28321">
        <v>6</v>
      </c>
      <c r="B28321">
        <v>2</v>
      </c>
      <c r="C28321">
        <v>2</v>
      </c>
      <c r="D28321">
        <v>1</v>
      </c>
      <c r="E28321">
        <v>4</v>
      </c>
      <c r="F28321">
        <v>6</v>
      </c>
      <c r="G28321">
        <v>3.18317613734449</v>
      </c>
      <c r="H28321">
        <v>3.20222934118322</v>
      </c>
      <c r="I28321">
        <v>3.1766576928706</v>
      </c>
    </row>
    <row r="28322" spans="1:9">
      <c r="A28322">
        <v>6</v>
      </c>
      <c r="B28322">
        <v>2</v>
      </c>
      <c r="C28322">
        <v>2</v>
      </c>
      <c r="D28322">
        <v>1</v>
      </c>
      <c r="E28322">
        <v>5</v>
      </c>
      <c r="F28322">
        <v>1</v>
      </c>
      <c r="G28322">
        <v>3.16735088559195</v>
      </c>
      <c r="H28322">
        <v>3.19719069706855</v>
      </c>
      <c r="I28322">
        <v>3.17697065632935</v>
      </c>
    </row>
    <row r="28323" spans="1:9">
      <c r="A28323">
        <v>6</v>
      </c>
      <c r="B28323">
        <v>2</v>
      </c>
      <c r="C28323">
        <v>2</v>
      </c>
      <c r="D28323">
        <v>1</v>
      </c>
      <c r="E28323">
        <v>5</v>
      </c>
      <c r="F28323">
        <v>2</v>
      </c>
      <c r="G28323">
        <v>3.16920253744914</v>
      </c>
      <c r="H28323">
        <v>3.1975441991522</v>
      </c>
      <c r="I28323">
        <v>3.17719227727495</v>
      </c>
    </row>
    <row r="28324" spans="1:9">
      <c r="A28324">
        <v>6</v>
      </c>
      <c r="B28324">
        <v>2</v>
      </c>
      <c r="C28324">
        <v>2</v>
      </c>
      <c r="D28324">
        <v>1</v>
      </c>
      <c r="E28324">
        <v>5</v>
      </c>
      <c r="F28324">
        <v>3</v>
      </c>
      <c r="G28324">
        <v>3.17456221080164</v>
      </c>
      <c r="H28324">
        <v>3.19861605572916</v>
      </c>
      <c r="I28324">
        <v>3.17784181061973</v>
      </c>
    </row>
    <row r="28325" spans="1:9">
      <c r="A28325">
        <v>6</v>
      </c>
      <c r="B28325">
        <v>2</v>
      </c>
      <c r="C28325">
        <v>2</v>
      </c>
      <c r="D28325">
        <v>1</v>
      </c>
      <c r="E28325">
        <v>5</v>
      </c>
      <c r="F28325">
        <v>4</v>
      </c>
      <c r="G28325">
        <v>3.18470079681742</v>
      </c>
      <c r="H28325">
        <v>3.20073712538221</v>
      </c>
      <c r="I28325">
        <v>3.17909484844574</v>
      </c>
    </row>
    <row r="28326" spans="1:9">
      <c r="A28326">
        <v>6</v>
      </c>
      <c r="B28326">
        <v>2</v>
      </c>
      <c r="C28326">
        <v>2</v>
      </c>
      <c r="D28326">
        <v>1</v>
      </c>
      <c r="E28326">
        <v>5</v>
      </c>
      <c r="F28326">
        <v>5</v>
      </c>
      <c r="G28326">
        <v>3.19647947840971</v>
      </c>
      <c r="H28326">
        <v>3.20327679597774</v>
      </c>
      <c r="I28326">
        <v>3.18056374761324</v>
      </c>
    </row>
    <row r="28327" spans="1:9">
      <c r="A28327">
        <v>6</v>
      </c>
      <c r="B28327">
        <v>2</v>
      </c>
      <c r="C28327">
        <v>2</v>
      </c>
      <c r="D28327">
        <v>1</v>
      </c>
      <c r="E28327">
        <v>5</v>
      </c>
      <c r="F28327">
        <v>6</v>
      </c>
      <c r="G28327">
        <v>3.20219346942353</v>
      </c>
      <c r="H28327">
        <v>3.20456037248511</v>
      </c>
      <c r="I28327">
        <v>3.18127776449929</v>
      </c>
    </row>
    <row r="28328" spans="1:9">
      <c r="A28328">
        <v>6</v>
      </c>
      <c r="B28328">
        <v>2</v>
      </c>
      <c r="C28328">
        <v>2</v>
      </c>
      <c r="D28328">
        <v>1</v>
      </c>
      <c r="E28328">
        <v>6</v>
      </c>
      <c r="F28328">
        <v>1</v>
      </c>
      <c r="G28328">
        <v>3.16795235835497</v>
      </c>
      <c r="H28328">
        <v>3.19710280203619</v>
      </c>
      <c r="I28328">
        <v>3.17698626905197</v>
      </c>
    </row>
    <row r="28329" spans="1:9">
      <c r="A28329">
        <v>6</v>
      </c>
      <c r="B28329">
        <v>2</v>
      </c>
      <c r="C28329">
        <v>2</v>
      </c>
      <c r="D28329">
        <v>1</v>
      </c>
      <c r="E28329">
        <v>6</v>
      </c>
      <c r="F28329">
        <v>2</v>
      </c>
      <c r="G28329">
        <v>3.17016263731479</v>
      </c>
      <c r="H28329">
        <v>3.1971987377922</v>
      </c>
      <c r="I28329">
        <v>3.17713258000335</v>
      </c>
    </row>
    <row r="28330" spans="1:9">
      <c r="A28330">
        <v>6</v>
      </c>
      <c r="B28330">
        <v>2</v>
      </c>
      <c r="C28330">
        <v>2</v>
      </c>
      <c r="D28330">
        <v>1</v>
      </c>
      <c r="E28330">
        <v>6</v>
      </c>
      <c r="F28330">
        <v>3</v>
      </c>
      <c r="G28330">
        <v>3.17672724386519</v>
      </c>
      <c r="H28330">
        <v>3.19761817554338</v>
      </c>
      <c r="I28330">
        <v>3.17762962186712</v>
      </c>
    </row>
    <row r="28331" spans="1:9">
      <c r="A28331">
        <v>6</v>
      </c>
      <c r="B28331">
        <v>2</v>
      </c>
      <c r="C28331">
        <v>2</v>
      </c>
      <c r="D28331">
        <v>1</v>
      </c>
      <c r="E28331">
        <v>6</v>
      </c>
      <c r="F28331">
        <v>4</v>
      </c>
      <c r="G28331">
        <v>3.1895042182952</v>
      </c>
      <c r="H28331">
        <v>3.19862388950359</v>
      </c>
      <c r="I28331">
        <v>3.178692465194</v>
      </c>
    </row>
    <row r="28332" spans="1:9">
      <c r="A28332">
        <v>6</v>
      </c>
      <c r="B28332">
        <v>2</v>
      </c>
      <c r="C28332">
        <v>2</v>
      </c>
      <c r="D28332">
        <v>1</v>
      </c>
      <c r="E28332">
        <v>6</v>
      </c>
      <c r="F28332">
        <v>5</v>
      </c>
      <c r="G28332">
        <v>3.20461012267407</v>
      </c>
      <c r="H28332">
        <v>3.20000570029985</v>
      </c>
      <c r="I28332">
        <v>3.1800379820554</v>
      </c>
    </row>
    <row r="28333" spans="1:9">
      <c r="A28333">
        <v>6</v>
      </c>
      <c r="B28333">
        <v>2</v>
      </c>
      <c r="C28333">
        <v>2</v>
      </c>
      <c r="D28333">
        <v>1</v>
      </c>
      <c r="E28333">
        <v>6</v>
      </c>
      <c r="F28333">
        <v>6</v>
      </c>
      <c r="G28333">
        <v>3.21208475007859</v>
      </c>
      <c r="H28333">
        <v>3.20087107754006</v>
      </c>
      <c r="I28333">
        <v>3.18078044175986</v>
      </c>
    </row>
    <row r="28334" spans="1:9">
      <c r="A28334">
        <v>6</v>
      </c>
      <c r="B28334">
        <v>2</v>
      </c>
      <c r="C28334">
        <v>2</v>
      </c>
      <c r="D28334">
        <v>1</v>
      </c>
      <c r="E28334">
        <v>7</v>
      </c>
      <c r="F28334">
        <v>1</v>
      </c>
      <c r="G28334">
        <v>3.16782261924176</v>
      </c>
      <c r="H28334">
        <v>3.19689287105444</v>
      </c>
      <c r="I28334">
        <v>3.17697327998608</v>
      </c>
    </row>
    <row r="28335" spans="1:9">
      <c r="A28335">
        <v>6</v>
      </c>
      <c r="B28335">
        <v>2</v>
      </c>
      <c r="C28335">
        <v>2</v>
      </c>
      <c r="D28335">
        <v>1</v>
      </c>
      <c r="E28335">
        <v>7</v>
      </c>
      <c r="F28335">
        <v>2</v>
      </c>
      <c r="G28335">
        <v>3.16917169296337</v>
      </c>
      <c r="H28335">
        <v>3.19631963259479</v>
      </c>
      <c r="I28335">
        <v>3.17692836353213</v>
      </c>
    </row>
    <row r="28336" spans="1:9">
      <c r="A28336">
        <v>6</v>
      </c>
      <c r="B28336">
        <v>2</v>
      </c>
      <c r="C28336">
        <v>2</v>
      </c>
      <c r="D28336">
        <v>1</v>
      </c>
      <c r="E28336">
        <v>7</v>
      </c>
      <c r="F28336">
        <v>3</v>
      </c>
      <c r="G28336">
        <v>3.17341904192124</v>
      </c>
      <c r="H28336">
        <v>3.19493808127453</v>
      </c>
      <c r="I28336">
        <v>3.17699588866336</v>
      </c>
    </row>
    <row r="28337" spans="1:9">
      <c r="A28337">
        <v>6</v>
      </c>
      <c r="B28337">
        <v>2</v>
      </c>
      <c r="C28337">
        <v>2</v>
      </c>
      <c r="D28337">
        <v>1</v>
      </c>
      <c r="E28337">
        <v>7</v>
      </c>
      <c r="F28337">
        <v>4</v>
      </c>
      <c r="G28337">
        <v>3.1820370580646</v>
      </c>
      <c r="H28337">
        <v>3.19269137638027</v>
      </c>
      <c r="I28337">
        <v>3.17742401989942</v>
      </c>
    </row>
    <row r="28338" spans="1:9">
      <c r="A28338">
        <v>6</v>
      </c>
      <c r="B28338">
        <v>2</v>
      </c>
      <c r="C28338">
        <v>2</v>
      </c>
      <c r="D28338">
        <v>1</v>
      </c>
      <c r="E28338">
        <v>7</v>
      </c>
      <c r="F28338">
        <v>5</v>
      </c>
      <c r="G28338">
        <v>3.19257106049823</v>
      </c>
      <c r="H28338">
        <v>3.19049370290905</v>
      </c>
      <c r="I28338">
        <v>3.1782160143977</v>
      </c>
    </row>
    <row r="28339" spans="1:9">
      <c r="A28339">
        <v>6</v>
      </c>
      <c r="B28339">
        <v>2</v>
      </c>
      <c r="C28339">
        <v>2</v>
      </c>
      <c r="D28339">
        <v>1</v>
      </c>
      <c r="E28339">
        <v>7</v>
      </c>
      <c r="F28339">
        <v>6</v>
      </c>
      <c r="G28339">
        <v>3.19809754331202</v>
      </c>
      <c r="H28339">
        <v>3.18984592467436</v>
      </c>
      <c r="I28339">
        <v>3.17886330836083</v>
      </c>
    </row>
    <row r="28340" spans="1:9">
      <c r="A28340">
        <v>6</v>
      </c>
      <c r="B28340">
        <v>2</v>
      </c>
      <c r="C28340">
        <v>2</v>
      </c>
      <c r="D28340">
        <v>1</v>
      </c>
      <c r="E28340">
        <v>8</v>
      </c>
      <c r="F28340">
        <v>1</v>
      </c>
      <c r="G28340">
        <v>3.16736538542401</v>
      </c>
      <c r="H28340">
        <v>3.19668681223192</v>
      </c>
      <c r="I28340">
        <v>3.17696393075223</v>
      </c>
    </row>
    <row r="28341" spans="1:9">
      <c r="A28341">
        <v>6</v>
      </c>
      <c r="B28341">
        <v>2</v>
      </c>
      <c r="C28341">
        <v>2</v>
      </c>
      <c r="D28341">
        <v>1</v>
      </c>
      <c r="E28341">
        <v>8</v>
      </c>
      <c r="F28341">
        <v>2</v>
      </c>
      <c r="G28341">
        <v>3.16701798953662</v>
      </c>
      <c r="H28341">
        <v>3.1954435831217</v>
      </c>
      <c r="I28341">
        <v>3.17673328055058</v>
      </c>
    </row>
    <row r="28342" spans="1:9">
      <c r="A28342">
        <v>6</v>
      </c>
      <c r="B28342">
        <v>2</v>
      </c>
      <c r="C28342">
        <v>2</v>
      </c>
      <c r="D28342">
        <v>1</v>
      </c>
      <c r="E28342">
        <v>8</v>
      </c>
      <c r="F28342">
        <v>3</v>
      </c>
      <c r="G28342">
        <v>3.16647739075241</v>
      </c>
      <c r="H28342">
        <v>3.19223478671394</v>
      </c>
      <c r="I28342">
        <v>3.17640197687008</v>
      </c>
    </row>
    <row r="28343" spans="1:9">
      <c r="A28343">
        <v>6</v>
      </c>
      <c r="B28343">
        <v>2</v>
      </c>
      <c r="C28343">
        <v>2</v>
      </c>
      <c r="D28343">
        <v>1</v>
      </c>
      <c r="E28343">
        <v>8</v>
      </c>
      <c r="F28343">
        <v>4</v>
      </c>
      <c r="G28343">
        <v>3.16611362712663</v>
      </c>
      <c r="H28343">
        <v>3.18665092857196</v>
      </c>
      <c r="I28343">
        <v>3.17627598256458</v>
      </c>
    </row>
    <row r="28344" spans="1:9">
      <c r="A28344">
        <v>6</v>
      </c>
      <c r="B28344">
        <v>2</v>
      </c>
      <c r="C28344">
        <v>2</v>
      </c>
      <c r="D28344">
        <v>1</v>
      </c>
      <c r="E28344">
        <v>8</v>
      </c>
      <c r="F28344">
        <v>5</v>
      </c>
      <c r="G28344">
        <v>3.1663856581195</v>
      </c>
      <c r="H28344">
        <v>3.18073898537141</v>
      </c>
      <c r="I28344">
        <v>3.1766301284307</v>
      </c>
    </row>
    <row r="28345" spans="1:9">
      <c r="A28345">
        <v>6</v>
      </c>
      <c r="B28345">
        <v>2</v>
      </c>
      <c r="C28345">
        <v>2</v>
      </c>
      <c r="D28345">
        <v>1</v>
      </c>
      <c r="E28345">
        <v>8</v>
      </c>
      <c r="F28345">
        <v>6</v>
      </c>
      <c r="G28345">
        <v>3.16718322870457</v>
      </c>
      <c r="H28345">
        <v>3.17847852665488</v>
      </c>
      <c r="I28345">
        <v>3.17725801605876</v>
      </c>
    </row>
    <row r="28346" spans="1:9">
      <c r="A28346">
        <v>6</v>
      </c>
      <c r="B28346">
        <v>2</v>
      </c>
      <c r="C28346">
        <v>2</v>
      </c>
      <c r="D28346">
        <v>1</v>
      </c>
      <c r="E28346">
        <v>9</v>
      </c>
      <c r="F28346">
        <v>1</v>
      </c>
      <c r="G28346">
        <v>3.1670569661338</v>
      </c>
      <c r="H28346">
        <v>3.19664047356545</v>
      </c>
      <c r="I28346">
        <v>3.17695553440289</v>
      </c>
    </row>
    <row r="28347" spans="1:9">
      <c r="A28347">
        <v>6</v>
      </c>
      <c r="B28347">
        <v>2</v>
      </c>
      <c r="C28347">
        <v>2</v>
      </c>
      <c r="D28347">
        <v>1</v>
      </c>
      <c r="E28347">
        <v>9</v>
      </c>
      <c r="F28347">
        <v>2</v>
      </c>
      <c r="G28347">
        <v>3.16556041159563</v>
      </c>
      <c r="H28347">
        <v>3.1952384340832</v>
      </c>
      <c r="I28347">
        <v>3.17662623891923</v>
      </c>
    </row>
    <row r="28348" spans="1:9">
      <c r="A28348">
        <v>6</v>
      </c>
      <c r="B28348">
        <v>2</v>
      </c>
      <c r="C28348">
        <v>2</v>
      </c>
      <c r="D28348">
        <v>1</v>
      </c>
      <c r="E28348">
        <v>9</v>
      </c>
      <c r="F28348">
        <v>3</v>
      </c>
      <c r="G28348">
        <v>3.1616812783806</v>
      </c>
      <c r="H28348">
        <v>3.19158162566359</v>
      </c>
      <c r="I28348">
        <v>3.17607418971061</v>
      </c>
    </row>
    <row r="28349" spans="1:9">
      <c r="A28349">
        <v>6</v>
      </c>
      <c r="B28349">
        <v>2</v>
      </c>
      <c r="C28349">
        <v>2</v>
      </c>
      <c r="D28349">
        <v>1</v>
      </c>
      <c r="E28349">
        <v>9</v>
      </c>
      <c r="F28349">
        <v>4</v>
      </c>
      <c r="G28349">
        <v>3.15491198057326</v>
      </c>
      <c r="H28349">
        <v>3.18515652692842</v>
      </c>
      <c r="I28349">
        <v>3.175623244243</v>
      </c>
    </row>
    <row r="28350" spans="1:9">
      <c r="A28350">
        <v>6</v>
      </c>
      <c r="B28350">
        <v>2</v>
      </c>
      <c r="C28350">
        <v>2</v>
      </c>
      <c r="D28350">
        <v>1</v>
      </c>
      <c r="E28350">
        <v>9</v>
      </c>
      <c r="F28350">
        <v>5</v>
      </c>
      <c r="G28350">
        <v>3.14771602093964</v>
      </c>
      <c r="H28350">
        <v>3.17828278603545</v>
      </c>
      <c r="I28350">
        <v>3.17569590864211</v>
      </c>
    </row>
    <row r="28351" spans="1:9">
      <c r="A28351">
        <v>6</v>
      </c>
      <c r="B28351">
        <v>2</v>
      </c>
      <c r="C28351">
        <v>2</v>
      </c>
      <c r="D28351">
        <v>1</v>
      </c>
      <c r="E28351">
        <v>9</v>
      </c>
      <c r="F28351">
        <v>6</v>
      </c>
      <c r="G28351">
        <v>3.14492746960243</v>
      </c>
      <c r="H28351">
        <v>3.17557884990315</v>
      </c>
      <c r="I28351">
        <v>3.1762780173895</v>
      </c>
    </row>
    <row r="28352" spans="1:9">
      <c r="A28352">
        <v>6</v>
      </c>
      <c r="B28352">
        <v>2</v>
      </c>
      <c r="C28352">
        <v>2</v>
      </c>
      <c r="D28352">
        <v>2</v>
      </c>
      <c r="E28352">
        <v>1</v>
      </c>
      <c r="F28352">
        <v>1</v>
      </c>
      <c r="G28352">
        <v>3.1466684311822</v>
      </c>
      <c r="H28352">
        <v>3.19708607233952</v>
      </c>
      <c r="I28352">
        <v>3.17574500702018</v>
      </c>
    </row>
    <row r="28353" spans="1:9">
      <c r="A28353">
        <v>6</v>
      </c>
      <c r="B28353">
        <v>2</v>
      </c>
      <c r="C28353">
        <v>2</v>
      </c>
      <c r="D28353">
        <v>2</v>
      </c>
      <c r="E28353">
        <v>1</v>
      </c>
      <c r="F28353">
        <v>2</v>
      </c>
      <c r="G28353">
        <v>3.14888080209889</v>
      </c>
      <c r="H28353">
        <v>3.19703595279229</v>
      </c>
      <c r="I28353">
        <v>3.17261772851255</v>
      </c>
    </row>
    <row r="28354" spans="1:9">
      <c r="A28354">
        <v>6</v>
      </c>
      <c r="B28354">
        <v>2</v>
      </c>
      <c r="C28354">
        <v>2</v>
      </c>
      <c r="D28354">
        <v>2</v>
      </c>
      <c r="E28354">
        <v>1</v>
      </c>
      <c r="F28354">
        <v>3</v>
      </c>
      <c r="G28354">
        <v>3.15309793599768</v>
      </c>
      <c r="H28354">
        <v>3.19689531427213</v>
      </c>
      <c r="I28354">
        <v>3.16377488224764</v>
      </c>
    </row>
    <row r="28355" spans="1:9">
      <c r="A28355">
        <v>6</v>
      </c>
      <c r="B28355">
        <v>2</v>
      </c>
      <c r="C28355">
        <v>2</v>
      </c>
      <c r="D28355">
        <v>2</v>
      </c>
      <c r="E28355">
        <v>1</v>
      </c>
      <c r="F28355">
        <v>4</v>
      </c>
      <c r="G28355">
        <v>3.15418931556581</v>
      </c>
      <c r="H28355">
        <v>3.19663247151595</v>
      </c>
      <c r="I28355">
        <v>3.14710187780251</v>
      </c>
    </row>
    <row r="28356" spans="1:9">
      <c r="A28356">
        <v>6</v>
      </c>
      <c r="B28356">
        <v>2</v>
      </c>
      <c r="C28356">
        <v>2</v>
      </c>
      <c r="D28356">
        <v>2</v>
      </c>
      <c r="E28356">
        <v>1</v>
      </c>
      <c r="F28356">
        <v>5</v>
      </c>
      <c r="G28356">
        <v>3.15180197650405</v>
      </c>
      <c r="H28356">
        <v>3.19633337245155</v>
      </c>
      <c r="I28356">
        <v>3.12801698445444</v>
      </c>
    </row>
    <row r="28357" spans="1:9">
      <c r="A28357">
        <v>6</v>
      </c>
      <c r="B28357">
        <v>2</v>
      </c>
      <c r="C28357">
        <v>2</v>
      </c>
      <c r="D28357">
        <v>2</v>
      </c>
      <c r="E28357">
        <v>1</v>
      </c>
      <c r="F28357">
        <v>6</v>
      </c>
      <c r="G28357">
        <v>3.15037259475642</v>
      </c>
      <c r="H28357">
        <v>3.19619688225062</v>
      </c>
      <c r="I28357">
        <v>3.11923677265611</v>
      </c>
    </row>
    <row r="28358" spans="1:9">
      <c r="A28358">
        <v>6</v>
      </c>
      <c r="B28358">
        <v>2</v>
      </c>
      <c r="C28358">
        <v>2</v>
      </c>
      <c r="D28358">
        <v>2</v>
      </c>
      <c r="E28358">
        <v>2</v>
      </c>
      <c r="F28358">
        <v>1</v>
      </c>
      <c r="G28358">
        <v>3.14987615082585</v>
      </c>
      <c r="H28358">
        <v>3.19708514169415</v>
      </c>
      <c r="I28358">
        <v>3.17599222701459</v>
      </c>
    </row>
    <row r="28359" spans="1:9">
      <c r="A28359">
        <v>6</v>
      </c>
      <c r="B28359">
        <v>2</v>
      </c>
      <c r="C28359">
        <v>2</v>
      </c>
      <c r="D28359">
        <v>2</v>
      </c>
      <c r="E28359">
        <v>2</v>
      </c>
      <c r="F28359">
        <v>2</v>
      </c>
      <c r="G28359">
        <v>3.15186164080574</v>
      </c>
      <c r="H28359">
        <v>3.19703399501732</v>
      </c>
      <c r="I28359">
        <v>3.17357589098589</v>
      </c>
    </row>
    <row r="28360" spans="1:9">
      <c r="A28360">
        <v>6</v>
      </c>
      <c r="B28360">
        <v>2</v>
      </c>
      <c r="C28360">
        <v>2</v>
      </c>
      <c r="D28360">
        <v>2</v>
      </c>
      <c r="E28360">
        <v>2</v>
      </c>
      <c r="F28360">
        <v>3</v>
      </c>
      <c r="G28360">
        <v>3.15575895926653</v>
      </c>
      <c r="H28360">
        <v>3.19689405627193</v>
      </c>
      <c r="I28360">
        <v>3.16674166529781</v>
      </c>
    </row>
    <row r="28361" spans="1:9">
      <c r="A28361">
        <v>6</v>
      </c>
      <c r="B28361">
        <v>2</v>
      </c>
      <c r="C28361">
        <v>2</v>
      </c>
      <c r="D28361">
        <v>2</v>
      </c>
      <c r="E28361">
        <v>2</v>
      </c>
      <c r="F28361">
        <v>4</v>
      </c>
      <c r="G28361">
        <v>3.15730740006769</v>
      </c>
      <c r="H28361">
        <v>3.1966377892821</v>
      </c>
      <c r="I28361">
        <v>3.15384992235853</v>
      </c>
    </row>
    <row r="28362" spans="1:9">
      <c r="A28362">
        <v>6</v>
      </c>
      <c r="B28362">
        <v>2</v>
      </c>
      <c r="C28362">
        <v>2</v>
      </c>
      <c r="D28362">
        <v>2</v>
      </c>
      <c r="E28362">
        <v>2</v>
      </c>
      <c r="F28362">
        <v>5</v>
      </c>
      <c r="G28362">
        <v>3.15601429929817</v>
      </c>
      <c r="H28362">
        <v>3.19635179574564</v>
      </c>
      <c r="I28362">
        <v>3.13909025307358</v>
      </c>
    </row>
    <row r="28363" spans="1:9">
      <c r="A28363">
        <v>6</v>
      </c>
      <c r="B28363">
        <v>2</v>
      </c>
      <c r="C28363">
        <v>2</v>
      </c>
      <c r="D28363">
        <v>2</v>
      </c>
      <c r="E28363">
        <v>2</v>
      </c>
      <c r="F28363">
        <v>6</v>
      </c>
      <c r="G28363">
        <v>3.15515662218499</v>
      </c>
      <c r="H28363">
        <v>3.19622684297149</v>
      </c>
      <c r="I28363">
        <v>3.13229985848393</v>
      </c>
    </row>
    <row r="28364" spans="1:9">
      <c r="A28364">
        <v>6</v>
      </c>
      <c r="B28364">
        <v>2</v>
      </c>
      <c r="C28364">
        <v>2</v>
      </c>
      <c r="D28364">
        <v>2</v>
      </c>
      <c r="E28364">
        <v>3</v>
      </c>
      <c r="F28364">
        <v>1</v>
      </c>
      <c r="G28364">
        <v>3.15689808679993</v>
      </c>
      <c r="H28364">
        <v>3.19712434726362</v>
      </c>
      <c r="I28364">
        <v>3.17646723758025</v>
      </c>
    </row>
    <row r="28365" spans="1:9">
      <c r="A28365">
        <v>6</v>
      </c>
      <c r="B28365">
        <v>2</v>
      </c>
      <c r="C28365">
        <v>2</v>
      </c>
      <c r="D28365">
        <v>2</v>
      </c>
      <c r="E28365">
        <v>3</v>
      </c>
      <c r="F28365">
        <v>2</v>
      </c>
      <c r="G28365">
        <v>3.15856233601387</v>
      </c>
      <c r="H28365">
        <v>3.19721685283037</v>
      </c>
      <c r="I28365">
        <v>3.17538079602147</v>
      </c>
    </row>
    <row r="28366" spans="1:9">
      <c r="A28366">
        <v>6</v>
      </c>
      <c r="B28366">
        <v>2</v>
      </c>
      <c r="C28366">
        <v>2</v>
      </c>
      <c r="D28366">
        <v>2</v>
      </c>
      <c r="E28366">
        <v>3</v>
      </c>
      <c r="F28366">
        <v>3</v>
      </c>
      <c r="G28366">
        <v>3.16227174458045</v>
      </c>
      <c r="H28366">
        <v>3.1974971133314</v>
      </c>
      <c r="I28366">
        <v>3.172306154124</v>
      </c>
    </row>
    <row r="28367" spans="1:9">
      <c r="A28367">
        <v>6</v>
      </c>
      <c r="B28367">
        <v>2</v>
      </c>
      <c r="C28367">
        <v>2</v>
      </c>
      <c r="D28367">
        <v>2</v>
      </c>
      <c r="E28367">
        <v>3</v>
      </c>
      <c r="F28367">
        <v>4</v>
      </c>
      <c r="G28367">
        <v>3.16579880286619</v>
      </c>
      <c r="H28367">
        <v>3.19805134129698</v>
      </c>
      <c r="I28367">
        <v>3.16649744393249</v>
      </c>
    </row>
    <row r="28368" spans="1:9">
      <c r="A28368">
        <v>6</v>
      </c>
      <c r="B28368">
        <v>2</v>
      </c>
      <c r="C28368">
        <v>2</v>
      </c>
      <c r="D28368">
        <v>2</v>
      </c>
      <c r="E28368">
        <v>3</v>
      </c>
      <c r="F28368">
        <v>5</v>
      </c>
      <c r="G28368">
        <v>3.16804423845476</v>
      </c>
      <c r="H28368">
        <v>3.19871452724548</v>
      </c>
      <c r="I28368">
        <v>3.1598435078936</v>
      </c>
    </row>
    <row r="28369" spans="1:9">
      <c r="A28369">
        <v>6</v>
      </c>
      <c r="B28369">
        <v>2</v>
      </c>
      <c r="C28369">
        <v>2</v>
      </c>
      <c r="D28369">
        <v>2</v>
      </c>
      <c r="E28369">
        <v>3</v>
      </c>
      <c r="F28369">
        <v>6</v>
      </c>
      <c r="G28369">
        <v>3.16899669268885</v>
      </c>
      <c r="H28369">
        <v>3.199049297225</v>
      </c>
      <c r="I28369">
        <v>3.15678393652751</v>
      </c>
    </row>
    <row r="28370" spans="1:9">
      <c r="A28370">
        <v>6</v>
      </c>
      <c r="B28370">
        <v>2</v>
      </c>
      <c r="C28370">
        <v>2</v>
      </c>
      <c r="D28370">
        <v>2</v>
      </c>
      <c r="E28370">
        <v>4</v>
      </c>
      <c r="F28370">
        <v>1</v>
      </c>
      <c r="G28370">
        <v>3.1632186570166</v>
      </c>
      <c r="H28370">
        <v>3.19722513726366</v>
      </c>
      <c r="I28370">
        <v>3.17685612849735</v>
      </c>
    </row>
    <row r="28371" spans="1:9">
      <c r="A28371">
        <v>6</v>
      </c>
      <c r="B28371">
        <v>2</v>
      </c>
      <c r="C28371">
        <v>2</v>
      </c>
      <c r="D28371">
        <v>2</v>
      </c>
      <c r="E28371">
        <v>4</v>
      </c>
      <c r="F28371">
        <v>2</v>
      </c>
      <c r="G28371">
        <v>3.1652455543399</v>
      </c>
      <c r="H28371">
        <v>3.19769065722986</v>
      </c>
      <c r="I28371">
        <v>3.17683261736171</v>
      </c>
    </row>
    <row r="28372" spans="1:9">
      <c r="A28372">
        <v>6</v>
      </c>
      <c r="B28372">
        <v>2</v>
      </c>
      <c r="C28372">
        <v>2</v>
      </c>
      <c r="D28372">
        <v>2</v>
      </c>
      <c r="E28372">
        <v>4</v>
      </c>
      <c r="F28372">
        <v>3</v>
      </c>
      <c r="G28372">
        <v>3.17069904900849</v>
      </c>
      <c r="H28372">
        <v>3.19906793864837</v>
      </c>
      <c r="I28372">
        <v>3.17677064409779</v>
      </c>
    </row>
    <row r="28373" spans="1:9">
      <c r="A28373">
        <v>6</v>
      </c>
      <c r="B28373">
        <v>2</v>
      </c>
      <c r="C28373">
        <v>2</v>
      </c>
      <c r="D28373">
        <v>2</v>
      </c>
      <c r="E28373">
        <v>4</v>
      </c>
      <c r="F28373">
        <v>4</v>
      </c>
      <c r="G28373">
        <v>3.17967538009829</v>
      </c>
      <c r="H28373">
        <v>3.20174658649372</v>
      </c>
      <c r="I28373">
        <v>3.17665096438848</v>
      </c>
    </row>
    <row r="28374" spans="1:9">
      <c r="A28374">
        <v>6</v>
      </c>
      <c r="B28374">
        <v>2</v>
      </c>
      <c r="C28374">
        <v>2</v>
      </c>
      <c r="D28374">
        <v>2</v>
      </c>
      <c r="E28374">
        <v>4</v>
      </c>
      <c r="F28374">
        <v>5</v>
      </c>
      <c r="G28374">
        <v>3.18940829962408</v>
      </c>
      <c r="H28374">
        <v>3.20490651683052</v>
      </c>
      <c r="I28374">
        <v>3.17651971983226</v>
      </c>
    </row>
    <row r="28375" spans="1:9">
      <c r="A28375">
        <v>6</v>
      </c>
      <c r="B28375">
        <v>2</v>
      </c>
      <c r="C28375">
        <v>2</v>
      </c>
      <c r="D28375">
        <v>2</v>
      </c>
      <c r="E28375">
        <v>4</v>
      </c>
      <c r="F28375">
        <v>6</v>
      </c>
      <c r="G28375">
        <v>3.19410628901142</v>
      </c>
      <c r="H28375">
        <v>3.20645904234588</v>
      </c>
      <c r="I28375">
        <v>3.17647285907081</v>
      </c>
    </row>
    <row r="28376" spans="1:9">
      <c r="A28376">
        <v>6</v>
      </c>
      <c r="B28376">
        <v>2</v>
      </c>
      <c r="C28376">
        <v>2</v>
      </c>
      <c r="D28376">
        <v>2</v>
      </c>
      <c r="E28376">
        <v>5</v>
      </c>
      <c r="F28376">
        <v>1</v>
      </c>
      <c r="G28376">
        <v>3.16682024757728</v>
      </c>
      <c r="H28376">
        <v>3.19732273564913</v>
      </c>
      <c r="I28376">
        <v>3.17702025679907</v>
      </c>
    </row>
    <row r="28377" spans="1:9">
      <c r="A28377">
        <v>6</v>
      </c>
      <c r="B28377">
        <v>2</v>
      </c>
      <c r="C28377">
        <v>2</v>
      </c>
      <c r="D28377">
        <v>2</v>
      </c>
      <c r="E28377">
        <v>5</v>
      </c>
      <c r="F28377">
        <v>2</v>
      </c>
      <c r="G28377">
        <v>3.16994464808803</v>
      </c>
      <c r="H28377">
        <v>3.19818054792564</v>
      </c>
      <c r="I28377">
        <v>3.17737853968618</v>
      </c>
    </row>
    <row r="28378" spans="1:9">
      <c r="A28378">
        <v>6</v>
      </c>
      <c r="B28378">
        <v>2</v>
      </c>
      <c r="C28378">
        <v>2</v>
      </c>
      <c r="D28378">
        <v>2</v>
      </c>
      <c r="E28378">
        <v>5</v>
      </c>
      <c r="F28378">
        <v>3</v>
      </c>
      <c r="G28378">
        <v>3.17906401488402</v>
      </c>
      <c r="H28378">
        <v>3.20075996428423</v>
      </c>
      <c r="I28378">
        <v>3.17843092377887</v>
      </c>
    </row>
    <row r="28379" spans="1:9">
      <c r="A28379">
        <v>6</v>
      </c>
      <c r="B28379">
        <v>2</v>
      </c>
      <c r="C28379">
        <v>2</v>
      </c>
      <c r="D28379">
        <v>2</v>
      </c>
      <c r="E28379">
        <v>5</v>
      </c>
      <c r="F28379">
        <v>4</v>
      </c>
      <c r="G28379">
        <v>3.19635201285472</v>
      </c>
      <c r="H28379">
        <v>3.20583496327793</v>
      </c>
      <c r="I28379">
        <v>3.18046754873241</v>
      </c>
    </row>
    <row r="28380" spans="1:9">
      <c r="A28380">
        <v>6</v>
      </c>
      <c r="B28380">
        <v>2</v>
      </c>
      <c r="C28380">
        <v>2</v>
      </c>
      <c r="D28380">
        <v>2</v>
      </c>
      <c r="E28380">
        <v>5</v>
      </c>
      <c r="F28380">
        <v>5</v>
      </c>
      <c r="G28380">
        <v>3.21654179056857</v>
      </c>
      <c r="H28380">
        <v>3.21188196163572</v>
      </c>
      <c r="I28380">
        <v>3.18285869619</v>
      </c>
    </row>
    <row r="28381" spans="1:9">
      <c r="A28381">
        <v>6</v>
      </c>
      <c r="B28381">
        <v>2</v>
      </c>
      <c r="C28381">
        <v>2</v>
      </c>
      <c r="D28381">
        <v>2</v>
      </c>
      <c r="E28381">
        <v>5</v>
      </c>
      <c r="F28381">
        <v>6</v>
      </c>
      <c r="G28381">
        <v>3.22649592402243</v>
      </c>
      <c r="H28381">
        <v>3.21491040839846</v>
      </c>
      <c r="I28381">
        <v>3.18402185504272</v>
      </c>
    </row>
    <row r="28382" spans="1:9">
      <c r="A28382">
        <v>6</v>
      </c>
      <c r="B28382">
        <v>2</v>
      </c>
      <c r="C28382">
        <v>2</v>
      </c>
      <c r="D28382">
        <v>2</v>
      </c>
      <c r="E28382">
        <v>6</v>
      </c>
      <c r="F28382">
        <v>1</v>
      </c>
      <c r="G28382">
        <v>3.1681115151921</v>
      </c>
      <c r="H28382">
        <v>3.19725978468952</v>
      </c>
      <c r="I28382">
        <v>3.17703258645861</v>
      </c>
    </row>
    <row r="28383" spans="1:9">
      <c r="A28383">
        <v>6</v>
      </c>
      <c r="B28383">
        <v>2</v>
      </c>
      <c r="C28383">
        <v>2</v>
      </c>
      <c r="D28383">
        <v>2</v>
      </c>
      <c r="E28383">
        <v>6</v>
      </c>
      <c r="F28383">
        <v>2</v>
      </c>
      <c r="G28383">
        <v>3.17179049651072</v>
      </c>
      <c r="H28383">
        <v>3.19798772755297</v>
      </c>
      <c r="I28383">
        <v>3.17726496306961</v>
      </c>
    </row>
    <row r="28384" spans="1:9">
      <c r="A28384">
        <v>6</v>
      </c>
      <c r="B28384">
        <v>2</v>
      </c>
      <c r="C28384">
        <v>2</v>
      </c>
      <c r="D28384">
        <v>2</v>
      </c>
      <c r="E28384">
        <v>6</v>
      </c>
      <c r="F28384">
        <v>3</v>
      </c>
      <c r="G28384">
        <v>3.18290058156204</v>
      </c>
      <c r="H28384">
        <v>3.20034567177761</v>
      </c>
      <c r="I28384">
        <v>3.17805946174111</v>
      </c>
    </row>
    <row r="28385" spans="1:9">
      <c r="A28385">
        <v>6</v>
      </c>
      <c r="B28385">
        <v>2</v>
      </c>
      <c r="C28385">
        <v>2</v>
      </c>
      <c r="D28385">
        <v>2</v>
      </c>
      <c r="E28385">
        <v>6</v>
      </c>
      <c r="F28385">
        <v>4</v>
      </c>
      <c r="G28385">
        <v>3.20476232316944</v>
      </c>
      <c r="H28385">
        <v>3.20521830783242</v>
      </c>
      <c r="I28385">
        <v>3.17976575979398</v>
      </c>
    </row>
    <row r="28386" spans="1:9">
      <c r="A28386">
        <v>6</v>
      </c>
      <c r="B28386">
        <v>2</v>
      </c>
      <c r="C28386">
        <v>2</v>
      </c>
      <c r="D28386">
        <v>2</v>
      </c>
      <c r="E28386">
        <v>6</v>
      </c>
      <c r="F28386">
        <v>5</v>
      </c>
      <c r="G28386">
        <v>3.23086879444261</v>
      </c>
      <c r="H28386">
        <v>3.21126176345532</v>
      </c>
      <c r="I28386">
        <v>3.18193163692236</v>
      </c>
    </row>
    <row r="28387" spans="1:9">
      <c r="A28387">
        <v>6</v>
      </c>
      <c r="B28387">
        <v>2</v>
      </c>
      <c r="C28387">
        <v>2</v>
      </c>
      <c r="D28387">
        <v>2</v>
      </c>
      <c r="E28387">
        <v>6</v>
      </c>
      <c r="F28387">
        <v>6</v>
      </c>
      <c r="G28387">
        <v>3.24404791571375</v>
      </c>
      <c r="H28387">
        <v>3.21451299898531</v>
      </c>
      <c r="I28387">
        <v>3.18313092465463</v>
      </c>
    </row>
    <row r="28388" spans="1:9">
      <c r="A28388">
        <v>6</v>
      </c>
      <c r="B28388">
        <v>2</v>
      </c>
      <c r="C28388">
        <v>2</v>
      </c>
      <c r="D28388">
        <v>2</v>
      </c>
      <c r="E28388">
        <v>7</v>
      </c>
      <c r="F28388">
        <v>1</v>
      </c>
      <c r="G28388">
        <v>3.1679626514814</v>
      </c>
      <c r="H28388">
        <v>3.19695824740715</v>
      </c>
      <c r="I28388">
        <v>3.17700824372466</v>
      </c>
    </row>
    <row r="28389" spans="1:9">
      <c r="A28389">
        <v>6</v>
      </c>
      <c r="B28389">
        <v>2</v>
      </c>
      <c r="C28389">
        <v>2</v>
      </c>
      <c r="D28389">
        <v>2</v>
      </c>
      <c r="E28389">
        <v>7</v>
      </c>
      <c r="F28389">
        <v>2</v>
      </c>
      <c r="G28389">
        <v>3.17022328413203</v>
      </c>
      <c r="H28389">
        <v>3.19674117667497</v>
      </c>
      <c r="I28389">
        <v>3.17692213534884</v>
      </c>
    </row>
    <row r="28390" spans="1:9">
      <c r="A28390">
        <v>6</v>
      </c>
      <c r="B28390">
        <v>2</v>
      </c>
      <c r="C28390">
        <v>2</v>
      </c>
      <c r="D28390">
        <v>2</v>
      </c>
      <c r="E28390">
        <v>7</v>
      </c>
      <c r="F28390">
        <v>3</v>
      </c>
      <c r="G28390">
        <v>3.17755809760352</v>
      </c>
      <c r="H28390">
        <v>3.19658556171229</v>
      </c>
      <c r="I28390">
        <v>3.17699861073041</v>
      </c>
    </row>
    <row r="28391" spans="1:9">
      <c r="A28391">
        <v>6</v>
      </c>
      <c r="B28391">
        <v>2</v>
      </c>
      <c r="C28391">
        <v>2</v>
      </c>
      <c r="D28391">
        <v>2</v>
      </c>
      <c r="E28391">
        <v>7</v>
      </c>
      <c r="F28391">
        <v>4</v>
      </c>
      <c r="G28391">
        <v>3.19272094756759</v>
      </c>
      <c r="H28391">
        <v>3.19696538411151</v>
      </c>
      <c r="I28391">
        <v>3.17763833156802</v>
      </c>
    </row>
    <row r="28392" spans="1:9">
      <c r="A28392">
        <v>6</v>
      </c>
      <c r="B28392">
        <v>2</v>
      </c>
      <c r="C28392">
        <v>2</v>
      </c>
      <c r="D28392">
        <v>2</v>
      </c>
      <c r="E28392">
        <v>7</v>
      </c>
      <c r="F28392">
        <v>5</v>
      </c>
      <c r="G28392">
        <v>3.21153658652612</v>
      </c>
      <c r="H28392">
        <v>3.1981160451252</v>
      </c>
      <c r="I28392">
        <v>3.17886729275771</v>
      </c>
    </row>
    <row r="28393" spans="1:9">
      <c r="A28393">
        <v>6</v>
      </c>
      <c r="B28393">
        <v>2</v>
      </c>
      <c r="C28393">
        <v>2</v>
      </c>
      <c r="D28393">
        <v>2</v>
      </c>
      <c r="E28393">
        <v>7</v>
      </c>
      <c r="F28393">
        <v>6</v>
      </c>
      <c r="G28393">
        <v>3.22167227529614</v>
      </c>
      <c r="H28393">
        <v>3.1993520854522</v>
      </c>
      <c r="I28393">
        <v>3.17989749644144</v>
      </c>
    </row>
    <row r="28394" spans="1:9">
      <c r="A28394">
        <v>6</v>
      </c>
      <c r="B28394">
        <v>2</v>
      </c>
      <c r="C28394">
        <v>2</v>
      </c>
      <c r="D28394">
        <v>2</v>
      </c>
      <c r="E28394">
        <v>8</v>
      </c>
      <c r="F28394">
        <v>1</v>
      </c>
      <c r="G28394">
        <v>3.1672193035166</v>
      </c>
      <c r="H28394">
        <v>3.19659488553752</v>
      </c>
      <c r="I28394">
        <v>3.1769934392925</v>
      </c>
    </row>
    <row r="28395" spans="1:9">
      <c r="A28395">
        <v>6</v>
      </c>
      <c r="B28395">
        <v>2</v>
      </c>
      <c r="C28395">
        <v>2</v>
      </c>
      <c r="D28395">
        <v>2</v>
      </c>
      <c r="E28395">
        <v>8</v>
      </c>
      <c r="F28395">
        <v>2</v>
      </c>
      <c r="G28395">
        <v>3.16668769855594</v>
      </c>
      <c r="H28395">
        <v>3.1951844666046</v>
      </c>
      <c r="I28395">
        <v>3.17659993780224</v>
      </c>
    </row>
    <row r="28396" spans="1:9">
      <c r="A28396">
        <v>6</v>
      </c>
      <c r="B28396">
        <v>2</v>
      </c>
      <c r="C28396">
        <v>2</v>
      </c>
      <c r="D28396">
        <v>2</v>
      </c>
      <c r="E28396">
        <v>8</v>
      </c>
      <c r="F28396">
        <v>3</v>
      </c>
      <c r="G28396">
        <v>3.16610494453786</v>
      </c>
      <c r="H28396">
        <v>3.19175383765684</v>
      </c>
      <c r="I28396">
        <v>3.17601490757095</v>
      </c>
    </row>
    <row r="28397" spans="1:9">
      <c r="A28397">
        <v>6</v>
      </c>
      <c r="B28397">
        <v>2</v>
      </c>
      <c r="C28397">
        <v>2</v>
      </c>
      <c r="D28397">
        <v>2</v>
      </c>
      <c r="E28397">
        <v>8</v>
      </c>
      <c r="F28397">
        <v>4</v>
      </c>
      <c r="G28397">
        <v>3.1663619056886</v>
      </c>
      <c r="H28397">
        <v>3.18612179398097</v>
      </c>
      <c r="I28397">
        <v>3.17573282390031</v>
      </c>
    </row>
    <row r="28398" spans="1:9">
      <c r="A28398">
        <v>6</v>
      </c>
      <c r="B28398">
        <v>2</v>
      </c>
      <c r="C28398">
        <v>2</v>
      </c>
      <c r="D28398">
        <v>2</v>
      </c>
      <c r="E28398">
        <v>8</v>
      </c>
      <c r="F28398">
        <v>5</v>
      </c>
      <c r="G28398">
        <v>3.16809053202546</v>
      </c>
      <c r="H28398">
        <v>3.18054800120088</v>
      </c>
      <c r="I28398">
        <v>3.17622953755316</v>
      </c>
    </row>
    <row r="28399" spans="1:9">
      <c r="A28399">
        <v>6</v>
      </c>
      <c r="B28399">
        <v>2</v>
      </c>
      <c r="C28399">
        <v>2</v>
      </c>
      <c r="D28399">
        <v>2</v>
      </c>
      <c r="E28399">
        <v>8</v>
      </c>
      <c r="F28399">
        <v>6</v>
      </c>
      <c r="G28399">
        <v>3.17029637632496</v>
      </c>
      <c r="H28399">
        <v>3.17883089879532</v>
      </c>
      <c r="I28399">
        <v>3.17722188831265</v>
      </c>
    </row>
    <row r="28400" spans="1:9">
      <c r="A28400">
        <v>6</v>
      </c>
      <c r="B28400">
        <v>2</v>
      </c>
      <c r="C28400">
        <v>2</v>
      </c>
      <c r="D28400">
        <v>2</v>
      </c>
      <c r="E28400">
        <v>9</v>
      </c>
      <c r="F28400">
        <v>1</v>
      </c>
      <c r="G28400">
        <v>3.16671943828585</v>
      </c>
      <c r="H28400">
        <v>3.19645243921259</v>
      </c>
      <c r="I28400">
        <v>3.17698098978642</v>
      </c>
    </row>
    <row r="28401" spans="1:9">
      <c r="A28401">
        <v>6</v>
      </c>
      <c r="B28401">
        <v>2</v>
      </c>
      <c r="C28401">
        <v>2</v>
      </c>
      <c r="D28401">
        <v>2</v>
      </c>
      <c r="E28401">
        <v>9</v>
      </c>
      <c r="F28401">
        <v>2</v>
      </c>
      <c r="G28401">
        <v>3.16428791686329</v>
      </c>
      <c r="H28401">
        <v>3.1945392371038</v>
      </c>
      <c r="I28401">
        <v>3.17642747144091</v>
      </c>
    </row>
    <row r="28402" spans="1:9">
      <c r="A28402">
        <v>6</v>
      </c>
      <c r="B28402">
        <v>2</v>
      </c>
      <c r="C28402">
        <v>2</v>
      </c>
      <c r="D28402">
        <v>2</v>
      </c>
      <c r="E28402">
        <v>9</v>
      </c>
      <c r="F28402">
        <v>3</v>
      </c>
      <c r="G28402">
        <v>3.15810757346336</v>
      </c>
      <c r="H28402">
        <v>3.18966661056829</v>
      </c>
      <c r="I28402">
        <v>3.17548560559598</v>
      </c>
    </row>
    <row r="28403" spans="1:9">
      <c r="A28403">
        <v>6</v>
      </c>
      <c r="B28403">
        <v>2</v>
      </c>
      <c r="C28403">
        <v>2</v>
      </c>
      <c r="D28403">
        <v>2</v>
      </c>
      <c r="E28403">
        <v>9</v>
      </c>
      <c r="F28403">
        <v>4</v>
      </c>
      <c r="G28403">
        <v>3.14751317296998</v>
      </c>
      <c r="H28403">
        <v>3.18129285895804</v>
      </c>
      <c r="I28403">
        <v>3.17468080469707</v>
      </c>
    </row>
    <row r="28404" spans="1:9">
      <c r="A28404">
        <v>6</v>
      </c>
      <c r="B28404">
        <v>2</v>
      </c>
      <c r="C28404">
        <v>2</v>
      </c>
      <c r="D28404">
        <v>2</v>
      </c>
      <c r="E28404">
        <v>9</v>
      </c>
      <c r="F28404">
        <v>5</v>
      </c>
      <c r="G28404">
        <v>3.13647533242376</v>
      </c>
      <c r="H28404">
        <v>3.17254865981663</v>
      </c>
      <c r="I28404">
        <v>3.17472790086717</v>
      </c>
    </row>
    <row r="28405" spans="1:9">
      <c r="A28405">
        <v>6</v>
      </c>
      <c r="B28405">
        <v>2</v>
      </c>
      <c r="C28405">
        <v>2</v>
      </c>
      <c r="D28405">
        <v>2</v>
      </c>
      <c r="E28405">
        <v>9</v>
      </c>
      <c r="F28405">
        <v>6</v>
      </c>
      <c r="G28405">
        <v>3.13244017647905</v>
      </c>
      <c r="H28405">
        <v>3.16933464022565</v>
      </c>
      <c r="I28405">
        <v>3.17565092730073</v>
      </c>
    </row>
    <row r="28406" spans="1:9">
      <c r="A28406">
        <v>6</v>
      </c>
      <c r="B28406">
        <v>2</v>
      </c>
      <c r="C28406">
        <v>2</v>
      </c>
      <c r="D28406">
        <v>3</v>
      </c>
      <c r="E28406">
        <v>1</v>
      </c>
      <c r="F28406">
        <v>1</v>
      </c>
      <c r="G28406">
        <v>3.13340057584511</v>
      </c>
      <c r="H28406">
        <v>3.19707023488122</v>
      </c>
      <c r="I28406">
        <v>3.17567735335452</v>
      </c>
    </row>
    <row r="28407" spans="1:9">
      <c r="A28407">
        <v>6</v>
      </c>
      <c r="B28407">
        <v>2</v>
      </c>
      <c r="C28407">
        <v>2</v>
      </c>
      <c r="D28407">
        <v>3</v>
      </c>
      <c r="E28407">
        <v>1</v>
      </c>
      <c r="F28407">
        <v>2</v>
      </c>
      <c r="G28407">
        <v>3.13746236968559</v>
      </c>
      <c r="H28407">
        <v>3.19696602518403</v>
      </c>
      <c r="I28407">
        <v>3.17196560582105</v>
      </c>
    </row>
    <row r="28408" spans="1:9">
      <c r="A28408">
        <v>6</v>
      </c>
      <c r="B28408">
        <v>2</v>
      </c>
      <c r="C28408">
        <v>2</v>
      </c>
      <c r="D28408">
        <v>3</v>
      </c>
      <c r="E28408">
        <v>1</v>
      </c>
      <c r="F28408">
        <v>3</v>
      </c>
      <c r="G28408">
        <v>3.14559558916475</v>
      </c>
      <c r="H28408">
        <v>3.19667330212762</v>
      </c>
      <c r="I28408">
        <v>3.16148437120374</v>
      </c>
    </row>
    <row r="28409" spans="1:9">
      <c r="A28409">
        <v>6</v>
      </c>
      <c r="B28409">
        <v>2</v>
      </c>
      <c r="C28409">
        <v>2</v>
      </c>
      <c r="D28409">
        <v>3</v>
      </c>
      <c r="E28409">
        <v>1</v>
      </c>
      <c r="F28409">
        <v>4</v>
      </c>
      <c r="G28409">
        <v>3.14965110190187</v>
      </c>
      <c r="H28409">
        <v>3.19612577781766</v>
      </c>
      <c r="I28409">
        <v>3.14177025728396</v>
      </c>
    </row>
    <row r="28410" spans="1:9">
      <c r="A28410">
        <v>6</v>
      </c>
      <c r="B28410">
        <v>2</v>
      </c>
      <c r="C28410">
        <v>2</v>
      </c>
      <c r="D28410">
        <v>3</v>
      </c>
      <c r="E28410">
        <v>1</v>
      </c>
      <c r="F28410">
        <v>5</v>
      </c>
      <c r="G28410">
        <v>3.14831377598368</v>
      </c>
      <c r="H28410">
        <v>3.19550225159324</v>
      </c>
      <c r="I28410">
        <v>3.11922981050358</v>
      </c>
    </row>
    <row r="28411" spans="1:9">
      <c r="A28411">
        <v>6</v>
      </c>
      <c r="B28411">
        <v>2</v>
      </c>
      <c r="C28411">
        <v>2</v>
      </c>
      <c r="D28411">
        <v>3</v>
      </c>
      <c r="E28411">
        <v>1</v>
      </c>
      <c r="F28411">
        <v>6</v>
      </c>
      <c r="G28411">
        <v>3.14715416937914</v>
      </c>
      <c r="H28411">
        <v>3.1952172418371</v>
      </c>
      <c r="I28411">
        <v>3.10886217467476</v>
      </c>
    </row>
    <row r="28412" spans="1:9">
      <c r="A28412">
        <v>6</v>
      </c>
      <c r="B28412">
        <v>2</v>
      </c>
      <c r="C28412">
        <v>2</v>
      </c>
      <c r="D28412">
        <v>3</v>
      </c>
      <c r="E28412">
        <v>2</v>
      </c>
      <c r="F28412">
        <v>1</v>
      </c>
      <c r="G28412">
        <v>3.1386359293477</v>
      </c>
      <c r="H28412">
        <v>3.19705556354861</v>
      </c>
      <c r="I28412">
        <v>3.1759471777273</v>
      </c>
    </row>
    <row r="28413" spans="1:9">
      <c r="A28413">
        <v>6</v>
      </c>
      <c r="B28413">
        <v>2</v>
      </c>
      <c r="C28413">
        <v>2</v>
      </c>
      <c r="D28413">
        <v>3</v>
      </c>
      <c r="E28413">
        <v>2</v>
      </c>
      <c r="F28413">
        <v>2</v>
      </c>
      <c r="G28413">
        <v>3.14220958807732</v>
      </c>
      <c r="H28413">
        <v>3.19690453079543</v>
      </c>
      <c r="I28413">
        <v>3.17307754841013</v>
      </c>
    </row>
    <row r="28414" spans="1:9">
      <c r="A28414">
        <v>6</v>
      </c>
      <c r="B28414">
        <v>2</v>
      </c>
      <c r="C28414">
        <v>2</v>
      </c>
      <c r="D28414">
        <v>3</v>
      </c>
      <c r="E28414">
        <v>2</v>
      </c>
      <c r="F28414">
        <v>3</v>
      </c>
      <c r="G28414">
        <v>3.14949187596449</v>
      </c>
      <c r="H28414">
        <v>3.19648563420162</v>
      </c>
      <c r="I28414">
        <v>3.16497337645132</v>
      </c>
    </row>
    <row r="28415" spans="1:9">
      <c r="A28415">
        <v>6</v>
      </c>
      <c r="B28415">
        <v>2</v>
      </c>
      <c r="C28415">
        <v>2</v>
      </c>
      <c r="D28415">
        <v>3</v>
      </c>
      <c r="E28415">
        <v>2</v>
      </c>
      <c r="F28415">
        <v>4</v>
      </c>
      <c r="G28415">
        <v>3.15368725800215</v>
      </c>
      <c r="H28415">
        <v>3.19570997149003</v>
      </c>
      <c r="I28415">
        <v>3.14972682755012</v>
      </c>
    </row>
    <row r="28416" spans="1:9">
      <c r="A28416">
        <v>6</v>
      </c>
      <c r="B28416">
        <v>2</v>
      </c>
      <c r="C28416">
        <v>2</v>
      </c>
      <c r="D28416">
        <v>3</v>
      </c>
      <c r="E28416">
        <v>2</v>
      </c>
      <c r="F28416">
        <v>5</v>
      </c>
      <c r="G28416">
        <v>3.15344963231763</v>
      </c>
      <c r="H28416">
        <v>3.19483502532813</v>
      </c>
      <c r="I28416">
        <v>3.13229276297278</v>
      </c>
    </row>
    <row r="28417" spans="1:9">
      <c r="A28417">
        <v>6</v>
      </c>
      <c r="B28417">
        <v>2</v>
      </c>
      <c r="C28417">
        <v>2</v>
      </c>
      <c r="D28417">
        <v>3</v>
      </c>
      <c r="E28417">
        <v>2</v>
      </c>
      <c r="F28417">
        <v>6</v>
      </c>
      <c r="G28417">
        <v>3.15290822536726</v>
      </c>
      <c r="H28417">
        <v>3.19444337523939</v>
      </c>
      <c r="I28417">
        <v>3.12427395932902</v>
      </c>
    </row>
    <row r="28418" spans="1:9">
      <c r="A28418">
        <v>6</v>
      </c>
      <c r="B28418">
        <v>2</v>
      </c>
      <c r="C28418">
        <v>2</v>
      </c>
      <c r="D28418">
        <v>3</v>
      </c>
      <c r="E28418">
        <v>3</v>
      </c>
      <c r="F28418">
        <v>1</v>
      </c>
      <c r="G28418">
        <v>3.15007422775807</v>
      </c>
      <c r="H28418">
        <v>3.1970996982217</v>
      </c>
      <c r="I28418">
        <v>3.17646015234332</v>
      </c>
    </row>
    <row r="28419" spans="1:9">
      <c r="A28419">
        <v>6</v>
      </c>
      <c r="B28419">
        <v>2</v>
      </c>
      <c r="C28419">
        <v>2</v>
      </c>
      <c r="D28419">
        <v>3</v>
      </c>
      <c r="E28419">
        <v>3</v>
      </c>
      <c r="F28419">
        <v>2</v>
      </c>
      <c r="G28419">
        <v>3.1527911041828</v>
      </c>
      <c r="H28419">
        <v>3.19711482651959</v>
      </c>
      <c r="I28419">
        <v>3.1751665806745</v>
      </c>
    </row>
    <row r="28420" spans="1:9">
      <c r="A28420">
        <v>6</v>
      </c>
      <c r="B28420">
        <v>2</v>
      </c>
      <c r="C28420">
        <v>2</v>
      </c>
      <c r="D28420">
        <v>3</v>
      </c>
      <c r="E28420">
        <v>3</v>
      </c>
      <c r="F28420">
        <v>3</v>
      </c>
      <c r="G28420">
        <v>3.15883644464158</v>
      </c>
      <c r="H28420">
        <v>3.19718890264623</v>
      </c>
      <c r="I28420">
        <v>3.1715131784513</v>
      </c>
    </row>
    <row r="28421" spans="1:9">
      <c r="A28421">
        <v>6</v>
      </c>
      <c r="B28421">
        <v>2</v>
      </c>
      <c r="C28421">
        <v>2</v>
      </c>
      <c r="D28421">
        <v>3</v>
      </c>
      <c r="E28421">
        <v>3</v>
      </c>
      <c r="F28421">
        <v>4</v>
      </c>
      <c r="G28421">
        <v>3.16453997191831</v>
      </c>
      <c r="H28421">
        <v>3.19737389718301</v>
      </c>
      <c r="I28421">
        <v>3.16463601247553</v>
      </c>
    </row>
    <row r="28422" spans="1:9">
      <c r="A28422">
        <v>6</v>
      </c>
      <c r="B28422">
        <v>2</v>
      </c>
      <c r="C28422">
        <v>2</v>
      </c>
      <c r="D28422">
        <v>3</v>
      </c>
      <c r="E28422">
        <v>3</v>
      </c>
      <c r="F28422">
        <v>5</v>
      </c>
      <c r="G28422">
        <v>3.16812504465993</v>
      </c>
      <c r="H28422">
        <v>3.19763412577653</v>
      </c>
      <c r="I28422">
        <v>3.15677135465318</v>
      </c>
    </row>
    <row r="28423" spans="1:9">
      <c r="A28423">
        <v>6</v>
      </c>
      <c r="B28423">
        <v>2</v>
      </c>
      <c r="C28423">
        <v>2</v>
      </c>
      <c r="D28423">
        <v>3</v>
      </c>
      <c r="E28423">
        <v>3</v>
      </c>
      <c r="F28423">
        <v>6</v>
      </c>
      <c r="G28423">
        <v>3.16964159669464</v>
      </c>
      <c r="H28423">
        <v>3.19780202211485</v>
      </c>
      <c r="I28423">
        <v>3.15315628471837</v>
      </c>
    </row>
    <row r="28424" spans="1:9">
      <c r="A28424">
        <v>6</v>
      </c>
      <c r="B28424">
        <v>2</v>
      </c>
      <c r="C28424">
        <v>2</v>
      </c>
      <c r="D28424">
        <v>3</v>
      </c>
      <c r="E28424">
        <v>4</v>
      </c>
      <c r="F28424">
        <v>1</v>
      </c>
      <c r="G28424">
        <v>3.16028735620129</v>
      </c>
      <c r="H28424">
        <v>3.19726148525453</v>
      </c>
      <c r="I28424">
        <v>3.17687798126399</v>
      </c>
    </row>
    <row r="28425" spans="1:9">
      <c r="A28425">
        <v>6</v>
      </c>
      <c r="B28425">
        <v>2</v>
      </c>
      <c r="C28425">
        <v>2</v>
      </c>
      <c r="D28425">
        <v>3</v>
      </c>
      <c r="E28425">
        <v>4</v>
      </c>
      <c r="F28425">
        <v>2</v>
      </c>
      <c r="G28425">
        <v>3.16302055130072</v>
      </c>
      <c r="H28425">
        <v>3.19787489096552</v>
      </c>
      <c r="I28425">
        <v>3.17684349801012</v>
      </c>
    </row>
    <row r="28426" spans="1:9">
      <c r="A28426">
        <v>6</v>
      </c>
      <c r="B28426">
        <v>2</v>
      </c>
      <c r="C28426">
        <v>2</v>
      </c>
      <c r="D28426">
        <v>3</v>
      </c>
      <c r="E28426">
        <v>4</v>
      </c>
      <c r="F28426">
        <v>3</v>
      </c>
      <c r="G28426">
        <v>3.17029546599207</v>
      </c>
      <c r="H28426">
        <v>3.19970775935271</v>
      </c>
      <c r="I28426">
        <v>3.17675466515024</v>
      </c>
    </row>
    <row r="28427" spans="1:9">
      <c r="A28427">
        <v>6</v>
      </c>
      <c r="B28427">
        <v>2</v>
      </c>
      <c r="C28427">
        <v>2</v>
      </c>
      <c r="D28427">
        <v>3</v>
      </c>
      <c r="E28427">
        <v>4</v>
      </c>
      <c r="F28427">
        <v>4</v>
      </c>
      <c r="G28427">
        <v>3.18187971227657</v>
      </c>
      <c r="H28427">
        <v>3.20329772652109</v>
      </c>
      <c r="I28427">
        <v>3.17659511448748</v>
      </c>
    </row>
    <row r="28428" spans="1:9">
      <c r="A28428">
        <v>6</v>
      </c>
      <c r="B28428">
        <v>2</v>
      </c>
      <c r="C28428">
        <v>2</v>
      </c>
      <c r="D28428">
        <v>3</v>
      </c>
      <c r="E28428">
        <v>4</v>
      </c>
      <c r="F28428">
        <v>5</v>
      </c>
      <c r="G28428">
        <v>3.19425503259074</v>
      </c>
      <c r="H28428">
        <v>3.20755867273159</v>
      </c>
      <c r="I28428">
        <v>3.17642524864036</v>
      </c>
    </row>
    <row r="28429" spans="1:9">
      <c r="A28429">
        <v>6</v>
      </c>
      <c r="B28429">
        <v>2</v>
      </c>
      <c r="C28429">
        <v>2</v>
      </c>
      <c r="D28429">
        <v>3</v>
      </c>
      <c r="E28429">
        <v>4</v>
      </c>
      <c r="F28429">
        <v>6</v>
      </c>
      <c r="G28429">
        <v>3.20030817692715</v>
      </c>
      <c r="H28429">
        <v>3.20967690790326</v>
      </c>
      <c r="I28429">
        <v>3.17636360158422</v>
      </c>
    </row>
    <row r="28430" spans="1:9">
      <c r="A28430">
        <v>6</v>
      </c>
      <c r="B28430">
        <v>2</v>
      </c>
      <c r="C28430">
        <v>2</v>
      </c>
      <c r="D28430">
        <v>3</v>
      </c>
      <c r="E28430">
        <v>5</v>
      </c>
      <c r="F28430">
        <v>1</v>
      </c>
      <c r="G28430">
        <v>3.16599444311349</v>
      </c>
      <c r="H28430">
        <v>3.19748465539839</v>
      </c>
      <c r="I28430">
        <v>3.17705249282293</v>
      </c>
    </row>
    <row r="28431" spans="1:9">
      <c r="A28431">
        <v>6</v>
      </c>
      <c r="B28431">
        <v>2</v>
      </c>
      <c r="C28431">
        <v>2</v>
      </c>
      <c r="D28431">
        <v>3</v>
      </c>
      <c r="E28431">
        <v>5</v>
      </c>
      <c r="F28431">
        <v>2</v>
      </c>
      <c r="G28431">
        <v>3.16981668516421</v>
      </c>
      <c r="H28431">
        <v>3.19895203133014</v>
      </c>
      <c r="I28431">
        <v>3.17746770009415</v>
      </c>
    </row>
    <row r="28432" spans="1:9">
      <c r="A28432">
        <v>6</v>
      </c>
      <c r="B28432">
        <v>2</v>
      </c>
      <c r="C28432">
        <v>2</v>
      </c>
      <c r="D28432">
        <v>3</v>
      </c>
      <c r="E28432">
        <v>5</v>
      </c>
      <c r="F28432">
        <v>3</v>
      </c>
      <c r="G28432">
        <v>3.18109415942217</v>
      </c>
      <c r="H28432">
        <v>3.20334041161085</v>
      </c>
      <c r="I28432">
        <v>3.17868969349313</v>
      </c>
    </row>
    <row r="28433" spans="1:9">
      <c r="A28433">
        <v>6</v>
      </c>
      <c r="B28433">
        <v>2</v>
      </c>
      <c r="C28433">
        <v>2</v>
      </c>
      <c r="D28433">
        <v>3</v>
      </c>
      <c r="E28433">
        <v>5</v>
      </c>
      <c r="F28433">
        <v>4</v>
      </c>
      <c r="G28433">
        <v>3.20253351334912</v>
      </c>
      <c r="H28433">
        <v>3.21194164698621</v>
      </c>
      <c r="I28433">
        <v>3.18106084809166</v>
      </c>
    </row>
    <row r="28434" spans="1:9">
      <c r="A28434">
        <v>6</v>
      </c>
      <c r="B28434">
        <v>2</v>
      </c>
      <c r="C28434">
        <v>2</v>
      </c>
      <c r="D28434">
        <v>3</v>
      </c>
      <c r="E28434">
        <v>5</v>
      </c>
      <c r="F28434">
        <v>5</v>
      </c>
      <c r="G28434">
        <v>3.22773825245149</v>
      </c>
      <c r="H28434">
        <v>3.22215690544894</v>
      </c>
      <c r="I28434">
        <v>3.18384851243133</v>
      </c>
    </row>
    <row r="28435" spans="1:9">
      <c r="A28435">
        <v>6</v>
      </c>
      <c r="B28435">
        <v>2</v>
      </c>
      <c r="C28435">
        <v>2</v>
      </c>
      <c r="D28435">
        <v>3</v>
      </c>
      <c r="E28435">
        <v>5</v>
      </c>
      <c r="F28435">
        <v>6</v>
      </c>
      <c r="G28435">
        <v>3.24041651104538</v>
      </c>
      <c r="H28435">
        <v>3.22724142357601</v>
      </c>
      <c r="I28435">
        <v>3.18520570087374</v>
      </c>
    </row>
    <row r="28436" spans="1:9">
      <c r="A28436">
        <v>6</v>
      </c>
      <c r="B28436">
        <v>2</v>
      </c>
      <c r="C28436">
        <v>2</v>
      </c>
      <c r="D28436">
        <v>3</v>
      </c>
      <c r="E28436">
        <v>6</v>
      </c>
      <c r="F28436">
        <v>1</v>
      </c>
      <c r="G28436">
        <v>3.16802135709866</v>
      </c>
      <c r="H28436">
        <v>3.19754412921308</v>
      </c>
      <c r="I28436">
        <v>3.17706877228584</v>
      </c>
    </row>
    <row r="28437" spans="1:9">
      <c r="A28437">
        <v>6</v>
      </c>
      <c r="B28437">
        <v>2</v>
      </c>
      <c r="C28437">
        <v>2</v>
      </c>
      <c r="D28437">
        <v>3</v>
      </c>
      <c r="E28437">
        <v>6</v>
      </c>
      <c r="F28437">
        <v>2</v>
      </c>
      <c r="G28437">
        <v>3.17244048894105</v>
      </c>
      <c r="H28437">
        <v>3.19933989796452</v>
      </c>
      <c r="I28437">
        <v>3.17732820715518</v>
      </c>
    </row>
    <row r="28438" spans="1:9">
      <c r="A28438">
        <v>6</v>
      </c>
      <c r="B28438">
        <v>2</v>
      </c>
      <c r="C28438">
        <v>2</v>
      </c>
      <c r="D28438">
        <v>3</v>
      </c>
      <c r="E28438">
        <v>6</v>
      </c>
      <c r="F28438">
        <v>3</v>
      </c>
      <c r="G28438">
        <v>3.18608397197483</v>
      </c>
      <c r="H28438">
        <v>3.20486348817623</v>
      </c>
      <c r="I28438">
        <v>3.17822593615058</v>
      </c>
    </row>
    <row r="28439" spans="1:9">
      <c r="A28439">
        <v>6</v>
      </c>
      <c r="B28439">
        <v>2</v>
      </c>
      <c r="C28439">
        <v>2</v>
      </c>
      <c r="D28439">
        <v>3</v>
      </c>
      <c r="E28439">
        <v>6</v>
      </c>
      <c r="F28439">
        <v>4</v>
      </c>
      <c r="G28439">
        <v>3.21331247247736</v>
      </c>
      <c r="H28439">
        <v>3.21590293546876</v>
      </c>
      <c r="I28439">
        <v>3.18017106146916</v>
      </c>
    </row>
    <row r="28440" spans="1:9">
      <c r="A28440">
        <v>6</v>
      </c>
      <c r="B28440">
        <v>2</v>
      </c>
      <c r="C28440">
        <v>2</v>
      </c>
      <c r="D28440">
        <v>3</v>
      </c>
      <c r="E28440">
        <v>6</v>
      </c>
      <c r="F28440">
        <v>5</v>
      </c>
      <c r="G28440">
        <v>3.24623896259385</v>
      </c>
      <c r="H28440">
        <v>3.22923225707395</v>
      </c>
      <c r="I28440">
        <v>3.18265215023118</v>
      </c>
    </row>
    <row r="28441" spans="1:9">
      <c r="A28441">
        <v>6</v>
      </c>
      <c r="B28441">
        <v>2</v>
      </c>
      <c r="C28441">
        <v>2</v>
      </c>
      <c r="D28441">
        <v>3</v>
      </c>
      <c r="E28441">
        <v>6</v>
      </c>
      <c r="F28441">
        <v>6</v>
      </c>
      <c r="G28441">
        <v>3.26326901990015</v>
      </c>
      <c r="H28441">
        <v>3.23607395402834</v>
      </c>
      <c r="I28441">
        <v>3.18403327425693</v>
      </c>
    </row>
    <row r="28442" spans="1:9">
      <c r="A28442">
        <v>6</v>
      </c>
      <c r="B28442">
        <v>2</v>
      </c>
      <c r="C28442">
        <v>2</v>
      </c>
      <c r="D28442">
        <v>3</v>
      </c>
      <c r="E28442">
        <v>7</v>
      </c>
      <c r="F28442">
        <v>1</v>
      </c>
      <c r="G28442">
        <v>3.16796094306033</v>
      </c>
      <c r="H28442">
        <v>3.19725946340673</v>
      </c>
      <c r="I28442">
        <v>3.17705757304393</v>
      </c>
    </row>
    <row r="28443" spans="1:9">
      <c r="A28443">
        <v>6</v>
      </c>
      <c r="B28443">
        <v>2</v>
      </c>
      <c r="C28443">
        <v>2</v>
      </c>
      <c r="D28443">
        <v>3</v>
      </c>
      <c r="E28443">
        <v>7</v>
      </c>
      <c r="F28443">
        <v>2</v>
      </c>
      <c r="G28443">
        <v>3.17069895976043</v>
      </c>
      <c r="H28443">
        <v>3.1981934569322</v>
      </c>
      <c r="I28443">
        <v>3.17693061777706</v>
      </c>
    </row>
    <row r="28444" spans="1:9">
      <c r="A28444">
        <v>6</v>
      </c>
      <c r="B28444">
        <v>2</v>
      </c>
      <c r="C28444">
        <v>2</v>
      </c>
      <c r="D28444">
        <v>3</v>
      </c>
      <c r="E28444">
        <v>7</v>
      </c>
      <c r="F28444">
        <v>3</v>
      </c>
      <c r="G28444">
        <v>3.17993580949401</v>
      </c>
      <c r="H28444">
        <v>3.20148184670593</v>
      </c>
      <c r="I28444">
        <v>3.17695317514339</v>
      </c>
    </row>
    <row r="28445" spans="1:9">
      <c r="A28445">
        <v>6</v>
      </c>
      <c r="B28445">
        <v>2</v>
      </c>
      <c r="C28445">
        <v>2</v>
      </c>
      <c r="D28445">
        <v>3</v>
      </c>
      <c r="E28445">
        <v>7</v>
      </c>
      <c r="F28445">
        <v>4</v>
      </c>
      <c r="G28445">
        <v>3.19947532609435</v>
      </c>
      <c r="H28445">
        <v>3.20861580820077</v>
      </c>
      <c r="I28445">
        <v>3.17759390736853</v>
      </c>
    </row>
    <row r="28446" spans="1:9">
      <c r="A28446">
        <v>6</v>
      </c>
      <c r="B28446">
        <v>2</v>
      </c>
      <c r="C28446">
        <v>2</v>
      </c>
      <c r="D28446">
        <v>3</v>
      </c>
      <c r="E28446">
        <v>7</v>
      </c>
      <c r="F28446">
        <v>5</v>
      </c>
      <c r="G28446">
        <v>3.22415757460041</v>
      </c>
      <c r="H28446">
        <v>3.21779316580817</v>
      </c>
      <c r="I28446">
        <v>3.17892055601035</v>
      </c>
    </row>
    <row r="28447" spans="1:9">
      <c r="A28447">
        <v>6</v>
      </c>
      <c r="B28447">
        <v>2</v>
      </c>
      <c r="C28447">
        <v>2</v>
      </c>
      <c r="D28447">
        <v>3</v>
      </c>
      <c r="E28447">
        <v>7</v>
      </c>
      <c r="F28447">
        <v>6</v>
      </c>
      <c r="G28447">
        <v>3.23785337889482</v>
      </c>
      <c r="H28447">
        <v>3.22302967906743</v>
      </c>
      <c r="I28447">
        <v>3.18007997811803</v>
      </c>
    </row>
    <row r="28448" spans="1:9">
      <c r="A28448">
        <v>6</v>
      </c>
      <c r="B28448">
        <v>2</v>
      </c>
      <c r="C28448">
        <v>2</v>
      </c>
      <c r="D28448">
        <v>3</v>
      </c>
      <c r="E28448">
        <v>8</v>
      </c>
      <c r="F28448">
        <v>1</v>
      </c>
      <c r="G28448">
        <v>3.16710760146851</v>
      </c>
      <c r="H28448">
        <v>3.19678985029024</v>
      </c>
      <c r="I28448">
        <v>3.17706349400194</v>
      </c>
    </row>
    <row r="28449" spans="1:9">
      <c r="A28449">
        <v>6</v>
      </c>
      <c r="B28449">
        <v>2</v>
      </c>
      <c r="C28449">
        <v>2</v>
      </c>
      <c r="D28449">
        <v>3</v>
      </c>
      <c r="E28449">
        <v>8</v>
      </c>
      <c r="F28449">
        <v>2</v>
      </c>
      <c r="G28449">
        <v>3.16654015222998</v>
      </c>
      <c r="H28449">
        <v>3.19616334781093</v>
      </c>
      <c r="I28449">
        <v>3.176566629824</v>
      </c>
    </row>
    <row r="28450" spans="1:9">
      <c r="A28450">
        <v>6</v>
      </c>
      <c r="B28450">
        <v>2</v>
      </c>
      <c r="C28450">
        <v>2</v>
      </c>
      <c r="D28450">
        <v>3</v>
      </c>
      <c r="E28450">
        <v>8</v>
      </c>
      <c r="F28450">
        <v>3</v>
      </c>
      <c r="G28450">
        <v>3.16634455153915</v>
      </c>
      <c r="H28450">
        <v>3.1951381756953</v>
      </c>
      <c r="I28450">
        <v>3.17579073001547</v>
      </c>
    </row>
    <row r="28451" spans="1:9">
      <c r="A28451">
        <v>6</v>
      </c>
      <c r="B28451">
        <v>2</v>
      </c>
      <c r="C28451">
        <v>2</v>
      </c>
      <c r="D28451">
        <v>3</v>
      </c>
      <c r="E28451">
        <v>8</v>
      </c>
      <c r="F28451">
        <v>4</v>
      </c>
      <c r="G28451">
        <v>3.16804308634442</v>
      </c>
      <c r="H28451">
        <v>3.19430775564956</v>
      </c>
      <c r="I28451">
        <v>3.17531825067534</v>
      </c>
    </row>
    <row r="28452" spans="1:9">
      <c r="A28452">
        <v>6</v>
      </c>
      <c r="B28452">
        <v>2</v>
      </c>
      <c r="C28452">
        <v>2</v>
      </c>
      <c r="D28452">
        <v>3</v>
      </c>
      <c r="E28452">
        <v>8</v>
      </c>
      <c r="F28452">
        <v>5</v>
      </c>
      <c r="G28452">
        <v>3.17218377029948</v>
      </c>
      <c r="H28452">
        <v>3.1945269664786</v>
      </c>
      <c r="I28452">
        <v>3.17575602876012</v>
      </c>
    </row>
    <row r="28453" spans="1:9">
      <c r="A28453">
        <v>6</v>
      </c>
      <c r="B28453">
        <v>2</v>
      </c>
      <c r="C28453">
        <v>2</v>
      </c>
      <c r="D28453">
        <v>3</v>
      </c>
      <c r="E28453">
        <v>8</v>
      </c>
      <c r="F28453">
        <v>6</v>
      </c>
      <c r="G28453">
        <v>3.17625625136904</v>
      </c>
      <c r="H28453">
        <v>3.1957794740761</v>
      </c>
      <c r="I28453">
        <v>3.17685973819419</v>
      </c>
    </row>
    <row r="28454" spans="1:9">
      <c r="A28454">
        <v>6</v>
      </c>
      <c r="B28454">
        <v>2</v>
      </c>
      <c r="C28454">
        <v>2</v>
      </c>
      <c r="D28454">
        <v>3</v>
      </c>
      <c r="E28454">
        <v>9</v>
      </c>
      <c r="F28454">
        <v>1</v>
      </c>
      <c r="G28454">
        <v>3.1665339841484</v>
      </c>
      <c r="H28454">
        <v>3.19651282398845</v>
      </c>
      <c r="I28454">
        <v>3.17706115838972</v>
      </c>
    </row>
    <row r="28455" spans="1:9">
      <c r="A28455">
        <v>6</v>
      </c>
      <c r="B28455">
        <v>2</v>
      </c>
      <c r="C28455">
        <v>2</v>
      </c>
      <c r="D28455">
        <v>3</v>
      </c>
      <c r="E28455">
        <v>9</v>
      </c>
      <c r="F28455">
        <v>2</v>
      </c>
      <c r="G28455">
        <v>3.16370383575444</v>
      </c>
      <c r="H28455">
        <v>3.1948957094842</v>
      </c>
      <c r="I28455">
        <v>3.17637725813803</v>
      </c>
    </row>
    <row r="28456" spans="1:9">
      <c r="A28456">
        <v>6</v>
      </c>
      <c r="B28456">
        <v>2</v>
      </c>
      <c r="C28456">
        <v>2</v>
      </c>
      <c r="D28456">
        <v>3</v>
      </c>
      <c r="E28456">
        <v>9</v>
      </c>
      <c r="F28456">
        <v>3</v>
      </c>
      <c r="G28456">
        <v>3.15671518590958</v>
      </c>
      <c r="H28456">
        <v>3.1910093008414</v>
      </c>
      <c r="I28456">
        <v>3.17518642738035</v>
      </c>
    </row>
    <row r="28457" spans="1:9">
      <c r="A28457">
        <v>6</v>
      </c>
      <c r="B28457">
        <v>2</v>
      </c>
      <c r="C28457">
        <v>2</v>
      </c>
      <c r="D28457">
        <v>3</v>
      </c>
      <c r="E28457">
        <v>9</v>
      </c>
      <c r="F28457">
        <v>4</v>
      </c>
      <c r="G28457">
        <v>3.14506730667278</v>
      </c>
      <c r="H28457">
        <v>3.18471019991287</v>
      </c>
      <c r="I28457">
        <v>3.17411239606232</v>
      </c>
    </row>
    <row r="28458" spans="1:9">
      <c r="A28458">
        <v>6</v>
      </c>
      <c r="B28458">
        <v>2</v>
      </c>
      <c r="C28458">
        <v>2</v>
      </c>
      <c r="D28458">
        <v>3</v>
      </c>
      <c r="E28458">
        <v>9</v>
      </c>
      <c r="F28458">
        <v>5</v>
      </c>
      <c r="G28458">
        <v>3.13332354008243</v>
      </c>
      <c r="H28458">
        <v>3.17857600929255</v>
      </c>
      <c r="I28458">
        <v>3.17403903476493</v>
      </c>
    </row>
    <row r="28459" spans="1:9">
      <c r="A28459">
        <v>6</v>
      </c>
      <c r="B28459">
        <v>2</v>
      </c>
      <c r="C28459">
        <v>2</v>
      </c>
      <c r="D28459">
        <v>3</v>
      </c>
      <c r="E28459">
        <v>9</v>
      </c>
      <c r="F28459">
        <v>6</v>
      </c>
      <c r="G28459">
        <v>3.12945638078099</v>
      </c>
      <c r="H28459">
        <v>3.17680003501949</v>
      </c>
      <c r="I28459">
        <v>3.17507003713638</v>
      </c>
    </row>
    <row r="28460" spans="1:9">
      <c r="A28460">
        <v>6</v>
      </c>
      <c r="B28460">
        <v>2</v>
      </c>
      <c r="C28460">
        <v>2</v>
      </c>
      <c r="D28460">
        <v>4</v>
      </c>
      <c r="E28460">
        <v>1</v>
      </c>
      <c r="F28460">
        <v>1</v>
      </c>
      <c r="G28460">
        <v>3.1273701254578</v>
      </c>
      <c r="H28460">
        <v>3.19705933344166</v>
      </c>
      <c r="I28460">
        <v>3.17592934571979</v>
      </c>
    </row>
    <row r="28461" spans="1:9">
      <c r="A28461">
        <v>6</v>
      </c>
      <c r="B28461">
        <v>2</v>
      </c>
      <c r="C28461">
        <v>2</v>
      </c>
      <c r="D28461">
        <v>4</v>
      </c>
      <c r="E28461">
        <v>1</v>
      </c>
      <c r="F28461">
        <v>2</v>
      </c>
      <c r="G28461">
        <v>3.13252515647926</v>
      </c>
      <c r="H28461">
        <v>3.19691782996159</v>
      </c>
      <c r="I28461">
        <v>3.17277394678862</v>
      </c>
    </row>
    <row r="28462" spans="1:9">
      <c r="A28462">
        <v>6</v>
      </c>
      <c r="B28462">
        <v>2</v>
      </c>
      <c r="C28462">
        <v>2</v>
      </c>
      <c r="D28462">
        <v>4</v>
      </c>
      <c r="E28462">
        <v>1</v>
      </c>
      <c r="F28462">
        <v>3</v>
      </c>
      <c r="G28462">
        <v>3.14314376893252</v>
      </c>
      <c r="H28462">
        <v>3.19652014565856</v>
      </c>
      <c r="I28462">
        <v>3.16386993987337</v>
      </c>
    </row>
    <row r="28463" spans="1:9">
      <c r="A28463">
        <v>6</v>
      </c>
      <c r="B28463">
        <v>2</v>
      </c>
      <c r="C28463">
        <v>2</v>
      </c>
      <c r="D28463">
        <v>4</v>
      </c>
      <c r="E28463">
        <v>1</v>
      </c>
      <c r="F28463">
        <v>4</v>
      </c>
      <c r="G28463">
        <v>3.14984666028039</v>
      </c>
      <c r="H28463">
        <v>3.19577599739653</v>
      </c>
      <c r="I28463">
        <v>3.14714333993146</v>
      </c>
    </row>
    <row r="28464" spans="1:9">
      <c r="A28464">
        <v>6</v>
      </c>
      <c r="B28464">
        <v>2</v>
      </c>
      <c r="C28464">
        <v>2</v>
      </c>
      <c r="D28464">
        <v>4</v>
      </c>
      <c r="E28464">
        <v>1</v>
      </c>
      <c r="F28464">
        <v>5</v>
      </c>
      <c r="G28464">
        <v>3.15045887601422</v>
      </c>
      <c r="H28464">
        <v>3.19492823512524</v>
      </c>
      <c r="I28464">
        <v>3.12802983327027</v>
      </c>
    </row>
    <row r="28465" spans="1:9">
      <c r="A28465">
        <v>6</v>
      </c>
      <c r="B28465">
        <v>2</v>
      </c>
      <c r="C28465">
        <v>2</v>
      </c>
      <c r="D28465">
        <v>4</v>
      </c>
      <c r="E28465">
        <v>1</v>
      </c>
      <c r="F28465">
        <v>6</v>
      </c>
      <c r="G28465">
        <v>3.15009777893505</v>
      </c>
      <c r="H28465">
        <v>3.19454041387937</v>
      </c>
      <c r="I28465">
        <v>3.11923946510273</v>
      </c>
    </row>
    <row r="28466" spans="1:9">
      <c r="A28466">
        <v>6</v>
      </c>
      <c r="B28466">
        <v>2</v>
      </c>
      <c r="C28466">
        <v>2</v>
      </c>
      <c r="D28466">
        <v>4</v>
      </c>
      <c r="E28466">
        <v>2</v>
      </c>
      <c r="F28466">
        <v>1</v>
      </c>
      <c r="G28466">
        <v>3.13351878814755</v>
      </c>
      <c r="H28466">
        <v>3.19703088396738</v>
      </c>
      <c r="I28466">
        <v>3.17614847881181</v>
      </c>
    </row>
    <row r="28467" spans="1:9">
      <c r="A28467">
        <v>6</v>
      </c>
      <c r="B28467">
        <v>2</v>
      </c>
      <c r="C28467">
        <v>2</v>
      </c>
      <c r="D28467">
        <v>4</v>
      </c>
      <c r="E28467">
        <v>2</v>
      </c>
      <c r="F28467">
        <v>2</v>
      </c>
      <c r="G28467">
        <v>3.13800001318213</v>
      </c>
      <c r="H28467">
        <v>3.19679588001383</v>
      </c>
      <c r="I28467">
        <v>3.1737081935393</v>
      </c>
    </row>
    <row r="28468" spans="1:9">
      <c r="A28468">
        <v>6</v>
      </c>
      <c r="B28468">
        <v>2</v>
      </c>
      <c r="C28468">
        <v>2</v>
      </c>
      <c r="D28468">
        <v>4</v>
      </c>
      <c r="E28468">
        <v>2</v>
      </c>
      <c r="F28468">
        <v>3</v>
      </c>
      <c r="G28468">
        <v>3.14733865432605</v>
      </c>
      <c r="H28468">
        <v>3.19614141368959</v>
      </c>
      <c r="I28468">
        <v>3.16682180931421</v>
      </c>
    </row>
    <row r="28469" spans="1:9">
      <c r="A28469">
        <v>6</v>
      </c>
      <c r="B28469">
        <v>2</v>
      </c>
      <c r="C28469">
        <v>2</v>
      </c>
      <c r="D28469">
        <v>4</v>
      </c>
      <c r="E28469">
        <v>2</v>
      </c>
      <c r="F28469">
        <v>4</v>
      </c>
      <c r="G28469">
        <v>3.15368881895558</v>
      </c>
      <c r="H28469">
        <v>3.19492557663759</v>
      </c>
      <c r="I28469">
        <v>3.15388405339044</v>
      </c>
    </row>
    <row r="28470" spans="1:9">
      <c r="A28470">
        <v>6</v>
      </c>
      <c r="B28470">
        <v>2</v>
      </c>
      <c r="C28470">
        <v>2</v>
      </c>
      <c r="D28470">
        <v>4</v>
      </c>
      <c r="E28470">
        <v>2</v>
      </c>
      <c r="F28470">
        <v>5</v>
      </c>
      <c r="G28470">
        <v>3.15500724722182</v>
      </c>
      <c r="H28470">
        <v>3.1935498334801</v>
      </c>
      <c r="I28470">
        <v>3.13909946960024</v>
      </c>
    </row>
    <row r="28471" spans="1:9">
      <c r="A28471">
        <v>6</v>
      </c>
      <c r="B28471">
        <v>2</v>
      </c>
      <c r="C28471">
        <v>2</v>
      </c>
      <c r="D28471">
        <v>4</v>
      </c>
      <c r="E28471">
        <v>2</v>
      </c>
      <c r="F28471">
        <v>6</v>
      </c>
      <c r="G28471">
        <v>3.15510360346381</v>
      </c>
      <c r="H28471">
        <v>3.1929297446865</v>
      </c>
      <c r="I28471">
        <v>3.13230016273474</v>
      </c>
    </row>
    <row r="28472" spans="1:9">
      <c r="A28472">
        <v>6</v>
      </c>
      <c r="B28472">
        <v>2</v>
      </c>
      <c r="C28472">
        <v>2</v>
      </c>
      <c r="D28472">
        <v>4</v>
      </c>
      <c r="E28472">
        <v>3</v>
      </c>
      <c r="F28472">
        <v>1</v>
      </c>
      <c r="G28472">
        <v>3.14693352327615</v>
      </c>
      <c r="H28472">
        <v>3.19706578359145</v>
      </c>
      <c r="I28472">
        <v>3.17656260090967</v>
      </c>
    </row>
    <row r="28473" spans="1:9">
      <c r="A28473">
        <v>6</v>
      </c>
      <c r="B28473">
        <v>2</v>
      </c>
      <c r="C28473">
        <v>2</v>
      </c>
      <c r="D28473">
        <v>4</v>
      </c>
      <c r="E28473">
        <v>3</v>
      </c>
      <c r="F28473">
        <v>2</v>
      </c>
      <c r="G28473">
        <v>3.15012489561642</v>
      </c>
      <c r="H28473">
        <v>3.19696767295121</v>
      </c>
      <c r="I28473">
        <v>3.17546084313892</v>
      </c>
    </row>
    <row r="28474" spans="1:9">
      <c r="A28474">
        <v>6</v>
      </c>
      <c r="B28474">
        <v>2</v>
      </c>
      <c r="C28474">
        <v>2</v>
      </c>
      <c r="D28474">
        <v>4</v>
      </c>
      <c r="E28474">
        <v>3</v>
      </c>
      <c r="F28474">
        <v>3</v>
      </c>
      <c r="G28474">
        <v>3.15721730309114</v>
      </c>
      <c r="H28474">
        <v>3.19672769065505</v>
      </c>
      <c r="I28474">
        <v>3.17235241456942</v>
      </c>
    </row>
    <row r="28475" spans="1:9">
      <c r="A28475">
        <v>6</v>
      </c>
      <c r="B28475">
        <v>2</v>
      </c>
      <c r="C28475">
        <v>2</v>
      </c>
      <c r="D28475">
        <v>4</v>
      </c>
      <c r="E28475">
        <v>3</v>
      </c>
      <c r="F28475">
        <v>4</v>
      </c>
      <c r="G28475">
        <v>3.16387057038329</v>
      </c>
      <c r="H28475">
        <v>3.19633118204694</v>
      </c>
      <c r="I28475">
        <v>3.16651202192264</v>
      </c>
    </row>
    <row r="28476" spans="1:9">
      <c r="A28476">
        <v>6</v>
      </c>
      <c r="B28476">
        <v>2</v>
      </c>
      <c r="C28476">
        <v>2</v>
      </c>
      <c r="D28476">
        <v>4</v>
      </c>
      <c r="E28476">
        <v>3</v>
      </c>
      <c r="F28476">
        <v>5</v>
      </c>
      <c r="G28476">
        <v>3.1680130464766</v>
      </c>
      <c r="H28476">
        <v>3.19593551859666</v>
      </c>
      <c r="I28476">
        <v>3.15983880355274</v>
      </c>
    </row>
    <row r="28477" spans="1:9">
      <c r="A28477">
        <v>6</v>
      </c>
      <c r="B28477">
        <v>2</v>
      </c>
      <c r="C28477">
        <v>2</v>
      </c>
      <c r="D28477">
        <v>4</v>
      </c>
      <c r="E28477">
        <v>3</v>
      </c>
      <c r="F28477">
        <v>6</v>
      </c>
      <c r="G28477">
        <v>3.16976178030877</v>
      </c>
      <c r="H28477">
        <v>3.19580986437226</v>
      </c>
      <c r="I28477">
        <v>3.15677192144586</v>
      </c>
    </row>
    <row r="28478" spans="1:9">
      <c r="A28478">
        <v>6</v>
      </c>
      <c r="B28478">
        <v>2</v>
      </c>
      <c r="C28478">
        <v>2</v>
      </c>
      <c r="D28478">
        <v>4</v>
      </c>
      <c r="E28478">
        <v>4</v>
      </c>
      <c r="F28478">
        <v>1</v>
      </c>
      <c r="G28478">
        <v>3.15884088677507</v>
      </c>
      <c r="H28478">
        <v>3.19725347982629</v>
      </c>
      <c r="I28478">
        <v>3.17689964278205</v>
      </c>
    </row>
    <row r="28479" spans="1:9">
      <c r="A28479">
        <v>6</v>
      </c>
      <c r="B28479">
        <v>2</v>
      </c>
      <c r="C28479">
        <v>2</v>
      </c>
      <c r="D28479">
        <v>4</v>
      </c>
      <c r="E28479">
        <v>4</v>
      </c>
      <c r="F28479">
        <v>2</v>
      </c>
      <c r="G28479">
        <v>3.16156045146106</v>
      </c>
      <c r="H28479">
        <v>3.19784903961831</v>
      </c>
      <c r="I28479">
        <v>3.17686605637929</v>
      </c>
    </row>
    <row r="28480" spans="1:9">
      <c r="A28480">
        <v>6</v>
      </c>
      <c r="B28480">
        <v>2</v>
      </c>
      <c r="C28480">
        <v>2</v>
      </c>
      <c r="D28480">
        <v>4</v>
      </c>
      <c r="E28480">
        <v>4</v>
      </c>
      <c r="F28480">
        <v>3</v>
      </c>
      <c r="G28480">
        <v>3.16871762788417</v>
      </c>
      <c r="H28480">
        <v>3.19964765859003</v>
      </c>
      <c r="I28480">
        <v>3.17678004784363</v>
      </c>
    </row>
    <row r="28481" spans="1:9">
      <c r="A28481">
        <v>6</v>
      </c>
      <c r="B28481">
        <v>2</v>
      </c>
      <c r="C28481">
        <v>2</v>
      </c>
      <c r="D28481">
        <v>4</v>
      </c>
      <c r="E28481">
        <v>4</v>
      </c>
      <c r="F28481">
        <v>4</v>
      </c>
      <c r="G28481">
        <v>3.17970733765726</v>
      </c>
      <c r="H28481">
        <v>3.20319696458832</v>
      </c>
      <c r="I28481">
        <v>3.17663002839358</v>
      </c>
    </row>
    <row r="28482" spans="1:9">
      <c r="A28482">
        <v>6</v>
      </c>
      <c r="B28482">
        <v>2</v>
      </c>
      <c r="C28482">
        <v>2</v>
      </c>
      <c r="D28482">
        <v>4</v>
      </c>
      <c r="E28482">
        <v>4</v>
      </c>
      <c r="F28482">
        <v>5</v>
      </c>
      <c r="G28482">
        <v>3.1912476359852</v>
      </c>
      <c r="H28482">
        <v>3.20743661229636</v>
      </c>
      <c r="I28482">
        <v>3.17647199919063</v>
      </c>
    </row>
    <row r="28483" spans="1:9">
      <c r="A28483">
        <v>6</v>
      </c>
      <c r="B28483">
        <v>2</v>
      </c>
      <c r="C28483">
        <v>2</v>
      </c>
      <c r="D28483">
        <v>4</v>
      </c>
      <c r="E28483">
        <v>4</v>
      </c>
      <c r="F28483">
        <v>6</v>
      </c>
      <c r="G28483">
        <v>3.19697960624564</v>
      </c>
      <c r="H28483">
        <v>3.20956982489352</v>
      </c>
      <c r="I28483">
        <v>3.17641354568242</v>
      </c>
    </row>
    <row r="28484" spans="1:9">
      <c r="A28484">
        <v>6</v>
      </c>
      <c r="B28484">
        <v>2</v>
      </c>
      <c r="C28484">
        <v>2</v>
      </c>
      <c r="D28484">
        <v>4</v>
      </c>
      <c r="E28484">
        <v>5</v>
      </c>
      <c r="F28484">
        <v>1</v>
      </c>
      <c r="G28484">
        <v>3.16539842323241</v>
      </c>
      <c r="H28484">
        <v>3.19757006915526</v>
      </c>
      <c r="I28484">
        <v>3.17704303549733</v>
      </c>
    </row>
    <row r="28485" spans="1:9">
      <c r="A28485">
        <v>6</v>
      </c>
      <c r="B28485">
        <v>2</v>
      </c>
      <c r="C28485">
        <v>2</v>
      </c>
      <c r="D28485">
        <v>4</v>
      </c>
      <c r="E28485">
        <v>5</v>
      </c>
      <c r="F28485">
        <v>2</v>
      </c>
      <c r="G28485">
        <v>3.16879793481204</v>
      </c>
      <c r="H28485">
        <v>3.19935086040496</v>
      </c>
      <c r="I28485">
        <v>3.17738689173639</v>
      </c>
    </row>
    <row r="28486" spans="1:9">
      <c r="A28486">
        <v>6</v>
      </c>
      <c r="B28486">
        <v>2</v>
      </c>
      <c r="C28486">
        <v>2</v>
      </c>
      <c r="D28486">
        <v>4</v>
      </c>
      <c r="E28486">
        <v>5</v>
      </c>
      <c r="F28486">
        <v>3</v>
      </c>
      <c r="G28486">
        <v>3.17896628272961</v>
      </c>
      <c r="H28486">
        <v>3.20465703761383</v>
      </c>
      <c r="I28486">
        <v>3.17840113734463</v>
      </c>
    </row>
    <row r="28487" spans="1:9">
      <c r="A28487">
        <v>6</v>
      </c>
      <c r="B28487">
        <v>2</v>
      </c>
      <c r="C28487">
        <v>2</v>
      </c>
      <c r="D28487">
        <v>4</v>
      </c>
      <c r="E28487">
        <v>5</v>
      </c>
      <c r="F28487">
        <v>4</v>
      </c>
      <c r="G28487">
        <v>3.19836514863526</v>
      </c>
      <c r="H28487">
        <v>3.21503023689066</v>
      </c>
      <c r="I28487">
        <v>3.18037478144534</v>
      </c>
    </row>
    <row r="28488" spans="1:9">
      <c r="A28488">
        <v>6</v>
      </c>
      <c r="B28488">
        <v>2</v>
      </c>
      <c r="C28488">
        <v>2</v>
      </c>
      <c r="D28488">
        <v>4</v>
      </c>
      <c r="E28488">
        <v>5</v>
      </c>
      <c r="F28488">
        <v>5</v>
      </c>
      <c r="G28488">
        <v>3.22135847397321</v>
      </c>
      <c r="H28488">
        <v>3.22732257779731</v>
      </c>
      <c r="I28488">
        <v>3.18269857268877</v>
      </c>
    </row>
    <row r="28489" spans="1:9">
      <c r="A28489">
        <v>6</v>
      </c>
      <c r="B28489">
        <v>2</v>
      </c>
      <c r="C28489">
        <v>2</v>
      </c>
      <c r="D28489">
        <v>4</v>
      </c>
      <c r="E28489">
        <v>5</v>
      </c>
      <c r="F28489">
        <v>6</v>
      </c>
      <c r="G28489">
        <v>3.23320497302629</v>
      </c>
      <c r="H28489">
        <v>3.23341500433046</v>
      </c>
      <c r="I28489">
        <v>3.18383117857007</v>
      </c>
    </row>
    <row r="28490" spans="1:9">
      <c r="A28490">
        <v>6</v>
      </c>
      <c r="B28490">
        <v>2</v>
      </c>
      <c r="C28490">
        <v>2</v>
      </c>
      <c r="D28490">
        <v>4</v>
      </c>
      <c r="E28490">
        <v>6</v>
      </c>
      <c r="F28490">
        <v>1</v>
      </c>
      <c r="G28490">
        <v>3.16771246135143</v>
      </c>
      <c r="H28490">
        <v>3.19777828562012</v>
      </c>
      <c r="I28490">
        <v>3.17706919830271</v>
      </c>
    </row>
    <row r="28491" spans="1:9">
      <c r="A28491">
        <v>6</v>
      </c>
      <c r="B28491">
        <v>2</v>
      </c>
      <c r="C28491">
        <v>2</v>
      </c>
      <c r="D28491">
        <v>4</v>
      </c>
      <c r="E28491">
        <v>6</v>
      </c>
      <c r="F28491">
        <v>2</v>
      </c>
      <c r="G28491">
        <v>3.1715497165691</v>
      </c>
      <c r="H28491">
        <v>3.2004056683178</v>
      </c>
      <c r="I28491">
        <v>3.17727094451473</v>
      </c>
    </row>
    <row r="28492" spans="1:9">
      <c r="A28492">
        <v>6</v>
      </c>
      <c r="B28492">
        <v>2</v>
      </c>
      <c r="C28492">
        <v>2</v>
      </c>
      <c r="D28492">
        <v>4</v>
      </c>
      <c r="E28492">
        <v>6</v>
      </c>
      <c r="F28492">
        <v>3</v>
      </c>
      <c r="G28492">
        <v>3.18374283804397</v>
      </c>
      <c r="H28492">
        <v>3.20832172625985</v>
      </c>
      <c r="I28492">
        <v>3.17798336153313</v>
      </c>
    </row>
    <row r="28493" spans="1:9">
      <c r="A28493">
        <v>6</v>
      </c>
      <c r="B28493">
        <v>2</v>
      </c>
      <c r="C28493">
        <v>2</v>
      </c>
      <c r="D28493">
        <v>4</v>
      </c>
      <c r="E28493">
        <v>6</v>
      </c>
      <c r="F28493">
        <v>4</v>
      </c>
      <c r="G28493">
        <v>3.208510763489</v>
      </c>
      <c r="H28493">
        <v>3.22391994664983</v>
      </c>
      <c r="I28493">
        <v>3.17955013142235</v>
      </c>
    </row>
    <row r="28494" spans="1:9">
      <c r="A28494">
        <v>6</v>
      </c>
      <c r="B28494">
        <v>2</v>
      </c>
      <c r="C28494">
        <v>2</v>
      </c>
      <c r="D28494">
        <v>4</v>
      </c>
      <c r="E28494">
        <v>6</v>
      </c>
      <c r="F28494">
        <v>5</v>
      </c>
      <c r="G28494">
        <v>3.23892207638187</v>
      </c>
      <c r="H28494">
        <v>3.24253075995904</v>
      </c>
      <c r="I28494">
        <v>3.18156437660818</v>
      </c>
    </row>
    <row r="28495" spans="1:9">
      <c r="A28495">
        <v>6</v>
      </c>
      <c r="B28495">
        <v>2</v>
      </c>
      <c r="C28495">
        <v>2</v>
      </c>
      <c r="D28495">
        <v>4</v>
      </c>
      <c r="E28495">
        <v>6</v>
      </c>
      <c r="F28495">
        <v>6</v>
      </c>
      <c r="G28495">
        <v>3.25510172584241</v>
      </c>
      <c r="H28495">
        <v>3.25187558419892</v>
      </c>
      <c r="I28495">
        <v>3.18269464661746</v>
      </c>
    </row>
    <row r="28496" spans="1:9">
      <c r="A28496">
        <v>6</v>
      </c>
      <c r="B28496">
        <v>2</v>
      </c>
      <c r="C28496">
        <v>2</v>
      </c>
      <c r="D28496">
        <v>4</v>
      </c>
      <c r="E28496">
        <v>7</v>
      </c>
      <c r="F28496">
        <v>1</v>
      </c>
      <c r="G28496">
        <v>3.16780145937081</v>
      </c>
      <c r="H28496">
        <v>3.19762093299748</v>
      </c>
      <c r="I28496">
        <v>3.1770902040813</v>
      </c>
    </row>
    <row r="28497" spans="1:9">
      <c r="A28497">
        <v>6</v>
      </c>
      <c r="B28497">
        <v>2</v>
      </c>
      <c r="C28497">
        <v>2</v>
      </c>
      <c r="D28497">
        <v>4</v>
      </c>
      <c r="E28497">
        <v>7</v>
      </c>
      <c r="F28497">
        <v>2</v>
      </c>
      <c r="G28497">
        <v>3.17020428977287</v>
      </c>
      <c r="H28497">
        <v>3.19981673441762</v>
      </c>
      <c r="I28497">
        <v>3.17695045508742</v>
      </c>
    </row>
    <row r="28498" spans="1:9">
      <c r="A28498">
        <v>6</v>
      </c>
      <c r="B28498">
        <v>2</v>
      </c>
      <c r="C28498">
        <v>2</v>
      </c>
      <c r="D28498">
        <v>4</v>
      </c>
      <c r="E28498">
        <v>7</v>
      </c>
      <c r="F28498">
        <v>3</v>
      </c>
      <c r="G28498">
        <v>3.1787176380331</v>
      </c>
      <c r="H28498">
        <v>3.20670034986943</v>
      </c>
      <c r="I28498">
        <v>3.17688486786738</v>
      </c>
    </row>
    <row r="28499" spans="1:9">
      <c r="A28499">
        <v>6</v>
      </c>
      <c r="B28499">
        <v>2</v>
      </c>
      <c r="C28499">
        <v>2</v>
      </c>
      <c r="D28499">
        <v>4</v>
      </c>
      <c r="E28499">
        <v>7</v>
      </c>
      <c r="F28499">
        <v>4</v>
      </c>
      <c r="G28499">
        <v>3.19722136927753</v>
      </c>
      <c r="H28499">
        <v>3.22063517467179</v>
      </c>
      <c r="I28499">
        <v>3.17728906408701</v>
      </c>
    </row>
    <row r="28500" spans="1:9">
      <c r="A28500">
        <v>6</v>
      </c>
      <c r="B28500">
        <v>2</v>
      </c>
      <c r="C28500">
        <v>2</v>
      </c>
      <c r="D28500">
        <v>4</v>
      </c>
      <c r="E28500">
        <v>7</v>
      </c>
      <c r="F28500">
        <v>5</v>
      </c>
      <c r="G28500">
        <v>3.22106739151458</v>
      </c>
      <c r="H28500">
        <v>3.23763971136247</v>
      </c>
      <c r="I28500">
        <v>3.17826557752363</v>
      </c>
    </row>
    <row r="28501" spans="1:9">
      <c r="A28501">
        <v>6</v>
      </c>
      <c r="B28501">
        <v>2</v>
      </c>
      <c r="C28501">
        <v>2</v>
      </c>
      <c r="D28501">
        <v>4</v>
      </c>
      <c r="E28501">
        <v>7</v>
      </c>
      <c r="F28501">
        <v>6</v>
      </c>
      <c r="G28501">
        <v>3.23472378150615</v>
      </c>
      <c r="H28501">
        <v>3.24653560658563</v>
      </c>
      <c r="I28501">
        <v>3.17918121502582</v>
      </c>
    </row>
    <row r="28502" spans="1:9">
      <c r="A28502">
        <v>6</v>
      </c>
      <c r="B28502">
        <v>2</v>
      </c>
      <c r="C28502">
        <v>2</v>
      </c>
      <c r="D28502">
        <v>4</v>
      </c>
      <c r="E28502">
        <v>8</v>
      </c>
      <c r="F28502">
        <v>1</v>
      </c>
      <c r="G28502">
        <v>3.16711107060603</v>
      </c>
      <c r="H28502">
        <v>3.19717468239936</v>
      </c>
      <c r="I28502">
        <v>3.17713264940369</v>
      </c>
    </row>
    <row r="28503" spans="1:9">
      <c r="A28503">
        <v>6</v>
      </c>
      <c r="B28503">
        <v>2</v>
      </c>
      <c r="C28503">
        <v>2</v>
      </c>
      <c r="D28503">
        <v>4</v>
      </c>
      <c r="E28503">
        <v>8</v>
      </c>
      <c r="F28503">
        <v>2</v>
      </c>
      <c r="G28503">
        <v>3.16669879704118</v>
      </c>
      <c r="H28503">
        <v>3.19786801664005</v>
      </c>
      <c r="I28503">
        <v>3.17666937681674</v>
      </c>
    </row>
    <row r="28504" spans="1:9">
      <c r="A28504">
        <v>6</v>
      </c>
      <c r="B28504">
        <v>2</v>
      </c>
      <c r="C28504">
        <v>2</v>
      </c>
      <c r="D28504">
        <v>4</v>
      </c>
      <c r="E28504">
        <v>8</v>
      </c>
      <c r="F28504">
        <v>3</v>
      </c>
      <c r="G28504">
        <v>3.16710940974724</v>
      </c>
      <c r="H28504">
        <v>3.20056552425189</v>
      </c>
      <c r="I28504">
        <v>3.17590263422997</v>
      </c>
    </row>
    <row r="28505" spans="1:9">
      <c r="A28505">
        <v>6</v>
      </c>
      <c r="B28505">
        <v>2</v>
      </c>
      <c r="C28505">
        <v>2</v>
      </c>
      <c r="D28505">
        <v>4</v>
      </c>
      <c r="E28505">
        <v>8</v>
      </c>
      <c r="F28505">
        <v>4</v>
      </c>
      <c r="G28505">
        <v>3.17019174266906</v>
      </c>
      <c r="H28505">
        <v>3.20672259054819</v>
      </c>
      <c r="I28505">
        <v>3.1753303150325</v>
      </c>
    </row>
    <row r="28506" spans="1:9">
      <c r="A28506">
        <v>6</v>
      </c>
      <c r="B28506">
        <v>2</v>
      </c>
      <c r="C28506">
        <v>2</v>
      </c>
      <c r="D28506">
        <v>4</v>
      </c>
      <c r="E28506">
        <v>8</v>
      </c>
      <c r="F28506">
        <v>5</v>
      </c>
      <c r="G28506">
        <v>3.17617824953132</v>
      </c>
      <c r="H28506">
        <v>3.2149266140577</v>
      </c>
      <c r="I28506">
        <v>3.17552258837612</v>
      </c>
    </row>
    <row r="28507" spans="1:9">
      <c r="A28507">
        <v>6</v>
      </c>
      <c r="B28507">
        <v>2</v>
      </c>
      <c r="C28507">
        <v>2</v>
      </c>
      <c r="D28507">
        <v>4</v>
      </c>
      <c r="E28507">
        <v>8</v>
      </c>
      <c r="F28507">
        <v>6</v>
      </c>
      <c r="G28507">
        <v>3.18136335470256</v>
      </c>
      <c r="H28507">
        <v>3.21985645812375</v>
      </c>
      <c r="I28507">
        <v>3.17637743003577</v>
      </c>
    </row>
    <row r="28508" spans="1:9">
      <c r="A28508">
        <v>6</v>
      </c>
      <c r="B28508">
        <v>2</v>
      </c>
      <c r="C28508">
        <v>2</v>
      </c>
      <c r="D28508">
        <v>4</v>
      </c>
      <c r="E28508">
        <v>9</v>
      </c>
      <c r="F28508">
        <v>1</v>
      </c>
      <c r="G28508">
        <v>3.16664622037641</v>
      </c>
      <c r="H28508">
        <v>3.1968113388903</v>
      </c>
      <c r="I28508">
        <v>3.1771496837586</v>
      </c>
    </row>
    <row r="28509" spans="1:9">
      <c r="A28509">
        <v>6</v>
      </c>
      <c r="B28509">
        <v>2</v>
      </c>
      <c r="C28509">
        <v>2</v>
      </c>
      <c r="D28509">
        <v>4</v>
      </c>
      <c r="E28509">
        <v>9</v>
      </c>
      <c r="F28509">
        <v>2</v>
      </c>
      <c r="G28509">
        <v>3.16429112659824</v>
      </c>
      <c r="H28509">
        <v>3.19619623071007</v>
      </c>
      <c r="I28509">
        <v>3.17652930068381</v>
      </c>
    </row>
    <row r="28510" spans="1:9">
      <c r="A28510">
        <v>6</v>
      </c>
      <c r="B28510">
        <v>2</v>
      </c>
      <c r="C28510">
        <v>2</v>
      </c>
      <c r="D28510">
        <v>4</v>
      </c>
      <c r="E28510">
        <v>9</v>
      </c>
      <c r="F28510">
        <v>3</v>
      </c>
      <c r="G28510">
        <v>3.15872129711667</v>
      </c>
      <c r="H28510">
        <v>3.19510027148094</v>
      </c>
      <c r="I28510">
        <v>3.17541661464805</v>
      </c>
    </row>
    <row r="28511" spans="1:9">
      <c r="A28511">
        <v>6</v>
      </c>
      <c r="B28511">
        <v>2</v>
      </c>
      <c r="C28511">
        <v>2</v>
      </c>
      <c r="D28511">
        <v>4</v>
      </c>
      <c r="E28511">
        <v>9</v>
      </c>
      <c r="F28511">
        <v>4</v>
      </c>
      <c r="G28511">
        <v>3.14985087167719</v>
      </c>
      <c r="H28511">
        <v>3.193986863536</v>
      </c>
      <c r="I28511">
        <v>3.17435110726192</v>
      </c>
    </row>
    <row r="28512" spans="1:9">
      <c r="A28512">
        <v>6</v>
      </c>
      <c r="B28512">
        <v>2</v>
      </c>
      <c r="C28512">
        <v>2</v>
      </c>
      <c r="D28512">
        <v>4</v>
      </c>
      <c r="E28512">
        <v>9</v>
      </c>
      <c r="F28512">
        <v>5</v>
      </c>
      <c r="G28512">
        <v>3.14140535994137</v>
      </c>
      <c r="H28512">
        <v>3.19372352021396</v>
      </c>
      <c r="I28512">
        <v>3.17413233292942</v>
      </c>
    </row>
    <row r="28513" spans="1:9">
      <c r="A28513">
        <v>6</v>
      </c>
      <c r="B28513">
        <v>2</v>
      </c>
      <c r="C28513">
        <v>2</v>
      </c>
      <c r="D28513">
        <v>4</v>
      </c>
      <c r="E28513">
        <v>9</v>
      </c>
      <c r="F28513">
        <v>6</v>
      </c>
      <c r="G28513">
        <v>3.13918173582195</v>
      </c>
      <c r="H28513">
        <v>3.19459727611253</v>
      </c>
      <c r="I28513">
        <v>3.17493603292369</v>
      </c>
    </row>
    <row r="28514" spans="1:9">
      <c r="A28514">
        <v>6</v>
      </c>
      <c r="B28514">
        <v>2</v>
      </c>
      <c r="C28514">
        <v>3</v>
      </c>
      <c r="D28514">
        <v>1</v>
      </c>
      <c r="E28514">
        <v>1</v>
      </c>
      <c r="F28514">
        <v>1</v>
      </c>
      <c r="G28514">
        <v>3.1619330771685</v>
      </c>
      <c r="H28514">
        <v>3.19709854883402</v>
      </c>
      <c r="I28514">
        <v>3.17622701383902</v>
      </c>
    </row>
    <row r="28515" spans="1:9">
      <c r="A28515">
        <v>6</v>
      </c>
      <c r="B28515">
        <v>2</v>
      </c>
      <c r="C28515">
        <v>3</v>
      </c>
      <c r="D28515">
        <v>1</v>
      </c>
      <c r="E28515">
        <v>1</v>
      </c>
      <c r="F28515">
        <v>2</v>
      </c>
      <c r="G28515">
        <v>3.16242583961087</v>
      </c>
      <c r="H28515">
        <v>3.19709094397247</v>
      </c>
      <c r="I28515">
        <v>3.17510710061783</v>
      </c>
    </row>
    <row r="28516" spans="1:9">
      <c r="A28516">
        <v>6</v>
      </c>
      <c r="B28516">
        <v>2</v>
      </c>
      <c r="C28516">
        <v>3</v>
      </c>
      <c r="D28516">
        <v>1</v>
      </c>
      <c r="E28516">
        <v>1</v>
      </c>
      <c r="F28516">
        <v>3</v>
      </c>
      <c r="G28516">
        <v>3.16327721213747</v>
      </c>
      <c r="H28516">
        <v>3.19706968440068</v>
      </c>
      <c r="I28516">
        <v>3.17191483328201</v>
      </c>
    </row>
    <row r="28517" spans="1:9">
      <c r="A28517">
        <v>6</v>
      </c>
      <c r="B28517">
        <v>2</v>
      </c>
      <c r="C28517">
        <v>3</v>
      </c>
      <c r="D28517">
        <v>1</v>
      </c>
      <c r="E28517">
        <v>1</v>
      </c>
      <c r="F28517">
        <v>4</v>
      </c>
      <c r="G28517">
        <v>3.16305872888446</v>
      </c>
      <c r="H28517">
        <v>3.19703007108452</v>
      </c>
      <c r="I28517">
        <v>3.16580996301778</v>
      </c>
    </row>
    <row r="28518" spans="1:9">
      <c r="A28518">
        <v>6</v>
      </c>
      <c r="B28518">
        <v>2</v>
      </c>
      <c r="C28518">
        <v>3</v>
      </c>
      <c r="D28518">
        <v>1</v>
      </c>
      <c r="E28518">
        <v>1</v>
      </c>
      <c r="F28518">
        <v>5</v>
      </c>
      <c r="G28518">
        <v>3.16184184582162</v>
      </c>
      <c r="H28518">
        <v>3.19698512175073</v>
      </c>
      <c r="I28518">
        <v>3.15877640929593</v>
      </c>
    </row>
    <row r="28519" spans="1:9">
      <c r="A28519">
        <v>6</v>
      </c>
      <c r="B28519">
        <v>2</v>
      </c>
      <c r="C28519">
        <v>3</v>
      </c>
      <c r="D28519">
        <v>1</v>
      </c>
      <c r="E28519">
        <v>1</v>
      </c>
      <c r="F28519">
        <v>6</v>
      </c>
      <c r="G28519">
        <v>3.16119399521052</v>
      </c>
      <c r="H28519">
        <v>3.19696473671721</v>
      </c>
      <c r="I28519">
        <v>3.1555363678477</v>
      </c>
    </row>
    <row r="28520" spans="1:9">
      <c r="A28520">
        <v>6</v>
      </c>
      <c r="B28520">
        <v>2</v>
      </c>
      <c r="C28520">
        <v>3</v>
      </c>
      <c r="D28520">
        <v>1</v>
      </c>
      <c r="E28520">
        <v>2</v>
      </c>
      <c r="F28520">
        <v>1</v>
      </c>
      <c r="G28520">
        <v>3.16279509894121</v>
      </c>
      <c r="H28520">
        <v>3.19710247345063</v>
      </c>
      <c r="I28520">
        <v>3.17635778910551</v>
      </c>
    </row>
    <row r="28521" spans="1:9">
      <c r="A28521">
        <v>6</v>
      </c>
      <c r="B28521">
        <v>2</v>
      </c>
      <c r="C28521">
        <v>3</v>
      </c>
      <c r="D28521">
        <v>1</v>
      </c>
      <c r="E28521">
        <v>2</v>
      </c>
      <c r="F28521">
        <v>2</v>
      </c>
      <c r="G28521">
        <v>3.16325502961047</v>
      </c>
      <c r="H28521">
        <v>3.19710892231862</v>
      </c>
      <c r="I28521">
        <v>3.17549546859359</v>
      </c>
    </row>
    <row r="28522" spans="1:9">
      <c r="A28522">
        <v>6</v>
      </c>
      <c r="B28522">
        <v>2</v>
      </c>
      <c r="C28522">
        <v>3</v>
      </c>
      <c r="D28522">
        <v>1</v>
      </c>
      <c r="E28522">
        <v>2</v>
      </c>
      <c r="F28522">
        <v>3</v>
      </c>
      <c r="G28522">
        <v>3.16409900083476</v>
      </c>
      <c r="H28522">
        <v>3.1971282753645</v>
      </c>
      <c r="I28522">
        <v>3.17303491507068</v>
      </c>
    </row>
    <row r="28523" spans="1:9">
      <c r="A28523">
        <v>6</v>
      </c>
      <c r="B28523">
        <v>2</v>
      </c>
      <c r="C28523">
        <v>3</v>
      </c>
      <c r="D28523">
        <v>1</v>
      </c>
      <c r="E28523">
        <v>2</v>
      </c>
      <c r="F28523">
        <v>4</v>
      </c>
      <c r="G28523">
        <v>3.16414806620937</v>
      </c>
      <c r="H28523">
        <v>3.19716630573421</v>
      </c>
      <c r="I28523">
        <v>3.16832065533906</v>
      </c>
    </row>
    <row r="28524" spans="1:9">
      <c r="A28524">
        <v>6</v>
      </c>
      <c r="B28524">
        <v>2</v>
      </c>
      <c r="C28524">
        <v>3</v>
      </c>
      <c r="D28524">
        <v>1</v>
      </c>
      <c r="E28524">
        <v>2</v>
      </c>
      <c r="F28524">
        <v>5</v>
      </c>
      <c r="G28524">
        <v>3.16338910661748</v>
      </c>
      <c r="H28524">
        <v>3.19721157692314</v>
      </c>
      <c r="I28524">
        <v>3.1628847895655</v>
      </c>
    </row>
    <row r="28525" spans="1:9">
      <c r="A28525">
        <v>6</v>
      </c>
      <c r="B28525">
        <v>2</v>
      </c>
      <c r="C28525">
        <v>3</v>
      </c>
      <c r="D28525">
        <v>1</v>
      </c>
      <c r="E28525">
        <v>2</v>
      </c>
      <c r="F28525">
        <v>6</v>
      </c>
      <c r="G28525">
        <v>3.16297010472044</v>
      </c>
      <c r="H28525">
        <v>3.19723421046804</v>
      </c>
      <c r="I28525">
        <v>3.16038048817868</v>
      </c>
    </row>
    <row r="28526" spans="1:9">
      <c r="A28526">
        <v>6</v>
      </c>
      <c r="B28526">
        <v>2</v>
      </c>
      <c r="C28526">
        <v>3</v>
      </c>
      <c r="D28526">
        <v>1</v>
      </c>
      <c r="E28526">
        <v>3</v>
      </c>
      <c r="F28526">
        <v>1</v>
      </c>
      <c r="G28526">
        <v>3.16468807635738</v>
      </c>
      <c r="H28526">
        <v>3.19712240116987</v>
      </c>
      <c r="I28526">
        <v>3.17661901724567</v>
      </c>
    </row>
    <row r="28527" spans="1:9">
      <c r="A28527">
        <v>6</v>
      </c>
      <c r="B28527">
        <v>2</v>
      </c>
      <c r="C28527">
        <v>3</v>
      </c>
      <c r="D28527">
        <v>1</v>
      </c>
      <c r="E28527">
        <v>3</v>
      </c>
      <c r="F28527">
        <v>2</v>
      </c>
      <c r="G28527">
        <v>3.16514302098968</v>
      </c>
      <c r="H28527">
        <v>3.197199782542</v>
      </c>
      <c r="I28527">
        <v>3.17623684415418</v>
      </c>
    </row>
    <row r="28528" spans="1:9">
      <c r="A28528">
        <v>6</v>
      </c>
      <c r="B28528">
        <v>2</v>
      </c>
      <c r="C28528">
        <v>3</v>
      </c>
      <c r="D28528">
        <v>1</v>
      </c>
      <c r="E28528">
        <v>3</v>
      </c>
      <c r="F28528">
        <v>3</v>
      </c>
      <c r="G28528">
        <v>3.16616414911029</v>
      </c>
      <c r="H28528">
        <v>3.19742345741299</v>
      </c>
      <c r="I28528">
        <v>3.17514259687981</v>
      </c>
    </row>
    <row r="28529" spans="1:9">
      <c r="A28529">
        <v>6</v>
      </c>
      <c r="B28529">
        <v>2</v>
      </c>
      <c r="C28529">
        <v>3</v>
      </c>
      <c r="D28529">
        <v>1</v>
      </c>
      <c r="E28529">
        <v>3</v>
      </c>
      <c r="F28529">
        <v>4</v>
      </c>
      <c r="G28529">
        <v>3.16716641670857</v>
      </c>
      <c r="H28529">
        <v>3.19785118581364</v>
      </c>
      <c r="I28529">
        <v>3.17303160471384</v>
      </c>
    </row>
    <row r="28530" spans="1:9">
      <c r="A28530">
        <v>6</v>
      </c>
      <c r="B28530">
        <v>2</v>
      </c>
      <c r="C28530">
        <v>3</v>
      </c>
      <c r="D28530">
        <v>1</v>
      </c>
      <c r="E28530">
        <v>3</v>
      </c>
      <c r="F28530">
        <v>5</v>
      </c>
      <c r="G28530">
        <v>3.16783679885639</v>
      </c>
      <c r="H28530">
        <v>3.19834832267237</v>
      </c>
      <c r="I28530">
        <v>3.17059072471645</v>
      </c>
    </row>
    <row r="28531" spans="1:9">
      <c r="A28531">
        <v>6</v>
      </c>
      <c r="B28531">
        <v>2</v>
      </c>
      <c r="C28531">
        <v>3</v>
      </c>
      <c r="D28531">
        <v>1</v>
      </c>
      <c r="E28531">
        <v>3</v>
      </c>
      <c r="F28531">
        <v>6</v>
      </c>
      <c r="G28531">
        <v>3.16812408053125</v>
      </c>
      <c r="H28531">
        <v>3.19858549130003</v>
      </c>
      <c r="I28531">
        <v>3.1694670290123</v>
      </c>
    </row>
    <row r="28532" spans="1:9">
      <c r="A28532">
        <v>6</v>
      </c>
      <c r="B28532">
        <v>2</v>
      </c>
      <c r="C28532">
        <v>3</v>
      </c>
      <c r="D28532">
        <v>1</v>
      </c>
      <c r="E28532">
        <v>4</v>
      </c>
      <c r="F28532">
        <v>1</v>
      </c>
      <c r="G28532">
        <v>3.16641451983343</v>
      </c>
      <c r="H28532">
        <v>3.19716370788841</v>
      </c>
      <c r="I28532">
        <v>3.17683780004479</v>
      </c>
    </row>
    <row r="28533" spans="1:9">
      <c r="A28533">
        <v>6</v>
      </c>
      <c r="B28533">
        <v>2</v>
      </c>
      <c r="C28533">
        <v>3</v>
      </c>
      <c r="D28533">
        <v>1</v>
      </c>
      <c r="E28533">
        <v>4</v>
      </c>
      <c r="F28533">
        <v>2</v>
      </c>
      <c r="G28533">
        <v>3.16711450052996</v>
      </c>
      <c r="H28533">
        <v>3.19739099320295</v>
      </c>
      <c r="I28533">
        <v>3.17683824747132</v>
      </c>
    </row>
    <row r="28534" spans="1:9">
      <c r="A28534">
        <v>6</v>
      </c>
      <c r="B28534">
        <v>2</v>
      </c>
      <c r="C28534">
        <v>3</v>
      </c>
      <c r="D28534">
        <v>1</v>
      </c>
      <c r="E28534">
        <v>4</v>
      </c>
      <c r="F28534">
        <v>3</v>
      </c>
      <c r="G28534">
        <v>3.16901949338506</v>
      </c>
      <c r="H28534">
        <v>3.19805126826777</v>
      </c>
      <c r="I28534">
        <v>3.17683875468057</v>
      </c>
    </row>
    <row r="28535" spans="1:9">
      <c r="A28535">
        <v>6</v>
      </c>
      <c r="B28535">
        <v>2</v>
      </c>
      <c r="C28535">
        <v>3</v>
      </c>
      <c r="D28535">
        <v>1</v>
      </c>
      <c r="E28535">
        <v>4</v>
      </c>
      <c r="F28535">
        <v>4</v>
      </c>
      <c r="G28535">
        <v>3.17226126479339</v>
      </c>
      <c r="H28535">
        <v>3.19931874536722</v>
      </c>
      <c r="I28535">
        <v>3.17682423963236</v>
      </c>
    </row>
    <row r="28536" spans="1:9">
      <c r="A28536">
        <v>6</v>
      </c>
      <c r="B28536">
        <v>2</v>
      </c>
      <c r="C28536">
        <v>3</v>
      </c>
      <c r="D28536">
        <v>1</v>
      </c>
      <c r="E28536">
        <v>4</v>
      </c>
      <c r="F28536">
        <v>5</v>
      </c>
      <c r="G28536">
        <v>3.17582772022012</v>
      </c>
      <c r="H28536">
        <v>3.2007970573294</v>
      </c>
      <c r="I28536">
        <v>3.17680462638137</v>
      </c>
    </row>
    <row r="28537" spans="1:9">
      <c r="A28537">
        <v>6</v>
      </c>
      <c r="B28537">
        <v>2</v>
      </c>
      <c r="C28537">
        <v>3</v>
      </c>
      <c r="D28537">
        <v>1</v>
      </c>
      <c r="E28537">
        <v>4</v>
      </c>
      <c r="F28537">
        <v>6</v>
      </c>
      <c r="G28537">
        <v>3.17752919003012</v>
      </c>
      <c r="H28537">
        <v>3.20150734070123</v>
      </c>
      <c r="I28537">
        <v>3.17680465971881</v>
      </c>
    </row>
    <row r="28538" spans="1:9">
      <c r="A28538">
        <v>6</v>
      </c>
      <c r="B28538">
        <v>2</v>
      </c>
      <c r="C28538">
        <v>3</v>
      </c>
      <c r="D28538">
        <v>1</v>
      </c>
      <c r="E28538">
        <v>5</v>
      </c>
      <c r="F28538">
        <v>1</v>
      </c>
      <c r="G28538">
        <v>3.16743151861561</v>
      </c>
      <c r="H28538">
        <v>3.19719974180494</v>
      </c>
      <c r="I28538">
        <v>3.17693780049909</v>
      </c>
    </row>
    <row r="28539" spans="1:9">
      <c r="A28539">
        <v>6</v>
      </c>
      <c r="B28539">
        <v>2</v>
      </c>
      <c r="C28539">
        <v>3</v>
      </c>
      <c r="D28539">
        <v>1</v>
      </c>
      <c r="E28539">
        <v>5</v>
      </c>
      <c r="F28539">
        <v>2</v>
      </c>
      <c r="G28539">
        <v>3.16861740452243</v>
      </c>
      <c r="H28539">
        <v>3.19757042993642</v>
      </c>
      <c r="I28539">
        <v>3.17706996243697</v>
      </c>
    </row>
    <row r="28540" spans="1:9">
      <c r="A28540">
        <v>6</v>
      </c>
      <c r="B28540">
        <v>2</v>
      </c>
      <c r="C28540">
        <v>3</v>
      </c>
      <c r="D28540">
        <v>1</v>
      </c>
      <c r="E28540">
        <v>5</v>
      </c>
      <c r="F28540">
        <v>3</v>
      </c>
      <c r="G28540">
        <v>3.17204895168446</v>
      </c>
      <c r="H28540">
        <v>3.19866896874024</v>
      </c>
      <c r="I28540">
        <v>3.17747124480718</v>
      </c>
    </row>
    <row r="28541" spans="1:9">
      <c r="A28541">
        <v>6</v>
      </c>
      <c r="B28541">
        <v>2</v>
      </c>
      <c r="C28541">
        <v>3</v>
      </c>
      <c r="D28541">
        <v>1</v>
      </c>
      <c r="E28541">
        <v>5</v>
      </c>
      <c r="F28541">
        <v>4</v>
      </c>
      <c r="G28541">
        <v>3.17854423218326</v>
      </c>
      <c r="H28541">
        <v>3.20080915815119</v>
      </c>
      <c r="I28541">
        <v>3.17826331038546</v>
      </c>
    </row>
    <row r="28542" spans="1:9">
      <c r="A28542">
        <v>6</v>
      </c>
      <c r="B28542">
        <v>2</v>
      </c>
      <c r="C28542">
        <v>3</v>
      </c>
      <c r="D28542">
        <v>1</v>
      </c>
      <c r="E28542">
        <v>5</v>
      </c>
      <c r="F28542">
        <v>5</v>
      </c>
      <c r="G28542">
        <v>3.18609166032882</v>
      </c>
      <c r="H28542">
        <v>3.20333843177497</v>
      </c>
      <c r="I28542">
        <v>3.17921183764312</v>
      </c>
    </row>
    <row r="28543" spans="1:9">
      <c r="A28543">
        <v>6</v>
      </c>
      <c r="B28543">
        <v>2</v>
      </c>
      <c r="C28543">
        <v>3</v>
      </c>
      <c r="D28543">
        <v>1</v>
      </c>
      <c r="E28543">
        <v>5</v>
      </c>
      <c r="F28543">
        <v>6</v>
      </c>
      <c r="G28543">
        <v>3.18975128604787</v>
      </c>
      <c r="H28543">
        <v>3.20458571738797</v>
      </c>
      <c r="I28543">
        <v>3.17969342645622</v>
      </c>
    </row>
    <row r="28544" spans="1:9">
      <c r="A28544">
        <v>6</v>
      </c>
      <c r="B28544">
        <v>2</v>
      </c>
      <c r="C28544">
        <v>3</v>
      </c>
      <c r="D28544">
        <v>1</v>
      </c>
      <c r="E28544">
        <v>6</v>
      </c>
      <c r="F28544">
        <v>1</v>
      </c>
      <c r="G28544">
        <v>3.16780994097009</v>
      </c>
      <c r="H28544">
        <v>3.19716919748964</v>
      </c>
      <c r="I28544">
        <v>3.17695257328444</v>
      </c>
    </row>
    <row r="28545" spans="1:9">
      <c r="A28545">
        <v>6</v>
      </c>
      <c r="B28545">
        <v>2</v>
      </c>
      <c r="C28545">
        <v>3</v>
      </c>
      <c r="D28545">
        <v>1</v>
      </c>
      <c r="E28545">
        <v>6</v>
      </c>
      <c r="F28545">
        <v>2</v>
      </c>
      <c r="G28545">
        <v>3.1692476616662</v>
      </c>
      <c r="H28545">
        <v>3.19747203609837</v>
      </c>
      <c r="I28545">
        <v>3.17701735060835</v>
      </c>
    </row>
    <row r="28546" spans="1:9">
      <c r="A28546">
        <v>6</v>
      </c>
      <c r="B28546">
        <v>2</v>
      </c>
      <c r="C28546">
        <v>3</v>
      </c>
      <c r="D28546">
        <v>1</v>
      </c>
      <c r="E28546">
        <v>6</v>
      </c>
      <c r="F28546">
        <v>3</v>
      </c>
      <c r="G28546">
        <v>3.1735171825565</v>
      </c>
      <c r="H28546">
        <v>3.19844278047973</v>
      </c>
      <c r="I28546">
        <v>3.17729832559074</v>
      </c>
    </row>
    <row r="28547" spans="1:9">
      <c r="A28547">
        <v>6</v>
      </c>
      <c r="B28547">
        <v>2</v>
      </c>
      <c r="C28547">
        <v>3</v>
      </c>
      <c r="D28547">
        <v>1</v>
      </c>
      <c r="E28547">
        <v>6</v>
      </c>
      <c r="F28547">
        <v>4</v>
      </c>
      <c r="G28547">
        <v>3.18183165852504</v>
      </c>
      <c r="H28547">
        <v>3.20043785110821</v>
      </c>
      <c r="I28547">
        <v>3.17797468009897</v>
      </c>
    </row>
    <row r="28548" spans="1:9">
      <c r="A28548">
        <v>6</v>
      </c>
      <c r="B28548">
        <v>2</v>
      </c>
      <c r="C28548">
        <v>3</v>
      </c>
      <c r="D28548">
        <v>1</v>
      </c>
      <c r="E28548">
        <v>6</v>
      </c>
      <c r="F28548">
        <v>5</v>
      </c>
      <c r="G28548">
        <v>3.19166670199342</v>
      </c>
      <c r="H28548">
        <v>3.20290319795468</v>
      </c>
      <c r="I28548">
        <v>3.17890008570134</v>
      </c>
    </row>
    <row r="28549" spans="1:9">
      <c r="A28549">
        <v>6</v>
      </c>
      <c r="B28549">
        <v>2</v>
      </c>
      <c r="C28549">
        <v>3</v>
      </c>
      <c r="D28549">
        <v>1</v>
      </c>
      <c r="E28549">
        <v>6</v>
      </c>
      <c r="F28549">
        <v>6</v>
      </c>
      <c r="G28549">
        <v>3.19653710708092</v>
      </c>
      <c r="H28549">
        <v>3.20422174673184</v>
      </c>
      <c r="I28549">
        <v>3.17947139111881</v>
      </c>
    </row>
    <row r="28550" spans="1:9">
      <c r="A28550">
        <v>6</v>
      </c>
      <c r="B28550">
        <v>2</v>
      </c>
      <c r="C28550">
        <v>3</v>
      </c>
      <c r="D28550">
        <v>1</v>
      </c>
      <c r="E28550">
        <v>7</v>
      </c>
      <c r="F28550">
        <v>1</v>
      </c>
      <c r="G28550">
        <v>3.16773570302826</v>
      </c>
      <c r="H28550">
        <v>3.19703980634071</v>
      </c>
      <c r="I28550">
        <v>3.17693628648062</v>
      </c>
    </row>
    <row r="28551" spans="1:9">
      <c r="A28551">
        <v>6</v>
      </c>
      <c r="B28551">
        <v>2</v>
      </c>
      <c r="C28551">
        <v>3</v>
      </c>
      <c r="D28551">
        <v>1</v>
      </c>
      <c r="E28551">
        <v>7</v>
      </c>
      <c r="F28551">
        <v>2</v>
      </c>
      <c r="G28551">
        <v>3.16865216816798</v>
      </c>
      <c r="H28551">
        <v>3.19695091530918</v>
      </c>
      <c r="I28551">
        <v>3.17683591410539</v>
      </c>
    </row>
    <row r="28552" spans="1:9">
      <c r="A28552">
        <v>6</v>
      </c>
      <c r="B28552">
        <v>2</v>
      </c>
      <c r="C28552">
        <v>3</v>
      </c>
      <c r="D28552">
        <v>1</v>
      </c>
      <c r="E28552">
        <v>7</v>
      </c>
      <c r="F28552">
        <v>3</v>
      </c>
      <c r="G28552">
        <v>3.17154097390171</v>
      </c>
      <c r="H28552">
        <v>3.19690630617843</v>
      </c>
      <c r="I28552">
        <v>3.17677888909458</v>
      </c>
    </row>
    <row r="28553" spans="1:9">
      <c r="A28553">
        <v>6</v>
      </c>
      <c r="B28553">
        <v>2</v>
      </c>
      <c r="C28553">
        <v>3</v>
      </c>
      <c r="D28553">
        <v>1</v>
      </c>
      <c r="E28553">
        <v>7</v>
      </c>
      <c r="F28553">
        <v>4</v>
      </c>
      <c r="G28553">
        <v>3.1774145237872</v>
      </c>
      <c r="H28553">
        <v>3.19712892713501</v>
      </c>
      <c r="I28553">
        <v>3.17701709842225</v>
      </c>
    </row>
    <row r="28554" spans="1:9">
      <c r="A28554">
        <v>6</v>
      </c>
      <c r="B28554">
        <v>2</v>
      </c>
      <c r="C28554">
        <v>3</v>
      </c>
      <c r="D28554">
        <v>1</v>
      </c>
      <c r="E28554">
        <v>7</v>
      </c>
      <c r="F28554">
        <v>5</v>
      </c>
      <c r="G28554">
        <v>3.18460735097055</v>
      </c>
      <c r="H28554">
        <v>3.19771223279227</v>
      </c>
      <c r="I28554">
        <v>3.17764113360757</v>
      </c>
    </row>
    <row r="28555" spans="1:9">
      <c r="A28555">
        <v>6</v>
      </c>
      <c r="B28555">
        <v>2</v>
      </c>
      <c r="C28555">
        <v>3</v>
      </c>
      <c r="D28555">
        <v>1</v>
      </c>
      <c r="E28555">
        <v>7</v>
      </c>
      <c r="F28555">
        <v>6</v>
      </c>
      <c r="G28555">
        <v>3.18839269849939</v>
      </c>
      <c r="H28555">
        <v>3.19830570741385</v>
      </c>
      <c r="I28555">
        <v>3.17826160524764</v>
      </c>
    </row>
    <row r="28556" spans="1:9">
      <c r="A28556">
        <v>6</v>
      </c>
      <c r="B28556">
        <v>2</v>
      </c>
      <c r="C28556">
        <v>3</v>
      </c>
      <c r="D28556">
        <v>1</v>
      </c>
      <c r="E28556">
        <v>8</v>
      </c>
      <c r="F28556">
        <v>1</v>
      </c>
      <c r="G28556">
        <v>3.16744880850575</v>
      </c>
      <c r="H28556">
        <v>3.19688046459892</v>
      </c>
      <c r="I28556">
        <v>3.1769155328438</v>
      </c>
    </row>
    <row r="28557" spans="1:9">
      <c r="A28557">
        <v>6</v>
      </c>
      <c r="B28557">
        <v>2</v>
      </c>
      <c r="C28557">
        <v>3</v>
      </c>
      <c r="D28557">
        <v>1</v>
      </c>
      <c r="E28557">
        <v>8</v>
      </c>
      <c r="F28557">
        <v>2</v>
      </c>
      <c r="G28557">
        <v>3.16729099719075</v>
      </c>
      <c r="H28557">
        <v>3.19629367606096</v>
      </c>
      <c r="I28557">
        <v>3.17663547985053</v>
      </c>
    </row>
    <row r="28558" spans="1:9">
      <c r="A28558">
        <v>6</v>
      </c>
      <c r="B28558">
        <v>2</v>
      </c>
      <c r="C28558">
        <v>3</v>
      </c>
      <c r="D28558">
        <v>1</v>
      </c>
      <c r="E28558">
        <v>8</v>
      </c>
      <c r="F28558">
        <v>3</v>
      </c>
      <c r="G28558">
        <v>3.16717542446321</v>
      </c>
      <c r="H28558">
        <v>3.19492723212303</v>
      </c>
      <c r="I28558">
        <v>3.17621716382462</v>
      </c>
    </row>
    <row r="28559" spans="1:9">
      <c r="A28559">
        <v>6</v>
      </c>
      <c r="B28559">
        <v>2</v>
      </c>
      <c r="C28559">
        <v>3</v>
      </c>
      <c r="D28559">
        <v>1</v>
      </c>
      <c r="E28559">
        <v>8</v>
      </c>
      <c r="F28559">
        <v>4</v>
      </c>
      <c r="G28559">
        <v>3.16745549542482</v>
      </c>
      <c r="H28559">
        <v>3.19279085474745</v>
      </c>
      <c r="I28559">
        <v>3.17599984899037</v>
      </c>
    </row>
    <row r="28560" spans="1:9">
      <c r="A28560">
        <v>6</v>
      </c>
      <c r="B28560">
        <v>2</v>
      </c>
      <c r="C28560">
        <v>3</v>
      </c>
      <c r="D28560">
        <v>1</v>
      </c>
      <c r="E28560">
        <v>8</v>
      </c>
      <c r="F28560">
        <v>5</v>
      </c>
      <c r="G28560">
        <v>3.16830210814128</v>
      </c>
      <c r="H28560">
        <v>3.19080915602511</v>
      </c>
      <c r="I28560">
        <v>3.176330118084</v>
      </c>
    </row>
    <row r="28561" spans="1:9">
      <c r="A28561">
        <v>6</v>
      </c>
      <c r="B28561">
        <v>2</v>
      </c>
      <c r="C28561">
        <v>3</v>
      </c>
      <c r="D28561">
        <v>1</v>
      </c>
      <c r="E28561">
        <v>8</v>
      </c>
      <c r="F28561">
        <v>6</v>
      </c>
      <c r="G28561">
        <v>3.16920586763593</v>
      </c>
      <c r="H28561">
        <v>3.19035028336012</v>
      </c>
      <c r="I28561">
        <v>3.17702983849607</v>
      </c>
    </row>
    <row r="28562" spans="1:9">
      <c r="A28562">
        <v>6</v>
      </c>
      <c r="B28562">
        <v>2</v>
      </c>
      <c r="C28562">
        <v>3</v>
      </c>
      <c r="D28562">
        <v>1</v>
      </c>
      <c r="E28562">
        <v>9</v>
      </c>
      <c r="F28562">
        <v>1</v>
      </c>
      <c r="G28562">
        <v>3.16724527302993</v>
      </c>
      <c r="H28562">
        <v>3.19681044407766</v>
      </c>
      <c r="I28562">
        <v>3.17690012575455</v>
      </c>
    </row>
    <row r="28563" spans="1:9">
      <c r="A28563">
        <v>6</v>
      </c>
      <c r="B28563">
        <v>2</v>
      </c>
      <c r="C28563">
        <v>3</v>
      </c>
      <c r="D28563">
        <v>1</v>
      </c>
      <c r="E28563">
        <v>9</v>
      </c>
      <c r="F28563">
        <v>2</v>
      </c>
      <c r="G28563">
        <v>3.16633102196761</v>
      </c>
      <c r="H28563">
        <v>3.19599775988684</v>
      </c>
      <c r="I28563">
        <v>3.17651829704601</v>
      </c>
    </row>
    <row r="28564" spans="1:9">
      <c r="A28564">
        <v>6</v>
      </c>
      <c r="B28564">
        <v>2</v>
      </c>
      <c r="C28564">
        <v>3</v>
      </c>
      <c r="D28564">
        <v>1</v>
      </c>
      <c r="E28564">
        <v>9</v>
      </c>
      <c r="F28564">
        <v>3</v>
      </c>
      <c r="G28564">
        <v>3.1640382325368</v>
      </c>
      <c r="H28564">
        <v>3.19401682416124</v>
      </c>
      <c r="I28564">
        <v>3.17587981720902</v>
      </c>
    </row>
    <row r="28565" spans="1:9">
      <c r="A28565">
        <v>6</v>
      </c>
      <c r="B28565">
        <v>2</v>
      </c>
      <c r="C28565">
        <v>3</v>
      </c>
      <c r="D28565">
        <v>1</v>
      </c>
      <c r="E28565">
        <v>9</v>
      </c>
      <c r="F28565">
        <v>4</v>
      </c>
      <c r="G28565">
        <v>3.16016946502076</v>
      </c>
      <c r="H28565">
        <v>3.1907594135844</v>
      </c>
      <c r="I28565">
        <v>3.17535158652055</v>
      </c>
    </row>
    <row r="28566" spans="1:9">
      <c r="A28566">
        <v>6</v>
      </c>
      <c r="B28566">
        <v>2</v>
      </c>
      <c r="C28566">
        <v>3</v>
      </c>
      <c r="D28566">
        <v>1</v>
      </c>
      <c r="E28566">
        <v>9</v>
      </c>
      <c r="F28566">
        <v>5</v>
      </c>
      <c r="G28566">
        <v>3.15620743082569</v>
      </c>
      <c r="H28566">
        <v>3.18753051480308</v>
      </c>
      <c r="I28566">
        <v>3.17543087117568</v>
      </c>
    </row>
    <row r="28567" spans="1:9">
      <c r="A28567">
        <v>6</v>
      </c>
      <c r="B28567">
        <v>2</v>
      </c>
      <c r="C28567">
        <v>3</v>
      </c>
      <c r="D28567">
        <v>1</v>
      </c>
      <c r="E28567">
        <v>9</v>
      </c>
      <c r="F28567">
        <v>6</v>
      </c>
      <c r="G28567">
        <v>3.15482865111507</v>
      </c>
      <c r="H28567">
        <v>3.1865303588895</v>
      </c>
      <c r="I28567">
        <v>3.17611373466471</v>
      </c>
    </row>
    <row r="28568" spans="1:9">
      <c r="A28568">
        <v>6</v>
      </c>
      <c r="B28568">
        <v>2</v>
      </c>
      <c r="C28568">
        <v>3</v>
      </c>
      <c r="D28568">
        <v>2</v>
      </c>
      <c r="E28568">
        <v>1</v>
      </c>
      <c r="F28568">
        <v>1</v>
      </c>
      <c r="G28568">
        <v>3.15482185308914</v>
      </c>
      <c r="H28568">
        <v>3.19709236612814</v>
      </c>
      <c r="I28568">
        <v>3.17606066032893</v>
      </c>
    </row>
    <row r="28569" spans="1:9">
      <c r="A28569">
        <v>6</v>
      </c>
      <c r="B28569">
        <v>2</v>
      </c>
      <c r="C28569">
        <v>3</v>
      </c>
      <c r="D28569">
        <v>2</v>
      </c>
      <c r="E28569">
        <v>1</v>
      </c>
      <c r="F28569">
        <v>2</v>
      </c>
      <c r="G28569">
        <v>3.15616938285097</v>
      </c>
      <c r="H28569">
        <v>3.19706368129333</v>
      </c>
      <c r="I28569">
        <v>3.17417869233247</v>
      </c>
    </row>
    <row r="28570" spans="1:9">
      <c r="A28570">
        <v>6</v>
      </c>
      <c r="B28570">
        <v>2</v>
      </c>
      <c r="C28570">
        <v>3</v>
      </c>
      <c r="D28570">
        <v>2</v>
      </c>
      <c r="E28570">
        <v>1</v>
      </c>
      <c r="F28570">
        <v>3</v>
      </c>
      <c r="G28570">
        <v>3.15873858700977</v>
      </c>
      <c r="H28570">
        <v>3.19698321385614</v>
      </c>
      <c r="I28570">
        <v>3.16884287094311</v>
      </c>
    </row>
    <row r="28571" spans="1:9">
      <c r="A28571">
        <v>6</v>
      </c>
      <c r="B28571">
        <v>2</v>
      </c>
      <c r="C28571">
        <v>3</v>
      </c>
      <c r="D28571">
        <v>2</v>
      </c>
      <c r="E28571">
        <v>1</v>
      </c>
      <c r="F28571">
        <v>4</v>
      </c>
      <c r="G28571">
        <v>3.15940647922381</v>
      </c>
      <c r="H28571">
        <v>3.19683286488567</v>
      </c>
      <c r="I28571">
        <v>3.15873426465001</v>
      </c>
    </row>
    <row r="28572" spans="1:9">
      <c r="A28572">
        <v>6</v>
      </c>
      <c r="B28572">
        <v>2</v>
      </c>
      <c r="C28572">
        <v>3</v>
      </c>
      <c r="D28572">
        <v>2</v>
      </c>
      <c r="E28572">
        <v>1</v>
      </c>
      <c r="F28572">
        <v>5</v>
      </c>
      <c r="G28572">
        <v>3.15795705165109</v>
      </c>
      <c r="H28572">
        <v>3.19666182045339</v>
      </c>
      <c r="I28572">
        <v>3.14713789988553</v>
      </c>
    </row>
    <row r="28573" spans="1:9">
      <c r="A28573">
        <v>6</v>
      </c>
      <c r="B28573">
        <v>2</v>
      </c>
      <c r="C28573">
        <v>3</v>
      </c>
      <c r="D28573">
        <v>2</v>
      </c>
      <c r="E28573">
        <v>1</v>
      </c>
      <c r="F28573">
        <v>6</v>
      </c>
      <c r="G28573">
        <v>3.15708867993647</v>
      </c>
      <c r="H28573">
        <v>3.19658381028138</v>
      </c>
      <c r="I28573">
        <v>3.14180053893912</v>
      </c>
    </row>
    <row r="28574" spans="1:9">
      <c r="A28574">
        <v>6</v>
      </c>
      <c r="B28574">
        <v>2</v>
      </c>
      <c r="C28574">
        <v>3</v>
      </c>
      <c r="D28574">
        <v>2</v>
      </c>
      <c r="E28574">
        <v>2</v>
      </c>
      <c r="F28574">
        <v>1</v>
      </c>
      <c r="G28574">
        <v>3.15677570368672</v>
      </c>
      <c r="H28574">
        <v>3.19709455907325</v>
      </c>
      <c r="I28574">
        <v>3.17623306101666</v>
      </c>
    </row>
    <row r="28575" spans="1:9">
      <c r="A28575">
        <v>6</v>
      </c>
      <c r="B28575">
        <v>2</v>
      </c>
      <c r="C28575">
        <v>3</v>
      </c>
      <c r="D28575">
        <v>2</v>
      </c>
      <c r="E28575">
        <v>2</v>
      </c>
      <c r="F28575">
        <v>2</v>
      </c>
      <c r="G28575">
        <v>3.15798854777793</v>
      </c>
      <c r="H28575">
        <v>3.19707470633771</v>
      </c>
      <c r="I28575">
        <v>3.17478066082327</v>
      </c>
    </row>
    <row r="28576" spans="1:9">
      <c r="A28576">
        <v>6</v>
      </c>
      <c r="B28576">
        <v>2</v>
      </c>
      <c r="C28576">
        <v>3</v>
      </c>
      <c r="D28576">
        <v>2</v>
      </c>
      <c r="E28576">
        <v>2</v>
      </c>
      <c r="F28576">
        <v>3</v>
      </c>
      <c r="G28576">
        <v>3.16037271505752</v>
      </c>
      <c r="H28576">
        <v>3.19702134378808</v>
      </c>
      <c r="I28576">
        <v>3.17066075774772</v>
      </c>
    </row>
    <row r="28577" spans="1:9">
      <c r="A28577">
        <v>6</v>
      </c>
      <c r="B28577">
        <v>2</v>
      </c>
      <c r="C28577">
        <v>3</v>
      </c>
      <c r="D28577">
        <v>2</v>
      </c>
      <c r="E28577">
        <v>2</v>
      </c>
      <c r="F28577">
        <v>4</v>
      </c>
      <c r="G28577">
        <v>3.16133698499744</v>
      </c>
      <c r="H28577">
        <v>3.196925091275</v>
      </c>
      <c r="I28577">
        <v>3.16284857736348</v>
      </c>
    </row>
    <row r="28578" spans="1:9">
      <c r="A28578">
        <v>6</v>
      </c>
      <c r="B28578">
        <v>2</v>
      </c>
      <c r="C28578">
        <v>3</v>
      </c>
      <c r="D28578">
        <v>2</v>
      </c>
      <c r="E28578">
        <v>2</v>
      </c>
      <c r="F28578">
        <v>5</v>
      </c>
      <c r="G28578">
        <v>3.16057443199109</v>
      </c>
      <c r="H28578">
        <v>3.19681929438472</v>
      </c>
      <c r="I28578">
        <v>3.15388302011663</v>
      </c>
    </row>
    <row r="28579" spans="1:9">
      <c r="A28579">
        <v>6</v>
      </c>
      <c r="B28579">
        <v>2</v>
      </c>
      <c r="C28579">
        <v>3</v>
      </c>
      <c r="D28579">
        <v>2</v>
      </c>
      <c r="E28579">
        <v>2</v>
      </c>
      <c r="F28579">
        <v>6</v>
      </c>
      <c r="G28579">
        <v>3.16006365652937</v>
      </c>
      <c r="H28579">
        <v>3.19677471126513</v>
      </c>
      <c r="I28579">
        <v>3.14975645922527</v>
      </c>
    </row>
    <row r="28580" spans="1:9">
      <c r="A28580">
        <v>6</v>
      </c>
      <c r="B28580">
        <v>2</v>
      </c>
      <c r="C28580">
        <v>3</v>
      </c>
      <c r="D28580">
        <v>2</v>
      </c>
      <c r="E28580">
        <v>3</v>
      </c>
      <c r="F28580">
        <v>1</v>
      </c>
      <c r="G28580">
        <v>3.161054838798</v>
      </c>
      <c r="H28580">
        <v>3.19712969933878</v>
      </c>
      <c r="I28580">
        <v>3.17656984928089</v>
      </c>
    </row>
    <row r="28581" spans="1:9">
      <c r="A28581">
        <v>6</v>
      </c>
      <c r="B28581">
        <v>2</v>
      </c>
      <c r="C28581">
        <v>3</v>
      </c>
      <c r="D28581">
        <v>2</v>
      </c>
      <c r="E28581">
        <v>3</v>
      </c>
      <c r="F28581">
        <v>2</v>
      </c>
      <c r="G28581">
        <v>3.16208631896446</v>
      </c>
      <c r="H28581">
        <v>3.19723600252442</v>
      </c>
      <c r="I28581">
        <v>3.17592009400297</v>
      </c>
    </row>
    <row r="28582" spans="1:9">
      <c r="A28582">
        <v>6</v>
      </c>
      <c r="B28582">
        <v>2</v>
      </c>
      <c r="C28582">
        <v>3</v>
      </c>
      <c r="D28582">
        <v>2</v>
      </c>
      <c r="E28582">
        <v>3</v>
      </c>
      <c r="F28582">
        <v>3</v>
      </c>
      <c r="G28582">
        <v>3.16439607055044</v>
      </c>
      <c r="H28582">
        <v>3.19754780187987</v>
      </c>
      <c r="I28582">
        <v>3.17407475866735</v>
      </c>
    </row>
    <row r="28583" spans="1:9">
      <c r="A28583">
        <v>6</v>
      </c>
      <c r="B28583">
        <v>2</v>
      </c>
      <c r="C28583">
        <v>3</v>
      </c>
      <c r="D28583">
        <v>2</v>
      </c>
      <c r="E28583">
        <v>3</v>
      </c>
      <c r="F28583">
        <v>4</v>
      </c>
      <c r="G28583">
        <v>3.16664001693725</v>
      </c>
      <c r="H28583">
        <v>3.19815058451613</v>
      </c>
      <c r="I28583">
        <v>3.17056489360771</v>
      </c>
    </row>
    <row r="28584" spans="1:9">
      <c r="A28584">
        <v>6</v>
      </c>
      <c r="B28584">
        <v>2</v>
      </c>
      <c r="C28584">
        <v>3</v>
      </c>
      <c r="D28584">
        <v>2</v>
      </c>
      <c r="E28584">
        <v>3</v>
      </c>
      <c r="F28584">
        <v>5</v>
      </c>
      <c r="G28584">
        <v>3.1681177135074</v>
      </c>
      <c r="H28584">
        <v>3.19885805301106</v>
      </c>
      <c r="I28584">
        <v>3.16653249257253</v>
      </c>
    </row>
    <row r="28585" spans="1:9">
      <c r="A28585">
        <v>6</v>
      </c>
      <c r="B28585">
        <v>2</v>
      </c>
      <c r="C28585">
        <v>3</v>
      </c>
      <c r="D28585">
        <v>2</v>
      </c>
      <c r="E28585">
        <v>3</v>
      </c>
      <c r="F28585">
        <v>6</v>
      </c>
      <c r="G28585">
        <v>3.16874876754127</v>
      </c>
      <c r="H28585">
        <v>3.19920223095714</v>
      </c>
      <c r="I28585">
        <v>3.16467846275508</v>
      </c>
    </row>
    <row r="28586" spans="1:9">
      <c r="A28586">
        <v>6</v>
      </c>
      <c r="B28586">
        <v>2</v>
      </c>
      <c r="C28586">
        <v>3</v>
      </c>
      <c r="D28586">
        <v>2</v>
      </c>
      <c r="E28586">
        <v>4</v>
      </c>
      <c r="F28586">
        <v>1</v>
      </c>
      <c r="G28586">
        <v>3.16491489514078</v>
      </c>
      <c r="H28586">
        <v>3.19722249365971</v>
      </c>
      <c r="I28586">
        <v>3.1768479068294</v>
      </c>
    </row>
    <row r="28587" spans="1:9">
      <c r="A28587">
        <v>6</v>
      </c>
      <c r="B28587">
        <v>2</v>
      </c>
      <c r="C28587">
        <v>3</v>
      </c>
      <c r="D28587">
        <v>2</v>
      </c>
      <c r="E28587">
        <v>4</v>
      </c>
      <c r="F28587">
        <v>2</v>
      </c>
      <c r="G28587">
        <v>3.16620743038074</v>
      </c>
      <c r="H28587">
        <v>3.19766438414862</v>
      </c>
      <c r="I28587">
        <v>3.17683855498574</v>
      </c>
    </row>
    <row r="28588" spans="1:9">
      <c r="A28588">
        <v>6</v>
      </c>
      <c r="B28588">
        <v>2</v>
      </c>
      <c r="C28588">
        <v>3</v>
      </c>
      <c r="D28588">
        <v>2</v>
      </c>
      <c r="E28588">
        <v>4</v>
      </c>
      <c r="F28588">
        <v>3</v>
      </c>
      <c r="G28588">
        <v>3.1696928281349</v>
      </c>
      <c r="H28588">
        <v>3.19895179299875</v>
      </c>
      <c r="I28588">
        <v>3.17681706455737</v>
      </c>
    </row>
    <row r="28589" spans="1:9">
      <c r="A28589">
        <v>6</v>
      </c>
      <c r="B28589">
        <v>2</v>
      </c>
      <c r="C28589">
        <v>3</v>
      </c>
      <c r="D28589">
        <v>2</v>
      </c>
      <c r="E28589">
        <v>4</v>
      </c>
      <c r="F28589">
        <v>4</v>
      </c>
      <c r="G28589">
        <v>3.17546913798719</v>
      </c>
      <c r="H28589">
        <v>3.20142852126775</v>
      </c>
      <c r="I28589">
        <v>3.17677197545969</v>
      </c>
    </row>
    <row r="28590" spans="1:9">
      <c r="A28590">
        <v>6</v>
      </c>
      <c r="B28590">
        <v>2</v>
      </c>
      <c r="C28590">
        <v>3</v>
      </c>
      <c r="D28590">
        <v>2</v>
      </c>
      <c r="E28590">
        <v>4</v>
      </c>
      <c r="F28590">
        <v>5</v>
      </c>
      <c r="G28590">
        <v>3.18175245128413</v>
      </c>
      <c r="H28590">
        <v>3.20432293839375</v>
      </c>
      <c r="I28590">
        <v>3.1767264935196</v>
      </c>
    </row>
    <row r="28591" spans="1:9">
      <c r="A28591">
        <v>6</v>
      </c>
      <c r="B28591">
        <v>2</v>
      </c>
      <c r="C28591">
        <v>3</v>
      </c>
      <c r="D28591">
        <v>2</v>
      </c>
      <c r="E28591">
        <v>4</v>
      </c>
      <c r="F28591">
        <v>6</v>
      </c>
      <c r="G28591">
        <v>3.18477950053519</v>
      </c>
      <c r="H28591">
        <v>3.20571915187366</v>
      </c>
      <c r="I28591">
        <v>3.17672146113019</v>
      </c>
    </row>
    <row r="28592" spans="1:9">
      <c r="A28592">
        <v>6</v>
      </c>
      <c r="B28592">
        <v>2</v>
      </c>
      <c r="C28592">
        <v>3</v>
      </c>
      <c r="D28592">
        <v>2</v>
      </c>
      <c r="E28592">
        <v>5</v>
      </c>
      <c r="F28592">
        <v>1</v>
      </c>
      <c r="G28592">
        <v>3.16713042861747</v>
      </c>
      <c r="H28592">
        <v>3.19733885924639</v>
      </c>
      <c r="I28592">
        <v>3.17696691956816</v>
      </c>
    </row>
    <row r="28593" spans="1:9">
      <c r="A28593">
        <v>6</v>
      </c>
      <c r="B28593">
        <v>2</v>
      </c>
      <c r="C28593">
        <v>3</v>
      </c>
      <c r="D28593">
        <v>2</v>
      </c>
      <c r="E28593">
        <v>5</v>
      </c>
      <c r="F28593">
        <v>2</v>
      </c>
      <c r="G28593">
        <v>3.16916602094989</v>
      </c>
      <c r="H28593">
        <v>3.1982191178165</v>
      </c>
      <c r="I28593">
        <v>3.17717944748413</v>
      </c>
    </row>
    <row r="28594" spans="1:9">
      <c r="A28594">
        <v>6</v>
      </c>
      <c r="B28594">
        <v>2</v>
      </c>
      <c r="C28594">
        <v>3</v>
      </c>
      <c r="D28594">
        <v>2</v>
      </c>
      <c r="E28594">
        <v>5</v>
      </c>
      <c r="F28594">
        <v>3</v>
      </c>
      <c r="G28594">
        <v>3.17509766262323</v>
      </c>
      <c r="H28594">
        <v>3.20081003531742</v>
      </c>
      <c r="I28594">
        <v>3.17782743797708</v>
      </c>
    </row>
    <row r="28595" spans="1:9">
      <c r="A28595">
        <v>6</v>
      </c>
      <c r="B28595">
        <v>2</v>
      </c>
      <c r="C28595">
        <v>3</v>
      </c>
      <c r="D28595">
        <v>2</v>
      </c>
      <c r="E28595">
        <v>5</v>
      </c>
      <c r="F28595">
        <v>4</v>
      </c>
      <c r="G28595">
        <v>3.18634371959062</v>
      </c>
      <c r="H28595">
        <v>3.205832959494</v>
      </c>
      <c r="I28595">
        <v>3.17911330795153</v>
      </c>
    </row>
    <row r="28596" spans="1:9">
      <c r="A28596">
        <v>6</v>
      </c>
      <c r="B28596">
        <v>2</v>
      </c>
      <c r="C28596">
        <v>3</v>
      </c>
      <c r="D28596">
        <v>2</v>
      </c>
      <c r="E28596">
        <v>5</v>
      </c>
      <c r="F28596">
        <v>5</v>
      </c>
      <c r="G28596">
        <v>3.19947009073279</v>
      </c>
      <c r="H28596">
        <v>3.211743700109</v>
      </c>
      <c r="I28596">
        <v>3.18065709294925</v>
      </c>
    </row>
    <row r="28597" spans="1:9">
      <c r="A28597">
        <v>6</v>
      </c>
      <c r="B28597">
        <v>2</v>
      </c>
      <c r="C28597">
        <v>3</v>
      </c>
      <c r="D28597">
        <v>2</v>
      </c>
      <c r="E28597">
        <v>5</v>
      </c>
      <c r="F28597">
        <v>6</v>
      </c>
      <c r="G28597">
        <v>3.20592580710743</v>
      </c>
      <c r="H28597">
        <v>3.21463440007483</v>
      </c>
      <c r="I28597">
        <v>3.18144187296694</v>
      </c>
    </row>
    <row r="28598" spans="1:9">
      <c r="A28598">
        <v>6</v>
      </c>
      <c r="B28598">
        <v>2</v>
      </c>
      <c r="C28598">
        <v>3</v>
      </c>
      <c r="D28598">
        <v>2</v>
      </c>
      <c r="E28598">
        <v>6</v>
      </c>
      <c r="F28598">
        <v>1</v>
      </c>
      <c r="G28598">
        <v>3.16794165784659</v>
      </c>
      <c r="H28598">
        <v>3.19735816948824</v>
      </c>
      <c r="I28598">
        <v>3.17697003913372</v>
      </c>
    </row>
    <row r="28599" spans="1:9">
      <c r="A28599">
        <v>6</v>
      </c>
      <c r="B28599">
        <v>2</v>
      </c>
      <c r="C28599">
        <v>3</v>
      </c>
      <c r="D28599">
        <v>2</v>
      </c>
      <c r="E28599">
        <v>6</v>
      </c>
      <c r="F28599">
        <v>2</v>
      </c>
      <c r="G28599">
        <v>3.17039485377384</v>
      </c>
      <c r="H28599">
        <v>3.19837198710597</v>
      </c>
      <c r="I28599">
        <v>3.17707252860759</v>
      </c>
    </row>
    <row r="28600" spans="1:9">
      <c r="A28600">
        <v>6</v>
      </c>
      <c r="B28600">
        <v>2</v>
      </c>
      <c r="C28600">
        <v>3</v>
      </c>
      <c r="D28600">
        <v>2</v>
      </c>
      <c r="E28600">
        <v>6</v>
      </c>
      <c r="F28600">
        <v>3</v>
      </c>
      <c r="G28600">
        <v>3.17777755421812</v>
      </c>
      <c r="H28600">
        <v>3.20145626698685</v>
      </c>
      <c r="I28600">
        <v>3.17752271881707</v>
      </c>
    </row>
    <row r="28601" spans="1:9">
      <c r="A28601">
        <v>6</v>
      </c>
      <c r="B28601">
        <v>2</v>
      </c>
      <c r="C28601">
        <v>3</v>
      </c>
      <c r="D28601">
        <v>2</v>
      </c>
      <c r="E28601">
        <v>6</v>
      </c>
      <c r="F28601">
        <v>4</v>
      </c>
      <c r="G28601">
        <v>3.19228141149924</v>
      </c>
      <c r="H28601">
        <v>3.20757956702818</v>
      </c>
      <c r="I28601">
        <v>3.17861140214764</v>
      </c>
    </row>
    <row r="28602" spans="1:9">
      <c r="A28602">
        <v>6</v>
      </c>
      <c r="B28602">
        <v>2</v>
      </c>
      <c r="C28602">
        <v>3</v>
      </c>
      <c r="D28602">
        <v>2</v>
      </c>
      <c r="E28602">
        <v>6</v>
      </c>
      <c r="F28602">
        <v>5</v>
      </c>
      <c r="G28602">
        <v>3.209579144925</v>
      </c>
      <c r="H28602">
        <v>3.21493557367241</v>
      </c>
      <c r="I28602">
        <v>3.18010546529479</v>
      </c>
    </row>
    <row r="28603" spans="1:9">
      <c r="A28603">
        <v>6</v>
      </c>
      <c r="B28603">
        <v>2</v>
      </c>
      <c r="C28603">
        <v>3</v>
      </c>
      <c r="D28603">
        <v>2</v>
      </c>
      <c r="E28603">
        <v>6</v>
      </c>
      <c r="F28603">
        <v>6</v>
      </c>
      <c r="G28603">
        <v>3.21828891582636</v>
      </c>
      <c r="H28603">
        <v>3.21867761534373</v>
      </c>
      <c r="I28603">
        <v>3.18103188160269</v>
      </c>
    </row>
    <row r="28604" spans="1:9">
      <c r="A28604">
        <v>6</v>
      </c>
      <c r="B28604">
        <v>2</v>
      </c>
      <c r="C28604">
        <v>3</v>
      </c>
      <c r="D28604">
        <v>2</v>
      </c>
      <c r="E28604">
        <v>7</v>
      </c>
      <c r="F28604">
        <v>1</v>
      </c>
      <c r="G28604">
        <v>3.1678578514117</v>
      </c>
      <c r="H28604">
        <v>3.19718172715067</v>
      </c>
      <c r="I28604">
        <v>3.17692904732578</v>
      </c>
    </row>
    <row r="28605" spans="1:9">
      <c r="A28605">
        <v>6</v>
      </c>
      <c r="B28605">
        <v>2</v>
      </c>
      <c r="C28605">
        <v>3</v>
      </c>
      <c r="D28605">
        <v>2</v>
      </c>
      <c r="E28605">
        <v>7</v>
      </c>
      <c r="F28605">
        <v>2</v>
      </c>
      <c r="G28605">
        <v>3.16946564218168</v>
      </c>
      <c r="H28605">
        <v>3.19767727900526</v>
      </c>
      <c r="I28605">
        <v>3.1767594904309</v>
      </c>
    </row>
    <row r="28606" spans="1:9">
      <c r="A28606">
        <v>6</v>
      </c>
      <c r="B28606">
        <v>2</v>
      </c>
      <c r="C28606">
        <v>3</v>
      </c>
      <c r="D28606">
        <v>2</v>
      </c>
      <c r="E28606">
        <v>7</v>
      </c>
      <c r="F28606">
        <v>3</v>
      </c>
      <c r="G28606">
        <v>3.17463285189658</v>
      </c>
      <c r="H28606">
        <v>3.19945073945529</v>
      </c>
      <c r="I28606">
        <v>3.17665098669633</v>
      </c>
    </row>
    <row r="28607" spans="1:9">
      <c r="A28607">
        <v>6</v>
      </c>
      <c r="B28607">
        <v>2</v>
      </c>
      <c r="C28607">
        <v>3</v>
      </c>
      <c r="D28607">
        <v>2</v>
      </c>
      <c r="E28607">
        <v>7</v>
      </c>
      <c r="F28607">
        <v>4</v>
      </c>
      <c r="G28607">
        <v>3.18526647714928</v>
      </c>
      <c r="H28607">
        <v>3.20333961941293</v>
      </c>
      <c r="I28607">
        <v>3.17700896492977</v>
      </c>
    </row>
    <row r="28608" spans="1:9">
      <c r="A28608">
        <v>6</v>
      </c>
      <c r="B28608">
        <v>2</v>
      </c>
      <c r="C28608">
        <v>3</v>
      </c>
      <c r="D28608">
        <v>2</v>
      </c>
      <c r="E28608">
        <v>7</v>
      </c>
      <c r="F28608">
        <v>5</v>
      </c>
      <c r="G28608">
        <v>3.19842140027349</v>
      </c>
      <c r="H28608">
        <v>3.20838602913192</v>
      </c>
      <c r="I28608">
        <v>3.17799305378942</v>
      </c>
    </row>
    <row r="28609" spans="1:9">
      <c r="A28609">
        <v>6</v>
      </c>
      <c r="B28609">
        <v>2</v>
      </c>
      <c r="C28609">
        <v>3</v>
      </c>
      <c r="D28609">
        <v>2</v>
      </c>
      <c r="E28609">
        <v>7</v>
      </c>
      <c r="F28609">
        <v>6</v>
      </c>
      <c r="G28609">
        <v>3.20547202204716</v>
      </c>
      <c r="H28609">
        <v>3.21130551350931</v>
      </c>
      <c r="I28609">
        <v>3.1789931404859</v>
      </c>
    </row>
    <row r="28610" spans="1:9">
      <c r="A28610">
        <v>6</v>
      </c>
      <c r="B28610">
        <v>2</v>
      </c>
      <c r="C28610">
        <v>3</v>
      </c>
      <c r="D28610">
        <v>2</v>
      </c>
      <c r="E28610">
        <v>8</v>
      </c>
      <c r="F28610">
        <v>1</v>
      </c>
      <c r="G28610">
        <v>3.16738267656742</v>
      </c>
      <c r="H28610">
        <v>3.19689652345319</v>
      </c>
      <c r="I28610">
        <v>3.17688287472644</v>
      </c>
    </row>
    <row r="28611" spans="1:9">
      <c r="A28611">
        <v>6</v>
      </c>
      <c r="B28611">
        <v>2</v>
      </c>
      <c r="C28611">
        <v>3</v>
      </c>
      <c r="D28611">
        <v>2</v>
      </c>
      <c r="E28611">
        <v>8</v>
      </c>
      <c r="F28611">
        <v>2</v>
      </c>
      <c r="G28611">
        <v>3.16721354149678</v>
      </c>
      <c r="H28611">
        <v>3.19648821806573</v>
      </c>
      <c r="I28611">
        <v>3.17641866355716</v>
      </c>
    </row>
    <row r="28612" spans="1:9">
      <c r="A28612">
        <v>6</v>
      </c>
      <c r="B28612">
        <v>2</v>
      </c>
      <c r="C28612">
        <v>3</v>
      </c>
      <c r="D28612">
        <v>2</v>
      </c>
      <c r="E28612">
        <v>8</v>
      </c>
      <c r="F28612">
        <v>3</v>
      </c>
      <c r="G28612">
        <v>3.1673865806906</v>
      </c>
      <c r="H28612">
        <v>3.19583972432354</v>
      </c>
      <c r="I28612">
        <v>3.17571693107099</v>
      </c>
    </row>
    <row r="28613" spans="1:9">
      <c r="A28613">
        <v>6</v>
      </c>
      <c r="B28613">
        <v>2</v>
      </c>
      <c r="C28613">
        <v>3</v>
      </c>
      <c r="D28613">
        <v>2</v>
      </c>
      <c r="E28613">
        <v>8</v>
      </c>
      <c r="F28613">
        <v>4</v>
      </c>
      <c r="G28613">
        <v>3.16868567715371</v>
      </c>
      <c r="H28613">
        <v>3.19537208655267</v>
      </c>
      <c r="I28613">
        <v>3.175323210311</v>
      </c>
    </row>
    <row r="28614" spans="1:9">
      <c r="A28614">
        <v>6</v>
      </c>
      <c r="B28614">
        <v>2</v>
      </c>
      <c r="C28614">
        <v>3</v>
      </c>
      <c r="D28614">
        <v>2</v>
      </c>
      <c r="E28614">
        <v>8</v>
      </c>
      <c r="F28614">
        <v>5</v>
      </c>
      <c r="G28614">
        <v>3.17121237562507</v>
      </c>
      <c r="H28614">
        <v>3.19564369404312</v>
      </c>
      <c r="I28614">
        <v>3.17581874390871</v>
      </c>
    </row>
    <row r="28615" spans="1:9">
      <c r="A28615">
        <v>6</v>
      </c>
      <c r="B28615">
        <v>2</v>
      </c>
      <c r="C28615">
        <v>3</v>
      </c>
      <c r="D28615">
        <v>2</v>
      </c>
      <c r="E28615">
        <v>8</v>
      </c>
      <c r="F28615">
        <v>6</v>
      </c>
      <c r="G28615">
        <v>3.173401012448</v>
      </c>
      <c r="H28615">
        <v>3.1965652113969</v>
      </c>
      <c r="I28615">
        <v>3.17694604807934</v>
      </c>
    </row>
    <row r="28616" spans="1:9">
      <c r="A28616">
        <v>6</v>
      </c>
      <c r="B28616">
        <v>2</v>
      </c>
      <c r="C28616">
        <v>3</v>
      </c>
      <c r="D28616">
        <v>2</v>
      </c>
      <c r="E28616">
        <v>9</v>
      </c>
      <c r="F28616">
        <v>1</v>
      </c>
      <c r="G28616">
        <v>3.16704232986823</v>
      </c>
      <c r="H28616">
        <v>3.19672161995863</v>
      </c>
      <c r="I28616">
        <v>3.17685277787094</v>
      </c>
    </row>
    <row r="28617" spans="1:9">
      <c r="A28617">
        <v>6</v>
      </c>
      <c r="B28617">
        <v>2</v>
      </c>
      <c r="C28617">
        <v>3</v>
      </c>
      <c r="D28617">
        <v>2</v>
      </c>
      <c r="E28617">
        <v>9</v>
      </c>
      <c r="F28617">
        <v>2</v>
      </c>
      <c r="G28617">
        <v>3.16559978766706</v>
      </c>
      <c r="H28617">
        <v>3.1957289941771</v>
      </c>
      <c r="I28617">
        <v>3.17622347316663</v>
      </c>
    </row>
    <row r="28618" spans="1:9">
      <c r="A28618">
        <v>6</v>
      </c>
      <c r="B28618">
        <v>2</v>
      </c>
      <c r="C28618">
        <v>3</v>
      </c>
      <c r="D28618">
        <v>2</v>
      </c>
      <c r="E28618">
        <v>9</v>
      </c>
      <c r="F28618">
        <v>3</v>
      </c>
      <c r="G28618">
        <v>3.16206236935803</v>
      </c>
      <c r="H28618">
        <v>3.19345617917146</v>
      </c>
      <c r="I28618">
        <v>3.17516546568748</v>
      </c>
    </row>
    <row r="28619" spans="1:9">
      <c r="A28619">
        <v>6</v>
      </c>
      <c r="B28619">
        <v>2</v>
      </c>
      <c r="C28619">
        <v>3</v>
      </c>
      <c r="D28619">
        <v>2</v>
      </c>
      <c r="E28619">
        <v>9</v>
      </c>
      <c r="F28619">
        <v>4</v>
      </c>
      <c r="G28619">
        <v>3.1562243926737</v>
      </c>
      <c r="H28619">
        <v>3.18997293043886</v>
      </c>
      <c r="I28619">
        <v>3.17426938790169</v>
      </c>
    </row>
    <row r="28620" spans="1:9">
      <c r="A28620">
        <v>6</v>
      </c>
      <c r="B28620">
        <v>2</v>
      </c>
      <c r="C28620">
        <v>3</v>
      </c>
      <c r="D28620">
        <v>2</v>
      </c>
      <c r="E28620">
        <v>9</v>
      </c>
      <c r="F28620">
        <v>5</v>
      </c>
      <c r="G28620">
        <v>3.15040988400563</v>
      </c>
      <c r="H28620">
        <v>3.18683272739023</v>
      </c>
      <c r="I28620">
        <v>3.17436128049375</v>
      </c>
    </row>
    <row r="28621" spans="1:9">
      <c r="A28621">
        <v>6</v>
      </c>
      <c r="B28621">
        <v>2</v>
      </c>
      <c r="C28621">
        <v>3</v>
      </c>
      <c r="D28621">
        <v>2</v>
      </c>
      <c r="E28621">
        <v>9</v>
      </c>
      <c r="F28621">
        <v>6</v>
      </c>
      <c r="G28621">
        <v>3.14857287825297</v>
      </c>
      <c r="H28621">
        <v>3.18621625196298</v>
      </c>
      <c r="I28621">
        <v>3.17546477804147</v>
      </c>
    </row>
    <row r="28622" spans="1:9">
      <c r="A28622">
        <v>6</v>
      </c>
      <c r="B28622">
        <v>2</v>
      </c>
      <c r="C28622">
        <v>3</v>
      </c>
      <c r="D28622">
        <v>3</v>
      </c>
      <c r="E28622">
        <v>1</v>
      </c>
      <c r="F28622">
        <v>1</v>
      </c>
      <c r="G28622">
        <v>3.14674462675108</v>
      </c>
      <c r="H28622">
        <v>3.19708306657298</v>
      </c>
      <c r="I28622">
        <v>3.17607560134733</v>
      </c>
    </row>
    <row r="28623" spans="1:9">
      <c r="A28623">
        <v>6</v>
      </c>
      <c r="B28623">
        <v>2</v>
      </c>
      <c r="C28623">
        <v>3</v>
      </c>
      <c r="D28623">
        <v>3</v>
      </c>
      <c r="E28623">
        <v>1</v>
      </c>
      <c r="F28623">
        <v>2</v>
      </c>
      <c r="G28623">
        <v>3.14921848526899</v>
      </c>
      <c r="H28623">
        <v>3.19702262266431</v>
      </c>
      <c r="I28623">
        <v>3.17382925914159</v>
      </c>
    </row>
    <row r="28624" spans="1:9">
      <c r="A28624">
        <v>6</v>
      </c>
      <c r="B28624">
        <v>2</v>
      </c>
      <c r="C28624">
        <v>3</v>
      </c>
      <c r="D28624">
        <v>3</v>
      </c>
      <c r="E28624">
        <v>1</v>
      </c>
      <c r="F28624">
        <v>3</v>
      </c>
      <c r="G28624">
        <v>3.15417293713764</v>
      </c>
      <c r="H28624">
        <v>3.19685286478255</v>
      </c>
      <c r="I28624">
        <v>3.16747740167957</v>
      </c>
    </row>
    <row r="28625" spans="1:9">
      <c r="A28625">
        <v>6</v>
      </c>
      <c r="B28625">
        <v>2</v>
      </c>
      <c r="C28625">
        <v>3</v>
      </c>
      <c r="D28625">
        <v>3</v>
      </c>
      <c r="E28625">
        <v>1</v>
      </c>
      <c r="F28625">
        <v>4</v>
      </c>
      <c r="G28625">
        <v>3.15664755788925</v>
      </c>
      <c r="H28625">
        <v>3.19653538738326</v>
      </c>
      <c r="I28625">
        <v>3.15550112000109</v>
      </c>
    </row>
    <row r="28626" spans="1:9">
      <c r="A28626">
        <v>6</v>
      </c>
      <c r="B28626">
        <v>2</v>
      </c>
      <c r="C28626">
        <v>3</v>
      </c>
      <c r="D28626">
        <v>3</v>
      </c>
      <c r="E28626">
        <v>1</v>
      </c>
      <c r="F28626">
        <v>5</v>
      </c>
      <c r="G28626">
        <v>3.15583986829181</v>
      </c>
      <c r="H28626">
        <v>3.19617389440702</v>
      </c>
      <c r="I28626">
        <v>3.14179238497442</v>
      </c>
    </row>
    <row r="28627" spans="1:9">
      <c r="A28627">
        <v>6</v>
      </c>
      <c r="B28627">
        <v>2</v>
      </c>
      <c r="C28627">
        <v>3</v>
      </c>
      <c r="D28627">
        <v>3</v>
      </c>
      <c r="E28627">
        <v>1</v>
      </c>
      <c r="F28627">
        <v>6</v>
      </c>
      <c r="G28627">
        <v>3.15513688050382</v>
      </c>
      <c r="H28627">
        <v>3.19600871252575</v>
      </c>
      <c r="I28627">
        <v>3.13548554825273</v>
      </c>
    </row>
    <row r="28628" spans="1:9">
      <c r="A28628">
        <v>6</v>
      </c>
      <c r="B28628">
        <v>2</v>
      </c>
      <c r="C28628">
        <v>3</v>
      </c>
      <c r="D28628">
        <v>3</v>
      </c>
      <c r="E28628">
        <v>2</v>
      </c>
      <c r="F28628">
        <v>1</v>
      </c>
      <c r="G28628">
        <v>3.14993352327799</v>
      </c>
      <c r="H28628">
        <v>3.19707866700656</v>
      </c>
      <c r="I28628">
        <v>3.17625320320168</v>
      </c>
    </row>
    <row r="28629" spans="1:9">
      <c r="A28629">
        <v>6</v>
      </c>
      <c r="B28629">
        <v>2</v>
      </c>
      <c r="C28629">
        <v>3</v>
      </c>
      <c r="D28629">
        <v>3</v>
      </c>
      <c r="E28629">
        <v>2</v>
      </c>
      <c r="F28629">
        <v>2</v>
      </c>
      <c r="G28629">
        <v>3.15211581482737</v>
      </c>
      <c r="H28629">
        <v>3.1970052328049</v>
      </c>
      <c r="I28629">
        <v>3.17451760889003</v>
      </c>
    </row>
    <row r="28630" spans="1:9">
      <c r="A28630">
        <v>6</v>
      </c>
      <c r="B28630">
        <v>2</v>
      </c>
      <c r="C28630">
        <v>3</v>
      </c>
      <c r="D28630">
        <v>3</v>
      </c>
      <c r="E28630">
        <v>2</v>
      </c>
      <c r="F28630">
        <v>3</v>
      </c>
      <c r="G28630">
        <v>3.15656796679647</v>
      </c>
      <c r="H28630">
        <v>3.19680240004083</v>
      </c>
      <c r="I28630">
        <v>3.16960887477559</v>
      </c>
    </row>
    <row r="28631" spans="1:9">
      <c r="A28631">
        <v>6</v>
      </c>
      <c r="B28631">
        <v>2</v>
      </c>
      <c r="C28631">
        <v>3</v>
      </c>
      <c r="D28631">
        <v>3</v>
      </c>
      <c r="E28631">
        <v>2</v>
      </c>
      <c r="F28631">
        <v>4</v>
      </c>
      <c r="G28631">
        <v>3.1591572271487</v>
      </c>
      <c r="H28631">
        <v>3.19642811654332</v>
      </c>
      <c r="I28631">
        <v>3.16034946094211</v>
      </c>
    </row>
    <row r="28632" spans="1:9">
      <c r="A28632">
        <v>6</v>
      </c>
      <c r="B28632">
        <v>2</v>
      </c>
      <c r="C28632">
        <v>3</v>
      </c>
      <c r="D28632">
        <v>3</v>
      </c>
      <c r="E28632">
        <v>2</v>
      </c>
      <c r="F28632">
        <v>5</v>
      </c>
      <c r="G28632">
        <v>3.15905269761419</v>
      </c>
      <c r="H28632">
        <v>3.19600735736108</v>
      </c>
      <c r="I28632">
        <v>3.14974860706432</v>
      </c>
    </row>
    <row r="28633" spans="1:9">
      <c r="A28633">
        <v>6</v>
      </c>
      <c r="B28633">
        <v>2</v>
      </c>
      <c r="C28633">
        <v>3</v>
      </c>
      <c r="D28633">
        <v>3</v>
      </c>
      <c r="E28633">
        <v>2</v>
      </c>
      <c r="F28633">
        <v>6</v>
      </c>
      <c r="G28633">
        <v>3.15874155869676</v>
      </c>
      <c r="H28633">
        <v>3.19582045327976</v>
      </c>
      <c r="I28633">
        <v>3.14487171664404</v>
      </c>
    </row>
    <row r="28634" spans="1:9">
      <c r="A28634">
        <v>6</v>
      </c>
      <c r="B28634">
        <v>2</v>
      </c>
      <c r="C28634">
        <v>3</v>
      </c>
      <c r="D28634">
        <v>3</v>
      </c>
      <c r="E28634">
        <v>3</v>
      </c>
      <c r="F28634">
        <v>1</v>
      </c>
      <c r="G28634">
        <v>3.15690394939427</v>
      </c>
      <c r="H28634">
        <v>3.19712408260942</v>
      </c>
      <c r="I28634">
        <v>3.17659444934806</v>
      </c>
    </row>
    <row r="28635" spans="1:9">
      <c r="A28635">
        <v>6</v>
      </c>
      <c r="B28635">
        <v>2</v>
      </c>
      <c r="C28635">
        <v>3</v>
      </c>
      <c r="D28635">
        <v>3</v>
      </c>
      <c r="E28635">
        <v>3</v>
      </c>
      <c r="F28635">
        <v>2</v>
      </c>
      <c r="G28635">
        <v>3.15858778108352</v>
      </c>
      <c r="H28635">
        <v>3.19721533759315</v>
      </c>
      <c r="I28635">
        <v>3.17581425563357</v>
      </c>
    </row>
    <row r="28636" spans="1:9">
      <c r="A28636">
        <v>6</v>
      </c>
      <c r="B28636">
        <v>2</v>
      </c>
      <c r="C28636">
        <v>3</v>
      </c>
      <c r="D28636">
        <v>3</v>
      </c>
      <c r="E28636">
        <v>3</v>
      </c>
      <c r="F28636">
        <v>3</v>
      </c>
      <c r="G28636">
        <v>3.16235187177201</v>
      </c>
      <c r="H28636">
        <v>3.19749188519409</v>
      </c>
      <c r="I28636">
        <v>3.17360734118215</v>
      </c>
    </row>
    <row r="28637" spans="1:9">
      <c r="A28637">
        <v>6</v>
      </c>
      <c r="B28637">
        <v>2</v>
      </c>
      <c r="C28637">
        <v>3</v>
      </c>
      <c r="D28637">
        <v>3</v>
      </c>
      <c r="E28637">
        <v>3</v>
      </c>
      <c r="F28637">
        <v>4</v>
      </c>
      <c r="G28637">
        <v>3.16598111995057</v>
      </c>
      <c r="H28637">
        <v>3.19803916812708</v>
      </c>
      <c r="I28637">
        <v>3.16943950576118</v>
      </c>
    </row>
    <row r="28638" spans="1:9">
      <c r="A28638">
        <v>6</v>
      </c>
      <c r="B28638">
        <v>2</v>
      </c>
      <c r="C28638">
        <v>3</v>
      </c>
      <c r="D28638">
        <v>3</v>
      </c>
      <c r="E28638">
        <v>3</v>
      </c>
      <c r="F28638">
        <v>5</v>
      </c>
      <c r="G28638">
        <v>3.1683431161969</v>
      </c>
      <c r="H28638">
        <v>3.19869465314516</v>
      </c>
      <c r="I28638">
        <v>3.16466681437578</v>
      </c>
    </row>
    <row r="28639" spans="1:9">
      <c r="A28639">
        <v>6</v>
      </c>
      <c r="B28639">
        <v>2</v>
      </c>
      <c r="C28639">
        <v>3</v>
      </c>
      <c r="D28639">
        <v>3</v>
      </c>
      <c r="E28639">
        <v>3</v>
      </c>
      <c r="F28639">
        <v>6</v>
      </c>
      <c r="G28639">
        <v>3.16934913373333</v>
      </c>
      <c r="H28639">
        <v>3.19902618123245</v>
      </c>
      <c r="I28639">
        <v>3.16247383370277</v>
      </c>
    </row>
    <row r="28640" spans="1:9">
      <c r="A28640">
        <v>6</v>
      </c>
      <c r="B28640">
        <v>2</v>
      </c>
      <c r="C28640">
        <v>3</v>
      </c>
      <c r="D28640">
        <v>3</v>
      </c>
      <c r="E28640">
        <v>4</v>
      </c>
      <c r="F28640">
        <v>1</v>
      </c>
      <c r="G28640">
        <v>3.16314129607409</v>
      </c>
      <c r="H28640">
        <v>3.1972745431651</v>
      </c>
      <c r="I28640">
        <v>3.17687346708268</v>
      </c>
    </row>
    <row r="28641" spans="1:9">
      <c r="A28641">
        <v>6</v>
      </c>
      <c r="B28641">
        <v>2</v>
      </c>
      <c r="C28641">
        <v>3</v>
      </c>
      <c r="D28641">
        <v>3</v>
      </c>
      <c r="E28641">
        <v>4</v>
      </c>
      <c r="F28641">
        <v>2</v>
      </c>
      <c r="G28641">
        <v>3.16490073386415</v>
      </c>
      <c r="H28641">
        <v>3.19790853110969</v>
      </c>
      <c r="I28641">
        <v>3.1768555634646</v>
      </c>
    </row>
    <row r="28642" spans="1:9">
      <c r="A28642">
        <v>6</v>
      </c>
      <c r="B28642">
        <v>2</v>
      </c>
      <c r="C28642">
        <v>3</v>
      </c>
      <c r="D28642">
        <v>3</v>
      </c>
      <c r="E28642">
        <v>4</v>
      </c>
      <c r="F28642">
        <v>3</v>
      </c>
      <c r="G28642">
        <v>3.16959812025878</v>
      </c>
      <c r="H28642">
        <v>3.19976072696302</v>
      </c>
      <c r="I28642">
        <v>3.1768146303679</v>
      </c>
    </row>
    <row r="28643" spans="1:9">
      <c r="A28643">
        <v>6</v>
      </c>
      <c r="B28643">
        <v>2</v>
      </c>
      <c r="C28643">
        <v>3</v>
      </c>
      <c r="D28643">
        <v>3</v>
      </c>
      <c r="E28643">
        <v>4</v>
      </c>
      <c r="F28643">
        <v>4</v>
      </c>
      <c r="G28643">
        <v>3.17715481520788</v>
      </c>
      <c r="H28643">
        <v>3.20333145978383</v>
      </c>
      <c r="I28643">
        <v>3.17674499959565</v>
      </c>
    </row>
    <row r="28644" spans="1:9">
      <c r="A28644">
        <v>6</v>
      </c>
      <c r="B28644">
        <v>2</v>
      </c>
      <c r="C28644">
        <v>3</v>
      </c>
      <c r="D28644">
        <v>3</v>
      </c>
      <c r="E28644">
        <v>4</v>
      </c>
      <c r="F28644">
        <v>5</v>
      </c>
      <c r="G28644">
        <v>3.18526656978629</v>
      </c>
      <c r="H28644">
        <v>3.20751225706658</v>
      </c>
      <c r="I28644">
        <v>3.1766793910097</v>
      </c>
    </row>
    <row r="28645" spans="1:9">
      <c r="A28645">
        <v>6</v>
      </c>
      <c r="B28645">
        <v>2</v>
      </c>
      <c r="C28645">
        <v>3</v>
      </c>
      <c r="D28645">
        <v>3</v>
      </c>
      <c r="E28645">
        <v>4</v>
      </c>
      <c r="F28645">
        <v>6</v>
      </c>
      <c r="G28645">
        <v>3.18921957613497</v>
      </c>
      <c r="H28645">
        <v>3.20953662445743</v>
      </c>
      <c r="I28645">
        <v>3.17666858854133</v>
      </c>
    </row>
    <row r="28646" spans="1:9">
      <c r="A28646">
        <v>6</v>
      </c>
      <c r="B28646">
        <v>2</v>
      </c>
      <c r="C28646">
        <v>3</v>
      </c>
      <c r="D28646">
        <v>3</v>
      </c>
      <c r="E28646">
        <v>5</v>
      </c>
      <c r="F28646">
        <v>1</v>
      </c>
      <c r="G28646">
        <v>3.16665279526011</v>
      </c>
      <c r="H28646">
        <v>3.1975057602769</v>
      </c>
      <c r="I28646">
        <v>3.1769883347631</v>
      </c>
    </row>
    <row r="28647" spans="1:9">
      <c r="A28647">
        <v>6</v>
      </c>
      <c r="B28647">
        <v>2</v>
      </c>
      <c r="C28647">
        <v>3</v>
      </c>
      <c r="D28647">
        <v>3</v>
      </c>
      <c r="E28647">
        <v>5</v>
      </c>
      <c r="F28647">
        <v>2</v>
      </c>
      <c r="G28647">
        <v>3.16919814142659</v>
      </c>
      <c r="H28647">
        <v>3.19899012051687</v>
      </c>
      <c r="I28647">
        <v>3.17723386670031</v>
      </c>
    </row>
    <row r="28648" spans="1:9">
      <c r="A28648">
        <v>6</v>
      </c>
      <c r="B28648">
        <v>2</v>
      </c>
      <c r="C28648">
        <v>3</v>
      </c>
      <c r="D28648">
        <v>3</v>
      </c>
      <c r="E28648">
        <v>5</v>
      </c>
      <c r="F28648">
        <v>3</v>
      </c>
      <c r="G28648">
        <v>3.17668047597114</v>
      </c>
      <c r="H28648">
        <v>3.20333897047456</v>
      </c>
      <c r="I28648">
        <v>3.17798502564335</v>
      </c>
    </row>
    <row r="28649" spans="1:9">
      <c r="A28649">
        <v>6</v>
      </c>
      <c r="B28649">
        <v>2</v>
      </c>
      <c r="C28649">
        <v>3</v>
      </c>
      <c r="D28649">
        <v>3</v>
      </c>
      <c r="E28649">
        <v>5</v>
      </c>
      <c r="F28649">
        <v>4</v>
      </c>
      <c r="G28649">
        <v>3.19089647856799</v>
      </c>
      <c r="H28649">
        <v>3.21174163714928</v>
      </c>
      <c r="I28649">
        <v>3.17948159938199</v>
      </c>
    </row>
    <row r="28650" spans="1:9">
      <c r="A28650">
        <v>6</v>
      </c>
      <c r="B28650">
        <v>2</v>
      </c>
      <c r="C28650">
        <v>3</v>
      </c>
      <c r="D28650">
        <v>3</v>
      </c>
      <c r="E28650">
        <v>5</v>
      </c>
      <c r="F28650">
        <v>5</v>
      </c>
      <c r="G28650">
        <v>3.20758120389974</v>
      </c>
      <c r="H28650">
        <v>3.22160036100509</v>
      </c>
      <c r="I28650">
        <v>3.18128197002348</v>
      </c>
    </row>
    <row r="28651" spans="1:9">
      <c r="A28651">
        <v>6</v>
      </c>
      <c r="B28651">
        <v>2</v>
      </c>
      <c r="C28651">
        <v>3</v>
      </c>
      <c r="D28651">
        <v>3</v>
      </c>
      <c r="E28651">
        <v>5</v>
      </c>
      <c r="F28651">
        <v>6</v>
      </c>
      <c r="G28651">
        <v>3.21592812377408</v>
      </c>
      <c r="H28651">
        <v>3.22639400698372</v>
      </c>
      <c r="I28651">
        <v>3.18219843204248</v>
      </c>
    </row>
    <row r="28652" spans="1:9">
      <c r="A28652">
        <v>6</v>
      </c>
      <c r="B28652">
        <v>2</v>
      </c>
      <c r="C28652">
        <v>3</v>
      </c>
      <c r="D28652">
        <v>3</v>
      </c>
      <c r="E28652">
        <v>6</v>
      </c>
      <c r="F28652">
        <v>1</v>
      </c>
      <c r="G28652">
        <v>3.16792755273709</v>
      </c>
      <c r="H28652">
        <v>3.19764267607097</v>
      </c>
      <c r="I28652">
        <v>3.17698513135932</v>
      </c>
    </row>
    <row r="28653" spans="1:9">
      <c r="A28653">
        <v>6</v>
      </c>
      <c r="B28653">
        <v>2</v>
      </c>
      <c r="C28653">
        <v>3</v>
      </c>
      <c r="D28653">
        <v>3</v>
      </c>
      <c r="E28653">
        <v>6</v>
      </c>
      <c r="F28653">
        <v>2</v>
      </c>
      <c r="G28653">
        <v>3.17097116925736</v>
      </c>
      <c r="H28653">
        <v>3.19968707349526</v>
      </c>
      <c r="I28653">
        <v>3.17709764662667</v>
      </c>
    </row>
    <row r="28654" spans="1:9">
      <c r="A28654">
        <v>6</v>
      </c>
      <c r="B28654">
        <v>2</v>
      </c>
      <c r="C28654">
        <v>3</v>
      </c>
      <c r="D28654">
        <v>3</v>
      </c>
      <c r="E28654">
        <v>6</v>
      </c>
      <c r="F28654">
        <v>3</v>
      </c>
      <c r="G28654">
        <v>3.18028612334902</v>
      </c>
      <c r="H28654">
        <v>3.20577324385028</v>
      </c>
      <c r="I28654">
        <v>3.17760588631243</v>
      </c>
    </row>
    <row r="28655" spans="1:9">
      <c r="A28655">
        <v>6</v>
      </c>
      <c r="B28655">
        <v>2</v>
      </c>
      <c r="C28655">
        <v>3</v>
      </c>
      <c r="D28655">
        <v>3</v>
      </c>
      <c r="E28655">
        <v>6</v>
      </c>
      <c r="F28655">
        <v>4</v>
      </c>
      <c r="G28655">
        <v>3.19878705012249</v>
      </c>
      <c r="H28655">
        <v>3.21767326801555</v>
      </c>
      <c r="I28655">
        <v>3.17885001948386</v>
      </c>
    </row>
    <row r="28656" spans="1:9">
      <c r="A28656">
        <v>6</v>
      </c>
      <c r="B28656">
        <v>2</v>
      </c>
      <c r="C28656">
        <v>3</v>
      </c>
      <c r="D28656">
        <v>3</v>
      </c>
      <c r="E28656">
        <v>6</v>
      </c>
      <c r="F28656">
        <v>5</v>
      </c>
      <c r="G28656">
        <v>3.22107219225834</v>
      </c>
      <c r="H28656">
        <v>3.23178373372841</v>
      </c>
      <c r="I28656">
        <v>3.18056812560365</v>
      </c>
    </row>
    <row r="28657" spans="1:9">
      <c r="A28657">
        <v>6</v>
      </c>
      <c r="B28657">
        <v>2</v>
      </c>
      <c r="C28657">
        <v>3</v>
      </c>
      <c r="D28657">
        <v>3</v>
      </c>
      <c r="E28657">
        <v>6</v>
      </c>
      <c r="F28657">
        <v>6</v>
      </c>
      <c r="G28657">
        <v>3.23251399237333</v>
      </c>
      <c r="H28657">
        <v>3.2387880112897</v>
      </c>
      <c r="I28657">
        <v>3.18164075951155</v>
      </c>
    </row>
    <row r="28658" spans="1:9">
      <c r="A28658">
        <v>6</v>
      </c>
      <c r="B28658">
        <v>2</v>
      </c>
      <c r="C28658">
        <v>3</v>
      </c>
      <c r="D28658">
        <v>3</v>
      </c>
      <c r="E28658">
        <v>7</v>
      </c>
      <c r="F28658">
        <v>1</v>
      </c>
      <c r="G28658">
        <v>3.16790275790592</v>
      </c>
      <c r="H28658">
        <v>3.19749378297403</v>
      </c>
      <c r="I28658">
        <v>3.17693987870247</v>
      </c>
    </row>
    <row r="28659" spans="1:9">
      <c r="A28659">
        <v>6</v>
      </c>
      <c r="B28659">
        <v>2</v>
      </c>
      <c r="C28659">
        <v>3</v>
      </c>
      <c r="D28659">
        <v>3</v>
      </c>
      <c r="E28659">
        <v>7</v>
      </c>
      <c r="F28659">
        <v>2</v>
      </c>
      <c r="G28659">
        <v>3.16996489420201</v>
      </c>
      <c r="H28659">
        <v>3.19913231654069</v>
      </c>
      <c r="I28659">
        <v>3.17672609940983</v>
      </c>
    </row>
    <row r="28660" spans="1:9">
      <c r="A28660">
        <v>6</v>
      </c>
      <c r="B28660">
        <v>2</v>
      </c>
      <c r="C28660">
        <v>3</v>
      </c>
      <c r="D28660">
        <v>3</v>
      </c>
      <c r="E28660">
        <v>7</v>
      </c>
      <c r="F28660">
        <v>3</v>
      </c>
      <c r="G28660">
        <v>3.17674819462548</v>
      </c>
      <c r="H28660">
        <v>3.20425826447766</v>
      </c>
      <c r="I28660">
        <v>3.1765606097073</v>
      </c>
    </row>
    <row r="28661" spans="1:9">
      <c r="A28661">
        <v>6</v>
      </c>
      <c r="B28661">
        <v>2</v>
      </c>
      <c r="C28661">
        <v>3</v>
      </c>
      <c r="D28661">
        <v>3</v>
      </c>
      <c r="E28661">
        <v>7</v>
      </c>
      <c r="F28661">
        <v>4</v>
      </c>
      <c r="G28661">
        <v>3.19090803013222</v>
      </c>
      <c r="H28661">
        <v>3.21463395427055</v>
      </c>
      <c r="I28661">
        <v>3.17691681044167</v>
      </c>
    </row>
    <row r="28662" spans="1:9">
      <c r="A28662">
        <v>6</v>
      </c>
      <c r="B28662">
        <v>2</v>
      </c>
      <c r="C28662">
        <v>3</v>
      </c>
      <c r="D28662">
        <v>3</v>
      </c>
      <c r="E28662">
        <v>7</v>
      </c>
      <c r="F28662">
        <v>5</v>
      </c>
      <c r="G28662">
        <v>3.20862738953443</v>
      </c>
      <c r="H28662">
        <v>3.22730359196686</v>
      </c>
      <c r="I28662">
        <v>3.17800455245311</v>
      </c>
    </row>
    <row r="28663" spans="1:9">
      <c r="A28663">
        <v>6</v>
      </c>
      <c r="B28663">
        <v>2</v>
      </c>
      <c r="C28663">
        <v>3</v>
      </c>
      <c r="D28663">
        <v>3</v>
      </c>
      <c r="E28663">
        <v>7</v>
      </c>
      <c r="F28663">
        <v>6</v>
      </c>
      <c r="G28663">
        <v>3.21831325060954</v>
      </c>
      <c r="H28663">
        <v>3.23394255242919</v>
      </c>
      <c r="I28663">
        <v>3.17915100911367</v>
      </c>
    </row>
    <row r="28664" spans="1:9">
      <c r="A28664">
        <v>6</v>
      </c>
      <c r="B28664">
        <v>2</v>
      </c>
      <c r="C28664">
        <v>3</v>
      </c>
      <c r="D28664">
        <v>3</v>
      </c>
      <c r="E28664">
        <v>8</v>
      </c>
      <c r="F28664">
        <v>1</v>
      </c>
      <c r="G28664">
        <v>3.16734872831148</v>
      </c>
      <c r="H28664">
        <v>3.19711872204027</v>
      </c>
      <c r="I28664">
        <v>3.1768920779737</v>
      </c>
    </row>
    <row r="28665" spans="1:9">
      <c r="A28665">
        <v>6</v>
      </c>
      <c r="B28665">
        <v>2</v>
      </c>
      <c r="C28665">
        <v>3</v>
      </c>
      <c r="D28665">
        <v>3</v>
      </c>
      <c r="E28665">
        <v>8</v>
      </c>
      <c r="F28665">
        <v>2</v>
      </c>
      <c r="G28665">
        <v>3.16729204771069</v>
      </c>
      <c r="H28665">
        <v>3.19754951630711</v>
      </c>
      <c r="I28665">
        <v>3.17632739632411</v>
      </c>
    </row>
    <row r="28666" spans="1:9">
      <c r="A28666">
        <v>6</v>
      </c>
      <c r="B28666">
        <v>2</v>
      </c>
      <c r="C28666">
        <v>3</v>
      </c>
      <c r="D28666">
        <v>3</v>
      </c>
      <c r="E28666">
        <v>8</v>
      </c>
      <c r="F28666">
        <v>3</v>
      </c>
      <c r="G28666">
        <v>3.1680812042269</v>
      </c>
      <c r="H28666">
        <v>3.19940599553511</v>
      </c>
      <c r="I28666">
        <v>3.17545353769455</v>
      </c>
    </row>
    <row r="28667" spans="1:9">
      <c r="A28667">
        <v>6</v>
      </c>
      <c r="B28667">
        <v>2</v>
      </c>
      <c r="C28667">
        <v>3</v>
      </c>
      <c r="D28667">
        <v>3</v>
      </c>
      <c r="E28667">
        <v>8</v>
      </c>
      <c r="F28667">
        <v>4</v>
      </c>
      <c r="G28667">
        <v>3.17098253085916</v>
      </c>
      <c r="H28667">
        <v>3.20385032482086</v>
      </c>
      <c r="I28667">
        <v>3.17490943507672</v>
      </c>
    </row>
    <row r="28668" spans="1:9">
      <c r="A28668">
        <v>6</v>
      </c>
      <c r="B28668">
        <v>2</v>
      </c>
      <c r="C28668">
        <v>3</v>
      </c>
      <c r="D28668">
        <v>3</v>
      </c>
      <c r="E28668">
        <v>8</v>
      </c>
      <c r="F28668">
        <v>5</v>
      </c>
      <c r="G28668">
        <v>3.17582468329325</v>
      </c>
      <c r="H28668">
        <v>3.20996382755006</v>
      </c>
      <c r="I28668">
        <v>3.17540674711805</v>
      </c>
    </row>
    <row r="28669" spans="1:9">
      <c r="A28669">
        <v>6</v>
      </c>
      <c r="B28669">
        <v>2</v>
      </c>
      <c r="C28669">
        <v>3</v>
      </c>
      <c r="D28669">
        <v>3</v>
      </c>
      <c r="E28669">
        <v>8</v>
      </c>
      <c r="F28669">
        <v>6</v>
      </c>
      <c r="G28669">
        <v>3.17956180469946</v>
      </c>
      <c r="H28669">
        <v>3.21380290791793</v>
      </c>
      <c r="I28669">
        <v>3.17669699497938</v>
      </c>
    </row>
    <row r="28670" spans="1:9">
      <c r="A28670">
        <v>6</v>
      </c>
      <c r="B28670">
        <v>2</v>
      </c>
      <c r="C28670">
        <v>3</v>
      </c>
      <c r="D28670">
        <v>3</v>
      </c>
      <c r="E28670">
        <v>9</v>
      </c>
      <c r="F28670">
        <v>1</v>
      </c>
      <c r="G28670">
        <v>3.16694327714536</v>
      </c>
      <c r="H28670">
        <v>3.19681398233124</v>
      </c>
      <c r="I28670">
        <v>3.17686067439684</v>
      </c>
    </row>
    <row r="28671" spans="1:9">
      <c r="A28671">
        <v>6</v>
      </c>
      <c r="B28671">
        <v>2</v>
      </c>
      <c r="C28671">
        <v>3</v>
      </c>
      <c r="D28671">
        <v>3</v>
      </c>
      <c r="E28671">
        <v>9</v>
      </c>
      <c r="F28671">
        <v>2</v>
      </c>
      <c r="G28671">
        <v>3.16533246949427</v>
      </c>
      <c r="H28671">
        <v>3.19620503120518</v>
      </c>
      <c r="I28671">
        <v>3.17610279573314</v>
      </c>
    </row>
    <row r="28672" spans="1:9">
      <c r="A28672">
        <v>6</v>
      </c>
      <c r="B28672">
        <v>2</v>
      </c>
      <c r="C28672">
        <v>3</v>
      </c>
      <c r="D28672">
        <v>3</v>
      </c>
      <c r="E28672">
        <v>9</v>
      </c>
      <c r="F28672">
        <v>3</v>
      </c>
      <c r="G28672">
        <v>3.16152130428223</v>
      </c>
      <c r="H28672">
        <v>3.19513485088779</v>
      </c>
      <c r="I28672">
        <v>3.17481341362087</v>
      </c>
    </row>
    <row r="28673" spans="1:9">
      <c r="A28673">
        <v>6</v>
      </c>
      <c r="B28673">
        <v>2</v>
      </c>
      <c r="C28673">
        <v>3</v>
      </c>
      <c r="D28673">
        <v>3</v>
      </c>
      <c r="E28673">
        <v>9</v>
      </c>
      <c r="F28673">
        <v>4</v>
      </c>
      <c r="G28673">
        <v>3.15547064771736</v>
      </c>
      <c r="H28673">
        <v>3.19409232720731</v>
      </c>
      <c r="I28673">
        <v>3.17368682640553</v>
      </c>
    </row>
    <row r="28674" spans="1:9">
      <c r="A28674">
        <v>6</v>
      </c>
      <c r="B28674">
        <v>2</v>
      </c>
      <c r="C28674">
        <v>3</v>
      </c>
      <c r="D28674">
        <v>3</v>
      </c>
      <c r="E28674">
        <v>9</v>
      </c>
      <c r="F28674">
        <v>5</v>
      </c>
      <c r="G28674">
        <v>3.14974321991417</v>
      </c>
      <c r="H28674">
        <v>3.19394112019101</v>
      </c>
      <c r="I28674">
        <v>3.17372019987086</v>
      </c>
    </row>
    <row r="28675" spans="1:9">
      <c r="A28675">
        <v>6</v>
      </c>
      <c r="B28675">
        <v>2</v>
      </c>
      <c r="C28675">
        <v>3</v>
      </c>
      <c r="D28675">
        <v>3</v>
      </c>
      <c r="E28675">
        <v>9</v>
      </c>
      <c r="F28675">
        <v>6</v>
      </c>
      <c r="G28675">
        <v>3.1482762479479</v>
      </c>
      <c r="H28675">
        <v>3.1948996763296</v>
      </c>
      <c r="I28675">
        <v>3.17498807868283</v>
      </c>
    </row>
    <row r="28676" spans="1:9">
      <c r="A28676">
        <v>6</v>
      </c>
      <c r="B28676">
        <v>2</v>
      </c>
      <c r="C28676">
        <v>3</v>
      </c>
      <c r="D28676">
        <v>4</v>
      </c>
      <c r="E28676">
        <v>1</v>
      </c>
      <c r="F28676">
        <v>1</v>
      </c>
      <c r="G28676">
        <v>3.14307339915258</v>
      </c>
      <c r="H28676">
        <v>3.19707658684346</v>
      </c>
      <c r="I28676">
        <v>3.17627815995378</v>
      </c>
    </row>
    <row r="28677" spans="1:9">
      <c r="A28677">
        <v>6</v>
      </c>
      <c r="B28677">
        <v>2</v>
      </c>
      <c r="C28677">
        <v>3</v>
      </c>
      <c r="D28677">
        <v>4</v>
      </c>
      <c r="E28677">
        <v>1</v>
      </c>
      <c r="F28677">
        <v>2</v>
      </c>
      <c r="G28677">
        <v>3.14621299866486</v>
      </c>
      <c r="H28677">
        <v>3.19699397490617</v>
      </c>
      <c r="I28677">
        <v>3.17436302128058</v>
      </c>
    </row>
    <row r="28678" spans="1:9">
      <c r="A28678">
        <v>6</v>
      </c>
      <c r="B28678">
        <v>2</v>
      </c>
      <c r="C28678">
        <v>3</v>
      </c>
      <c r="D28678">
        <v>4</v>
      </c>
      <c r="E28678">
        <v>1</v>
      </c>
      <c r="F28678">
        <v>3</v>
      </c>
      <c r="G28678">
        <v>3.1526810623749</v>
      </c>
      <c r="H28678">
        <v>3.19676182616664</v>
      </c>
      <c r="I28678">
        <v>3.16895506033318</v>
      </c>
    </row>
    <row r="28679" spans="1:9">
      <c r="A28679">
        <v>6</v>
      </c>
      <c r="B28679">
        <v>2</v>
      </c>
      <c r="C28679">
        <v>3</v>
      </c>
      <c r="D28679">
        <v>4</v>
      </c>
      <c r="E28679">
        <v>1</v>
      </c>
      <c r="F28679">
        <v>4</v>
      </c>
      <c r="G28679">
        <v>3.15676836871172</v>
      </c>
      <c r="H28679">
        <v>3.19632747266533</v>
      </c>
      <c r="I28679">
        <v>3.15878326023148</v>
      </c>
    </row>
    <row r="28680" spans="1:9">
      <c r="A28680">
        <v>6</v>
      </c>
      <c r="B28680">
        <v>2</v>
      </c>
      <c r="C28680">
        <v>3</v>
      </c>
      <c r="D28680">
        <v>4</v>
      </c>
      <c r="E28680">
        <v>1</v>
      </c>
      <c r="F28680">
        <v>5</v>
      </c>
      <c r="G28680">
        <v>3.15714866507123</v>
      </c>
      <c r="H28680">
        <v>3.19583269204084</v>
      </c>
      <c r="I28680">
        <v>3.14715318361954</v>
      </c>
    </row>
    <row r="28681" spans="1:9">
      <c r="A28681">
        <v>6</v>
      </c>
      <c r="B28681">
        <v>2</v>
      </c>
      <c r="C28681">
        <v>3</v>
      </c>
      <c r="D28681">
        <v>4</v>
      </c>
      <c r="E28681">
        <v>1</v>
      </c>
      <c r="F28681">
        <v>6</v>
      </c>
      <c r="G28681">
        <v>3.15693231649009</v>
      </c>
      <c r="H28681">
        <v>3.19560639991859</v>
      </c>
      <c r="I28681">
        <v>3.1418038616418</v>
      </c>
    </row>
    <row r="28682" spans="1:9">
      <c r="A28682">
        <v>6</v>
      </c>
      <c r="B28682">
        <v>2</v>
      </c>
      <c r="C28682">
        <v>3</v>
      </c>
      <c r="D28682">
        <v>4</v>
      </c>
      <c r="E28682">
        <v>2</v>
      </c>
      <c r="F28682">
        <v>1</v>
      </c>
      <c r="G28682">
        <v>3.14681859872753</v>
      </c>
      <c r="H28682">
        <v>3.19706461411536</v>
      </c>
      <c r="I28682">
        <v>3.17641740236191</v>
      </c>
    </row>
    <row r="28683" spans="1:9">
      <c r="A28683">
        <v>6</v>
      </c>
      <c r="B28683">
        <v>2</v>
      </c>
      <c r="C28683">
        <v>3</v>
      </c>
      <c r="D28683">
        <v>4</v>
      </c>
      <c r="E28683">
        <v>2</v>
      </c>
      <c r="F28683">
        <v>2</v>
      </c>
      <c r="G28683">
        <v>3.14955456980015</v>
      </c>
      <c r="H28683">
        <v>3.19694336962759</v>
      </c>
      <c r="I28683">
        <v>3.1749368193885</v>
      </c>
    </row>
    <row r="28684" spans="1:9">
      <c r="A28684">
        <v>6</v>
      </c>
      <c r="B28684">
        <v>2</v>
      </c>
      <c r="C28684">
        <v>3</v>
      </c>
      <c r="D28684">
        <v>4</v>
      </c>
      <c r="E28684">
        <v>2</v>
      </c>
      <c r="F28684">
        <v>3</v>
      </c>
      <c r="G28684">
        <v>3.15526185500553</v>
      </c>
      <c r="H28684">
        <v>3.19660642969641</v>
      </c>
      <c r="I28684">
        <v>3.17075558179305</v>
      </c>
    </row>
    <row r="28685" spans="1:9">
      <c r="A28685">
        <v>6</v>
      </c>
      <c r="B28685">
        <v>2</v>
      </c>
      <c r="C28685">
        <v>3</v>
      </c>
      <c r="D28685">
        <v>4</v>
      </c>
      <c r="E28685">
        <v>2</v>
      </c>
      <c r="F28685">
        <v>4</v>
      </c>
      <c r="G28685">
        <v>3.15916897951372</v>
      </c>
      <c r="H28685">
        <v>3.19598159518331</v>
      </c>
      <c r="I28685">
        <v>3.16288948633299</v>
      </c>
    </row>
    <row r="28686" spans="1:9">
      <c r="A28686">
        <v>6</v>
      </c>
      <c r="B28686">
        <v>2</v>
      </c>
      <c r="C28686">
        <v>3</v>
      </c>
      <c r="D28686">
        <v>4</v>
      </c>
      <c r="E28686">
        <v>2</v>
      </c>
      <c r="F28686">
        <v>5</v>
      </c>
      <c r="G28686">
        <v>3.16001864531729</v>
      </c>
      <c r="H28686">
        <v>3.19527582180472</v>
      </c>
      <c r="I28686">
        <v>3.15389495433873</v>
      </c>
    </row>
    <row r="28687" spans="1:9">
      <c r="A28687">
        <v>6</v>
      </c>
      <c r="B28687">
        <v>2</v>
      </c>
      <c r="C28687">
        <v>3</v>
      </c>
      <c r="D28687">
        <v>4</v>
      </c>
      <c r="E28687">
        <v>2</v>
      </c>
      <c r="F28687">
        <v>6</v>
      </c>
      <c r="G28687">
        <v>3.16009891226235</v>
      </c>
      <c r="H28687">
        <v>3.19495895380244</v>
      </c>
      <c r="I28687">
        <v>3.14975807119794</v>
      </c>
    </row>
    <row r="28688" spans="1:9">
      <c r="A28688">
        <v>6</v>
      </c>
      <c r="B28688">
        <v>2</v>
      </c>
      <c r="C28688">
        <v>3</v>
      </c>
      <c r="D28688">
        <v>4</v>
      </c>
      <c r="E28688">
        <v>3</v>
      </c>
      <c r="F28688">
        <v>1</v>
      </c>
      <c r="G28688">
        <v>3.15499345501556</v>
      </c>
      <c r="H28688">
        <v>3.19710777027034</v>
      </c>
      <c r="I28688">
        <v>3.17668215109959</v>
      </c>
    </row>
    <row r="28689" spans="1:9">
      <c r="A28689">
        <v>6</v>
      </c>
      <c r="B28689">
        <v>2</v>
      </c>
      <c r="C28689">
        <v>3</v>
      </c>
      <c r="D28689">
        <v>4</v>
      </c>
      <c r="E28689">
        <v>3</v>
      </c>
      <c r="F28689">
        <v>2</v>
      </c>
      <c r="G28689">
        <v>3.15697131522461</v>
      </c>
      <c r="H28689">
        <v>3.19714479260418</v>
      </c>
      <c r="I28689">
        <v>3.17601480074314</v>
      </c>
    </row>
    <row r="28690" spans="1:9">
      <c r="A28690">
        <v>6</v>
      </c>
      <c r="B28690">
        <v>2</v>
      </c>
      <c r="C28690">
        <v>3</v>
      </c>
      <c r="D28690">
        <v>4</v>
      </c>
      <c r="E28690">
        <v>3</v>
      </c>
      <c r="F28690">
        <v>3</v>
      </c>
      <c r="G28690">
        <v>3.16138719054815</v>
      </c>
      <c r="H28690">
        <v>3.19727139973889</v>
      </c>
      <c r="I28690">
        <v>3.17413091063408</v>
      </c>
    </row>
    <row r="28691" spans="1:9">
      <c r="A28691">
        <v>6</v>
      </c>
      <c r="B28691">
        <v>2</v>
      </c>
      <c r="C28691">
        <v>3</v>
      </c>
      <c r="D28691">
        <v>4</v>
      </c>
      <c r="E28691">
        <v>3</v>
      </c>
      <c r="F28691">
        <v>4</v>
      </c>
      <c r="G28691">
        <v>3.16562129527091</v>
      </c>
      <c r="H28691">
        <v>3.19754180927257</v>
      </c>
      <c r="I28691">
        <v>3.17058600817868</v>
      </c>
    </row>
    <row r="28692" spans="1:9">
      <c r="A28692">
        <v>6</v>
      </c>
      <c r="B28692">
        <v>2</v>
      </c>
      <c r="C28692">
        <v>3</v>
      </c>
      <c r="D28692">
        <v>4</v>
      </c>
      <c r="E28692">
        <v>3</v>
      </c>
      <c r="F28692">
        <v>5</v>
      </c>
      <c r="G28692">
        <v>3.16835288267074</v>
      </c>
      <c r="H28692">
        <v>3.19788585174785</v>
      </c>
      <c r="I28692">
        <v>3.16653347329428</v>
      </c>
    </row>
    <row r="28693" spans="1:9">
      <c r="A28693">
        <v>6</v>
      </c>
      <c r="B28693">
        <v>2</v>
      </c>
      <c r="C28693">
        <v>3</v>
      </c>
      <c r="D28693">
        <v>4</v>
      </c>
      <c r="E28693">
        <v>3</v>
      </c>
      <c r="F28693">
        <v>6</v>
      </c>
      <c r="G28693">
        <v>3.16951398316416</v>
      </c>
      <c r="H28693">
        <v>3.19807885183729</v>
      </c>
      <c r="I28693">
        <v>3.16467201557364</v>
      </c>
    </row>
    <row r="28694" spans="1:9">
      <c r="A28694">
        <v>6</v>
      </c>
      <c r="B28694">
        <v>2</v>
      </c>
      <c r="C28694">
        <v>3</v>
      </c>
      <c r="D28694">
        <v>4</v>
      </c>
      <c r="E28694">
        <v>4</v>
      </c>
      <c r="F28694">
        <v>1</v>
      </c>
      <c r="G28694">
        <v>3.16226565970516</v>
      </c>
      <c r="H28694">
        <v>3.19728363411551</v>
      </c>
      <c r="I28694">
        <v>3.1768976950021</v>
      </c>
    </row>
    <row r="28695" spans="1:9">
      <c r="A28695">
        <v>6</v>
      </c>
      <c r="B28695">
        <v>2</v>
      </c>
      <c r="C28695">
        <v>3</v>
      </c>
      <c r="D28695">
        <v>4</v>
      </c>
      <c r="E28695">
        <v>4</v>
      </c>
      <c r="F28695">
        <v>2</v>
      </c>
      <c r="G28695">
        <v>3.16403334126512</v>
      </c>
      <c r="H28695">
        <v>3.1979538188338</v>
      </c>
      <c r="I28695">
        <v>3.17687865736683</v>
      </c>
    </row>
    <row r="28696" spans="1:9">
      <c r="A28696">
        <v>6</v>
      </c>
      <c r="B28696">
        <v>2</v>
      </c>
      <c r="C28696">
        <v>3</v>
      </c>
      <c r="D28696">
        <v>4</v>
      </c>
      <c r="E28696">
        <v>4</v>
      </c>
      <c r="F28696">
        <v>3</v>
      </c>
      <c r="G28696">
        <v>3.16870464741339</v>
      </c>
      <c r="H28696">
        <v>3.19991673949914</v>
      </c>
      <c r="I28696">
        <v>3.17683481005531</v>
      </c>
    </row>
    <row r="28697" spans="1:9">
      <c r="A28697">
        <v>6</v>
      </c>
      <c r="B28697">
        <v>2</v>
      </c>
      <c r="C28697">
        <v>3</v>
      </c>
      <c r="D28697">
        <v>4</v>
      </c>
      <c r="E28697">
        <v>4</v>
      </c>
      <c r="F28697">
        <v>4</v>
      </c>
      <c r="G28697">
        <v>3.17598370148612</v>
      </c>
      <c r="H28697">
        <v>3.20370815278875</v>
      </c>
      <c r="I28697">
        <v>3.1767644864272</v>
      </c>
    </row>
    <row r="28698" spans="1:9">
      <c r="A28698">
        <v>6</v>
      </c>
      <c r="B28698">
        <v>2</v>
      </c>
      <c r="C28698">
        <v>3</v>
      </c>
      <c r="D28698">
        <v>4</v>
      </c>
      <c r="E28698">
        <v>4</v>
      </c>
      <c r="F28698">
        <v>5</v>
      </c>
      <c r="G28698">
        <v>3.18368230874118</v>
      </c>
      <c r="H28698">
        <v>3.2081549400939</v>
      </c>
      <c r="I28698">
        <v>3.17669909282253</v>
      </c>
    </row>
    <row r="28699" spans="1:9">
      <c r="A28699">
        <v>6</v>
      </c>
      <c r="B28699">
        <v>2</v>
      </c>
      <c r="C28699">
        <v>3</v>
      </c>
      <c r="D28699">
        <v>4</v>
      </c>
      <c r="E28699">
        <v>4</v>
      </c>
      <c r="F28699">
        <v>6</v>
      </c>
      <c r="G28699">
        <v>3.1874826064727</v>
      </c>
      <c r="H28699">
        <v>3.21031545321975</v>
      </c>
      <c r="I28699">
        <v>3.17668572424621</v>
      </c>
    </row>
    <row r="28700" spans="1:9">
      <c r="A28700">
        <v>6</v>
      </c>
      <c r="B28700">
        <v>2</v>
      </c>
      <c r="C28700">
        <v>3</v>
      </c>
      <c r="D28700">
        <v>4</v>
      </c>
      <c r="E28700">
        <v>5</v>
      </c>
      <c r="F28700">
        <v>1</v>
      </c>
      <c r="G28700">
        <v>3.1663015510062</v>
      </c>
      <c r="H28700">
        <v>3.19759041122428</v>
      </c>
      <c r="I28700">
        <v>3.17698622359084</v>
      </c>
    </row>
    <row r="28701" spans="1:9">
      <c r="A28701">
        <v>6</v>
      </c>
      <c r="B28701">
        <v>2</v>
      </c>
      <c r="C28701">
        <v>3</v>
      </c>
      <c r="D28701">
        <v>4</v>
      </c>
      <c r="E28701">
        <v>5</v>
      </c>
      <c r="F28701">
        <v>2</v>
      </c>
      <c r="G28701">
        <v>3.16862800994958</v>
      </c>
      <c r="H28701">
        <v>3.19937438820152</v>
      </c>
      <c r="I28701">
        <v>3.17718913979324</v>
      </c>
    </row>
    <row r="28702" spans="1:9">
      <c r="A28702">
        <v>6</v>
      </c>
      <c r="B28702">
        <v>2</v>
      </c>
      <c r="C28702">
        <v>3</v>
      </c>
      <c r="D28702">
        <v>4</v>
      </c>
      <c r="E28702">
        <v>5</v>
      </c>
      <c r="F28702">
        <v>3</v>
      </c>
      <c r="G28702">
        <v>3.17553973244338</v>
      </c>
      <c r="H28702">
        <v>3.20458440912226</v>
      </c>
      <c r="I28702">
        <v>3.17781210936749</v>
      </c>
    </row>
    <row r="28703" spans="1:9">
      <c r="A28703">
        <v>6</v>
      </c>
      <c r="B28703">
        <v>2</v>
      </c>
      <c r="C28703">
        <v>3</v>
      </c>
      <c r="D28703">
        <v>4</v>
      </c>
      <c r="E28703">
        <v>5</v>
      </c>
      <c r="F28703">
        <v>4</v>
      </c>
      <c r="G28703">
        <v>3.1887050405208</v>
      </c>
      <c r="H28703">
        <v>3.21462752082707</v>
      </c>
      <c r="I28703">
        <v>3.17905805874627</v>
      </c>
    </row>
    <row r="28704" spans="1:9">
      <c r="A28704">
        <v>6</v>
      </c>
      <c r="B28704">
        <v>2</v>
      </c>
      <c r="C28704">
        <v>3</v>
      </c>
      <c r="D28704">
        <v>4</v>
      </c>
      <c r="E28704">
        <v>5</v>
      </c>
      <c r="F28704">
        <v>5</v>
      </c>
      <c r="G28704">
        <v>3.20425798234982</v>
      </c>
      <c r="H28704">
        <v>3.22638670534897</v>
      </c>
      <c r="I28704">
        <v>3.18055999654294</v>
      </c>
    </row>
    <row r="28705" spans="1:9">
      <c r="A28705">
        <v>6</v>
      </c>
      <c r="B28705">
        <v>2</v>
      </c>
      <c r="C28705">
        <v>3</v>
      </c>
      <c r="D28705">
        <v>4</v>
      </c>
      <c r="E28705">
        <v>5</v>
      </c>
      <c r="F28705">
        <v>6</v>
      </c>
      <c r="G28705">
        <v>3.21219333405193</v>
      </c>
      <c r="H28705">
        <v>3.23208117443268</v>
      </c>
      <c r="I28705">
        <v>3.18132587781235</v>
      </c>
    </row>
    <row r="28706" spans="1:9">
      <c r="A28706">
        <v>6</v>
      </c>
      <c r="B28706">
        <v>2</v>
      </c>
      <c r="C28706">
        <v>3</v>
      </c>
      <c r="D28706">
        <v>4</v>
      </c>
      <c r="E28706">
        <v>6</v>
      </c>
      <c r="F28706">
        <v>1</v>
      </c>
      <c r="G28706">
        <v>3.16775934065277</v>
      </c>
      <c r="H28706">
        <v>3.19784111533752</v>
      </c>
      <c r="I28706">
        <v>3.17698756508808</v>
      </c>
    </row>
    <row r="28707" spans="1:9">
      <c r="A28707">
        <v>6</v>
      </c>
      <c r="B28707">
        <v>2</v>
      </c>
      <c r="C28707">
        <v>3</v>
      </c>
      <c r="D28707">
        <v>4</v>
      </c>
      <c r="E28707">
        <v>6</v>
      </c>
      <c r="F28707">
        <v>2</v>
      </c>
      <c r="G28707">
        <v>3.17051423101425</v>
      </c>
      <c r="H28707">
        <v>3.20057459262928</v>
      </c>
      <c r="I28707">
        <v>3.17707213326067</v>
      </c>
    </row>
    <row r="28708" spans="1:9">
      <c r="A28708">
        <v>6</v>
      </c>
      <c r="B28708">
        <v>2</v>
      </c>
      <c r="C28708">
        <v>3</v>
      </c>
      <c r="D28708">
        <v>4</v>
      </c>
      <c r="E28708">
        <v>6</v>
      </c>
      <c r="F28708">
        <v>3</v>
      </c>
      <c r="G28708">
        <v>3.1791204738893</v>
      </c>
      <c r="H28708">
        <v>3.20862006902342</v>
      </c>
      <c r="I28708">
        <v>3.17747393214063</v>
      </c>
    </row>
    <row r="28709" spans="1:9">
      <c r="A28709">
        <v>6</v>
      </c>
      <c r="B28709">
        <v>2</v>
      </c>
      <c r="C28709">
        <v>3</v>
      </c>
      <c r="D28709">
        <v>4</v>
      </c>
      <c r="E28709">
        <v>6</v>
      </c>
      <c r="F28709">
        <v>4</v>
      </c>
      <c r="G28709">
        <v>3.1964370184878</v>
      </c>
      <c r="H28709">
        <v>3.22422192808078</v>
      </c>
      <c r="I28709">
        <v>3.1784790548688</v>
      </c>
    </row>
    <row r="28710" spans="1:9">
      <c r="A28710">
        <v>6</v>
      </c>
      <c r="B28710">
        <v>2</v>
      </c>
      <c r="C28710">
        <v>3</v>
      </c>
      <c r="D28710">
        <v>4</v>
      </c>
      <c r="E28710">
        <v>6</v>
      </c>
      <c r="F28710">
        <v>5</v>
      </c>
      <c r="G28710">
        <v>3.21753680495219</v>
      </c>
      <c r="H28710">
        <v>3.24258917939701</v>
      </c>
      <c r="I28710">
        <v>3.17988154298795</v>
      </c>
    </row>
    <row r="28711" spans="1:9">
      <c r="A28711">
        <v>6</v>
      </c>
      <c r="B28711">
        <v>2</v>
      </c>
      <c r="C28711">
        <v>3</v>
      </c>
      <c r="D28711">
        <v>4</v>
      </c>
      <c r="E28711">
        <v>6</v>
      </c>
      <c r="F28711">
        <v>6</v>
      </c>
      <c r="G28711">
        <v>3.22860866304298</v>
      </c>
      <c r="H28711">
        <v>3.25158034546361</v>
      </c>
      <c r="I28711">
        <v>3.18076620334717</v>
      </c>
    </row>
    <row r="28712" spans="1:9">
      <c r="A28712">
        <v>6</v>
      </c>
      <c r="B28712">
        <v>2</v>
      </c>
      <c r="C28712">
        <v>3</v>
      </c>
      <c r="D28712">
        <v>4</v>
      </c>
      <c r="E28712">
        <v>7</v>
      </c>
      <c r="F28712">
        <v>1</v>
      </c>
      <c r="G28712">
        <v>3.16783074724755</v>
      </c>
      <c r="H28712">
        <v>3.19778488049363</v>
      </c>
      <c r="I28712">
        <v>3.17696447515621</v>
      </c>
    </row>
    <row r="28713" spans="1:9">
      <c r="A28713">
        <v>6</v>
      </c>
      <c r="B28713">
        <v>2</v>
      </c>
      <c r="C28713">
        <v>3</v>
      </c>
      <c r="D28713">
        <v>4</v>
      </c>
      <c r="E28713">
        <v>7</v>
      </c>
      <c r="F28713">
        <v>2</v>
      </c>
      <c r="G28713">
        <v>3.16977192946006</v>
      </c>
      <c r="H28713">
        <v>3.20041700464089</v>
      </c>
      <c r="I28713">
        <v>3.17676446838668</v>
      </c>
    </row>
    <row r="28714" spans="1:9">
      <c r="A28714">
        <v>6</v>
      </c>
      <c r="B28714">
        <v>2</v>
      </c>
      <c r="C28714">
        <v>3</v>
      </c>
      <c r="D28714">
        <v>4</v>
      </c>
      <c r="E28714">
        <v>7</v>
      </c>
      <c r="F28714">
        <v>3</v>
      </c>
      <c r="G28714">
        <v>3.17632807494412</v>
      </c>
      <c r="H28714">
        <v>3.20834056391383</v>
      </c>
      <c r="I28714">
        <v>3.17657427557321</v>
      </c>
    </row>
    <row r="28715" spans="1:9">
      <c r="A28715">
        <v>6</v>
      </c>
      <c r="B28715">
        <v>2</v>
      </c>
      <c r="C28715">
        <v>3</v>
      </c>
      <c r="D28715">
        <v>4</v>
      </c>
      <c r="E28715">
        <v>7</v>
      </c>
      <c r="F28715">
        <v>4</v>
      </c>
      <c r="G28715">
        <v>3.19022988120068</v>
      </c>
      <c r="H28715">
        <v>3.22396260541507</v>
      </c>
      <c r="I28715">
        <v>3.1767930694045</v>
      </c>
    </row>
    <row r="28716" spans="1:9">
      <c r="A28716">
        <v>6</v>
      </c>
      <c r="B28716">
        <v>2</v>
      </c>
      <c r="C28716">
        <v>3</v>
      </c>
      <c r="D28716">
        <v>4</v>
      </c>
      <c r="E28716">
        <v>7</v>
      </c>
      <c r="F28716">
        <v>5</v>
      </c>
      <c r="G28716">
        <v>3.2078395334516</v>
      </c>
      <c r="H28716">
        <v>3.24262400023413</v>
      </c>
      <c r="I28716">
        <v>3.17762570955758</v>
      </c>
    </row>
    <row r="28717" spans="1:9">
      <c r="A28717">
        <v>6</v>
      </c>
      <c r="B28717">
        <v>2</v>
      </c>
      <c r="C28717">
        <v>3</v>
      </c>
      <c r="D28717">
        <v>4</v>
      </c>
      <c r="E28717">
        <v>7</v>
      </c>
      <c r="F28717">
        <v>6</v>
      </c>
      <c r="G28717">
        <v>3.21766087047605</v>
      </c>
      <c r="H28717">
        <v>3.25201964009969</v>
      </c>
      <c r="I28717">
        <v>3.17855684351406</v>
      </c>
    </row>
    <row r="28718" spans="1:9">
      <c r="A28718">
        <v>6</v>
      </c>
      <c r="B28718">
        <v>2</v>
      </c>
      <c r="C28718">
        <v>3</v>
      </c>
      <c r="D28718">
        <v>4</v>
      </c>
      <c r="E28718">
        <v>8</v>
      </c>
      <c r="F28718">
        <v>1</v>
      </c>
      <c r="G28718">
        <v>3.1673747247392</v>
      </c>
      <c r="H28718">
        <v>3.19742151931481</v>
      </c>
      <c r="I28718">
        <v>3.17694344153286</v>
      </c>
    </row>
    <row r="28719" spans="1:9">
      <c r="A28719">
        <v>6</v>
      </c>
      <c r="B28719">
        <v>2</v>
      </c>
      <c r="C28719">
        <v>3</v>
      </c>
      <c r="D28719">
        <v>4</v>
      </c>
      <c r="E28719">
        <v>8</v>
      </c>
      <c r="F28719">
        <v>2</v>
      </c>
      <c r="G28719">
        <v>3.16749304380459</v>
      </c>
      <c r="H28719">
        <v>3.19886334869574</v>
      </c>
      <c r="I28719">
        <v>3.17644044149928</v>
      </c>
    </row>
    <row r="28720" spans="1:9">
      <c r="A28720">
        <v>6</v>
      </c>
      <c r="B28720">
        <v>2</v>
      </c>
      <c r="C28720">
        <v>3</v>
      </c>
      <c r="D28720">
        <v>4</v>
      </c>
      <c r="E28720">
        <v>8</v>
      </c>
      <c r="F28720">
        <v>3</v>
      </c>
      <c r="G28720">
        <v>3.16884726071222</v>
      </c>
      <c r="H28720">
        <v>3.20353003206393</v>
      </c>
      <c r="I28720">
        <v>3.17563610237171</v>
      </c>
    </row>
    <row r="28721" spans="1:9">
      <c r="A28721">
        <v>6</v>
      </c>
      <c r="B28721">
        <v>2</v>
      </c>
      <c r="C28721">
        <v>3</v>
      </c>
      <c r="D28721">
        <v>4</v>
      </c>
      <c r="E28721">
        <v>8</v>
      </c>
      <c r="F28721">
        <v>4</v>
      </c>
      <c r="G28721">
        <v>3.17291670638715</v>
      </c>
      <c r="H28721">
        <v>3.21319161665941</v>
      </c>
      <c r="I28721">
        <v>3.17507271007333</v>
      </c>
    </row>
    <row r="28722" spans="1:9">
      <c r="A28722">
        <v>6</v>
      </c>
      <c r="B28722">
        <v>2</v>
      </c>
      <c r="C28722">
        <v>3</v>
      </c>
      <c r="D28722">
        <v>4</v>
      </c>
      <c r="E28722">
        <v>8</v>
      </c>
      <c r="F28722">
        <v>5</v>
      </c>
      <c r="G28722">
        <v>3.17921400478002</v>
      </c>
      <c r="H28722">
        <v>3.22520818631598</v>
      </c>
      <c r="I28722">
        <v>3.17538664571689</v>
      </c>
    </row>
    <row r="28723" spans="1:9">
      <c r="A28723">
        <v>6</v>
      </c>
      <c r="B28723">
        <v>2</v>
      </c>
      <c r="C28723">
        <v>3</v>
      </c>
      <c r="D28723">
        <v>4</v>
      </c>
      <c r="E28723">
        <v>8</v>
      </c>
      <c r="F28723">
        <v>6</v>
      </c>
      <c r="G28723">
        <v>3.18374302545253</v>
      </c>
      <c r="H28723">
        <v>3.2317087513233</v>
      </c>
      <c r="I28723">
        <v>3.17643156285648</v>
      </c>
    </row>
    <row r="28724" spans="1:9">
      <c r="A28724">
        <v>6</v>
      </c>
      <c r="B28724">
        <v>2</v>
      </c>
      <c r="C28724">
        <v>3</v>
      </c>
      <c r="D28724">
        <v>4</v>
      </c>
      <c r="E28724">
        <v>9</v>
      </c>
      <c r="F28724">
        <v>1</v>
      </c>
      <c r="G28724">
        <v>3.16702914539288</v>
      </c>
      <c r="H28724">
        <v>3.19704717429851</v>
      </c>
      <c r="I28724">
        <v>3.17692690891056</v>
      </c>
    </row>
    <row r="28725" spans="1:9">
      <c r="A28725">
        <v>6</v>
      </c>
      <c r="B28725">
        <v>2</v>
      </c>
      <c r="C28725">
        <v>3</v>
      </c>
      <c r="D28725">
        <v>4</v>
      </c>
      <c r="E28725">
        <v>9</v>
      </c>
      <c r="F28725">
        <v>2</v>
      </c>
      <c r="G28725">
        <v>3.16576896368478</v>
      </c>
      <c r="H28725">
        <v>3.19719445939806</v>
      </c>
      <c r="I28725">
        <v>3.1762612533261</v>
      </c>
    </row>
    <row r="28726" spans="1:9">
      <c r="A28726">
        <v>6</v>
      </c>
      <c r="B28726">
        <v>2</v>
      </c>
      <c r="C28726">
        <v>3</v>
      </c>
      <c r="D28726">
        <v>4</v>
      </c>
      <c r="E28726">
        <v>9</v>
      </c>
      <c r="F28726">
        <v>3</v>
      </c>
      <c r="G28726">
        <v>3.16296102159196</v>
      </c>
      <c r="H28726">
        <v>3.19818885843809</v>
      </c>
      <c r="I28726">
        <v>3.17510872424648</v>
      </c>
    </row>
    <row r="28727" spans="1:9">
      <c r="A28727">
        <v>6</v>
      </c>
      <c r="B28727">
        <v>2</v>
      </c>
      <c r="C28727">
        <v>3</v>
      </c>
      <c r="D28727">
        <v>4</v>
      </c>
      <c r="E28727">
        <v>9</v>
      </c>
      <c r="F28727">
        <v>4</v>
      </c>
      <c r="G28727">
        <v>3.15881611776868</v>
      </c>
      <c r="H28727">
        <v>3.20092444194362</v>
      </c>
      <c r="I28727">
        <v>3.17406222513329</v>
      </c>
    </row>
    <row r="28728" spans="1:9">
      <c r="A28728">
        <v>6</v>
      </c>
      <c r="B28728">
        <v>2</v>
      </c>
      <c r="C28728">
        <v>3</v>
      </c>
      <c r="D28728">
        <v>4</v>
      </c>
      <c r="E28728">
        <v>9</v>
      </c>
      <c r="F28728">
        <v>5</v>
      </c>
      <c r="G28728">
        <v>3.15529620304542</v>
      </c>
      <c r="H28728">
        <v>3.20498953313832</v>
      </c>
      <c r="I28728">
        <v>3.17399667937477</v>
      </c>
    </row>
    <row r="28729" spans="1:9">
      <c r="A28729">
        <v>6</v>
      </c>
      <c r="B28729">
        <v>2</v>
      </c>
      <c r="C28729">
        <v>3</v>
      </c>
      <c r="D28729">
        <v>4</v>
      </c>
      <c r="E28729">
        <v>9</v>
      </c>
      <c r="F28729">
        <v>6</v>
      </c>
      <c r="G28729">
        <v>3.1548784748433</v>
      </c>
      <c r="H28729">
        <v>3.20779116715486</v>
      </c>
      <c r="I28729">
        <v>3.17502910000894</v>
      </c>
    </row>
    <row r="28730" spans="1:9">
      <c r="A28730">
        <v>6</v>
      </c>
      <c r="B28730">
        <v>2</v>
      </c>
      <c r="C28730">
        <v>4</v>
      </c>
      <c r="D28730">
        <v>1</v>
      </c>
      <c r="E28730">
        <v>1</v>
      </c>
      <c r="F28730">
        <v>1</v>
      </c>
      <c r="G28730">
        <v>3.16507099942912</v>
      </c>
      <c r="H28730">
        <v>3.1970999595752</v>
      </c>
      <c r="I28730">
        <v>3.17647270452964</v>
      </c>
    </row>
    <row r="28731" spans="1:9">
      <c r="A28731">
        <v>6</v>
      </c>
      <c r="B28731">
        <v>2</v>
      </c>
      <c r="C28731">
        <v>4</v>
      </c>
      <c r="D28731">
        <v>1</v>
      </c>
      <c r="E28731">
        <v>1</v>
      </c>
      <c r="F28731">
        <v>2</v>
      </c>
      <c r="G28731">
        <v>3.16528667433416</v>
      </c>
      <c r="H28731">
        <v>3.19709713132989</v>
      </c>
      <c r="I28731">
        <v>3.17600486059711</v>
      </c>
    </row>
    <row r="28732" spans="1:9">
      <c r="A28732">
        <v>6</v>
      </c>
      <c r="B28732">
        <v>2</v>
      </c>
      <c r="C28732">
        <v>4</v>
      </c>
      <c r="D28732">
        <v>1</v>
      </c>
      <c r="E28732">
        <v>1</v>
      </c>
      <c r="F28732">
        <v>3</v>
      </c>
      <c r="G28732">
        <v>3.16565950999171</v>
      </c>
      <c r="H28732">
        <v>3.19708923503527</v>
      </c>
      <c r="I28732">
        <v>3.17465651054832</v>
      </c>
    </row>
    <row r="28733" spans="1:9">
      <c r="A28733">
        <v>6</v>
      </c>
      <c r="B28733">
        <v>2</v>
      </c>
      <c r="C28733">
        <v>4</v>
      </c>
      <c r="D28733">
        <v>1</v>
      </c>
      <c r="E28733">
        <v>1</v>
      </c>
      <c r="F28733">
        <v>4</v>
      </c>
      <c r="G28733">
        <v>3.16556495768188</v>
      </c>
      <c r="H28733">
        <v>3.19707453920042</v>
      </c>
      <c r="I28733">
        <v>3.17202862213295</v>
      </c>
    </row>
    <row r="28734" spans="1:9">
      <c r="A28734">
        <v>6</v>
      </c>
      <c r="B28734">
        <v>2</v>
      </c>
      <c r="C28734">
        <v>4</v>
      </c>
      <c r="D28734">
        <v>1</v>
      </c>
      <c r="E28734">
        <v>1</v>
      </c>
      <c r="F28734">
        <v>5</v>
      </c>
      <c r="G28734">
        <v>3.16503394365334</v>
      </c>
      <c r="H28734">
        <v>3.19705788427164</v>
      </c>
      <c r="I28734">
        <v>3.16897519219108</v>
      </c>
    </row>
    <row r="28735" spans="1:9">
      <c r="A28735">
        <v>6</v>
      </c>
      <c r="B28735">
        <v>2</v>
      </c>
      <c r="C28735">
        <v>4</v>
      </c>
      <c r="D28735">
        <v>1</v>
      </c>
      <c r="E28735">
        <v>1</v>
      </c>
      <c r="F28735">
        <v>6</v>
      </c>
      <c r="G28735">
        <v>3.16475115700007</v>
      </c>
      <c r="H28735">
        <v>3.19705035198353</v>
      </c>
      <c r="I28735">
        <v>3.16756626720124</v>
      </c>
    </row>
    <row r="28736" spans="1:9">
      <c r="A28736">
        <v>6</v>
      </c>
      <c r="B28736">
        <v>2</v>
      </c>
      <c r="C28736">
        <v>4</v>
      </c>
      <c r="D28736">
        <v>1</v>
      </c>
      <c r="E28736">
        <v>2</v>
      </c>
      <c r="F28736">
        <v>1</v>
      </c>
      <c r="G28736">
        <v>3.16544827561002</v>
      </c>
      <c r="H28736">
        <v>3.19710243692891</v>
      </c>
      <c r="I28736">
        <v>3.17655180987837</v>
      </c>
    </row>
    <row r="28737" spans="1:9">
      <c r="A28737">
        <v>6</v>
      </c>
      <c r="B28737">
        <v>2</v>
      </c>
      <c r="C28737">
        <v>4</v>
      </c>
      <c r="D28737">
        <v>1</v>
      </c>
      <c r="E28737">
        <v>2</v>
      </c>
      <c r="F28737">
        <v>2</v>
      </c>
      <c r="G28737">
        <v>3.16565061265891</v>
      </c>
      <c r="H28737">
        <v>3.19710834937142</v>
      </c>
      <c r="I28737">
        <v>3.1761934115758</v>
      </c>
    </row>
    <row r="28738" spans="1:9">
      <c r="A28738">
        <v>6</v>
      </c>
      <c r="B28738">
        <v>2</v>
      </c>
      <c r="C28738">
        <v>4</v>
      </c>
      <c r="D28738">
        <v>1</v>
      </c>
      <c r="E28738">
        <v>2</v>
      </c>
      <c r="F28738">
        <v>3</v>
      </c>
      <c r="G28738">
        <v>3.16602305805084</v>
      </c>
      <c r="H28738">
        <v>3.19712552562443</v>
      </c>
      <c r="I28738">
        <v>3.1751582183312</v>
      </c>
    </row>
    <row r="28739" spans="1:9">
      <c r="A28739">
        <v>6</v>
      </c>
      <c r="B28739">
        <v>2</v>
      </c>
      <c r="C28739">
        <v>4</v>
      </c>
      <c r="D28739">
        <v>1</v>
      </c>
      <c r="E28739">
        <v>2</v>
      </c>
      <c r="F28739">
        <v>4</v>
      </c>
      <c r="G28739">
        <v>3.16605082877685</v>
      </c>
      <c r="H28739">
        <v>3.19715851398331</v>
      </c>
      <c r="I28739">
        <v>3.17313297541752</v>
      </c>
    </row>
    <row r="28740" spans="1:9">
      <c r="A28740">
        <v>6</v>
      </c>
      <c r="B28740">
        <v>2</v>
      </c>
      <c r="C28740">
        <v>4</v>
      </c>
      <c r="D28740">
        <v>1</v>
      </c>
      <c r="E28740">
        <v>2</v>
      </c>
      <c r="F28740">
        <v>5</v>
      </c>
      <c r="G28740">
        <v>3.16572614416316</v>
      </c>
      <c r="H28740">
        <v>3.19719701820106</v>
      </c>
      <c r="I28740">
        <v>3.17077591313209</v>
      </c>
    </row>
    <row r="28741" spans="1:9">
      <c r="A28741">
        <v>6</v>
      </c>
      <c r="B28741">
        <v>2</v>
      </c>
      <c r="C28741">
        <v>4</v>
      </c>
      <c r="D28741">
        <v>1</v>
      </c>
      <c r="E28741">
        <v>2</v>
      </c>
      <c r="F28741">
        <v>6</v>
      </c>
      <c r="G28741">
        <v>3.16554623326949</v>
      </c>
      <c r="H28741">
        <v>3.1972155497381</v>
      </c>
      <c r="I28741">
        <v>3.16968809839645</v>
      </c>
    </row>
    <row r="28742" spans="1:9">
      <c r="A28742">
        <v>6</v>
      </c>
      <c r="B28742">
        <v>2</v>
      </c>
      <c r="C28742">
        <v>4</v>
      </c>
      <c r="D28742">
        <v>1</v>
      </c>
      <c r="E28742">
        <v>3</v>
      </c>
      <c r="F28742">
        <v>1</v>
      </c>
      <c r="G28742">
        <v>3.16627744890701</v>
      </c>
      <c r="H28742">
        <v>3.1971142886228</v>
      </c>
      <c r="I28742">
        <v>3.17671383198272</v>
      </c>
    </row>
    <row r="28743" spans="1:9">
      <c r="A28743">
        <v>6</v>
      </c>
      <c r="B28743">
        <v>2</v>
      </c>
      <c r="C28743">
        <v>4</v>
      </c>
      <c r="D28743">
        <v>1</v>
      </c>
      <c r="E28743">
        <v>3</v>
      </c>
      <c r="F28743">
        <v>2</v>
      </c>
      <c r="G28743">
        <v>3.16648197119138</v>
      </c>
      <c r="H28743">
        <v>3.19716193444794</v>
      </c>
      <c r="I28743">
        <v>3.17655881431718</v>
      </c>
    </row>
    <row r="28744" spans="1:9">
      <c r="A28744">
        <v>6</v>
      </c>
      <c r="B28744">
        <v>2</v>
      </c>
      <c r="C28744">
        <v>4</v>
      </c>
      <c r="D28744">
        <v>1</v>
      </c>
      <c r="E28744">
        <v>3</v>
      </c>
      <c r="F28744">
        <v>3</v>
      </c>
      <c r="G28744">
        <v>3.16694408175506</v>
      </c>
      <c r="H28744">
        <v>3.19729872517614</v>
      </c>
      <c r="I28744">
        <v>3.17610761538707</v>
      </c>
    </row>
    <row r="28745" spans="1:9">
      <c r="A28745">
        <v>6</v>
      </c>
      <c r="B28745">
        <v>2</v>
      </c>
      <c r="C28745">
        <v>4</v>
      </c>
      <c r="D28745">
        <v>1</v>
      </c>
      <c r="E28745">
        <v>3</v>
      </c>
      <c r="F28745">
        <v>4</v>
      </c>
      <c r="G28745">
        <v>3.16741154814834</v>
      </c>
      <c r="H28745">
        <v>3.1975590897703</v>
      </c>
      <c r="I28745">
        <v>3.17521185819051</v>
      </c>
    </row>
    <row r="28746" spans="1:9">
      <c r="A28746">
        <v>6</v>
      </c>
      <c r="B28746">
        <v>2</v>
      </c>
      <c r="C28746">
        <v>4</v>
      </c>
      <c r="D28746">
        <v>1</v>
      </c>
      <c r="E28746">
        <v>3</v>
      </c>
      <c r="F28746">
        <v>5</v>
      </c>
      <c r="G28746">
        <v>3.16773809625165</v>
      </c>
      <c r="H28746">
        <v>3.19786051520885</v>
      </c>
      <c r="I28746">
        <v>3.17416335390409</v>
      </c>
    </row>
    <row r="28747" spans="1:9">
      <c r="A28747">
        <v>6</v>
      </c>
      <c r="B28747">
        <v>2</v>
      </c>
      <c r="C28747">
        <v>4</v>
      </c>
      <c r="D28747">
        <v>1</v>
      </c>
      <c r="E28747">
        <v>3</v>
      </c>
      <c r="F28747">
        <v>6</v>
      </c>
      <c r="G28747">
        <v>3.16787918480083</v>
      </c>
      <c r="H28747">
        <v>3.19800319352475</v>
      </c>
      <c r="I28747">
        <v>3.17368013035049</v>
      </c>
    </row>
    <row r="28748" spans="1:9">
      <c r="A28748">
        <v>6</v>
      </c>
      <c r="B28748">
        <v>2</v>
      </c>
      <c r="C28748">
        <v>4</v>
      </c>
      <c r="D28748">
        <v>1</v>
      </c>
      <c r="E28748">
        <v>4</v>
      </c>
      <c r="F28748">
        <v>1</v>
      </c>
      <c r="G28748">
        <v>3.16703664222331</v>
      </c>
      <c r="H28748">
        <v>3.19714116826881</v>
      </c>
      <c r="I28748">
        <v>3.17685186733428</v>
      </c>
    </row>
    <row r="28749" spans="1:9">
      <c r="A28749">
        <v>6</v>
      </c>
      <c r="B28749">
        <v>2</v>
      </c>
      <c r="C28749">
        <v>4</v>
      </c>
      <c r="D28749">
        <v>1</v>
      </c>
      <c r="E28749">
        <v>4</v>
      </c>
      <c r="F28749">
        <v>2</v>
      </c>
      <c r="G28749">
        <v>3.16736127407242</v>
      </c>
      <c r="H28749">
        <v>3.19728469470183</v>
      </c>
      <c r="I28749">
        <v>3.17685977933809</v>
      </c>
    </row>
    <row r="28750" spans="1:9">
      <c r="A28750">
        <v>6</v>
      </c>
      <c r="B28750">
        <v>2</v>
      </c>
      <c r="C28750">
        <v>4</v>
      </c>
      <c r="D28750">
        <v>1</v>
      </c>
      <c r="E28750">
        <v>4</v>
      </c>
      <c r="F28750">
        <v>3</v>
      </c>
      <c r="G28750">
        <v>3.16824625831846</v>
      </c>
      <c r="H28750">
        <v>3.19769861171918</v>
      </c>
      <c r="I28750">
        <v>3.17688140767991</v>
      </c>
    </row>
    <row r="28751" spans="1:9">
      <c r="A28751">
        <v>6</v>
      </c>
      <c r="B28751">
        <v>2</v>
      </c>
      <c r="C28751">
        <v>4</v>
      </c>
      <c r="D28751">
        <v>1</v>
      </c>
      <c r="E28751">
        <v>4</v>
      </c>
      <c r="F28751">
        <v>4</v>
      </c>
      <c r="G28751">
        <v>3.16976165706494</v>
      </c>
      <c r="H28751">
        <v>3.19848935524725</v>
      </c>
      <c r="I28751">
        <v>3.17690873312929</v>
      </c>
    </row>
    <row r="28752" spans="1:9">
      <c r="A28752">
        <v>6</v>
      </c>
      <c r="B28752">
        <v>2</v>
      </c>
      <c r="C28752">
        <v>4</v>
      </c>
      <c r="D28752">
        <v>1</v>
      </c>
      <c r="E28752">
        <v>4</v>
      </c>
      <c r="F28752">
        <v>5</v>
      </c>
      <c r="G28752">
        <v>3.17143377345685</v>
      </c>
      <c r="H28752">
        <v>3.19940801248319</v>
      </c>
      <c r="I28752">
        <v>3.1769372888427</v>
      </c>
    </row>
    <row r="28753" spans="1:9">
      <c r="A28753">
        <v>6</v>
      </c>
      <c r="B28753">
        <v>2</v>
      </c>
      <c r="C28753">
        <v>4</v>
      </c>
      <c r="D28753">
        <v>1</v>
      </c>
      <c r="E28753">
        <v>4</v>
      </c>
      <c r="F28753">
        <v>6</v>
      </c>
      <c r="G28753">
        <v>3.17223053616458</v>
      </c>
      <c r="H28753">
        <v>3.19984603009189</v>
      </c>
      <c r="I28753">
        <v>3.17695808538032</v>
      </c>
    </row>
    <row r="28754" spans="1:9">
      <c r="A28754">
        <v>6</v>
      </c>
      <c r="B28754">
        <v>2</v>
      </c>
      <c r="C28754">
        <v>4</v>
      </c>
      <c r="D28754">
        <v>1</v>
      </c>
      <c r="E28754">
        <v>5</v>
      </c>
      <c r="F28754">
        <v>1</v>
      </c>
      <c r="G28754">
        <v>3.16749020323925</v>
      </c>
      <c r="H28754">
        <v>3.19717287801279</v>
      </c>
      <c r="I28754">
        <v>3.17691902043856</v>
      </c>
    </row>
    <row r="28755" spans="1:9">
      <c r="A28755">
        <v>6</v>
      </c>
      <c r="B28755">
        <v>2</v>
      </c>
      <c r="C28755">
        <v>4</v>
      </c>
      <c r="D28755">
        <v>1</v>
      </c>
      <c r="E28755">
        <v>5</v>
      </c>
      <c r="F28755">
        <v>2</v>
      </c>
      <c r="G28755">
        <v>3.16805287707371</v>
      </c>
      <c r="H28755">
        <v>3.19743527615043</v>
      </c>
      <c r="I28755">
        <v>3.17698343277605</v>
      </c>
    </row>
    <row r="28756" spans="1:9">
      <c r="A28756">
        <v>6</v>
      </c>
      <c r="B28756">
        <v>2</v>
      </c>
      <c r="C28756">
        <v>4</v>
      </c>
      <c r="D28756">
        <v>1</v>
      </c>
      <c r="E28756">
        <v>5</v>
      </c>
      <c r="F28756">
        <v>3</v>
      </c>
      <c r="G28756">
        <v>3.16967828823344</v>
      </c>
      <c r="H28756">
        <v>3.19820314422023</v>
      </c>
      <c r="I28756">
        <v>3.17718912780907</v>
      </c>
    </row>
    <row r="28757" spans="1:9">
      <c r="A28757">
        <v>6</v>
      </c>
      <c r="B28757">
        <v>2</v>
      </c>
      <c r="C28757">
        <v>4</v>
      </c>
      <c r="D28757">
        <v>1</v>
      </c>
      <c r="E28757">
        <v>5</v>
      </c>
      <c r="F28757">
        <v>4</v>
      </c>
      <c r="G28757">
        <v>3.17275616955748</v>
      </c>
      <c r="H28757">
        <v>3.19968698970639</v>
      </c>
      <c r="I28757">
        <v>3.17760764771677</v>
      </c>
    </row>
    <row r="28758" spans="1:9">
      <c r="A28758">
        <v>6</v>
      </c>
      <c r="B28758">
        <v>2</v>
      </c>
      <c r="C28758">
        <v>4</v>
      </c>
      <c r="D28758">
        <v>1</v>
      </c>
      <c r="E28758">
        <v>5</v>
      </c>
      <c r="F28758">
        <v>5</v>
      </c>
      <c r="G28758">
        <v>3.17633292166362</v>
      </c>
      <c r="H28758">
        <v>3.20142921732246</v>
      </c>
      <c r="I28758">
        <v>3.17812254422813</v>
      </c>
    </row>
    <row r="28759" spans="1:9">
      <c r="A28759">
        <v>6</v>
      </c>
      <c r="B28759">
        <v>2</v>
      </c>
      <c r="C28759">
        <v>4</v>
      </c>
      <c r="D28759">
        <v>1</v>
      </c>
      <c r="E28759">
        <v>5</v>
      </c>
      <c r="F28759">
        <v>6</v>
      </c>
      <c r="G28759">
        <v>3.17806565447982</v>
      </c>
      <c r="H28759">
        <v>3.20227791297393</v>
      </c>
      <c r="I28759">
        <v>3.17839777432506</v>
      </c>
    </row>
    <row r="28760" spans="1:9">
      <c r="A28760">
        <v>6</v>
      </c>
      <c r="B28760">
        <v>2</v>
      </c>
      <c r="C28760">
        <v>4</v>
      </c>
      <c r="D28760">
        <v>1</v>
      </c>
      <c r="E28760">
        <v>6</v>
      </c>
      <c r="F28760">
        <v>1</v>
      </c>
      <c r="G28760">
        <v>3.16766734296159</v>
      </c>
      <c r="H28760">
        <v>3.19717492133243</v>
      </c>
      <c r="I28760">
        <v>3.17693330322813</v>
      </c>
    </row>
    <row r="28761" spans="1:9">
      <c r="A28761">
        <v>6</v>
      </c>
      <c r="B28761">
        <v>2</v>
      </c>
      <c r="C28761">
        <v>4</v>
      </c>
      <c r="D28761">
        <v>1</v>
      </c>
      <c r="E28761">
        <v>6</v>
      </c>
      <c r="F28761">
        <v>2</v>
      </c>
      <c r="G28761">
        <v>3.16836990562018</v>
      </c>
      <c r="H28761">
        <v>3.19746683729502</v>
      </c>
      <c r="I28761">
        <v>3.17696151954227</v>
      </c>
    </row>
    <row r="28762" spans="1:9">
      <c r="A28762">
        <v>6</v>
      </c>
      <c r="B28762">
        <v>2</v>
      </c>
      <c r="C28762">
        <v>4</v>
      </c>
      <c r="D28762">
        <v>1</v>
      </c>
      <c r="E28762">
        <v>6</v>
      </c>
      <c r="F28762">
        <v>3</v>
      </c>
      <c r="G28762">
        <v>3.17045108914382</v>
      </c>
      <c r="H28762">
        <v>3.19835917806659</v>
      </c>
      <c r="I28762">
        <v>3.1771238162443</v>
      </c>
    </row>
    <row r="28763" spans="1:9">
      <c r="A28763">
        <v>6</v>
      </c>
      <c r="B28763">
        <v>2</v>
      </c>
      <c r="C28763">
        <v>4</v>
      </c>
      <c r="D28763">
        <v>1</v>
      </c>
      <c r="E28763">
        <v>6</v>
      </c>
      <c r="F28763">
        <v>4</v>
      </c>
      <c r="G28763">
        <v>3.17450364030731</v>
      </c>
      <c r="H28763">
        <v>3.20013989190682</v>
      </c>
      <c r="I28763">
        <v>3.17755276494818</v>
      </c>
    </row>
    <row r="28764" spans="1:9">
      <c r="A28764">
        <v>6</v>
      </c>
      <c r="B28764">
        <v>2</v>
      </c>
      <c r="C28764">
        <v>4</v>
      </c>
      <c r="D28764">
        <v>1</v>
      </c>
      <c r="E28764">
        <v>6</v>
      </c>
      <c r="F28764">
        <v>5</v>
      </c>
      <c r="G28764">
        <v>3.17929926686513</v>
      </c>
      <c r="H28764">
        <v>3.20229062619751</v>
      </c>
      <c r="I28764">
        <v>3.17817123566179</v>
      </c>
    </row>
    <row r="28765" spans="1:9">
      <c r="A28765">
        <v>6</v>
      </c>
      <c r="B28765">
        <v>2</v>
      </c>
      <c r="C28765">
        <v>4</v>
      </c>
      <c r="D28765">
        <v>1</v>
      </c>
      <c r="E28765">
        <v>6</v>
      </c>
      <c r="F28765">
        <v>6</v>
      </c>
      <c r="G28765">
        <v>3.18167594490019</v>
      </c>
      <c r="H28765">
        <v>3.20339633992098</v>
      </c>
      <c r="I28765">
        <v>3.17857907560475</v>
      </c>
    </row>
    <row r="28766" spans="1:9">
      <c r="A28766">
        <v>6</v>
      </c>
      <c r="B28766">
        <v>2</v>
      </c>
      <c r="C28766">
        <v>4</v>
      </c>
      <c r="D28766">
        <v>1</v>
      </c>
      <c r="E28766">
        <v>7</v>
      </c>
      <c r="F28766">
        <v>1</v>
      </c>
      <c r="G28766">
        <v>3.16764205168621</v>
      </c>
      <c r="H28766">
        <v>3.19711717131624</v>
      </c>
      <c r="I28766">
        <v>3.17692291411076</v>
      </c>
    </row>
    <row r="28767" spans="1:9">
      <c r="A28767">
        <v>6</v>
      </c>
      <c r="B28767">
        <v>2</v>
      </c>
      <c r="C28767">
        <v>4</v>
      </c>
      <c r="D28767">
        <v>1</v>
      </c>
      <c r="E28767">
        <v>7</v>
      </c>
      <c r="F28767">
        <v>2</v>
      </c>
      <c r="G28767">
        <v>3.16812662891348</v>
      </c>
      <c r="H28767">
        <v>3.1972490864801</v>
      </c>
      <c r="I28767">
        <v>3.17685076889471</v>
      </c>
    </row>
    <row r="28768" spans="1:9">
      <c r="A28768">
        <v>6</v>
      </c>
      <c r="B28768">
        <v>2</v>
      </c>
      <c r="C28768">
        <v>4</v>
      </c>
      <c r="D28768">
        <v>1</v>
      </c>
      <c r="E28768">
        <v>7</v>
      </c>
      <c r="F28768">
        <v>3</v>
      </c>
      <c r="G28768">
        <v>3.16964683322412</v>
      </c>
      <c r="H28768">
        <v>3.1977579817011</v>
      </c>
      <c r="I28768">
        <v>3.17683751956329</v>
      </c>
    </row>
    <row r="28769" spans="1:9">
      <c r="A28769">
        <v>6</v>
      </c>
      <c r="B28769">
        <v>2</v>
      </c>
      <c r="C28769">
        <v>4</v>
      </c>
      <c r="D28769">
        <v>1</v>
      </c>
      <c r="E28769">
        <v>7</v>
      </c>
      <c r="F28769">
        <v>4</v>
      </c>
      <c r="G28769">
        <v>3.17273836860381</v>
      </c>
      <c r="H28769">
        <v>3.19892176806837</v>
      </c>
      <c r="I28769">
        <v>3.17710063736421</v>
      </c>
    </row>
    <row r="28770" spans="1:9">
      <c r="A28770">
        <v>6</v>
      </c>
      <c r="B28770">
        <v>2</v>
      </c>
      <c r="C28770">
        <v>4</v>
      </c>
      <c r="D28770">
        <v>1</v>
      </c>
      <c r="E28770">
        <v>7</v>
      </c>
      <c r="F28770">
        <v>5</v>
      </c>
      <c r="G28770">
        <v>3.1765292648616</v>
      </c>
      <c r="H28770">
        <v>3.20047926041492</v>
      </c>
      <c r="I28770">
        <v>3.17769700418348</v>
      </c>
    </row>
    <row r="28771" spans="1:9">
      <c r="A28771">
        <v>6</v>
      </c>
      <c r="B28771">
        <v>2</v>
      </c>
      <c r="C28771">
        <v>4</v>
      </c>
      <c r="D28771">
        <v>1</v>
      </c>
      <c r="E28771">
        <v>7</v>
      </c>
      <c r="F28771">
        <v>6</v>
      </c>
      <c r="G28771">
        <v>3.17852946460207</v>
      </c>
      <c r="H28771">
        <v>3.20142259026655</v>
      </c>
      <c r="I28771">
        <v>3.17825367773414</v>
      </c>
    </row>
    <row r="28772" spans="1:9">
      <c r="A28772">
        <v>6</v>
      </c>
      <c r="B28772">
        <v>2</v>
      </c>
      <c r="C28772">
        <v>4</v>
      </c>
      <c r="D28772">
        <v>1</v>
      </c>
      <c r="E28772">
        <v>8</v>
      </c>
      <c r="F28772">
        <v>1</v>
      </c>
      <c r="G28772">
        <v>3.16751247878621</v>
      </c>
      <c r="H28772">
        <v>3.19702358765444</v>
      </c>
      <c r="I28772">
        <v>3.17690283647648</v>
      </c>
    </row>
    <row r="28773" spans="1:9">
      <c r="A28773">
        <v>6</v>
      </c>
      <c r="B28773">
        <v>2</v>
      </c>
      <c r="C28773">
        <v>4</v>
      </c>
      <c r="D28773">
        <v>1</v>
      </c>
      <c r="E28773">
        <v>8</v>
      </c>
      <c r="F28773">
        <v>2</v>
      </c>
      <c r="G28773">
        <v>3.16750124805176</v>
      </c>
      <c r="H28773">
        <v>3.19687685195614</v>
      </c>
      <c r="I28773">
        <v>3.17670171661539</v>
      </c>
    </row>
    <row r="28774" spans="1:9">
      <c r="A28774">
        <v>6</v>
      </c>
      <c r="B28774">
        <v>2</v>
      </c>
      <c r="C28774">
        <v>4</v>
      </c>
      <c r="D28774">
        <v>1</v>
      </c>
      <c r="E28774">
        <v>8</v>
      </c>
      <c r="F28774">
        <v>3</v>
      </c>
      <c r="G28774">
        <v>3.16765592446677</v>
      </c>
      <c r="H28774">
        <v>3.19667235814692</v>
      </c>
      <c r="I28774">
        <v>3.17644711721709</v>
      </c>
    </row>
    <row r="28775" spans="1:9">
      <c r="A28775">
        <v>6</v>
      </c>
      <c r="B28775">
        <v>2</v>
      </c>
      <c r="C28775">
        <v>4</v>
      </c>
      <c r="D28775">
        <v>1</v>
      </c>
      <c r="E28775">
        <v>8</v>
      </c>
      <c r="F28775">
        <v>4</v>
      </c>
      <c r="G28775">
        <v>3.16823889754369</v>
      </c>
      <c r="H28775">
        <v>3.19660501168337</v>
      </c>
      <c r="I28775">
        <v>3.17644288934329</v>
      </c>
    </row>
    <row r="28776" spans="1:9">
      <c r="A28776">
        <v>6</v>
      </c>
      <c r="B28776">
        <v>2</v>
      </c>
      <c r="C28776">
        <v>4</v>
      </c>
      <c r="D28776">
        <v>1</v>
      </c>
      <c r="E28776">
        <v>8</v>
      </c>
      <c r="F28776">
        <v>5</v>
      </c>
      <c r="G28776">
        <v>3.16921978768508</v>
      </c>
      <c r="H28776">
        <v>3.19687153233893</v>
      </c>
      <c r="I28776">
        <v>3.17692429312263</v>
      </c>
    </row>
    <row r="28777" spans="1:9">
      <c r="A28777">
        <v>6</v>
      </c>
      <c r="B28777">
        <v>2</v>
      </c>
      <c r="C28777">
        <v>4</v>
      </c>
      <c r="D28777">
        <v>1</v>
      </c>
      <c r="E28777">
        <v>8</v>
      </c>
      <c r="F28777">
        <v>6</v>
      </c>
      <c r="G28777">
        <v>3.16997926308469</v>
      </c>
      <c r="H28777">
        <v>3.19733477487982</v>
      </c>
      <c r="I28777">
        <v>3.17760961347136</v>
      </c>
    </row>
    <row r="28778" spans="1:9">
      <c r="A28778">
        <v>6</v>
      </c>
      <c r="B28778">
        <v>2</v>
      </c>
      <c r="C28778">
        <v>4</v>
      </c>
      <c r="D28778">
        <v>1</v>
      </c>
      <c r="E28778">
        <v>9</v>
      </c>
      <c r="F28778">
        <v>1</v>
      </c>
      <c r="G28778">
        <v>3.16741061873268</v>
      </c>
      <c r="H28778">
        <v>3.19696302049879</v>
      </c>
      <c r="I28778">
        <v>3.17688560981284</v>
      </c>
    </row>
    <row r="28779" spans="1:9">
      <c r="A28779">
        <v>6</v>
      </c>
      <c r="B28779">
        <v>2</v>
      </c>
      <c r="C28779">
        <v>4</v>
      </c>
      <c r="D28779">
        <v>1</v>
      </c>
      <c r="E28779">
        <v>9</v>
      </c>
      <c r="F28779">
        <v>2</v>
      </c>
      <c r="G28779">
        <v>3.16702376072856</v>
      </c>
      <c r="H28779">
        <v>3.19662800862783</v>
      </c>
      <c r="I28779">
        <v>3.17659857127123</v>
      </c>
    </row>
    <row r="28780" spans="1:9">
      <c r="A28780">
        <v>6</v>
      </c>
      <c r="B28780">
        <v>2</v>
      </c>
      <c r="C28780">
        <v>4</v>
      </c>
      <c r="D28780">
        <v>1</v>
      </c>
      <c r="E28780">
        <v>9</v>
      </c>
      <c r="F28780">
        <v>3</v>
      </c>
      <c r="G28780">
        <v>3.16611466541327</v>
      </c>
      <c r="H28780">
        <v>3.19592280251763</v>
      </c>
      <c r="I28780">
        <v>3.17615793137661</v>
      </c>
    </row>
    <row r="28781" spans="1:9">
      <c r="A28781">
        <v>6</v>
      </c>
      <c r="B28781">
        <v>2</v>
      </c>
      <c r="C28781">
        <v>4</v>
      </c>
      <c r="D28781">
        <v>1</v>
      </c>
      <c r="E28781">
        <v>9</v>
      </c>
      <c r="F28781">
        <v>4</v>
      </c>
      <c r="G28781">
        <v>3.16469431165228</v>
      </c>
      <c r="H28781">
        <v>3.19495846836547</v>
      </c>
      <c r="I28781">
        <v>3.17588987895619</v>
      </c>
    </row>
    <row r="28782" spans="1:9">
      <c r="A28782">
        <v>6</v>
      </c>
      <c r="B28782">
        <v>2</v>
      </c>
      <c r="C28782">
        <v>4</v>
      </c>
      <c r="D28782">
        <v>1</v>
      </c>
      <c r="E28782">
        <v>9</v>
      </c>
      <c r="F28782">
        <v>5</v>
      </c>
      <c r="G28782">
        <v>3.16337653913649</v>
      </c>
      <c r="H28782">
        <v>3.19424442154787</v>
      </c>
      <c r="I28782">
        <v>3.17615748503564</v>
      </c>
    </row>
    <row r="28783" spans="1:9">
      <c r="A28783">
        <v>6</v>
      </c>
      <c r="B28783">
        <v>2</v>
      </c>
      <c r="C28783">
        <v>4</v>
      </c>
      <c r="D28783">
        <v>1</v>
      </c>
      <c r="E28783">
        <v>9</v>
      </c>
      <c r="F28783">
        <v>6</v>
      </c>
      <c r="G28783">
        <v>3.1630666493259</v>
      </c>
      <c r="H28783">
        <v>3.19429943183972</v>
      </c>
      <c r="I28783">
        <v>3.17682795526381</v>
      </c>
    </row>
    <row r="28784" spans="1:9">
      <c r="A28784">
        <v>6</v>
      </c>
      <c r="B28784">
        <v>2</v>
      </c>
      <c r="C28784">
        <v>4</v>
      </c>
      <c r="D28784">
        <v>2</v>
      </c>
      <c r="E28784">
        <v>1</v>
      </c>
      <c r="F28784">
        <v>1</v>
      </c>
      <c r="G28784">
        <v>3.16196132615348</v>
      </c>
      <c r="H28784">
        <v>3.19709744172888</v>
      </c>
      <c r="I28784">
        <v>3.17642183612838</v>
      </c>
    </row>
    <row r="28785" spans="1:9">
      <c r="A28785">
        <v>6</v>
      </c>
      <c r="B28785">
        <v>2</v>
      </c>
      <c r="C28785">
        <v>4</v>
      </c>
      <c r="D28785">
        <v>2</v>
      </c>
      <c r="E28785">
        <v>1</v>
      </c>
      <c r="F28785">
        <v>2</v>
      </c>
      <c r="G28785">
        <v>3.16255102547285</v>
      </c>
      <c r="H28785">
        <v>3.19708602795918</v>
      </c>
      <c r="I28785">
        <v>3.17561742278146</v>
      </c>
    </row>
    <row r="28786" spans="1:9">
      <c r="A28786">
        <v>6</v>
      </c>
      <c r="B28786">
        <v>2</v>
      </c>
      <c r="C28786">
        <v>4</v>
      </c>
      <c r="D28786">
        <v>2</v>
      </c>
      <c r="E28786">
        <v>1</v>
      </c>
      <c r="F28786">
        <v>3</v>
      </c>
      <c r="G28786">
        <v>3.16367572292102</v>
      </c>
      <c r="H28786">
        <v>3.19705401988302</v>
      </c>
      <c r="I28786">
        <v>3.17332448132579</v>
      </c>
    </row>
    <row r="28787" spans="1:9">
      <c r="A28787">
        <v>6</v>
      </c>
      <c r="B28787">
        <v>2</v>
      </c>
      <c r="C28787">
        <v>4</v>
      </c>
      <c r="D28787">
        <v>2</v>
      </c>
      <c r="E28787">
        <v>1</v>
      </c>
      <c r="F28787">
        <v>4</v>
      </c>
      <c r="G28787">
        <v>3.16397000150105</v>
      </c>
      <c r="H28787">
        <v>3.19699423511531</v>
      </c>
      <c r="I28787">
        <v>3.16893948284737</v>
      </c>
    </row>
    <row r="28788" spans="1:9">
      <c r="A28788">
        <v>6</v>
      </c>
      <c r="B28788">
        <v>2</v>
      </c>
      <c r="C28788">
        <v>4</v>
      </c>
      <c r="D28788">
        <v>2</v>
      </c>
      <c r="E28788">
        <v>1</v>
      </c>
      <c r="F28788">
        <v>5</v>
      </c>
      <c r="G28788">
        <v>3.16333868303879</v>
      </c>
      <c r="H28788">
        <v>3.19692624697158</v>
      </c>
      <c r="I28788">
        <v>3.16388744004686</v>
      </c>
    </row>
    <row r="28789" spans="1:9">
      <c r="A28789">
        <v>6</v>
      </c>
      <c r="B28789">
        <v>2</v>
      </c>
      <c r="C28789">
        <v>4</v>
      </c>
      <c r="D28789">
        <v>2</v>
      </c>
      <c r="E28789">
        <v>1</v>
      </c>
      <c r="F28789">
        <v>6</v>
      </c>
      <c r="G28789">
        <v>3.16296009769123</v>
      </c>
      <c r="H28789">
        <v>3.19689526591957</v>
      </c>
      <c r="I28789">
        <v>3.16156020221197</v>
      </c>
    </row>
    <row r="28790" spans="1:9">
      <c r="A28790">
        <v>6</v>
      </c>
      <c r="B28790">
        <v>2</v>
      </c>
      <c r="C28790">
        <v>4</v>
      </c>
      <c r="D28790">
        <v>2</v>
      </c>
      <c r="E28790">
        <v>2</v>
      </c>
      <c r="F28790">
        <v>1</v>
      </c>
      <c r="G28790">
        <v>3.1628164368994</v>
      </c>
      <c r="H28790">
        <v>3.19710013088504</v>
      </c>
      <c r="I28790">
        <v>3.17651582764524</v>
      </c>
    </row>
    <row r="28791" spans="1:9">
      <c r="A28791">
        <v>6</v>
      </c>
      <c r="B28791">
        <v>2</v>
      </c>
      <c r="C28791">
        <v>4</v>
      </c>
      <c r="D28791">
        <v>2</v>
      </c>
      <c r="E28791">
        <v>2</v>
      </c>
      <c r="F28791">
        <v>2</v>
      </c>
      <c r="G28791">
        <v>3.16334949936943</v>
      </c>
      <c r="H28791">
        <v>3.19709846545655</v>
      </c>
      <c r="I28791">
        <v>3.17589666158637</v>
      </c>
    </row>
    <row r="28792" spans="1:9">
      <c r="A28792">
        <v>6</v>
      </c>
      <c r="B28792">
        <v>2</v>
      </c>
      <c r="C28792">
        <v>4</v>
      </c>
      <c r="D28792">
        <v>2</v>
      </c>
      <c r="E28792">
        <v>2</v>
      </c>
      <c r="F28792">
        <v>3</v>
      </c>
      <c r="G28792">
        <v>3.16439957753319</v>
      </c>
      <c r="H28792">
        <v>3.19709487621281</v>
      </c>
      <c r="I28792">
        <v>3.17413000538834</v>
      </c>
    </row>
    <row r="28793" spans="1:9">
      <c r="A28793">
        <v>6</v>
      </c>
      <c r="B28793">
        <v>2</v>
      </c>
      <c r="C28793">
        <v>4</v>
      </c>
      <c r="D28793">
        <v>2</v>
      </c>
      <c r="E28793">
        <v>2</v>
      </c>
      <c r="F28793">
        <v>4</v>
      </c>
      <c r="G28793">
        <v>3.16483521837668</v>
      </c>
      <c r="H28793">
        <v>3.19708982250891</v>
      </c>
      <c r="I28793">
        <v>3.17074530347345</v>
      </c>
    </row>
    <row r="28794" spans="1:9">
      <c r="A28794">
        <v>6</v>
      </c>
      <c r="B28794">
        <v>2</v>
      </c>
      <c r="C28794">
        <v>4</v>
      </c>
      <c r="D28794">
        <v>2</v>
      </c>
      <c r="E28794">
        <v>2</v>
      </c>
      <c r="F28794">
        <v>5</v>
      </c>
      <c r="G28794">
        <v>3.16451767296959</v>
      </c>
      <c r="H28794">
        <v>3.19708588002783</v>
      </c>
      <c r="I28794">
        <v>3.16684262561599</v>
      </c>
    </row>
    <row r="28795" spans="1:9">
      <c r="A28795">
        <v>6</v>
      </c>
      <c r="B28795">
        <v>2</v>
      </c>
      <c r="C28795">
        <v>4</v>
      </c>
      <c r="D28795">
        <v>2</v>
      </c>
      <c r="E28795">
        <v>2</v>
      </c>
      <c r="F28795">
        <v>6</v>
      </c>
      <c r="G28795">
        <v>3.1643016181579</v>
      </c>
      <c r="H28795">
        <v>3.19708588292126</v>
      </c>
      <c r="I28795">
        <v>3.16504479266982</v>
      </c>
    </row>
    <row r="28796" spans="1:9">
      <c r="A28796">
        <v>6</v>
      </c>
      <c r="B28796">
        <v>2</v>
      </c>
      <c r="C28796">
        <v>4</v>
      </c>
      <c r="D28796">
        <v>2</v>
      </c>
      <c r="E28796">
        <v>3</v>
      </c>
      <c r="F28796">
        <v>1</v>
      </c>
      <c r="G28796">
        <v>3.16469068784874</v>
      </c>
      <c r="H28796">
        <v>3.19712263630425</v>
      </c>
      <c r="I28796">
        <v>3.17670370772071</v>
      </c>
    </row>
    <row r="28797" spans="1:9">
      <c r="A28797">
        <v>6</v>
      </c>
      <c r="B28797">
        <v>2</v>
      </c>
      <c r="C28797">
        <v>4</v>
      </c>
      <c r="D28797">
        <v>2</v>
      </c>
      <c r="E28797">
        <v>3</v>
      </c>
      <c r="F28797">
        <v>2</v>
      </c>
      <c r="G28797">
        <v>3.16515404949634</v>
      </c>
      <c r="H28797">
        <v>3.19720041329007</v>
      </c>
      <c r="I28797">
        <v>3.17643049450032</v>
      </c>
    </row>
    <row r="28798" spans="1:9">
      <c r="A28798">
        <v>6</v>
      </c>
      <c r="B28798">
        <v>2</v>
      </c>
      <c r="C28798">
        <v>4</v>
      </c>
      <c r="D28798">
        <v>2</v>
      </c>
      <c r="E28798">
        <v>3</v>
      </c>
      <c r="F28798">
        <v>3</v>
      </c>
      <c r="G28798">
        <v>3.16619830368722</v>
      </c>
      <c r="H28798">
        <v>3.197424903149</v>
      </c>
      <c r="I28798">
        <v>3.17564890948362</v>
      </c>
    </row>
    <row r="28799" spans="1:9">
      <c r="A28799">
        <v>6</v>
      </c>
      <c r="B28799">
        <v>2</v>
      </c>
      <c r="C28799">
        <v>4</v>
      </c>
      <c r="D28799">
        <v>2</v>
      </c>
      <c r="E28799">
        <v>3</v>
      </c>
      <c r="F28799">
        <v>4</v>
      </c>
      <c r="G28799">
        <v>3.16724345292401</v>
      </c>
      <c r="H28799">
        <v>3.19785401476988</v>
      </c>
      <c r="I28799">
        <v>3.17414195435464</v>
      </c>
    </row>
    <row r="28800" spans="1:9">
      <c r="A28800">
        <v>6</v>
      </c>
      <c r="B28800">
        <v>2</v>
      </c>
      <c r="C28800">
        <v>4</v>
      </c>
      <c r="D28800">
        <v>2</v>
      </c>
      <c r="E28800">
        <v>3</v>
      </c>
      <c r="F28800">
        <v>5</v>
      </c>
      <c r="G28800">
        <v>3.16796255387161</v>
      </c>
      <c r="H28800">
        <v>3.19835278501145</v>
      </c>
      <c r="I28800">
        <v>3.1724005220684</v>
      </c>
    </row>
    <row r="28801" spans="1:9">
      <c r="A28801">
        <v>6</v>
      </c>
      <c r="B28801">
        <v>2</v>
      </c>
      <c r="C28801">
        <v>4</v>
      </c>
      <c r="D28801">
        <v>2</v>
      </c>
      <c r="E28801">
        <v>3</v>
      </c>
      <c r="F28801">
        <v>6</v>
      </c>
      <c r="G28801">
        <v>3.16827209318323</v>
      </c>
      <c r="H28801">
        <v>3.1985908303979</v>
      </c>
      <c r="I28801">
        <v>3.17159994665178</v>
      </c>
    </row>
    <row r="28802" spans="1:9">
      <c r="A28802">
        <v>6</v>
      </c>
      <c r="B28802">
        <v>2</v>
      </c>
      <c r="C28802">
        <v>4</v>
      </c>
      <c r="D28802">
        <v>2</v>
      </c>
      <c r="E28802">
        <v>4</v>
      </c>
      <c r="F28802">
        <v>1</v>
      </c>
      <c r="G28802">
        <v>3.16638767312667</v>
      </c>
      <c r="H28802">
        <v>3.19718337718205</v>
      </c>
      <c r="I28802">
        <v>3.17686135187865</v>
      </c>
    </row>
    <row r="28803" spans="1:9">
      <c r="A28803">
        <v>6</v>
      </c>
      <c r="B28803">
        <v>2</v>
      </c>
      <c r="C28803">
        <v>4</v>
      </c>
      <c r="D28803">
        <v>2</v>
      </c>
      <c r="E28803">
        <v>4</v>
      </c>
      <c r="F28803">
        <v>2</v>
      </c>
      <c r="G28803">
        <v>3.16699350881043</v>
      </c>
      <c r="H28803">
        <v>3.19747664961714</v>
      </c>
      <c r="I28803">
        <v>3.17686608841003</v>
      </c>
    </row>
    <row r="28804" spans="1:9">
      <c r="A28804">
        <v>6</v>
      </c>
      <c r="B28804">
        <v>2</v>
      </c>
      <c r="C28804">
        <v>4</v>
      </c>
      <c r="D28804">
        <v>2</v>
      </c>
      <c r="E28804">
        <v>4</v>
      </c>
      <c r="F28804">
        <v>3</v>
      </c>
      <c r="G28804">
        <v>3.16863065190426</v>
      </c>
      <c r="H28804">
        <v>3.19832216519232</v>
      </c>
      <c r="I28804">
        <v>3.17688348335572</v>
      </c>
    </row>
    <row r="28805" spans="1:9">
      <c r="A28805">
        <v>6</v>
      </c>
      <c r="B28805">
        <v>2</v>
      </c>
      <c r="C28805">
        <v>4</v>
      </c>
      <c r="D28805">
        <v>2</v>
      </c>
      <c r="E28805">
        <v>4</v>
      </c>
      <c r="F28805">
        <v>4</v>
      </c>
      <c r="G28805">
        <v>3.17136812724208</v>
      </c>
      <c r="H28805">
        <v>3.19993725564711</v>
      </c>
      <c r="I28805">
        <v>3.17691174798157</v>
      </c>
    </row>
    <row r="28806" spans="1:9">
      <c r="A28806">
        <v>6</v>
      </c>
      <c r="B28806">
        <v>2</v>
      </c>
      <c r="C28806">
        <v>4</v>
      </c>
      <c r="D28806">
        <v>2</v>
      </c>
      <c r="E28806">
        <v>4</v>
      </c>
      <c r="F28806">
        <v>5</v>
      </c>
      <c r="G28806">
        <v>3.17435804071738</v>
      </c>
      <c r="H28806">
        <v>3.20181356114211</v>
      </c>
      <c r="I28806">
        <v>3.17694894613519</v>
      </c>
    </row>
    <row r="28807" spans="1:9">
      <c r="A28807">
        <v>6</v>
      </c>
      <c r="B28807">
        <v>2</v>
      </c>
      <c r="C28807">
        <v>4</v>
      </c>
      <c r="D28807">
        <v>2</v>
      </c>
      <c r="E28807">
        <v>4</v>
      </c>
      <c r="F28807">
        <v>6</v>
      </c>
      <c r="G28807">
        <v>3.17579422402645</v>
      </c>
      <c r="H28807">
        <v>3.20270818768797</v>
      </c>
      <c r="I28807">
        <v>3.17697949648392</v>
      </c>
    </row>
    <row r="28808" spans="1:9">
      <c r="A28808">
        <v>6</v>
      </c>
      <c r="B28808">
        <v>2</v>
      </c>
      <c r="C28808">
        <v>4</v>
      </c>
      <c r="D28808">
        <v>2</v>
      </c>
      <c r="E28808">
        <v>5</v>
      </c>
      <c r="F28808">
        <v>1</v>
      </c>
      <c r="G28808">
        <v>3.16737474061291</v>
      </c>
      <c r="H28808">
        <v>3.19727137340072</v>
      </c>
      <c r="I28808">
        <v>3.17693251816321</v>
      </c>
    </row>
    <row r="28809" spans="1:9">
      <c r="A28809">
        <v>6</v>
      </c>
      <c r="B28809">
        <v>2</v>
      </c>
      <c r="C28809">
        <v>4</v>
      </c>
      <c r="D28809">
        <v>2</v>
      </c>
      <c r="E28809">
        <v>5</v>
      </c>
      <c r="F28809">
        <v>2</v>
      </c>
      <c r="G28809">
        <v>3.16836118812065</v>
      </c>
      <c r="H28809">
        <v>3.19788442496335</v>
      </c>
      <c r="I28809">
        <v>3.1770354290765</v>
      </c>
    </row>
    <row r="28810" spans="1:9">
      <c r="A28810">
        <v>6</v>
      </c>
      <c r="B28810">
        <v>2</v>
      </c>
      <c r="C28810">
        <v>4</v>
      </c>
      <c r="D28810">
        <v>2</v>
      </c>
      <c r="E28810">
        <v>5</v>
      </c>
      <c r="F28810">
        <v>3</v>
      </c>
      <c r="G28810">
        <v>3.17122415135955</v>
      </c>
      <c r="H28810">
        <v>3.19966597522323</v>
      </c>
      <c r="I28810">
        <v>3.17736647212068</v>
      </c>
    </row>
    <row r="28811" spans="1:9">
      <c r="A28811">
        <v>6</v>
      </c>
      <c r="B28811">
        <v>2</v>
      </c>
      <c r="C28811">
        <v>4</v>
      </c>
      <c r="D28811">
        <v>2</v>
      </c>
      <c r="E28811">
        <v>5</v>
      </c>
      <c r="F28811">
        <v>4</v>
      </c>
      <c r="G28811">
        <v>3.17664897599579</v>
      </c>
      <c r="H28811">
        <v>3.20309109198057</v>
      </c>
      <c r="I28811">
        <v>3.17804558577059</v>
      </c>
    </row>
    <row r="28812" spans="1:9">
      <c r="A28812">
        <v>6</v>
      </c>
      <c r="B28812">
        <v>2</v>
      </c>
      <c r="C28812">
        <v>4</v>
      </c>
      <c r="D28812">
        <v>2</v>
      </c>
      <c r="E28812">
        <v>5</v>
      </c>
      <c r="F28812">
        <v>5</v>
      </c>
      <c r="G28812">
        <v>3.18297403666377</v>
      </c>
      <c r="H28812">
        <v>3.20709446333574</v>
      </c>
      <c r="I28812">
        <v>3.17888420468937</v>
      </c>
    </row>
    <row r="28813" spans="1:9">
      <c r="A28813">
        <v>6</v>
      </c>
      <c r="B28813">
        <v>2</v>
      </c>
      <c r="C28813">
        <v>4</v>
      </c>
      <c r="D28813">
        <v>2</v>
      </c>
      <c r="E28813">
        <v>5</v>
      </c>
      <c r="F28813">
        <v>6</v>
      </c>
      <c r="G28813">
        <v>3.18607316261148</v>
      </c>
      <c r="H28813">
        <v>3.20902724526208</v>
      </c>
      <c r="I28813">
        <v>3.17933322908482</v>
      </c>
    </row>
    <row r="28814" spans="1:9">
      <c r="A28814">
        <v>6</v>
      </c>
      <c r="B28814">
        <v>2</v>
      </c>
      <c r="C28814">
        <v>4</v>
      </c>
      <c r="D28814">
        <v>2</v>
      </c>
      <c r="E28814">
        <v>6</v>
      </c>
      <c r="F28814">
        <v>1</v>
      </c>
      <c r="G28814">
        <v>3.16775216685512</v>
      </c>
      <c r="H28814">
        <v>3.19731811766171</v>
      </c>
      <c r="I28814">
        <v>3.17693568027957</v>
      </c>
    </row>
    <row r="28815" spans="1:9">
      <c r="A28815">
        <v>6</v>
      </c>
      <c r="B28815">
        <v>2</v>
      </c>
      <c r="C28815">
        <v>4</v>
      </c>
      <c r="D28815">
        <v>2</v>
      </c>
      <c r="E28815">
        <v>6</v>
      </c>
      <c r="F28815">
        <v>2</v>
      </c>
      <c r="G28815">
        <v>3.16898691573093</v>
      </c>
      <c r="H28815">
        <v>3.19812841991006</v>
      </c>
      <c r="I28815">
        <v>3.1769811037744</v>
      </c>
    </row>
    <row r="28816" spans="1:9">
      <c r="A28816">
        <v>6</v>
      </c>
      <c r="B28816">
        <v>2</v>
      </c>
      <c r="C28816">
        <v>4</v>
      </c>
      <c r="D28816">
        <v>2</v>
      </c>
      <c r="E28816">
        <v>6</v>
      </c>
      <c r="F28816">
        <v>3</v>
      </c>
      <c r="G28816">
        <v>3.17267426026288</v>
      </c>
      <c r="H28816">
        <v>3.2005363137735</v>
      </c>
      <c r="I28816">
        <v>3.17724444480819</v>
      </c>
    </row>
    <row r="28817" spans="1:9">
      <c r="A28817">
        <v>6</v>
      </c>
      <c r="B28817">
        <v>2</v>
      </c>
      <c r="C28817">
        <v>4</v>
      </c>
      <c r="D28817">
        <v>2</v>
      </c>
      <c r="E28817">
        <v>6</v>
      </c>
      <c r="F28817">
        <v>4</v>
      </c>
      <c r="G28817">
        <v>3.1798941599604</v>
      </c>
      <c r="H28817">
        <v>3.20524609788359</v>
      </c>
      <c r="I28817">
        <v>3.17794078404392</v>
      </c>
    </row>
    <row r="28818" spans="1:9">
      <c r="A28818">
        <v>6</v>
      </c>
      <c r="B28818">
        <v>2</v>
      </c>
      <c r="C28818">
        <v>4</v>
      </c>
      <c r="D28818">
        <v>2</v>
      </c>
      <c r="E28818">
        <v>6</v>
      </c>
      <c r="F28818">
        <v>5</v>
      </c>
      <c r="G28818">
        <v>3.18848615227378</v>
      </c>
      <c r="H28818">
        <v>3.21083803204762</v>
      </c>
      <c r="I28818">
        <v>3.17894610940574</v>
      </c>
    </row>
    <row r="28819" spans="1:9">
      <c r="A28819">
        <v>6</v>
      </c>
      <c r="B28819">
        <v>2</v>
      </c>
      <c r="C28819">
        <v>4</v>
      </c>
      <c r="D28819">
        <v>2</v>
      </c>
      <c r="E28819">
        <v>6</v>
      </c>
      <c r="F28819">
        <v>6</v>
      </c>
      <c r="G28819">
        <v>3.19279538490751</v>
      </c>
      <c r="H28819">
        <v>3.21362265860178</v>
      </c>
      <c r="I28819">
        <v>3.179611058604</v>
      </c>
    </row>
    <row r="28820" spans="1:9">
      <c r="A28820">
        <v>6</v>
      </c>
      <c r="B28820">
        <v>2</v>
      </c>
      <c r="C28820">
        <v>4</v>
      </c>
      <c r="D28820">
        <v>2</v>
      </c>
      <c r="E28820">
        <v>7</v>
      </c>
      <c r="F28820">
        <v>1</v>
      </c>
      <c r="G28820">
        <v>3.16772676594782</v>
      </c>
      <c r="H28820">
        <v>3.19724597693483</v>
      </c>
      <c r="I28820">
        <v>3.17690187171703</v>
      </c>
    </row>
    <row r="28821" spans="1:9">
      <c r="A28821">
        <v>6</v>
      </c>
      <c r="B28821">
        <v>2</v>
      </c>
      <c r="C28821">
        <v>4</v>
      </c>
      <c r="D28821">
        <v>2</v>
      </c>
      <c r="E28821">
        <v>7</v>
      </c>
      <c r="F28821">
        <v>2</v>
      </c>
      <c r="G28821">
        <v>3.16861806011903</v>
      </c>
      <c r="H28821">
        <v>3.19786857642516</v>
      </c>
      <c r="I28821">
        <v>3.17678370744161</v>
      </c>
    </row>
    <row r="28822" spans="1:9">
      <c r="A28822">
        <v>6</v>
      </c>
      <c r="B28822">
        <v>2</v>
      </c>
      <c r="C28822">
        <v>4</v>
      </c>
      <c r="D28822">
        <v>2</v>
      </c>
      <c r="E28822">
        <v>7</v>
      </c>
      <c r="F28822">
        <v>3</v>
      </c>
      <c r="G28822">
        <v>3.1714297114789</v>
      </c>
      <c r="H28822">
        <v>3.19985672235791</v>
      </c>
      <c r="I28822">
        <v>3.17676065503762</v>
      </c>
    </row>
    <row r="28823" spans="1:9">
      <c r="A28823">
        <v>6</v>
      </c>
      <c r="B28823">
        <v>2</v>
      </c>
      <c r="C28823">
        <v>4</v>
      </c>
      <c r="D28823">
        <v>2</v>
      </c>
      <c r="E28823">
        <v>7</v>
      </c>
      <c r="F28823">
        <v>4</v>
      </c>
      <c r="G28823">
        <v>3.17716882313371</v>
      </c>
      <c r="H28823">
        <v>3.20394714395545</v>
      </c>
      <c r="I28823">
        <v>3.17718284006039</v>
      </c>
    </row>
    <row r="28824" spans="1:9">
      <c r="A28824">
        <v>6</v>
      </c>
      <c r="B28824">
        <v>2</v>
      </c>
      <c r="C28824">
        <v>4</v>
      </c>
      <c r="D28824">
        <v>2</v>
      </c>
      <c r="E28824">
        <v>7</v>
      </c>
      <c r="F28824">
        <v>5</v>
      </c>
      <c r="G28824">
        <v>3.18423496937724</v>
      </c>
      <c r="H28824">
        <v>3.20901606050641</v>
      </c>
      <c r="I28824">
        <v>3.17814695043182</v>
      </c>
    </row>
    <row r="28825" spans="1:9">
      <c r="A28825">
        <v>6</v>
      </c>
      <c r="B28825">
        <v>2</v>
      </c>
      <c r="C28825">
        <v>4</v>
      </c>
      <c r="D28825">
        <v>2</v>
      </c>
      <c r="E28825">
        <v>7</v>
      </c>
      <c r="F28825">
        <v>6</v>
      </c>
      <c r="G28825">
        <v>3.1879947093406</v>
      </c>
      <c r="H28825">
        <v>3.21174359738827</v>
      </c>
      <c r="I28825">
        <v>3.17905385044583</v>
      </c>
    </row>
    <row r="28826" spans="1:9">
      <c r="A28826">
        <v>6</v>
      </c>
      <c r="B28826">
        <v>2</v>
      </c>
      <c r="C28826">
        <v>4</v>
      </c>
      <c r="D28826">
        <v>2</v>
      </c>
      <c r="E28826">
        <v>8</v>
      </c>
      <c r="F28826">
        <v>1</v>
      </c>
      <c r="G28826">
        <v>3.16750612595696</v>
      </c>
      <c r="H28826">
        <v>3.19707739336864</v>
      </c>
      <c r="I28826">
        <v>3.17685308284475</v>
      </c>
    </row>
    <row r="28827" spans="1:9">
      <c r="A28827">
        <v>6</v>
      </c>
      <c r="B28827">
        <v>2</v>
      </c>
      <c r="C28827">
        <v>4</v>
      </c>
      <c r="D28827">
        <v>2</v>
      </c>
      <c r="E28827">
        <v>8</v>
      </c>
      <c r="F28827">
        <v>2</v>
      </c>
      <c r="G28827">
        <v>3.16757321515854</v>
      </c>
      <c r="H28827">
        <v>3.19718730349435</v>
      </c>
      <c r="I28827">
        <v>3.17652488351153</v>
      </c>
    </row>
    <row r="28828" spans="1:9">
      <c r="A28828">
        <v>6</v>
      </c>
      <c r="B28828">
        <v>2</v>
      </c>
      <c r="C28828">
        <v>4</v>
      </c>
      <c r="D28828">
        <v>2</v>
      </c>
      <c r="E28828">
        <v>8</v>
      </c>
      <c r="F28828">
        <v>3</v>
      </c>
      <c r="G28828">
        <v>3.16810093346588</v>
      </c>
      <c r="H28828">
        <v>3.19784344928799</v>
      </c>
      <c r="I28828">
        <v>3.1761089790056</v>
      </c>
    </row>
    <row r="28829" spans="1:9">
      <c r="A28829">
        <v>6</v>
      </c>
      <c r="B28829">
        <v>2</v>
      </c>
      <c r="C28829">
        <v>4</v>
      </c>
      <c r="D28829">
        <v>2</v>
      </c>
      <c r="E28829">
        <v>8</v>
      </c>
      <c r="F28829">
        <v>4</v>
      </c>
      <c r="G28829">
        <v>3.16962336956094</v>
      </c>
      <c r="H28829">
        <v>3.19960462646669</v>
      </c>
      <c r="I28829">
        <v>3.17609356708737</v>
      </c>
    </row>
    <row r="28830" spans="1:9">
      <c r="A28830">
        <v>6</v>
      </c>
      <c r="B28830">
        <v>2</v>
      </c>
      <c r="C28830">
        <v>4</v>
      </c>
      <c r="D28830">
        <v>2</v>
      </c>
      <c r="E28830">
        <v>8</v>
      </c>
      <c r="F28830">
        <v>5</v>
      </c>
      <c r="G28830">
        <v>3.17194578048732</v>
      </c>
      <c r="H28830">
        <v>3.20219631881683</v>
      </c>
      <c r="I28830">
        <v>3.17686783769511</v>
      </c>
    </row>
    <row r="28831" spans="1:9">
      <c r="A28831">
        <v>6</v>
      </c>
      <c r="B28831">
        <v>2</v>
      </c>
      <c r="C28831">
        <v>4</v>
      </c>
      <c r="D28831">
        <v>2</v>
      </c>
      <c r="E28831">
        <v>8</v>
      </c>
      <c r="F28831">
        <v>6</v>
      </c>
      <c r="G28831">
        <v>3.17359215339582</v>
      </c>
      <c r="H28831">
        <v>3.20396551390993</v>
      </c>
      <c r="I28831">
        <v>3.17798533773487</v>
      </c>
    </row>
    <row r="28832" spans="1:9">
      <c r="A28832">
        <v>6</v>
      </c>
      <c r="B28832">
        <v>2</v>
      </c>
      <c r="C28832">
        <v>4</v>
      </c>
      <c r="D28832">
        <v>2</v>
      </c>
      <c r="E28832">
        <v>9</v>
      </c>
      <c r="F28832">
        <v>1</v>
      </c>
      <c r="G28832">
        <v>3.16732872701103</v>
      </c>
      <c r="H28832">
        <v>3.19693937857761</v>
      </c>
      <c r="I28832">
        <v>3.17681794043859</v>
      </c>
    </row>
    <row r="28833" spans="1:9">
      <c r="A28833">
        <v>6</v>
      </c>
      <c r="B28833">
        <v>2</v>
      </c>
      <c r="C28833">
        <v>4</v>
      </c>
      <c r="D28833">
        <v>2</v>
      </c>
      <c r="E28833">
        <v>9</v>
      </c>
      <c r="F28833">
        <v>2</v>
      </c>
      <c r="G28833">
        <v>3.16675038072129</v>
      </c>
      <c r="H28833">
        <v>3.19660599915617</v>
      </c>
      <c r="I28833">
        <v>3.17635024654597</v>
      </c>
    </row>
    <row r="28834" spans="1:9">
      <c r="A28834">
        <v>6</v>
      </c>
      <c r="B28834">
        <v>2</v>
      </c>
      <c r="C28834">
        <v>4</v>
      </c>
      <c r="D28834">
        <v>2</v>
      </c>
      <c r="E28834">
        <v>9</v>
      </c>
      <c r="F28834">
        <v>3</v>
      </c>
      <c r="G28834">
        <v>3.16543186581145</v>
      </c>
      <c r="H28834">
        <v>3.19605738999823</v>
      </c>
      <c r="I28834">
        <v>3.17563267393961</v>
      </c>
    </row>
    <row r="28835" spans="1:9">
      <c r="A28835">
        <v>6</v>
      </c>
      <c r="B28835">
        <v>2</v>
      </c>
      <c r="C28835">
        <v>4</v>
      </c>
      <c r="D28835">
        <v>2</v>
      </c>
      <c r="E28835">
        <v>9</v>
      </c>
      <c r="F28835">
        <v>4</v>
      </c>
      <c r="G28835">
        <v>3.16344854503211</v>
      </c>
      <c r="H28835">
        <v>3.19562054932852</v>
      </c>
      <c r="I28835">
        <v>3.17518893627867</v>
      </c>
    </row>
    <row r="28836" spans="1:9">
      <c r="A28836">
        <v>6</v>
      </c>
      <c r="B28836">
        <v>2</v>
      </c>
      <c r="C28836">
        <v>4</v>
      </c>
      <c r="D28836">
        <v>2</v>
      </c>
      <c r="E28836">
        <v>9</v>
      </c>
      <c r="F28836">
        <v>5</v>
      </c>
      <c r="G28836">
        <v>3.16171791686247</v>
      </c>
      <c r="H28836">
        <v>3.19576538683084</v>
      </c>
      <c r="I28836">
        <v>3.1756165302817</v>
      </c>
    </row>
    <row r="28837" spans="1:9">
      <c r="A28837">
        <v>6</v>
      </c>
      <c r="B28837">
        <v>2</v>
      </c>
      <c r="C28837">
        <v>4</v>
      </c>
      <c r="D28837">
        <v>2</v>
      </c>
      <c r="E28837">
        <v>9</v>
      </c>
      <c r="F28837">
        <v>6</v>
      </c>
      <c r="G28837">
        <v>3.16144949186694</v>
      </c>
      <c r="H28837">
        <v>3.19647072286419</v>
      </c>
      <c r="I28837">
        <v>3.17671159614187</v>
      </c>
    </row>
    <row r="28838" spans="1:9">
      <c r="A28838">
        <v>6</v>
      </c>
      <c r="B28838">
        <v>2</v>
      </c>
      <c r="C28838">
        <v>4</v>
      </c>
      <c r="D28838">
        <v>3</v>
      </c>
      <c r="E28838">
        <v>1</v>
      </c>
      <c r="F28838">
        <v>1</v>
      </c>
      <c r="G28838">
        <v>3.15842922744683</v>
      </c>
      <c r="H28838">
        <v>3.19709358606915</v>
      </c>
      <c r="I28838">
        <v>3.17647594110719</v>
      </c>
    </row>
    <row r="28839" spans="1:9">
      <c r="A28839">
        <v>6</v>
      </c>
      <c r="B28839">
        <v>2</v>
      </c>
      <c r="C28839">
        <v>4</v>
      </c>
      <c r="D28839">
        <v>3</v>
      </c>
      <c r="E28839">
        <v>1</v>
      </c>
      <c r="F28839">
        <v>2</v>
      </c>
      <c r="G28839">
        <v>3.1595117316721</v>
      </c>
      <c r="H28839">
        <v>3.19706900172936</v>
      </c>
      <c r="I28839">
        <v>3.17550493971824</v>
      </c>
    </row>
    <row r="28840" spans="1:9">
      <c r="A28840">
        <v>6</v>
      </c>
      <c r="B28840">
        <v>2</v>
      </c>
      <c r="C28840">
        <v>4</v>
      </c>
      <c r="D28840">
        <v>3</v>
      </c>
      <c r="E28840">
        <v>1</v>
      </c>
      <c r="F28840">
        <v>3</v>
      </c>
      <c r="G28840">
        <v>3.16168022527001</v>
      </c>
      <c r="H28840">
        <v>3.19699996430847</v>
      </c>
      <c r="I28840">
        <v>3.17275193064592</v>
      </c>
    </row>
    <row r="28841" spans="1:9">
      <c r="A28841">
        <v>6</v>
      </c>
      <c r="B28841">
        <v>2</v>
      </c>
      <c r="C28841">
        <v>4</v>
      </c>
      <c r="D28841">
        <v>3</v>
      </c>
      <c r="E28841">
        <v>1</v>
      </c>
      <c r="F28841">
        <v>4</v>
      </c>
      <c r="G28841">
        <v>3.16276594031189</v>
      </c>
      <c r="H28841">
        <v>3.19687087334439</v>
      </c>
      <c r="I28841">
        <v>3.16753642087492</v>
      </c>
    </row>
    <row r="28842" spans="1:9">
      <c r="A28842">
        <v>6</v>
      </c>
      <c r="B28842">
        <v>2</v>
      </c>
      <c r="C28842">
        <v>4</v>
      </c>
      <c r="D28842">
        <v>3</v>
      </c>
      <c r="E28842">
        <v>1</v>
      </c>
      <c r="F28842">
        <v>5</v>
      </c>
      <c r="G28842">
        <v>3.16241679357838</v>
      </c>
      <c r="H28842">
        <v>3.19672391427836</v>
      </c>
      <c r="I28842">
        <v>3.16155331799165</v>
      </c>
    </row>
    <row r="28843" spans="1:9">
      <c r="A28843">
        <v>6</v>
      </c>
      <c r="B28843">
        <v>2</v>
      </c>
      <c r="C28843">
        <v>4</v>
      </c>
      <c r="D28843">
        <v>3</v>
      </c>
      <c r="E28843">
        <v>1</v>
      </c>
      <c r="F28843">
        <v>6</v>
      </c>
      <c r="G28843">
        <v>3.16211123427321</v>
      </c>
      <c r="H28843">
        <v>3.19665679349102</v>
      </c>
      <c r="I28843">
        <v>3.15879953853718</v>
      </c>
    </row>
    <row r="28844" spans="1:9">
      <c r="A28844">
        <v>6</v>
      </c>
      <c r="B28844">
        <v>2</v>
      </c>
      <c r="C28844">
        <v>4</v>
      </c>
      <c r="D28844">
        <v>3</v>
      </c>
      <c r="E28844">
        <v>2</v>
      </c>
      <c r="F28844">
        <v>1</v>
      </c>
      <c r="G28844">
        <v>3.15982484182191</v>
      </c>
      <c r="H28844">
        <v>3.19709449196813</v>
      </c>
      <c r="I28844">
        <v>3.17656495990583</v>
      </c>
    </row>
    <row r="28845" spans="1:9">
      <c r="A28845">
        <v>6</v>
      </c>
      <c r="B28845">
        <v>2</v>
      </c>
      <c r="C28845">
        <v>4</v>
      </c>
      <c r="D28845">
        <v>3</v>
      </c>
      <c r="E28845">
        <v>2</v>
      </c>
      <c r="F28845">
        <v>2</v>
      </c>
      <c r="G28845">
        <v>3.16078347465379</v>
      </c>
      <c r="H28845">
        <v>3.19707383873114</v>
      </c>
      <c r="I28845">
        <v>3.17581585279393</v>
      </c>
    </row>
    <row r="28846" spans="1:9">
      <c r="A28846">
        <v>6</v>
      </c>
      <c r="B28846">
        <v>2</v>
      </c>
      <c r="C28846">
        <v>4</v>
      </c>
      <c r="D28846">
        <v>3</v>
      </c>
      <c r="E28846">
        <v>2</v>
      </c>
      <c r="F28846">
        <v>3</v>
      </c>
      <c r="G28846">
        <v>3.16274240548604</v>
      </c>
      <c r="H28846">
        <v>3.19701736424605</v>
      </c>
      <c r="I28846">
        <v>3.17369102022266</v>
      </c>
    </row>
    <row r="28847" spans="1:9">
      <c r="A28847">
        <v>6</v>
      </c>
      <c r="B28847">
        <v>2</v>
      </c>
      <c r="C28847">
        <v>4</v>
      </c>
      <c r="D28847">
        <v>3</v>
      </c>
      <c r="E28847">
        <v>2</v>
      </c>
      <c r="F28847">
        <v>4</v>
      </c>
      <c r="G28847">
        <v>3.16389706827152</v>
      </c>
      <c r="H28847">
        <v>3.1969140931244</v>
      </c>
      <c r="I28847">
        <v>3.16966203483256</v>
      </c>
    </row>
    <row r="28848" spans="1:9">
      <c r="A28848">
        <v>6</v>
      </c>
      <c r="B28848">
        <v>2</v>
      </c>
      <c r="C28848">
        <v>4</v>
      </c>
      <c r="D28848">
        <v>3</v>
      </c>
      <c r="E28848">
        <v>2</v>
      </c>
      <c r="F28848">
        <v>5</v>
      </c>
      <c r="G28848">
        <v>3.16387683885952</v>
      </c>
      <c r="H28848">
        <v>3.19679907589155</v>
      </c>
      <c r="I28848">
        <v>3.16503836502581</v>
      </c>
    </row>
    <row r="28849" spans="1:9">
      <c r="A28849">
        <v>6</v>
      </c>
      <c r="B28849">
        <v>2</v>
      </c>
      <c r="C28849">
        <v>4</v>
      </c>
      <c r="D28849">
        <v>3</v>
      </c>
      <c r="E28849">
        <v>2</v>
      </c>
      <c r="F28849">
        <v>6</v>
      </c>
      <c r="G28849">
        <v>3.16375244823866</v>
      </c>
      <c r="H28849">
        <v>3.19674908346233</v>
      </c>
      <c r="I28849">
        <v>3.16291039049001</v>
      </c>
    </row>
    <row r="28850" spans="1:9">
      <c r="A28850">
        <v>6</v>
      </c>
      <c r="B28850">
        <v>2</v>
      </c>
      <c r="C28850">
        <v>4</v>
      </c>
      <c r="D28850">
        <v>3</v>
      </c>
      <c r="E28850">
        <v>3</v>
      </c>
      <c r="F28850">
        <v>1</v>
      </c>
      <c r="G28850">
        <v>3.16287776384055</v>
      </c>
      <c r="H28850">
        <v>3.19712603596736</v>
      </c>
      <c r="I28850">
        <v>3.17673902511155</v>
      </c>
    </row>
    <row r="28851" spans="1:9">
      <c r="A28851">
        <v>6</v>
      </c>
      <c r="B28851">
        <v>2</v>
      </c>
      <c r="C28851">
        <v>4</v>
      </c>
      <c r="D28851">
        <v>3</v>
      </c>
      <c r="E28851">
        <v>3</v>
      </c>
      <c r="F28851">
        <v>2</v>
      </c>
      <c r="G28851">
        <v>3.16363375859698</v>
      </c>
      <c r="H28851">
        <v>3.19721700637473</v>
      </c>
      <c r="I28851">
        <v>3.17640528075898</v>
      </c>
    </row>
    <row r="28852" spans="1:9">
      <c r="A28852">
        <v>6</v>
      </c>
      <c r="B28852">
        <v>2</v>
      </c>
      <c r="C28852">
        <v>4</v>
      </c>
      <c r="D28852">
        <v>3</v>
      </c>
      <c r="E28852">
        <v>3</v>
      </c>
      <c r="F28852">
        <v>3</v>
      </c>
      <c r="G28852">
        <v>3.16533429714348</v>
      </c>
      <c r="H28852">
        <v>3.1974815483807</v>
      </c>
      <c r="I28852">
        <v>3.17545827877912</v>
      </c>
    </row>
    <row r="28853" spans="1:9">
      <c r="A28853">
        <v>6</v>
      </c>
      <c r="B28853">
        <v>2</v>
      </c>
      <c r="C28853">
        <v>4</v>
      </c>
      <c r="D28853">
        <v>3</v>
      </c>
      <c r="E28853">
        <v>3</v>
      </c>
      <c r="F28853">
        <v>4</v>
      </c>
      <c r="G28853">
        <v>3.16702291477069</v>
      </c>
      <c r="H28853">
        <v>3.19799021563606</v>
      </c>
      <c r="I28853">
        <v>3.1736582249029</v>
      </c>
    </row>
    <row r="28854" spans="1:9">
      <c r="A28854">
        <v>6</v>
      </c>
      <c r="B28854">
        <v>2</v>
      </c>
      <c r="C28854">
        <v>4</v>
      </c>
      <c r="D28854">
        <v>3</v>
      </c>
      <c r="E28854">
        <v>3</v>
      </c>
      <c r="F28854">
        <v>5</v>
      </c>
      <c r="G28854">
        <v>3.1681714905067</v>
      </c>
      <c r="H28854">
        <v>3.19858470640871</v>
      </c>
      <c r="I28854">
        <v>3.17159147229957</v>
      </c>
    </row>
    <row r="28855" spans="1:9">
      <c r="A28855">
        <v>6</v>
      </c>
      <c r="B28855">
        <v>2</v>
      </c>
      <c r="C28855">
        <v>4</v>
      </c>
      <c r="D28855">
        <v>3</v>
      </c>
      <c r="E28855">
        <v>3</v>
      </c>
      <c r="F28855">
        <v>6</v>
      </c>
      <c r="G28855">
        <v>3.16866448346625</v>
      </c>
      <c r="H28855">
        <v>3.19887162333912</v>
      </c>
      <c r="I28855">
        <v>3.17064254325861</v>
      </c>
    </row>
    <row r="28856" spans="1:9">
      <c r="A28856">
        <v>6</v>
      </c>
      <c r="B28856">
        <v>2</v>
      </c>
      <c r="C28856">
        <v>4</v>
      </c>
      <c r="D28856">
        <v>3</v>
      </c>
      <c r="E28856">
        <v>4</v>
      </c>
      <c r="F28856">
        <v>1</v>
      </c>
      <c r="G28856">
        <v>3.16561954069205</v>
      </c>
      <c r="H28856">
        <v>3.19722495197702</v>
      </c>
      <c r="I28856">
        <v>3.17688315938786</v>
      </c>
    </row>
    <row r="28857" spans="1:9">
      <c r="A28857">
        <v>6</v>
      </c>
      <c r="B28857">
        <v>2</v>
      </c>
      <c r="C28857">
        <v>4</v>
      </c>
      <c r="D28857">
        <v>3</v>
      </c>
      <c r="E28857">
        <v>4</v>
      </c>
      <c r="F28857">
        <v>2</v>
      </c>
      <c r="G28857">
        <v>3.16645352783807</v>
      </c>
      <c r="H28857">
        <v>3.19766545874123</v>
      </c>
      <c r="I28857">
        <v>3.17688340091236</v>
      </c>
    </row>
    <row r="28858" spans="1:9">
      <c r="A28858">
        <v>6</v>
      </c>
      <c r="B28858">
        <v>2</v>
      </c>
      <c r="C28858">
        <v>4</v>
      </c>
      <c r="D28858">
        <v>3</v>
      </c>
      <c r="E28858">
        <v>4</v>
      </c>
      <c r="F28858">
        <v>3</v>
      </c>
      <c r="G28858">
        <v>3.16868637454287</v>
      </c>
      <c r="H28858">
        <v>3.19893511960205</v>
      </c>
      <c r="I28858">
        <v>3.17689201811368</v>
      </c>
    </row>
    <row r="28859" spans="1:9">
      <c r="A28859">
        <v>6</v>
      </c>
      <c r="B28859">
        <v>2</v>
      </c>
      <c r="C28859">
        <v>4</v>
      </c>
      <c r="D28859">
        <v>3</v>
      </c>
      <c r="E28859">
        <v>4</v>
      </c>
      <c r="F28859">
        <v>4</v>
      </c>
      <c r="G28859">
        <v>3.17232398384826</v>
      </c>
      <c r="H28859">
        <v>3.20136017416127</v>
      </c>
      <c r="I28859">
        <v>3.17691372065534</v>
      </c>
    </row>
    <row r="28860" spans="1:9">
      <c r="A28860">
        <v>6</v>
      </c>
      <c r="B28860">
        <v>2</v>
      </c>
      <c r="C28860">
        <v>4</v>
      </c>
      <c r="D28860">
        <v>3</v>
      </c>
      <c r="E28860">
        <v>4</v>
      </c>
      <c r="F28860">
        <v>5</v>
      </c>
      <c r="G28860">
        <v>3.1762513260001</v>
      </c>
      <c r="H28860">
        <v>3.20417737883616</v>
      </c>
      <c r="I28860">
        <v>3.17695000895865</v>
      </c>
    </row>
    <row r="28861" spans="1:9">
      <c r="A28861">
        <v>6</v>
      </c>
      <c r="B28861">
        <v>2</v>
      </c>
      <c r="C28861">
        <v>4</v>
      </c>
      <c r="D28861">
        <v>3</v>
      </c>
      <c r="E28861">
        <v>4</v>
      </c>
      <c r="F28861">
        <v>6</v>
      </c>
      <c r="G28861">
        <v>3.17815514582732</v>
      </c>
      <c r="H28861">
        <v>3.20552062859663</v>
      </c>
      <c r="I28861">
        <v>3.17698308440526</v>
      </c>
    </row>
    <row r="28862" spans="1:9">
      <c r="A28862">
        <v>6</v>
      </c>
      <c r="B28862">
        <v>2</v>
      </c>
      <c r="C28862">
        <v>4</v>
      </c>
      <c r="D28862">
        <v>3</v>
      </c>
      <c r="E28862">
        <v>5</v>
      </c>
      <c r="F28862">
        <v>1</v>
      </c>
      <c r="G28862">
        <v>3.16718360006311</v>
      </c>
      <c r="H28862">
        <v>3.19738776384106</v>
      </c>
      <c r="I28862">
        <v>3.17694417142738</v>
      </c>
    </row>
    <row r="28863" spans="1:9">
      <c r="A28863">
        <v>6</v>
      </c>
      <c r="B28863">
        <v>2</v>
      </c>
      <c r="C28863">
        <v>4</v>
      </c>
      <c r="D28863">
        <v>3</v>
      </c>
      <c r="E28863">
        <v>5</v>
      </c>
      <c r="F28863">
        <v>2</v>
      </c>
      <c r="G28863">
        <v>3.16844931380251</v>
      </c>
      <c r="H28863">
        <v>3.19841011421956</v>
      </c>
      <c r="I28863">
        <v>3.17706276222628</v>
      </c>
    </row>
    <row r="28864" spans="1:9">
      <c r="A28864">
        <v>6</v>
      </c>
      <c r="B28864">
        <v>2</v>
      </c>
      <c r="C28864">
        <v>4</v>
      </c>
      <c r="D28864">
        <v>3</v>
      </c>
      <c r="E28864">
        <v>5</v>
      </c>
      <c r="F28864">
        <v>3</v>
      </c>
      <c r="G28864">
        <v>3.17214365395512</v>
      </c>
      <c r="H28864">
        <v>3.20136672213113</v>
      </c>
      <c r="I28864">
        <v>3.17744630867314</v>
      </c>
    </row>
    <row r="28865" spans="1:9">
      <c r="A28865">
        <v>6</v>
      </c>
      <c r="B28865">
        <v>2</v>
      </c>
      <c r="C28865">
        <v>4</v>
      </c>
      <c r="D28865">
        <v>3</v>
      </c>
      <c r="E28865">
        <v>5</v>
      </c>
      <c r="F28865">
        <v>4</v>
      </c>
      <c r="G28865">
        <v>3.17914997619396</v>
      </c>
      <c r="H28865">
        <v>3.20703048723341</v>
      </c>
      <c r="I28865">
        <v>3.1782375342764</v>
      </c>
    </row>
    <row r="28866" spans="1:9">
      <c r="A28866">
        <v>6</v>
      </c>
      <c r="B28866">
        <v>2</v>
      </c>
      <c r="C28866">
        <v>4</v>
      </c>
      <c r="D28866">
        <v>3</v>
      </c>
      <c r="E28866">
        <v>5</v>
      </c>
      <c r="F28866">
        <v>5</v>
      </c>
      <c r="G28866">
        <v>3.18735151187301</v>
      </c>
      <c r="H28866">
        <v>3.21362922412469</v>
      </c>
      <c r="I28866">
        <v>3.17921722009616</v>
      </c>
    </row>
    <row r="28867" spans="1:9">
      <c r="A28867">
        <v>6</v>
      </c>
      <c r="B28867">
        <v>2</v>
      </c>
      <c r="C28867">
        <v>4</v>
      </c>
      <c r="D28867">
        <v>3</v>
      </c>
      <c r="E28867">
        <v>5</v>
      </c>
      <c r="F28867">
        <v>6</v>
      </c>
      <c r="G28867">
        <v>3.19142350728671</v>
      </c>
      <c r="H28867">
        <v>3.21679459917383</v>
      </c>
      <c r="I28867">
        <v>3.17974267247529</v>
      </c>
    </row>
    <row r="28868" spans="1:9">
      <c r="A28868">
        <v>6</v>
      </c>
      <c r="B28868">
        <v>2</v>
      </c>
      <c r="C28868">
        <v>4</v>
      </c>
      <c r="D28868">
        <v>3</v>
      </c>
      <c r="E28868">
        <v>6</v>
      </c>
      <c r="F28868">
        <v>1</v>
      </c>
      <c r="G28868">
        <v>3.16777610768332</v>
      </c>
      <c r="H28868">
        <v>3.19751418621555</v>
      </c>
      <c r="I28868">
        <v>3.17693816386836</v>
      </c>
    </row>
    <row r="28869" spans="1:9">
      <c r="A28869">
        <v>6</v>
      </c>
      <c r="B28869">
        <v>2</v>
      </c>
      <c r="C28869">
        <v>4</v>
      </c>
      <c r="D28869">
        <v>3</v>
      </c>
      <c r="E28869">
        <v>6</v>
      </c>
      <c r="F28869">
        <v>2</v>
      </c>
      <c r="G28869">
        <v>3.1693644239629</v>
      </c>
      <c r="H28869">
        <v>3.19901363293714</v>
      </c>
      <c r="I28869">
        <v>3.17698855948376</v>
      </c>
    </row>
    <row r="28870" spans="1:9">
      <c r="A28870">
        <v>6</v>
      </c>
      <c r="B28870">
        <v>2</v>
      </c>
      <c r="C28870">
        <v>4</v>
      </c>
      <c r="D28870">
        <v>3</v>
      </c>
      <c r="E28870">
        <v>6</v>
      </c>
      <c r="F28870">
        <v>3</v>
      </c>
      <c r="G28870">
        <v>3.17415412789468</v>
      </c>
      <c r="H28870">
        <v>3.20340224946993</v>
      </c>
      <c r="I28870">
        <v>3.17729028550854</v>
      </c>
    </row>
    <row r="28871" spans="1:9">
      <c r="A28871">
        <v>6</v>
      </c>
      <c r="B28871">
        <v>2</v>
      </c>
      <c r="C28871">
        <v>4</v>
      </c>
      <c r="D28871">
        <v>3</v>
      </c>
      <c r="E28871">
        <v>6</v>
      </c>
      <c r="F28871">
        <v>4</v>
      </c>
      <c r="G28871">
        <v>3.18359575148396</v>
      </c>
      <c r="H28871">
        <v>3.21189099306498</v>
      </c>
      <c r="I28871">
        <v>3.17809513880312</v>
      </c>
    </row>
    <row r="28872" spans="1:9">
      <c r="A28872">
        <v>6</v>
      </c>
      <c r="B28872">
        <v>2</v>
      </c>
      <c r="C28872">
        <v>4</v>
      </c>
      <c r="D28872">
        <v>3</v>
      </c>
      <c r="E28872">
        <v>6</v>
      </c>
      <c r="F28872">
        <v>5</v>
      </c>
      <c r="G28872">
        <v>3.19490620607398</v>
      </c>
      <c r="H28872">
        <v>3.22187123710086</v>
      </c>
      <c r="I28872">
        <v>3.17926224284747</v>
      </c>
    </row>
    <row r="28873" spans="1:9">
      <c r="A28873">
        <v>6</v>
      </c>
      <c r="B28873">
        <v>2</v>
      </c>
      <c r="C28873">
        <v>4</v>
      </c>
      <c r="D28873">
        <v>3</v>
      </c>
      <c r="E28873">
        <v>6</v>
      </c>
      <c r="F28873">
        <v>6</v>
      </c>
      <c r="G28873">
        <v>3.20065598860472</v>
      </c>
      <c r="H28873">
        <v>3.2267474713387</v>
      </c>
      <c r="I28873">
        <v>3.1800380474861</v>
      </c>
    </row>
    <row r="28874" spans="1:9">
      <c r="A28874">
        <v>6</v>
      </c>
      <c r="B28874">
        <v>2</v>
      </c>
      <c r="C28874">
        <v>4</v>
      </c>
      <c r="D28874">
        <v>3</v>
      </c>
      <c r="E28874">
        <v>7</v>
      </c>
      <c r="F28874">
        <v>1</v>
      </c>
      <c r="G28874">
        <v>3.16778235260613</v>
      </c>
      <c r="H28874">
        <v>3.19746638660647</v>
      </c>
      <c r="I28874">
        <v>3.17689323234236</v>
      </c>
    </row>
    <row r="28875" spans="1:9">
      <c r="A28875">
        <v>6</v>
      </c>
      <c r="B28875">
        <v>2</v>
      </c>
      <c r="C28875">
        <v>4</v>
      </c>
      <c r="D28875">
        <v>3</v>
      </c>
      <c r="E28875">
        <v>7</v>
      </c>
      <c r="F28875">
        <v>2</v>
      </c>
      <c r="G28875">
        <v>3.16898794440184</v>
      </c>
      <c r="H28875">
        <v>3.19886774670976</v>
      </c>
      <c r="I28875">
        <v>3.17674926628777</v>
      </c>
    </row>
    <row r="28876" spans="1:9">
      <c r="A28876">
        <v>6</v>
      </c>
      <c r="B28876">
        <v>2</v>
      </c>
      <c r="C28876">
        <v>4</v>
      </c>
      <c r="D28876">
        <v>3</v>
      </c>
      <c r="E28876">
        <v>7</v>
      </c>
      <c r="F28876">
        <v>3</v>
      </c>
      <c r="G28876">
        <v>3.17281638898972</v>
      </c>
      <c r="H28876">
        <v>3.20310621405713</v>
      </c>
      <c r="I28876">
        <v>3.17670884723308</v>
      </c>
    </row>
    <row r="28877" spans="1:9">
      <c r="A28877">
        <v>6</v>
      </c>
      <c r="B28877">
        <v>2</v>
      </c>
      <c r="C28877">
        <v>4</v>
      </c>
      <c r="D28877">
        <v>3</v>
      </c>
      <c r="E28877">
        <v>7</v>
      </c>
      <c r="F28877">
        <v>4</v>
      </c>
      <c r="G28877">
        <v>3.18066862760276</v>
      </c>
      <c r="H28877">
        <v>3.21151136278384</v>
      </c>
      <c r="I28877">
        <v>3.1771808139039</v>
      </c>
    </row>
    <row r="28878" spans="1:9">
      <c r="A28878">
        <v>6</v>
      </c>
      <c r="B28878">
        <v>2</v>
      </c>
      <c r="C28878">
        <v>4</v>
      </c>
      <c r="D28878">
        <v>3</v>
      </c>
      <c r="E28878">
        <v>7</v>
      </c>
      <c r="F28878">
        <v>5</v>
      </c>
      <c r="G28878">
        <v>3.19038178381104</v>
      </c>
      <c r="H28878">
        <v>3.22161603835932</v>
      </c>
      <c r="I28878">
        <v>3.17828775192</v>
      </c>
    </row>
    <row r="28879" spans="1:9">
      <c r="A28879">
        <v>6</v>
      </c>
      <c r="B28879">
        <v>2</v>
      </c>
      <c r="C28879">
        <v>4</v>
      </c>
      <c r="D28879">
        <v>3</v>
      </c>
      <c r="E28879">
        <v>7</v>
      </c>
      <c r="F28879">
        <v>6</v>
      </c>
      <c r="G28879">
        <v>3.19559588209214</v>
      </c>
      <c r="H28879">
        <v>3.22676927085053</v>
      </c>
      <c r="I28879">
        <v>3.17934365595511</v>
      </c>
    </row>
    <row r="28880" spans="1:9">
      <c r="A28880">
        <v>6</v>
      </c>
      <c r="B28880">
        <v>2</v>
      </c>
      <c r="C28880">
        <v>4</v>
      </c>
      <c r="D28880">
        <v>3</v>
      </c>
      <c r="E28880">
        <v>8</v>
      </c>
      <c r="F28880">
        <v>1</v>
      </c>
      <c r="G28880">
        <v>3.16752027908534</v>
      </c>
      <c r="H28880">
        <v>3.1972430614185</v>
      </c>
      <c r="I28880">
        <v>3.1768321790034</v>
      </c>
    </row>
    <row r="28881" spans="1:9">
      <c r="A28881">
        <v>6</v>
      </c>
      <c r="B28881">
        <v>2</v>
      </c>
      <c r="C28881">
        <v>4</v>
      </c>
      <c r="D28881">
        <v>3</v>
      </c>
      <c r="E28881">
        <v>8</v>
      </c>
      <c r="F28881">
        <v>2</v>
      </c>
      <c r="G28881">
        <v>3.16773562311393</v>
      </c>
      <c r="H28881">
        <v>3.19794919517815</v>
      </c>
      <c r="I28881">
        <v>3.17643995309848</v>
      </c>
    </row>
    <row r="28882" spans="1:9">
      <c r="A28882">
        <v>6</v>
      </c>
      <c r="B28882">
        <v>2</v>
      </c>
      <c r="C28882">
        <v>4</v>
      </c>
      <c r="D28882">
        <v>3</v>
      </c>
      <c r="E28882">
        <v>8</v>
      </c>
      <c r="F28882">
        <v>3</v>
      </c>
      <c r="G28882">
        <v>3.16879838039866</v>
      </c>
      <c r="H28882">
        <v>3.20035291657108</v>
      </c>
      <c r="I28882">
        <v>3.1759344515719</v>
      </c>
    </row>
    <row r="28883" spans="1:9">
      <c r="A28883">
        <v>6</v>
      </c>
      <c r="B28883">
        <v>2</v>
      </c>
      <c r="C28883">
        <v>4</v>
      </c>
      <c r="D28883">
        <v>3</v>
      </c>
      <c r="E28883">
        <v>8</v>
      </c>
      <c r="F28883">
        <v>4</v>
      </c>
      <c r="G28883">
        <v>3.17151429039519</v>
      </c>
      <c r="H28883">
        <v>3.20550554341614</v>
      </c>
      <c r="I28883">
        <v>3.1758861100836</v>
      </c>
    </row>
    <row r="28884" spans="1:9">
      <c r="A28884">
        <v>6</v>
      </c>
      <c r="B28884">
        <v>2</v>
      </c>
      <c r="C28884">
        <v>4</v>
      </c>
      <c r="D28884">
        <v>3</v>
      </c>
      <c r="E28884">
        <v>8</v>
      </c>
      <c r="F28884">
        <v>5</v>
      </c>
      <c r="G28884">
        <v>3.17541833150518</v>
      </c>
      <c r="H28884">
        <v>3.21210147799373</v>
      </c>
      <c r="I28884">
        <v>3.17676393270892</v>
      </c>
    </row>
    <row r="28885" spans="1:9">
      <c r="A28885">
        <v>6</v>
      </c>
      <c r="B28885">
        <v>2</v>
      </c>
      <c r="C28885">
        <v>4</v>
      </c>
      <c r="D28885">
        <v>3</v>
      </c>
      <c r="E28885">
        <v>8</v>
      </c>
      <c r="F28885">
        <v>6</v>
      </c>
      <c r="G28885">
        <v>3.17801449232651</v>
      </c>
      <c r="H28885">
        <v>3.21584513440653</v>
      </c>
      <c r="I28885">
        <v>3.17806591433112</v>
      </c>
    </row>
    <row r="28886" spans="1:9">
      <c r="A28886">
        <v>6</v>
      </c>
      <c r="B28886">
        <v>2</v>
      </c>
      <c r="C28886">
        <v>4</v>
      </c>
      <c r="D28886">
        <v>3</v>
      </c>
      <c r="E28886">
        <v>9</v>
      </c>
      <c r="F28886">
        <v>1</v>
      </c>
      <c r="G28886">
        <v>3.16729949703894</v>
      </c>
      <c r="H28886">
        <v>3.19701693349721</v>
      </c>
      <c r="I28886">
        <v>3.17678961813663</v>
      </c>
    </row>
    <row r="28887" spans="1:9">
      <c r="A28887">
        <v>6</v>
      </c>
      <c r="B28887">
        <v>2</v>
      </c>
      <c r="C28887">
        <v>4</v>
      </c>
      <c r="D28887">
        <v>3</v>
      </c>
      <c r="E28887">
        <v>9</v>
      </c>
      <c r="F28887">
        <v>2</v>
      </c>
      <c r="G28887">
        <v>3.16670581805539</v>
      </c>
      <c r="H28887">
        <v>3.19697987852863</v>
      </c>
      <c r="I28887">
        <v>3.17623394217865</v>
      </c>
    </row>
    <row r="28888" spans="1:9">
      <c r="A28888">
        <v>6</v>
      </c>
      <c r="B28888">
        <v>2</v>
      </c>
      <c r="C28888">
        <v>4</v>
      </c>
      <c r="D28888">
        <v>3</v>
      </c>
      <c r="E28888">
        <v>9</v>
      </c>
      <c r="F28888">
        <v>3</v>
      </c>
      <c r="G28888">
        <v>3.16542609924861</v>
      </c>
      <c r="H28888">
        <v>3.19733417249327</v>
      </c>
      <c r="I28888">
        <v>3.17537558095847</v>
      </c>
    </row>
    <row r="28889" spans="1:9">
      <c r="A28889">
        <v>6</v>
      </c>
      <c r="B28889">
        <v>2</v>
      </c>
      <c r="C28889">
        <v>4</v>
      </c>
      <c r="D28889">
        <v>3</v>
      </c>
      <c r="E28889">
        <v>9</v>
      </c>
      <c r="F28889">
        <v>4</v>
      </c>
      <c r="G28889">
        <v>3.16365078980657</v>
      </c>
      <c r="H28889">
        <v>3.19870309519974</v>
      </c>
      <c r="I28889">
        <v>3.17482717927466</v>
      </c>
    </row>
    <row r="28890" spans="1:9">
      <c r="A28890">
        <v>6</v>
      </c>
      <c r="B28890">
        <v>2</v>
      </c>
      <c r="C28890">
        <v>4</v>
      </c>
      <c r="D28890">
        <v>3</v>
      </c>
      <c r="E28890">
        <v>9</v>
      </c>
      <c r="F28890">
        <v>5</v>
      </c>
      <c r="G28890">
        <v>3.16231645576941</v>
      </c>
      <c r="H28890">
        <v>3.20103849357622</v>
      </c>
      <c r="I28890">
        <v>3.17530179285024</v>
      </c>
    </row>
    <row r="28891" spans="1:9">
      <c r="A28891">
        <v>6</v>
      </c>
      <c r="B28891">
        <v>2</v>
      </c>
      <c r="C28891">
        <v>4</v>
      </c>
      <c r="D28891">
        <v>3</v>
      </c>
      <c r="E28891">
        <v>9</v>
      </c>
      <c r="F28891">
        <v>6</v>
      </c>
      <c r="G28891">
        <v>3.16239311817224</v>
      </c>
      <c r="H28891">
        <v>3.20288087706501</v>
      </c>
      <c r="I28891">
        <v>3.17657996471615</v>
      </c>
    </row>
    <row r="28892" spans="1:9">
      <c r="A28892">
        <v>6</v>
      </c>
      <c r="B28892">
        <v>2</v>
      </c>
      <c r="C28892">
        <v>4</v>
      </c>
      <c r="D28892">
        <v>4</v>
      </c>
      <c r="E28892">
        <v>1</v>
      </c>
      <c r="F28892">
        <v>1</v>
      </c>
      <c r="G28892">
        <v>3.1568238310609</v>
      </c>
      <c r="H28892">
        <v>3.19709084834162</v>
      </c>
      <c r="I28892">
        <v>3.17660617356444</v>
      </c>
    </row>
    <row r="28893" spans="1:9">
      <c r="A28893">
        <v>6</v>
      </c>
      <c r="B28893">
        <v>2</v>
      </c>
      <c r="C28893">
        <v>4</v>
      </c>
      <c r="D28893">
        <v>4</v>
      </c>
      <c r="E28893">
        <v>1</v>
      </c>
      <c r="F28893">
        <v>2</v>
      </c>
      <c r="G28893">
        <v>3.15819757745811</v>
      </c>
      <c r="H28893">
        <v>3.19705689509879</v>
      </c>
      <c r="I28893">
        <v>3.1757736507355</v>
      </c>
    </row>
    <row r="28894" spans="1:9">
      <c r="A28894">
        <v>6</v>
      </c>
      <c r="B28894">
        <v>2</v>
      </c>
      <c r="C28894">
        <v>4</v>
      </c>
      <c r="D28894">
        <v>4</v>
      </c>
      <c r="E28894">
        <v>1</v>
      </c>
      <c r="F28894">
        <v>3</v>
      </c>
      <c r="G28894">
        <v>3.16102828872215</v>
      </c>
      <c r="H28894">
        <v>3.19696148690041</v>
      </c>
      <c r="I28894">
        <v>3.17341957906262</v>
      </c>
    </row>
    <row r="28895" spans="1:9">
      <c r="A28895">
        <v>6</v>
      </c>
      <c r="B28895">
        <v>2</v>
      </c>
      <c r="C28895">
        <v>4</v>
      </c>
      <c r="D28895">
        <v>4</v>
      </c>
      <c r="E28895">
        <v>1</v>
      </c>
      <c r="F28895">
        <v>4</v>
      </c>
      <c r="G28895">
        <v>3.16281981653323</v>
      </c>
      <c r="H28895">
        <v>3.19678299392573</v>
      </c>
      <c r="I28895">
        <v>3.16898104076797</v>
      </c>
    </row>
    <row r="28896" spans="1:9">
      <c r="A28896">
        <v>6</v>
      </c>
      <c r="B28896">
        <v>2</v>
      </c>
      <c r="C28896">
        <v>4</v>
      </c>
      <c r="D28896">
        <v>4</v>
      </c>
      <c r="E28896">
        <v>1</v>
      </c>
      <c r="F28896">
        <v>5</v>
      </c>
      <c r="G28896">
        <v>3.16299084024225</v>
      </c>
      <c r="H28896">
        <v>3.19657969503131</v>
      </c>
      <c r="I28896">
        <v>3.16390044748769</v>
      </c>
    </row>
    <row r="28897" spans="1:9">
      <c r="A28897">
        <v>6</v>
      </c>
      <c r="B28897">
        <v>2</v>
      </c>
      <c r="C28897">
        <v>4</v>
      </c>
      <c r="D28897">
        <v>4</v>
      </c>
      <c r="E28897">
        <v>1</v>
      </c>
      <c r="F28897">
        <v>6</v>
      </c>
      <c r="G28897">
        <v>3.16289839045295</v>
      </c>
      <c r="H28897">
        <v>3.19648674289256</v>
      </c>
      <c r="I28897">
        <v>3.16156308210799</v>
      </c>
    </row>
    <row r="28898" spans="1:9">
      <c r="A28898">
        <v>6</v>
      </c>
      <c r="B28898">
        <v>2</v>
      </c>
      <c r="C28898">
        <v>4</v>
      </c>
      <c r="D28898">
        <v>4</v>
      </c>
      <c r="E28898">
        <v>2</v>
      </c>
      <c r="F28898">
        <v>1</v>
      </c>
      <c r="G28898">
        <v>3.15846289587727</v>
      </c>
      <c r="H28898">
        <v>3.19708894126207</v>
      </c>
      <c r="I28898">
        <v>3.17667205423162</v>
      </c>
    </row>
    <row r="28899" spans="1:9">
      <c r="A28899">
        <v>6</v>
      </c>
      <c r="B28899">
        <v>2</v>
      </c>
      <c r="C28899">
        <v>4</v>
      </c>
      <c r="D28899">
        <v>4</v>
      </c>
      <c r="E28899">
        <v>2</v>
      </c>
      <c r="F28899">
        <v>2</v>
      </c>
      <c r="G28899">
        <v>3.15966434859674</v>
      </c>
      <c r="H28899">
        <v>3.19704938683711</v>
      </c>
      <c r="I28899">
        <v>3.17602903510092</v>
      </c>
    </row>
    <row r="28900" spans="1:9">
      <c r="A28900">
        <v>6</v>
      </c>
      <c r="B28900">
        <v>2</v>
      </c>
      <c r="C28900">
        <v>4</v>
      </c>
      <c r="D28900">
        <v>4</v>
      </c>
      <c r="E28900">
        <v>2</v>
      </c>
      <c r="F28900">
        <v>3</v>
      </c>
      <c r="G28900">
        <v>3.16217406668463</v>
      </c>
      <c r="H28900">
        <v>3.19693988564388</v>
      </c>
      <c r="I28900">
        <v>3.17421048653377</v>
      </c>
    </row>
    <row r="28901" spans="1:9">
      <c r="A28901">
        <v>6</v>
      </c>
      <c r="B28901">
        <v>2</v>
      </c>
      <c r="C28901">
        <v>4</v>
      </c>
      <c r="D28901">
        <v>4</v>
      </c>
      <c r="E28901">
        <v>2</v>
      </c>
      <c r="F28901">
        <v>4</v>
      </c>
      <c r="G28901">
        <v>3.16390858161569</v>
      </c>
      <c r="H28901">
        <v>3.19673754637307</v>
      </c>
      <c r="I28901">
        <v>3.17078025407489</v>
      </c>
    </row>
    <row r="28902" spans="1:9">
      <c r="A28902">
        <v>6</v>
      </c>
      <c r="B28902">
        <v>2</v>
      </c>
      <c r="C28902">
        <v>4</v>
      </c>
      <c r="D28902">
        <v>4</v>
      </c>
      <c r="E28902">
        <v>2</v>
      </c>
      <c r="F28902">
        <v>5</v>
      </c>
      <c r="G28902">
        <v>3.16430964000025</v>
      </c>
      <c r="H28902">
        <v>3.19650984570613</v>
      </c>
      <c r="I28902">
        <v>3.1668532036457</v>
      </c>
    </row>
    <row r="28903" spans="1:9">
      <c r="A28903">
        <v>6</v>
      </c>
      <c r="B28903">
        <v>2</v>
      </c>
      <c r="C28903">
        <v>4</v>
      </c>
      <c r="D28903">
        <v>4</v>
      </c>
      <c r="E28903">
        <v>2</v>
      </c>
      <c r="F28903">
        <v>6</v>
      </c>
      <c r="G28903">
        <v>3.16435822867741</v>
      </c>
      <c r="H28903">
        <v>3.19640848560228</v>
      </c>
      <c r="I28903">
        <v>3.16504670680071</v>
      </c>
    </row>
    <row r="28904" spans="1:9">
      <c r="A28904">
        <v>6</v>
      </c>
      <c r="B28904">
        <v>2</v>
      </c>
      <c r="C28904">
        <v>4</v>
      </c>
      <c r="D28904">
        <v>4</v>
      </c>
      <c r="E28904">
        <v>3</v>
      </c>
      <c r="F28904">
        <v>1</v>
      </c>
      <c r="G28904">
        <v>3.16204326068064</v>
      </c>
      <c r="H28904">
        <v>3.19712156341001</v>
      </c>
      <c r="I28904">
        <v>3.17679879217568</v>
      </c>
    </row>
    <row r="28905" spans="1:9">
      <c r="A28905">
        <v>6</v>
      </c>
      <c r="B28905">
        <v>2</v>
      </c>
      <c r="C28905">
        <v>4</v>
      </c>
      <c r="D28905">
        <v>4</v>
      </c>
      <c r="E28905">
        <v>3</v>
      </c>
      <c r="F28905">
        <v>2</v>
      </c>
      <c r="G28905">
        <v>3.16293090850989</v>
      </c>
      <c r="H28905">
        <v>3.1971977217067</v>
      </c>
      <c r="I28905">
        <v>3.1765108749252</v>
      </c>
    </row>
    <row r="28906" spans="1:9">
      <c r="A28906">
        <v>6</v>
      </c>
      <c r="B28906">
        <v>2</v>
      </c>
      <c r="C28906">
        <v>4</v>
      </c>
      <c r="D28906">
        <v>4</v>
      </c>
      <c r="E28906">
        <v>3</v>
      </c>
      <c r="F28906">
        <v>3</v>
      </c>
      <c r="G28906">
        <v>3.16492485149934</v>
      </c>
      <c r="H28906">
        <v>3.19742153679808</v>
      </c>
      <c r="I28906">
        <v>3.17569718637571</v>
      </c>
    </row>
    <row r="28907" spans="1:9">
      <c r="A28907">
        <v>6</v>
      </c>
      <c r="B28907">
        <v>2</v>
      </c>
      <c r="C28907">
        <v>4</v>
      </c>
      <c r="D28907">
        <v>4</v>
      </c>
      <c r="E28907">
        <v>3</v>
      </c>
      <c r="F28907">
        <v>4</v>
      </c>
      <c r="G28907">
        <v>3.1668933811948</v>
      </c>
      <c r="H28907">
        <v>3.19785543295766</v>
      </c>
      <c r="I28907">
        <v>3.17416156124353</v>
      </c>
    </row>
    <row r="28908" spans="1:9">
      <c r="A28908">
        <v>6</v>
      </c>
      <c r="B28908">
        <v>2</v>
      </c>
      <c r="C28908">
        <v>4</v>
      </c>
      <c r="D28908">
        <v>4</v>
      </c>
      <c r="E28908">
        <v>3</v>
      </c>
      <c r="F28908">
        <v>5</v>
      </c>
      <c r="G28908">
        <v>3.16822092979498</v>
      </c>
      <c r="H28908">
        <v>3.19836635449329</v>
      </c>
      <c r="I28908">
        <v>3.17240420942891</v>
      </c>
    </row>
    <row r="28909" spans="1:9">
      <c r="A28909">
        <v>6</v>
      </c>
      <c r="B28909">
        <v>2</v>
      </c>
      <c r="C28909">
        <v>4</v>
      </c>
      <c r="D28909">
        <v>4</v>
      </c>
      <c r="E28909">
        <v>3</v>
      </c>
      <c r="F28909">
        <v>6</v>
      </c>
      <c r="G28909">
        <v>3.16878950867365</v>
      </c>
      <c r="H28909">
        <v>3.19861666173476</v>
      </c>
      <c r="I28909">
        <v>3.17159786252044</v>
      </c>
    </row>
    <row r="28910" spans="1:9">
      <c r="A28910">
        <v>6</v>
      </c>
      <c r="B28910">
        <v>2</v>
      </c>
      <c r="C28910">
        <v>4</v>
      </c>
      <c r="D28910">
        <v>4</v>
      </c>
      <c r="E28910">
        <v>4</v>
      </c>
      <c r="F28910">
        <v>1</v>
      </c>
      <c r="G28910">
        <v>3.16523974468774</v>
      </c>
      <c r="H28910">
        <v>3.19723754776773</v>
      </c>
      <c r="I28910">
        <v>3.17690286929619</v>
      </c>
    </row>
    <row r="28911" spans="1:9">
      <c r="A28911">
        <v>6</v>
      </c>
      <c r="B28911">
        <v>2</v>
      </c>
      <c r="C28911">
        <v>4</v>
      </c>
      <c r="D28911">
        <v>4</v>
      </c>
      <c r="E28911">
        <v>4</v>
      </c>
      <c r="F28911">
        <v>2</v>
      </c>
      <c r="G28911">
        <v>3.16608714057352</v>
      </c>
      <c r="H28911">
        <v>3.19772236274662</v>
      </c>
      <c r="I28911">
        <v>3.17690035973876</v>
      </c>
    </row>
    <row r="28912" spans="1:9">
      <c r="A28912">
        <v>6</v>
      </c>
      <c r="B28912">
        <v>2</v>
      </c>
      <c r="C28912">
        <v>4</v>
      </c>
      <c r="D28912">
        <v>4</v>
      </c>
      <c r="E28912">
        <v>4</v>
      </c>
      <c r="F28912">
        <v>3</v>
      </c>
      <c r="G28912">
        <v>3.16833484152308</v>
      </c>
      <c r="H28912">
        <v>3.19911941975373</v>
      </c>
      <c r="I28912">
        <v>3.17690143130281</v>
      </c>
    </row>
    <row r="28913" spans="1:9">
      <c r="A28913">
        <v>6</v>
      </c>
      <c r="B28913">
        <v>2</v>
      </c>
      <c r="C28913">
        <v>4</v>
      </c>
      <c r="D28913">
        <v>4</v>
      </c>
      <c r="E28913">
        <v>4</v>
      </c>
      <c r="F28913">
        <v>4</v>
      </c>
      <c r="G28913">
        <v>3.17189877366713</v>
      </c>
      <c r="H28913">
        <v>3.20178758656359</v>
      </c>
      <c r="I28913">
        <v>3.17691292816668</v>
      </c>
    </row>
    <row r="28914" spans="1:9">
      <c r="A28914">
        <v>6</v>
      </c>
      <c r="B28914">
        <v>2</v>
      </c>
      <c r="C28914">
        <v>4</v>
      </c>
      <c r="D28914">
        <v>4</v>
      </c>
      <c r="E28914">
        <v>4</v>
      </c>
      <c r="F28914">
        <v>5</v>
      </c>
      <c r="G28914">
        <v>3.1756987168414</v>
      </c>
      <c r="H28914">
        <v>3.20488715760055</v>
      </c>
      <c r="I28914">
        <v>3.17693836322936</v>
      </c>
    </row>
    <row r="28915" spans="1:9">
      <c r="A28915">
        <v>6</v>
      </c>
      <c r="B28915">
        <v>2</v>
      </c>
      <c r="C28915">
        <v>4</v>
      </c>
      <c r="D28915">
        <v>4</v>
      </c>
      <c r="E28915">
        <v>4</v>
      </c>
      <c r="F28915">
        <v>6</v>
      </c>
      <c r="G28915">
        <v>3.1775591713399</v>
      </c>
      <c r="H28915">
        <v>3.20636504070604</v>
      </c>
      <c r="I28915">
        <v>3.17696418447891</v>
      </c>
    </row>
    <row r="28916" spans="1:9">
      <c r="A28916">
        <v>6</v>
      </c>
      <c r="B28916">
        <v>2</v>
      </c>
      <c r="C28916">
        <v>4</v>
      </c>
      <c r="D28916">
        <v>4</v>
      </c>
      <c r="E28916">
        <v>5</v>
      </c>
      <c r="F28916">
        <v>1</v>
      </c>
      <c r="G28916">
        <v>3.16703741309887</v>
      </c>
      <c r="H28916">
        <v>3.19744513271444</v>
      </c>
      <c r="I28916">
        <v>3.17694556748392</v>
      </c>
    </row>
    <row r="28917" spans="1:9">
      <c r="A28917">
        <v>6</v>
      </c>
      <c r="B28917">
        <v>2</v>
      </c>
      <c r="C28917">
        <v>4</v>
      </c>
      <c r="D28917">
        <v>4</v>
      </c>
      <c r="E28917">
        <v>5</v>
      </c>
      <c r="F28917">
        <v>2</v>
      </c>
      <c r="G28917">
        <v>3.16823011048602</v>
      </c>
      <c r="H28917">
        <v>3.19866441157836</v>
      </c>
      <c r="I28917">
        <v>3.17704357266687</v>
      </c>
    </row>
    <row r="28918" spans="1:9">
      <c r="A28918">
        <v>6</v>
      </c>
      <c r="B28918">
        <v>2</v>
      </c>
      <c r="C28918">
        <v>4</v>
      </c>
      <c r="D28918">
        <v>4</v>
      </c>
      <c r="E28918">
        <v>5</v>
      </c>
      <c r="F28918">
        <v>3</v>
      </c>
      <c r="G28918">
        <v>3.17173408614298</v>
      </c>
      <c r="H28918">
        <v>3.20217852678213</v>
      </c>
      <c r="I28918">
        <v>3.17736214631964</v>
      </c>
    </row>
    <row r="28919" spans="1:9">
      <c r="A28919">
        <v>6</v>
      </c>
      <c r="B28919">
        <v>2</v>
      </c>
      <c r="C28919">
        <v>4</v>
      </c>
      <c r="D28919">
        <v>4</v>
      </c>
      <c r="E28919">
        <v>5</v>
      </c>
      <c r="F28919">
        <v>4</v>
      </c>
      <c r="G28919">
        <v>3.17838640056627</v>
      </c>
      <c r="H28919">
        <v>3.20889310861601</v>
      </c>
      <c r="I28919">
        <v>3.17802246489569</v>
      </c>
    </row>
    <row r="28920" spans="1:9">
      <c r="A28920">
        <v>6</v>
      </c>
      <c r="B28920">
        <v>2</v>
      </c>
      <c r="C28920">
        <v>4</v>
      </c>
      <c r="D28920">
        <v>4</v>
      </c>
      <c r="E28920">
        <v>5</v>
      </c>
      <c r="F28920">
        <v>5</v>
      </c>
      <c r="G28920">
        <v>3.18620879614515</v>
      </c>
      <c r="H28920">
        <v>3.21669825827557</v>
      </c>
      <c r="I28920">
        <v>3.1788420709289</v>
      </c>
    </row>
    <row r="28921" spans="1:9">
      <c r="A28921">
        <v>6</v>
      </c>
      <c r="B28921">
        <v>2</v>
      </c>
      <c r="C28921">
        <v>4</v>
      </c>
      <c r="D28921">
        <v>4</v>
      </c>
      <c r="E28921">
        <v>5</v>
      </c>
      <c r="F28921">
        <v>6</v>
      </c>
      <c r="G28921">
        <v>3.19014995199021</v>
      </c>
      <c r="H28921">
        <v>3.22042509584738</v>
      </c>
      <c r="I28921">
        <v>3.17928257800257</v>
      </c>
    </row>
    <row r="28922" spans="1:9">
      <c r="A28922">
        <v>6</v>
      </c>
      <c r="B28922">
        <v>2</v>
      </c>
      <c r="C28922">
        <v>4</v>
      </c>
      <c r="D28922">
        <v>4</v>
      </c>
      <c r="E28922">
        <v>6</v>
      </c>
      <c r="F28922">
        <v>1</v>
      </c>
      <c r="G28922">
        <v>3.16771550465151</v>
      </c>
      <c r="H28922">
        <v>3.1976363697346</v>
      </c>
      <c r="I28922">
        <v>3.17693930759639</v>
      </c>
    </row>
    <row r="28923" spans="1:9">
      <c r="A28923">
        <v>6</v>
      </c>
      <c r="B28923">
        <v>2</v>
      </c>
      <c r="C28923">
        <v>4</v>
      </c>
      <c r="D28923">
        <v>4</v>
      </c>
      <c r="E28923">
        <v>6</v>
      </c>
      <c r="F28923">
        <v>2</v>
      </c>
      <c r="G28923">
        <v>3.16921623665501</v>
      </c>
      <c r="H28923">
        <v>3.19954832358977</v>
      </c>
      <c r="I28923">
        <v>3.1769775095755</v>
      </c>
    </row>
    <row r="28924" spans="1:9">
      <c r="A28924">
        <v>6</v>
      </c>
      <c r="B28924">
        <v>2</v>
      </c>
      <c r="C28924">
        <v>4</v>
      </c>
      <c r="D28924">
        <v>4</v>
      </c>
      <c r="E28924">
        <v>6</v>
      </c>
      <c r="F28924">
        <v>3</v>
      </c>
      <c r="G28924">
        <v>3.17379256702566</v>
      </c>
      <c r="H28924">
        <v>3.20509376585871</v>
      </c>
      <c r="I28924">
        <v>3.17722102749384</v>
      </c>
    </row>
    <row r="28925" spans="1:9">
      <c r="A28925">
        <v>6</v>
      </c>
      <c r="B28925">
        <v>2</v>
      </c>
      <c r="C28925">
        <v>4</v>
      </c>
      <c r="D28925">
        <v>4</v>
      </c>
      <c r="E28925">
        <v>6</v>
      </c>
      <c r="F28925">
        <v>4</v>
      </c>
      <c r="G28925">
        <v>3.18288259980948</v>
      </c>
      <c r="H28925">
        <v>3.2157473321966</v>
      </c>
      <c r="I28925">
        <v>3.17788199764204</v>
      </c>
    </row>
    <row r="28926" spans="1:9">
      <c r="A28926">
        <v>6</v>
      </c>
      <c r="B28926">
        <v>2</v>
      </c>
      <c r="C28926">
        <v>4</v>
      </c>
      <c r="D28926">
        <v>4</v>
      </c>
      <c r="E28926">
        <v>6</v>
      </c>
      <c r="F28926">
        <v>5</v>
      </c>
      <c r="G28926">
        <v>3.19385183373172</v>
      </c>
      <c r="H28926">
        <v>3.22819671851783</v>
      </c>
      <c r="I28926">
        <v>3.17884790190363</v>
      </c>
    </row>
    <row r="28927" spans="1:9">
      <c r="A28927">
        <v>6</v>
      </c>
      <c r="B28927">
        <v>2</v>
      </c>
      <c r="C28927">
        <v>4</v>
      </c>
      <c r="D28927">
        <v>4</v>
      </c>
      <c r="E28927">
        <v>6</v>
      </c>
      <c r="F28927">
        <v>6</v>
      </c>
      <c r="G28927">
        <v>3.19950980158516</v>
      </c>
      <c r="H28927">
        <v>3.23420630013162</v>
      </c>
      <c r="I28927">
        <v>3.1794948127485</v>
      </c>
    </row>
    <row r="28928" spans="1:9">
      <c r="A28928">
        <v>6</v>
      </c>
      <c r="B28928">
        <v>2</v>
      </c>
      <c r="C28928">
        <v>4</v>
      </c>
      <c r="D28928">
        <v>4</v>
      </c>
      <c r="E28928">
        <v>7</v>
      </c>
      <c r="F28928">
        <v>1</v>
      </c>
      <c r="G28928">
        <v>3.16776776946221</v>
      </c>
      <c r="H28928">
        <v>3.19763989059285</v>
      </c>
      <c r="I28928">
        <v>3.17690510149119</v>
      </c>
    </row>
    <row r="28929" spans="1:9">
      <c r="A28929">
        <v>6</v>
      </c>
      <c r="B28929">
        <v>2</v>
      </c>
      <c r="C28929">
        <v>4</v>
      </c>
      <c r="D28929">
        <v>4</v>
      </c>
      <c r="E28929">
        <v>7</v>
      </c>
      <c r="F28929">
        <v>2</v>
      </c>
      <c r="G28929">
        <v>3.16897005076139</v>
      </c>
      <c r="H28929">
        <v>3.19961429236906</v>
      </c>
      <c r="I28929">
        <v>3.17677549115542</v>
      </c>
    </row>
    <row r="28930" spans="1:9">
      <c r="A28930">
        <v>6</v>
      </c>
      <c r="B28930">
        <v>2</v>
      </c>
      <c r="C28930">
        <v>4</v>
      </c>
      <c r="D28930">
        <v>4</v>
      </c>
      <c r="E28930">
        <v>7</v>
      </c>
      <c r="F28930">
        <v>3</v>
      </c>
      <c r="G28930">
        <v>3.17281519170215</v>
      </c>
      <c r="H28930">
        <v>3.20543967251306</v>
      </c>
      <c r="I28930">
        <v>3.17672078195144</v>
      </c>
    </row>
    <row r="28931" spans="1:9">
      <c r="A28931">
        <v>6</v>
      </c>
      <c r="B28931">
        <v>2</v>
      </c>
      <c r="C28931">
        <v>4</v>
      </c>
      <c r="D28931">
        <v>4</v>
      </c>
      <c r="E28931">
        <v>7</v>
      </c>
      <c r="F28931">
        <v>4</v>
      </c>
      <c r="G28931">
        <v>3.18074311658903</v>
      </c>
      <c r="H28931">
        <v>3.21678600548897</v>
      </c>
      <c r="I28931">
        <v>3.17708566187291</v>
      </c>
    </row>
    <row r="28932" spans="1:9">
      <c r="A28932">
        <v>6</v>
      </c>
      <c r="B28932">
        <v>2</v>
      </c>
      <c r="C28932">
        <v>4</v>
      </c>
      <c r="D28932">
        <v>4</v>
      </c>
      <c r="E28932">
        <v>7</v>
      </c>
      <c r="F28932">
        <v>5</v>
      </c>
      <c r="G28932">
        <v>3.19059750162662</v>
      </c>
      <c r="H28932">
        <v>3.23021578998348</v>
      </c>
      <c r="I28932">
        <v>3.17798544138903</v>
      </c>
    </row>
    <row r="28933" spans="1:9">
      <c r="A28933">
        <v>6</v>
      </c>
      <c r="B28933">
        <v>2</v>
      </c>
      <c r="C28933">
        <v>4</v>
      </c>
      <c r="D28933">
        <v>4</v>
      </c>
      <c r="E28933">
        <v>7</v>
      </c>
      <c r="F28933">
        <v>6</v>
      </c>
      <c r="G28933">
        <v>3.19593415470296</v>
      </c>
      <c r="H28933">
        <v>3.23686644348184</v>
      </c>
      <c r="I28933">
        <v>3.17886286134801</v>
      </c>
    </row>
    <row r="28934" spans="1:9">
      <c r="A28934">
        <v>6</v>
      </c>
      <c r="B28934">
        <v>2</v>
      </c>
      <c r="C28934">
        <v>4</v>
      </c>
      <c r="D28934">
        <v>4</v>
      </c>
      <c r="E28934">
        <v>8</v>
      </c>
      <c r="F28934">
        <v>1</v>
      </c>
      <c r="G28934">
        <v>3.16754844337749</v>
      </c>
      <c r="H28934">
        <v>3.19742180937038</v>
      </c>
      <c r="I28934">
        <v>3.17685907285843</v>
      </c>
    </row>
    <row r="28935" spans="1:9">
      <c r="A28935">
        <v>6</v>
      </c>
      <c r="B28935">
        <v>2</v>
      </c>
      <c r="C28935">
        <v>4</v>
      </c>
      <c r="D28935">
        <v>4</v>
      </c>
      <c r="E28935">
        <v>8</v>
      </c>
      <c r="F28935">
        <v>2</v>
      </c>
      <c r="G28935">
        <v>3.16788975150333</v>
      </c>
      <c r="H28935">
        <v>3.1987004330346</v>
      </c>
      <c r="I28935">
        <v>3.17651703609664</v>
      </c>
    </row>
    <row r="28936" spans="1:9">
      <c r="A28936">
        <v>6</v>
      </c>
      <c r="B28936">
        <v>2</v>
      </c>
      <c r="C28936">
        <v>4</v>
      </c>
      <c r="D28936">
        <v>4</v>
      </c>
      <c r="E28936">
        <v>8</v>
      </c>
      <c r="F28936">
        <v>3</v>
      </c>
      <c r="G28936">
        <v>3.16930564428729</v>
      </c>
      <c r="H28936">
        <v>3.20266034896734</v>
      </c>
      <c r="I28936">
        <v>3.17606305729443</v>
      </c>
    </row>
    <row r="28937" spans="1:9">
      <c r="A28937">
        <v>6</v>
      </c>
      <c r="B28937">
        <v>2</v>
      </c>
      <c r="C28937">
        <v>4</v>
      </c>
      <c r="D28937">
        <v>4</v>
      </c>
      <c r="E28937">
        <v>8</v>
      </c>
      <c r="F28937">
        <v>4</v>
      </c>
      <c r="G28937">
        <v>3.17268889409186</v>
      </c>
      <c r="H28937">
        <v>3.21065509804913</v>
      </c>
      <c r="I28937">
        <v>3.1759793985772</v>
      </c>
    </row>
    <row r="28938" spans="1:9">
      <c r="A28938">
        <v>6</v>
      </c>
      <c r="B28938">
        <v>2</v>
      </c>
      <c r="C28938">
        <v>4</v>
      </c>
      <c r="D28938">
        <v>4</v>
      </c>
      <c r="E28938">
        <v>8</v>
      </c>
      <c r="F28938">
        <v>5</v>
      </c>
      <c r="G28938">
        <v>3.17736898370923</v>
      </c>
      <c r="H28938">
        <v>3.22041984365701</v>
      </c>
      <c r="I28938">
        <v>3.17667742817479</v>
      </c>
    </row>
    <row r="28939" spans="1:9">
      <c r="A28939">
        <v>6</v>
      </c>
      <c r="B28939">
        <v>2</v>
      </c>
      <c r="C28939">
        <v>4</v>
      </c>
      <c r="D28939">
        <v>4</v>
      </c>
      <c r="E28939">
        <v>8</v>
      </c>
      <c r="F28939">
        <v>6</v>
      </c>
      <c r="G28939">
        <v>3.18033982660598</v>
      </c>
      <c r="H28939">
        <v>3.22554684374223</v>
      </c>
      <c r="I28939">
        <v>3.17776002519408</v>
      </c>
    </row>
    <row r="28940" spans="1:9">
      <c r="A28940">
        <v>6</v>
      </c>
      <c r="B28940">
        <v>2</v>
      </c>
      <c r="C28940">
        <v>4</v>
      </c>
      <c r="D28940">
        <v>4</v>
      </c>
      <c r="E28940">
        <v>9</v>
      </c>
      <c r="F28940">
        <v>1</v>
      </c>
      <c r="G28940">
        <v>3.16735001805442</v>
      </c>
      <c r="H28940">
        <v>3.19715548930185</v>
      </c>
      <c r="I28940">
        <v>3.17682614544357</v>
      </c>
    </row>
    <row r="28941" spans="1:9">
      <c r="A28941">
        <v>6</v>
      </c>
      <c r="B28941">
        <v>2</v>
      </c>
      <c r="C28941">
        <v>4</v>
      </c>
      <c r="D28941">
        <v>4</v>
      </c>
      <c r="E28941">
        <v>9</v>
      </c>
      <c r="F28941">
        <v>2</v>
      </c>
      <c r="G28941">
        <v>3.16694929716082</v>
      </c>
      <c r="H28941">
        <v>3.19754447917428</v>
      </c>
      <c r="I28941">
        <v>3.17634624692651</v>
      </c>
    </row>
    <row r="28942" spans="1:9">
      <c r="A28942">
        <v>6</v>
      </c>
      <c r="B28942">
        <v>2</v>
      </c>
      <c r="C28942">
        <v>4</v>
      </c>
      <c r="D28942">
        <v>4</v>
      </c>
      <c r="E28942">
        <v>9</v>
      </c>
      <c r="F28942">
        <v>3</v>
      </c>
      <c r="G28942">
        <v>3.16618549331677</v>
      </c>
      <c r="H28942">
        <v>3.19902653440243</v>
      </c>
      <c r="I28942">
        <v>3.17559536792165</v>
      </c>
    </row>
    <row r="28943" spans="1:9">
      <c r="A28943">
        <v>6</v>
      </c>
      <c r="B28943">
        <v>2</v>
      </c>
      <c r="C28943">
        <v>4</v>
      </c>
      <c r="D28943">
        <v>4</v>
      </c>
      <c r="E28943">
        <v>9</v>
      </c>
      <c r="F28943">
        <v>4</v>
      </c>
      <c r="G28943">
        <v>3.16534303069131</v>
      </c>
      <c r="H28943">
        <v>3.20241007768289</v>
      </c>
      <c r="I28943">
        <v>3.17509288067202</v>
      </c>
    </row>
    <row r="28944" spans="1:9">
      <c r="A28944">
        <v>6</v>
      </c>
      <c r="B28944">
        <v>2</v>
      </c>
      <c r="C28944">
        <v>4</v>
      </c>
      <c r="D28944">
        <v>4</v>
      </c>
      <c r="E28944">
        <v>9</v>
      </c>
      <c r="F28944">
        <v>5</v>
      </c>
      <c r="G28944">
        <v>3.16504480734236</v>
      </c>
      <c r="H28944">
        <v>3.2069432945058</v>
      </c>
      <c r="I28944">
        <v>3.17545537386133</v>
      </c>
    </row>
    <row r="28945" spans="1:9">
      <c r="A28945">
        <v>6</v>
      </c>
      <c r="B28945">
        <v>2</v>
      </c>
      <c r="C28945">
        <v>4</v>
      </c>
      <c r="D28945">
        <v>4</v>
      </c>
      <c r="E28945">
        <v>9</v>
      </c>
      <c r="F28945">
        <v>6</v>
      </c>
      <c r="G28945">
        <v>3.16557312253789</v>
      </c>
      <c r="H28945">
        <v>3.20969665748527</v>
      </c>
      <c r="I28945">
        <v>3.17652068660763</v>
      </c>
    </row>
    <row r="28946" spans="1:9">
      <c r="A28946">
        <v>6</v>
      </c>
      <c r="B28946">
        <v>2</v>
      </c>
      <c r="C28946">
        <v>5</v>
      </c>
      <c r="D28946">
        <v>1</v>
      </c>
      <c r="E28946">
        <v>1</v>
      </c>
      <c r="F28946">
        <v>1</v>
      </c>
      <c r="G28946">
        <v>3.1667435744771</v>
      </c>
      <c r="H28946">
        <v>3.19710060211459</v>
      </c>
      <c r="I28946">
        <v>3.17669120204586</v>
      </c>
    </row>
    <row r="28947" spans="1:9">
      <c r="A28947">
        <v>6</v>
      </c>
      <c r="B28947">
        <v>2</v>
      </c>
      <c r="C28947">
        <v>5</v>
      </c>
      <c r="D28947">
        <v>1</v>
      </c>
      <c r="E28947">
        <v>1</v>
      </c>
      <c r="F28947">
        <v>2</v>
      </c>
      <c r="G28947">
        <v>3.16681142009069</v>
      </c>
      <c r="H28947">
        <v>3.1970999434916</v>
      </c>
      <c r="I28947">
        <v>3.17655758760115</v>
      </c>
    </row>
    <row r="28948" spans="1:9">
      <c r="A28948">
        <v>6</v>
      </c>
      <c r="B28948">
        <v>2</v>
      </c>
      <c r="C28948">
        <v>5</v>
      </c>
      <c r="D28948">
        <v>1</v>
      </c>
      <c r="E28948">
        <v>1</v>
      </c>
      <c r="F28948">
        <v>3</v>
      </c>
      <c r="G28948">
        <v>3.16692880509637</v>
      </c>
      <c r="H28948">
        <v>3.19709810709177</v>
      </c>
      <c r="I28948">
        <v>3.17616308415405</v>
      </c>
    </row>
    <row r="28949" spans="1:9">
      <c r="A28949">
        <v>6</v>
      </c>
      <c r="B28949">
        <v>2</v>
      </c>
      <c r="C28949">
        <v>5</v>
      </c>
      <c r="D28949">
        <v>1</v>
      </c>
      <c r="E28949">
        <v>1</v>
      </c>
      <c r="F28949">
        <v>4</v>
      </c>
      <c r="G28949">
        <v>3.16689960686741</v>
      </c>
      <c r="H28949">
        <v>3.19709469606973</v>
      </c>
      <c r="I28949">
        <v>3.17536312563364</v>
      </c>
    </row>
    <row r="28950" spans="1:9">
      <c r="A28950">
        <v>6</v>
      </c>
      <c r="B28950">
        <v>2</v>
      </c>
      <c r="C28950">
        <v>5</v>
      </c>
      <c r="D28950">
        <v>1</v>
      </c>
      <c r="E28950">
        <v>1</v>
      </c>
      <c r="F28950">
        <v>5</v>
      </c>
      <c r="G28950">
        <v>3.16673337631395</v>
      </c>
      <c r="H28950">
        <v>3.19709083972682</v>
      </c>
      <c r="I28950">
        <v>3.17441768031508</v>
      </c>
    </row>
    <row r="28951" spans="1:9">
      <c r="A28951">
        <v>6</v>
      </c>
      <c r="B28951">
        <v>2</v>
      </c>
      <c r="C28951">
        <v>5</v>
      </c>
      <c r="D28951">
        <v>1</v>
      </c>
      <c r="E28951">
        <v>1</v>
      </c>
      <c r="F28951">
        <v>6</v>
      </c>
      <c r="G28951">
        <v>3.1666448079128</v>
      </c>
      <c r="H28951">
        <v>3.19708910577143</v>
      </c>
      <c r="I28951">
        <v>3.1739799897994</v>
      </c>
    </row>
    <row r="28952" spans="1:9">
      <c r="A28952">
        <v>6</v>
      </c>
      <c r="B28952">
        <v>2</v>
      </c>
      <c r="C28952">
        <v>5</v>
      </c>
      <c r="D28952">
        <v>1</v>
      </c>
      <c r="E28952">
        <v>2</v>
      </c>
      <c r="F28952">
        <v>1</v>
      </c>
      <c r="G28952">
        <v>3.16686226539388</v>
      </c>
      <c r="H28952">
        <v>3.19710174673846</v>
      </c>
      <c r="I28952">
        <v>3.17672942468991</v>
      </c>
    </row>
    <row r="28953" spans="1:9">
      <c r="A28953">
        <v>6</v>
      </c>
      <c r="B28953">
        <v>2</v>
      </c>
      <c r="C28953">
        <v>5</v>
      </c>
      <c r="D28953">
        <v>1</v>
      </c>
      <c r="E28953">
        <v>2</v>
      </c>
      <c r="F28953">
        <v>2</v>
      </c>
      <c r="G28953">
        <v>3.16692648323896</v>
      </c>
      <c r="H28953">
        <v>3.19710505989515</v>
      </c>
      <c r="I28953">
        <v>3.17662834826021</v>
      </c>
    </row>
    <row r="28954" spans="1:9">
      <c r="A28954">
        <v>6</v>
      </c>
      <c r="B28954">
        <v>2</v>
      </c>
      <c r="C28954">
        <v>5</v>
      </c>
      <c r="D28954">
        <v>1</v>
      </c>
      <c r="E28954">
        <v>2</v>
      </c>
      <c r="F28954">
        <v>3</v>
      </c>
      <c r="G28954">
        <v>3.16704528462513</v>
      </c>
      <c r="H28954">
        <v>3.19711453280029</v>
      </c>
      <c r="I28954">
        <v>3.17632836203055</v>
      </c>
    </row>
    <row r="28955" spans="1:9">
      <c r="A28955">
        <v>6</v>
      </c>
      <c r="B28955">
        <v>2</v>
      </c>
      <c r="C28955">
        <v>5</v>
      </c>
      <c r="D28955">
        <v>1</v>
      </c>
      <c r="E28955">
        <v>2</v>
      </c>
      <c r="F28955">
        <v>4</v>
      </c>
      <c r="G28955">
        <v>3.16705736053765</v>
      </c>
      <c r="H28955">
        <v>3.19713252852263</v>
      </c>
      <c r="I28955">
        <v>3.17571494267322</v>
      </c>
    </row>
    <row r="28956" spans="1:9">
      <c r="A28956">
        <v>6</v>
      </c>
      <c r="B28956">
        <v>2</v>
      </c>
      <c r="C28956">
        <v>5</v>
      </c>
      <c r="D28956">
        <v>1</v>
      </c>
      <c r="E28956">
        <v>2</v>
      </c>
      <c r="F28956">
        <v>5</v>
      </c>
      <c r="G28956">
        <v>3.16695917750355</v>
      </c>
      <c r="H28956">
        <v>3.1971533410244</v>
      </c>
      <c r="I28956">
        <v>3.17498748493351</v>
      </c>
    </row>
    <row r="28957" spans="1:9">
      <c r="A28957">
        <v>6</v>
      </c>
      <c r="B28957">
        <v>2</v>
      </c>
      <c r="C28957">
        <v>5</v>
      </c>
      <c r="D28957">
        <v>1</v>
      </c>
      <c r="E28957">
        <v>2</v>
      </c>
      <c r="F28957">
        <v>6</v>
      </c>
      <c r="G28957">
        <v>3.16690439986449</v>
      </c>
      <c r="H28957">
        <v>3.19716317720419</v>
      </c>
      <c r="I28957">
        <v>3.17465057557943</v>
      </c>
    </row>
    <row r="28958" spans="1:9">
      <c r="A28958">
        <v>6</v>
      </c>
      <c r="B28958">
        <v>2</v>
      </c>
      <c r="C28958">
        <v>5</v>
      </c>
      <c r="D28958">
        <v>1</v>
      </c>
      <c r="E28958">
        <v>3</v>
      </c>
      <c r="F28958">
        <v>1</v>
      </c>
      <c r="G28958">
        <v>3.1671235837666</v>
      </c>
      <c r="H28958">
        <v>3.19710703157931</v>
      </c>
      <c r="I28958">
        <v>3.17680959374354</v>
      </c>
    </row>
    <row r="28959" spans="1:9">
      <c r="A28959">
        <v>6</v>
      </c>
      <c r="B28959">
        <v>2</v>
      </c>
      <c r="C28959">
        <v>5</v>
      </c>
      <c r="D28959">
        <v>1</v>
      </c>
      <c r="E28959">
        <v>3</v>
      </c>
      <c r="F28959">
        <v>2</v>
      </c>
      <c r="G28959">
        <v>3.16719106689909</v>
      </c>
      <c r="H28959">
        <v>3.19712865980483</v>
      </c>
      <c r="I28959">
        <v>3.17676901949816</v>
      </c>
    </row>
    <row r="28960" spans="1:9">
      <c r="A28960">
        <v>6</v>
      </c>
      <c r="B28960">
        <v>2</v>
      </c>
      <c r="C28960">
        <v>5</v>
      </c>
      <c r="D28960">
        <v>1</v>
      </c>
      <c r="E28960">
        <v>3</v>
      </c>
      <c r="F28960">
        <v>3</v>
      </c>
      <c r="G28960">
        <v>3.16734507054079</v>
      </c>
      <c r="H28960">
        <v>3.19719029296433</v>
      </c>
      <c r="I28960">
        <v>3.17664603170244</v>
      </c>
    </row>
    <row r="28961" spans="1:9">
      <c r="A28961">
        <v>6</v>
      </c>
      <c r="B28961">
        <v>2</v>
      </c>
      <c r="C28961">
        <v>5</v>
      </c>
      <c r="D28961">
        <v>1</v>
      </c>
      <c r="E28961">
        <v>3</v>
      </c>
      <c r="F28961">
        <v>4</v>
      </c>
      <c r="G28961">
        <v>3.16750829482799</v>
      </c>
      <c r="H28961">
        <v>3.19730707037264</v>
      </c>
      <c r="I28961">
        <v>3.17638529003903</v>
      </c>
    </row>
    <row r="28962" spans="1:9">
      <c r="A28962">
        <v>6</v>
      </c>
      <c r="B28962">
        <v>2</v>
      </c>
      <c r="C28962">
        <v>5</v>
      </c>
      <c r="D28962">
        <v>1</v>
      </c>
      <c r="E28962">
        <v>3</v>
      </c>
      <c r="F28962">
        <v>5</v>
      </c>
      <c r="G28962">
        <v>3.16762949352298</v>
      </c>
      <c r="H28962">
        <v>3.19744179662084</v>
      </c>
      <c r="I28962">
        <v>3.17607196366617</v>
      </c>
    </row>
    <row r="28963" spans="1:9">
      <c r="A28963">
        <v>6</v>
      </c>
      <c r="B28963">
        <v>2</v>
      </c>
      <c r="C28963">
        <v>5</v>
      </c>
      <c r="D28963">
        <v>1</v>
      </c>
      <c r="E28963">
        <v>3</v>
      </c>
      <c r="F28963">
        <v>6</v>
      </c>
      <c r="G28963">
        <v>3.16768233535878</v>
      </c>
      <c r="H28963">
        <v>3.19750514654896</v>
      </c>
      <c r="I28963">
        <v>3.17592722871993</v>
      </c>
    </row>
    <row r="28964" spans="1:9">
      <c r="A28964">
        <v>6</v>
      </c>
      <c r="B28964">
        <v>2</v>
      </c>
      <c r="C28964">
        <v>5</v>
      </c>
      <c r="D28964">
        <v>1</v>
      </c>
      <c r="E28964">
        <v>4</v>
      </c>
      <c r="F28964">
        <v>1</v>
      </c>
      <c r="G28964">
        <v>3.16736495866428</v>
      </c>
      <c r="H28964">
        <v>3.19712006954116</v>
      </c>
      <c r="I28964">
        <v>3.17687949131455</v>
      </c>
    </row>
    <row r="28965" spans="1:9">
      <c r="A28965">
        <v>6</v>
      </c>
      <c r="B28965">
        <v>2</v>
      </c>
      <c r="C28965">
        <v>5</v>
      </c>
      <c r="D28965">
        <v>1</v>
      </c>
      <c r="E28965">
        <v>4</v>
      </c>
      <c r="F28965">
        <v>2</v>
      </c>
      <c r="G28965">
        <v>3.16747852321228</v>
      </c>
      <c r="H28965">
        <v>3.19718712353884</v>
      </c>
      <c r="I28965">
        <v>3.17688999360351</v>
      </c>
    </row>
    <row r="28966" spans="1:9">
      <c r="A28966">
        <v>6</v>
      </c>
      <c r="B28966">
        <v>2</v>
      </c>
      <c r="C28966">
        <v>5</v>
      </c>
      <c r="D28966">
        <v>1</v>
      </c>
      <c r="E28966">
        <v>4</v>
      </c>
      <c r="F28966">
        <v>3</v>
      </c>
      <c r="G28966">
        <v>3.16778813400578</v>
      </c>
      <c r="H28966">
        <v>3.19737888176172</v>
      </c>
      <c r="I28966">
        <v>3.17691917929669</v>
      </c>
    </row>
    <row r="28967" spans="1:9">
      <c r="A28967">
        <v>6</v>
      </c>
      <c r="B28967">
        <v>2</v>
      </c>
      <c r="C28967">
        <v>5</v>
      </c>
      <c r="D28967">
        <v>1</v>
      </c>
      <c r="E28967">
        <v>4</v>
      </c>
      <c r="F28967">
        <v>4</v>
      </c>
      <c r="G28967">
        <v>3.16832284405504</v>
      </c>
      <c r="H28967">
        <v>3.19774345877613</v>
      </c>
      <c r="I28967">
        <v>3.17696582188262</v>
      </c>
    </row>
    <row r="28968" spans="1:9">
      <c r="A28968">
        <v>6</v>
      </c>
      <c r="B28968">
        <v>2</v>
      </c>
      <c r="C28968">
        <v>5</v>
      </c>
      <c r="D28968">
        <v>1</v>
      </c>
      <c r="E28968">
        <v>4</v>
      </c>
      <c r="F28968">
        <v>5</v>
      </c>
      <c r="G28968">
        <v>3.16891505080482</v>
      </c>
      <c r="H28968">
        <v>3.19816557659017</v>
      </c>
      <c r="I28968">
        <v>3.17701745052301</v>
      </c>
    </row>
    <row r="28969" spans="1:9">
      <c r="A28969">
        <v>6</v>
      </c>
      <c r="B28969">
        <v>2</v>
      </c>
      <c r="C28969">
        <v>5</v>
      </c>
      <c r="D28969">
        <v>1</v>
      </c>
      <c r="E28969">
        <v>4</v>
      </c>
      <c r="F28969">
        <v>6</v>
      </c>
      <c r="G28969">
        <v>3.16919624825891</v>
      </c>
      <c r="H28969">
        <v>3.19836559388695</v>
      </c>
      <c r="I28969">
        <v>3.17704585618203</v>
      </c>
    </row>
    <row r="28970" spans="1:9">
      <c r="A28970">
        <v>6</v>
      </c>
      <c r="B28970">
        <v>2</v>
      </c>
      <c r="C28970">
        <v>5</v>
      </c>
      <c r="D28970">
        <v>1</v>
      </c>
      <c r="E28970">
        <v>5</v>
      </c>
      <c r="F28970">
        <v>1</v>
      </c>
      <c r="G28970">
        <v>3.16751421610859</v>
      </c>
      <c r="H28970">
        <v>3.19713892360558</v>
      </c>
      <c r="I28970">
        <v>3.17691695676972</v>
      </c>
    </row>
    <row r="28971" spans="1:9">
      <c r="A28971">
        <v>6</v>
      </c>
      <c r="B28971">
        <v>2</v>
      </c>
      <c r="C28971">
        <v>5</v>
      </c>
      <c r="D28971">
        <v>1</v>
      </c>
      <c r="E28971">
        <v>5</v>
      </c>
      <c r="F28971">
        <v>2</v>
      </c>
      <c r="G28971">
        <v>3.16772107092612</v>
      </c>
      <c r="H28971">
        <v>3.19727328078096</v>
      </c>
      <c r="I28971">
        <v>3.1769517859087</v>
      </c>
    </row>
    <row r="28972" spans="1:9">
      <c r="A28972">
        <v>6</v>
      </c>
      <c r="B28972">
        <v>2</v>
      </c>
      <c r="C28972">
        <v>5</v>
      </c>
      <c r="D28972">
        <v>1</v>
      </c>
      <c r="E28972">
        <v>5</v>
      </c>
      <c r="F28972">
        <v>3</v>
      </c>
      <c r="G28972">
        <v>3.16831406614976</v>
      </c>
      <c r="H28972">
        <v>3.19766167844333</v>
      </c>
      <c r="I28972">
        <v>3.17706458926406</v>
      </c>
    </row>
    <row r="28973" spans="1:9">
      <c r="A28973">
        <v>6</v>
      </c>
      <c r="B28973">
        <v>2</v>
      </c>
      <c r="C28973">
        <v>5</v>
      </c>
      <c r="D28973">
        <v>1</v>
      </c>
      <c r="E28973">
        <v>5</v>
      </c>
      <c r="F28973">
        <v>4</v>
      </c>
      <c r="G28973">
        <v>3.16943489926814</v>
      </c>
      <c r="H28973">
        <v>3.19840716791205</v>
      </c>
      <c r="I28973">
        <v>3.17729587823803</v>
      </c>
    </row>
    <row r="28974" spans="1:9">
      <c r="A28974">
        <v>6</v>
      </c>
      <c r="B28974">
        <v>2</v>
      </c>
      <c r="C28974">
        <v>5</v>
      </c>
      <c r="D28974">
        <v>1</v>
      </c>
      <c r="E28974">
        <v>5</v>
      </c>
      <c r="F28974">
        <v>5</v>
      </c>
      <c r="G28974">
        <v>3.17073551936139</v>
      </c>
      <c r="H28974">
        <v>3.19927844477498</v>
      </c>
      <c r="I28974">
        <v>3.17758239771641</v>
      </c>
    </row>
    <row r="28975" spans="1:9">
      <c r="A28975">
        <v>6</v>
      </c>
      <c r="B28975">
        <v>2</v>
      </c>
      <c r="C28975">
        <v>5</v>
      </c>
      <c r="D28975">
        <v>1</v>
      </c>
      <c r="E28975">
        <v>5</v>
      </c>
      <c r="F28975">
        <v>6</v>
      </c>
      <c r="G28975">
        <v>3.17136300421246</v>
      </c>
      <c r="H28975">
        <v>3.19969943552184</v>
      </c>
      <c r="I28975">
        <v>3.17773755506029</v>
      </c>
    </row>
    <row r="28976" spans="1:9">
      <c r="A28976">
        <v>6</v>
      </c>
      <c r="B28976">
        <v>2</v>
      </c>
      <c r="C28976">
        <v>5</v>
      </c>
      <c r="D28976">
        <v>1</v>
      </c>
      <c r="E28976">
        <v>6</v>
      </c>
      <c r="F28976">
        <v>1</v>
      </c>
      <c r="G28976">
        <v>3.16758030376425</v>
      </c>
      <c r="H28976">
        <v>3.19714939195892</v>
      </c>
      <c r="I28976">
        <v>3.17693016760073</v>
      </c>
    </row>
    <row r="28977" spans="1:9">
      <c r="A28977">
        <v>6</v>
      </c>
      <c r="B28977">
        <v>2</v>
      </c>
      <c r="C28977">
        <v>5</v>
      </c>
      <c r="D28977">
        <v>1</v>
      </c>
      <c r="E28977">
        <v>6</v>
      </c>
      <c r="F28977">
        <v>2</v>
      </c>
      <c r="G28977">
        <v>3.16785717152799</v>
      </c>
      <c r="H28977">
        <v>3.19732793849347</v>
      </c>
      <c r="I28977">
        <v>3.17696312799963</v>
      </c>
    </row>
    <row r="28978" spans="1:9">
      <c r="A28978">
        <v>6</v>
      </c>
      <c r="B28978">
        <v>2</v>
      </c>
      <c r="C28978">
        <v>5</v>
      </c>
      <c r="D28978">
        <v>1</v>
      </c>
      <c r="E28978">
        <v>6</v>
      </c>
      <c r="F28978">
        <v>3</v>
      </c>
      <c r="G28978">
        <v>3.16866657499994</v>
      </c>
      <c r="H28978">
        <v>3.19785940738328</v>
      </c>
      <c r="I28978">
        <v>3.17710624885083</v>
      </c>
    </row>
    <row r="28979" spans="1:9">
      <c r="A28979">
        <v>6</v>
      </c>
      <c r="B28979">
        <v>2</v>
      </c>
      <c r="C28979">
        <v>5</v>
      </c>
      <c r="D28979">
        <v>1</v>
      </c>
      <c r="E28979">
        <v>6</v>
      </c>
      <c r="F28979">
        <v>4</v>
      </c>
      <c r="G28979">
        <v>3.17023457373926</v>
      </c>
      <c r="H28979">
        <v>3.19890399625887</v>
      </c>
      <c r="I28979">
        <v>3.17744989849404</v>
      </c>
    </row>
    <row r="28980" spans="1:9">
      <c r="A28980">
        <v>6</v>
      </c>
      <c r="B28980">
        <v>2</v>
      </c>
      <c r="C28980">
        <v>5</v>
      </c>
      <c r="D28980">
        <v>1</v>
      </c>
      <c r="E28980">
        <v>6</v>
      </c>
      <c r="F28980">
        <v>5</v>
      </c>
      <c r="G28980">
        <v>3.17208518011394</v>
      </c>
      <c r="H28980">
        <v>3.20015207260157</v>
      </c>
      <c r="I28980">
        <v>3.17792030759696</v>
      </c>
    </row>
    <row r="28981" spans="1:9">
      <c r="A28981">
        <v>6</v>
      </c>
      <c r="B28981">
        <v>2</v>
      </c>
      <c r="C28981">
        <v>5</v>
      </c>
      <c r="D28981">
        <v>1</v>
      </c>
      <c r="E28981">
        <v>6</v>
      </c>
      <c r="F28981">
        <v>6</v>
      </c>
      <c r="G28981">
        <v>3.17299839426033</v>
      </c>
      <c r="H28981">
        <v>3.20078193187549</v>
      </c>
      <c r="I28981">
        <v>3.17821174090391</v>
      </c>
    </row>
    <row r="28982" spans="1:9">
      <c r="A28982">
        <v>6</v>
      </c>
      <c r="B28982">
        <v>2</v>
      </c>
      <c r="C28982">
        <v>5</v>
      </c>
      <c r="D28982">
        <v>1</v>
      </c>
      <c r="E28982">
        <v>7</v>
      </c>
      <c r="F28982">
        <v>1</v>
      </c>
      <c r="G28982">
        <v>3.16758129358068</v>
      </c>
      <c r="H28982">
        <v>3.19713316314403</v>
      </c>
      <c r="I28982">
        <v>3.176929439937</v>
      </c>
    </row>
    <row r="28983" spans="1:9">
      <c r="A28983">
        <v>6</v>
      </c>
      <c r="B28983">
        <v>2</v>
      </c>
      <c r="C28983">
        <v>5</v>
      </c>
      <c r="D28983">
        <v>1</v>
      </c>
      <c r="E28983">
        <v>7</v>
      </c>
      <c r="F28983">
        <v>2</v>
      </c>
      <c r="G28983">
        <v>3.16780738241063</v>
      </c>
      <c r="H28983">
        <v>3.19727428862044</v>
      </c>
      <c r="I28983">
        <v>3.17692927096301</v>
      </c>
    </row>
    <row r="28984" spans="1:9">
      <c r="A28984">
        <v>6</v>
      </c>
      <c r="B28984">
        <v>2</v>
      </c>
      <c r="C28984">
        <v>5</v>
      </c>
      <c r="D28984">
        <v>1</v>
      </c>
      <c r="E28984">
        <v>7</v>
      </c>
      <c r="F28984">
        <v>3</v>
      </c>
      <c r="G28984">
        <v>3.1684953589779</v>
      </c>
      <c r="H28984">
        <v>3.1977359204246</v>
      </c>
      <c r="I28984">
        <v>3.17704414853791</v>
      </c>
    </row>
    <row r="28985" spans="1:9">
      <c r="A28985">
        <v>6</v>
      </c>
      <c r="B28985">
        <v>2</v>
      </c>
      <c r="C28985">
        <v>5</v>
      </c>
      <c r="D28985">
        <v>1</v>
      </c>
      <c r="E28985">
        <v>7</v>
      </c>
      <c r="F28985">
        <v>4</v>
      </c>
      <c r="G28985">
        <v>3.16987622929985</v>
      </c>
      <c r="H28985">
        <v>3.19870583001388</v>
      </c>
      <c r="I28985">
        <v>3.17743354105957</v>
      </c>
    </row>
    <row r="28986" spans="1:9">
      <c r="A28986">
        <v>6</v>
      </c>
      <c r="B28986">
        <v>2</v>
      </c>
      <c r="C28986">
        <v>5</v>
      </c>
      <c r="D28986">
        <v>1</v>
      </c>
      <c r="E28986">
        <v>7</v>
      </c>
      <c r="F28986">
        <v>5</v>
      </c>
      <c r="G28986">
        <v>3.17155731730629</v>
      </c>
      <c r="H28986">
        <v>3.19993145035457</v>
      </c>
      <c r="I28986">
        <v>3.17805759128077</v>
      </c>
    </row>
    <row r="28987" spans="1:9">
      <c r="A28987">
        <v>6</v>
      </c>
      <c r="B28987">
        <v>2</v>
      </c>
      <c r="C28987">
        <v>5</v>
      </c>
      <c r="D28987">
        <v>1</v>
      </c>
      <c r="E28987">
        <v>7</v>
      </c>
      <c r="F28987">
        <v>6</v>
      </c>
      <c r="G28987">
        <v>3.17243474561433</v>
      </c>
      <c r="H28987">
        <v>3.20061387296322</v>
      </c>
      <c r="I28987">
        <v>3.17851643285932</v>
      </c>
    </row>
    <row r="28988" spans="1:9">
      <c r="A28988">
        <v>6</v>
      </c>
      <c r="B28988">
        <v>2</v>
      </c>
      <c r="C28988">
        <v>5</v>
      </c>
      <c r="D28988">
        <v>1</v>
      </c>
      <c r="E28988">
        <v>8</v>
      </c>
      <c r="F28988">
        <v>1</v>
      </c>
      <c r="G28988">
        <v>3.16754091906873</v>
      </c>
      <c r="H28988">
        <v>3.19709249406514</v>
      </c>
      <c r="I28988">
        <v>3.1769185158715</v>
      </c>
    </row>
    <row r="28989" spans="1:9">
      <c r="A28989">
        <v>6</v>
      </c>
      <c r="B28989">
        <v>2</v>
      </c>
      <c r="C28989">
        <v>5</v>
      </c>
      <c r="D28989">
        <v>1</v>
      </c>
      <c r="E28989">
        <v>8</v>
      </c>
      <c r="F28989">
        <v>2</v>
      </c>
      <c r="G28989">
        <v>3.16760327751155</v>
      </c>
      <c r="H28989">
        <v>3.19711885879462</v>
      </c>
      <c r="I28989">
        <v>3.17685429113089</v>
      </c>
    </row>
    <row r="28990" spans="1:9">
      <c r="A28990">
        <v>6</v>
      </c>
      <c r="B28990">
        <v>2</v>
      </c>
      <c r="C28990">
        <v>5</v>
      </c>
      <c r="D28990">
        <v>1</v>
      </c>
      <c r="E28990">
        <v>8</v>
      </c>
      <c r="F28990">
        <v>3</v>
      </c>
      <c r="G28990">
        <v>3.16785111701569</v>
      </c>
      <c r="H28990">
        <v>3.19730038635923</v>
      </c>
      <c r="I28990">
        <v>3.17686274402573</v>
      </c>
    </row>
    <row r="28991" spans="1:9">
      <c r="A28991">
        <v>6</v>
      </c>
      <c r="B28991">
        <v>2</v>
      </c>
      <c r="C28991">
        <v>5</v>
      </c>
      <c r="D28991">
        <v>1</v>
      </c>
      <c r="E28991">
        <v>8</v>
      </c>
      <c r="F28991">
        <v>4</v>
      </c>
      <c r="G28991">
        <v>3.16844217924919</v>
      </c>
      <c r="H28991">
        <v>3.19781023662811</v>
      </c>
      <c r="I28991">
        <v>3.17716444672291</v>
      </c>
    </row>
    <row r="28992" spans="1:9">
      <c r="A28992">
        <v>6</v>
      </c>
      <c r="B28992">
        <v>2</v>
      </c>
      <c r="C28992">
        <v>5</v>
      </c>
      <c r="D28992">
        <v>1</v>
      </c>
      <c r="E28992">
        <v>8</v>
      </c>
      <c r="F28992">
        <v>5</v>
      </c>
      <c r="G28992">
        <v>3.16925954240025</v>
      </c>
      <c r="H28992">
        <v>3.19858130764961</v>
      </c>
      <c r="I28992">
        <v>3.17780374210163</v>
      </c>
    </row>
    <row r="28993" spans="1:9">
      <c r="A28993">
        <v>6</v>
      </c>
      <c r="B28993">
        <v>2</v>
      </c>
      <c r="C28993">
        <v>5</v>
      </c>
      <c r="D28993">
        <v>1</v>
      </c>
      <c r="E28993">
        <v>8</v>
      </c>
      <c r="F28993">
        <v>6</v>
      </c>
      <c r="G28993">
        <v>3.16977649679835</v>
      </c>
      <c r="H28993">
        <v>3.19912490533566</v>
      </c>
      <c r="I28993">
        <v>3.17838005170989</v>
      </c>
    </row>
    <row r="28994" spans="1:9">
      <c r="A28994">
        <v>6</v>
      </c>
      <c r="B28994">
        <v>2</v>
      </c>
      <c r="C28994">
        <v>5</v>
      </c>
      <c r="D28994">
        <v>1</v>
      </c>
      <c r="E28994">
        <v>9</v>
      </c>
      <c r="F28994">
        <v>1</v>
      </c>
      <c r="G28994">
        <v>3.16749985575328</v>
      </c>
      <c r="H28994">
        <v>3.19705646732567</v>
      </c>
      <c r="I28994">
        <v>3.17690463836204</v>
      </c>
    </row>
    <row r="28995" spans="1:9">
      <c r="A28995">
        <v>6</v>
      </c>
      <c r="B28995">
        <v>2</v>
      </c>
      <c r="C28995">
        <v>5</v>
      </c>
      <c r="D28995">
        <v>1</v>
      </c>
      <c r="E28995">
        <v>9</v>
      </c>
      <c r="F28995">
        <v>2</v>
      </c>
      <c r="G28995">
        <v>3.16741452496875</v>
      </c>
      <c r="H28995">
        <v>3.19697482949627</v>
      </c>
      <c r="I28995">
        <v>3.17678107314066</v>
      </c>
    </row>
    <row r="28996" spans="1:9">
      <c r="A28996">
        <v>6</v>
      </c>
      <c r="B28996">
        <v>2</v>
      </c>
      <c r="C28996">
        <v>5</v>
      </c>
      <c r="D28996">
        <v>1</v>
      </c>
      <c r="E28996">
        <v>9</v>
      </c>
      <c r="F28996">
        <v>3</v>
      </c>
      <c r="G28996">
        <v>3.16725532639056</v>
      </c>
      <c r="H28996">
        <v>3.1968750933398</v>
      </c>
      <c r="I28996">
        <v>3.17665630597158</v>
      </c>
    </row>
    <row r="28997" spans="1:9">
      <c r="A28997">
        <v>6</v>
      </c>
      <c r="B28997">
        <v>2</v>
      </c>
      <c r="C28997">
        <v>5</v>
      </c>
      <c r="D28997">
        <v>1</v>
      </c>
      <c r="E28997">
        <v>9</v>
      </c>
      <c r="F28997">
        <v>4</v>
      </c>
      <c r="G28997">
        <v>3.16709463051624</v>
      </c>
      <c r="H28997">
        <v>3.19688928118137</v>
      </c>
      <c r="I28997">
        <v>3.1767595222481</v>
      </c>
    </row>
    <row r="28998" spans="1:9">
      <c r="A28998">
        <v>6</v>
      </c>
      <c r="B28998">
        <v>2</v>
      </c>
      <c r="C28998">
        <v>5</v>
      </c>
      <c r="D28998">
        <v>1</v>
      </c>
      <c r="E28998">
        <v>9</v>
      </c>
      <c r="F28998">
        <v>5</v>
      </c>
      <c r="G28998">
        <v>3.16706352988044</v>
      </c>
      <c r="H28998">
        <v>3.19712687509154</v>
      </c>
      <c r="I28998">
        <v>3.17722518243695</v>
      </c>
    </row>
    <row r="28999" spans="1:9">
      <c r="A28999">
        <v>6</v>
      </c>
      <c r="B28999">
        <v>2</v>
      </c>
      <c r="C28999">
        <v>5</v>
      </c>
      <c r="D28999">
        <v>1</v>
      </c>
      <c r="E28999">
        <v>9</v>
      </c>
      <c r="F28999">
        <v>6</v>
      </c>
      <c r="G28999">
        <v>3.16719892507492</v>
      </c>
      <c r="H28999">
        <v>3.19745671655779</v>
      </c>
      <c r="I28999">
        <v>3.17777243768454</v>
      </c>
    </row>
    <row r="29000" spans="1:9">
      <c r="A29000">
        <v>6</v>
      </c>
      <c r="B29000">
        <v>2</v>
      </c>
      <c r="C29000">
        <v>5</v>
      </c>
      <c r="D29000">
        <v>2</v>
      </c>
      <c r="E29000">
        <v>1</v>
      </c>
      <c r="F29000">
        <v>1</v>
      </c>
      <c r="G29000">
        <v>3.16576680722208</v>
      </c>
      <c r="H29000">
        <v>3.19709989648605</v>
      </c>
      <c r="I29000">
        <v>3.17668854522585</v>
      </c>
    </row>
    <row r="29001" spans="1:9">
      <c r="A29001">
        <v>6</v>
      </c>
      <c r="B29001">
        <v>2</v>
      </c>
      <c r="C29001">
        <v>5</v>
      </c>
      <c r="D29001">
        <v>2</v>
      </c>
      <c r="E29001">
        <v>1</v>
      </c>
      <c r="F29001">
        <v>2</v>
      </c>
      <c r="G29001">
        <v>3.16595225462273</v>
      </c>
      <c r="H29001">
        <v>3.1970968269885</v>
      </c>
      <c r="I29001">
        <v>3.1764471948957</v>
      </c>
    </row>
    <row r="29002" spans="1:9">
      <c r="A29002">
        <v>6</v>
      </c>
      <c r="B29002">
        <v>2</v>
      </c>
      <c r="C29002">
        <v>5</v>
      </c>
      <c r="D29002">
        <v>2</v>
      </c>
      <c r="E29002">
        <v>1</v>
      </c>
      <c r="F29002">
        <v>3</v>
      </c>
      <c r="G29002">
        <v>3.16630612534826</v>
      </c>
      <c r="H29002">
        <v>3.19708821682598</v>
      </c>
      <c r="I29002">
        <v>3.17575161265962</v>
      </c>
    </row>
    <row r="29003" spans="1:9">
      <c r="A29003">
        <v>6</v>
      </c>
      <c r="B29003">
        <v>2</v>
      </c>
      <c r="C29003">
        <v>5</v>
      </c>
      <c r="D29003">
        <v>2</v>
      </c>
      <c r="E29003">
        <v>1</v>
      </c>
      <c r="F29003">
        <v>4</v>
      </c>
      <c r="G29003">
        <v>3.16639964390904</v>
      </c>
      <c r="H29003">
        <v>3.19707213829742</v>
      </c>
      <c r="I29003">
        <v>3.1743959438042</v>
      </c>
    </row>
    <row r="29004" spans="1:9">
      <c r="A29004">
        <v>6</v>
      </c>
      <c r="B29004">
        <v>2</v>
      </c>
      <c r="C29004">
        <v>5</v>
      </c>
      <c r="D29004">
        <v>2</v>
      </c>
      <c r="E29004">
        <v>1</v>
      </c>
      <c r="F29004">
        <v>5</v>
      </c>
      <c r="G29004">
        <v>3.1662025607252</v>
      </c>
      <c r="H29004">
        <v>3.1970538622231</v>
      </c>
      <c r="I29004">
        <v>3.17282074956909</v>
      </c>
    </row>
    <row r="29005" spans="1:9">
      <c r="A29005">
        <v>6</v>
      </c>
      <c r="B29005">
        <v>2</v>
      </c>
      <c r="C29005">
        <v>5</v>
      </c>
      <c r="D29005">
        <v>2</v>
      </c>
      <c r="E29005">
        <v>1</v>
      </c>
      <c r="F29005">
        <v>6</v>
      </c>
      <c r="G29005">
        <v>3.16608419717263</v>
      </c>
      <c r="H29005">
        <v>3.19704554439839</v>
      </c>
      <c r="I29005">
        <v>3.17209392381275</v>
      </c>
    </row>
    <row r="29006" spans="1:9">
      <c r="A29006">
        <v>6</v>
      </c>
      <c r="B29006">
        <v>2</v>
      </c>
      <c r="C29006">
        <v>5</v>
      </c>
      <c r="D29006">
        <v>2</v>
      </c>
      <c r="E29006">
        <v>2</v>
      </c>
      <c r="F29006">
        <v>1</v>
      </c>
      <c r="G29006">
        <v>3.16603579819177</v>
      </c>
      <c r="H29006">
        <v>3.19710156121216</v>
      </c>
      <c r="I29006">
        <v>3.17672944480812</v>
      </c>
    </row>
    <row r="29007" spans="1:9">
      <c r="A29007">
        <v>6</v>
      </c>
      <c r="B29007">
        <v>2</v>
      </c>
      <c r="C29007">
        <v>5</v>
      </c>
      <c r="D29007">
        <v>2</v>
      </c>
      <c r="E29007">
        <v>2</v>
      </c>
      <c r="F29007">
        <v>2</v>
      </c>
      <c r="G29007">
        <v>3.16620464861061</v>
      </c>
      <c r="H29007">
        <v>3.19710428848788</v>
      </c>
      <c r="I29007">
        <v>3.17654487539156</v>
      </c>
    </row>
    <row r="29008" spans="1:9">
      <c r="A29008">
        <v>6</v>
      </c>
      <c r="B29008">
        <v>2</v>
      </c>
      <c r="C29008">
        <v>5</v>
      </c>
      <c r="D29008">
        <v>2</v>
      </c>
      <c r="E29008">
        <v>2</v>
      </c>
      <c r="F29008">
        <v>3</v>
      </c>
      <c r="G29008">
        <v>3.16653833363514</v>
      </c>
      <c r="H29008">
        <v>3.19711224875478</v>
      </c>
      <c r="I29008">
        <v>3.17601179557858</v>
      </c>
    </row>
    <row r="29009" spans="1:9">
      <c r="A29009">
        <v>6</v>
      </c>
      <c r="B29009">
        <v>2</v>
      </c>
      <c r="C29009">
        <v>5</v>
      </c>
      <c r="D29009">
        <v>2</v>
      </c>
      <c r="E29009">
        <v>2</v>
      </c>
      <c r="F29009">
        <v>4</v>
      </c>
      <c r="G29009">
        <v>3.16668226287568</v>
      </c>
      <c r="H29009">
        <v>3.19712765305359</v>
      </c>
      <c r="I29009">
        <v>3.17496887560219</v>
      </c>
    </row>
    <row r="29010" spans="1:9">
      <c r="A29010">
        <v>6</v>
      </c>
      <c r="B29010">
        <v>2</v>
      </c>
      <c r="C29010">
        <v>5</v>
      </c>
      <c r="D29010">
        <v>2</v>
      </c>
      <c r="E29010">
        <v>2</v>
      </c>
      <c r="F29010">
        <v>5</v>
      </c>
      <c r="G29010">
        <v>3.16659054335626</v>
      </c>
      <c r="H29010">
        <v>3.19714579818547</v>
      </c>
      <c r="I29010">
        <v>3.17375511841392</v>
      </c>
    </row>
    <row r="29011" spans="1:9">
      <c r="A29011">
        <v>6</v>
      </c>
      <c r="B29011">
        <v>2</v>
      </c>
      <c r="C29011">
        <v>5</v>
      </c>
      <c r="D29011">
        <v>2</v>
      </c>
      <c r="E29011">
        <v>2</v>
      </c>
      <c r="F29011">
        <v>6</v>
      </c>
      <c r="G29011">
        <v>3.16652632105928</v>
      </c>
      <c r="H29011">
        <v>3.19715470583472</v>
      </c>
      <c r="I29011">
        <v>3.17319502946997</v>
      </c>
    </row>
    <row r="29012" spans="1:9">
      <c r="A29012">
        <v>6</v>
      </c>
      <c r="B29012">
        <v>2</v>
      </c>
      <c r="C29012">
        <v>5</v>
      </c>
      <c r="D29012">
        <v>2</v>
      </c>
      <c r="E29012">
        <v>3</v>
      </c>
      <c r="F29012">
        <v>1</v>
      </c>
      <c r="G29012">
        <v>3.16662632234118</v>
      </c>
      <c r="H29012">
        <v>3.19711211247563</v>
      </c>
      <c r="I29012">
        <v>3.17681347993783</v>
      </c>
    </row>
    <row r="29013" spans="1:9">
      <c r="A29013">
        <v>6</v>
      </c>
      <c r="B29013">
        <v>2</v>
      </c>
      <c r="C29013">
        <v>5</v>
      </c>
      <c r="D29013">
        <v>2</v>
      </c>
      <c r="E29013">
        <v>3</v>
      </c>
      <c r="F29013">
        <v>2</v>
      </c>
      <c r="G29013">
        <v>3.16677866408272</v>
      </c>
      <c r="H29013">
        <v>3.19715132576961</v>
      </c>
      <c r="I29013">
        <v>3.17673554027896</v>
      </c>
    </row>
    <row r="29014" spans="1:9">
      <c r="A29014">
        <v>6</v>
      </c>
      <c r="B29014">
        <v>2</v>
      </c>
      <c r="C29014">
        <v>5</v>
      </c>
      <c r="D29014">
        <v>2</v>
      </c>
      <c r="E29014">
        <v>3</v>
      </c>
      <c r="F29014">
        <v>3</v>
      </c>
      <c r="G29014">
        <v>3.16712509875466</v>
      </c>
      <c r="H29014">
        <v>3.19726313055771</v>
      </c>
      <c r="I29014">
        <v>3.17650895164399</v>
      </c>
    </row>
    <row r="29015" spans="1:9">
      <c r="A29015">
        <v>6</v>
      </c>
      <c r="B29015">
        <v>2</v>
      </c>
      <c r="C29015">
        <v>5</v>
      </c>
      <c r="D29015">
        <v>2</v>
      </c>
      <c r="E29015">
        <v>3</v>
      </c>
      <c r="F29015">
        <v>4</v>
      </c>
      <c r="G29015">
        <v>3.16748734011326</v>
      </c>
      <c r="H29015">
        <v>3.19747515314844</v>
      </c>
      <c r="I29015">
        <v>3.1760590907194</v>
      </c>
    </row>
    <row r="29016" spans="1:9">
      <c r="A29016">
        <v>6</v>
      </c>
      <c r="B29016">
        <v>2</v>
      </c>
      <c r="C29016">
        <v>5</v>
      </c>
      <c r="D29016">
        <v>2</v>
      </c>
      <c r="E29016">
        <v>3</v>
      </c>
      <c r="F29016">
        <v>5</v>
      </c>
      <c r="G29016">
        <v>3.16775166066716</v>
      </c>
      <c r="H29016">
        <v>3.19772002642052</v>
      </c>
      <c r="I29016">
        <v>3.1755328649256</v>
      </c>
    </row>
    <row r="29017" spans="1:9">
      <c r="A29017">
        <v>6</v>
      </c>
      <c r="B29017">
        <v>2</v>
      </c>
      <c r="C29017">
        <v>5</v>
      </c>
      <c r="D29017">
        <v>2</v>
      </c>
      <c r="E29017">
        <v>3</v>
      </c>
      <c r="F29017">
        <v>6</v>
      </c>
      <c r="G29017">
        <v>3.16786636044118</v>
      </c>
      <c r="H29017">
        <v>3.19783544856793</v>
      </c>
      <c r="I29017">
        <v>3.17529101323908</v>
      </c>
    </row>
    <row r="29018" spans="1:9">
      <c r="A29018">
        <v>6</v>
      </c>
      <c r="B29018">
        <v>2</v>
      </c>
      <c r="C29018">
        <v>5</v>
      </c>
      <c r="D29018">
        <v>2</v>
      </c>
      <c r="E29018">
        <v>4</v>
      </c>
      <c r="F29018">
        <v>1</v>
      </c>
      <c r="G29018">
        <v>3.16716525931517</v>
      </c>
      <c r="H29018">
        <v>3.1971414199612</v>
      </c>
      <c r="I29018">
        <v>3.17688617552081</v>
      </c>
    </row>
    <row r="29019" spans="1:9">
      <c r="A29019">
        <v>6</v>
      </c>
      <c r="B29019">
        <v>2</v>
      </c>
      <c r="C29019">
        <v>5</v>
      </c>
      <c r="D29019">
        <v>2</v>
      </c>
      <c r="E29019">
        <v>4</v>
      </c>
      <c r="F29019">
        <v>2</v>
      </c>
      <c r="G29019">
        <v>3.16737949308858</v>
      </c>
      <c r="H29019">
        <v>3.19728199879057</v>
      </c>
      <c r="I29019">
        <v>3.17689848896164</v>
      </c>
    </row>
    <row r="29020" spans="1:9">
      <c r="A29020">
        <v>6</v>
      </c>
      <c r="B29020">
        <v>2</v>
      </c>
      <c r="C29020">
        <v>5</v>
      </c>
      <c r="D29020">
        <v>2</v>
      </c>
      <c r="E29020">
        <v>4</v>
      </c>
      <c r="F29020">
        <v>3</v>
      </c>
      <c r="G29020">
        <v>3.16795830362158</v>
      </c>
      <c r="H29020">
        <v>3.19768301074564</v>
      </c>
      <c r="I29020">
        <v>3.17693563850563</v>
      </c>
    </row>
    <row r="29021" spans="1:9">
      <c r="A29021">
        <v>6</v>
      </c>
      <c r="B29021">
        <v>2</v>
      </c>
      <c r="C29021">
        <v>5</v>
      </c>
      <c r="D29021">
        <v>2</v>
      </c>
      <c r="E29021">
        <v>4</v>
      </c>
      <c r="F29021">
        <v>4</v>
      </c>
      <c r="G29021">
        <v>3.16893710454413</v>
      </c>
      <c r="H29021">
        <v>3.19844415365938</v>
      </c>
      <c r="I29021">
        <v>3.17700257112717</v>
      </c>
    </row>
    <row r="29022" spans="1:9">
      <c r="A29022">
        <v>6</v>
      </c>
      <c r="B29022">
        <v>2</v>
      </c>
      <c r="C29022">
        <v>5</v>
      </c>
      <c r="D29022">
        <v>2</v>
      </c>
      <c r="E29022">
        <v>4</v>
      </c>
      <c r="F29022">
        <v>5</v>
      </c>
      <c r="G29022">
        <v>3.1700111744648</v>
      </c>
      <c r="H29022">
        <v>3.19932422194442</v>
      </c>
      <c r="I29022">
        <v>3.17708194876493</v>
      </c>
    </row>
    <row r="29023" spans="1:9">
      <c r="A29023">
        <v>6</v>
      </c>
      <c r="B29023">
        <v>2</v>
      </c>
      <c r="C29023">
        <v>5</v>
      </c>
      <c r="D29023">
        <v>2</v>
      </c>
      <c r="E29023">
        <v>4</v>
      </c>
      <c r="F29023">
        <v>6</v>
      </c>
      <c r="G29023">
        <v>3.17052391520319</v>
      </c>
      <c r="H29023">
        <v>3.19974011170513</v>
      </c>
      <c r="I29023">
        <v>3.17712663048681</v>
      </c>
    </row>
    <row r="29024" spans="1:9">
      <c r="A29024">
        <v>6</v>
      </c>
      <c r="B29024">
        <v>2</v>
      </c>
      <c r="C29024">
        <v>5</v>
      </c>
      <c r="D29024">
        <v>2</v>
      </c>
      <c r="E29024">
        <v>5</v>
      </c>
      <c r="F29024">
        <v>1</v>
      </c>
      <c r="G29024">
        <v>3.16748867531441</v>
      </c>
      <c r="H29024">
        <v>3.19718899334179</v>
      </c>
      <c r="I29024">
        <v>3.17692364032621</v>
      </c>
    </row>
    <row r="29025" spans="1:9">
      <c r="A29025">
        <v>6</v>
      </c>
      <c r="B29025">
        <v>2</v>
      </c>
      <c r="C29025">
        <v>5</v>
      </c>
      <c r="D29025">
        <v>2</v>
      </c>
      <c r="E29025">
        <v>5</v>
      </c>
      <c r="F29025">
        <v>2</v>
      </c>
      <c r="G29025">
        <v>3.16785984198355</v>
      </c>
      <c r="H29025">
        <v>3.19749562001241</v>
      </c>
      <c r="I29025">
        <v>3.17697939521562</v>
      </c>
    </row>
    <row r="29026" spans="1:9">
      <c r="A29026">
        <v>6</v>
      </c>
      <c r="B29026">
        <v>2</v>
      </c>
      <c r="C29026">
        <v>5</v>
      </c>
      <c r="D29026">
        <v>2</v>
      </c>
      <c r="E29026">
        <v>5</v>
      </c>
      <c r="F29026">
        <v>3</v>
      </c>
      <c r="G29026">
        <v>3.16892419906463</v>
      </c>
      <c r="H29026">
        <v>3.19837531938373</v>
      </c>
      <c r="I29026">
        <v>3.17716135103911</v>
      </c>
    </row>
    <row r="29027" spans="1:9">
      <c r="A29027">
        <v>6</v>
      </c>
      <c r="B29027">
        <v>2</v>
      </c>
      <c r="C29027">
        <v>5</v>
      </c>
      <c r="D29027">
        <v>2</v>
      </c>
      <c r="E29027">
        <v>5</v>
      </c>
      <c r="F29027">
        <v>4</v>
      </c>
      <c r="G29027">
        <v>3.17093308354134</v>
      </c>
      <c r="H29027">
        <v>3.20005434924551</v>
      </c>
      <c r="I29027">
        <v>3.1775376031399</v>
      </c>
    </row>
    <row r="29028" spans="1:9">
      <c r="A29028">
        <v>6</v>
      </c>
      <c r="B29028">
        <v>2</v>
      </c>
      <c r="C29028">
        <v>5</v>
      </c>
      <c r="D29028">
        <v>2</v>
      </c>
      <c r="E29028">
        <v>5</v>
      </c>
      <c r="F29028">
        <v>5</v>
      </c>
      <c r="G29028">
        <v>3.17326743770652</v>
      </c>
      <c r="H29028">
        <v>3.20200693981033</v>
      </c>
      <c r="I29028">
        <v>3.17800543909628</v>
      </c>
    </row>
    <row r="29029" spans="1:9">
      <c r="A29029">
        <v>6</v>
      </c>
      <c r="B29029">
        <v>2</v>
      </c>
      <c r="C29029">
        <v>5</v>
      </c>
      <c r="D29029">
        <v>2</v>
      </c>
      <c r="E29029">
        <v>5</v>
      </c>
      <c r="F29029">
        <v>6</v>
      </c>
      <c r="G29029">
        <v>3.17440165227636</v>
      </c>
      <c r="H29029">
        <v>3.20294107166975</v>
      </c>
      <c r="I29029">
        <v>3.17825913984982</v>
      </c>
    </row>
    <row r="29030" spans="1:9">
      <c r="A29030">
        <v>6</v>
      </c>
      <c r="B29030">
        <v>2</v>
      </c>
      <c r="C29030">
        <v>5</v>
      </c>
      <c r="D29030">
        <v>2</v>
      </c>
      <c r="E29030">
        <v>6</v>
      </c>
      <c r="F29030">
        <v>1</v>
      </c>
      <c r="G29030">
        <v>3.16762689976641</v>
      </c>
      <c r="H29030">
        <v>3.19722654387167</v>
      </c>
      <c r="I29030">
        <v>3.17693223615264</v>
      </c>
    </row>
    <row r="29031" spans="1:9">
      <c r="A29031">
        <v>6</v>
      </c>
      <c r="B29031">
        <v>2</v>
      </c>
      <c r="C29031">
        <v>5</v>
      </c>
      <c r="D29031">
        <v>2</v>
      </c>
      <c r="E29031">
        <v>6</v>
      </c>
      <c r="F29031">
        <v>2</v>
      </c>
      <c r="G29031">
        <v>3.16812807515589</v>
      </c>
      <c r="H29031">
        <v>3.19767202524164</v>
      </c>
      <c r="I29031">
        <v>3.17698656550546</v>
      </c>
    </row>
    <row r="29032" spans="1:9">
      <c r="A29032">
        <v>6</v>
      </c>
      <c r="B29032">
        <v>2</v>
      </c>
      <c r="C29032">
        <v>5</v>
      </c>
      <c r="D29032">
        <v>2</v>
      </c>
      <c r="E29032">
        <v>6</v>
      </c>
      <c r="F29032">
        <v>3</v>
      </c>
      <c r="G29032">
        <v>3.16959271215668</v>
      </c>
      <c r="H29032">
        <v>3.19897078446802</v>
      </c>
      <c r="I29032">
        <v>3.17722167745747</v>
      </c>
    </row>
    <row r="29033" spans="1:9">
      <c r="A29033">
        <v>6</v>
      </c>
      <c r="B29033">
        <v>2</v>
      </c>
      <c r="C29033">
        <v>5</v>
      </c>
      <c r="D29033">
        <v>2</v>
      </c>
      <c r="E29033">
        <v>6</v>
      </c>
      <c r="F29033">
        <v>4</v>
      </c>
      <c r="G29033">
        <v>3.1724314486954</v>
      </c>
      <c r="H29033">
        <v>3.20148471043263</v>
      </c>
      <c r="I29033">
        <v>3.17778447653402</v>
      </c>
    </row>
    <row r="29034" spans="1:9">
      <c r="A29034">
        <v>6</v>
      </c>
      <c r="B29034">
        <v>2</v>
      </c>
      <c r="C29034">
        <v>5</v>
      </c>
      <c r="D29034">
        <v>2</v>
      </c>
      <c r="E29034">
        <v>6</v>
      </c>
      <c r="F29034">
        <v>5</v>
      </c>
      <c r="G29034">
        <v>3.1757882046361</v>
      </c>
      <c r="H29034">
        <v>3.20444853126186</v>
      </c>
      <c r="I29034">
        <v>3.17855433513383</v>
      </c>
    </row>
    <row r="29035" spans="1:9">
      <c r="A29035">
        <v>6</v>
      </c>
      <c r="B29035">
        <v>2</v>
      </c>
      <c r="C29035">
        <v>5</v>
      </c>
      <c r="D29035">
        <v>2</v>
      </c>
      <c r="E29035">
        <v>6</v>
      </c>
      <c r="F29035">
        <v>6</v>
      </c>
      <c r="G29035">
        <v>3.17745351664868</v>
      </c>
      <c r="H29035">
        <v>3.20590666311143</v>
      </c>
      <c r="I29035">
        <v>3.17903165519948</v>
      </c>
    </row>
    <row r="29036" spans="1:9">
      <c r="A29036">
        <v>6</v>
      </c>
      <c r="B29036">
        <v>2</v>
      </c>
      <c r="C29036">
        <v>5</v>
      </c>
      <c r="D29036">
        <v>2</v>
      </c>
      <c r="E29036">
        <v>7</v>
      </c>
      <c r="F29036">
        <v>1</v>
      </c>
      <c r="G29036">
        <v>3.1676341628056</v>
      </c>
      <c r="H29036">
        <v>3.19721124326708</v>
      </c>
      <c r="I29036">
        <v>3.1769193790697</v>
      </c>
    </row>
    <row r="29037" spans="1:9">
      <c r="A29037">
        <v>6</v>
      </c>
      <c r="B29037">
        <v>2</v>
      </c>
      <c r="C29037">
        <v>5</v>
      </c>
      <c r="D29037">
        <v>2</v>
      </c>
      <c r="E29037">
        <v>7</v>
      </c>
      <c r="F29037">
        <v>2</v>
      </c>
      <c r="G29037">
        <v>3.16806298920482</v>
      </c>
      <c r="H29037">
        <v>3.19762928729011</v>
      </c>
      <c r="I29037">
        <v>3.17692066397802</v>
      </c>
    </row>
    <row r="29038" spans="1:9">
      <c r="A29038">
        <v>6</v>
      </c>
      <c r="B29038">
        <v>2</v>
      </c>
      <c r="C29038">
        <v>5</v>
      </c>
      <c r="D29038">
        <v>2</v>
      </c>
      <c r="E29038">
        <v>7</v>
      </c>
      <c r="F29038">
        <v>3</v>
      </c>
      <c r="G29038">
        <v>3.16935510815958</v>
      </c>
      <c r="H29038">
        <v>3.19890468029984</v>
      </c>
      <c r="I29038">
        <v>3.17711212152427</v>
      </c>
    </row>
    <row r="29039" spans="1:9">
      <c r="A29039">
        <v>6</v>
      </c>
      <c r="B29039">
        <v>2</v>
      </c>
      <c r="C29039">
        <v>5</v>
      </c>
      <c r="D29039">
        <v>2</v>
      </c>
      <c r="E29039">
        <v>7</v>
      </c>
      <c r="F29039">
        <v>4</v>
      </c>
      <c r="G29039">
        <v>3.17193460598099</v>
      </c>
      <c r="H29039">
        <v>3.20146333625156</v>
      </c>
      <c r="I29039">
        <v>3.1777513637612</v>
      </c>
    </row>
    <row r="29040" spans="1:9">
      <c r="A29040">
        <v>6</v>
      </c>
      <c r="B29040">
        <v>2</v>
      </c>
      <c r="C29040">
        <v>5</v>
      </c>
      <c r="D29040">
        <v>2</v>
      </c>
      <c r="E29040">
        <v>7</v>
      </c>
      <c r="F29040">
        <v>5</v>
      </c>
      <c r="G29040">
        <v>3.1750678051308</v>
      </c>
      <c r="H29040">
        <v>3.20457917630565</v>
      </c>
      <c r="I29040">
        <v>3.17877304270435</v>
      </c>
    </row>
    <row r="29041" spans="1:9">
      <c r="A29041">
        <v>6</v>
      </c>
      <c r="B29041">
        <v>2</v>
      </c>
      <c r="C29041">
        <v>5</v>
      </c>
      <c r="D29041">
        <v>2</v>
      </c>
      <c r="E29041">
        <v>7</v>
      </c>
      <c r="F29041">
        <v>6</v>
      </c>
      <c r="G29041">
        <v>3.17670028489891</v>
      </c>
      <c r="H29041">
        <v>3.20620897305734</v>
      </c>
      <c r="I29041">
        <v>3.17952490640559</v>
      </c>
    </row>
    <row r="29042" spans="1:9">
      <c r="A29042">
        <v>6</v>
      </c>
      <c r="B29042">
        <v>2</v>
      </c>
      <c r="C29042">
        <v>5</v>
      </c>
      <c r="D29042">
        <v>2</v>
      </c>
      <c r="E29042">
        <v>8</v>
      </c>
      <c r="F29042">
        <v>1</v>
      </c>
      <c r="G29042">
        <v>3.16756256667555</v>
      </c>
      <c r="H29042">
        <v>3.19713830602982</v>
      </c>
      <c r="I29042">
        <v>3.17689006132317</v>
      </c>
    </row>
    <row r="29043" spans="1:9">
      <c r="A29043">
        <v>6</v>
      </c>
      <c r="B29043">
        <v>2</v>
      </c>
      <c r="C29043">
        <v>5</v>
      </c>
      <c r="D29043">
        <v>2</v>
      </c>
      <c r="E29043">
        <v>8</v>
      </c>
      <c r="F29043">
        <v>2</v>
      </c>
      <c r="G29043">
        <v>3.16771851839435</v>
      </c>
      <c r="H29043">
        <v>3.19734368374132</v>
      </c>
      <c r="I29043">
        <v>3.17678767650605</v>
      </c>
    </row>
    <row r="29044" spans="1:9">
      <c r="A29044">
        <v>6</v>
      </c>
      <c r="B29044">
        <v>2</v>
      </c>
      <c r="C29044">
        <v>5</v>
      </c>
      <c r="D29044">
        <v>2</v>
      </c>
      <c r="E29044">
        <v>8</v>
      </c>
      <c r="F29044">
        <v>3</v>
      </c>
      <c r="G29044">
        <v>3.16826960125163</v>
      </c>
      <c r="H29044">
        <v>3.1980873558162</v>
      </c>
      <c r="I29044">
        <v>3.1768075730087</v>
      </c>
    </row>
    <row r="29045" spans="1:9">
      <c r="A29045">
        <v>6</v>
      </c>
      <c r="B29045">
        <v>2</v>
      </c>
      <c r="C29045">
        <v>5</v>
      </c>
      <c r="D29045">
        <v>2</v>
      </c>
      <c r="E29045">
        <v>8</v>
      </c>
      <c r="F29045">
        <v>4</v>
      </c>
      <c r="G29045">
        <v>3.1695083395228</v>
      </c>
      <c r="H29045">
        <v>3.19975211521388</v>
      </c>
      <c r="I29045">
        <v>3.17730512170783</v>
      </c>
    </row>
    <row r="29046" spans="1:9">
      <c r="A29046">
        <v>6</v>
      </c>
      <c r="B29046">
        <v>2</v>
      </c>
      <c r="C29046">
        <v>5</v>
      </c>
      <c r="D29046">
        <v>2</v>
      </c>
      <c r="E29046">
        <v>8</v>
      </c>
      <c r="F29046">
        <v>5</v>
      </c>
      <c r="G29046">
        <v>3.1711652336076</v>
      </c>
      <c r="H29046">
        <v>3.20196031375725</v>
      </c>
      <c r="I29046">
        <v>3.17835251944865</v>
      </c>
    </row>
    <row r="29047" spans="1:9">
      <c r="A29047">
        <v>6</v>
      </c>
      <c r="B29047">
        <v>2</v>
      </c>
      <c r="C29047">
        <v>5</v>
      </c>
      <c r="D29047">
        <v>2</v>
      </c>
      <c r="E29047">
        <v>8</v>
      </c>
      <c r="F29047">
        <v>6</v>
      </c>
      <c r="G29047">
        <v>3.17217256819593</v>
      </c>
      <c r="H29047">
        <v>3.20328523493006</v>
      </c>
      <c r="I29047">
        <v>3.1792974631797</v>
      </c>
    </row>
    <row r="29048" spans="1:9">
      <c r="A29048">
        <v>6</v>
      </c>
      <c r="B29048">
        <v>2</v>
      </c>
      <c r="C29048">
        <v>5</v>
      </c>
      <c r="D29048">
        <v>2</v>
      </c>
      <c r="E29048">
        <v>9</v>
      </c>
      <c r="F29048">
        <v>1</v>
      </c>
      <c r="G29048">
        <v>3.16748755499599</v>
      </c>
      <c r="H29048">
        <v>3.19706108479051</v>
      </c>
      <c r="I29048">
        <v>3.17686222299266</v>
      </c>
    </row>
    <row r="29049" spans="1:9">
      <c r="A29049">
        <v>6</v>
      </c>
      <c r="B29049">
        <v>2</v>
      </c>
      <c r="C29049">
        <v>5</v>
      </c>
      <c r="D29049">
        <v>2</v>
      </c>
      <c r="E29049">
        <v>9</v>
      </c>
      <c r="F29049">
        <v>2</v>
      </c>
      <c r="G29049">
        <v>3.16738458251134</v>
      </c>
      <c r="H29049">
        <v>3.19702842724168</v>
      </c>
      <c r="I29049">
        <v>3.17666332027128</v>
      </c>
    </row>
    <row r="29050" spans="1:9">
      <c r="A29050">
        <v>6</v>
      </c>
      <c r="B29050">
        <v>2</v>
      </c>
      <c r="C29050">
        <v>5</v>
      </c>
      <c r="D29050">
        <v>2</v>
      </c>
      <c r="E29050">
        <v>9</v>
      </c>
      <c r="F29050">
        <v>3</v>
      </c>
      <c r="G29050">
        <v>3.16721748749181</v>
      </c>
      <c r="H29050">
        <v>3.19713963649978</v>
      </c>
      <c r="I29050">
        <v>3.1764665805737</v>
      </c>
    </row>
    <row r="29051" spans="1:9">
      <c r="A29051">
        <v>6</v>
      </c>
      <c r="B29051">
        <v>2</v>
      </c>
      <c r="C29051">
        <v>5</v>
      </c>
      <c r="D29051">
        <v>2</v>
      </c>
      <c r="E29051">
        <v>9</v>
      </c>
      <c r="F29051">
        <v>4</v>
      </c>
      <c r="G29051">
        <v>3.16712100492212</v>
      </c>
      <c r="H29051">
        <v>3.19766989944558</v>
      </c>
      <c r="I29051">
        <v>3.17664051609906</v>
      </c>
    </row>
    <row r="29052" spans="1:9">
      <c r="A29052">
        <v>6</v>
      </c>
      <c r="B29052">
        <v>2</v>
      </c>
      <c r="C29052">
        <v>5</v>
      </c>
      <c r="D29052">
        <v>2</v>
      </c>
      <c r="E29052">
        <v>9</v>
      </c>
      <c r="F29052">
        <v>5</v>
      </c>
      <c r="G29052">
        <v>3.16726105592617</v>
      </c>
      <c r="H29052">
        <v>3.19863454016324</v>
      </c>
      <c r="I29052">
        <v>3.17740456421306</v>
      </c>
    </row>
    <row r="29053" spans="1:9">
      <c r="A29053">
        <v>6</v>
      </c>
      <c r="B29053">
        <v>2</v>
      </c>
      <c r="C29053">
        <v>5</v>
      </c>
      <c r="D29053">
        <v>2</v>
      </c>
      <c r="E29053">
        <v>9</v>
      </c>
      <c r="F29053">
        <v>6</v>
      </c>
      <c r="G29053">
        <v>3.16757665819685</v>
      </c>
      <c r="H29053">
        <v>3.19943770424876</v>
      </c>
      <c r="I29053">
        <v>3.17830255724923</v>
      </c>
    </row>
    <row r="29054" spans="1:9">
      <c r="A29054">
        <v>6</v>
      </c>
      <c r="B29054">
        <v>2</v>
      </c>
      <c r="C29054">
        <v>5</v>
      </c>
      <c r="D29054">
        <v>3</v>
      </c>
      <c r="E29054">
        <v>1</v>
      </c>
      <c r="F29054">
        <v>1</v>
      </c>
      <c r="G29054">
        <v>3.16465735136471</v>
      </c>
      <c r="H29054">
        <v>3.19709878095516</v>
      </c>
      <c r="I29054">
        <v>3.17673450271905</v>
      </c>
    </row>
    <row r="29055" spans="1:9">
      <c r="A29055">
        <v>6</v>
      </c>
      <c r="B29055">
        <v>2</v>
      </c>
      <c r="C29055">
        <v>5</v>
      </c>
      <c r="D29055">
        <v>3</v>
      </c>
      <c r="E29055">
        <v>1</v>
      </c>
      <c r="F29055">
        <v>2</v>
      </c>
      <c r="G29055">
        <v>3.16499771933211</v>
      </c>
      <c r="H29055">
        <v>3.19709189436215</v>
      </c>
      <c r="I29055">
        <v>3.17643641646081</v>
      </c>
    </row>
    <row r="29056" spans="1:9">
      <c r="A29056">
        <v>6</v>
      </c>
      <c r="B29056">
        <v>2</v>
      </c>
      <c r="C29056">
        <v>5</v>
      </c>
      <c r="D29056">
        <v>3</v>
      </c>
      <c r="E29056">
        <v>1</v>
      </c>
      <c r="F29056">
        <v>3</v>
      </c>
      <c r="G29056">
        <v>3.16567979751784</v>
      </c>
      <c r="H29056">
        <v>3.19707254706124</v>
      </c>
      <c r="I29056">
        <v>3.17558673958838</v>
      </c>
    </row>
    <row r="29057" spans="1:9">
      <c r="A29057">
        <v>6</v>
      </c>
      <c r="B29057">
        <v>2</v>
      </c>
      <c r="C29057">
        <v>5</v>
      </c>
      <c r="D29057">
        <v>3</v>
      </c>
      <c r="E29057">
        <v>1</v>
      </c>
      <c r="F29057">
        <v>4</v>
      </c>
      <c r="G29057">
        <v>3.16602253398319</v>
      </c>
      <c r="H29057">
        <v>3.19703636886499</v>
      </c>
      <c r="I29057">
        <v>3.17396182821873</v>
      </c>
    </row>
    <row r="29058" spans="1:9">
      <c r="A29058">
        <v>6</v>
      </c>
      <c r="B29058">
        <v>2</v>
      </c>
      <c r="C29058">
        <v>5</v>
      </c>
      <c r="D29058">
        <v>3</v>
      </c>
      <c r="E29058">
        <v>1</v>
      </c>
      <c r="F29058">
        <v>5</v>
      </c>
      <c r="G29058">
        <v>3.16591477978516</v>
      </c>
      <c r="H29058">
        <v>3.19699518963879</v>
      </c>
      <c r="I29058">
        <v>3.17208974109414</v>
      </c>
    </row>
    <row r="29059" spans="1:9">
      <c r="A29059">
        <v>6</v>
      </c>
      <c r="B29059">
        <v>2</v>
      </c>
      <c r="C29059">
        <v>5</v>
      </c>
      <c r="D29059">
        <v>3</v>
      </c>
      <c r="E29059">
        <v>1</v>
      </c>
      <c r="F29059">
        <v>6</v>
      </c>
      <c r="G29059">
        <v>3.16581966854497</v>
      </c>
      <c r="H29059">
        <v>3.19697639105147</v>
      </c>
      <c r="I29059">
        <v>3.17122736645341</v>
      </c>
    </row>
    <row r="29060" spans="1:9">
      <c r="A29060">
        <v>6</v>
      </c>
      <c r="B29060">
        <v>2</v>
      </c>
      <c r="C29060">
        <v>5</v>
      </c>
      <c r="D29060">
        <v>3</v>
      </c>
      <c r="E29060">
        <v>2</v>
      </c>
      <c r="F29060">
        <v>1</v>
      </c>
      <c r="G29060">
        <v>3.1650963389795</v>
      </c>
      <c r="H29060">
        <v>3.19710039128915</v>
      </c>
      <c r="I29060">
        <v>3.17676943749331</v>
      </c>
    </row>
    <row r="29061" spans="1:9">
      <c r="A29061">
        <v>6</v>
      </c>
      <c r="B29061">
        <v>2</v>
      </c>
      <c r="C29061">
        <v>5</v>
      </c>
      <c r="D29061">
        <v>3</v>
      </c>
      <c r="E29061">
        <v>2</v>
      </c>
      <c r="F29061">
        <v>2</v>
      </c>
      <c r="G29061">
        <v>3.16539964937185</v>
      </c>
      <c r="H29061">
        <v>3.19709914967084</v>
      </c>
      <c r="I29061">
        <v>3.17654037351444</v>
      </c>
    </row>
    <row r="29062" spans="1:9">
      <c r="A29062">
        <v>6</v>
      </c>
      <c r="B29062">
        <v>2</v>
      </c>
      <c r="C29062">
        <v>5</v>
      </c>
      <c r="D29062">
        <v>3</v>
      </c>
      <c r="E29062">
        <v>2</v>
      </c>
      <c r="F29062">
        <v>3</v>
      </c>
      <c r="G29062">
        <v>3.16602093002986</v>
      </c>
      <c r="H29062">
        <v>3.19709605831818</v>
      </c>
      <c r="I29062">
        <v>3.17588683713564</v>
      </c>
    </row>
    <row r="29063" spans="1:9">
      <c r="A29063">
        <v>6</v>
      </c>
      <c r="B29063">
        <v>2</v>
      </c>
      <c r="C29063">
        <v>5</v>
      </c>
      <c r="D29063">
        <v>3</v>
      </c>
      <c r="E29063">
        <v>2</v>
      </c>
      <c r="F29063">
        <v>4</v>
      </c>
      <c r="G29063">
        <v>3.16639458562336</v>
      </c>
      <c r="H29063">
        <v>3.19709098200713</v>
      </c>
      <c r="I29063">
        <v>3.17463478151169</v>
      </c>
    </row>
    <row r="29064" spans="1:9">
      <c r="A29064">
        <v>6</v>
      </c>
      <c r="B29064">
        <v>2</v>
      </c>
      <c r="C29064">
        <v>5</v>
      </c>
      <c r="D29064">
        <v>3</v>
      </c>
      <c r="E29064">
        <v>2</v>
      </c>
      <c r="F29064">
        <v>5</v>
      </c>
      <c r="G29064">
        <v>3.16640061774157</v>
      </c>
      <c r="H29064">
        <v>3.19708604163638</v>
      </c>
      <c r="I29064">
        <v>3.1731911877819</v>
      </c>
    </row>
    <row r="29065" spans="1:9">
      <c r="A29065">
        <v>6</v>
      </c>
      <c r="B29065">
        <v>2</v>
      </c>
      <c r="C29065">
        <v>5</v>
      </c>
      <c r="D29065">
        <v>3</v>
      </c>
      <c r="E29065">
        <v>2</v>
      </c>
      <c r="F29065">
        <v>6</v>
      </c>
      <c r="G29065">
        <v>3.16636714766289</v>
      </c>
      <c r="H29065">
        <v>3.19708464410321</v>
      </c>
      <c r="I29065">
        <v>3.17252626426229</v>
      </c>
    </row>
    <row r="29066" spans="1:9">
      <c r="A29066">
        <v>6</v>
      </c>
      <c r="B29066">
        <v>2</v>
      </c>
      <c r="C29066">
        <v>5</v>
      </c>
      <c r="D29066">
        <v>3</v>
      </c>
      <c r="E29066">
        <v>3</v>
      </c>
      <c r="F29066">
        <v>1</v>
      </c>
      <c r="G29066">
        <v>3.16605806573649</v>
      </c>
      <c r="H29066">
        <v>3.1971159129805</v>
      </c>
      <c r="I29066">
        <v>3.17683958999905</v>
      </c>
    </row>
    <row r="29067" spans="1:9">
      <c r="A29067">
        <v>6</v>
      </c>
      <c r="B29067">
        <v>2</v>
      </c>
      <c r="C29067">
        <v>5</v>
      </c>
      <c r="D29067">
        <v>3</v>
      </c>
      <c r="E29067">
        <v>3</v>
      </c>
      <c r="F29067">
        <v>2</v>
      </c>
      <c r="G29067">
        <v>3.16630596315056</v>
      </c>
      <c r="H29067">
        <v>3.19716823649697</v>
      </c>
      <c r="I29067">
        <v>3.17674073289362</v>
      </c>
    </row>
    <row r="29068" spans="1:9">
      <c r="A29068">
        <v>6</v>
      </c>
      <c r="B29068">
        <v>2</v>
      </c>
      <c r="C29068">
        <v>5</v>
      </c>
      <c r="D29068">
        <v>3</v>
      </c>
      <c r="E29068">
        <v>3</v>
      </c>
      <c r="F29068">
        <v>3</v>
      </c>
      <c r="G29068">
        <v>3.16686823375264</v>
      </c>
      <c r="H29068">
        <v>3.19731751054591</v>
      </c>
      <c r="I29068">
        <v>3.17645836488585</v>
      </c>
    </row>
    <row r="29069" spans="1:9">
      <c r="A29069">
        <v>6</v>
      </c>
      <c r="B29069">
        <v>2</v>
      </c>
      <c r="C29069">
        <v>5</v>
      </c>
      <c r="D29069">
        <v>3</v>
      </c>
      <c r="E29069">
        <v>3</v>
      </c>
      <c r="F29069">
        <v>4</v>
      </c>
      <c r="G29069">
        <v>3.16745024230075</v>
      </c>
      <c r="H29069">
        <v>3.19760086237382</v>
      </c>
      <c r="I29069">
        <v>3.17591433936557</v>
      </c>
    </row>
    <row r="29070" spans="1:9">
      <c r="A29070">
        <v>6</v>
      </c>
      <c r="B29070">
        <v>2</v>
      </c>
      <c r="C29070">
        <v>5</v>
      </c>
      <c r="D29070">
        <v>3</v>
      </c>
      <c r="E29070">
        <v>3</v>
      </c>
      <c r="F29070">
        <v>5</v>
      </c>
      <c r="G29070">
        <v>3.16786926757459</v>
      </c>
      <c r="H29070">
        <v>3.19792850674492</v>
      </c>
      <c r="I29070">
        <v>3.17528629327374</v>
      </c>
    </row>
    <row r="29071" spans="1:9">
      <c r="A29071">
        <v>6</v>
      </c>
      <c r="B29071">
        <v>2</v>
      </c>
      <c r="C29071">
        <v>5</v>
      </c>
      <c r="D29071">
        <v>3</v>
      </c>
      <c r="E29071">
        <v>3</v>
      </c>
      <c r="F29071">
        <v>6</v>
      </c>
      <c r="G29071">
        <v>3.16805043000043</v>
      </c>
      <c r="H29071">
        <v>3.19808335870478</v>
      </c>
      <c r="I29071">
        <v>3.17499837667779</v>
      </c>
    </row>
    <row r="29072" spans="1:9">
      <c r="A29072">
        <v>6</v>
      </c>
      <c r="B29072">
        <v>2</v>
      </c>
      <c r="C29072">
        <v>5</v>
      </c>
      <c r="D29072">
        <v>3</v>
      </c>
      <c r="E29072">
        <v>4</v>
      </c>
      <c r="F29072">
        <v>1</v>
      </c>
      <c r="G29072">
        <v>3.16692822401157</v>
      </c>
      <c r="H29072">
        <v>3.19716345507876</v>
      </c>
      <c r="I29072">
        <v>3.17689978288795</v>
      </c>
    </row>
    <row r="29073" spans="1:9">
      <c r="A29073">
        <v>6</v>
      </c>
      <c r="B29073">
        <v>2</v>
      </c>
      <c r="C29073">
        <v>5</v>
      </c>
      <c r="D29073">
        <v>3</v>
      </c>
      <c r="E29073">
        <v>4</v>
      </c>
      <c r="F29073">
        <v>2</v>
      </c>
      <c r="G29073">
        <v>3.1672264360367</v>
      </c>
      <c r="H29073">
        <v>3.19737931761204</v>
      </c>
      <c r="I29073">
        <v>3.17691120540418</v>
      </c>
    </row>
    <row r="29074" spans="1:9">
      <c r="A29074">
        <v>6</v>
      </c>
      <c r="B29074">
        <v>2</v>
      </c>
      <c r="C29074">
        <v>5</v>
      </c>
      <c r="D29074">
        <v>3</v>
      </c>
      <c r="E29074">
        <v>4</v>
      </c>
      <c r="F29074">
        <v>3</v>
      </c>
      <c r="G29074">
        <v>3.16802464723863</v>
      </c>
      <c r="H29074">
        <v>3.19799378292857</v>
      </c>
      <c r="I29074">
        <v>3.17694819579971</v>
      </c>
    </row>
    <row r="29075" spans="1:9">
      <c r="A29075">
        <v>6</v>
      </c>
      <c r="B29075">
        <v>2</v>
      </c>
      <c r="C29075">
        <v>5</v>
      </c>
      <c r="D29075">
        <v>3</v>
      </c>
      <c r="E29075">
        <v>4</v>
      </c>
      <c r="F29075">
        <v>4</v>
      </c>
      <c r="G29075">
        <v>3.16934449517999</v>
      </c>
      <c r="H29075">
        <v>3.19915842822968</v>
      </c>
      <c r="I29075">
        <v>3.17702079459893</v>
      </c>
    </row>
    <row r="29076" spans="1:9">
      <c r="A29076">
        <v>6</v>
      </c>
      <c r="B29076">
        <v>2</v>
      </c>
      <c r="C29076">
        <v>5</v>
      </c>
      <c r="D29076">
        <v>3</v>
      </c>
      <c r="E29076">
        <v>4</v>
      </c>
      <c r="F29076">
        <v>5</v>
      </c>
      <c r="G29076">
        <v>3.17077814977934</v>
      </c>
      <c r="H29076">
        <v>3.20050348714411</v>
      </c>
      <c r="I29076">
        <v>3.17711061630451</v>
      </c>
    </row>
    <row r="29077" spans="1:9">
      <c r="A29077">
        <v>6</v>
      </c>
      <c r="B29077">
        <v>2</v>
      </c>
      <c r="C29077">
        <v>5</v>
      </c>
      <c r="D29077">
        <v>3</v>
      </c>
      <c r="E29077">
        <v>4</v>
      </c>
      <c r="F29077">
        <v>6</v>
      </c>
      <c r="G29077">
        <v>3.17146663222429</v>
      </c>
      <c r="H29077">
        <v>3.20113766092001</v>
      </c>
      <c r="I29077">
        <v>3.17716188945616</v>
      </c>
    </row>
    <row r="29078" spans="1:9">
      <c r="A29078">
        <v>6</v>
      </c>
      <c r="B29078">
        <v>2</v>
      </c>
      <c r="C29078">
        <v>5</v>
      </c>
      <c r="D29078">
        <v>3</v>
      </c>
      <c r="E29078">
        <v>5</v>
      </c>
      <c r="F29078">
        <v>1</v>
      </c>
      <c r="G29078">
        <v>3.16743946410475</v>
      </c>
      <c r="H29078">
        <v>3.19724685997524</v>
      </c>
      <c r="I29078">
        <v>3.17692960382681</v>
      </c>
    </row>
    <row r="29079" spans="1:9">
      <c r="A29079">
        <v>6</v>
      </c>
      <c r="B29079">
        <v>2</v>
      </c>
      <c r="C29079">
        <v>5</v>
      </c>
      <c r="D29079">
        <v>3</v>
      </c>
      <c r="E29079">
        <v>5</v>
      </c>
      <c r="F29079">
        <v>2</v>
      </c>
      <c r="G29079">
        <v>3.1679287387557</v>
      </c>
      <c r="H29079">
        <v>3.19774979892518</v>
      </c>
      <c r="I29079">
        <v>3.17699416592424</v>
      </c>
    </row>
    <row r="29080" spans="1:9">
      <c r="A29080">
        <v>6</v>
      </c>
      <c r="B29080">
        <v>2</v>
      </c>
      <c r="C29080">
        <v>5</v>
      </c>
      <c r="D29080">
        <v>3</v>
      </c>
      <c r="E29080">
        <v>5</v>
      </c>
      <c r="F29080">
        <v>3</v>
      </c>
      <c r="G29080">
        <v>3.16933242387129</v>
      </c>
      <c r="H29080">
        <v>3.19918479811634</v>
      </c>
      <c r="I29080">
        <v>3.17720591653734</v>
      </c>
    </row>
    <row r="29081" spans="1:9">
      <c r="A29081">
        <v>6</v>
      </c>
      <c r="B29081">
        <v>2</v>
      </c>
      <c r="C29081">
        <v>5</v>
      </c>
      <c r="D29081">
        <v>3</v>
      </c>
      <c r="E29081">
        <v>5</v>
      </c>
      <c r="F29081">
        <v>4</v>
      </c>
      <c r="G29081">
        <v>3.17197791587273</v>
      </c>
      <c r="H29081">
        <v>3.20191242302685</v>
      </c>
      <c r="I29081">
        <v>3.17764606175772</v>
      </c>
    </row>
    <row r="29082" spans="1:9">
      <c r="A29082">
        <v>6</v>
      </c>
      <c r="B29082">
        <v>2</v>
      </c>
      <c r="C29082">
        <v>5</v>
      </c>
      <c r="D29082">
        <v>3</v>
      </c>
      <c r="E29082">
        <v>5</v>
      </c>
      <c r="F29082">
        <v>5</v>
      </c>
      <c r="G29082">
        <v>3.17505715086886</v>
      </c>
      <c r="H29082">
        <v>3.20507278072914</v>
      </c>
      <c r="I29082">
        <v>3.17819464428206</v>
      </c>
    </row>
    <row r="29083" spans="1:9">
      <c r="A29083">
        <v>6</v>
      </c>
      <c r="B29083">
        <v>2</v>
      </c>
      <c r="C29083">
        <v>5</v>
      </c>
      <c r="D29083">
        <v>3</v>
      </c>
      <c r="E29083">
        <v>5</v>
      </c>
      <c r="F29083">
        <v>6</v>
      </c>
      <c r="G29083">
        <v>3.17656534967539</v>
      </c>
      <c r="H29083">
        <v>3.2065734748896</v>
      </c>
      <c r="I29083">
        <v>3.1784924987115</v>
      </c>
    </row>
    <row r="29084" spans="1:9">
      <c r="A29084">
        <v>6</v>
      </c>
      <c r="B29084">
        <v>2</v>
      </c>
      <c r="C29084">
        <v>5</v>
      </c>
      <c r="D29084">
        <v>3</v>
      </c>
      <c r="E29084">
        <v>6</v>
      </c>
      <c r="F29084">
        <v>1</v>
      </c>
      <c r="G29084">
        <v>3.16765443631326</v>
      </c>
      <c r="H29084">
        <v>3.19732460119142</v>
      </c>
      <c r="I29084">
        <v>3.17693259097755</v>
      </c>
    </row>
    <row r="29085" spans="1:9">
      <c r="A29085">
        <v>6</v>
      </c>
      <c r="B29085">
        <v>2</v>
      </c>
      <c r="C29085">
        <v>5</v>
      </c>
      <c r="D29085">
        <v>3</v>
      </c>
      <c r="E29085">
        <v>6</v>
      </c>
      <c r="F29085">
        <v>2</v>
      </c>
      <c r="G29085">
        <v>3.16832127584973</v>
      </c>
      <c r="H29085">
        <v>3.19810022821349</v>
      </c>
      <c r="I29085">
        <v>3.17699598063886</v>
      </c>
    </row>
    <row r="29086" spans="1:9">
      <c r="A29086">
        <v>6</v>
      </c>
      <c r="B29086">
        <v>2</v>
      </c>
      <c r="C29086">
        <v>5</v>
      </c>
      <c r="D29086">
        <v>3</v>
      </c>
      <c r="E29086">
        <v>6</v>
      </c>
      <c r="F29086">
        <v>3</v>
      </c>
      <c r="G29086">
        <v>3.1702698073911</v>
      </c>
      <c r="H29086">
        <v>3.20033199696672</v>
      </c>
      <c r="I29086">
        <v>3.17727119897495</v>
      </c>
    </row>
    <row r="29087" spans="1:9">
      <c r="A29087">
        <v>6</v>
      </c>
      <c r="B29087">
        <v>2</v>
      </c>
      <c r="C29087">
        <v>5</v>
      </c>
      <c r="D29087">
        <v>3</v>
      </c>
      <c r="E29087">
        <v>6</v>
      </c>
      <c r="F29087">
        <v>4</v>
      </c>
      <c r="G29087">
        <v>3.17405012694948</v>
      </c>
      <c r="H29087">
        <v>3.20460910276939</v>
      </c>
      <c r="I29087">
        <v>3.1779305359966</v>
      </c>
    </row>
    <row r="29088" spans="1:9">
      <c r="A29088">
        <v>6</v>
      </c>
      <c r="B29088">
        <v>2</v>
      </c>
      <c r="C29088">
        <v>5</v>
      </c>
      <c r="D29088">
        <v>3</v>
      </c>
      <c r="E29088">
        <v>6</v>
      </c>
      <c r="F29088">
        <v>5</v>
      </c>
      <c r="G29088">
        <v>3.17853066313217</v>
      </c>
      <c r="H29088">
        <v>3.20960699865591</v>
      </c>
      <c r="I29088">
        <v>3.17883319347695</v>
      </c>
    </row>
    <row r="29089" spans="1:9">
      <c r="A29089">
        <v>6</v>
      </c>
      <c r="B29089">
        <v>2</v>
      </c>
      <c r="C29089">
        <v>5</v>
      </c>
      <c r="D29089">
        <v>3</v>
      </c>
      <c r="E29089">
        <v>6</v>
      </c>
      <c r="F29089">
        <v>6</v>
      </c>
      <c r="G29089">
        <v>3.18076677370251</v>
      </c>
      <c r="H29089">
        <v>3.21202312555235</v>
      </c>
      <c r="I29089">
        <v>3.17939373302089</v>
      </c>
    </row>
    <row r="29090" spans="1:9">
      <c r="A29090">
        <v>6</v>
      </c>
      <c r="B29090">
        <v>2</v>
      </c>
      <c r="C29090">
        <v>5</v>
      </c>
      <c r="D29090">
        <v>3</v>
      </c>
      <c r="E29090">
        <v>7</v>
      </c>
      <c r="F29090">
        <v>1</v>
      </c>
      <c r="G29090">
        <v>3.16767817059806</v>
      </c>
      <c r="H29090">
        <v>3.19732520282358</v>
      </c>
      <c r="I29090">
        <v>3.17691193976909</v>
      </c>
    </row>
    <row r="29091" spans="1:9">
      <c r="A29091">
        <v>6</v>
      </c>
      <c r="B29091">
        <v>2</v>
      </c>
      <c r="C29091">
        <v>5</v>
      </c>
      <c r="D29091">
        <v>3</v>
      </c>
      <c r="E29091">
        <v>7</v>
      </c>
      <c r="F29091">
        <v>2</v>
      </c>
      <c r="G29091">
        <v>3.16827691344846</v>
      </c>
      <c r="H29091">
        <v>3.19812435510269</v>
      </c>
      <c r="I29091">
        <v>3.17691291425829</v>
      </c>
    </row>
    <row r="29092" spans="1:9">
      <c r="A29092">
        <v>6</v>
      </c>
      <c r="B29092">
        <v>2</v>
      </c>
      <c r="C29092">
        <v>5</v>
      </c>
      <c r="D29092">
        <v>3</v>
      </c>
      <c r="E29092">
        <v>7</v>
      </c>
      <c r="F29092">
        <v>3</v>
      </c>
      <c r="G29092">
        <v>3.17006418169637</v>
      </c>
      <c r="H29092">
        <v>3.20047860269626</v>
      </c>
      <c r="I29092">
        <v>3.17713658839869</v>
      </c>
    </row>
    <row r="29093" spans="1:9">
      <c r="A29093">
        <v>6</v>
      </c>
      <c r="B29093">
        <v>2</v>
      </c>
      <c r="C29093">
        <v>5</v>
      </c>
      <c r="D29093">
        <v>3</v>
      </c>
      <c r="E29093">
        <v>7</v>
      </c>
      <c r="F29093">
        <v>4</v>
      </c>
      <c r="G29093">
        <v>3.17361598416365</v>
      </c>
      <c r="H29093">
        <v>3.20508345357011</v>
      </c>
      <c r="I29093">
        <v>3.17788429531203</v>
      </c>
    </row>
    <row r="29094" spans="1:9">
      <c r="A29094">
        <v>6</v>
      </c>
      <c r="B29094">
        <v>2</v>
      </c>
      <c r="C29094">
        <v>5</v>
      </c>
      <c r="D29094">
        <v>3</v>
      </c>
      <c r="E29094">
        <v>7</v>
      </c>
      <c r="F29094">
        <v>5</v>
      </c>
      <c r="G29094">
        <v>3.17792200167182</v>
      </c>
      <c r="H29094">
        <v>3.21057101256756</v>
      </c>
      <c r="I29094">
        <v>3.1790810541219</v>
      </c>
    </row>
    <row r="29095" spans="1:9">
      <c r="A29095">
        <v>6</v>
      </c>
      <c r="B29095">
        <v>2</v>
      </c>
      <c r="C29095">
        <v>5</v>
      </c>
      <c r="D29095">
        <v>3</v>
      </c>
      <c r="E29095">
        <v>7</v>
      </c>
      <c r="F29095">
        <v>6</v>
      </c>
      <c r="G29095">
        <v>3.18016167428369</v>
      </c>
      <c r="H29095">
        <v>3.21332984010895</v>
      </c>
      <c r="I29095">
        <v>3.17996405151106</v>
      </c>
    </row>
    <row r="29096" spans="1:9">
      <c r="A29096">
        <v>6</v>
      </c>
      <c r="B29096">
        <v>2</v>
      </c>
      <c r="C29096">
        <v>5</v>
      </c>
      <c r="D29096">
        <v>3</v>
      </c>
      <c r="E29096">
        <v>8</v>
      </c>
      <c r="F29096">
        <v>1</v>
      </c>
      <c r="G29096">
        <v>3.1675917701782</v>
      </c>
      <c r="H29096">
        <v>3.19722906838512</v>
      </c>
      <c r="I29096">
        <v>3.17687235131073</v>
      </c>
    </row>
    <row r="29097" spans="1:9">
      <c r="A29097">
        <v>6</v>
      </c>
      <c r="B29097">
        <v>2</v>
      </c>
      <c r="C29097">
        <v>5</v>
      </c>
      <c r="D29097">
        <v>3</v>
      </c>
      <c r="E29097">
        <v>8</v>
      </c>
      <c r="F29097">
        <v>2</v>
      </c>
      <c r="G29097">
        <v>3.16786106369226</v>
      </c>
      <c r="H29097">
        <v>3.19773761071096</v>
      </c>
      <c r="I29097">
        <v>3.17675146275529</v>
      </c>
    </row>
    <row r="29098" spans="1:9">
      <c r="A29098">
        <v>6</v>
      </c>
      <c r="B29098">
        <v>2</v>
      </c>
      <c r="C29098">
        <v>5</v>
      </c>
      <c r="D29098">
        <v>3</v>
      </c>
      <c r="E29098">
        <v>8</v>
      </c>
      <c r="F29098">
        <v>3</v>
      </c>
      <c r="G29098">
        <v>3.1687420734058</v>
      </c>
      <c r="H29098">
        <v>3.19934683682366</v>
      </c>
      <c r="I29098">
        <v>3.17677351677293</v>
      </c>
    </row>
    <row r="29099" spans="1:9">
      <c r="A29099">
        <v>6</v>
      </c>
      <c r="B29099">
        <v>2</v>
      </c>
      <c r="C29099">
        <v>5</v>
      </c>
      <c r="D29099">
        <v>3</v>
      </c>
      <c r="E29099">
        <v>8</v>
      </c>
      <c r="F29099">
        <v>4</v>
      </c>
      <c r="G29099">
        <v>3.17063863758642</v>
      </c>
      <c r="H29099">
        <v>3.20266996985899</v>
      </c>
      <c r="I29099">
        <v>3.17735391955925</v>
      </c>
    </row>
    <row r="29100" spans="1:9">
      <c r="A29100">
        <v>6</v>
      </c>
      <c r="B29100">
        <v>2</v>
      </c>
      <c r="C29100">
        <v>5</v>
      </c>
      <c r="D29100">
        <v>3</v>
      </c>
      <c r="E29100">
        <v>8</v>
      </c>
      <c r="F29100">
        <v>5</v>
      </c>
      <c r="G29100">
        <v>3.17310719173991</v>
      </c>
      <c r="H29100">
        <v>3.20682214919229</v>
      </c>
      <c r="I29100">
        <v>3.17858001804414</v>
      </c>
    </row>
    <row r="29101" spans="1:9">
      <c r="A29101">
        <v>6</v>
      </c>
      <c r="B29101">
        <v>2</v>
      </c>
      <c r="C29101">
        <v>5</v>
      </c>
      <c r="D29101">
        <v>3</v>
      </c>
      <c r="E29101">
        <v>8</v>
      </c>
      <c r="F29101">
        <v>6</v>
      </c>
      <c r="G29101">
        <v>3.17455463138003</v>
      </c>
      <c r="H29101">
        <v>3.20909503482153</v>
      </c>
      <c r="I29101">
        <v>3.17969028740585</v>
      </c>
    </row>
    <row r="29102" spans="1:9">
      <c r="A29102">
        <v>6</v>
      </c>
      <c r="B29102">
        <v>2</v>
      </c>
      <c r="C29102">
        <v>5</v>
      </c>
      <c r="D29102">
        <v>3</v>
      </c>
      <c r="E29102">
        <v>9</v>
      </c>
      <c r="F29102">
        <v>1</v>
      </c>
      <c r="G29102">
        <v>3.16749394533301</v>
      </c>
      <c r="H29102">
        <v>3.1971083167042</v>
      </c>
      <c r="I29102">
        <v>3.17683739948102</v>
      </c>
    </row>
    <row r="29103" spans="1:9">
      <c r="A29103">
        <v>6</v>
      </c>
      <c r="B29103">
        <v>2</v>
      </c>
      <c r="C29103">
        <v>5</v>
      </c>
      <c r="D29103">
        <v>3</v>
      </c>
      <c r="E29103">
        <v>9</v>
      </c>
      <c r="F29103">
        <v>2</v>
      </c>
      <c r="G29103">
        <v>3.16743043883668</v>
      </c>
      <c r="H29103">
        <v>3.19723641079345</v>
      </c>
      <c r="I29103">
        <v>3.17660325609549</v>
      </c>
    </row>
    <row r="29104" spans="1:9">
      <c r="A29104">
        <v>6</v>
      </c>
      <c r="B29104">
        <v>2</v>
      </c>
      <c r="C29104">
        <v>5</v>
      </c>
      <c r="D29104">
        <v>3</v>
      </c>
      <c r="E29104">
        <v>9</v>
      </c>
      <c r="F29104">
        <v>3</v>
      </c>
      <c r="G29104">
        <v>3.16738160946558</v>
      </c>
      <c r="H29104">
        <v>3.19781940022302</v>
      </c>
      <c r="I29104">
        <v>3.17637125238412</v>
      </c>
    </row>
    <row r="29105" spans="1:9">
      <c r="A29105">
        <v>6</v>
      </c>
      <c r="B29105">
        <v>2</v>
      </c>
      <c r="C29105">
        <v>5</v>
      </c>
      <c r="D29105">
        <v>3</v>
      </c>
      <c r="E29105">
        <v>9</v>
      </c>
      <c r="F29105">
        <v>4</v>
      </c>
      <c r="G29105">
        <v>3.16753696190729</v>
      </c>
      <c r="H29105">
        <v>3.1992777849785</v>
      </c>
      <c r="I29105">
        <v>3.17657200745408</v>
      </c>
    </row>
    <row r="29106" spans="1:9">
      <c r="A29106">
        <v>6</v>
      </c>
      <c r="B29106">
        <v>2</v>
      </c>
      <c r="C29106">
        <v>5</v>
      </c>
      <c r="D29106">
        <v>3</v>
      </c>
      <c r="E29106">
        <v>9</v>
      </c>
      <c r="F29106">
        <v>5</v>
      </c>
      <c r="G29106">
        <v>3.16801302156925</v>
      </c>
      <c r="H29106">
        <v>3.2013594197894</v>
      </c>
      <c r="I29106">
        <v>3.17746588761758</v>
      </c>
    </row>
    <row r="29107" spans="1:9">
      <c r="A29107">
        <v>6</v>
      </c>
      <c r="B29107">
        <v>2</v>
      </c>
      <c r="C29107">
        <v>5</v>
      </c>
      <c r="D29107">
        <v>3</v>
      </c>
      <c r="E29107">
        <v>9</v>
      </c>
      <c r="F29107">
        <v>6</v>
      </c>
      <c r="G29107">
        <v>3.16853737714597</v>
      </c>
      <c r="H29107">
        <v>3.20273639092556</v>
      </c>
      <c r="I29107">
        <v>3.17852169229999</v>
      </c>
    </row>
    <row r="29108" spans="1:9">
      <c r="A29108">
        <v>6</v>
      </c>
      <c r="B29108">
        <v>2</v>
      </c>
      <c r="C29108">
        <v>5</v>
      </c>
      <c r="D29108">
        <v>4</v>
      </c>
      <c r="E29108">
        <v>1</v>
      </c>
      <c r="F29108">
        <v>1</v>
      </c>
      <c r="G29108">
        <v>3.16415308342752</v>
      </c>
      <c r="H29108">
        <v>3.19709796319656</v>
      </c>
      <c r="I29108">
        <v>3.17680076803887</v>
      </c>
    </row>
    <row r="29109" spans="1:9">
      <c r="A29109">
        <v>6</v>
      </c>
      <c r="B29109">
        <v>2</v>
      </c>
      <c r="C29109">
        <v>5</v>
      </c>
      <c r="D29109">
        <v>4</v>
      </c>
      <c r="E29109">
        <v>1</v>
      </c>
      <c r="F29109">
        <v>2</v>
      </c>
      <c r="G29109">
        <v>3.16458498339356</v>
      </c>
      <c r="H29109">
        <v>3.19708827434115</v>
      </c>
      <c r="I29109">
        <v>3.17654230608247</v>
      </c>
    </row>
    <row r="29110" spans="1:9">
      <c r="A29110">
        <v>6</v>
      </c>
      <c r="B29110">
        <v>2</v>
      </c>
      <c r="C29110">
        <v>5</v>
      </c>
      <c r="D29110">
        <v>4</v>
      </c>
      <c r="E29110">
        <v>1</v>
      </c>
      <c r="F29110">
        <v>3</v>
      </c>
      <c r="G29110">
        <v>3.16547520480716</v>
      </c>
      <c r="H29110">
        <v>3.19706103576159</v>
      </c>
      <c r="I29110">
        <v>3.17580951158193</v>
      </c>
    </row>
    <row r="29111" spans="1:9">
      <c r="A29111">
        <v>6</v>
      </c>
      <c r="B29111">
        <v>2</v>
      </c>
      <c r="C29111">
        <v>5</v>
      </c>
      <c r="D29111">
        <v>4</v>
      </c>
      <c r="E29111">
        <v>1</v>
      </c>
      <c r="F29111">
        <v>4</v>
      </c>
      <c r="G29111">
        <v>3.16603988599122</v>
      </c>
      <c r="H29111">
        <v>3.19701007087594</v>
      </c>
      <c r="I29111">
        <v>3.17442125412811</v>
      </c>
    </row>
    <row r="29112" spans="1:9">
      <c r="A29112">
        <v>6</v>
      </c>
      <c r="B29112">
        <v>2</v>
      </c>
      <c r="C29112">
        <v>5</v>
      </c>
      <c r="D29112">
        <v>4</v>
      </c>
      <c r="E29112">
        <v>1</v>
      </c>
      <c r="F29112">
        <v>5</v>
      </c>
      <c r="G29112">
        <v>3.16609579256728</v>
      </c>
      <c r="H29112">
        <v>3.19695202608625</v>
      </c>
      <c r="I29112">
        <v>3.17282868533922</v>
      </c>
    </row>
    <row r="29113" spans="1:9">
      <c r="A29113">
        <v>6</v>
      </c>
      <c r="B29113">
        <v>2</v>
      </c>
      <c r="C29113">
        <v>5</v>
      </c>
      <c r="D29113">
        <v>4</v>
      </c>
      <c r="E29113">
        <v>1</v>
      </c>
      <c r="F29113">
        <v>6</v>
      </c>
      <c r="G29113">
        <v>3.16606774184944</v>
      </c>
      <c r="H29113">
        <v>3.19692549300439</v>
      </c>
      <c r="I29113">
        <v>3.17209569710772</v>
      </c>
    </row>
    <row r="29114" spans="1:9">
      <c r="A29114">
        <v>6</v>
      </c>
      <c r="B29114">
        <v>2</v>
      </c>
      <c r="C29114">
        <v>5</v>
      </c>
      <c r="D29114">
        <v>4</v>
      </c>
      <c r="E29114">
        <v>2</v>
      </c>
      <c r="F29114">
        <v>1</v>
      </c>
      <c r="G29114">
        <v>3.16466862448743</v>
      </c>
      <c r="H29114">
        <v>3.1970989104751</v>
      </c>
      <c r="I29114">
        <v>3.17682455143226</v>
      </c>
    </row>
    <row r="29115" spans="1:9">
      <c r="A29115">
        <v>6</v>
      </c>
      <c r="B29115">
        <v>2</v>
      </c>
      <c r="C29115">
        <v>5</v>
      </c>
      <c r="D29115">
        <v>4</v>
      </c>
      <c r="E29115">
        <v>2</v>
      </c>
      <c r="F29115">
        <v>2</v>
      </c>
      <c r="G29115">
        <v>3.16504849808302</v>
      </c>
      <c r="H29115">
        <v>3.1970925963894</v>
      </c>
      <c r="I29115">
        <v>3.17662547076527</v>
      </c>
    </row>
    <row r="29116" spans="1:9">
      <c r="A29116">
        <v>6</v>
      </c>
      <c r="B29116">
        <v>2</v>
      </c>
      <c r="C29116">
        <v>5</v>
      </c>
      <c r="D29116">
        <v>4</v>
      </c>
      <c r="E29116">
        <v>2</v>
      </c>
      <c r="F29116">
        <v>3</v>
      </c>
      <c r="G29116">
        <v>3.16584355768621</v>
      </c>
      <c r="H29116">
        <v>3.19707524695936</v>
      </c>
      <c r="I29116">
        <v>3.17606082780824</v>
      </c>
    </row>
    <row r="29117" spans="1:9">
      <c r="A29117">
        <v>6</v>
      </c>
      <c r="B29117">
        <v>2</v>
      </c>
      <c r="C29117">
        <v>5</v>
      </c>
      <c r="D29117">
        <v>4</v>
      </c>
      <c r="E29117">
        <v>2</v>
      </c>
      <c r="F29117">
        <v>4</v>
      </c>
      <c r="G29117">
        <v>3.16640074494601</v>
      </c>
      <c r="H29117">
        <v>3.1970435099142</v>
      </c>
      <c r="I29117">
        <v>3.17499024083097</v>
      </c>
    </row>
    <row r="29118" spans="1:9">
      <c r="A29118">
        <v>6</v>
      </c>
      <c r="B29118">
        <v>2</v>
      </c>
      <c r="C29118">
        <v>5</v>
      </c>
      <c r="D29118">
        <v>4</v>
      </c>
      <c r="E29118">
        <v>2</v>
      </c>
      <c r="F29118">
        <v>5</v>
      </c>
      <c r="G29118">
        <v>3.16654066210105</v>
      </c>
      <c r="H29118">
        <v>3.19700823281099</v>
      </c>
      <c r="I29118">
        <v>3.17376170378268</v>
      </c>
    </row>
    <row r="29119" spans="1:9">
      <c r="A29119">
        <v>6</v>
      </c>
      <c r="B29119">
        <v>2</v>
      </c>
      <c r="C29119">
        <v>5</v>
      </c>
      <c r="D29119">
        <v>4</v>
      </c>
      <c r="E29119">
        <v>2</v>
      </c>
      <c r="F29119">
        <v>6</v>
      </c>
      <c r="G29119">
        <v>3.16656221122036</v>
      </c>
      <c r="H29119">
        <v>3.19699299857479</v>
      </c>
      <c r="I29119">
        <v>3.17319636689068</v>
      </c>
    </row>
    <row r="29120" spans="1:9">
      <c r="A29120">
        <v>6</v>
      </c>
      <c r="B29120">
        <v>2</v>
      </c>
      <c r="C29120">
        <v>5</v>
      </c>
      <c r="D29120">
        <v>4</v>
      </c>
      <c r="E29120">
        <v>3</v>
      </c>
      <c r="F29120">
        <v>1</v>
      </c>
      <c r="G29120">
        <v>3.16579637533635</v>
      </c>
      <c r="H29120">
        <v>3.19711569058944</v>
      </c>
      <c r="I29120">
        <v>3.17687133667092</v>
      </c>
    </row>
    <row r="29121" spans="1:9">
      <c r="A29121">
        <v>6</v>
      </c>
      <c r="B29121">
        <v>2</v>
      </c>
      <c r="C29121">
        <v>5</v>
      </c>
      <c r="D29121">
        <v>4</v>
      </c>
      <c r="E29121">
        <v>3</v>
      </c>
      <c r="F29121">
        <v>2</v>
      </c>
      <c r="G29121">
        <v>3.16608688262961</v>
      </c>
      <c r="H29121">
        <v>3.19716718175423</v>
      </c>
      <c r="I29121">
        <v>3.17678451078229</v>
      </c>
    </row>
    <row r="29122" spans="1:9">
      <c r="A29122">
        <v>6</v>
      </c>
      <c r="B29122">
        <v>2</v>
      </c>
      <c r="C29122">
        <v>5</v>
      </c>
      <c r="D29122">
        <v>4</v>
      </c>
      <c r="E29122">
        <v>3</v>
      </c>
      <c r="F29122">
        <v>3</v>
      </c>
      <c r="G29122">
        <v>3.16674454731161</v>
      </c>
      <c r="H29122">
        <v>3.19731417450532</v>
      </c>
      <c r="I29122">
        <v>3.17653855775724</v>
      </c>
    </row>
    <row r="29123" spans="1:9">
      <c r="A29123">
        <v>6</v>
      </c>
      <c r="B29123">
        <v>2</v>
      </c>
      <c r="C29123">
        <v>5</v>
      </c>
      <c r="D29123">
        <v>4</v>
      </c>
      <c r="E29123">
        <v>3</v>
      </c>
      <c r="F29123">
        <v>4</v>
      </c>
      <c r="G29123">
        <v>3.16742022484413</v>
      </c>
      <c r="H29123">
        <v>3.19759348154834</v>
      </c>
      <c r="I29123">
        <v>3.17607156486336</v>
      </c>
    </row>
    <row r="29124" spans="1:9">
      <c r="A29124">
        <v>6</v>
      </c>
      <c r="B29124">
        <v>2</v>
      </c>
      <c r="C29124">
        <v>5</v>
      </c>
      <c r="D29124">
        <v>4</v>
      </c>
      <c r="E29124">
        <v>3</v>
      </c>
      <c r="F29124">
        <v>5</v>
      </c>
      <c r="G29124">
        <v>3.16790178960566</v>
      </c>
      <c r="H29124">
        <v>3.19791685528161</v>
      </c>
      <c r="I29124">
        <v>3.17553600692958</v>
      </c>
    </row>
    <row r="29125" spans="1:9">
      <c r="A29125">
        <v>6</v>
      </c>
      <c r="B29125">
        <v>2</v>
      </c>
      <c r="C29125">
        <v>5</v>
      </c>
      <c r="D29125">
        <v>4</v>
      </c>
      <c r="E29125">
        <v>3</v>
      </c>
      <c r="F29125">
        <v>6</v>
      </c>
      <c r="G29125">
        <v>3.16810940222353</v>
      </c>
      <c r="H29125">
        <v>3.19807012091966</v>
      </c>
      <c r="I29125">
        <v>3.17529080617552</v>
      </c>
    </row>
    <row r="29126" spans="1:9">
      <c r="A29126">
        <v>6</v>
      </c>
      <c r="B29126">
        <v>2</v>
      </c>
      <c r="C29126">
        <v>5</v>
      </c>
      <c r="D29126">
        <v>4</v>
      </c>
      <c r="E29126">
        <v>4</v>
      </c>
      <c r="F29126">
        <v>1</v>
      </c>
      <c r="G29126">
        <v>3.16681039384535</v>
      </c>
      <c r="H29126">
        <v>3.19717127820159</v>
      </c>
      <c r="I29126">
        <v>3.17691123745674</v>
      </c>
    </row>
    <row r="29127" spans="1:9">
      <c r="A29127">
        <v>6</v>
      </c>
      <c r="B29127">
        <v>2</v>
      </c>
      <c r="C29127">
        <v>5</v>
      </c>
      <c r="D29127">
        <v>4</v>
      </c>
      <c r="E29127">
        <v>4</v>
      </c>
      <c r="F29127">
        <v>2</v>
      </c>
      <c r="G29127">
        <v>3.16711672887826</v>
      </c>
      <c r="H29127">
        <v>3.19741321638847</v>
      </c>
      <c r="I29127">
        <v>3.17691944201763</v>
      </c>
    </row>
    <row r="29128" spans="1:9">
      <c r="A29128">
        <v>6</v>
      </c>
      <c r="B29128">
        <v>2</v>
      </c>
      <c r="C29128">
        <v>5</v>
      </c>
      <c r="D29128">
        <v>4</v>
      </c>
      <c r="E29128">
        <v>4</v>
      </c>
      <c r="F29128">
        <v>3</v>
      </c>
      <c r="G29128">
        <v>3.16792920328427</v>
      </c>
      <c r="H29128">
        <v>3.19810072967163</v>
      </c>
      <c r="I29128">
        <v>3.17694747852858</v>
      </c>
    </row>
    <row r="29129" spans="1:9">
      <c r="A29129">
        <v>6</v>
      </c>
      <c r="B29129">
        <v>2</v>
      </c>
      <c r="C29129">
        <v>5</v>
      </c>
      <c r="D29129">
        <v>4</v>
      </c>
      <c r="E29129">
        <v>4</v>
      </c>
      <c r="F29129">
        <v>4</v>
      </c>
      <c r="G29129">
        <v>3.1692424157131</v>
      </c>
      <c r="H29129">
        <v>3.19940233504949</v>
      </c>
      <c r="I29129">
        <v>3.17700565409548</v>
      </c>
    </row>
    <row r="29130" spans="1:9">
      <c r="A29130">
        <v>6</v>
      </c>
      <c r="B29130">
        <v>2</v>
      </c>
      <c r="C29130">
        <v>5</v>
      </c>
      <c r="D29130">
        <v>4</v>
      </c>
      <c r="E29130">
        <v>4</v>
      </c>
      <c r="F29130">
        <v>5</v>
      </c>
      <c r="G29130">
        <v>3.17065375297726</v>
      </c>
      <c r="H29130">
        <v>3.20090415345588</v>
      </c>
      <c r="I29130">
        <v>3.17707947645364</v>
      </c>
    </row>
    <row r="29131" spans="1:9">
      <c r="A29131">
        <v>6</v>
      </c>
      <c r="B29131">
        <v>2</v>
      </c>
      <c r="C29131">
        <v>5</v>
      </c>
      <c r="D29131">
        <v>4</v>
      </c>
      <c r="E29131">
        <v>4</v>
      </c>
      <c r="F29131">
        <v>6</v>
      </c>
      <c r="G29131">
        <v>3.17133577899025</v>
      </c>
      <c r="H29131">
        <v>3.20161091200439</v>
      </c>
      <c r="I29131">
        <v>3.17712201294858</v>
      </c>
    </row>
    <row r="29132" spans="1:9">
      <c r="A29132">
        <v>6</v>
      </c>
      <c r="B29132">
        <v>2</v>
      </c>
      <c r="C29132">
        <v>5</v>
      </c>
      <c r="D29132">
        <v>4</v>
      </c>
      <c r="E29132">
        <v>5</v>
      </c>
      <c r="F29132">
        <v>1</v>
      </c>
      <c r="G29132">
        <v>3.16739713918784</v>
      </c>
      <c r="H29132">
        <v>3.19727414609704</v>
      </c>
      <c r="I29132">
        <v>3.17693054444747</v>
      </c>
    </row>
    <row r="29133" spans="1:9">
      <c r="A29133">
        <v>6</v>
      </c>
      <c r="B29133">
        <v>2</v>
      </c>
      <c r="C29133">
        <v>5</v>
      </c>
      <c r="D29133">
        <v>4</v>
      </c>
      <c r="E29133">
        <v>5</v>
      </c>
      <c r="F29133">
        <v>2</v>
      </c>
      <c r="G29133">
        <v>3.16787229053042</v>
      </c>
      <c r="H29133">
        <v>3.19786694668903</v>
      </c>
      <c r="I29133">
        <v>3.17698433067225</v>
      </c>
    </row>
    <row r="29134" spans="1:9">
      <c r="A29134">
        <v>6</v>
      </c>
      <c r="B29134">
        <v>2</v>
      </c>
      <c r="C29134">
        <v>5</v>
      </c>
      <c r="D29134">
        <v>4</v>
      </c>
      <c r="E29134">
        <v>5</v>
      </c>
      <c r="F29134">
        <v>3</v>
      </c>
      <c r="G29134">
        <v>3.16923620160061</v>
      </c>
      <c r="H29134">
        <v>3.19955162616113</v>
      </c>
      <c r="I29134">
        <v>3.1771614395751</v>
      </c>
    </row>
    <row r="29135" spans="1:9">
      <c r="A29135">
        <v>6</v>
      </c>
      <c r="B29135">
        <v>2</v>
      </c>
      <c r="C29135">
        <v>5</v>
      </c>
      <c r="D29135">
        <v>4</v>
      </c>
      <c r="E29135">
        <v>5</v>
      </c>
      <c r="F29135">
        <v>4</v>
      </c>
      <c r="G29135">
        <v>3.17180288382049</v>
      </c>
      <c r="H29135">
        <v>3.20274421909316</v>
      </c>
      <c r="I29135">
        <v>3.17753097339122</v>
      </c>
    </row>
    <row r="29136" spans="1:9">
      <c r="A29136">
        <v>6</v>
      </c>
      <c r="B29136">
        <v>2</v>
      </c>
      <c r="C29136">
        <v>5</v>
      </c>
      <c r="D29136">
        <v>4</v>
      </c>
      <c r="E29136">
        <v>5</v>
      </c>
      <c r="F29136">
        <v>5</v>
      </c>
      <c r="G29136">
        <v>3.17479592982442</v>
      </c>
      <c r="H29136">
        <v>3.20643330763747</v>
      </c>
      <c r="I29136">
        <v>3.1779924029526</v>
      </c>
    </row>
    <row r="29137" spans="1:9">
      <c r="A29137">
        <v>6</v>
      </c>
      <c r="B29137">
        <v>2</v>
      </c>
      <c r="C29137">
        <v>5</v>
      </c>
      <c r="D29137">
        <v>4</v>
      </c>
      <c r="E29137">
        <v>5</v>
      </c>
      <c r="F29137">
        <v>6</v>
      </c>
      <c r="G29137">
        <v>3.17627465681725</v>
      </c>
      <c r="H29137">
        <v>3.20817540044604</v>
      </c>
      <c r="I29137">
        <v>3.17824327431113</v>
      </c>
    </row>
    <row r="29138" spans="1:9">
      <c r="A29138">
        <v>6</v>
      </c>
      <c r="B29138">
        <v>2</v>
      </c>
      <c r="C29138">
        <v>5</v>
      </c>
      <c r="D29138">
        <v>4</v>
      </c>
      <c r="E29138">
        <v>6</v>
      </c>
      <c r="F29138">
        <v>1</v>
      </c>
      <c r="G29138">
        <v>3.16764192640301</v>
      </c>
      <c r="H29138">
        <v>3.19737948465768</v>
      </c>
      <c r="I29138">
        <v>3.17693091799218</v>
      </c>
    </row>
    <row r="29139" spans="1:9">
      <c r="A29139">
        <v>6</v>
      </c>
      <c r="B29139">
        <v>2</v>
      </c>
      <c r="C29139">
        <v>5</v>
      </c>
      <c r="D29139">
        <v>4</v>
      </c>
      <c r="E29139">
        <v>6</v>
      </c>
      <c r="F29139">
        <v>2</v>
      </c>
      <c r="G29139">
        <v>3.16829587556814</v>
      </c>
      <c r="H29139">
        <v>3.19833183341149</v>
      </c>
      <c r="I29139">
        <v>3.17698335363988</v>
      </c>
    </row>
    <row r="29140" spans="1:9">
      <c r="A29140">
        <v>6</v>
      </c>
      <c r="B29140">
        <v>2</v>
      </c>
      <c r="C29140">
        <v>5</v>
      </c>
      <c r="D29140">
        <v>4</v>
      </c>
      <c r="E29140">
        <v>6</v>
      </c>
      <c r="F29140">
        <v>3</v>
      </c>
      <c r="G29140">
        <v>3.17020671533109</v>
      </c>
      <c r="H29140">
        <v>3.20104850949685</v>
      </c>
      <c r="I29140">
        <v>3.17721305363749</v>
      </c>
    </row>
    <row r="29141" spans="1:9">
      <c r="A29141">
        <v>6</v>
      </c>
      <c r="B29141">
        <v>2</v>
      </c>
      <c r="C29141">
        <v>5</v>
      </c>
      <c r="D29141">
        <v>4</v>
      </c>
      <c r="E29141">
        <v>6</v>
      </c>
      <c r="F29141">
        <v>4</v>
      </c>
      <c r="G29141">
        <v>3.17391849610049</v>
      </c>
      <c r="H29141">
        <v>3.20622025850458</v>
      </c>
      <c r="I29141">
        <v>3.17776545617913</v>
      </c>
    </row>
    <row r="29142" spans="1:9">
      <c r="A29142">
        <v>6</v>
      </c>
      <c r="B29142">
        <v>2</v>
      </c>
      <c r="C29142">
        <v>5</v>
      </c>
      <c r="D29142">
        <v>4</v>
      </c>
      <c r="E29142">
        <v>6</v>
      </c>
      <c r="F29142">
        <v>5</v>
      </c>
      <c r="G29142">
        <v>3.178329024254</v>
      </c>
      <c r="H29142">
        <v>3.2122270340216</v>
      </c>
      <c r="I29142">
        <v>3.17852331224515</v>
      </c>
    </row>
    <row r="29143" spans="1:9">
      <c r="A29143">
        <v>6</v>
      </c>
      <c r="B29143">
        <v>2</v>
      </c>
      <c r="C29143">
        <v>5</v>
      </c>
      <c r="D29143">
        <v>4</v>
      </c>
      <c r="E29143">
        <v>6</v>
      </c>
      <c r="F29143">
        <v>6</v>
      </c>
      <c r="G29143">
        <v>3.18054409425035</v>
      </c>
      <c r="H29143">
        <v>3.21509561150217</v>
      </c>
      <c r="I29143">
        <v>3.1789951010262</v>
      </c>
    </row>
    <row r="29144" spans="1:9">
      <c r="A29144">
        <v>6</v>
      </c>
      <c r="B29144">
        <v>2</v>
      </c>
      <c r="C29144">
        <v>5</v>
      </c>
      <c r="D29144">
        <v>4</v>
      </c>
      <c r="E29144">
        <v>7</v>
      </c>
      <c r="F29144">
        <v>1</v>
      </c>
      <c r="G29144">
        <v>3.16768251696237</v>
      </c>
      <c r="H29144">
        <v>3.19740200525279</v>
      </c>
      <c r="I29144">
        <v>3.17691292809213</v>
      </c>
    </row>
    <row r="29145" spans="1:9">
      <c r="A29145">
        <v>6</v>
      </c>
      <c r="B29145">
        <v>2</v>
      </c>
      <c r="C29145">
        <v>5</v>
      </c>
      <c r="D29145">
        <v>4</v>
      </c>
      <c r="E29145">
        <v>7</v>
      </c>
      <c r="F29145">
        <v>2</v>
      </c>
      <c r="G29145">
        <v>3.16829873233351</v>
      </c>
      <c r="H29145">
        <v>3.19844024685117</v>
      </c>
      <c r="I29145">
        <v>3.17691175584289</v>
      </c>
    </row>
    <row r="29146" spans="1:9">
      <c r="A29146">
        <v>6</v>
      </c>
      <c r="B29146">
        <v>2</v>
      </c>
      <c r="C29146">
        <v>5</v>
      </c>
      <c r="D29146">
        <v>4</v>
      </c>
      <c r="E29146">
        <v>7</v>
      </c>
      <c r="F29146">
        <v>3</v>
      </c>
      <c r="G29146">
        <v>3.17012193815173</v>
      </c>
      <c r="H29146">
        <v>3.20143776944736</v>
      </c>
      <c r="I29146">
        <v>3.17709574471017</v>
      </c>
    </row>
    <row r="29147" spans="1:9">
      <c r="A29147">
        <v>6</v>
      </c>
      <c r="B29147">
        <v>2</v>
      </c>
      <c r="C29147">
        <v>5</v>
      </c>
      <c r="D29147">
        <v>4</v>
      </c>
      <c r="E29147">
        <v>7</v>
      </c>
      <c r="F29147">
        <v>4</v>
      </c>
      <c r="G29147">
        <v>3.17373056787401</v>
      </c>
      <c r="H29147">
        <v>3.20721172703157</v>
      </c>
      <c r="I29147">
        <v>3.17771915390821</v>
      </c>
    </row>
    <row r="29148" spans="1:9">
      <c r="A29148">
        <v>6</v>
      </c>
      <c r="B29148">
        <v>2</v>
      </c>
      <c r="C29148">
        <v>5</v>
      </c>
      <c r="D29148">
        <v>4</v>
      </c>
      <c r="E29148">
        <v>7</v>
      </c>
      <c r="F29148">
        <v>5</v>
      </c>
      <c r="G29148">
        <v>3.17809809819862</v>
      </c>
      <c r="H29148">
        <v>3.21399962501408</v>
      </c>
      <c r="I29148">
        <v>3.17872178074519</v>
      </c>
    </row>
    <row r="29149" spans="1:9">
      <c r="A29149">
        <v>6</v>
      </c>
      <c r="B29149">
        <v>2</v>
      </c>
      <c r="C29149">
        <v>5</v>
      </c>
      <c r="D29149">
        <v>4</v>
      </c>
      <c r="E29149">
        <v>7</v>
      </c>
      <c r="F29149">
        <v>6</v>
      </c>
      <c r="G29149">
        <v>3.18036595586176</v>
      </c>
      <c r="H29149">
        <v>3.21732401922029</v>
      </c>
      <c r="I29149">
        <v>3.17946479397584</v>
      </c>
    </row>
    <row r="29150" spans="1:9">
      <c r="A29150">
        <v>6</v>
      </c>
      <c r="B29150">
        <v>2</v>
      </c>
      <c r="C29150">
        <v>5</v>
      </c>
      <c r="D29150">
        <v>4</v>
      </c>
      <c r="E29150">
        <v>8</v>
      </c>
      <c r="F29150">
        <v>1</v>
      </c>
      <c r="G29150">
        <v>3.16760996822338</v>
      </c>
      <c r="H29150">
        <v>3.19730863956716</v>
      </c>
      <c r="I29150">
        <v>3.17687946517772</v>
      </c>
    </row>
    <row r="29151" spans="1:9">
      <c r="A29151">
        <v>6</v>
      </c>
      <c r="B29151">
        <v>2</v>
      </c>
      <c r="C29151">
        <v>5</v>
      </c>
      <c r="D29151">
        <v>4</v>
      </c>
      <c r="E29151">
        <v>8</v>
      </c>
      <c r="F29151">
        <v>2</v>
      </c>
      <c r="G29151">
        <v>3.1679376831318</v>
      </c>
      <c r="H29151">
        <v>3.1980537549521</v>
      </c>
      <c r="I29151">
        <v>3.17677463623403</v>
      </c>
    </row>
    <row r="29152" spans="1:9">
      <c r="A29152">
        <v>6</v>
      </c>
      <c r="B29152">
        <v>2</v>
      </c>
      <c r="C29152">
        <v>5</v>
      </c>
      <c r="D29152">
        <v>4</v>
      </c>
      <c r="E29152">
        <v>8</v>
      </c>
      <c r="F29152">
        <v>3</v>
      </c>
      <c r="G29152">
        <v>3.16895417468082</v>
      </c>
      <c r="H29152">
        <v>3.20028103827118</v>
      </c>
      <c r="I29152">
        <v>3.17678671006768</v>
      </c>
    </row>
    <row r="29153" spans="1:9">
      <c r="A29153">
        <v>6</v>
      </c>
      <c r="B29153">
        <v>2</v>
      </c>
      <c r="C29153">
        <v>5</v>
      </c>
      <c r="D29153">
        <v>4</v>
      </c>
      <c r="E29153">
        <v>8</v>
      </c>
      <c r="F29153">
        <v>4</v>
      </c>
      <c r="G29153">
        <v>3.17107261743463</v>
      </c>
      <c r="H29153">
        <v>3.20470084805953</v>
      </c>
      <c r="I29153">
        <v>3.17726644397093</v>
      </c>
    </row>
    <row r="29154" spans="1:9">
      <c r="A29154">
        <v>6</v>
      </c>
      <c r="B29154">
        <v>2</v>
      </c>
      <c r="C29154">
        <v>5</v>
      </c>
      <c r="D29154">
        <v>4</v>
      </c>
      <c r="E29154">
        <v>8</v>
      </c>
      <c r="F29154">
        <v>5</v>
      </c>
      <c r="G29154">
        <v>3.1737696128114</v>
      </c>
      <c r="H29154">
        <v>3.21004493785592</v>
      </c>
      <c r="I29154">
        <v>3.17829182409694</v>
      </c>
    </row>
    <row r="29155" spans="1:9">
      <c r="A29155">
        <v>6</v>
      </c>
      <c r="B29155">
        <v>2</v>
      </c>
      <c r="C29155">
        <v>5</v>
      </c>
      <c r="D29155">
        <v>4</v>
      </c>
      <c r="E29155">
        <v>8</v>
      </c>
      <c r="F29155">
        <v>6</v>
      </c>
      <c r="G29155">
        <v>3.17530141255206</v>
      </c>
      <c r="H29155">
        <v>3.212808553956</v>
      </c>
      <c r="I29155">
        <v>3.17922648899664</v>
      </c>
    </row>
    <row r="29156" spans="1:9">
      <c r="A29156">
        <v>6</v>
      </c>
      <c r="B29156">
        <v>2</v>
      </c>
      <c r="C29156">
        <v>5</v>
      </c>
      <c r="D29156">
        <v>4</v>
      </c>
      <c r="E29156">
        <v>9</v>
      </c>
      <c r="F29156">
        <v>1</v>
      </c>
      <c r="G29156">
        <v>3.16751741937438</v>
      </c>
      <c r="H29156">
        <v>3.1971713281819</v>
      </c>
      <c r="I29156">
        <v>3.17685005994756</v>
      </c>
    </row>
    <row r="29157" spans="1:9">
      <c r="A29157">
        <v>6</v>
      </c>
      <c r="B29157">
        <v>2</v>
      </c>
      <c r="C29157">
        <v>5</v>
      </c>
      <c r="D29157">
        <v>4</v>
      </c>
      <c r="E29157">
        <v>9</v>
      </c>
      <c r="F29157">
        <v>2</v>
      </c>
      <c r="G29157">
        <v>3.16753066219121</v>
      </c>
      <c r="H29157">
        <v>3.19747649419253</v>
      </c>
      <c r="I29157">
        <v>3.17664957097682</v>
      </c>
    </row>
    <row r="29158" spans="1:9">
      <c r="A29158">
        <v>6</v>
      </c>
      <c r="B29158">
        <v>2</v>
      </c>
      <c r="C29158">
        <v>5</v>
      </c>
      <c r="D29158">
        <v>4</v>
      </c>
      <c r="E29158">
        <v>9</v>
      </c>
      <c r="F29158">
        <v>3</v>
      </c>
      <c r="G29158">
        <v>3.16766133752122</v>
      </c>
      <c r="H29158">
        <v>3.19850364293744</v>
      </c>
      <c r="I29158">
        <v>3.17644725650599</v>
      </c>
    </row>
    <row r="29159" spans="1:9">
      <c r="A29159">
        <v>6</v>
      </c>
      <c r="B29159">
        <v>2</v>
      </c>
      <c r="C29159">
        <v>5</v>
      </c>
      <c r="D29159">
        <v>4</v>
      </c>
      <c r="E29159">
        <v>9</v>
      </c>
      <c r="F29159">
        <v>4</v>
      </c>
      <c r="G29159">
        <v>3.16810804000234</v>
      </c>
      <c r="H29159">
        <v>3.20072220499591</v>
      </c>
      <c r="I29159">
        <v>3.17660701740987</v>
      </c>
    </row>
    <row r="29160" spans="1:9">
      <c r="A29160">
        <v>6</v>
      </c>
      <c r="B29160">
        <v>2</v>
      </c>
      <c r="C29160">
        <v>5</v>
      </c>
      <c r="D29160">
        <v>4</v>
      </c>
      <c r="E29160">
        <v>9</v>
      </c>
      <c r="F29160">
        <v>5</v>
      </c>
      <c r="G29160">
        <v>3.16887686764104</v>
      </c>
      <c r="H29160">
        <v>3.20359964034446</v>
      </c>
      <c r="I29160">
        <v>3.17735289740774</v>
      </c>
    </row>
    <row r="29161" spans="1:9">
      <c r="A29161">
        <v>6</v>
      </c>
      <c r="B29161">
        <v>2</v>
      </c>
      <c r="C29161">
        <v>5</v>
      </c>
      <c r="D29161">
        <v>4</v>
      </c>
      <c r="E29161">
        <v>9</v>
      </c>
      <c r="F29161">
        <v>6</v>
      </c>
      <c r="G29161">
        <v>3.16950010533558</v>
      </c>
      <c r="H29161">
        <v>3.20527322114374</v>
      </c>
      <c r="I29161">
        <v>3.17824235347245</v>
      </c>
    </row>
    <row r="29162" spans="1:9">
      <c r="A29162">
        <v>6</v>
      </c>
      <c r="B29162">
        <v>3</v>
      </c>
      <c r="C29162">
        <v>1</v>
      </c>
      <c r="D29162">
        <v>1</v>
      </c>
      <c r="E29162">
        <v>1</v>
      </c>
      <c r="F29162">
        <v>1</v>
      </c>
      <c r="G29162">
        <v>3.15466756360027</v>
      </c>
      <c r="H29162">
        <v>3.1970887850214</v>
      </c>
      <c r="I29162">
        <v>3.17561737267404</v>
      </c>
    </row>
    <row r="29163" spans="1:9">
      <c r="A29163">
        <v>6</v>
      </c>
      <c r="B29163">
        <v>3</v>
      </c>
      <c r="C29163">
        <v>1</v>
      </c>
      <c r="D29163">
        <v>1</v>
      </c>
      <c r="E29163">
        <v>1</v>
      </c>
      <c r="F29163">
        <v>2</v>
      </c>
      <c r="G29163">
        <v>3.15548590401449</v>
      </c>
      <c r="H29163">
        <v>3.19704791213846</v>
      </c>
      <c r="I29163">
        <v>3.1719147643291</v>
      </c>
    </row>
    <row r="29164" spans="1:9">
      <c r="A29164">
        <v>6</v>
      </c>
      <c r="B29164">
        <v>3</v>
      </c>
      <c r="C29164">
        <v>1</v>
      </c>
      <c r="D29164">
        <v>1</v>
      </c>
      <c r="E29164">
        <v>1</v>
      </c>
      <c r="F29164">
        <v>3</v>
      </c>
      <c r="G29164">
        <v>3.15656345791108</v>
      </c>
      <c r="H29164">
        <v>3.196933240696</v>
      </c>
      <c r="I29164">
        <v>3.16145338921306</v>
      </c>
    </row>
    <row r="29165" spans="1:9">
      <c r="A29165">
        <v>6</v>
      </c>
      <c r="B29165">
        <v>3</v>
      </c>
      <c r="C29165">
        <v>1</v>
      </c>
      <c r="D29165">
        <v>1</v>
      </c>
      <c r="E29165">
        <v>1</v>
      </c>
      <c r="F29165">
        <v>4</v>
      </c>
      <c r="G29165">
        <v>3.1544336984451</v>
      </c>
      <c r="H29165">
        <v>3.19671895713461</v>
      </c>
      <c r="I29165">
        <v>3.14175662147814</v>
      </c>
    </row>
    <row r="29166" spans="1:9">
      <c r="A29166">
        <v>6</v>
      </c>
      <c r="B29166">
        <v>3</v>
      </c>
      <c r="C29166">
        <v>1</v>
      </c>
      <c r="D29166">
        <v>1</v>
      </c>
      <c r="E29166">
        <v>1</v>
      </c>
      <c r="F29166">
        <v>5</v>
      </c>
      <c r="G29166">
        <v>3.14979017979768</v>
      </c>
      <c r="H29166">
        <v>3.19647514520183</v>
      </c>
      <c r="I29166">
        <v>3.11922536204952</v>
      </c>
    </row>
    <row r="29167" spans="1:9">
      <c r="A29167">
        <v>6</v>
      </c>
      <c r="B29167">
        <v>3</v>
      </c>
      <c r="C29167">
        <v>1</v>
      </c>
      <c r="D29167">
        <v>1</v>
      </c>
      <c r="E29167">
        <v>1</v>
      </c>
      <c r="F29167">
        <v>6</v>
      </c>
      <c r="G29167">
        <v>3.14745381369151</v>
      </c>
      <c r="H29167">
        <v>3.19636391366817</v>
      </c>
      <c r="I29167">
        <v>3.10886095762323</v>
      </c>
    </row>
    <row r="29168" spans="1:9">
      <c r="A29168">
        <v>6</v>
      </c>
      <c r="B29168">
        <v>3</v>
      </c>
      <c r="C29168">
        <v>1</v>
      </c>
      <c r="D29168">
        <v>1</v>
      </c>
      <c r="E29168">
        <v>2</v>
      </c>
      <c r="F29168">
        <v>1</v>
      </c>
      <c r="G29168">
        <v>3.15666059708552</v>
      </c>
      <c r="H29168">
        <v>3.19709594976461</v>
      </c>
      <c r="I29168">
        <v>3.17589631040345</v>
      </c>
    </row>
    <row r="29169" spans="1:9">
      <c r="A29169">
        <v>6</v>
      </c>
      <c r="B29169">
        <v>3</v>
      </c>
      <c r="C29169">
        <v>1</v>
      </c>
      <c r="D29169">
        <v>1</v>
      </c>
      <c r="E29169">
        <v>2</v>
      </c>
      <c r="F29169">
        <v>2</v>
      </c>
      <c r="G29169">
        <v>3.15748041143139</v>
      </c>
      <c r="H29169">
        <v>3.19708149403702</v>
      </c>
      <c r="I29169">
        <v>3.17303442767869</v>
      </c>
    </row>
    <row r="29170" spans="1:9">
      <c r="A29170">
        <v>6</v>
      </c>
      <c r="B29170">
        <v>3</v>
      </c>
      <c r="C29170">
        <v>1</v>
      </c>
      <c r="D29170">
        <v>1</v>
      </c>
      <c r="E29170">
        <v>2</v>
      </c>
      <c r="F29170">
        <v>3</v>
      </c>
      <c r="G29170">
        <v>3.15875961958343</v>
      </c>
      <c r="H29170">
        <v>3.19704433413151</v>
      </c>
      <c r="I29170">
        <v>3.16494696215809</v>
      </c>
    </row>
    <row r="29171" spans="1:9">
      <c r="A29171">
        <v>6</v>
      </c>
      <c r="B29171">
        <v>3</v>
      </c>
      <c r="C29171">
        <v>1</v>
      </c>
      <c r="D29171">
        <v>1</v>
      </c>
      <c r="E29171">
        <v>2</v>
      </c>
      <c r="F29171">
        <v>4</v>
      </c>
      <c r="G29171">
        <v>3.15765567235378</v>
      </c>
      <c r="H29171">
        <v>3.19697987981383</v>
      </c>
      <c r="I29171">
        <v>3.14971468425664</v>
      </c>
    </row>
    <row r="29172" spans="1:9">
      <c r="A29172">
        <v>6</v>
      </c>
      <c r="B29172">
        <v>3</v>
      </c>
      <c r="C29172">
        <v>1</v>
      </c>
      <c r="D29172">
        <v>1</v>
      </c>
      <c r="E29172">
        <v>2</v>
      </c>
      <c r="F29172">
        <v>5</v>
      </c>
      <c r="G29172">
        <v>3.15453623177575</v>
      </c>
      <c r="H29172">
        <v>3.1969118579379</v>
      </c>
      <c r="I29172">
        <v>3.13228771599358</v>
      </c>
    </row>
    <row r="29173" spans="1:9">
      <c r="A29173">
        <v>6</v>
      </c>
      <c r="B29173">
        <v>3</v>
      </c>
      <c r="C29173">
        <v>1</v>
      </c>
      <c r="D29173">
        <v>1</v>
      </c>
      <c r="E29173">
        <v>2</v>
      </c>
      <c r="F29173">
        <v>6</v>
      </c>
      <c r="G29173">
        <v>3.15294656269586</v>
      </c>
      <c r="H29173">
        <v>3.19688607513474</v>
      </c>
      <c r="I29173">
        <v>3.12427114621743</v>
      </c>
    </row>
    <row r="29174" spans="1:9">
      <c r="A29174">
        <v>6</v>
      </c>
      <c r="B29174">
        <v>3</v>
      </c>
      <c r="C29174">
        <v>1</v>
      </c>
      <c r="D29174">
        <v>1</v>
      </c>
      <c r="E29174">
        <v>3</v>
      </c>
      <c r="F29174">
        <v>1</v>
      </c>
      <c r="G29174">
        <v>3.16104850504587</v>
      </c>
      <c r="H29174">
        <v>3.19714456291487</v>
      </c>
      <c r="I29174">
        <v>3.17642900816146</v>
      </c>
    </row>
    <row r="29175" spans="1:9">
      <c r="A29175">
        <v>6</v>
      </c>
      <c r="B29175">
        <v>3</v>
      </c>
      <c r="C29175">
        <v>1</v>
      </c>
      <c r="D29175">
        <v>1</v>
      </c>
      <c r="E29175">
        <v>3</v>
      </c>
      <c r="F29175">
        <v>2</v>
      </c>
      <c r="G29175">
        <v>3.16206711418742</v>
      </c>
      <c r="H29175">
        <v>3.19730454280292</v>
      </c>
      <c r="I29175">
        <v>3.17514049059016</v>
      </c>
    </row>
    <row r="29176" spans="1:9">
      <c r="A29176">
        <v>6</v>
      </c>
      <c r="B29176">
        <v>3</v>
      </c>
      <c r="C29176">
        <v>1</v>
      </c>
      <c r="D29176">
        <v>1</v>
      </c>
      <c r="E29176">
        <v>3</v>
      </c>
      <c r="F29176">
        <v>3</v>
      </c>
      <c r="G29176">
        <v>3.16435507867436</v>
      </c>
      <c r="H29176">
        <v>3.19777181374002</v>
      </c>
      <c r="I29176">
        <v>3.1714971172292</v>
      </c>
    </row>
    <row r="29177" spans="1:9">
      <c r="A29177">
        <v>6</v>
      </c>
      <c r="B29177">
        <v>3</v>
      </c>
      <c r="C29177">
        <v>1</v>
      </c>
      <c r="D29177">
        <v>1</v>
      </c>
      <c r="E29177">
        <v>3</v>
      </c>
      <c r="F29177">
        <v>4</v>
      </c>
      <c r="G29177">
        <v>3.16657903660121</v>
      </c>
      <c r="H29177">
        <v>3.19867205858545</v>
      </c>
      <c r="I29177">
        <v>3.16462669211154</v>
      </c>
    </row>
    <row r="29178" spans="1:9">
      <c r="A29178">
        <v>6</v>
      </c>
      <c r="B29178">
        <v>3</v>
      </c>
      <c r="C29178">
        <v>1</v>
      </c>
      <c r="D29178">
        <v>1</v>
      </c>
      <c r="E29178">
        <v>3</v>
      </c>
      <c r="F29178">
        <v>5</v>
      </c>
      <c r="G29178">
        <v>3.1680558562132</v>
      </c>
      <c r="H29178">
        <v>3.19972521460291</v>
      </c>
      <c r="I29178">
        <v>3.15676242408375</v>
      </c>
    </row>
    <row r="29179" spans="1:9">
      <c r="A29179">
        <v>6</v>
      </c>
      <c r="B29179">
        <v>3</v>
      </c>
      <c r="C29179">
        <v>1</v>
      </c>
      <c r="D29179">
        <v>1</v>
      </c>
      <c r="E29179">
        <v>3</v>
      </c>
      <c r="F29179">
        <v>6</v>
      </c>
      <c r="G29179">
        <v>3.16870802908414</v>
      </c>
      <c r="H29179">
        <v>3.20023419353751</v>
      </c>
      <c r="I29179">
        <v>3.1531452967469</v>
      </c>
    </row>
    <row r="29180" spans="1:9">
      <c r="A29180">
        <v>6</v>
      </c>
      <c r="B29180">
        <v>3</v>
      </c>
      <c r="C29180">
        <v>1</v>
      </c>
      <c r="D29180">
        <v>1</v>
      </c>
      <c r="E29180">
        <v>4</v>
      </c>
      <c r="F29180">
        <v>1</v>
      </c>
      <c r="G29180">
        <v>3.16509019462338</v>
      </c>
      <c r="H29180">
        <v>3.19722605853125</v>
      </c>
      <c r="I29180">
        <v>3.17686369938906</v>
      </c>
    </row>
    <row r="29181" spans="1:9">
      <c r="A29181">
        <v>6</v>
      </c>
      <c r="B29181">
        <v>3</v>
      </c>
      <c r="C29181">
        <v>1</v>
      </c>
      <c r="D29181">
        <v>1</v>
      </c>
      <c r="E29181">
        <v>4</v>
      </c>
      <c r="F29181">
        <v>2</v>
      </c>
      <c r="G29181">
        <v>3.16701199620815</v>
      </c>
      <c r="H29181">
        <v>3.19768783135754</v>
      </c>
      <c r="I29181">
        <v>3.17683497827225</v>
      </c>
    </row>
    <row r="29182" spans="1:9">
      <c r="A29182">
        <v>6</v>
      </c>
      <c r="B29182">
        <v>3</v>
      </c>
      <c r="C29182">
        <v>1</v>
      </c>
      <c r="D29182">
        <v>1</v>
      </c>
      <c r="E29182">
        <v>4</v>
      </c>
      <c r="F29182">
        <v>3</v>
      </c>
      <c r="G29182">
        <v>3.17231726526205</v>
      </c>
      <c r="H29182">
        <v>3.19904267229404</v>
      </c>
      <c r="I29182">
        <v>3.1767537902302</v>
      </c>
    </row>
    <row r="29183" spans="1:9">
      <c r="A29183">
        <v>6</v>
      </c>
      <c r="B29183">
        <v>3</v>
      </c>
      <c r="C29183">
        <v>1</v>
      </c>
      <c r="D29183">
        <v>1</v>
      </c>
      <c r="E29183">
        <v>4</v>
      </c>
      <c r="F29183">
        <v>4</v>
      </c>
      <c r="G29183">
        <v>3.18157291114678</v>
      </c>
      <c r="H29183">
        <v>3.20166152724382</v>
      </c>
      <c r="I29183">
        <v>3.17659292974415</v>
      </c>
    </row>
    <row r="29184" spans="1:9">
      <c r="A29184">
        <v>6</v>
      </c>
      <c r="B29184">
        <v>3</v>
      </c>
      <c r="C29184">
        <v>1</v>
      </c>
      <c r="D29184">
        <v>1</v>
      </c>
      <c r="E29184">
        <v>4</v>
      </c>
      <c r="F29184">
        <v>5</v>
      </c>
      <c r="G29184">
        <v>3.19189778791758</v>
      </c>
      <c r="H29184">
        <v>3.20473413822982</v>
      </c>
      <c r="I29184">
        <v>3.17640784196887</v>
      </c>
    </row>
    <row r="29185" spans="1:9">
      <c r="A29185">
        <v>6</v>
      </c>
      <c r="B29185">
        <v>3</v>
      </c>
      <c r="C29185">
        <v>1</v>
      </c>
      <c r="D29185">
        <v>1</v>
      </c>
      <c r="E29185">
        <v>4</v>
      </c>
      <c r="F29185">
        <v>6</v>
      </c>
      <c r="G29185">
        <v>3.19685007288326</v>
      </c>
      <c r="H29185">
        <v>3.20622768595334</v>
      </c>
      <c r="I29185">
        <v>3.1763282834831</v>
      </c>
    </row>
    <row r="29186" spans="1:9">
      <c r="A29186">
        <v>6</v>
      </c>
      <c r="B29186">
        <v>3</v>
      </c>
      <c r="C29186">
        <v>1</v>
      </c>
      <c r="D29186">
        <v>1</v>
      </c>
      <c r="E29186">
        <v>5</v>
      </c>
      <c r="F29186">
        <v>1</v>
      </c>
      <c r="G29186">
        <v>3.16751451584143</v>
      </c>
      <c r="H29186">
        <v>3.19723128463667</v>
      </c>
      <c r="I29186">
        <v>3.17704643057685</v>
      </c>
    </row>
    <row r="29187" spans="1:9">
      <c r="A29187">
        <v>6</v>
      </c>
      <c r="B29187">
        <v>3</v>
      </c>
      <c r="C29187">
        <v>1</v>
      </c>
      <c r="D29187">
        <v>1</v>
      </c>
      <c r="E29187">
        <v>5</v>
      </c>
      <c r="F29187">
        <v>2</v>
      </c>
      <c r="G29187">
        <v>3.1709280195436</v>
      </c>
      <c r="H29187">
        <v>3.19775544202457</v>
      </c>
      <c r="I29187">
        <v>3.17748385791657</v>
      </c>
    </row>
    <row r="29188" spans="1:9">
      <c r="A29188">
        <v>6</v>
      </c>
      <c r="B29188">
        <v>3</v>
      </c>
      <c r="C29188">
        <v>1</v>
      </c>
      <c r="D29188">
        <v>1</v>
      </c>
      <c r="E29188">
        <v>5</v>
      </c>
      <c r="F29188">
        <v>3</v>
      </c>
      <c r="G29188">
        <v>3.1808451192228</v>
      </c>
      <c r="H29188">
        <v>3.19935985556651</v>
      </c>
      <c r="I29188">
        <v>3.17873585951468</v>
      </c>
    </row>
    <row r="29189" spans="1:9">
      <c r="A29189">
        <v>6</v>
      </c>
      <c r="B29189">
        <v>3</v>
      </c>
      <c r="C29189">
        <v>1</v>
      </c>
      <c r="D29189">
        <v>1</v>
      </c>
      <c r="E29189">
        <v>5</v>
      </c>
      <c r="F29189">
        <v>4</v>
      </c>
      <c r="G29189">
        <v>3.19971029552794</v>
      </c>
      <c r="H29189">
        <v>3.20255465372591</v>
      </c>
      <c r="I29189">
        <v>3.18111242628451</v>
      </c>
    </row>
    <row r="29190" spans="1:9">
      <c r="A29190">
        <v>6</v>
      </c>
      <c r="B29190">
        <v>3</v>
      </c>
      <c r="C29190">
        <v>1</v>
      </c>
      <c r="D29190">
        <v>1</v>
      </c>
      <c r="E29190">
        <v>5</v>
      </c>
      <c r="F29190">
        <v>5</v>
      </c>
      <c r="G29190">
        <v>3.22168541731365</v>
      </c>
      <c r="H29190">
        <v>3.20639948124615</v>
      </c>
      <c r="I29190">
        <v>3.18385529020601</v>
      </c>
    </row>
    <row r="29191" spans="1:9">
      <c r="A29191">
        <v>6</v>
      </c>
      <c r="B29191">
        <v>3</v>
      </c>
      <c r="C29191">
        <v>1</v>
      </c>
      <c r="D29191">
        <v>1</v>
      </c>
      <c r="E29191">
        <v>5</v>
      </c>
      <c r="F29191">
        <v>6</v>
      </c>
      <c r="G29191">
        <v>3.23235441277993</v>
      </c>
      <c r="H29191">
        <v>3.20836086093266</v>
      </c>
      <c r="I29191">
        <v>3.18514442455841</v>
      </c>
    </row>
    <row r="29192" spans="1:9">
      <c r="A29192">
        <v>6</v>
      </c>
      <c r="B29192">
        <v>3</v>
      </c>
      <c r="C29192">
        <v>1</v>
      </c>
      <c r="D29192">
        <v>1</v>
      </c>
      <c r="E29192">
        <v>6</v>
      </c>
      <c r="F29192">
        <v>1</v>
      </c>
      <c r="G29192">
        <v>3.16839301773186</v>
      </c>
      <c r="H29192">
        <v>3.19701289059715</v>
      </c>
      <c r="I29192">
        <v>3.17706549728537</v>
      </c>
    </row>
    <row r="29193" spans="1:9">
      <c r="A29193">
        <v>6</v>
      </c>
      <c r="B29193">
        <v>3</v>
      </c>
      <c r="C29193">
        <v>1</v>
      </c>
      <c r="D29193">
        <v>1</v>
      </c>
      <c r="E29193">
        <v>6</v>
      </c>
      <c r="F29193">
        <v>2</v>
      </c>
      <c r="G29193">
        <v>3.17248023301301</v>
      </c>
      <c r="H29193">
        <v>3.1968476596125</v>
      </c>
      <c r="I29193">
        <v>3.17740559594894</v>
      </c>
    </row>
    <row r="29194" spans="1:9">
      <c r="A29194">
        <v>6</v>
      </c>
      <c r="B29194">
        <v>3</v>
      </c>
      <c r="C29194">
        <v>1</v>
      </c>
      <c r="D29194">
        <v>1</v>
      </c>
      <c r="E29194">
        <v>6</v>
      </c>
      <c r="F29194">
        <v>3</v>
      </c>
      <c r="G29194">
        <v>3.18462020242726</v>
      </c>
      <c r="H29194">
        <v>3.19660797806938</v>
      </c>
      <c r="I29194">
        <v>3.17842808154863</v>
      </c>
    </row>
    <row r="29195" spans="1:9">
      <c r="A29195">
        <v>6</v>
      </c>
      <c r="B29195">
        <v>3</v>
      </c>
      <c r="C29195">
        <v>1</v>
      </c>
      <c r="D29195">
        <v>1</v>
      </c>
      <c r="E29195">
        <v>6</v>
      </c>
      <c r="F29195">
        <v>4</v>
      </c>
      <c r="G29195">
        <v>3.20825877436041</v>
      </c>
      <c r="H29195">
        <v>3.19648923399931</v>
      </c>
      <c r="I29195">
        <v>3.18044943479479</v>
      </c>
    </row>
    <row r="29196" spans="1:9">
      <c r="A29196">
        <v>6</v>
      </c>
      <c r="B29196">
        <v>3</v>
      </c>
      <c r="C29196">
        <v>1</v>
      </c>
      <c r="D29196">
        <v>1</v>
      </c>
      <c r="E29196">
        <v>6</v>
      </c>
      <c r="F29196">
        <v>5</v>
      </c>
      <c r="G29196">
        <v>3.23620364106047</v>
      </c>
      <c r="H29196">
        <v>3.19670535388899</v>
      </c>
      <c r="I29196">
        <v>3.18285749920402</v>
      </c>
    </row>
    <row r="29197" spans="1:9">
      <c r="A29197">
        <v>6</v>
      </c>
      <c r="B29197">
        <v>3</v>
      </c>
      <c r="C29197">
        <v>1</v>
      </c>
      <c r="D29197">
        <v>1</v>
      </c>
      <c r="E29197">
        <v>6</v>
      </c>
      <c r="F29197">
        <v>6</v>
      </c>
      <c r="G29197">
        <v>3.25001847597545</v>
      </c>
      <c r="H29197">
        <v>3.19715106389041</v>
      </c>
      <c r="I29197">
        <v>3.18405418114198</v>
      </c>
    </row>
    <row r="29198" spans="1:9">
      <c r="A29198">
        <v>6</v>
      </c>
      <c r="B29198">
        <v>3</v>
      </c>
      <c r="C29198">
        <v>1</v>
      </c>
      <c r="D29198">
        <v>1</v>
      </c>
      <c r="E29198">
        <v>7</v>
      </c>
      <c r="F29198">
        <v>1</v>
      </c>
      <c r="G29198">
        <v>3.16807951718047</v>
      </c>
      <c r="H29198">
        <v>3.1965951749035</v>
      </c>
      <c r="I29198">
        <v>3.1770577899696</v>
      </c>
    </row>
    <row r="29199" spans="1:9">
      <c r="A29199">
        <v>6</v>
      </c>
      <c r="B29199">
        <v>3</v>
      </c>
      <c r="C29199">
        <v>1</v>
      </c>
      <c r="D29199">
        <v>1</v>
      </c>
      <c r="E29199">
        <v>7</v>
      </c>
      <c r="F29199">
        <v>2</v>
      </c>
      <c r="G29199">
        <v>3.17051480402563</v>
      </c>
      <c r="H29199">
        <v>3.1950465331114</v>
      </c>
      <c r="I29199">
        <v>3.1771344353887</v>
      </c>
    </row>
    <row r="29200" spans="1:9">
      <c r="A29200">
        <v>6</v>
      </c>
      <c r="B29200">
        <v>3</v>
      </c>
      <c r="C29200">
        <v>1</v>
      </c>
      <c r="D29200">
        <v>1</v>
      </c>
      <c r="E29200">
        <v>7</v>
      </c>
      <c r="F29200">
        <v>3</v>
      </c>
      <c r="G29200">
        <v>3.17815504220203</v>
      </c>
      <c r="H29200">
        <v>3.19098942724266</v>
      </c>
      <c r="I29200">
        <v>3.17749645760575</v>
      </c>
    </row>
    <row r="29201" spans="1:9">
      <c r="A29201">
        <v>6</v>
      </c>
      <c r="B29201">
        <v>3</v>
      </c>
      <c r="C29201">
        <v>1</v>
      </c>
      <c r="D29201">
        <v>1</v>
      </c>
      <c r="E29201">
        <v>7</v>
      </c>
      <c r="F29201">
        <v>4</v>
      </c>
      <c r="G29201">
        <v>3.19361818822085</v>
      </c>
      <c r="H29201">
        <v>3.18383124987173</v>
      </c>
      <c r="I29201">
        <v>3.17841381961359</v>
      </c>
    </row>
    <row r="29202" spans="1:9">
      <c r="A29202">
        <v>6</v>
      </c>
      <c r="B29202">
        <v>3</v>
      </c>
      <c r="C29202">
        <v>1</v>
      </c>
      <c r="D29202">
        <v>1</v>
      </c>
      <c r="E29202">
        <v>7</v>
      </c>
      <c r="F29202">
        <v>5</v>
      </c>
      <c r="G29202">
        <v>3.21247758598443</v>
      </c>
      <c r="H29202">
        <v>3.17613848716157</v>
      </c>
      <c r="I29202">
        <v>3.1796906831474</v>
      </c>
    </row>
    <row r="29203" spans="1:9">
      <c r="A29203">
        <v>6</v>
      </c>
      <c r="B29203">
        <v>3</v>
      </c>
      <c r="C29203">
        <v>1</v>
      </c>
      <c r="D29203">
        <v>1</v>
      </c>
      <c r="E29203">
        <v>7</v>
      </c>
      <c r="F29203">
        <v>6</v>
      </c>
      <c r="G29203">
        <v>3.22233244213615</v>
      </c>
      <c r="H29203">
        <v>3.17307549208657</v>
      </c>
      <c r="I29203">
        <v>3.1804822603033</v>
      </c>
    </row>
    <row r="29204" spans="1:9">
      <c r="A29204">
        <v>6</v>
      </c>
      <c r="B29204">
        <v>3</v>
      </c>
      <c r="C29204">
        <v>1</v>
      </c>
      <c r="D29204">
        <v>1</v>
      </c>
      <c r="E29204">
        <v>8</v>
      </c>
      <c r="F29204">
        <v>1</v>
      </c>
      <c r="G29204">
        <v>3.1672132043155</v>
      </c>
      <c r="H29204">
        <v>3.19625292901074</v>
      </c>
      <c r="I29204">
        <v>3.1770707754538</v>
      </c>
    </row>
    <row r="29205" spans="1:9">
      <c r="A29205">
        <v>6</v>
      </c>
      <c r="B29205">
        <v>3</v>
      </c>
      <c r="C29205">
        <v>1</v>
      </c>
      <c r="D29205">
        <v>1</v>
      </c>
      <c r="E29205">
        <v>8</v>
      </c>
      <c r="F29205">
        <v>2</v>
      </c>
      <c r="G29205">
        <v>3.16645994275846</v>
      </c>
      <c r="H29205">
        <v>3.19354367935843</v>
      </c>
      <c r="I29205">
        <v>3.17693126215581</v>
      </c>
    </row>
    <row r="29206" spans="1:9">
      <c r="A29206">
        <v>6</v>
      </c>
      <c r="B29206">
        <v>3</v>
      </c>
      <c r="C29206">
        <v>1</v>
      </c>
      <c r="D29206">
        <v>1</v>
      </c>
      <c r="E29206">
        <v>8</v>
      </c>
      <c r="F29206">
        <v>3</v>
      </c>
      <c r="G29206">
        <v>3.1650394782495</v>
      </c>
      <c r="H29206">
        <v>3.18623729222036</v>
      </c>
      <c r="I29206">
        <v>3.17677760916295</v>
      </c>
    </row>
    <row r="29207" spans="1:9">
      <c r="A29207">
        <v>6</v>
      </c>
      <c r="B29207">
        <v>3</v>
      </c>
      <c r="C29207">
        <v>1</v>
      </c>
      <c r="D29207">
        <v>1</v>
      </c>
      <c r="E29207">
        <v>8</v>
      </c>
      <c r="F29207">
        <v>4</v>
      </c>
      <c r="G29207">
        <v>3.16341160453006</v>
      </c>
      <c r="H29207">
        <v>3.17301756917126</v>
      </c>
      <c r="I29207">
        <v>3.17688087245284</v>
      </c>
    </row>
    <row r="29208" spans="1:9">
      <c r="A29208">
        <v>6</v>
      </c>
      <c r="B29208">
        <v>3</v>
      </c>
      <c r="C29208">
        <v>1</v>
      </c>
      <c r="D29208">
        <v>1</v>
      </c>
      <c r="E29208">
        <v>8</v>
      </c>
      <c r="F29208">
        <v>5</v>
      </c>
      <c r="G29208">
        <v>3.16264675581404</v>
      </c>
      <c r="H29208">
        <v>3.15843910690668</v>
      </c>
      <c r="I29208">
        <v>3.17737549721418</v>
      </c>
    </row>
    <row r="29209" spans="1:9">
      <c r="A29209">
        <v>6</v>
      </c>
      <c r="B29209">
        <v>3</v>
      </c>
      <c r="C29209">
        <v>1</v>
      </c>
      <c r="D29209">
        <v>1</v>
      </c>
      <c r="E29209">
        <v>8</v>
      </c>
      <c r="F29209">
        <v>6</v>
      </c>
      <c r="G29209">
        <v>3.16336535755603</v>
      </c>
      <c r="H29209">
        <v>3.1522457747374</v>
      </c>
      <c r="I29209">
        <v>3.17793873411434</v>
      </c>
    </row>
    <row r="29210" spans="1:9">
      <c r="A29210">
        <v>6</v>
      </c>
      <c r="B29210">
        <v>3</v>
      </c>
      <c r="C29210">
        <v>1</v>
      </c>
      <c r="D29210">
        <v>1</v>
      </c>
      <c r="E29210">
        <v>9</v>
      </c>
      <c r="F29210">
        <v>1</v>
      </c>
      <c r="G29210">
        <v>3.16665047113063</v>
      </c>
      <c r="H29210">
        <v>3.1962426677856</v>
      </c>
      <c r="I29210">
        <v>3.17707543778313</v>
      </c>
    </row>
    <row r="29211" spans="1:9">
      <c r="A29211">
        <v>6</v>
      </c>
      <c r="B29211">
        <v>3</v>
      </c>
      <c r="C29211">
        <v>1</v>
      </c>
      <c r="D29211">
        <v>1</v>
      </c>
      <c r="E29211">
        <v>9</v>
      </c>
      <c r="F29211">
        <v>2</v>
      </c>
      <c r="G29211">
        <v>3.16378843772976</v>
      </c>
      <c r="H29211">
        <v>3.19347006055436</v>
      </c>
      <c r="I29211">
        <v>3.17683262459958</v>
      </c>
    </row>
    <row r="29212" spans="1:9">
      <c r="A29212">
        <v>6</v>
      </c>
      <c r="B29212">
        <v>3</v>
      </c>
      <c r="C29212">
        <v>1</v>
      </c>
      <c r="D29212">
        <v>1</v>
      </c>
      <c r="E29212">
        <v>9</v>
      </c>
      <c r="F29212">
        <v>3</v>
      </c>
      <c r="G29212">
        <v>3.15620112286559</v>
      </c>
      <c r="H29212">
        <v>3.18593827716849</v>
      </c>
      <c r="I29212">
        <v>3.17643082682134</v>
      </c>
    </row>
    <row r="29213" spans="1:9">
      <c r="A29213">
        <v>6</v>
      </c>
      <c r="B29213">
        <v>3</v>
      </c>
      <c r="C29213">
        <v>1</v>
      </c>
      <c r="D29213">
        <v>1</v>
      </c>
      <c r="E29213">
        <v>9</v>
      </c>
      <c r="F29213">
        <v>4</v>
      </c>
      <c r="G29213">
        <v>3.14268386913588</v>
      </c>
      <c r="H29213">
        <v>3.17222725539151</v>
      </c>
      <c r="I29213">
        <v>3.17613901331858</v>
      </c>
    </row>
    <row r="29214" spans="1:9">
      <c r="A29214">
        <v>6</v>
      </c>
      <c r="B29214">
        <v>3</v>
      </c>
      <c r="C29214">
        <v>1</v>
      </c>
      <c r="D29214">
        <v>1</v>
      </c>
      <c r="E29214">
        <v>9</v>
      </c>
      <c r="F29214">
        <v>5</v>
      </c>
      <c r="G29214">
        <v>3.12799946432296</v>
      </c>
      <c r="H29214">
        <v>3.15701493653208</v>
      </c>
      <c r="I29214">
        <v>3.17625024127931</v>
      </c>
    </row>
    <row r="29215" spans="1:9">
      <c r="A29215">
        <v>6</v>
      </c>
      <c r="B29215">
        <v>3</v>
      </c>
      <c r="C29215">
        <v>1</v>
      </c>
      <c r="D29215">
        <v>1</v>
      </c>
      <c r="E29215">
        <v>9</v>
      </c>
      <c r="F29215">
        <v>6</v>
      </c>
      <c r="G29215">
        <v>3.12197870792267</v>
      </c>
      <c r="H29215">
        <v>3.15045843142247</v>
      </c>
      <c r="I29215">
        <v>3.17669758174707</v>
      </c>
    </row>
    <row r="29216" spans="1:9">
      <c r="A29216">
        <v>6</v>
      </c>
      <c r="B29216">
        <v>3</v>
      </c>
      <c r="C29216">
        <v>1</v>
      </c>
      <c r="D29216">
        <v>2</v>
      </c>
      <c r="E29216">
        <v>1</v>
      </c>
      <c r="F29216">
        <v>1</v>
      </c>
      <c r="G29216">
        <v>3.13834782117822</v>
      </c>
      <c r="H29216">
        <v>3.19705865689896</v>
      </c>
      <c r="I29216">
        <v>3.17495048132926</v>
      </c>
    </row>
    <row r="29217" spans="1:9">
      <c r="A29217">
        <v>6</v>
      </c>
      <c r="B29217">
        <v>3</v>
      </c>
      <c r="C29217">
        <v>1</v>
      </c>
      <c r="D29217">
        <v>2</v>
      </c>
      <c r="E29217">
        <v>1</v>
      </c>
      <c r="F29217">
        <v>2</v>
      </c>
      <c r="G29217">
        <v>3.14092179619241</v>
      </c>
      <c r="H29217">
        <v>3.19691483555782</v>
      </c>
      <c r="I29217">
        <v>3.16884275588786</v>
      </c>
    </row>
    <row r="29218" spans="1:9">
      <c r="A29218">
        <v>6</v>
      </c>
      <c r="B29218">
        <v>3</v>
      </c>
      <c r="C29218">
        <v>1</v>
      </c>
      <c r="D29218">
        <v>2</v>
      </c>
      <c r="E29218">
        <v>1</v>
      </c>
      <c r="F29218">
        <v>3</v>
      </c>
      <c r="G29218">
        <v>3.14536714063394</v>
      </c>
      <c r="H29218">
        <v>3.19651061838587</v>
      </c>
      <c r="I29218">
        <v>3.15160274306192</v>
      </c>
    </row>
    <row r="29219" spans="1:9">
      <c r="A29219">
        <v>6</v>
      </c>
      <c r="B29219">
        <v>3</v>
      </c>
      <c r="C29219">
        <v>1</v>
      </c>
      <c r="D29219">
        <v>2</v>
      </c>
      <c r="E29219">
        <v>1</v>
      </c>
      <c r="F29219">
        <v>4</v>
      </c>
      <c r="G29219">
        <v>3.14421382414712</v>
      </c>
      <c r="H29219">
        <v>3.19575421549563</v>
      </c>
      <c r="I29219">
        <v>3.11919962676987</v>
      </c>
    </row>
    <row r="29220" spans="1:9">
      <c r="A29220">
        <v>6</v>
      </c>
      <c r="B29220">
        <v>3</v>
      </c>
      <c r="C29220">
        <v>1</v>
      </c>
      <c r="D29220">
        <v>2</v>
      </c>
      <c r="E29220">
        <v>1</v>
      </c>
      <c r="F29220">
        <v>5</v>
      </c>
      <c r="G29220">
        <v>3.13783993880089</v>
      </c>
      <c r="H29220">
        <v>3.19489245796694</v>
      </c>
      <c r="I29220">
        <v>3.08216351731188</v>
      </c>
    </row>
    <row r="29221" spans="1:9">
      <c r="A29221">
        <v>6</v>
      </c>
      <c r="B29221">
        <v>3</v>
      </c>
      <c r="C29221">
        <v>1</v>
      </c>
      <c r="D29221">
        <v>2</v>
      </c>
      <c r="E29221">
        <v>1</v>
      </c>
      <c r="F29221">
        <v>6</v>
      </c>
      <c r="G29221">
        <v>3.13444915647537</v>
      </c>
      <c r="H29221">
        <v>3.19449819981084</v>
      </c>
      <c r="I29221">
        <v>3.06512962594817</v>
      </c>
    </row>
    <row r="29222" spans="1:9">
      <c r="A29222">
        <v>6</v>
      </c>
      <c r="B29222">
        <v>3</v>
      </c>
      <c r="C29222">
        <v>1</v>
      </c>
      <c r="D29222">
        <v>2</v>
      </c>
      <c r="E29222">
        <v>2</v>
      </c>
      <c r="F29222">
        <v>1</v>
      </c>
      <c r="G29222">
        <v>3.14285012454365</v>
      </c>
      <c r="H29222">
        <v>3.1970442709784</v>
      </c>
      <c r="I29222">
        <v>3.17538283412572</v>
      </c>
    </row>
    <row r="29223" spans="1:9">
      <c r="A29223">
        <v>6</v>
      </c>
      <c r="B29223">
        <v>3</v>
      </c>
      <c r="C29223">
        <v>1</v>
      </c>
      <c r="D29223">
        <v>2</v>
      </c>
      <c r="E29223">
        <v>2</v>
      </c>
      <c r="F29223">
        <v>2</v>
      </c>
      <c r="G29223">
        <v>3.14523782921978</v>
      </c>
      <c r="H29223">
        <v>3.1968552393057</v>
      </c>
      <c r="I29223">
        <v>3.17065994373692</v>
      </c>
    </row>
    <row r="29224" spans="1:9">
      <c r="A29224">
        <v>6</v>
      </c>
      <c r="B29224">
        <v>3</v>
      </c>
      <c r="C29224">
        <v>1</v>
      </c>
      <c r="D29224">
        <v>2</v>
      </c>
      <c r="E29224">
        <v>2</v>
      </c>
      <c r="F29224">
        <v>3</v>
      </c>
      <c r="G29224">
        <v>3.14960954577259</v>
      </c>
      <c r="H29224">
        <v>3.19633041904516</v>
      </c>
      <c r="I29224">
        <v>3.15732765815523</v>
      </c>
    </row>
    <row r="29225" spans="1:9">
      <c r="A29225">
        <v>6</v>
      </c>
      <c r="B29225">
        <v>3</v>
      </c>
      <c r="C29225">
        <v>1</v>
      </c>
      <c r="D29225">
        <v>2</v>
      </c>
      <c r="E29225">
        <v>2</v>
      </c>
      <c r="F29225">
        <v>4</v>
      </c>
      <c r="G29225">
        <v>3.14979873069394</v>
      </c>
      <c r="H29225">
        <v>3.19535780392842</v>
      </c>
      <c r="I29225">
        <v>3.13226500501658</v>
      </c>
    </row>
    <row r="29226" spans="1:9">
      <c r="A29226">
        <v>6</v>
      </c>
      <c r="B29226">
        <v>3</v>
      </c>
      <c r="C29226">
        <v>1</v>
      </c>
      <c r="D29226">
        <v>2</v>
      </c>
      <c r="E29226">
        <v>2</v>
      </c>
      <c r="F29226">
        <v>5</v>
      </c>
      <c r="G29226">
        <v>3.14576426337425</v>
      </c>
      <c r="H29226">
        <v>3.19425979994602</v>
      </c>
      <c r="I29226">
        <v>3.1036167404399</v>
      </c>
    </row>
    <row r="29227" spans="1:9">
      <c r="A29227">
        <v>6</v>
      </c>
      <c r="B29227">
        <v>3</v>
      </c>
      <c r="C29227">
        <v>1</v>
      </c>
      <c r="D29227">
        <v>2</v>
      </c>
      <c r="E29227">
        <v>2</v>
      </c>
      <c r="F29227">
        <v>6</v>
      </c>
      <c r="G29227">
        <v>3.14355408228353</v>
      </c>
      <c r="H29227">
        <v>3.19376740383858</v>
      </c>
      <c r="I29227">
        <v>3.09044060819225</v>
      </c>
    </row>
    <row r="29228" spans="1:9">
      <c r="A29228">
        <v>6</v>
      </c>
      <c r="B29228">
        <v>3</v>
      </c>
      <c r="C29228">
        <v>1</v>
      </c>
      <c r="D29228">
        <v>2</v>
      </c>
      <c r="E29228">
        <v>3</v>
      </c>
      <c r="F29228">
        <v>1</v>
      </c>
      <c r="G29228">
        <v>3.15272651323525</v>
      </c>
      <c r="H29228">
        <v>3.19710480797083</v>
      </c>
      <c r="I29228">
        <v>3.17620160277013</v>
      </c>
    </row>
    <row r="29229" spans="1:9">
      <c r="A29229">
        <v>6</v>
      </c>
      <c r="B29229">
        <v>3</v>
      </c>
      <c r="C29229">
        <v>1</v>
      </c>
      <c r="D29229">
        <v>2</v>
      </c>
      <c r="E29229">
        <v>3</v>
      </c>
      <c r="F29229">
        <v>2</v>
      </c>
      <c r="G29229">
        <v>3.15502821565838</v>
      </c>
      <c r="H29229">
        <v>3.19714075436303</v>
      </c>
      <c r="I29229">
        <v>3.17407123309535</v>
      </c>
    </row>
    <row r="29230" spans="1:9">
      <c r="A29230">
        <v>6</v>
      </c>
      <c r="B29230">
        <v>3</v>
      </c>
      <c r="C29230">
        <v>1</v>
      </c>
      <c r="D29230">
        <v>2</v>
      </c>
      <c r="E29230">
        <v>3</v>
      </c>
      <c r="F29230">
        <v>3</v>
      </c>
      <c r="G29230">
        <v>3.16018218174236</v>
      </c>
      <c r="H29230">
        <v>3.19727879413237</v>
      </c>
      <c r="I29230">
        <v>3.16805616551018</v>
      </c>
    </row>
    <row r="29231" spans="1:9">
      <c r="A29231">
        <v>6</v>
      </c>
      <c r="B29231">
        <v>3</v>
      </c>
      <c r="C29231">
        <v>1</v>
      </c>
      <c r="D29231">
        <v>2</v>
      </c>
      <c r="E29231">
        <v>3</v>
      </c>
      <c r="F29231">
        <v>4</v>
      </c>
      <c r="G29231">
        <v>3.16512106901679</v>
      </c>
      <c r="H29231">
        <v>3.19759134709963</v>
      </c>
      <c r="I29231">
        <v>3.15674263372317</v>
      </c>
    </row>
    <row r="29232" spans="1:9">
      <c r="A29232">
        <v>6</v>
      </c>
      <c r="B29232">
        <v>3</v>
      </c>
      <c r="C29232">
        <v>1</v>
      </c>
      <c r="D29232">
        <v>2</v>
      </c>
      <c r="E29232">
        <v>3</v>
      </c>
      <c r="F29232">
        <v>5</v>
      </c>
      <c r="G29232">
        <v>3.1683302752743</v>
      </c>
      <c r="H29232">
        <v>3.19800518339398</v>
      </c>
      <c r="I29232">
        <v>3.14380806152784</v>
      </c>
    </row>
    <row r="29233" spans="1:9">
      <c r="A29233">
        <v>6</v>
      </c>
      <c r="B29233">
        <v>3</v>
      </c>
      <c r="C29233">
        <v>1</v>
      </c>
      <c r="D29233">
        <v>2</v>
      </c>
      <c r="E29233">
        <v>3</v>
      </c>
      <c r="F29233">
        <v>6</v>
      </c>
      <c r="G29233">
        <v>3.16974413762606</v>
      </c>
      <c r="H29233">
        <v>3.19825149652376</v>
      </c>
      <c r="I29233">
        <v>3.13786029938345</v>
      </c>
    </row>
    <row r="29234" spans="1:9">
      <c r="A29234">
        <v>6</v>
      </c>
      <c r="B29234">
        <v>3</v>
      </c>
      <c r="C29234">
        <v>1</v>
      </c>
      <c r="D29234">
        <v>2</v>
      </c>
      <c r="E29234">
        <v>4</v>
      </c>
      <c r="F29234">
        <v>1</v>
      </c>
      <c r="G29234">
        <v>3.16169045918051</v>
      </c>
      <c r="H29234">
        <v>3.19726437346169</v>
      </c>
      <c r="I29234">
        <v>3.17686604383309</v>
      </c>
    </row>
    <row r="29235" spans="1:9">
      <c r="A29235">
        <v>6</v>
      </c>
      <c r="B29235">
        <v>3</v>
      </c>
      <c r="C29235">
        <v>1</v>
      </c>
      <c r="D29235">
        <v>2</v>
      </c>
      <c r="E29235">
        <v>4</v>
      </c>
      <c r="F29235">
        <v>2</v>
      </c>
      <c r="G29235">
        <v>3.16510538991364</v>
      </c>
      <c r="H29235">
        <v>3.19789757660942</v>
      </c>
      <c r="I29235">
        <v>3.17681067493568</v>
      </c>
    </row>
    <row r="29236" spans="1:9">
      <c r="A29236">
        <v>6</v>
      </c>
      <c r="B29236">
        <v>3</v>
      </c>
      <c r="C29236">
        <v>1</v>
      </c>
      <c r="D29236">
        <v>2</v>
      </c>
      <c r="E29236">
        <v>4</v>
      </c>
      <c r="F29236">
        <v>3</v>
      </c>
      <c r="G29236">
        <v>3.17447331424372</v>
      </c>
      <c r="H29236">
        <v>3.19980189915464</v>
      </c>
      <c r="I29236">
        <v>3.17665798546657</v>
      </c>
    </row>
    <row r="29237" spans="1:9">
      <c r="A29237">
        <v>6</v>
      </c>
      <c r="B29237">
        <v>3</v>
      </c>
      <c r="C29237">
        <v>1</v>
      </c>
      <c r="D29237">
        <v>2</v>
      </c>
      <c r="E29237">
        <v>4</v>
      </c>
      <c r="F29237">
        <v>4</v>
      </c>
      <c r="G29237">
        <v>3.19045135196098</v>
      </c>
      <c r="H29237">
        <v>3.20354819751237</v>
      </c>
      <c r="I29237">
        <v>3.17637019935043</v>
      </c>
    </row>
    <row r="29238" spans="1:9">
      <c r="A29238">
        <v>6</v>
      </c>
      <c r="B29238">
        <v>3</v>
      </c>
      <c r="C29238">
        <v>1</v>
      </c>
      <c r="D29238">
        <v>2</v>
      </c>
      <c r="E29238">
        <v>4</v>
      </c>
      <c r="F29238">
        <v>5</v>
      </c>
      <c r="G29238">
        <v>3.20813590939733</v>
      </c>
      <c r="H29238">
        <v>3.20801093884546</v>
      </c>
      <c r="I29238">
        <v>3.17604604605855</v>
      </c>
    </row>
    <row r="29239" spans="1:9">
      <c r="A29239">
        <v>6</v>
      </c>
      <c r="B29239">
        <v>3</v>
      </c>
      <c r="C29239">
        <v>1</v>
      </c>
      <c r="D29239">
        <v>2</v>
      </c>
      <c r="E29239">
        <v>4</v>
      </c>
      <c r="F29239">
        <v>6</v>
      </c>
      <c r="G29239">
        <v>3.21673382806661</v>
      </c>
      <c r="H29239">
        <v>3.21024473306724</v>
      </c>
      <c r="I29239">
        <v>3.17590673118827</v>
      </c>
    </row>
    <row r="29240" spans="1:9">
      <c r="A29240">
        <v>6</v>
      </c>
      <c r="B29240">
        <v>3</v>
      </c>
      <c r="C29240">
        <v>1</v>
      </c>
      <c r="D29240">
        <v>2</v>
      </c>
      <c r="E29240">
        <v>5</v>
      </c>
      <c r="F29240">
        <v>1</v>
      </c>
      <c r="G29240">
        <v>3.16688769624175</v>
      </c>
      <c r="H29240">
        <v>3.19736625153527</v>
      </c>
      <c r="I29240">
        <v>3.17713889941226</v>
      </c>
    </row>
    <row r="29241" spans="1:9">
      <c r="A29241">
        <v>6</v>
      </c>
      <c r="B29241">
        <v>3</v>
      </c>
      <c r="C29241">
        <v>1</v>
      </c>
      <c r="D29241">
        <v>2</v>
      </c>
      <c r="E29241">
        <v>5</v>
      </c>
      <c r="F29241">
        <v>2</v>
      </c>
      <c r="G29241">
        <v>3.1725379814696</v>
      </c>
      <c r="H29241">
        <v>3.19844701062467</v>
      </c>
      <c r="I29241">
        <v>3.17784802811372</v>
      </c>
    </row>
    <row r="29242" spans="1:9">
      <c r="A29242">
        <v>6</v>
      </c>
      <c r="B29242">
        <v>3</v>
      </c>
      <c r="C29242">
        <v>1</v>
      </c>
      <c r="D29242">
        <v>2</v>
      </c>
      <c r="E29242">
        <v>5</v>
      </c>
      <c r="F29242">
        <v>3</v>
      </c>
      <c r="G29242">
        <v>3.18913227314956</v>
      </c>
      <c r="H29242">
        <v>3.20177562631949</v>
      </c>
      <c r="I29242">
        <v>3.17987932027568</v>
      </c>
    </row>
    <row r="29243" spans="1:9">
      <c r="A29243">
        <v>6</v>
      </c>
      <c r="B29243">
        <v>3</v>
      </c>
      <c r="C29243">
        <v>1</v>
      </c>
      <c r="D29243">
        <v>2</v>
      </c>
      <c r="E29243">
        <v>5</v>
      </c>
      <c r="F29243">
        <v>4</v>
      </c>
      <c r="G29243">
        <v>3.22084979247865</v>
      </c>
      <c r="H29243">
        <v>3.20843135407543</v>
      </c>
      <c r="I29243">
        <v>3.18373985521151</v>
      </c>
    </row>
    <row r="29244" spans="1:9">
      <c r="A29244">
        <v>6</v>
      </c>
      <c r="B29244">
        <v>3</v>
      </c>
      <c r="C29244">
        <v>1</v>
      </c>
      <c r="D29244">
        <v>2</v>
      </c>
      <c r="E29244">
        <v>5</v>
      </c>
      <c r="F29244">
        <v>5</v>
      </c>
      <c r="G29244">
        <v>3.25804833170017</v>
      </c>
      <c r="H29244">
        <v>3.21646893508294</v>
      </c>
      <c r="I29244">
        <v>3.18819814509268</v>
      </c>
    </row>
    <row r="29245" spans="1:9">
      <c r="A29245">
        <v>6</v>
      </c>
      <c r="B29245">
        <v>3</v>
      </c>
      <c r="C29245">
        <v>1</v>
      </c>
      <c r="D29245">
        <v>2</v>
      </c>
      <c r="E29245">
        <v>5</v>
      </c>
      <c r="F29245">
        <v>6</v>
      </c>
      <c r="G29245">
        <v>3.27643557042643</v>
      </c>
      <c r="H29245">
        <v>3.22059501717401</v>
      </c>
      <c r="I29245">
        <v>3.19029420434626</v>
      </c>
    </row>
    <row r="29246" spans="1:9">
      <c r="A29246">
        <v>6</v>
      </c>
      <c r="B29246">
        <v>3</v>
      </c>
      <c r="C29246">
        <v>1</v>
      </c>
      <c r="D29246">
        <v>2</v>
      </c>
      <c r="E29246">
        <v>6</v>
      </c>
      <c r="F29246">
        <v>1</v>
      </c>
      <c r="G29246">
        <v>3.16873130772367</v>
      </c>
      <c r="H29246">
        <v>3.19713058427029</v>
      </c>
      <c r="I29246">
        <v>3.17715923479531</v>
      </c>
    </row>
    <row r="29247" spans="1:9">
      <c r="A29247">
        <v>6</v>
      </c>
      <c r="B29247">
        <v>3</v>
      </c>
      <c r="C29247">
        <v>1</v>
      </c>
      <c r="D29247">
        <v>2</v>
      </c>
      <c r="E29247">
        <v>6</v>
      </c>
      <c r="F29247">
        <v>2</v>
      </c>
      <c r="G29247">
        <v>3.1753934803225</v>
      </c>
      <c r="H29247">
        <v>3.19752953322085</v>
      </c>
      <c r="I29247">
        <v>3.1777001101281</v>
      </c>
    </row>
    <row r="29248" spans="1:9">
      <c r="A29248">
        <v>6</v>
      </c>
      <c r="B29248">
        <v>3</v>
      </c>
      <c r="C29248">
        <v>1</v>
      </c>
      <c r="D29248">
        <v>2</v>
      </c>
      <c r="E29248">
        <v>6</v>
      </c>
      <c r="F29248">
        <v>3</v>
      </c>
      <c r="G29248">
        <v>3.19556796698936</v>
      </c>
      <c r="H29248">
        <v>3.19914649898794</v>
      </c>
      <c r="I29248">
        <v>3.17932996176403</v>
      </c>
    </row>
    <row r="29249" spans="1:9">
      <c r="A29249">
        <v>6</v>
      </c>
      <c r="B29249">
        <v>3</v>
      </c>
      <c r="C29249">
        <v>1</v>
      </c>
      <c r="D29249">
        <v>2</v>
      </c>
      <c r="E29249">
        <v>6</v>
      </c>
      <c r="F29249">
        <v>4</v>
      </c>
      <c r="G29249">
        <v>3.23536141443085</v>
      </c>
      <c r="H29249">
        <v>3.20289981486819</v>
      </c>
      <c r="I29249">
        <v>3.18255846405452</v>
      </c>
    </row>
    <row r="29250" spans="1:9">
      <c r="A29250">
        <v>6</v>
      </c>
      <c r="B29250">
        <v>3</v>
      </c>
      <c r="C29250">
        <v>1</v>
      </c>
      <c r="D29250">
        <v>2</v>
      </c>
      <c r="E29250">
        <v>6</v>
      </c>
      <c r="F29250">
        <v>5</v>
      </c>
      <c r="G29250">
        <v>3.28294939255273</v>
      </c>
      <c r="H29250">
        <v>3.20795121090595</v>
      </c>
      <c r="I29250">
        <v>3.18640991226844</v>
      </c>
    </row>
    <row r="29251" spans="1:9">
      <c r="A29251">
        <v>6</v>
      </c>
      <c r="B29251">
        <v>3</v>
      </c>
      <c r="C29251">
        <v>1</v>
      </c>
      <c r="D29251">
        <v>2</v>
      </c>
      <c r="E29251">
        <v>6</v>
      </c>
      <c r="F29251">
        <v>6</v>
      </c>
      <c r="G29251">
        <v>3.30701367841699</v>
      </c>
      <c r="H29251">
        <v>3.21102748905314</v>
      </c>
      <c r="I29251">
        <v>3.18832781071566</v>
      </c>
    </row>
    <row r="29252" spans="1:9">
      <c r="A29252">
        <v>6</v>
      </c>
      <c r="B29252">
        <v>3</v>
      </c>
      <c r="C29252">
        <v>1</v>
      </c>
      <c r="D29252">
        <v>2</v>
      </c>
      <c r="E29252">
        <v>7</v>
      </c>
      <c r="F29252">
        <v>1</v>
      </c>
      <c r="G29252">
        <v>3.16829543664075</v>
      </c>
      <c r="H29252">
        <v>3.19651586116607</v>
      </c>
      <c r="I29252">
        <v>3.17714319006013</v>
      </c>
    </row>
    <row r="29253" spans="1:9">
      <c r="A29253">
        <v>6</v>
      </c>
      <c r="B29253">
        <v>3</v>
      </c>
      <c r="C29253">
        <v>1</v>
      </c>
      <c r="D29253">
        <v>2</v>
      </c>
      <c r="E29253">
        <v>7</v>
      </c>
      <c r="F29253">
        <v>2</v>
      </c>
      <c r="G29253">
        <v>3.17221695015327</v>
      </c>
      <c r="H29253">
        <v>3.19490011149178</v>
      </c>
      <c r="I29253">
        <v>3.17724034928888</v>
      </c>
    </row>
    <row r="29254" spans="1:9">
      <c r="A29254">
        <v>6</v>
      </c>
      <c r="B29254">
        <v>3</v>
      </c>
      <c r="C29254">
        <v>1</v>
      </c>
      <c r="D29254">
        <v>2</v>
      </c>
      <c r="E29254">
        <v>7</v>
      </c>
      <c r="F29254">
        <v>3</v>
      </c>
      <c r="G29254">
        <v>3.18500276925096</v>
      </c>
      <c r="H29254">
        <v>3.19099440226972</v>
      </c>
      <c r="I29254">
        <v>3.17775437949939</v>
      </c>
    </row>
    <row r="29255" spans="1:9">
      <c r="A29255">
        <v>6</v>
      </c>
      <c r="B29255">
        <v>3</v>
      </c>
      <c r="C29255">
        <v>1</v>
      </c>
      <c r="D29255">
        <v>2</v>
      </c>
      <c r="E29255">
        <v>7</v>
      </c>
      <c r="F29255">
        <v>4</v>
      </c>
      <c r="G29255">
        <v>3.21150614317156</v>
      </c>
      <c r="H29255">
        <v>3.18461896663188</v>
      </c>
      <c r="I29255">
        <v>3.17911135252772</v>
      </c>
    </row>
    <row r="29256" spans="1:9">
      <c r="A29256">
        <v>6</v>
      </c>
      <c r="B29256">
        <v>3</v>
      </c>
      <c r="C29256">
        <v>1</v>
      </c>
      <c r="D29256">
        <v>2</v>
      </c>
      <c r="E29256">
        <v>7</v>
      </c>
      <c r="F29256">
        <v>5</v>
      </c>
      <c r="G29256">
        <v>3.24445481012605</v>
      </c>
      <c r="H29256">
        <v>3.17835050444322</v>
      </c>
      <c r="I29256">
        <v>3.18103829313391</v>
      </c>
    </row>
    <row r="29257" spans="1:9">
      <c r="A29257">
        <v>6</v>
      </c>
      <c r="B29257">
        <v>3</v>
      </c>
      <c r="C29257">
        <v>1</v>
      </c>
      <c r="D29257">
        <v>2</v>
      </c>
      <c r="E29257">
        <v>7</v>
      </c>
      <c r="F29257">
        <v>6</v>
      </c>
      <c r="G29257">
        <v>3.26225424733598</v>
      </c>
      <c r="H29257">
        <v>3.17646486041878</v>
      </c>
      <c r="I29257">
        <v>3.18226023101242</v>
      </c>
    </row>
    <row r="29258" spans="1:9">
      <c r="A29258">
        <v>6</v>
      </c>
      <c r="B29258">
        <v>3</v>
      </c>
      <c r="C29258">
        <v>1</v>
      </c>
      <c r="D29258">
        <v>2</v>
      </c>
      <c r="E29258">
        <v>8</v>
      </c>
      <c r="F29258">
        <v>1</v>
      </c>
      <c r="G29258">
        <v>3.16689252498395</v>
      </c>
      <c r="H29258">
        <v>3.19592957421552</v>
      </c>
      <c r="I29258">
        <v>3.177165042998</v>
      </c>
    </row>
    <row r="29259" spans="1:9">
      <c r="A29259">
        <v>6</v>
      </c>
      <c r="B29259">
        <v>3</v>
      </c>
      <c r="C29259">
        <v>1</v>
      </c>
      <c r="D29259">
        <v>2</v>
      </c>
      <c r="E29259">
        <v>8</v>
      </c>
      <c r="F29259">
        <v>2</v>
      </c>
      <c r="G29259">
        <v>3.16558944416318</v>
      </c>
      <c r="H29259">
        <v>3.19231112187062</v>
      </c>
      <c r="I29259">
        <v>3.17690177933423</v>
      </c>
    </row>
    <row r="29260" spans="1:9">
      <c r="A29260">
        <v>6</v>
      </c>
      <c r="B29260">
        <v>3</v>
      </c>
      <c r="C29260">
        <v>1</v>
      </c>
      <c r="D29260">
        <v>2</v>
      </c>
      <c r="E29260">
        <v>8</v>
      </c>
      <c r="F29260">
        <v>3</v>
      </c>
      <c r="G29260">
        <v>3.16345772212153</v>
      </c>
      <c r="H29260">
        <v>3.18277449216911</v>
      </c>
      <c r="I29260">
        <v>3.17655384229311</v>
      </c>
    </row>
    <row r="29261" spans="1:9">
      <c r="A29261">
        <v>6</v>
      </c>
      <c r="B29261">
        <v>3</v>
      </c>
      <c r="C29261">
        <v>1</v>
      </c>
      <c r="D29261">
        <v>2</v>
      </c>
      <c r="E29261">
        <v>8</v>
      </c>
      <c r="F29261">
        <v>4</v>
      </c>
      <c r="G29261">
        <v>3.16172026730894</v>
      </c>
      <c r="H29261">
        <v>3.16585928975483</v>
      </c>
      <c r="I29261">
        <v>3.17654624973129</v>
      </c>
    </row>
    <row r="29262" spans="1:9">
      <c r="A29262">
        <v>6</v>
      </c>
      <c r="B29262">
        <v>3</v>
      </c>
      <c r="C29262">
        <v>1</v>
      </c>
      <c r="D29262">
        <v>2</v>
      </c>
      <c r="E29262">
        <v>8</v>
      </c>
      <c r="F29262">
        <v>5</v>
      </c>
      <c r="G29262">
        <v>3.16213400984929</v>
      </c>
      <c r="H29262">
        <v>3.14758048202826</v>
      </c>
      <c r="I29262">
        <v>3.17715743054084</v>
      </c>
    </row>
    <row r="29263" spans="1:9">
      <c r="A29263">
        <v>6</v>
      </c>
      <c r="B29263">
        <v>3</v>
      </c>
      <c r="C29263">
        <v>1</v>
      </c>
      <c r="D29263">
        <v>2</v>
      </c>
      <c r="E29263">
        <v>8</v>
      </c>
      <c r="F29263">
        <v>6</v>
      </c>
      <c r="G29263">
        <v>3.16468015520819</v>
      </c>
      <c r="H29263">
        <v>3.14019764850691</v>
      </c>
      <c r="I29263">
        <v>3.17799014092272</v>
      </c>
    </row>
    <row r="29264" spans="1:9">
      <c r="A29264">
        <v>6</v>
      </c>
      <c r="B29264">
        <v>3</v>
      </c>
      <c r="C29264">
        <v>1</v>
      </c>
      <c r="D29264">
        <v>2</v>
      </c>
      <c r="E29264">
        <v>9</v>
      </c>
      <c r="F29264">
        <v>1</v>
      </c>
      <c r="G29264">
        <v>3.16599892803098</v>
      </c>
      <c r="H29264">
        <v>3.19582970897367</v>
      </c>
      <c r="I29264">
        <v>3.17717522403814</v>
      </c>
    </row>
    <row r="29265" spans="1:9">
      <c r="A29265">
        <v>6</v>
      </c>
      <c r="B29265">
        <v>3</v>
      </c>
      <c r="C29265">
        <v>1</v>
      </c>
      <c r="D29265">
        <v>2</v>
      </c>
      <c r="E29265">
        <v>9</v>
      </c>
      <c r="F29265">
        <v>2</v>
      </c>
      <c r="G29265">
        <v>3.16126120330714</v>
      </c>
      <c r="H29265">
        <v>3.19179381187369</v>
      </c>
      <c r="I29265">
        <v>3.17674717613648</v>
      </c>
    </row>
    <row r="29266" spans="1:9">
      <c r="A29266">
        <v>6</v>
      </c>
      <c r="B29266">
        <v>3</v>
      </c>
      <c r="C29266">
        <v>1</v>
      </c>
      <c r="D29266">
        <v>2</v>
      </c>
      <c r="E29266">
        <v>9</v>
      </c>
      <c r="F29266">
        <v>3</v>
      </c>
      <c r="G29266">
        <v>3.14892818742582</v>
      </c>
      <c r="H29266">
        <v>3.18095610275752</v>
      </c>
      <c r="I29266">
        <v>3.17600554564527</v>
      </c>
    </row>
    <row r="29267" spans="1:9">
      <c r="A29267">
        <v>6</v>
      </c>
      <c r="B29267">
        <v>3</v>
      </c>
      <c r="C29267">
        <v>1</v>
      </c>
      <c r="D29267">
        <v>2</v>
      </c>
      <c r="E29267">
        <v>9</v>
      </c>
      <c r="F29267">
        <v>4</v>
      </c>
      <c r="G29267">
        <v>3.12730101577417</v>
      </c>
      <c r="H29267">
        <v>3.16141853790296</v>
      </c>
      <c r="I29267">
        <v>3.17537544247957</v>
      </c>
    </row>
    <row r="29268" spans="1:9">
      <c r="A29268">
        <v>6</v>
      </c>
      <c r="B29268">
        <v>3</v>
      </c>
      <c r="C29268">
        <v>1</v>
      </c>
      <c r="D29268">
        <v>2</v>
      </c>
      <c r="E29268">
        <v>9</v>
      </c>
      <c r="F29268">
        <v>5</v>
      </c>
      <c r="G29268">
        <v>3.10420011946343</v>
      </c>
      <c r="H29268">
        <v>3.13995205953228</v>
      </c>
      <c r="I29268">
        <v>3.17538723852634</v>
      </c>
    </row>
    <row r="29269" spans="1:9">
      <c r="A29269">
        <v>6</v>
      </c>
      <c r="B29269">
        <v>3</v>
      </c>
      <c r="C29269">
        <v>1</v>
      </c>
      <c r="D29269">
        <v>2</v>
      </c>
      <c r="E29269">
        <v>9</v>
      </c>
      <c r="F29269">
        <v>6</v>
      </c>
      <c r="G29269">
        <v>3.09514259591475</v>
      </c>
      <c r="H29269">
        <v>3.13091337563555</v>
      </c>
      <c r="I29269">
        <v>3.17604356599713</v>
      </c>
    </row>
    <row r="29270" spans="1:9">
      <c r="A29270">
        <v>6</v>
      </c>
      <c r="B29270">
        <v>3</v>
      </c>
      <c r="C29270">
        <v>1</v>
      </c>
      <c r="D29270">
        <v>3</v>
      </c>
      <c r="E29270">
        <v>1</v>
      </c>
      <c r="F29270">
        <v>1</v>
      </c>
      <c r="G29270">
        <v>3.11985006369688</v>
      </c>
      <c r="H29270">
        <v>3.19701426646952</v>
      </c>
      <c r="I29270">
        <v>3.17469947839628</v>
      </c>
    </row>
    <row r="29271" spans="1:9">
      <c r="A29271">
        <v>6</v>
      </c>
      <c r="B29271">
        <v>3</v>
      </c>
      <c r="C29271">
        <v>1</v>
      </c>
      <c r="D29271">
        <v>3</v>
      </c>
      <c r="E29271">
        <v>1</v>
      </c>
      <c r="F29271">
        <v>2</v>
      </c>
      <c r="G29271">
        <v>3.12490710655193</v>
      </c>
      <c r="H29271">
        <v>3.19671861176489</v>
      </c>
      <c r="I29271">
        <v>3.16747726393367</v>
      </c>
    </row>
    <row r="29272" spans="1:9">
      <c r="A29272">
        <v>6</v>
      </c>
      <c r="B29272">
        <v>3</v>
      </c>
      <c r="C29272">
        <v>1</v>
      </c>
      <c r="D29272">
        <v>3</v>
      </c>
      <c r="E29272">
        <v>1</v>
      </c>
      <c r="F29272">
        <v>3</v>
      </c>
      <c r="G29272">
        <v>3.13454669036526</v>
      </c>
      <c r="H29272">
        <v>3.19588710916364</v>
      </c>
      <c r="I29272">
        <v>3.14710161380488</v>
      </c>
    </row>
    <row r="29273" spans="1:9">
      <c r="A29273">
        <v>6</v>
      </c>
      <c r="B29273">
        <v>3</v>
      </c>
      <c r="C29273">
        <v>1</v>
      </c>
      <c r="D29273">
        <v>3</v>
      </c>
      <c r="E29273">
        <v>1</v>
      </c>
      <c r="F29273">
        <v>4</v>
      </c>
      <c r="G29273">
        <v>3.13703783730578</v>
      </c>
      <c r="H29273">
        <v>3.19433033047934</v>
      </c>
      <c r="I29273">
        <v>3.10883927738788</v>
      </c>
    </row>
    <row r="29274" spans="1:9">
      <c r="A29274">
        <v>6</v>
      </c>
      <c r="B29274">
        <v>3</v>
      </c>
      <c r="C29274">
        <v>1</v>
      </c>
      <c r="D29274">
        <v>3</v>
      </c>
      <c r="E29274">
        <v>1</v>
      </c>
      <c r="F29274">
        <v>5</v>
      </c>
      <c r="G29274">
        <v>3.13157640806213</v>
      </c>
      <c r="H29274">
        <v>3.19255586020794</v>
      </c>
      <c r="I29274">
        <v>3.06512444832427</v>
      </c>
    </row>
    <row r="29275" spans="1:9">
      <c r="A29275">
        <v>6</v>
      </c>
      <c r="B29275">
        <v>3</v>
      </c>
      <c r="C29275">
        <v>1</v>
      </c>
      <c r="D29275">
        <v>3</v>
      </c>
      <c r="E29275">
        <v>1</v>
      </c>
      <c r="F29275">
        <v>6</v>
      </c>
      <c r="G29275">
        <v>3.12830976777473</v>
      </c>
      <c r="H29275">
        <v>3.19174318555749</v>
      </c>
      <c r="I29275">
        <v>3.04502051551256</v>
      </c>
    </row>
    <row r="29276" spans="1:9">
      <c r="A29276">
        <v>6</v>
      </c>
      <c r="B29276">
        <v>3</v>
      </c>
      <c r="C29276">
        <v>1</v>
      </c>
      <c r="D29276">
        <v>3</v>
      </c>
      <c r="E29276">
        <v>2</v>
      </c>
      <c r="F29276">
        <v>1</v>
      </c>
      <c r="G29276">
        <v>3.12718033926452</v>
      </c>
      <c r="H29276">
        <v>3.19695433080741</v>
      </c>
      <c r="I29276">
        <v>3.17519388933563</v>
      </c>
    </row>
    <row r="29277" spans="1:9">
      <c r="A29277">
        <v>6</v>
      </c>
      <c r="B29277">
        <v>3</v>
      </c>
      <c r="C29277">
        <v>1</v>
      </c>
      <c r="D29277">
        <v>3</v>
      </c>
      <c r="E29277">
        <v>2</v>
      </c>
      <c r="F29277">
        <v>2</v>
      </c>
      <c r="G29277">
        <v>3.13170765585662</v>
      </c>
      <c r="H29277">
        <v>3.19645979302444</v>
      </c>
      <c r="I29277">
        <v>3.16960790367681</v>
      </c>
    </row>
    <row r="29278" spans="1:9">
      <c r="A29278">
        <v>6</v>
      </c>
      <c r="B29278">
        <v>3</v>
      </c>
      <c r="C29278">
        <v>1</v>
      </c>
      <c r="D29278">
        <v>3</v>
      </c>
      <c r="E29278">
        <v>2</v>
      </c>
      <c r="F29278">
        <v>3</v>
      </c>
      <c r="G29278">
        <v>3.1405953304418</v>
      </c>
      <c r="H29278">
        <v>3.19507875196945</v>
      </c>
      <c r="I29278">
        <v>3.1538478162717</v>
      </c>
    </row>
    <row r="29279" spans="1:9">
      <c r="A29279">
        <v>6</v>
      </c>
      <c r="B29279">
        <v>3</v>
      </c>
      <c r="C29279">
        <v>1</v>
      </c>
      <c r="D29279">
        <v>3</v>
      </c>
      <c r="E29279">
        <v>2</v>
      </c>
      <c r="F29279">
        <v>4</v>
      </c>
      <c r="G29279">
        <v>3.14410789929248</v>
      </c>
      <c r="H29279">
        <v>3.19250745538078</v>
      </c>
      <c r="I29279">
        <v>3.12425036129548</v>
      </c>
    </row>
    <row r="29280" spans="1:9">
      <c r="A29280">
        <v>6</v>
      </c>
      <c r="B29280">
        <v>3</v>
      </c>
      <c r="C29280">
        <v>1</v>
      </c>
      <c r="D29280">
        <v>3</v>
      </c>
      <c r="E29280">
        <v>2</v>
      </c>
      <c r="F29280">
        <v>5</v>
      </c>
      <c r="G29280">
        <v>3.14113729900007</v>
      </c>
      <c r="H29280">
        <v>3.18959187487397</v>
      </c>
      <c r="I29280">
        <v>3.09043399568575</v>
      </c>
    </row>
    <row r="29281" spans="1:9">
      <c r="A29281">
        <v>6</v>
      </c>
      <c r="B29281">
        <v>3</v>
      </c>
      <c r="C29281">
        <v>1</v>
      </c>
      <c r="D29281">
        <v>3</v>
      </c>
      <c r="E29281">
        <v>2</v>
      </c>
      <c r="F29281">
        <v>6</v>
      </c>
      <c r="G29281">
        <v>3.139188211554</v>
      </c>
      <c r="H29281">
        <v>3.18827165392522</v>
      </c>
      <c r="I29281">
        <v>3.07488233406458</v>
      </c>
    </row>
    <row r="29282" spans="1:9">
      <c r="A29282">
        <v>6</v>
      </c>
      <c r="B29282">
        <v>3</v>
      </c>
      <c r="C29282">
        <v>1</v>
      </c>
      <c r="D29282">
        <v>3</v>
      </c>
      <c r="E29282">
        <v>3</v>
      </c>
      <c r="F29282">
        <v>1</v>
      </c>
      <c r="G29282">
        <v>3.14321735159968</v>
      </c>
      <c r="H29282">
        <v>3.19699403141431</v>
      </c>
      <c r="I29282">
        <v>3.17612580677866</v>
      </c>
    </row>
    <row r="29283" spans="1:9">
      <c r="A29283">
        <v>6</v>
      </c>
      <c r="B29283">
        <v>3</v>
      </c>
      <c r="C29283">
        <v>1</v>
      </c>
      <c r="D29283">
        <v>3</v>
      </c>
      <c r="E29283">
        <v>3</v>
      </c>
      <c r="F29283">
        <v>2</v>
      </c>
      <c r="G29283">
        <v>3.14696553559366</v>
      </c>
      <c r="H29283">
        <v>3.19666384259408</v>
      </c>
      <c r="I29283">
        <v>3.17360317119527</v>
      </c>
    </row>
    <row r="29284" spans="1:9">
      <c r="A29284">
        <v>6</v>
      </c>
      <c r="B29284">
        <v>3</v>
      </c>
      <c r="C29284">
        <v>1</v>
      </c>
      <c r="D29284">
        <v>3</v>
      </c>
      <c r="E29284">
        <v>3</v>
      </c>
      <c r="F29284">
        <v>3</v>
      </c>
      <c r="G29284">
        <v>3.15533931050268</v>
      </c>
      <c r="H29284">
        <v>3.19579269915086</v>
      </c>
      <c r="I29284">
        <v>3.16648583697982</v>
      </c>
    </row>
    <row r="29285" spans="1:9">
      <c r="A29285">
        <v>6</v>
      </c>
      <c r="B29285">
        <v>3</v>
      </c>
      <c r="C29285">
        <v>1</v>
      </c>
      <c r="D29285">
        <v>3</v>
      </c>
      <c r="E29285">
        <v>3</v>
      </c>
      <c r="F29285">
        <v>4</v>
      </c>
      <c r="G29285">
        <v>3.16327872949255</v>
      </c>
      <c r="H29285">
        <v>3.19424589642728</v>
      </c>
      <c r="I29285">
        <v>3.15311691418061</v>
      </c>
    </row>
    <row r="29286" spans="1:9">
      <c r="A29286">
        <v>6</v>
      </c>
      <c r="B29286">
        <v>3</v>
      </c>
      <c r="C29286">
        <v>1</v>
      </c>
      <c r="D29286">
        <v>3</v>
      </c>
      <c r="E29286">
        <v>3</v>
      </c>
      <c r="F29286">
        <v>5</v>
      </c>
      <c r="G29286">
        <v>3.16835202600183</v>
      </c>
      <c r="H29286">
        <v>3.1925723905266</v>
      </c>
      <c r="I29286">
        <v>3.13784192272341</v>
      </c>
    </row>
    <row r="29287" spans="1:9">
      <c r="A29287">
        <v>6</v>
      </c>
      <c r="B29287">
        <v>3</v>
      </c>
      <c r="C29287">
        <v>1</v>
      </c>
      <c r="D29287">
        <v>3</v>
      </c>
      <c r="E29287">
        <v>3</v>
      </c>
      <c r="F29287">
        <v>6</v>
      </c>
      <c r="G29287">
        <v>3.17058299066005</v>
      </c>
      <c r="H29287">
        <v>3.19189431447374</v>
      </c>
      <c r="I29287">
        <v>3.13081882510289</v>
      </c>
    </row>
    <row r="29288" spans="1:9">
      <c r="A29288">
        <v>6</v>
      </c>
      <c r="B29288">
        <v>3</v>
      </c>
      <c r="C29288">
        <v>1</v>
      </c>
      <c r="D29288">
        <v>3</v>
      </c>
      <c r="E29288">
        <v>4</v>
      </c>
      <c r="F29288">
        <v>1</v>
      </c>
      <c r="G29288">
        <v>3.15761365798141</v>
      </c>
      <c r="H29288">
        <v>3.19722451829659</v>
      </c>
      <c r="I29288">
        <v>3.17688037778161</v>
      </c>
    </row>
    <row r="29289" spans="1:9">
      <c r="A29289">
        <v>6</v>
      </c>
      <c r="B29289">
        <v>3</v>
      </c>
      <c r="C29289">
        <v>1</v>
      </c>
      <c r="D29289">
        <v>3</v>
      </c>
      <c r="E29289">
        <v>4</v>
      </c>
      <c r="F29289">
        <v>2</v>
      </c>
      <c r="G29289">
        <v>3.16206689481183</v>
      </c>
      <c r="H29289">
        <v>3.19776580655657</v>
      </c>
      <c r="I29289">
        <v>3.17680738882358</v>
      </c>
    </row>
    <row r="29290" spans="1:9">
      <c r="A29290">
        <v>6</v>
      </c>
      <c r="B29290">
        <v>3</v>
      </c>
      <c r="C29290">
        <v>1</v>
      </c>
      <c r="D29290">
        <v>3</v>
      </c>
      <c r="E29290">
        <v>4</v>
      </c>
      <c r="F29290">
        <v>3</v>
      </c>
      <c r="G29290">
        <v>3.17419325055509</v>
      </c>
      <c r="H29290">
        <v>3.19948520658756</v>
      </c>
      <c r="I29290">
        <v>3.17660808404023</v>
      </c>
    </row>
    <row r="29291" spans="1:9">
      <c r="A29291">
        <v>6</v>
      </c>
      <c r="B29291">
        <v>3</v>
      </c>
      <c r="C29291">
        <v>1</v>
      </c>
      <c r="D29291">
        <v>3</v>
      </c>
      <c r="E29291">
        <v>4</v>
      </c>
      <c r="F29291">
        <v>4</v>
      </c>
      <c r="G29291">
        <v>3.19431800938092</v>
      </c>
      <c r="H29291">
        <v>3.20299309653123</v>
      </c>
      <c r="I29291">
        <v>3.17624086920733</v>
      </c>
    </row>
    <row r="29292" spans="1:9">
      <c r="A29292">
        <v>6</v>
      </c>
      <c r="B29292">
        <v>3</v>
      </c>
      <c r="C29292">
        <v>1</v>
      </c>
      <c r="D29292">
        <v>3</v>
      </c>
      <c r="E29292">
        <v>4</v>
      </c>
      <c r="F29292">
        <v>5</v>
      </c>
      <c r="G29292">
        <v>3.21637458581614</v>
      </c>
      <c r="H29292">
        <v>3.20729884926785</v>
      </c>
      <c r="I29292">
        <v>3.17583122263133</v>
      </c>
    </row>
    <row r="29293" spans="1:9">
      <c r="A29293">
        <v>6</v>
      </c>
      <c r="B29293">
        <v>3</v>
      </c>
      <c r="C29293">
        <v>1</v>
      </c>
      <c r="D29293">
        <v>3</v>
      </c>
      <c r="E29293">
        <v>4</v>
      </c>
      <c r="F29293">
        <v>6</v>
      </c>
      <c r="G29293">
        <v>3.22728020768588</v>
      </c>
      <c r="H29293">
        <v>3.20957393236407</v>
      </c>
      <c r="I29293">
        <v>3.17565475283725</v>
      </c>
    </row>
    <row r="29294" spans="1:9">
      <c r="A29294">
        <v>6</v>
      </c>
      <c r="B29294">
        <v>3</v>
      </c>
      <c r="C29294">
        <v>1</v>
      </c>
      <c r="D29294">
        <v>3</v>
      </c>
      <c r="E29294">
        <v>5</v>
      </c>
      <c r="F29294">
        <v>1</v>
      </c>
      <c r="G29294">
        <v>3.16574424874628</v>
      </c>
      <c r="H29294">
        <v>3.1974979680943</v>
      </c>
      <c r="I29294">
        <v>3.17718961397692</v>
      </c>
    </row>
    <row r="29295" spans="1:9">
      <c r="A29295">
        <v>6</v>
      </c>
      <c r="B29295">
        <v>3</v>
      </c>
      <c r="C29295">
        <v>1</v>
      </c>
      <c r="D29295">
        <v>3</v>
      </c>
      <c r="E29295">
        <v>5</v>
      </c>
      <c r="F29295">
        <v>2</v>
      </c>
      <c r="G29295">
        <v>3.17248156304136</v>
      </c>
      <c r="H29295">
        <v>3.19913415957841</v>
      </c>
      <c r="I29295">
        <v>3.17801178573916</v>
      </c>
    </row>
    <row r="29296" spans="1:9">
      <c r="A29296">
        <v>6</v>
      </c>
      <c r="B29296">
        <v>3</v>
      </c>
      <c r="C29296">
        <v>1</v>
      </c>
      <c r="D29296">
        <v>3</v>
      </c>
      <c r="E29296">
        <v>5</v>
      </c>
      <c r="F29296">
        <v>3</v>
      </c>
      <c r="G29296">
        <v>3.19256012780624</v>
      </c>
      <c r="H29296">
        <v>3.20420024180145</v>
      </c>
      <c r="I29296">
        <v>3.18036898101692</v>
      </c>
    </row>
    <row r="29297" spans="1:9">
      <c r="A29297">
        <v>6</v>
      </c>
      <c r="B29297">
        <v>3</v>
      </c>
      <c r="C29297">
        <v>1</v>
      </c>
      <c r="D29297">
        <v>3</v>
      </c>
      <c r="E29297">
        <v>5</v>
      </c>
      <c r="F29297">
        <v>4</v>
      </c>
      <c r="G29297">
        <v>3.23118096805226</v>
      </c>
      <c r="H29297">
        <v>3.21436601418388</v>
      </c>
      <c r="I29297">
        <v>3.18485473670609</v>
      </c>
    </row>
    <row r="29298" spans="1:9">
      <c r="A29298">
        <v>6</v>
      </c>
      <c r="B29298">
        <v>3</v>
      </c>
      <c r="C29298">
        <v>1</v>
      </c>
      <c r="D29298">
        <v>3</v>
      </c>
      <c r="E29298">
        <v>5</v>
      </c>
      <c r="F29298">
        <v>5</v>
      </c>
      <c r="G29298">
        <v>3.27688136241523</v>
      </c>
      <c r="H29298">
        <v>3.22667819573787</v>
      </c>
      <c r="I29298">
        <v>3.19003853737384</v>
      </c>
    </row>
    <row r="29299" spans="1:9">
      <c r="A29299">
        <v>6</v>
      </c>
      <c r="B29299">
        <v>3</v>
      </c>
      <c r="C29299">
        <v>1</v>
      </c>
      <c r="D29299">
        <v>3</v>
      </c>
      <c r="E29299">
        <v>5</v>
      </c>
      <c r="F29299">
        <v>6</v>
      </c>
      <c r="G29299">
        <v>3.29999270990687</v>
      </c>
      <c r="H29299">
        <v>3.23303198133282</v>
      </c>
      <c r="I29299">
        <v>3.19247672160581</v>
      </c>
    </row>
    <row r="29300" spans="1:9">
      <c r="A29300">
        <v>6</v>
      </c>
      <c r="B29300">
        <v>3</v>
      </c>
      <c r="C29300">
        <v>1</v>
      </c>
      <c r="D29300">
        <v>3</v>
      </c>
      <c r="E29300">
        <v>6</v>
      </c>
      <c r="F29300">
        <v>1</v>
      </c>
      <c r="G29300">
        <v>3.16858471697048</v>
      </c>
      <c r="H29300">
        <v>3.19742205467757</v>
      </c>
      <c r="I29300">
        <v>3.17721941639405</v>
      </c>
    </row>
    <row r="29301" spans="1:9">
      <c r="A29301">
        <v>6</v>
      </c>
      <c r="B29301">
        <v>3</v>
      </c>
      <c r="C29301">
        <v>1</v>
      </c>
      <c r="D29301">
        <v>3</v>
      </c>
      <c r="E29301">
        <v>6</v>
      </c>
      <c r="F29301">
        <v>2</v>
      </c>
      <c r="G29301">
        <v>3.17635921766299</v>
      </c>
      <c r="H29301">
        <v>3.19899390238492</v>
      </c>
      <c r="I29301">
        <v>3.17782566307619</v>
      </c>
    </row>
    <row r="29302" spans="1:9">
      <c r="A29302">
        <v>6</v>
      </c>
      <c r="B29302">
        <v>3</v>
      </c>
      <c r="C29302">
        <v>1</v>
      </c>
      <c r="D29302">
        <v>3</v>
      </c>
      <c r="E29302">
        <v>6</v>
      </c>
      <c r="F29302">
        <v>3</v>
      </c>
      <c r="G29302">
        <v>3.20054288136087</v>
      </c>
      <c r="H29302">
        <v>3.20420447635779</v>
      </c>
      <c r="I29302">
        <v>3.17966115108823</v>
      </c>
    </row>
    <row r="29303" spans="1:9">
      <c r="A29303">
        <v>6</v>
      </c>
      <c r="B29303">
        <v>3</v>
      </c>
      <c r="C29303">
        <v>1</v>
      </c>
      <c r="D29303">
        <v>3</v>
      </c>
      <c r="E29303">
        <v>6</v>
      </c>
      <c r="F29303">
        <v>4</v>
      </c>
      <c r="G29303">
        <v>3.24907664550834</v>
      </c>
      <c r="H29303">
        <v>3.21511858603387</v>
      </c>
      <c r="I29303">
        <v>3.18331448620039</v>
      </c>
    </row>
    <row r="29304" spans="1:9">
      <c r="A29304">
        <v>6</v>
      </c>
      <c r="B29304">
        <v>3</v>
      </c>
      <c r="C29304">
        <v>1</v>
      </c>
      <c r="D29304">
        <v>3</v>
      </c>
      <c r="E29304">
        <v>6</v>
      </c>
      <c r="F29304">
        <v>5</v>
      </c>
      <c r="G29304">
        <v>3.30799290409452</v>
      </c>
      <c r="H29304">
        <v>3.22879301451295</v>
      </c>
      <c r="I29304">
        <v>3.18768512155881</v>
      </c>
    </row>
    <row r="29305" spans="1:9">
      <c r="A29305">
        <v>6</v>
      </c>
      <c r="B29305">
        <v>3</v>
      </c>
      <c r="C29305">
        <v>1</v>
      </c>
      <c r="D29305">
        <v>3</v>
      </c>
      <c r="E29305">
        <v>6</v>
      </c>
      <c r="F29305">
        <v>6</v>
      </c>
      <c r="G29305">
        <v>3.33863940323842</v>
      </c>
      <c r="H29305">
        <v>3.23627321384135</v>
      </c>
      <c r="I29305">
        <v>3.18986858761601</v>
      </c>
    </row>
    <row r="29306" spans="1:9">
      <c r="A29306">
        <v>6</v>
      </c>
      <c r="B29306">
        <v>3</v>
      </c>
      <c r="C29306">
        <v>1</v>
      </c>
      <c r="D29306">
        <v>3</v>
      </c>
      <c r="E29306">
        <v>7</v>
      </c>
      <c r="F29306">
        <v>1</v>
      </c>
      <c r="G29306">
        <v>3.1682138425427</v>
      </c>
      <c r="H29306">
        <v>3.19681405417272</v>
      </c>
      <c r="I29306">
        <v>3.1772239959514</v>
      </c>
    </row>
    <row r="29307" spans="1:9">
      <c r="A29307">
        <v>6</v>
      </c>
      <c r="B29307">
        <v>3</v>
      </c>
      <c r="C29307">
        <v>1</v>
      </c>
      <c r="D29307">
        <v>3</v>
      </c>
      <c r="E29307">
        <v>7</v>
      </c>
      <c r="F29307">
        <v>2</v>
      </c>
      <c r="G29307">
        <v>3.17270790944606</v>
      </c>
      <c r="H29307">
        <v>3.19643205109629</v>
      </c>
      <c r="I29307">
        <v>3.17728425556009</v>
      </c>
    </row>
    <row r="29308" spans="1:9">
      <c r="A29308">
        <v>6</v>
      </c>
      <c r="B29308">
        <v>3</v>
      </c>
      <c r="C29308">
        <v>1</v>
      </c>
      <c r="D29308">
        <v>3</v>
      </c>
      <c r="E29308">
        <v>7</v>
      </c>
      <c r="F29308">
        <v>3</v>
      </c>
      <c r="G29308">
        <v>3.18817348938582</v>
      </c>
      <c r="H29308">
        <v>3.19635482019988</v>
      </c>
      <c r="I29308">
        <v>3.177742722142</v>
      </c>
    </row>
    <row r="29309" spans="1:9">
      <c r="A29309">
        <v>6</v>
      </c>
      <c r="B29309">
        <v>3</v>
      </c>
      <c r="C29309">
        <v>1</v>
      </c>
      <c r="D29309">
        <v>3</v>
      </c>
      <c r="E29309">
        <v>7</v>
      </c>
      <c r="F29309">
        <v>4</v>
      </c>
      <c r="G29309">
        <v>3.22125054888673</v>
      </c>
      <c r="H29309">
        <v>3.19767390513887</v>
      </c>
      <c r="I29309">
        <v>3.17908394953852</v>
      </c>
    </row>
    <row r="29310" spans="1:9">
      <c r="A29310">
        <v>6</v>
      </c>
      <c r="B29310">
        <v>3</v>
      </c>
      <c r="C29310">
        <v>1</v>
      </c>
      <c r="D29310">
        <v>3</v>
      </c>
      <c r="E29310">
        <v>7</v>
      </c>
      <c r="F29310">
        <v>5</v>
      </c>
      <c r="G29310">
        <v>3.26335913391089</v>
      </c>
      <c r="H29310">
        <v>3.20073730591932</v>
      </c>
      <c r="I29310">
        <v>3.18107030254309</v>
      </c>
    </row>
    <row r="29311" spans="1:9">
      <c r="A29311">
        <v>6</v>
      </c>
      <c r="B29311">
        <v>3</v>
      </c>
      <c r="C29311">
        <v>1</v>
      </c>
      <c r="D29311">
        <v>3</v>
      </c>
      <c r="E29311">
        <v>7</v>
      </c>
      <c r="F29311">
        <v>6</v>
      </c>
      <c r="G29311">
        <v>3.28700693544137</v>
      </c>
      <c r="H29311">
        <v>3.20367945708526</v>
      </c>
      <c r="I29311">
        <v>3.18238085417503</v>
      </c>
    </row>
    <row r="29312" spans="1:9">
      <c r="A29312">
        <v>6</v>
      </c>
      <c r="B29312">
        <v>3</v>
      </c>
      <c r="C29312">
        <v>1</v>
      </c>
      <c r="D29312">
        <v>3</v>
      </c>
      <c r="E29312">
        <v>8</v>
      </c>
      <c r="F29312">
        <v>1</v>
      </c>
      <c r="G29312">
        <v>3.16660697907069</v>
      </c>
      <c r="H29312">
        <v>3.19608268688026</v>
      </c>
      <c r="I29312">
        <v>3.17728156017502</v>
      </c>
    </row>
    <row r="29313" spans="1:9">
      <c r="A29313">
        <v>6</v>
      </c>
      <c r="B29313">
        <v>3</v>
      </c>
      <c r="C29313">
        <v>1</v>
      </c>
      <c r="D29313">
        <v>3</v>
      </c>
      <c r="E29313">
        <v>8</v>
      </c>
      <c r="F29313">
        <v>2</v>
      </c>
      <c r="G29313">
        <v>3.16495542923936</v>
      </c>
      <c r="H29313">
        <v>3.19317953904584</v>
      </c>
      <c r="I29313">
        <v>3.17690303834144</v>
      </c>
    </row>
    <row r="29314" spans="1:9">
      <c r="A29314">
        <v>6</v>
      </c>
      <c r="B29314">
        <v>3</v>
      </c>
      <c r="C29314">
        <v>1</v>
      </c>
      <c r="D29314">
        <v>3</v>
      </c>
      <c r="E29314">
        <v>8</v>
      </c>
      <c r="F29314">
        <v>3</v>
      </c>
      <c r="G29314">
        <v>3.16275818651491</v>
      </c>
      <c r="H29314">
        <v>3.18597605384261</v>
      </c>
      <c r="I29314">
        <v>3.17630971441336</v>
      </c>
    </row>
    <row r="29315" spans="1:9">
      <c r="A29315">
        <v>6</v>
      </c>
      <c r="B29315">
        <v>3</v>
      </c>
      <c r="C29315">
        <v>1</v>
      </c>
      <c r="D29315">
        <v>3</v>
      </c>
      <c r="E29315">
        <v>8</v>
      </c>
      <c r="F29315">
        <v>4</v>
      </c>
      <c r="G29315">
        <v>3.16223500499517</v>
      </c>
      <c r="H29315">
        <v>3.17390155158743</v>
      </c>
      <c r="I29315">
        <v>3.17598703088308</v>
      </c>
    </row>
    <row r="29316" spans="1:9">
      <c r="A29316">
        <v>6</v>
      </c>
      <c r="B29316">
        <v>3</v>
      </c>
      <c r="C29316">
        <v>1</v>
      </c>
      <c r="D29316">
        <v>3</v>
      </c>
      <c r="E29316">
        <v>8</v>
      </c>
      <c r="F29316">
        <v>5</v>
      </c>
      <c r="G29316">
        <v>3.1654603570711</v>
      </c>
      <c r="H29316">
        <v>3.16164434005069</v>
      </c>
      <c r="I29316">
        <v>3.1763654568963</v>
      </c>
    </row>
    <row r="29317" spans="1:9">
      <c r="A29317">
        <v>6</v>
      </c>
      <c r="B29317">
        <v>3</v>
      </c>
      <c r="C29317">
        <v>1</v>
      </c>
      <c r="D29317">
        <v>3</v>
      </c>
      <c r="E29317">
        <v>8</v>
      </c>
      <c r="F29317">
        <v>6</v>
      </c>
      <c r="G29317">
        <v>3.17070579601189</v>
      </c>
      <c r="H29317">
        <v>3.15751676469335</v>
      </c>
      <c r="I29317">
        <v>3.17719181102965</v>
      </c>
    </row>
    <row r="29318" spans="1:9">
      <c r="A29318">
        <v>6</v>
      </c>
      <c r="B29318">
        <v>3</v>
      </c>
      <c r="C29318">
        <v>1</v>
      </c>
      <c r="D29318">
        <v>3</v>
      </c>
      <c r="E29318">
        <v>9</v>
      </c>
      <c r="F29318">
        <v>1</v>
      </c>
      <c r="G29318">
        <v>3.16561022606401</v>
      </c>
      <c r="H29318">
        <v>3.19582850372841</v>
      </c>
      <c r="I29318">
        <v>3.1773117995594</v>
      </c>
    </row>
    <row r="29319" spans="1:9">
      <c r="A29319">
        <v>6</v>
      </c>
      <c r="B29319">
        <v>3</v>
      </c>
      <c r="C29319">
        <v>1</v>
      </c>
      <c r="D29319">
        <v>3</v>
      </c>
      <c r="E29319">
        <v>9</v>
      </c>
      <c r="F29319">
        <v>2</v>
      </c>
      <c r="G29319">
        <v>3.15995307552814</v>
      </c>
      <c r="H29319">
        <v>3.1919180667304</v>
      </c>
      <c r="I29319">
        <v>3.17674474460438</v>
      </c>
    </row>
    <row r="29320" spans="1:9">
      <c r="A29320">
        <v>6</v>
      </c>
      <c r="B29320">
        <v>3</v>
      </c>
      <c r="C29320">
        <v>1</v>
      </c>
      <c r="D29320">
        <v>3</v>
      </c>
      <c r="E29320">
        <v>9</v>
      </c>
      <c r="F29320">
        <v>3</v>
      </c>
      <c r="G29320">
        <v>3.14559935948849</v>
      </c>
      <c r="H29320">
        <v>3.18165043862279</v>
      </c>
      <c r="I29320">
        <v>3.17570508099703</v>
      </c>
    </row>
    <row r="29321" spans="1:9">
      <c r="A29321">
        <v>6</v>
      </c>
      <c r="B29321">
        <v>3</v>
      </c>
      <c r="C29321">
        <v>1</v>
      </c>
      <c r="D29321">
        <v>3</v>
      </c>
      <c r="E29321">
        <v>9</v>
      </c>
      <c r="F29321">
        <v>4</v>
      </c>
      <c r="G29321">
        <v>3.1210146137706</v>
      </c>
      <c r="H29321">
        <v>3.16349991723013</v>
      </c>
      <c r="I29321">
        <v>3.17468724514283</v>
      </c>
    </row>
    <row r="29322" spans="1:9">
      <c r="A29322">
        <v>6</v>
      </c>
      <c r="B29322">
        <v>3</v>
      </c>
      <c r="C29322">
        <v>1</v>
      </c>
      <c r="D29322">
        <v>3</v>
      </c>
      <c r="E29322">
        <v>9</v>
      </c>
      <c r="F29322">
        <v>5</v>
      </c>
      <c r="G29322">
        <v>3.09542572218907</v>
      </c>
      <c r="H29322">
        <v>3.14395574637993</v>
      </c>
      <c r="I29322">
        <v>3.17440618658544</v>
      </c>
    </row>
    <row r="29323" spans="1:9">
      <c r="A29323">
        <v>6</v>
      </c>
      <c r="B29323">
        <v>3</v>
      </c>
      <c r="C29323">
        <v>1</v>
      </c>
      <c r="D29323">
        <v>3</v>
      </c>
      <c r="E29323">
        <v>9</v>
      </c>
      <c r="F29323">
        <v>6</v>
      </c>
      <c r="G29323">
        <v>3.08610315416918</v>
      </c>
      <c r="H29323">
        <v>3.1361344283833</v>
      </c>
      <c r="I29323">
        <v>3.17504663185275</v>
      </c>
    </row>
    <row r="29324" spans="1:9">
      <c r="A29324">
        <v>6</v>
      </c>
      <c r="B29324">
        <v>3</v>
      </c>
      <c r="C29324">
        <v>1</v>
      </c>
      <c r="D29324">
        <v>4</v>
      </c>
      <c r="E29324">
        <v>1</v>
      </c>
      <c r="F29324">
        <v>1</v>
      </c>
      <c r="G29324">
        <v>3.1114810184848</v>
      </c>
      <c r="H29324">
        <v>3.19698402805963</v>
      </c>
      <c r="I29324">
        <v>3.17508289000283</v>
      </c>
    </row>
    <row r="29325" spans="1:9">
      <c r="A29325">
        <v>6</v>
      </c>
      <c r="B29325">
        <v>3</v>
      </c>
      <c r="C29325">
        <v>1</v>
      </c>
      <c r="D29325">
        <v>4</v>
      </c>
      <c r="E29325">
        <v>1</v>
      </c>
      <c r="F29325">
        <v>2</v>
      </c>
      <c r="G29325">
        <v>3.11815043637526</v>
      </c>
      <c r="H29325">
        <v>3.19658483103285</v>
      </c>
      <c r="I29325">
        <v>3.16895494165477</v>
      </c>
    </row>
    <row r="29326" spans="1:9">
      <c r="A29326">
        <v>6</v>
      </c>
      <c r="B29326">
        <v>3</v>
      </c>
      <c r="C29326">
        <v>1</v>
      </c>
      <c r="D29326">
        <v>4</v>
      </c>
      <c r="E29326">
        <v>1</v>
      </c>
      <c r="F29326">
        <v>3</v>
      </c>
      <c r="G29326">
        <v>3.13150539007848</v>
      </c>
      <c r="H29326">
        <v>3.19546175233532</v>
      </c>
      <c r="I29326">
        <v>3.15167092992937</v>
      </c>
    </row>
    <row r="29327" spans="1:9">
      <c r="A29327">
        <v>6</v>
      </c>
      <c r="B29327">
        <v>3</v>
      </c>
      <c r="C29327">
        <v>1</v>
      </c>
      <c r="D29327">
        <v>4</v>
      </c>
      <c r="E29327">
        <v>1</v>
      </c>
      <c r="F29327">
        <v>4</v>
      </c>
      <c r="G29327">
        <v>3.13816160873332</v>
      </c>
      <c r="H29327">
        <v>3.19335852570865</v>
      </c>
      <c r="I29327">
        <v>3.119229191558</v>
      </c>
    </row>
    <row r="29328" spans="1:9">
      <c r="A29328">
        <v>6</v>
      </c>
      <c r="B29328">
        <v>3</v>
      </c>
      <c r="C29328">
        <v>1</v>
      </c>
      <c r="D29328">
        <v>4</v>
      </c>
      <c r="E29328">
        <v>1</v>
      </c>
      <c r="F29328">
        <v>5</v>
      </c>
      <c r="G29328">
        <v>3.13596239427758</v>
      </c>
      <c r="H29328">
        <v>3.19096061504949</v>
      </c>
      <c r="I29328">
        <v>3.0821723879311</v>
      </c>
    </row>
    <row r="29329" spans="1:9">
      <c r="A29329">
        <v>6</v>
      </c>
      <c r="B29329">
        <v>3</v>
      </c>
      <c r="C29329">
        <v>1</v>
      </c>
      <c r="D29329">
        <v>4</v>
      </c>
      <c r="E29329">
        <v>1</v>
      </c>
      <c r="F29329">
        <v>6</v>
      </c>
      <c r="G29329">
        <v>3.1340600126947</v>
      </c>
      <c r="H29329">
        <v>3.189861844172</v>
      </c>
      <c r="I29329">
        <v>3.06513113638566</v>
      </c>
    </row>
    <row r="29330" spans="1:9">
      <c r="A29330">
        <v>6</v>
      </c>
      <c r="B29330">
        <v>3</v>
      </c>
      <c r="C29330">
        <v>1</v>
      </c>
      <c r="D29330">
        <v>4</v>
      </c>
      <c r="E29330">
        <v>2</v>
      </c>
      <c r="F29330">
        <v>1</v>
      </c>
      <c r="G29330">
        <v>3.12007472492239</v>
      </c>
      <c r="H29330">
        <v>3.19688254023621</v>
      </c>
      <c r="I29330">
        <v>3.17549504984273</v>
      </c>
    </row>
    <row r="29331" spans="1:9">
      <c r="A29331">
        <v>6</v>
      </c>
      <c r="B29331">
        <v>3</v>
      </c>
      <c r="C29331">
        <v>1</v>
      </c>
      <c r="D29331">
        <v>4</v>
      </c>
      <c r="E29331">
        <v>2</v>
      </c>
      <c r="F29331">
        <v>2</v>
      </c>
      <c r="G29331">
        <v>3.12592947720751</v>
      </c>
      <c r="H29331">
        <v>3.19614306182413</v>
      </c>
      <c r="I29331">
        <v>3.17075475117257</v>
      </c>
    </row>
    <row r="29332" spans="1:9">
      <c r="A29332">
        <v>6</v>
      </c>
      <c r="B29332">
        <v>3</v>
      </c>
      <c r="C29332">
        <v>1</v>
      </c>
      <c r="D29332">
        <v>4</v>
      </c>
      <c r="E29332">
        <v>2</v>
      </c>
      <c r="F29332">
        <v>3</v>
      </c>
      <c r="G29332">
        <v>3.13786248835742</v>
      </c>
      <c r="H29332">
        <v>3.19407373152115</v>
      </c>
      <c r="I29332">
        <v>3.15738442430458</v>
      </c>
    </row>
    <row r="29333" spans="1:9">
      <c r="A29333">
        <v>6</v>
      </c>
      <c r="B29333">
        <v>3</v>
      </c>
      <c r="C29333">
        <v>1</v>
      </c>
      <c r="D29333">
        <v>4</v>
      </c>
      <c r="E29333">
        <v>2</v>
      </c>
      <c r="F29333">
        <v>4</v>
      </c>
      <c r="G29333">
        <v>3.14472059383929</v>
      </c>
      <c r="H29333">
        <v>3.19021464353722</v>
      </c>
      <c r="I29333">
        <v>3.1322876524719</v>
      </c>
    </row>
    <row r="29334" spans="1:9">
      <c r="A29334">
        <v>6</v>
      </c>
      <c r="B29334">
        <v>3</v>
      </c>
      <c r="C29334">
        <v>1</v>
      </c>
      <c r="D29334">
        <v>4</v>
      </c>
      <c r="E29334">
        <v>2</v>
      </c>
      <c r="F29334">
        <v>5</v>
      </c>
      <c r="G29334">
        <v>3.14431452120339</v>
      </c>
      <c r="H29334">
        <v>3.18583210539127</v>
      </c>
      <c r="I29334">
        <v>3.10362027941008</v>
      </c>
    </row>
    <row r="29335" spans="1:9">
      <c r="A29335">
        <v>6</v>
      </c>
      <c r="B29335">
        <v>3</v>
      </c>
      <c r="C29335">
        <v>1</v>
      </c>
      <c r="D29335">
        <v>4</v>
      </c>
      <c r="E29335">
        <v>2</v>
      </c>
      <c r="F29335">
        <v>6</v>
      </c>
      <c r="G29335">
        <v>3.14343980236358</v>
      </c>
      <c r="H29335">
        <v>3.18384094402474</v>
      </c>
      <c r="I29335">
        <v>3.09043718857981</v>
      </c>
    </row>
    <row r="29336" spans="1:9">
      <c r="A29336">
        <v>6</v>
      </c>
      <c r="B29336">
        <v>3</v>
      </c>
      <c r="C29336">
        <v>1</v>
      </c>
      <c r="D29336">
        <v>4</v>
      </c>
      <c r="E29336">
        <v>3</v>
      </c>
      <c r="F29336">
        <v>1</v>
      </c>
      <c r="G29336">
        <v>3.13883919327938</v>
      </c>
      <c r="H29336">
        <v>3.19687875343904</v>
      </c>
      <c r="I29336">
        <v>3.1762700588665</v>
      </c>
    </row>
    <row r="29337" spans="1:9">
      <c r="A29337">
        <v>6</v>
      </c>
      <c r="B29337">
        <v>3</v>
      </c>
      <c r="C29337">
        <v>1</v>
      </c>
      <c r="D29337">
        <v>4</v>
      </c>
      <c r="E29337">
        <v>3</v>
      </c>
      <c r="F29337">
        <v>2</v>
      </c>
      <c r="G29337">
        <v>3.14323403138388</v>
      </c>
      <c r="H29337">
        <v>3.19615927622818</v>
      </c>
      <c r="I29337">
        <v>3.17412740723062</v>
      </c>
    </row>
    <row r="29338" spans="1:9">
      <c r="A29338">
        <v>6</v>
      </c>
      <c r="B29338">
        <v>3</v>
      </c>
      <c r="C29338">
        <v>1</v>
      </c>
      <c r="D29338">
        <v>4</v>
      </c>
      <c r="E29338">
        <v>3</v>
      </c>
      <c r="F29338">
        <v>3</v>
      </c>
      <c r="G29338">
        <v>3.15303611883944</v>
      </c>
      <c r="H29338">
        <v>3.19420092228742</v>
      </c>
      <c r="I29338">
        <v>3.16808449152389</v>
      </c>
    </row>
    <row r="29339" spans="1:9">
      <c r="A29339">
        <v>6</v>
      </c>
      <c r="B29339">
        <v>3</v>
      </c>
      <c r="C29339">
        <v>1</v>
      </c>
      <c r="D29339">
        <v>4</v>
      </c>
      <c r="E29339">
        <v>3</v>
      </c>
      <c r="F29339">
        <v>4</v>
      </c>
      <c r="G29339">
        <v>3.16225700616067</v>
      </c>
      <c r="H29339">
        <v>3.19062976786525</v>
      </c>
      <c r="I29339">
        <v>3.156741592224</v>
      </c>
    </row>
    <row r="29340" spans="1:9">
      <c r="A29340">
        <v>6</v>
      </c>
      <c r="B29340">
        <v>3</v>
      </c>
      <c r="C29340">
        <v>1</v>
      </c>
      <c r="D29340">
        <v>4</v>
      </c>
      <c r="E29340">
        <v>3</v>
      </c>
      <c r="F29340">
        <v>5</v>
      </c>
      <c r="G29340">
        <v>3.16807502808735</v>
      </c>
      <c r="H29340">
        <v>3.18666072961641</v>
      </c>
      <c r="I29340">
        <v>3.14378567674076</v>
      </c>
    </row>
    <row r="29341" spans="1:9">
      <c r="A29341">
        <v>6</v>
      </c>
      <c r="B29341">
        <v>3</v>
      </c>
      <c r="C29341">
        <v>1</v>
      </c>
      <c r="D29341">
        <v>4</v>
      </c>
      <c r="E29341">
        <v>3</v>
      </c>
      <c r="F29341">
        <v>6</v>
      </c>
      <c r="G29341">
        <v>3.17062982952427</v>
      </c>
      <c r="H29341">
        <v>3.18494307259347</v>
      </c>
      <c r="I29341">
        <v>3.13782922288858</v>
      </c>
    </row>
    <row r="29342" spans="1:9">
      <c r="A29342">
        <v>6</v>
      </c>
      <c r="B29342">
        <v>3</v>
      </c>
      <c r="C29342">
        <v>1</v>
      </c>
      <c r="D29342">
        <v>4</v>
      </c>
      <c r="E29342">
        <v>4</v>
      </c>
      <c r="F29342">
        <v>1</v>
      </c>
      <c r="G29342">
        <v>3.15554773625928</v>
      </c>
      <c r="H29342">
        <v>3.19712390905259</v>
      </c>
      <c r="I29342">
        <v>3.17689765087333</v>
      </c>
    </row>
    <row r="29343" spans="1:9">
      <c r="A29343">
        <v>6</v>
      </c>
      <c r="B29343">
        <v>3</v>
      </c>
      <c r="C29343">
        <v>1</v>
      </c>
      <c r="D29343">
        <v>4</v>
      </c>
      <c r="E29343">
        <v>4</v>
      </c>
      <c r="F29343">
        <v>2</v>
      </c>
      <c r="G29343">
        <v>3.15982218951996</v>
      </c>
      <c r="H29343">
        <v>3.19733981471688</v>
      </c>
      <c r="I29343">
        <v>3.17682928777021</v>
      </c>
    </row>
    <row r="29344" spans="1:9">
      <c r="A29344">
        <v>6</v>
      </c>
      <c r="B29344">
        <v>3</v>
      </c>
      <c r="C29344">
        <v>1</v>
      </c>
      <c r="D29344">
        <v>4</v>
      </c>
      <c r="E29344">
        <v>4</v>
      </c>
      <c r="F29344">
        <v>3</v>
      </c>
      <c r="G29344">
        <v>3.17136578855879</v>
      </c>
      <c r="H29344">
        <v>3.19817466122704</v>
      </c>
      <c r="I29344">
        <v>3.17664329106274</v>
      </c>
    </row>
    <row r="29345" spans="1:9">
      <c r="A29345">
        <v>6</v>
      </c>
      <c r="B29345">
        <v>3</v>
      </c>
      <c r="C29345">
        <v>1</v>
      </c>
      <c r="D29345">
        <v>4</v>
      </c>
      <c r="E29345">
        <v>4</v>
      </c>
      <c r="F29345">
        <v>4</v>
      </c>
      <c r="G29345">
        <v>3.18992328215375</v>
      </c>
      <c r="H29345">
        <v>3.20007122542234</v>
      </c>
      <c r="I29345">
        <v>3.17630425899424</v>
      </c>
    </row>
    <row r="29346" spans="1:9">
      <c r="A29346">
        <v>6</v>
      </c>
      <c r="B29346">
        <v>3</v>
      </c>
      <c r="C29346">
        <v>1</v>
      </c>
      <c r="D29346">
        <v>4</v>
      </c>
      <c r="E29346">
        <v>4</v>
      </c>
      <c r="F29346">
        <v>5</v>
      </c>
      <c r="G29346">
        <v>3.21002170020526</v>
      </c>
      <c r="H29346">
        <v>3.20258799897426</v>
      </c>
      <c r="I29346">
        <v>3.17592757453021</v>
      </c>
    </row>
    <row r="29347" spans="1:9">
      <c r="A29347">
        <v>6</v>
      </c>
      <c r="B29347">
        <v>3</v>
      </c>
      <c r="C29347">
        <v>1</v>
      </c>
      <c r="D29347">
        <v>4</v>
      </c>
      <c r="E29347">
        <v>4</v>
      </c>
      <c r="F29347">
        <v>6</v>
      </c>
      <c r="G29347">
        <v>3.22016240661374</v>
      </c>
      <c r="H29347">
        <v>3.20409077718612</v>
      </c>
      <c r="I29347">
        <v>3.17576465506882</v>
      </c>
    </row>
    <row r="29348" spans="1:9">
      <c r="A29348">
        <v>6</v>
      </c>
      <c r="B29348">
        <v>3</v>
      </c>
      <c r="C29348">
        <v>1</v>
      </c>
      <c r="D29348">
        <v>4</v>
      </c>
      <c r="E29348">
        <v>5</v>
      </c>
      <c r="F29348">
        <v>1</v>
      </c>
      <c r="G29348">
        <v>3.16479767903679</v>
      </c>
      <c r="H29348">
        <v>3.19753647879107</v>
      </c>
      <c r="I29348">
        <v>3.17715880056483</v>
      </c>
    </row>
    <row r="29349" spans="1:9">
      <c r="A29349">
        <v>6</v>
      </c>
      <c r="B29349">
        <v>3</v>
      </c>
      <c r="C29349">
        <v>1</v>
      </c>
      <c r="D29349">
        <v>4</v>
      </c>
      <c r="E29349">
        <v>5</v>
      </c>
      <c r="F29349">
        <v>2</v>
      </c>
      <c r="G29349">
        <v>3.17059080361087</v>
      </c>
      <c r="H29349">
        <v>3.19934915475281</v>
      </c>
      <c r="I29349">
        <v>3.17783886924743</v>
      </c>
    </row>
    <row r="29350" spans="1:9">
      <c r="A29350">
        <v>6</v>
      </c>
      <c r="B29350">
        <v>3</v>
      </c>
      <c r="C29350">
        <v>1</v>
      </c>
      <c r="D29350">
        <v>4</v>
      </c>
      <c r="E29350">
        <v>5</v>
      </c>
      <c r="F29350">
        <v>3</v>
      </c>
      <c r="G29350">
        <v>3.1881963368615</v>
      </c>
      <c r="H29350">
        <v>3.20498632181999</v>
      </c>
      <c r="I29350">
        <v>3.17979089099592</v>
      </c>
    </row>
    <row r="29351" spans="1:9">
      <c r="A29351">
        <v>6</v>
      </c>
      <c r="B29351">
        <v>3</v>
      </c>
      <c r="C29351">
        <v>1</v>
      </c>
      <c r="D29351">
        <v>4</v>
      </c>
      <c r="E29351">
        <v>5</v>
      </c>
      <c r="F29351">
        <v>4</v>
      </c>
      <c r="G29351">
        <v>3.22234117472702</v>
      </c>
      <c r="H29351">
        <v>3.21633088693501</v>
      </c>
      <c r="I29351">
        <v>3.18351171942749</v>
      </c>
    </row>
    <row r="29352" spans="1:9">
      <c r="A29352">
        <v>6</v>
      </c>
      <c r="B29352">
        <v>3</v>
      </c>
      <c r="C29352">
        <v>1</v>
      </c>
      <c r="D29352">
        <v>4</v>
      </c>
      <c r="E29352">
        <v>5</v>
      </c>
      <c r="F29352">
        <v>5</v>
      </c>
      <c r="G29352">
        <v>3.26320906291401</v>
      </c>
      <c r="H29352">
        <v>3.23010338783861</v>
      </c>
      <c r="I29352">
        <v>3.18781526740096</v>
      </c>
    </row>
    <row r="29353" spans="1:9">
      <c r="A29353">
        <v>6</v>
      </c>
      <c r="B29353">
        <v>3</v>
      </c>
      <c r="C29353">
        <v>1</v>
      </c>
      <c r="D29353">
        <v>4</v>
      </c>
      <c r="E29353">
        <v>5</v>
      </c>
      <c r="F29353">
        <v>6</v>
      </c>
      <c r="G29353">
        <v>3.28446768309082</v>
      </c>
      <c r="H29353">
        <v>3.23724108376823</v>
      </c>
      <c r="I29353">
        <v>3.18984061118425</v>
      </c>
    </row>
    <row r="29354" spans="1:9">
      <c r="A29354">
        <v>6</v>
      </c>
      <c r="B29354">
        <v>3</v>
      </c>
      <c r="C29354">
        <v>1</v>
      </c>
      <c r="D29354">
        <v>4</v>
      </c>
      <c r="E29354">
        <v>6</v>
      </c>
      <c r="F29354">
        <v>1</v>
      </c>
      <c r="G29354">
        <v>3.16799307800032</v>
      </c>
      <c r="H29354">
        <v>3.1977106553705</v>
      </c>
      <c r="I29354">
        <v>3.17720134261692</v>
      </c>
    </row>
    <row r="29355" spans="1:9">
      <c r="A29355">
        <v>6</v>
      </c>
      <c r="B29355">
        <v>3</v>
      </c>
      <c r="C29355">
        <v>1</v>
      </c>
      <c r="D29355">
        <v>4</v>
      </c>
      <c r="E29355">
        <v>6</v>
      </c>
      <c r="F29355">
        <v>2</v>
      </c>
      <c r="G29355">
        <v>3.17447983882537</v>
      </c>
      <c r="H29355">
        <v>3.20034206502142</v>
      </c>
      <c r="I29355">
        <v>3.17767628336691</v>
      </c>
    </row>
    <row r="29356" spans="1:9">
      <c r="A29356">
        <v>6</v>
      </c>
      <c r="B29356">
        <v>3</v>
      </c>
      <c r="C29356">
        <v>1</v>
      </c>
      <c r="D29356">
        <v>4</v>
      </c>
      <c r="E29356">
        <v>6</v>
      </c>
      <c r="F29356">
        <v>3</v>
      </c>
      <c r="G29356">
        <v>3.19542293298809</v>
      </c>
      <c r="H29356">
        <v>3.20865506254782</v>
      </c>
      <c r="I29356">
        <v>3.17912599065532</v>
      </c>
    </row>
    <row r="29357" spans="1:9">
      <c r="A29357">
        <v>6</v>
      </c>
      <c r="B29357">
        <v>3</v>
      </c>
      <c r="C29357">
        <v>1</v>
      </c>
      <c r="D29357">
        <v>4</v>
      </c>
      <c r="E29357">
        <v>6</v>
      </c>
      <c r="F29357">
        <v>4</v>
      </c>
      <c r="G29357">
        <v>3.23842164940872</v>
      </c>
      <c r="H29357">
        <v>3.22555743821244</v>
      </c>
      <c r="I29357">
        <v>3.18203600579787</v>
      </c>
    </row>
    <row r="29358" spans="1:9">
      <c r="A29358">
        <v>6</v>
      </c>
      <c r="B29358">
        <v>3</v>
      </c>
      <c r="C29358">
        <v>1</v>
      </c>
      <c r="D29358">
        <v>4</v>
      </c>
      <c r="E29358">
        <v>6</v>
      </c>
      <c r="F29358">
        <v>5</v>
      </c>
      <c r="G29358">
        <v>3.29161955023669</v>
      </c>
      <c r="H29358">
        <v>3.24624903276632</v>
      </c>
      <c r="I29358">
        <v>3.1855341234352</v>
      </c>
    </row>
    <row r="29359" spans="1:9">
      <c r="A29359">
        <v>6</v>
      </c>
      <c r="B29359">
        <v>3</v>
      </c>
      <c r="C29359">
        <v>1</v>
      </c>
      <c r="D29359">
        <v>4</v>
      </c>
      <c r="E29359">
        <v>6</v>
      </c>
      <c r="F29359">
        <v>6</v>
      </c>
      <c r="G29359">
        <v>3.32025164346297</v>
      </c>
      <c r="H29359">
        <v>3.25713194289136</v>
      </c>
      <c r="I29359">
        <v>3.18729049954657</v>
      </c>
    </row>
    <row r="29360" spans="1:9">
      <c r="A29360">
        <v>6</v>
      </c>
      <c r="B29360">
        <v>3</v>
      </c>
      <c r="C29360">
        <v>1</v>
      </c>
      <c r="D29360">
        <v>4</v>
      </c>
      <c r="E29360">
        <v>7</v>
      </c>
      <c r="F29360">
        <v>1</v>
      </c>
      <c r="G29360">
        <v>3.16785386221073</v>
      </c>
      <c r="H29360">
        <v>3.1973337682957</v>
      </c>
      <c r="I29360">
        <v>3.17724567661995</v>
      </c>
    </row>
    <row r="29361" spans="1:9">
      <c r="A29361">
        <v>6</v>
      </c>
      <c r="B29361">
        <v>3</v>
      </c>
      <c r="C29361">
        <v>1</v>
      </c>
      <c r="D29361">
        <v>4</v>
      </c>
      <c r="E29361">
        <v>7</v>
      </c>
      <c r="F29361">
        <v>2</v>
      </c>
      <c r="G29361">
        <v>3.17150430282482</v>
      </c>
      <c r="H29361">
        <v>3.19880866002347</v>
      </c>
      <c r="I29361">
        <v>3.17722945141543</v>
      </c>
    </row>
    <row r="29362" spans="1:9">
      <c r="A29362">
        <v>6</v>
      </c>
      <c r="B29362">
        <v>3</v>
      </c>
      <c r="C29362">
        <v>1</v>
      </c>
      <c r="D29362">
        <v>4</v>
      </c>
      <c r="E29362">
        <v>7</v>
      </c>
      <c r="F29362">
        <v>3</v>
      </c>
      <c r="G29362">
        <v>3.18505632574001</v>
      </c>
      <c r="H29362">
        <v>3.20408943654705</v>
      </c>
      <c r="I29362">
        <v>3.17743652875249</v>
      </c>
    </row>
    <row r="29363" spans="1:9">
      <c r="A29363">
        <v>6</v>
      </c>
      <c r="B29363">
        <v>3</v>
      </c>
      <c r="C29363">
        <v>1</v>
      </c>
      <c r="D29363">
        <v>4</v>
      </c>
      <c r="E29363">
        <v>7</v>
      </c>
      <c r="F29363">
        <v>4</v>
      </c>
      <c r="G29363">
        <v>3.21521782020322</v>
      </c>
      <c r="H29363">
        <v>3.21563938811055</v>
      </c>
      <c r="I29363">
        <v>3.17826068067258</v>
      </c>
    </row>
    <row r="29364" spans="1:9">
      <c r="A29364">
        <v>6</v>
      </c>
      <c r="B29364">
        <v>3</v>
      </c>
      <c r="C29364">
        <v>1</v>
      </c>
      <c r="D29364">
        <v>4</v>
      </c>
      <c r="E29364">
        <v>7</v>
      </c>
      <c r="F29364">
        <v>5</v>
      </c>
      <c r="G29364">
        <v>3.2547186561083</v>
      </c>
      <c r="H29364">
        <v>3.23057689159007</v>
      </c>
      <c r="I29364">
        <v>3.17960208382064</v>
      </c>
    </row>
    <row r="29365" spans="1:9">
      <c r="A29365">
        <v>6</v>
      </c>
      <c r="B29365">
        <v>3</v>
      </c>
      <c r="C29365">
        <v>1</v>
      </c>
      <c r="D29365">
        <v>4</v>
      </c>
      <c r="E29365">
        <v>7</v>
      </c>
      <c r="F29365">
        <v>6</v>
      </c>
      <c r="G29365">
        <v>3.27788271307654</v>
      </c>
      <c r="H29365">
        <v>3.23916700341097</v>
      </c>
      <c r="I29365">
        <v>3.18055687634261</v>
      </c>
    </row>
    <row r="29366" spans="1:9">
      <c r="A29366">
        <v>6</v>
      </c>
      <c r="B29366">
        <v>3</v>
      </c>
      <c r="C29366">
        <v>1</v>
      </c>
      <c r="D29366">
        <v>4</v>
      </c>
      <c r="E29366">
        <v>8</v>
      </c>
      <c r="F29366">
        <v>1</v>
      </c>
      <c r="G29366">
        <v>3.16655587686504</v>
      </c>
      <c r="H29366">
        <v>3.19666717631709</v>
      </c>
      <c r="I29366">
        <v>3.17734548303173</v>
      </c>
    </row>
    <row r="29367" spans="1:9">
      <c r="A29367">
        <v>6</v>
      </c>
      <c r="B29367">
        <v>3</v>
      </c>
      <c r="C29367">
        <v>1</v>
      </c>
      <c r="D29367">
        <v>4</v>
      </c>
      <c r="E29367">
        <v>8</v>
      </c>
      <c r="F29367">
        <v>2</v>
      </c>
      <c r="G29367">
        <v>3.16501894129798</v>
      </c>
      <c r="H29367">
        <v>3.195818701911</v>
      </c>
      <c r="I29367">
        <v>3.17693936309153</v>
      </c>
    </row>
    <row r="29368" spans="1:9">
      <c r="A29368">
        <v>6</v>
      </c>
      <c r="B29368">
        <v>3</v>
      </c>
      <c r="C29368">
        <v>1</v>
      </c>
      <c r="D29368">
        <v>4</v>
      </c>
      <c r="E29368">
        <v>8</v>
      </c>
      <c r="F29368">
        <v>3</v>
      </c>
      <c r="G29368">
        <v>3.1635261631171</v>
      </c>
      <c r="H29368">
        <v>3.19449062726012</v>
      </c>
      <c r="I29368">
        <v>3.17620951997467</v>
      </c>
    </row>
    <row r="29369" spans="1:9">
      <c r="A29369">
        <v>6</v>
      </c>
      <c r="B29369">
        <v>3</v>
      </c>
      <c r="C29369">
        <v>1</v>
      </c>
      <c r="D29369">
        <v>4</v>
      </c>
      <c r="E29369">
        <v>8</v>
      </c>
      <c r="F29369">
        <v>4</v>
      </c>
      <c r="G29369">
        <v>3.16487925347914</v>
      </c>
      <c r="H29369">
        <v>3.19355903831186</v>
      </c>
      <c r="I29369">
        <v>3.17555597382488</v>
      </c>
    </row>
    <row r="29370" spans="1:9">
      <c r="A29370">
        <v>6</v>
      </c>
      <c r="B29370">
        <v>3</v>
      </c>
      <c r="C29370">
        <v>1</v>
      </c>
      <c r="D29370">
        <v>4</v>
      </c>
      <c r="E29370">
        <v>8</v>
      </c>
      <c r="F29370">
        <v>5</v>
      </c>
      <c r="G29370">
        <v>3.17083976235378</v>
      </c>
      <c r="H29370">
        <v>3.19415537071685</v>
      </c>
      <c r="I29370">
        <v>3.17546707029535</v>
      </c>
    </row>
    <row r="29371" spans="1:9">
      <c r="A29371">
        <v>6</v>
      </c>
      <c r="B29371">
        <v>3</v>
      </c>
      <c r="C29371">
        <v>1</v>
      </c>
      <c r="D29371">
        <v>4</v>
      </c>
      <c r="E29371">
        <v>8</v>
      </c>
      <c r="F29371">
        <v>6</v>
      </c>
      <c r="G29371">
        <v>3.17792893707257</v>
      </c>
      <c r="H29371">
        <v>3.1960650630089</v>
      </c>
      <c r="I29371">
        <v>3.1759813102921</v>
      </c>
    </row>
    <row r="29372" spans="1:9">
      <c r="A29372">
        <v>6</v>
      </c>
      <c r="B29372">
        <v>3</v>
      </c>
      <c r="C29372">
        <v>1</v>
      </c>
      <c r="D29372">
        <v>4</v>
      </c>
      <c r="E29372">
        <v>9</v>
      </c>
      <c r="F29372">
        <v>1</v>
      </c>
      <c r="G29372">
        <v>3.1657821587955</v>
      </c>
      <c r="H29372">
        <v>3.19629086614965</v>
      </c>
      <c r="I29372">
        <v>3.17739877614313</v>
      </c>
    </row>
    <row r="29373" spans="1:9">
      <c r="A29373">
        <v>6</v>
      </c>
      <c r="B29373">
        <v>3</v>
      </c>
      <c r="C29373">
        <v>1</v>
      </c>
      <c r="D29373">
        <v>4</v>
      </c>
      <c r="E29373">
        <v>9</v>
      </c>
      <c r="F29373">
        <v>2</v>
      </c>
      <c r="G29373">
        <v>3.16090524162092</v>
      </c>
      <c r="H29373">
        <v>3.19398133321941</v>
      </c>
      <c r="I29373">
        <v>3.17683888517222</v>
      </c>
    </row>
    <row r="29374" spans="1:9">
      <c r="A29374">
        <v>6</v>
      </c>
      <c r="B29374">
        <v>3</v>
      </c>
      <c r="C29374">
        <v>1</v>
      </c>
      <c r="D29374">
        <v>4</v>
      </c>
      <c r="E29374">
        <v>9</v>
      </c>
      <c r="F29374">
        <v>3</v>
      </c>
      <c r="G29374">
        <v>3.14896684754999</v>
      </c>
      <c r="H29374">
        <v>3.18825223347136</v>
      </c>
      <c r="I29374">
        <v>3.1757501610479</v>
      </c>
    </row>
    <row r="29375" spans="1:9">
      <c r="A29375">
        <v>6</v>
      </c>
      <c r="B29375">
        <v>3</v>
      </c>
      <c r="C29375">
        <v>1</v>
      </c>
      <c r="D29375">
        <v>4</v>
      </c>
      <c r="E29375">
        <v>9</v>
      </c>
      <c r="F29375">
        <v>4</v>
      </c>
      <c r="G29375">
        <v>3.12922552582282</v>
      </c>
      <c r="H29375">
        <v>3.17865268784654</v>
      </c>
      <c r="I29375">
        <v>3.17455208711822</v>
      </c>
    </row>
    <row r="29376" spans="1:9">
      <c r="A29376">
        <v>6</v>
      </c>
      <c r="B29376">
        <v>3</v>
      </c>
      <c r="C29376">
        <v>1</v>
      </c>
      <c r="D29376">
        <v>4</v>
      </c>
      <c r="E29376">
        <v>9</v>
      </c>
      <c r="F29376">
        <v>5</v>
      </c>
      <c r="G29376">
        <v>3.10950278228719</v>
      </c>
      <c r="H29376">
        <v>3.16891296617617</v>
      </c>
      <c r="I29376">
        <v>3.17395960980523</v>
      </c>
    </row>
    <row r="29377" spans="1:9">
      <c r="A29377">
        <v>6</v>
      </c>
      <c r="B29377">
        <v>3</v>
      </c>
      <c r="C29377">
        <v>1</v>
      </c>
      <c r="D29377">
        <v>4</v>
      </c>
      <c r="E29377">
        <v>9</v>
      </c>
      <c r="F29377">
        <v>6</v>
      </c>
      <c r="G29377">
        <v>3.10321031196273</v>
      </c>
      <c r="H29377">
        <v>3.16563906145769</v>
      </c>
      <c r="I29377">
        <v>3.17434214739998</v>
      </c>
    </row>
    <row r="29378" spans="1:9">
      <c r="A29378">
        <v>6</v>
      </c>
      <c r="B29378">
        <v>3</v>
      </c>
      <c r="C29378">
        <v>2</v>
      </c>
      <c r="D29378">
        <v>1</v>
      </c>
      <c r="E29378">
        <v>1</v>
      </c>
      <c r="F29378">
        <v>1</v>
      </c>
      <c r="G29378">
        <v>3.15662571476787</v>
      </c>
      <c r="H29378">
        <v>3.19709106530221</v>
      </c>
      <c r="I29378">
        <v>3.17564648815278</v>
      </c>
    </row>
    <row r="29379" spans="1:9">
      <c r="A29379">
        <v>6</v>
      </c>
      <c r="B29379">
        <v>3</v>
      </c>
      <c r="C29379">
        <v>2</v>
      </c>
      <c r="D29379">
        <v>1</v>
      </c>
      <c r="E29379">
        <v>1</v>
      </c>
      <c r="F29379">
        <v>2</v>
      </c>
      <c r="G29379">
        <v>3.15731983114042</v>
      </c>
      <c r="H29379">
        <v>3.19705796472106</v>
      </c>
      <c r="I29379">
        <v>3.17253422173159</v>
      </c>
    </row>
    <row r="29380" spans="1:9">
      <c r="A29380">
        <v>6</v>
      </c>
      <c r="B29380">
        <v>3</v>
      </c>
      <c r="C29380">
        <v>2</v>
      </c>
      <c r="D29380">
        <v>1</v>
      </c>
      <c r="E29380">
        <v>1</v>
      </c>
      <c r="F29380">
        <v>3</v>
      </c>
      <c r="G29380">
        <v>3.15823463366995</v>
      </c>
      <c r="H29380">
        <v>3.19696512217852</v>
      </c>
      <c r="I29380">
        <v>3.16372401149887</v>
      </c>
    </row>
    <row r="29381" spans="1:9">
      <c r="A29381">
        <v>6</v>
      </c>
      <c r="B29381">
        <v>3</v>
      </c>
      <c r="C29381">
        <v>2</v>
      </c>
      <c r="D29381">
        <v>1</v>
      </c>
      <c r="E29381">
        <v>1</v>
      </c>
      <c r="F29381">
        <v>4</v>
      </c>
      <c r="G29381">
        <v>3.15643248692618</v>
      </c>
      <c r="H29381">
        <v>3.19679166484688</v>
      </c>
      <c r="I29381">
        <v>3.14707955049649</v>
      </c>
    </row>
    <row r="29382" spans="1:9">
      <c r="A29382">
        <v>6</v>
      </c>
      <c r="B29382">
        <v>3</v>
      </c>
      <c r="C29382">
        <v>2</v>
      </c>
      <c r="D29382">
        <v>1</v>
      </c>
      <c r="E29382">
        <v>1</v>
      </c>
      <c r="F29382">
        <v>5</v>
      </c>
      <c r="G29382">
        <v>3.15250026151032</v>
      </c>
      <c r="H29382">
        <v>3.19659434320781</v>
      </c>
      <c r="I29382">
        <v>3.12800982896294</v>
      </c>
    </row>
    <row r="29383" spans="1:9">
      <c r="A29383">
        <v>6</v>
      </c>
      <c r="B29383">
        <v>3</v>
      </c>
      <c r="C29383">
        <v>2</v>
      </c>
      <c r="D29383">
        <v>1</v>
      </c>
      <c r="E29383">
        <v>1</v>
      </c>
      <c r="F29383">
        <v>6</v>
      </c>
      <c r="G29383">
        <v>3.15052163822155</v>
      </c>
      <c r="H29383">
        <v>3.19650435939949</v>
      </c>
      <c r="I29383">
        <v>3.11923498350113</v>
      </c>
    </row>
    <row r="29384" spans="1:9">
      <c r="A29384">
        <v>6</v>
      </c>
      <c r="B29384">
        <v>3</v>
      </c>
      <c r="C29384">
        <v>2</v>
      </c>
      <c r="D29384">
        <v>1</v>
      </c>
      <c r="E29384">
        <v>2</v>
      </c>
      <c r="F29384">
        <v>1</v>
      </c>
      <c r="G29384">
        <v>3.15831571372588</v>
      </c>
      <c r="H29384">
        <v>3.19709945404333</v>
      </c>
      <c r="I29384">
        <v>3.1759087213735</v>
      </c>
    </row>
    <row r="29385" spans="1:9">
      <c r="A29385">
        <v>6</v>
      </c>
      <c r="B29385">
        <v>3</v>
      </c>
      <c r="C29385">
        <v>2</v>
      </c>
      <c r="D29385">
        <v>1</v>
      </c>
      <c r="E29385">
        <v>2</v>
      </c>
      <c r="F29385">
        <v>2</v>
      </c>
      <c r="G29385">
        <v>3.15901390908077</v>
      </c>
      <c r="H29385">
        <v>3.19709669970591</v>
      </c>
      <c r="I29385">
        <v>3.17350505680851</v>
      </c>
    </row>
    <row r="29386" spans="1:9">
      <c r="A29386">
        <v>6</v>
      </c>
      <c r="B29386">
        <v>3</v>
      </c>
      <c r="C29386">
        <v>2</v>
      </c>
      <c r="D29386">
        <v>1</v>
      </c>
      <c r="E29386">
        <v>2</v>
      </c>
      <c r="F29386">
        <v>3</v>
      </c>
      <c r="G29386">
        <v>3.16010760291529</v>
      </c>
      <c r="H29386">
        <v>3.19709200912801</v>
      </c>
      <c r="I29386">
        <v>3.16669829872675</v>
      </c>
    </row>
    <row r="29387" spans="1:9">
      <c r="A29387">
        <v>6</v>
      </c>
      <c r="B29387">
        <v>3</v>
      </c>
      <c r="C29387">
        <v>2</v>
      </c>
      <c r="D29387">
        <v>1</v>
      </c>
      <c r="E29387">
        <v>2</v>
      </c>
      <c r="F29387">
        <v>4</v>
      </c>
      <c r="G29387">
        <v>3.15918985941248</v>
      </c>
      <c r="H29387">
        <v>3.19708771050716</v>
      </c>
      <c r="I29387">
        <v>3.1538303181229</v>
      </c>
    </row>
    <row r="29388" spans="1:9">
      <c r="A29388">
        <v>6</v>
      </c>
      <c r="B29388">
        <v>3</v>
      </c>
      <c r="C29388">
        <v>2</v>
      </c>
      <c r="D29388">
        <v>1</v>
      </c>
      <c r="E29388">
        <v>2</v>
      </c>
      <c r="F29388">
        <v>5</v>
      </c>
      <c r="G29388">
        <v>3.1565664874116</v>
      </c>
      <c r="H29388">
        <v>3.19708758709352</v>
      </c>
      <c r="I29388">
        <v>3.13908294528143</v>
      </c>
    </row>
    <row r="29389" spans="1:9">
      <c r="A29389">
        <v>6</v>
      </c>
      <c r="B29389">
        <v>3</v>
      </c>
      <c r="C29389">
        <v>2</v>
      </c>
      <c r="D29389">
        <v>1</v>
      </c>
      <c r="E29389">
        <v>2</v>
      </c>
      <c r="F29389">
        <v>6</v>
      </c>
      <c r="G29389">
        <v>3.15522862453917</v>
      </c>
      <c r="H29389">
        <v>3.19709224295717</v>
      </c>
      <c r="I29389">
        <v>3.13229676953194</v>
      </c>
    </row>
    <row r="29390" spans="1:9">
      <c r="A29390">
        <v>6</v>
      </c>
      <c r="B29390">
        <v>3</v>
      </c>
      <c r="C29390">
        <v>2</v>
      </c>
      <c r="D29390">
        <v>1</v>
      </c>
      <c r="E29390">
        <v>3</v>
      </c>
      <c r="F29390">
        <v>1</v>
      </c>
      <c r="G29390">
        <v>3.16203808638724</v>
      </c>
      <c r="H29390">
        <v>3.19715009558946</v>
      </c>
      <c r="I29390">
        <v>3.1764164047304</v>
      </c>
    </row>
    <row r="29391" spans="1:9">
      <c r="A29391">
        <v>6</v>
      </c>
      <c r="B29391">
        <v>3</v>
      </c>
      <c r="C29391">
        <v>2</v>
      </c>
      <c r="D29391">
        <v>1</v>
      </c>
      <c r="E29391">
        <v>3</v>
      </c>
      <c r="F29391">
        <v>2</v>
      </c>
      <c r="G29391">
        <v>3.16291633812039</v>
      </c>
      <c r="H29391">
        <v>3.19732767779839</v>
      </c>
      <c r="I29391">
        <v>3.17533747748602</v>
      </c>
    </row>
    <row r="29392" spans="1:9">
      <c r="A29392">
        <v>6</v>
      </c>
      <c r="B29392">
        <v>3</v>
      </c>
      <c r="C29392">
        <v>2</v>
      </c>
      <c r="D29392">
        <v>1</v>
      </c>
      <c r="E29392">
        <v>3</v>
      </c>
      <c r="F29392">
        <v>3</v>
      </c>
      <c r="G29392">
        <v>3.16489769605015</v>
      </c>
      <c r="H29392">
        <v>3.1978423636279</v>
      </c>
      <c r="I29392">
        <v>3.17227859414677</v>
      </c>
    </row>
    <row r="29393" spans="1:9">
      <c r="A29393">
        <v>6</v>
      </c>
      <c r="B29393">
        <v>3</v>
      </c>
      <c r="C29393">
        <v>2</v>
      </c>
      <c r="D29393">
        <v>1</v>
      </c>
      <c r="E29393">
        <v>3</v>
      </c>
      <c r="F29393">
        <v>4</v>
      </c>
      <c r="G29393">
        <v>3.16686202781352</v>
      </c>
      <c r="H29393">
        <v>3.19882837529756</v>
      </c>
      <c r="I29393">
        <v>3.16648195816269</v>
      </c>
    </row>
    <row r="29394" spans="1:9">
      <c r="A29394">
        <v>6</v>
      </c>
      <c r="B29394">
        <v>3</v>
      </c>
      <c r="C29394">
        <v>2</v>
      </c>
      <c r="D29394">
        <v>1</v>
      </c>
      <c r="E29394">
        <v>3</v>
      </c>
      <c r="F29394">
        <v>5</v>
      </c>
      <c r="G29394">
        <v>3.16820468563622</v>
      </c>
      <c r="H29394">
        <v>3.19997613251599</v>
      </c>
      <c r="I29394">
        <v>3.15983215724737</v>
      </c>
    </row>
    <row r="29395" spans="1:9">
      <c r="A29395">
        <v>6</v>
      </c>
      <c r="B29395">
        <v>3</v>
      </c>
      <c r="C29395">
        <v>2</v>
      </c>
      <c r="D29395">
        <v>1</v>
      </c>
      <c r="E29395">
        <v>3</v>
      </c>
      <c r="F29395">
        <v>6</v>
      </c>
      <c r="G29395">
        <v>3.16879953486244</v>
      </c>
      <c r="H29395">
        <v>3.20052533559135</v>
      </c>
      <c r="I29395">
        <v>3.15677300528669</v>
      </c>
    </row>
    <row r="29396" spans="1:9">
      <c r="A29396">
        <v>6</v>
      </c>
      <c r="B29396">
        <v>3</v>
      </c>
      <c r="C29396">
        <v>2</v>
      </c>
      <c r="D29396">
        <v>1</v>
      </c>
      <c r="E29396">
        <v>4</v>
      </c>
      <c r="F29396">
        <v>1</v>
      </c>
      <c r="G29396">
        <v>3.16547354764462</v>
      </c>
      <c r="H29396">
        <v>3.19724544929407</v>
      </c>
      <c r="I29396">
        <v>3.17683424367344</v>
      </c>
    </row>
    <row r="29397" spans="1:9">
      <c r="A29397">
        <v>6</v>
      </c>
      <c r="B29397">
        <v>3</v>
      </c>
      <c r="C29397">
        <v>2</v>
      </c>
      <c r="D29397">
        <v>1</v>
      </c>
      <c r="E29397">
        <v>4</v>
      </c>
      <c r="F29397">
        <v>2</v>
      </c>
      <c r="G29397">
        <v>3.16714963392145</v>
      </c>
      <c r="H29397">
        <v>3.19776975289589</v>
      </c>
      <c r="I29397">
        <v>3.17681386898281</v>
      </c>
    </row>
    <row r="29398" spans="1:9">
      <c r="A29398">
        <v>6</v>
      </c>
      <c r="B29398">
        <v>3</v>
      </c>
      <c r="C29398">
        <v>2</v>
      </c>
      <c r="D29398">
        <v>1</v>
      </c>
      <c r="E29398">
        <v>4</v>
      </c>
      <c r="F29398">
        <v>3</v>
      </c>
      <c r="G29398">
        <v>3.17178017581787</v>
      </c>
      <c r="H29398">
        <v>3.19929458395259</v>
      </c>
      <c r="I29398">
        <v>3.176755899425</v>
      </c>
    </row>
    <row r="29399" spans="1:9">
      <c r="A29399">
        <v>6</v>
      </c>
      <c r="B29399">
        <v>3</v>
      </c>
      <c r="C29399">
        <v>2</v>
      </c>
      <c r="D29399">
        <v>1</v>
      </c>
      <c r="E29399">
        <v>4</v>
      </c>
      <c r="F29399">
        <v>4</v>
      </c>
      <c r="G29399">
        <v>3.17987793314043</v>
      </c>
      <c r="H29399">
        <v>3.20222334316998</v>
      </c>
      <c r="I29399">
        <v>3.17663247589406</v>
      </c>
    </row>
    <row r="29400" spans="1:9">
      <c r="A29400">
        <v>6</v>
      </c>
      <c r="B29400">
        <v>3</v>
      </c>
      <c r="C29400">
        <v>2</v>
      </c>
      <c r="D29400">
        <v>1</v>
      </c>
      <c r="E29400">
        <v>4</v>
      </c>
      <c r="F29400">
        <v>5</v>
      </c>
      <c r="G29400">
        <v>3.18891968881124</v>
      </c>
      <c r="H29400">
        <v>3.20564046991044</v>
      </c>
      <c r="I29400">
        <v>3.1764889146406</v>
      </c>
    </row>
    <row r="29401" spans="1:9">
      <c r="A29401">
        <v>6</v>
      </c>
      <c r="B29401">
        <v>3</v>
      </c>
      <c r="C29401">
        <v>2</v>
      </c>
      <c r="D29401">
        <v>1</v>
      </c>
      <c r="E29401">
        <v>4</v>
      </c>
      <c r="F29401">
        <v>6</v>
      </c>
      <c r="G29401">
        <v>3.19325252960865</v>
      </c>
      <c r="H29401">
        <v>3.20728325570769</v>
      </c>
      <c r="I29401">
        <v>3.17643198991455</v>
      </c>
    </row>
    <row r="29402" spans="1:9">
      <c r="A29402">
        <v>6</v>
      </c>
      <c r="B29402">
        <v>3</v>
      </c>
      <c r="C29402">
        <v>2</v>
      </c>
      <c r="D29402">
        <v>1</v>
      </c>
      <c r="E29402">
        <v>5</v>
      </c>
      <c r="F29402">
        <v>1</v>
      </c>
      <c r="G29402">
        <v>3.16754758691911</v>
      </c>
      <c r="H29402">
        <v>3.19729758528113</v>
      </c>
      <c r="I29402">
        <v>3.17701591451999</v>
      </c>
    </row>
    <row r="29403" spans="1:9">
      <c r="A29403">
        <v>6</v>
      </c>
      <c r="B29403">
        <v>3</v>
      </c>
      <c r="C29403">
        <v>2</v>
      </c>
      <c r="D29403">
        <v>1</v>
      </c>
      <c r="E29403">
        <v>5</v>
      </c>
      <c r="F29403">
        <v>2</v>
      </c>
      <c r="G29403">
        <v>3.17054692676871</v>
      </c>
      <c r="H29403">
        <v>3.1980420044205</v>
      </c>
      <c r="I29403">
        <v>3.17737797117607</v>
      </c>
    </row>
    <row r="29404" spans="1:9">
      <c r="A29404">
        <v>6</v>
      </c>
      <c r="B29404">
        <v>3</v>
      </c>
      <c r="C29404">
        <v>2</v>
      </c>
      <c r="D29404">
        <v>1</v>
      </c>
      <c r="E29404">
        <v>5</v>
      </c>
      <c r="F29404">
        <v>3</v>
      </c>
      <c r="G29404">
        <v>3.17925601153383</v>
      </c>
      <c r="H29404">
        <v>3.20025644140237</v>
      </c>
      <c r="I29404">
        <v>3.17842854774543</v>
      </c>
    </row>
    <row r="29405" spans="1:9">
      <c r="A29405">
        <v>6</v>
      </c>
      <c r="B29405">
        <v>3</v>
      </c>
      <c r="C29405">
        <v>2</v>
      </c>
      <c r="D29405">
        <v>1</v>
      </c>
      <c r="E29405">
        <v>5</v>
      </c>
      <c r="F29405">
        <v>4</v>
      </c>
      <c r="G29405">
        <v>3.19582318322337</v>
      </c>
      <c r="H29405">
        <v>3.20458027771028</v>
      </c>
      <c r="I29405">
        <v>3.18044226146028</v>
      </c>
    </row>
    <row r="29406" spans="1:9">
      <c r="A29406">
        <v>6</v>
      </c>
      <c r="B29406">
        <v>3</v>
      </c>
      <c r="C29406">
        <v>2</v>
      </c>
      <c r="D29406">
        <v>1</v>
      </c>
      <c r="E29406">
        <v>5</v>
      </c>
      <c r="F29406">
        <v>5</v>
      </c>
      <c r="G29406">
        <v>3.21511689179144</v>
      </c>
      <c r="H29406">
        <v>3.20969864286966</v>
      </c>
      <c r="I29406">
        <v>3.18278778948278</v>
      </c>
    </row>
    <row r="29407" spans="1:9">
      <c r="A29407">
        <v>6</v>
      </c>
      <c r="B29407">
        <v>3</v>
      </c>
      <c r="C29407">
        <v>2</v>
      </c>
      <c r="D29407">
        <v>1</v>
      </c>
      <c r="E29407">
        <v>5</v>
      </c>
      <c r="F29407">
        <v>6</v>
      </c>
      <c r="G29407">
        <v>3.22447514500486</v>
      </c>
      <c r="H29407">
        <v>3.21223027159473</v>
      </c>
      <c r="I29407">
        <v>3.18391195935137</v>
      </c>
    </row>
    <row r="29408" spans="1:9">
      <c r="A29408">
        <v>6</v>
      </c>
      <c r="B29408">
        <v>3</v>
      </c>
      <c r="C29408">
        <v>2</v>
      </c>
      <c r="D29408">
        <v>1</v>
      </c>
      <c r="E29408">
        <v>6</v>
      </c>
      <c r="F29408">
        <v>1</v>
      </c>
      <c r="G29408">
        <v>3.16831561344511</v>
      </c>
      <c r="H29408">
        <v>3.19716165170301</v>
      </c>
      <c r="I29408">
        <v>3.17704196752189</v>
      </c>
    </row>
    <row r="29409" spans="1:9">
      <c r="A29409">
        <v>6</v>
      </c>
      <c r="B29409">
        <v>3</v>
      </c>
      <c r="C29409">
        <v>2</v>
      </c>
      <c r="D29409">
        <v>1</v>
      </c>
      <c r="E29409">
        <v>6</v>
      </c>
      <c r="F29409">
        <v>2</v>
      </c>
      <c r="G29409">
        <v>3.1719469312693</v>
      </c>
      <c r="H29409">
        <v>3.19750145338432</v>
      </c>
      <c r="I29409">
        <v>3.17729196566301</v>
      </c>
    </row>
    <row r="29410" spans="1:9">
      <c r="A29410">
        <v>6</v>
      </c>
      <c r="B29410">
        <v>3</v>
      </c>
      <c r="C29410">
        <v>2</v>
      </c>
      <c r="D29410">
        <v>1</v>
      </c>
      <c r="E29410">
        <v>6</v>
      </c>
      <c r="F29410">
        <v>3</v>
      </c>
      <c r="G29410">
        <v>3.18272327904497</v>
      </c>
      <c r="H29410">
        <v>3.19867892845152</v>
      </c>
      <c r="I29410">
        <v>3.17809855371757</v>
      </c>
    </row>
    <row r="29411" spans="1:9">
      <c r="A29411">
        <v>6</v>
      </c>
      <c r="B29411">
        <v>3</v>
      </c>
      <c r="C29411">
        <v>2</v>
      </c>
      <c r="D29411">
        <v>1</v>
      </c>
      <c r="E29411">
        <v>6</v>
      </c>
      <c r="F29411">
        <v>4</v>
      </c>
      <c r="G29411">
        <v>3.2036991736228</v>
      </c>
      <c r="H29411">
        <v>3.20121045788106</v>
      </c>
      <c r="I29411">
        <v>3.17977223973081</v>
      </c>
    </row>
    <row r="29412" spans="1:9">
      <c r="A29412">
        <v>6</v>
      </c>
      <c r="B29412">
        <v>3</v>
      </c>
      <c r="C29412">
        <v>2</v>
      </c>
      <c r="D29412">
        <v>1</v>
      </c>
      <c r="E29412">
        <v>6</v>
      </c>
      <c r="F29412">
        <v>5</v>
      </c>
      <c r="G29412">
        <v>3.22848724694157</v>
      </c>
      <c r="H29412">
        <v>3.20444547111319</v>
      </c>
      <c r="I29412">
        <v>3.18184259056255</v>
      </c>
    </row>
    <row r="29413" spans="1:9">
      <c r="A29413">
        <v>6</v>
      </c>
      <c r="B29413">
        <v>3</v>
      </c>
      <c r="C29413">
        <v>2</v>
      </c>
      <c r="D29413">
        <v>1</v>
      </c>
      <c r="E29413">
        <v>6</v>
      </c>
      <c r="F29413">
        <v>6</v>
      </c>
      <c r="G29413">
        <v>3.24073070261837</v>
      </c>
      <c r="H29413">
        <v>3.20627224646408</v>
      </c>
      <c r="I29413">
        <v>3.18294094864844</v>
      </c>
    </row>
    <row r="29414" spans="1:9">
      <c r="A29414">
        <v>6</v>
      </c>
      <c r="B29414">
        <v>3</v>
      </c>
      <c r="C29414">
        <v>2</v>
      </c>
      <c r="D29414">
        <v>1</v>
      </c>
      <c r="E29414">
        <v>7</v>
      </c>
      <c r="F29414">
        <v>1</v>
      </c>
      <c r="G29414">
        <v>3.16806326943158</v>
      </c>
      <c r="H29414">
        <v>3.19681702063987</v>
      </c>
      <c r="I29414">
        <v>3.17703723440134</v>
      </c>
    </row>
    <row r="29415" spans="1:9">
      <c r="A29415">
        <v>6</v>
      </c>
      <c r="B29415">
        <v>3</v>
      </c>
      <c r="C29415">
        <v>2</v>
      </c>
      <c r="D29415">
        <v>1</v>
      </c>
      <c r="E29415">
        <v>7</v>
      </c>
      <c r="F29415">
        <v>2</v>
      </c>
      <c r="G29415">
        <v>3.17030567107031</v>
      </c>
      <c r="H29415">
        <v>3.19603860298327</v>
      </c>
      <c r="I29415">
        <v>3.17700529543036</v>
      </c>
    </row>
    <row r="29416" spans="1:9">
      <c r="A29416">
        <v>6</v>
      </c>
      <c r="B29416">
        <v>3</v>
      </c>
      <c r="C29416">
        <v>2</v>
      </c>
      <c r="D29416">
        <v>1</v>
      </c>
      <c r="E29416">
        <v>7</v>
      </c>
      <c r="F29416">
        <v>3</v>
      </c>
      <c r="G29416">
        <v>3.17732306847733</v>
      </c>
      <c r="H29416">
        <v>3.19417154539538</v>
      </c>
      <c r="I29416">
        <v>3.17714886471625</v>
      </c>
    </row>
    <row r="29417" spans="1:9">
      <c r="A29417">
        <v>6</v>
      </c>
      <c r="B29417">
        <v>3</v>
      </c>
      <c r="C29417">
        <v>2</v>
      </c>
      <c r="D29417">
        <v>1</v>
      </c>
      <c r="E29417">
        <v>7</v>
      </c>
      <c r="F29417">
        <v>4</v>
      </c>
      <c r="G29417">
        <v>3.19151066234943</v>
      </c>
      <c r="H29417">
        <v>3.19115137120053</v>
      </c>
      <c r="I29417">
        <v>3.17778912768901</v>
      </c>
    </row>
    <row r="29418" spans="1:9">
      <c r="A29418">
        <v>6</v>
      </c>
      <c r="B29418">
        <v>3</v>
      </c>
      <c r="C29418">
        <v>2</v>
      </c>
      <c r="D29418">
        <v>1</v>
      </c>
      <c r="E29418">
        <v>7</v>
      </c>
      <c r="F29418">
        <v>5</v>
      </c>
      <c r="G29418">
        <v>3.20879823419674</v>
      </c>
      <c r="H29418">
        <v>3.18821730546136</v>
      </c>
      <c r="I29418">
        <v>3.17888601973316</v>
      </c>
    </row>
    <row r="29419" spans="1:9">
      <c r="A29419">
        <v>6</v>
      </c>
      <c r="B29419">
        <v>3</v>
      </c>
      <c r="C29419">
        <v>2</v>
      </c>
      <c r="D29419">
        <v>1</v>
      </c>
      <c r="E29419">
        <v>7</v>
      </c>
      <c r="F29419">
        <v>6</v>
      </c>
      <c r="G29419">
        <v>3.21781414603643</v>
      </c>
      <c r="H29419">
        <v>3.18737586389098</v>
      </c>
      <c r="I29419">
        <v>3.17972519634752</v>
      </c>
    </row>
    <row r="29420" spans="1:9">
      <c r="A29420">
        <v>6</v>
      </c>
      <c r="B29420">
        <v>3</v>
      </c>
      <c r="C29420">
        <v>2</v>
      </c>
      <c r="D29420">
        <v>1</v>
      </c>
      <c r="E29420">
        <v>8</v>
      </c>
      <c r="F29420">
        <v>1</v>
      </c>
      <c r="G29420">
        <v>3.16732221389962</v>
      </c>
      <c r="H29420">
        <v>3.19647947946853</v>
      </c>
      <c r="I29420">
        <v>3.17704639413868</v>
      </c>
    </row>
    <row r="29421" spans="1:9">
      <c r="A29421">
        <v>6</v>
      </c>
      <c r="B29421">
        <v>3</v>
      </c>
      <c r="C29421">
        <v>2</v>
      </c>
      <c r="D29421">
        <v>1</v>
      </c>
      <c r="E29421">
        <v>8</v>
      </c>
      <c r="F29421">
        <v>2</v>
      </c>
      <c r="G29421">
        <v>3.16680127497797</v>
      </c>
      <c r="H29421">
        <v>3.19458120400459</v>
      </c>
      <c r="I29421">
        <v>3.17675878311304</v>
      </c>
    </row>
    <row r="29422" spans="1:9">
      <c r="A29422">
        <v>6</v>
      </c>
      <c r="B29422">
        <v>3</v>
      </c>
      <c r="C29422">
        <v>2</v>
      </c>
      <c r="D29422">
        <v>1</v>
      </c>
      <c r="E29422">
        <v>8</v>
      </c>
      <c r="F29422">
        <v>3</v>
      </c>
      <c r="G29422">
        <v>3.16599631005757</v>
      </c>
      <c r="H29422">
        <v>3.18962102402101</v>
      </c>
      <c r="I29422">
        <v>3.17633168673786</v>
      </c>
    </row>
    <row r="29423" spans="1:9">
      <c r="A29423">
        <v>6</v>
      </c>
      <c r="B29423">
        <v>3</v>
      </c>
      <c r="C29423">
        <v>2</v>
      </c>
      <c r="D29423">
        <v>1</v>
      </c>
      <c r="E29423">
        <v>8</v>
      </c>
      <c r="F29423">
        <v>4</v>
      </c>
      <c r="G29423">
        <v>3.16547563061912</v>
      </c>
      <c r="H29423">
        <v>3.18089296873048</v>
      </c>
      <c r="I29423">
        <v>3.17614015849702</v>
      </c>
    </row>
    <row r="29424" spans="1:9">
      <c r="A29424">
        <v>6</v>
      </c>
      <c r="B29424">
        <v>3</v>
      </c>
      <c r="C29424">
        <v>2</v>
      </c>
      <c r="D29424">
        <v>1</v>
      </c>
      <c r="E29424">
        <v>8</v>
      </c>
      <c r="F29424">
        <v>5</v>
      </c>
      <c r="G29424">
        <v>3.16592236165541</v>
      </c>
      <c r="H29424">
        <v>3.17154186021581</v>
      </c>
      <c r="I29424">
        <v>3.1765224012086</v>
      </c>
    </row>
    <row r="29425" spans="1:9">
      <c r="A29425">
        <v>6</v>
      </c>
      <c r="B29425">
        <v>3</v>
      </c>
      <c r="C29425">
        <v>2</v>
      </c>
      <c r="D29425">
        <v>1</v>
      </c>
      <c r="E29425">
        <v>8</v>
      </c>
      <c r="F29425">
        <v>6</v>
      </c>
      <c r="G29425">
        <v>3.16714224379355</v>
      </c>
      <c r="H29425">
        <v>3.16784946022978</v>
      </c>
      <c r="I29425">
        <v>3.17724809590347</v>
      </c>
    </row>
    <row r="29426" spans="1:9">
      <c r="A29426">
        <v>6</v>
      </c>
      <c r="B29426">
        <v>3</v>
      </c>
      <c r="C29426">
        <v>2</v>
      </c>
      <c r="D29426">
        <v>1</v>
      </c>
      <c r="E29426">
        <v>9</v>
      </c>
      <c r="F29426">
        <v>1</v>
      </c>
      <c r="G29426">
        <v>3.16682406190983</v>
      </c>
      <c r="H29426">
        <v>3.19640203570599</v>
      </c>
      <c r="I29426">
        <v>3.17704769470836</v>
      </c>
    </row>
    <row r="29427" spans="1:9">
      <c r="A29427">
        <v>6</v>
      </c>
      <c r="B29427">
        <v>3</v>
      </c>
      <c r="C29427">
        <v>2</v>
      </c>
      <c r="D29427">
        <v>1</v>
      </c>
      <c r="E29427">
        <v>9</v>
      </c>
      <c r="F29427">
        <v>2</v>
      </c>
      <c r="G29427">
        <v>3.16442788282065</v>
      </c>
      <c r="H29427">
        <v>3.19422798237651</v>
      </c>
      <c r="I29427">
        <v>3.17663349483434</v>
      </c>
    </row>
    <row r="29428" spans="1:9">
      <c r="A29428">
        <v>6</v>
      </c>
      <c r="B29428">
        <v>3</v>
      </c>
      <c r="C29428">
        <v>2</v>
      </c>
      <c r="D29428">
        <v>1</v>
      </c>
      <c r="E29428">
        <v>9</v>
      </c>
      <c r="F29428">
        <v>3</v>
      </c>
      <c r="G29428">
        <v>3.15816350774182</v>
      </c>
      <c r="H29428">
        <v>3.18847274119856</v>
      </c>
      <c r="I29428">
        <v>3.17591852211188</v>
      </c>
    </row>
    <row r="29429" spans="1:9">
      <c r="A29429">
        <v>6</v>
      </c>
      <c r="B29429">
        <v>3</v>
      </c>
      <c r="C29429">
        <v>2</v>
      </c>
      <c r="D29429">
        <v>1</v>
      </c>
      <c r="E29429">
        <v>9</v>
      </c>
      <c r="F29429">
        <v>4</v>
      </c>
      <c r="G29429">
        <v>3.1471523448353</v>
      </c>
      <c r="H29429">
        <v>3.17822693227466</v>
      </c>
      <c r="I29429">
        <v>3.17529664756743</v>
      </c>
    </row>
    <row r="29430" spans="1:9">
      <c r="A29430">
        <v>6</v>
      </c>
      <c r="B29430">
        <v>3</v>
      </c>
      <c r="C29430">
        <v>2</v>
      </c>
      <c r="D29430">
        <v>1</v>
      </c>
      <c r="E29430">
        <v>9</v>
      </c>
      <c r="F29430">
        <v>5</v>
      </c>
      <c r="G29430">
        <v>3.13535178979353</v>
      </c>
      <c r="H29430">
        <v>3.16711426310486</v>
      </c>
      <c r="I29430">
        <v>3.1752955690173</v>
      </c>
    </row>
    <row r="29431" spans="1:9">
      <c r="A29431">
        <v>6</v>
      </c>
      <c r="B29431">
        <v>3</v>
      </c>
      <c r="C29431">
        <v>2</v>
      </c>
      <c r="D29431">
        <v>1</v>
      </c>
      <c r="E29431">
        <v>9</v>
      </c>
      <c r="F29431">
        <v>6</v>
      </c>
      <c r="G29431">
        <v>3.13067389571872</v>
      </c>
      <c r="H29431">
        <v>3.16258378998291</v>
      </c>
      <c r="I29431">
        <v>3.17594392517117</v>
      </c>
    </row>
    <row r="29432" spans="1:9">
      <c r="A29432">
        <v>6</v>
      </c>
      <c r="B29432">
        <v>3</v>
      </c>
      <c r="C29432">
        <v>2</v>
      </c>
      <c r="D29432">
        <v>2</v>
      </c>
      <c r="E29432">
        <v>1</v>
      </c>
      <c r="F29432">
        <v>1</v>
      </c>
      <c r="G29432">
        <v>3.14279441789476</v>
      </c>
      <c r="H29432">
        <v>3.1970661085862</v>
      </c>
      <c r="I29432">
        <v>3.17510708621116</v>
      </c>
    </row>
    <row r="29433" spans="1:9">
      <c r="A29433">
        <v>6</v>
      </c>
      <c r="B29433">
        <v>3</v>
      </c>
      <c r="C29433">
        <v>2</v>
      </c>
      <c r="D29433">
        <v>2</v>
      </c>
      <c r="E29433">
        <v>1</v>
      </c>
      <c r="F29433">
        <v>2</v>
      </c>
      <c r="G29433">
        <v>3.1449771923544</v>
      </c>
      <c r="H29433">
        <v>3.19694773761902</v>
      </c>
      <c r="I29433">
        <v>3.16995247267017</v>
      </c>
    </row>
    <row r="29434" spans="1:9">
      <c r="A29434">
        <v>6</v>
      </c>
      <c r="B29434">
        <v>3</v>
      </c>
      <c r="C29434">
        <v>2</v>
      </c>
      <c r="D29434">
        <v>2</v>
      </c>
      <c r="E29434">
        <v>1</v>
      </c>
      <c r="F29434">
        <v>3</v>
      </c>
      <c r="G29434">
        <v>3.14874828135627</v>
      </c>
      <c r="H29434">
        <v>3.19661508328362</v>
      </c>
      <c r="I29434">
        <v>3.15538860077956</v>
      </c>
    </row>
    <row r="29435" spans="1:9">
      <c r="A29435">
        <v>6</v>
      </c>
      <c r="B29435">
        <v>3</v>
      </c>
      <c r="C29435">
        <v>2</v>
      </c>
      <c r="D29435">
        <v>2</v>
      </c>
      <c r="E29435">
        <v>1</v>
      </c>
      <c r="F29435">
        <v>4</v>
      </c>
      <c r="G29435">
        <v>3.14777740789001</v>
      </c>
      <c r="H29435">
        <v>3.19599264554074</v>
      </c>
      <c r="I29435">
        <v>3.12796762964908</v>
      </c>
    </row>
    <row r="29436" spans="1:9">
      <c r="A29436">
        <v>6</v>
      </c>
      <c r="B29436">
        <v>3</v>
      </c>
      <c r="C29436">
        <v>2</v>
      </c>
      <c r="D29436">
        <v>2</v>
      </c>
      <c r="E29436">
        <v>1</v>
      </c>
      <c r="F29436">
        <v>5</v>
      </c>
      <c r="G29436">
        <v>3.14238287428855</v>
      </c>
      <c r="H29436">
        <v>3.19528356848966</v>
      </c>
      <c r="I29436">
        <v>3.09660061770773</v>
      </c>
    </row>
    <row r="29437" spans="1:9">
      <c r="A29437">
        <v>6</v>
      </c>
      <c r="B29437">
        <v>3</v>
      </c>
      <c r="C29437">
        <v>2</v>
      </c>
      <c r="D29437">
        <v>2</v>
      </c>
      <c r="E29437">
        <v>1</v>
      </c>
      <c r="F29437">
        <v>6</v>
      </c>
      <c r="G29437">
        <v>3.13951254623821</v>
      </c>
      <c r="H29437">
        <v>3.19495921838272</v>
      </c>
      <c r="I29437">
        <v>3.08217177023404</v>
      </c>
    </row>
    <row r="29438" spans="1:9">
      <c r="A29438">
        <v>6</v>
      </c>
      <c r="B29438">
        <v>3</v>
      </c>
      <c r="C29438">
        <v>2</v>
      </c>
      <c r="D29438">
        <v>2</v>
      </c>
      <c r="E29438">
        <v>2</v>
      </c>
      <c r="F29438">
        <v>1</v>
      </c>
      <c r="G29438">
        <v>3.1466121651427</v>
      </c>
      <c r="H29438">
        <v>3.19705921862612</v>
      </c>
      <c r="I29438">
        <v>3.17549539801523</v>
      </c>
    </row>
    <row r="29439" spans="1:9">
      <c r="A29439">
        <v>6</v>
      </c>
      <c r="B29439">
        <v>3</v>
      </c>
      <c r="C29439">
        <v>2</v>
      </c>
      <c r="D29439">
        <v>2</v>
      </c>
      <c r="E29439">
        <v>2</v>
      </c>
      <c r="F29439">
        <v>2</v>
      </c>
      <c r="G29439">
        <v>3.1486435328945</v>
      </c>
      <c r="H29439">
        <v>3.19692072994434</v>
      </c>
      <c r="I29439">
        <v>3.17151113640121</v>
      </c>
    </row>
    <row r="29440" spans="1:9">
      <c r="A29440">
        <v>6</v>
      </c>
      <c r="B29440">
        <v>3</v>
      </c>
      <c r="C29440">
        <v>2</v>
      </c>
      <c r="D29440">
        <v>2</v>
      </c>
      <c r="E29440">
        <v>2</v>
      </c>
      <c r="F29440">
        <v>3</v>
      </c>
      <c r="G29440">
        <v>3.15237043604587</v>
      </c>
      <c r="H29440">
        <v>3.19653720452946</v>
      </c>
      <c r="I29440">
        <v>3.16025201670521</v>
      </c>
    </row>
    <row r="29441" spans="1:9">
      <c r="A29441">
        <v>6</v>
      </c>
      <c r="B29441">
        <v>3</v>
      </c>
      <c r="C29441">
        <v>2</v>
      </c>
      <c r="D29441">
        <v>2</v>
      </c>
      <c r="E29441">
        <v>2</v>
      </c>
      <c r="F29441">
        <v>4</v>
      </c>
      <c r="G29441">
        <v>3.15257156325045</v>
      </c>
      <c r="H29441">
        <v>3.19582790023433</v>
      </c>
      <c r="I29441">
        <v>3.13904626673483</v>
      </c>
    </row>
    <row r="29442" spans="1:9">
      <c r="A29442">
        <v>6</v>
      </c>
      <c r="B29442">
        <v>3</v>
      </c>
      <c r="C29442">
        <v>2</v>
      </c>
      <c r="D29442">
        <v>2</v>
      </c>
      <c r="E29442">
        <v>2</v>
      </c>
      <c r="F29442">
        <v>5</v>
      </c>
      <c r="G29442">
        <v>3.14919883319516</v>
      </c>
      <c r="H29442">
        <v>3.19502873510613</v>
      </c>
      <c r="I29442">
        <v>3.11478532061649</v>
      </c>
    </row>
    <row r="29443" spans="1:9">
      <c r="A29443">
        <v>6</v>
      </c>
      <c r="B29443">
        <v>3</v>
      </c>
      <c r="C29443">
        <v>2</v>
      </c>
      <c r="D29443">
        <v>2</v>
      </c>
      <c r="E29443">
        <v>2</v>
      </c>
      <c r="F29443">
        <v>6</v>
      </c>
      <c r="G29443">
        <v>3.14734710322397</v>
      </c>
      <c r="H29443">
        <v>3.19467193275137</v>
      </c>
      <c r="I29443">
        <v>3.10362521140355</v>
      </c>
    </row>
    <row r="29444" spans="1:9">
      <c r="A29444">
        <v>6</v>
      </c>
      <c r="B29444">
        <v>3</v>
      </c>
      <c r="C29444">
        <v>2</v>
      </c>
      <c r="D29444">
        <v>2</v>
      </c>
      <c r="E29444">
        <v>3</v>
      </c>
      <c r="F29444">
        <v>1</v>
      </c>
      <c r="G29444">
        <v>3.1549905471927</v>
      </c>
      <c r="H29444">
        <v>3.19713217494513</v>
      </c>
      <c r="I29444">
        <v>3.17623686538413</v>
      </c>
    </row>
    <row r="29445" spans="1:9">
      <c r="A29445">
        <v>6</v>
      </c>
      <c r="B29445">
        <v>3</v>
      </c>
      <c r="C29445">
        <v>2</v>
      </c>
      <c r="D29445">
        <v>2</v>
      </c>
      <c r="E29445">
        <v>3</v>
      </c>
      <c r="F29445">
        <v>2</v>
      </c>
      <c r="G29445">
        <v>3.15697548783274</v>
      </c>
      <c r="H29445">
        <v>3.19725876198432</v>
      </c>
      <c r="I29445">
        <v>3.17444232039064</v>
      </c>
    </row>
    <row r="29446" spans="1:9">
      <c r="A29446">
        <v>6</v>
      </c>
      <c r="B29446">
        <v>3</v>
      </c>
      <c r="C29446">
        <v>2</v>
      </c>
      <c r="D29446">
        <v>2</v>
      </c>
      <c r="E29446">
        <v>3</v>
      </c>
      <c r="F29446">
        <v>3</v>
      </c>
      <c r="G29446">
        <v>3.16144003622769</v>
      </c>
      <c r="H29446">
        <v>3.19764712419514</v>
      </c>
      <c r="I29446">
        <v>3.16936901615555</v>
      </c>
    </row>
    <row r="29447" spans="1:9">
      <c r="A29447">
        <v>6</v>
      </c>
      <c r="B29447">
        <v>3</v>
      </c>
      <c r="C29447">
        <v>2</v>
      </c>
      <c r="D29447">
        <v>2</v>
      </c>
      <c r="E29447">
        <v>3</v>
      </c>
      <c r="F29447">
        <v>4</v>
      </c>
      <c r="G29447">
        <v>3.16580698759112</v>
      </c>
      <c r="H29447">
        <v>3.19842173794989</v>
      </c>
      <c r="I29447">
        <v>3.15980347654287</v>
      </c>
    </row>
    <row r="29448" spans="1:9">
      <c r="A29448">
        <v>6</v>
      </c>
      <c r="B29448">
        <v>3</v>
      </c>
      <c r="C29448">
        <v>2</v>
      </c>
      <c r="D29448">
        <v>2</v>
      </c>
      <c r="E29448">
        <v>3</v>
      </c>
      <c r="F29448">
        <v>5</v>
      </c>
      <c r="G29448">
        <v>3.16873405017644</v>
      </c>
      <c r="H29448">
        <v>3.19935530922095</v>
      </c>
      <c r="I29448">
        <v>3.14885561933205</v>
      </c>
    </row>
    <row r="29449" spans="1:9">
      <c r="A29449">
        <v>6</v>
      </c>
      <c r="B29449">
        <v>3</v>
      </c>
      <c r="C29449">
        <v>2</v>
      </c>
      <c r="D29449">
        <v>2</v>
      </c>
      <c r="E29449">
        <v>3</v>
      </c>
      <c r="F29449">
        <v>6</v>
      </c>
      <c r="G29449">
        <v>3.17002798318654</v>
      </c>
      <c r="H29449">
        <v>3.1998328406403</v>
      </c>
      <c r="I29449">
        <v>3.14382154200193</v>
      </c>
    </row>
    <row r="29450" spans="1:9">
      <c r="A29450">
        <v>6</v>
      </c>
      <c r="B29450">
        <v>3</v>
      </c>
      <c r="C29450">
        <v>2</v>
      </c>
      <c r="D29450">
        <v>2</v>
      </c>
      <c r="E29450">
        <v>4</v>
      </c>
      <c r="F29450">
        <v>1</v>
      </c>
      <c r="G29450">
        <v>3.16260995396686</v>
      </c>
      <c r="H29450">
        <v>3.19732794176706</v>
      </c>
      <c r="I29450">
        <v>3.17684115937004</v>
      </c>
    </row>
    <row r="29451" spans="1:9">
      <c r="A29451">
        <v>6</v>
      </c>
      <c r="B29451">
        <v>3</v>
      </c>
      <c r="C29451">
        <v>2</v>
      </c>
      <c r="D29451">
        <v>2</v>
      </c>
      <c r="E29451">
        <v>4</v>
      </c>
      <c r="F29451">
        <v>2</v>
      </c>
      <c r="G29451">
        <v>3.16561265105039</v>
      </c>
      <c r="H29451">
        <v>3.19816942341848</v>
      </c>
      <c r="I29451">
        <v>3.17679629166931</v>
      </c>
    </row>
    <row r="29452" spans="1:9">
      <c r="A29452">
        <v>6</v>
      </c>
      <c r="B29452">
        <v>3</v>
      </c>
      <c r="C29452">
        <v>2</v>
      </c>
      <c r="D29452">
        <v>2</v>
      </c>
      <c r="E29452">
        <v>4</v>
      </c>
      <c r="F29452">
        <v>3</v>
      </c>
      <c r="G29452">
        <v>3.17385883295224</v>
      </c>
      <c r="H29452">
        <v>3.20064540954932</v>
      </c>
      <c r="I29452">
        <v>3.17667499444725</v>
      </c>
    </row>
    <row r="29453" spans="1:9">
      <c r="A29453">
        <v>6</v>
      </c>
      <c r="B29453">
        <v>3</v>
      </c>
      <c r="C29453">
        <v>2</v>
      </c>
      <c r="D29453">
        <v>2</v>
      </c>
      <c r="E29453">
        <v>4</v>
      </c>
      <c r="F29453">
        <v>4</v>
      </c>
      <c r="G29453">
        <v>3.18797791793525</v>
      </c>
      <c r="H29453">
        <v>3.20544190351019</v>
      </c>
      <c r="I29453">
        <v>3.17644380558256</v>
      </c>
    </row>
    <row r="29454" spans="1:9">
      <c r="A29454">
        <v>6</v>
      </c>
      <c r="B29454">
        <v>3</v>
      </c>
      <c r="C29454">
        <v>2</v>
      </c>
      <c r="D29454">
        <v>2</v>
      </c>
      <c r="E29454">
        <v>4</v>
      </c>
      <c r="F29454">
        <v>5</v>
      </c>
      <c r="G29454">
        <v>3.20362789710226</v>
      </c>
      <c r="H29454">
        <v>3.21108069826467</v>
      </c>
      <c r="I29454">
        <v>3.17618640809595</v>
      </c>
    </row>
    <row r="29455" spans="1:9">
      <c r="A29455">
        <v>6</v>
      </c>
      <c r="B29455">
        <v>3</v>
      </c>
      <c r="C29455">
        <v>2</v>
      </c>
      <c r="D29455">
        <v>2</v>
      </c>
      <c r="E29455">
        <v>4</v>
      </c>
      <c r="F29455">
        <v>6</v>
      </c>
      <c r="G29455">
        <v>3.21122186870442</v>
      </c>
      <c r="H29455">
        <v>3.21383253391914</v>
      </c>
      <c r="I29455">
        <v>3.17608398296796</v>
      </c>
    </row>
    <row r="29456" spans="1:9">
      <c r="A29456">
        <v>6</v>
      </c>
      <c r="B29456">
        <v>3</v>
      </c>
      <c r="C29456">
        <v>2</v>
      </c>
      <c r="D29456">
        <v>2</v>
      </c>
      <c r="E29456">
        <v>5</v>
      </c>
      <c r="F29456">
        <v>1</v>
      </c>
      <c r="G29456">
        <v>3.16705643066136</v>
      </c>
      <c r="H29456">
        <v>3.19752532093245</v>
      </c>
      <c r="I29456">
        <v>3.17709172093518</v>
      </c>
    </row>
    <row r="29457" spans="1:9">
      <c r="A29457">
        <v>6</v>
      </c>
      <c r="B29457">
        <v>3</v>
      </c>
      <c r="C29457">
        <v>2</v>
      </c>
      <c r="D29457">
        <v>2</v>
      </c>
      <c r="E29457">
        <v>5</v>
      </c>
      <c r="F29457">
        <v>2</v>
      </c>
      <c r="G29457">
        <v>3.17209053090342</v>
      </c>
      <c r="H29457">
        <v>3.19913225925727</v>
      </c>
      <c r="I29457">
        <v>3.17767778791133</v>
      </c>
    </row>
    <row r="29458" spans="1:9">
      <c r="A29458">
        <v>6</v>
      </c>
      <c r="B29458">
        <v>3</v>
      </c>
      <c r="C29458">
        <v>2</v>
      </c>
      <c r="D29458">
        <v>2</v>
      </c>
      <c r="E29458">
        <v>5</v>
      </c>
      <c r="F29458">
        <v>3</v>
      </c>
      <c r="G29458">
        <v>3.18685190501811</v>
      </c>
      <c r="H29458">
        <v>3.20391417096951</v>
      </c>
      <c r="I29458">
        <v>3.17938056922059</v>
      </c>
    </row>
    <row r="29459" spans="1:9">
      <c r="A29459">
        <v>6</v>
      </c>
      <c r="B29459">
        <v>3</v>
      </c>
      <c r="C29459">
        <v>2</v>
      </c>
      <c r="D29459">
        <v>2</v>
      </c>
      <c r="E29459">
        <v>5</v>
      </c>
      <c r="F29459">
        <v>4</v>
      </c>
      <c r="G29459">
        <v>3.2150523896492</v>
      </c>
      <c r="H29459">
        <v>3.21325369450516</v>
      </c>
      <c r="I29459">
        <v>3.18265035759117</v>
      </c>
    </row>
    <row r="29460" spans="1:9">
      <c r="A29460">
        <v>6</v>
      </c>
      <c r="B29460">
        <v>3</v>
      </c>
      <c r="C29460">
        <v>2</v>
      </c>
      <c r="D29460">
        <v>2</v>
      </c>
      <c r="E29460">
        <v>5</v>
      </c>
      <c r="F29460">
        <v>5</v>
      </c>
      <c r="G29460">
        <v>3.24809831285035</v>
      </c>
      <c r="H29460">
        <v>3.22431207495493</v>
      </c>
      <c r="I29460">
        <v>3.18646247084542</v>
      </c>
    </row>
    <row r="29461" spans="1:9">
      <c r="A29461">
        <v>6</v>
      </c>
      <c r="B29461">
        <v>3</v>
      </c>
      <c r="C29461">
        <v>2</v>
      </c>
      <c r="D29461">
        <v>2</v>
      </c>
      <c r="E29461">
        <v>5</v>
      </c>
      <c r="F29461">
        <v>6</v>
      </c>
      <c r="G29461">
        <v>3.26439337263977</v>
      </c>
      <c r="H29461">
        <v>3.22978430078788</v>
      </c>
      <c r="I29461">
        <v>3.18829058519371</v>
      </c>
    </row>
    <row r="29462" spans="1:9">
      <c r="A29462">
        <v>6</v>
      </c>
      <c r="B29462">
        <v>3</v>
      </c>
      <c r="C29462">
        <v>2</v>
      </c>
      <c r="D29462">
        <v>2</v>
      </c>
      <c r="E29462">
        <v>6</v>
      </c>
      <c r="F29462">
        <v>1</v>
      </c>
      <c r="G29462">
        <v>3.1686657939437</v>
      </c>
      <c r="H29462">
        <v>3.19744388949866</v>
      </c>
      <c r="I29462">
        <v>3.1771068640864</v>
      </c>
    </row>
    <row r="29463" spans="1:9">
      <c r="A29463">
        <v>6</v>
      </c>
      <c r="B29463">
        <v>3</v>
      </c>
      <c r="C29463">
        <v>2</v>
      </c>
      <c r="D29463">
        <v>2</v>
      </c>
      <c r="E29463">
        <v>6</v>
      </c>
      <c r="F29463">
        <v>2</v>
      </c>
      <c r="G29463">
        <v>3.17470423935257</v>
      </c>
      <c r="H29463">
        <v>3.19889563978961</v>
      </c>
      <c r="I29463">
        <v>3.17750455699048</v>
      </c>
    </row>
    <row r="29464" spans="1:9">
      <c r="A29464">
        <v>6</v>
      </c>
      <c r="B29464">
        <v>3</v>
      </c>
      <c r="C29464">
        <v>2</v>
      </c>
      <c r="D29464">
        <v>2</v>
      </c>
      <c r="E29464">
        <v>6</v>
      </c>
      <c r="F29464">
        <v>3</v>
      </c>
      <c r="G29464">
        <v>3.19293004126971</v>
      </c>
      <c r="H29464">
        <v>3.20344918302624</v>
      </c>
      <c r="I29464">
        <v>3.17879193285767</v>
      </c>
    </row>
    <row r="29465" spans="1:9">
      <c r="A29465">
        <v>6</v>
      </c>
      <c r="B29465">
        <v>3</v>
      </c>
      <c r="C29465">
        <v>2</v>
      </c>
      <c r="D29465">
        <v>2</v>
      </c>
      <c r="E29465">
        <v>6</v>
      </c>
      <c r="F29465">
        <v>4</v>
      </c>
      <c r="G29465">
        <v>3.22881005830265</v>
      </c>
      <c r="H29465">
        <v>3.21266876501894</v>
      </c>
      <c r="I29465">
        <v>3.18146736199552</v>
      </c>
    </row>
    <row r="29466" spans="1:9">
      <c r="A29466">
        <v>6</v>
      </c>
      <c r="B29466">
        <v>3</v>
      </c>
      <c r="C29466">
        <v>2</v>
      </c>
      <c r="D29466">
        <v>2</v>
      </c>
      <c r="E29466">
        <v>6</v>
      </c>
      <c r="F29466">
        <v>5</v>
      </c>
      <c r="G29466">
        <v>3.27164576288085</v>
      </c>
      <c r="H29466">
        <v>3.22391980807346</v>
      </c>
      <c r="I29466">
        <v>3.18478208330872</v>
      </c>
    </row>
    <row r="29467" spans="1:9">
      <c r="A29467">
        <v>6</v>
      </c>
      <c r="B29467">
        <v>3</v>
      </c>
      <c r="C29467">
        <v>2</v>
      </c>
      <c r="D29467">
        <v>2</v>
      </c>
      <c r="E29467">
        <v>6</v>
      </c>
      <c r="F29467">
        <v>6</v>
      </c>
      <c r="G29467">
        <v>3.29323524037591</v>
      </c>
      <c r="H29467">
        <v>3.22980581341804</v>
      </c>
      <c r="I29467">
        <v>3.18654651714785</v>
      </c>
    </row>
    <row r="29468" spans="1:9">
      <c r="A29468">
        <v>6</v>
      </c>
      <c r="B29468">
        <v>3</v>
      </c>
      <c r="C29468">
        <v>2</v>
      </c>
      <c r="D29468">
        <v>2</v>
      </c>
      <c r="E29468">
        <v>7</v>
      </c>
      <c r="F29468">
        <v>1</v>
      </c>
      <c r="G29468">
        <v>3.16831485105886</v>
      </c>
      <c r="H29468">
        <v>3.19695601150227</v>
      </c>
      <c r="I29468">
        <v>3.17707386375486</v>
      </c>
    </row>
    <row r="29469" spans="1:9">
      <c r="A29469">
        <v>6</v>
      </c>
      <c r="B29469">
        <v>3</v>
      </c>
      <c r="C29469">
        <v>2</v>
      </c>
      <c r="D29469">
        <v>2</v>
      </c>
      <c r="E29469">
        <v>7</v>
      </c>
      <c r="F29469">
        <v>2</v>
      </c>
      <c r="G29469">
        <v>3.17207213050991</v>
      </c>
      <c r="H29469">
        <v>3.19684857092536</v>
      </c>
      <c r="I29469">
        <v>3.1770025599234</v>
      </c>
    </row>
    <row r="29470" spans="1:9">
      <c r="A29470">
        <v>6</v>
      </c>
      <c r="B29470">
        <v>3</v>
      </c>
      <c r="C29470">
        <v>2</v>
      </c>
      <c r="D29470">
        <v>2</v>
      </c>
      <c r="E29470">
        <v>7</v>
      </c>
      <c r="F29470">
        <v>3</v>
      </c>
      <c r="G29470">
        <v>3.18418840928657</v>
      </c>
      <c r="H29470">
        <v>3.19720037410058</v>
      </c>
      <c r="I29470">
        <v>3.17718204764239</v>
      </c>
    </row>
    <row r="29471" spans="1:9">
      <c r="A29471">
        <v>6</v>
      </c>
      <c r="B29471">
        <v>3</v>
      </c>
      <c r="C29471">
        <v>2</v>
      </c>
      <c r="D29471">
        <v>2</v>
      </c>
      <c r="E29471">
        <v>7</v>
      </c>
      <c r="F29471">
        <v>4</v>
      </c>
      <c r="G29471">
        <v>3.20914798029248</v>
      </c>
      <c r="H29471">
        <v>3.19882512605408</v>
      </c>
      <c r="I29471">
        <v>3.17811721429589</v>
      </c>
    </row>
    <row r="29472" spans="1:9">
      <c r="A29472">
        <v>6</v>
      </c>
      <c r="B29472">
        <v>3</v>
      </c>
      <c r="C29472">
        <v>2</v>
      </c>
      <c r="D29472">
        <v>2</v>
      </c>
      <c r="E29472">
        <v>7</v>
      </c>
      <c r="F29472">
        <v>5</v>
      </c>
      <c r="G29472">
        <v>3.24002954321899</v>
      </c>
      <c r="H29472">
        <v>3.20171098943824</v>
      </c>
      <c r="I29472">
        <v>3.17978011852786</v>
      </c>
    </row>
    <row r="29473" spans="1:9">
      <c r="A29473">
        <v>6</v>
      </c>
      <c r="B29473">
        <v>3</v>
      </c>
      <c r="C29473">
        <v>2</v>
      </c>
      <c r="D29473">
        <v>2</v>
      </c>
      <c r="E29473">
        <v>7</v>
      </c>
      <c r="F29473">
        <v>6</v>
      </c>
      <c r="G29473">
        <v>3.25657697525813</v>
      </c>
      <c r="H29473">
        <v>3.20405437355446</v>
      </c>
      <c r="I29473">
        <v>3.18109416816508</v>
      </c>
    </row>
    <row r="29474" spans="1:9">
      <c r="A29474">
        <v>6</v>
      </c>
      <c r="B29474">
        <v>3</v>
      </c>
      <c r="C29474">
        <v>2</v>
      </c>
      <c r="D29474">
        <v>2</v>
      </c>
      <c r="E29474">
        <v>8</v>
      </c>
      <c r="F29474">
        <v>1</v>
      </c>
      <c r="G29474">
        <v>3.16709720594958</v>
      </c>
      <c r="H29474">
        <v>3.19636446505302</v>
      </c>
      <c r="I29474">
        <v>3.1770655724941</v>
      </c>
    </row>
    <row r="29475" spans="1:9">
      <c r="A29475">
        <v>6</v>
      </c>
      <c r="B29475">
        <v>3</v>
      </c>
      <c r="C29475">
        <v>2</v>
      </c>
      <c r="D29475">
        <v>2</v>
      </c>
      <c r="E29475">
        <v>8</v>
      </c>
      <c r="F29475">
        <v>2</v>
      </c>
      <c r="G29475">
        <v>3.16630818486863</v>
      </c>
      <c r="H29475">
        <v>3.19427805843019</v>
      </c>
      <c r="I29475">
        <v>3.17657338420193</v>
      </c>
    </row>
    <row r="29476" spans="1:9">
      <c r="A29476">
        <v>6</v>
      </c>
      <c r="B29476">
        <v>3</v>
      </c>
      <c r="C29476">
        <v>2</v>
      </c>
      <c r="D29476">
        <v>2</v>
      </c>
      <c r="E29476">
        <v>8</v>
      </c>
      <c r="F29476">
        <v>3</v>
      </c>
      <c r="G29476">
        <v>3.16549290752014</v>
      </c>
      <c r="H29476">
        <v>3.18913631769709</v>
      </c>
      <c r="I29476">
        <v>3.17581073666864</v>
      </c>
    </row>
    <row r="29477" spans="1:9">
      <c r="A29477">
        <v>6</v>
      </c>
      <c r="B29477">
        <v>3</v>
      </c>
      <c r="C29477">
        <v>2</v>
      </c>
      <c r="D29477">
        <v>2</v>
      </c>
      <c r="E29477">
        <v>8</v>
      </c>
      <c r="F29477">
        <v>4</v>
      </c>
      <c r="G29477">
        <v>3.16604609467353</v>
      </c>
      <c r="H29477">
        <v>3.18058297229427</v>
      </c>
      <c r="I29477">
        <v>3.17536334678111</v>
      </c>
    </row>
    <row r="29478" spans="1:9">
      <c r="A29478">
        <v>6</v>
      </c>
      <c r="B29478">
        <v>3</v>
      </c>
      <c r="C29478">
        <v>2</v>
      </c>
      <c r="D29478">
        <v>2</v>
      </c>
      <c r="E29478">
        <v>8</v>
      </c>
      <c r="F29478">
        <v>5</v>
      </c>
      <c r="G29478">
        <v>3.16888796577861</v>
      </c>
      <c r="H29478">
        <v>3.17198263470972</v>
      </c>
      <c r="I29478">
        <v>3.17582989812892</v>
      </c>
    </row>
    <row r="29479" spans="1:9">
      <c r="A29479">
        <v>6</v>
      </c>
      <c r="B29479">
        <v>3</v>
      </c>
      <c r="C29479">
        <v>2</v>
      </c>
      <c r="D29479">
        <v>2</v>
      </c>
      <c r="E29479">
        <v>8</v>
      </c>
      <c r="F29479">
        <v>6</v>
      </c>
      <c r="G29479">
        <v>3.17236403514131</v>
      </c>
      <c r="H29479">
        <v>3.1691794932613</v>
      </c>
      <c r="I29479">
        <v>3.17694685004414</v>
      </c>
    </row>
    <row r="29480" spans="1:9">
      <c r="A29480">
        <v>6</v>
      </c>
      <c r="B29480">
        <v>3</v>
      </c>
      <c r="C29480">
        <v>2</v>
      </c>
      <c r="D29480">
        <v>2</v>
      </c>
      <c r="E29480">
        <v>9</v>
      </c>
      <c r="F29480">
        <v>1</v>
      </c>
      <c r="G29480">
        <v>3.16628610443667</v>
      </c>
      <c r="H29480">
        <v>3.19612964295002</v>
      </c>
      <c r="I29480">
        <v>3.17705901608953</v>
      </c>
    </row>
    <row r="29481" spans="1:9">
      <c r="A29481">
        <v>6</v>
      </c>
      <c r="B29481">
        <v>3</v>
      </c>
      <c r="C29481">
        <v>2</v>
      </c>
      <c r="D29481">
        <v>2</v>
      </c>
      <c r="E29481">
        <v>9</v>
      </c>
      <c r="F29481">
        <v>2</v>
      </c>
      <c r="G29481">
        <v>3.16239719292546</v>
      </c>
      <c r="H29481">
        <v>3.19319746732754</v>
      </c>
      <c r="I29481">
        <v>3.17636469394391</v>
      </c>
    </row>
    <row r="29482" spans="1:9">
      <c r="A29482">
        <v>6</v>
      </c>
      <c r="B29482">
        <v>3</v>
      </c>
      <c r="C29482">
        <v>2</v>
      </c>
      <c r="D29482">
        <v>2</v>
      </c>
      <c r="E29482">
        <v>9</v>
      </c>
      <c r="F29482">
        <v>3</v>
      </c>
      <c r="G29482">
        <v>3.15242880205489</v>
      </c>
      <c r="H29482">
        <v>3.18560291157569</v>
      </c>
      <c r="I29482">
        <v>3.17514456025606</v>
      </c>
    </row>
    <row r="29483" spans="1:9">
      <c r="A29483">
        <v>6</v>
      </c>
      <c r="B29483">
        <v>3</v>
      </c>
      <c r="C29483">
        <v>2</v>
      </c>
      <c r="D29483">
        <v>2</v>
      </c>
      <c r="E29483">
        <v>9</v>
      </c>
      <c r="F29483">
        <v>4</v>
      </c>
      <c r="G29483">
        <v>3.13521000553471</v>
      </c>
      <c r="H29483">
        <v>3.17234710811221</v>
      </c>
      <c r="I29483">
        <v>3.17401583896856</v>
      </c>
    </row>
    <row r="29484" spans="1:9">
      <c r="A29484">
        <v>6</v>
      </c>
      <c r="B29484">
        <v>3</v>
      </c>
      <c r="C29484">
        <v>2</v>
      </c>
      <c r="D29484">
        <v>2</v>
      </c>
      <c r="E29484">
        <v>9</v>
      </c>
      <c r="F29484">
        <v>5</v>
      </c>
      <c r="G29484">
        <v>3.11711453694609</v>
      </c>
      <c r="H29484">
        <v>3.1582683923322</v>
      </c>
      <c r="I29484">
        <v>3.17388017336538</v>
      </c>
    </row>
    <row r="29485" spans="1:9">
      <c r="A29485">
        <v>6</v>
      </c>
      <c r="B29485">
        <v>3</v>
      </c>
      <c r="C29485">
        <v>2</v>
      </c>
      <c r="D29485">
        <v>2</v>
      </c>
      <c r="E29485">
        <v>9</v>
      </c>
      <c r="F29485">
        <v>6</v>
      </c>
      <c r="G29485">
        <v>3.11032750712636</v>
      </c>
      <c r="H29485">
        <v>3.15283914644326</v>
      </c>
      <c r="I29485">
        <v>3.17488253918832</v>
      </c>
    </row>
    <row r="29486" spans="1:9">
      <c r="A29486">
        <v>6</v>
      </c>
      <c r="B29486">
        <v>3</v>
      </c>
      <c r="C29486">
        <v>2</v>
      </c>
      <c r="D29486">
        <v>3</v>
      </c>
      <c r="E29486">
        <v>1</v>
      </c>
      <c r="F29486">
        <v>1</v>
      </c>
      <c r="G29486">
        <v>3.12711721253503</v>
      </c>
      <c r="H29486">
        <v>3.19702914632661</v>
      </c>
      <c r="I29486">
        <v>3.17495048018727</v>
      </c>
    </row>
    <row r="29487" spans="1:9">
      <c r="A29487">
        <v>6</v>
      </c>
      <c r="B29487">
        <v>3</v>
      </c>
      <c r="C29487">
        <v>2</v>
      </c>
      <c r="D29487">
        <v>3</v>
      </c>
      <c r="E29487">
        <v>1</v>
      </c>
      <c r="F29487">
        <v>2</v>
      </c>
      <c r="G29487">
        <v>3.13140526624089</v>
      </c>
      <c r="H29487">
        <v>3.19678435449877</v>
      </c>
      <c r="I29487">
        <v>3.16884274476787</v>
      </c>
    </row>
    <row r="29488" spans="1:9">
      <c r="A29488">
        <v>6</v>
      </c>
      <c r="B29488">
        <v>3</v>
      </c>
      <c r="C29488">
        <v>2</v>
      </c>
      <c r="D29488">
        <v>3</v>
      </c>
      <c r="E29488">
        <v>1</v>
      </c>
      <c r="F29488">
        <v>3</v>
      </c>
      <c r="G29488">
        <v>3.13958089119985</v>
      </c>
      <c r="H29488">
        <v>3.19609594044802</v>
      </c>
      <c r="I29488">
        <v>3.15160271413852</v>
      </c>
    </row>
    <row r="29489" spans="1:9">
      <c r="A29489">
        <v>6</v>
      </c>
      <c r="B29489">
        <v>3</v>
      </c>
      <c r="C29489">
        <v>2</v>
      </c>
      <c r="D29489">
        <v>3</v>
      </c>
      <c r="E29489">
        <v>1</v>
      </c>
      <c r="F29489">
        <v>4</v>
      </c>
      <c r="G29489">
        <v>3.14170303928513</v>
      </c>
      <c r="H29489">
        <v>3.19480712326947</v>
      </c>
      <c r="I29489">
        <v>3.11919958016004</v>
      </c>
    </row>
    <row r="29490" spans="1:9">
      <c r="A29490">
        <v>6</v>
      </c>
      <c r="B29490">
        <v>3</v>
      </c>
      <c r="C29490">
        <v>2</v>
      </c>
      <c r="D29490">
        <v>3</v>
      </c>
      <c r="E29490">
        <v>1</v>
      </c>
      <c r="F29490">
        <v>5</v>
      </c>
      <c r="G29490">
        <v>3.13708666165975</v>
      </c>
      <c r="H29490">
        <v>3.19333815605232</v>
      </c>
      <c r="I29490">
        <v>3.08216346658795</v>
      </c>
    </row>
    <row r="29491" spans="1:9">
      <c r="A29491">
        <v>6</v>
      </c>
      <c r="B29491">
        <v>3</v>
      </c>
      <c r="C29491">
        <v>2</v>
      </c>
      <c r="D29491">
        <v>3</v>
      </c>
      <c r="E29491">
        <v>1</v>
      </c>
      <c r="F29491">
        <v>6</v>
      </c>
      <c r="G29491">
        <v>3.13432376330639</v>
      </c>
      <c r="H29491">
        <v>3.19266546740795</v>
      </c>
      <c r="I29491">
        <v>3.06512958862737</v>
      </c>
    </row>
    <row r="29492" spans="1:9">
      <c r="A29492">
        <v>6</v>
      </c>
      <c r="B29492">
        <v>3</v>
      </c>
      <c r="C29492">
        <v>2</v>
      </c>
      <c r="D29492">
        <v>3</v>
      </c>
      <c r="E29492">
        <v>2</v>
      </c>
      <c r="F29492">
        <v>1</v>
      </c>
      <c r="G29492">
        <v>3.13333296709127</v>
      </c>
      <c r="H29492">
        <v>3.19698706547698</v>
      </c>
      <c r="I29492">
        <v>3.17538281935714</v>
      </c>
    </row>
    <row r="29493" spans="1:9">
      <c r="A29493">
        <v>6</v>
      </c>
      <c r="B29493">
        <v>3</v>
      </c>
      <c r="C29493">
        <v>2</v>
      </c>
      <c r="D29493">
        <v>3</v>
      </c>
      <c r="E29493">
        <v>2</v>
      </c>
      <c r="F29493">
        <v>2</v>
      </c>
      <c r="G29493">
        <v>3.13718266697979</v>
      </c>
      <c r="H29493">
        <v>3.19660361318972</v>
      </c>
      <c r="I29493">
        <v>3.17065980583258</v>
      </c>
    </row>
    <row r="29494" spans="1:9">
      <c r="A29494">
        <v>6</v>
      </c>
      <c r="B29494">
        <v>3</v>
      </c>
      <c r="C29494">
        <v>2</v>
      </c>
      <c r="D29494">
        <v>3</v>
      </c>
      <c r="E29494">
        <v>2</v>
      </c>
      <c r="F29494">
        <v>3</v>
      </c>
      <c r="G29494">
        <v>3.14475089755163</v>
      </c>
      <c r="H29494">
        <v>3.19553376974397</v>
      </c>
      <c r="I29494">
        <v>3.15732729658983</v>
      </c>
    </row>
    <row r="29495" spans="1:9">
      <c r="A29495">
        <v>6</v>
      </c>
      <c r="B29495">
        <v>3</v>
      </c>
      <c r="C29495">
        <v>2</v>
      </c>
      <c r="D29495">
        <v>3</v>
      </c>
      <c r="E29495">
        <v>2</v>
      </c>
      <c r="F29495">
        <v>4</v>
      </c>
      <c r="G29495">
        <v>3.14779476797527</v>
      </c>
      <c r="H29495">
        <v>3.19354335889481</v>
      </c>
      <c r="I29495">
        <v>3.13226441175613</v>
      </c>
    </row>
    <row r="29496" spans="1:9">
      <c r="A29496">
        <v>6</v>
      </c>
      <c r="B29496">
        <v>3</v>
      </c>
      <c r="C29496">
        <v>2</v>
      </c>
      <c r="D29496">
        <v>3</v>
      </c>
      <c r="E29496">
        <v>2</v>
      </c>
      <c r="F29496">
        <v>5</v>
      </c>
      <c r="G29496">
        <v>3.14535345742132</v>
      </c>
      <c r="H29496">
        <v>3.19128805085663</v>
      </c>
      <c r="I29496">
        <v>3.10361607491425</v>
      </c>
    </row>
    <row r="29497" spans="1:9">
      <c r="A29497">
        <v>6</v>
      </c>
      <c r="B29497">
        <v>3</v>
      </c>
      <c r="C29497">
        <v>2</v>
      </c>
      <c r="D29497">
        <v>3</v>
      </c>
      <c r="E29497">
        <v>2</v>
      </c>
      <c r="F29497">
        <v>6</v>
      </c>
      <c r="G29497">
        <v>3.14373668938203</v>
      </c>
      <c r="H29497">
        <v>3.1902684151981</v>
      </c>
      <c r="I29497">
        <v>3.09044009233334</v>
      </c>
    </row>
    <row r="29498" spans="1:9">
      <c r="A29498">
        <v>6</v>
      </c>
      <c r="B29498">
        <v>3</v>
      </c>
      <c r="C29498">
        <v>2</v>
      </c>
      <c r="D29498">
        <v>3</v>
      </c>
      <c r="E29498">
        <v>3</v>
      </c>
      <c r="F29498">
        <v>1</v>
      </c>
      <c r="G29498">
        <v>3.14693763324819</v>
      </c>
      <c r="H29498">
        <v>3.19705634670687</v>
      </c>
      <c r="I29498">
        <v>3.17620146904937</v>
      </c>
    </row>
    <row r="29499" spans="1:9">
      <c r="A29499">
        <v>6</v>
      </c>
      <c r="B29499">
        <v>3</v>
      </c>
      <c r="C29499">
        <v>2</v>
      </c>
      <c r="D29499">
        <v>3</v>
      </c>
      <c r="E29499">
        <v>3</v>
      </c>
      <c r="F29499">
        <v>2</v>
      </c>
      <c r="G29499">
        <v>3.15017044959987</v>
      </c>
      <c r="H29499">
        <v>3.1969344973787</v>
      </c>
      <c r="I29499">
        <v>3.17407001813073</v>
      </c>
    </row>
    <row r="29500" spans="1:9">
      <c r="A29500">
        <v>6</v>
      </c>
      <c r="B29500">
        <v>3</v>
      </c>
      <c r="C29500">
        <v>2</v>
      </c>
      <c r="D29500">
        <v>3</v>
      </c>
      <c r="E29500">
        <v>3</v>
      </c>
      <c r="F29500">
        <v>3</v>
      </c>
      <c r="G29500">
        <v>3.15742558559933</v>
      </c>
      <c r="H29500">
        <v>3.19664195642878</v>
      </c>
      <c r="I29500">
        <v>3.16805296295824</v>
      </c>
    </row>
    <row r="29501" spans="1:9">
      <c r="A29501">
        <v>6</v>
      </c>
      <c r="B29501">
        <v>3</v>
      </c>
      <c r="C29501">
        <v>2</v>
      </c>
      <c r="D29501">
        <v>3</v>
      </c>
      <c r="E29501">
        <v>3</v>
      </c>
      <c r="F29501">
        <v>4</v>
      </c>
      <c r="G29501">
        <v>3.16445120135411</v>
      </c>
      <c r="H29501">
        <v>3.19616790830014</v>
      </c>
      <c r="I29501">
        <v>3.15673731637452</v>
      </c>
    </row>
    <row r="29502" spans="1:9">
      <c r="A29502">
        <v>6</v>
      </c>
      <c r="B29502">
        <v>3</v>
      </c>
      <c r="C29502">
        <v>2</v>
      </c>
      <c r="D29502">
        <v>3</v>
      </c>
      <c r="E29502">
        <v>3</v>
      </c>
      <c r="F29502">
        <v>5</v>
      </c>
      <c r="G29502">
        <v>3.16909012293208</v>
      </c>
      <c r="H29502">
        <v>3.19570610586498</v>
      </c>
      <c r="I29502">
        <v>3.1438019811186</v>
      </c>
    </row>
    <row r="29503" spans="1:9">
      <c r="A29503">
        <v>6</v>
      </c>
      <c r="B29503">
        <v>3</v>
      </c>
      <c r="C29503">
        <v>2</v>
      </c>
      <c r="D29503">
        <v>3</v>
      </c>
      <c r="E29503">
        <v>3</v>
      </c>
      <c r="F29503">
        <v>6</v>
      </c>
      <c r="G29503">
        <v>3.17113725010899</v>
      </c>
      <c r="H29503">
        <v>3.19557211251911</v>
      </c>
      <c r="I29503">
        <v>3.13785543909543</v>
      </c>
    </row>
    <row r="29504" spans="1:9">
      <c r="A29504">
        <v>6</v>
      </c>
      <c r="B29504">
        <v>3</v>
      </c>
      <c r="C29504">
        <v>2</v>
      </c>
      <c r="D29504">
        <v>3</v>
      </c>
      <c r="E29504">
        <v>4</v>
      </c>
      <c r="F29504">
        <v>1</v>
      </c>
      <c r="G29504">
        <v>3.15917506868091</v>
      </c>
      <c r="H29504">
        <v>3.19735162073231</v>
      </c>
      <c r="I29504">
        <v>3.17686518835351</v>
      </c>
    </row>
    <row r="29505" spans="1:9">
      <c r="A29505">
        <v>6</v>
      </c>
      <c r="B29505">
        <v>3</v>
      </c>
      <c r="C29505">
        <v>2</v>
      </c>
      <c r="D29505">
        <v>3</v>
      </c>
      <c r="E29505">
        <v>4</v>
      </c>
      <c r="F29505">
        <v>2</v>
      </c>
      <c r="G29505">
        <v>3.16312767764613</v>
      </c>
      <c r="H29505">
        <v>3.19831205790612</v>
      </c>
      <c r="I29505">
        <v>3.17680304378739</v>
      </c>
    </row>
    <row r="29506" spans="1:9">
      <c r="A29506">
        <v>6</v>
      </c>
      <c r="B29506">
        <v>3</v>
      </c>
      <c r="C29506">
        <v>2</v>
      </c>
      <c r="D29506">
        <v>3</v>
      </c>
      <c r="E29506">
        <v>4</v>
      </c>
      <c r="F29506">
        <v>3</v>
      </c>
      <c r="G29506">
        <v>3.17390826571533</v>
      </c>
      <c r="H29506">
        <v>3.20118632022468</v>
      </c>
      <c r="I29506">
        <v>3.17663779651414</v>
      </c>
    </row>
    <row r="29507" spans="1:9">
      <c r="A29507">
        <v>6</v>
      </c>
      <c r="B29507">
        <v>3</v>
      </c>
      <c r="C29507">
        <v>2</v>
      </c>
      <c r="D29507">
        <v>3</v>
      </c>
      <c r="E29507">
        <v>4</v>
      </c>
      <c r="F29507">
        <v>4</v>
      </c>
      <c r="G29507">
        <v>3.19191013771925</v>
      </c>
      <c r="H29507">
        <v>3.20682222023617</v>
      </c>
      <c r="I29507">
        <v>3.17633640977094</v>
      </c>
    </row>
    <row r="29508" spans="1:9">
      <c r="A29508">
        <v>6</v>
      </c>
      <c r="B29508">
        <v>3</v>
      </c>
      <c r="C29508">
        <v>2</v>
      </c>
      <c r="D29508">
        <v>3</v>
      </c>
      <c r="E29508">
        <v>4</v>
      </c>
      <c r="F29508">
        <v>5</v>
      </c>
      <c r="G29508">
        <v>3.21168608396167</v>
      </c>
      <c r="H29508">
        <v>3.21351782985352</v>
      </c>
      <c r="I29508">
        <v>3.17600691759656</v>
      </c>
    </row>
    <row r="29509" spans="1:9">
      <c r="A29509">
        <v>6</v>
      </c>
      <c r="B29509">
        <v>3</v>
      </c>
      <c r="C29509">
        <v>2</v>
      </c>
      <c r="D29509">
        <v>3</v>
      </c>
      <c r="E29509">
        <v>4</v>
      </c>
      <c r="F29509">
        <v>6</v>
      </c>
      <c r="G29509">
        <v>3.22142938643764</v>
      </c>
      <c r="H29509">
        <v>3.21685241871269</v>
      </c>
      <c r="I29509">
        <v>3.17587484076621</v>
      </c>
    </row>
    <row r="29510" spans="1:9">
      <c r="A29510">
        <v>6</v>
      </c>
      <c r="B29510">
        <v>3</v>
      </c>
      <c r="C29510">
        <v>2</v>
      </c>
      <c r="D29510">
        <v>3</v>
      </c>
      <c r="E29510">
        <v>5</v>
      </c>
      <c r="F29510">
        <v>1</v>
      </c>
      <c r="G29510">
        <v>3.16613338912373</v>
      </c>
      <c r="H29510">
        <v>3.19776805284522</v>
      </c>
      <c r="I29510">
        <v>3.17713501110245</v>
      </c>
    </row>
    <row r="29511" spans="1:9">
      <c r="A29511">
        <v>6</v>
      </c>
      <c r="B29511">
        <v>3</v>
      </c>
      <c r="C29511">
        <v>2</v>
      </c>
      <c r="D29511">
        <v>3</v>
      </c>
      <c r="E29511">
        <v>5</v>
      </c>
      <c r="F29511">
        <v>2</v>
      </c>
      <c r="G29511">
        <v>3.17224867044242</v>
      </c>
      <c r="H29511">
        <v>3.20029508751615</v>
      </c>
      <c r="I29511">
        <v>3.17781377790551</v>
      </c>
    </row>
    <row r="29512" spans="1:9">
      <c r="A29512">
        <v>6</v>
      </c>
      <c r="B29512">
        <v>3</v>
      </c>
      <c r="C29512">
        <v>2</v>
      </c>
      <c r="D29512">
        <v>3</v>
      </c>
      <c r="E29512">
        <v>5</v>
      </c>
      <c r="F29512">
        <v>3</v>
      </c>
      <c r="G29512">
        <v>3.1904125166818</v>
      </c>
      <c r="H29512">
        <v>3.20781716728047</v>
      </c>
      <c r="I29512">
        <v>3.17978847706501</v>
      </c>
    </row>
    <row r="29513" spans="1:9">
      <c r="A29513">
        <v>6</v>
      </c>
      <c r="B29513">
        <v>3</v>
      </c>
      <c r="C29513">
        <v>2</v>
      </c>
      <c r="D29513">
        <v>3</v>
      </c>
      <c r="E29513">
        <v>5</v>
      </c>
      <c r="F29513">
        <v>4</v>
      </c>
      <c r="G29513">
        <v>3.22530625028394</v>
      </c>
      <c r="H29513">
        <v>3.22251164690488</v>
      </c>
      <c r="I29513">
        <v>3.1835869760813</v>
      </c>
    </row>
    <row r="29514" spans="1:9">
      <c r="A29514">
        <v>6</v>
      </c>
      <c r="B29514">
        <v>3</v>
      </c>
      <c r="C29514">
        <v>2</v>
      </c>
      <c r="D29514">
        <v>3</v>
      </c>
      <c r="E29514">
        <v>5</v>
      </c>
      <c r="F29514">
        <v>5</v>
      </c>
      <c r="G29514">
        <v>3.26652038725449</v>
      </c>
      <c r="H29514">
        <v>3.23991384827392</v>
      </c>
      <c r="I29514">
        <v>3.18801959604353</v>
      </c>
    </row>
    <row r="29515" spans="1:9">
      <c r="A29515">
        <v>6</v>
      </c>
      <c r="B29515">
        <v>3</v>
      </c>
      <c r="C29515">
        <v>2</v>
      </c>
      <c r="D29515">
        <v>3</v>
      </c>
      <c r="E29515">
        <v>5</v>
      </c>
      <c r="F29515">
        <v>6</v>
      </c>
      <c r="G29515">
        <v>3.28726301017221</v>
      </c>
      <c r="H29515">
        <v>3.24852851117422</v>
      </c>
      <c r="I29515">
        <v>3.19014681050978</v>
      </c>
    </row>
    <row r="29516" spans="1:9">
      <c r="A29516">
        <v>6</v>
      </c>
      <c r="B29516">
        <v>3</v>
      </c>
      <c r="C29516">
        <v>2</v>
      </c>
      <c r="D29516">
        <v>3</v>
      </c>
      <c r="E29516">
        <v>6</v>
      </c>
      <c r="F29516">
        <v>1</v>
      </c>
      <c r="G29516">
        <v>3.16861539531023</v>
      </c>
      <c r="H29516">
        <v>3.19790498008085</v>
      </c>
      <c r="I29516">
        <v>3.17714663478371</v>
      </c>
    </row>
    <row r="29517" spans="1:9">
      <c r="A29517">
        <v>6</v>
      </c>
      <c r="B29517">
        <v>3</v>
      </c>
      <c r="C29517">
        <v>2</v>
      </c>
      <c r="D29517">
        <v>3</v>
      </c>
      <c r="E29517">
        <v>6</v>
      </c>
      <c r="F29517">
        <v>2</v>
      </c>
      <c r="G29517">
        <v>3.17585847288815</v>
      </c>
      <c r="H29517">
        <v>3.201085709704</v>
      </c>
      <c r="I29517">
        <v>3.17759009221464</v>
      </c>
    </row>
    <row r="29518" spans="1:9">
      <c r="A29518">
        <v>6</v>
      </c>
      <c r="B29518">
        <v>3</v>
      </c>
      <c r="C29518">
        <v>2</v>
      </c>
      <c r="D29518">
        <v>3</v>
      </c>
      <c r="E29518">
        <v>6</v>
      </c>
      <c r="F29518">
        <v>3</v>
      </c>
      <c r="G29518">
        <v>3.19821897999789</v>
      </c>
      <c r="H29518">
        <v>3.21076108381391</v>
      </c>
      <c r="I29518">
        <v>3.17903763536838</v>
      </c>
    </row>
    <row r="29519" spans="1:9">
      <c r="A29519">
        <v>6</v>
      </c>
      <c r="B29519">
        <v>3</v>
      </c>
      <c r="C29519">
        <v>2</v>
      </c>
      <c r="D29519">
        <v>3</v>
      </c>
      <c r="E29519">
        <v>6</v>
      </c>
      <c r="F29519">
        <v>4</v>
      </c>
      <c r="G29519">
        <v>3.24288940541703</v>
      </c>
      <c r="H29519">
        <v>3.22995291543318</v>
      </c>
      <c r="I29519">
        <v>3.1820646237216</v>
      </c>
    </row>
    <row r="29520" spans="1:9">
      <c r="A29520">
        <v>6</v>
      </c>
      <c r="B29520">
        <v>3</v>
      </c>
      <c r="C29520">
        <v>2</v>
      </c>
      <c r="D29520">
        <v>3</v>
      </c>
      <c r="E29520">
        <v>6</v>
      </c>
      <c r="F29520">
        <v>5</v>
      </c>
      <c r="G29520">
        <v>3.29690879940845</v>
      </c>
      <c r="H29520">
        <v>3.2529804448751</v>
      </c>
      <c r="I29520">
        <v>3.18582975891122</v>
      </c>
    </row>
    <row r="29521" spans="1:9">
      <c r="A29521">
        <v>6</v>
      </c>
      <c r="B29521">
        <v>3</v>
      </c>
      <c r="C29521">
        <v>2</v>
      </c>
      <c r="D29521">
        <v>3</v>
      </c>
      <c r="E29521">
        <v>6</v>
      </c>
      <c r="F29521">
        <v>6</v>
      </c>
      <c r="G29521">
        <v>3.32480958364853</v>
      </c>
      <c r="H29521">
        <v>3.26466478896014</v>
      </c>
      <c r="I29521">
        <v>3.18784472886678</v>
      </c>
    </row>
    <row r="29522" spans="1:9">
      <c r="A29522">
        <v>6</v>
      </c>
      <c r="B29522">
        <v>3</v>
      </c>
      <c r="C29522">
        <v>2</v>
      </c>
      <c r="D29522">
        <v>3</v>
      </c>
      <c r="E29522">
        <v>7</v>
      </c>
      <c r="F29522">
        <v>1</v>
      </c>
      <c r="G29522">
        <v>3.16832789910666</v>
      </c>
      <c r="H29522">
        <v>3.19745780726021</v>
      </c>
      <c r="I29522">
        <v>3.17711401308105</v>
      </c>
    </row>
    <row r="29523" spans="1:9">
      <c r="A29523">
        <v>6</v>
      </c>
      <c r="B29523">
        <v>3</v>
      </c>
      <c r="C29523">
        <v>2</v>
      </c>
      <c r="D29523">
        <v>3</v>
      </c>
      <c r="E29523">
        <v>7</v>
      </c>
      <c r="F29523">
        <v>2</v>
      </c>
      <c r="G29523">
        <v>3.17287649511596</v>
      </c>
      <c r="H29523">
        <v>3.19925483280164</v>
      </c>
      <c r="I29523">
        <v>3.17698715271243</v>
      </c>
    </row>
    <row r="29524" spans="1:9">
      <c r="A29524">
        <v>6</v>
      </c>
      <c r="B29524">
        <v>3</v>
      </c>
      <c r="C29524">
        <v>2</v>
      </c>
      <c r="D29524">
        <v>3</v>
      </c>
      <c r="E29524">
        <v>7</v>
      </c>
      <c r="F29524">
        <v>3</v>
      </c>
      <c r="G29524">
        <v>3.18812769540136</v>
      </c>
      <c r="H29524">
        <v>3.2052853702933</v>
      </c>
      <c r="I29524">
        <v>3.17708076706956</v>
      </c>
    </row>
    <row r="29525" spans="1:9">
      <c r="A29525">
        <v>6</v>
      </c>
      <c r="B29525">
        <v>3</v>
      </c>
      <c r="C29525">
        <v>2</v>
      </c>
      <c r="D29525">
        <v>3</v>
      </c>
      <c r="E29525">
        <v>7</v>
      </c>
      <c r="F29525">
        <v>4</v>
      </c>
      <c r="G29525">
        <v>3.22028451127781</v>
      </c>
      <c r="H29525">
        <v>3.2180200663761</v>
      </c>
      <c r="I29525">
        <v>3.17797032155972</v>
      </c>
    </row>
    <row r="29526" spans="1:9">
      <c r="A29526">
        <v>6</v>
      </c>
      <c r="B29526">
        <v>3</v>
      </c>
      <c r="C29526">
        <v>2</v>
      </c>
      <c r="D29526">
        <v>3</v>
      </c>
      <c r="E29526">
        <v>7</v>
      </c>
      <c r="F29526">
        <v>5</v>
      </c>
      <c r="G29526">
        <v>3.26079731441009</v>
      </c>
      <c r="H29526">
        <v>3.23408191317722</v>
      </c>
      <c r="I29526">
        <v>3.17969234204273</v>
      </c>
    </row>
    <row r="29527" spans="1:9">
      <c r="A29527">
        <v>6</v>
      </c>
      <c r="B29527">
        <v>3</v>
      </c>
      <c r="C29527">
        <v>2</v>
      </c>
      <c r="D29527">
        <v>3</v>
      </c>
      <c r="E29527">
        <v>7</v>
      </c>
      <c r="F29527">
        <v>6</v>
      </c>
      <c r="G29527">
        <v>3.28317407432803</v>
      </c>
      <c r="H29527">
        <v>3.2429664306486</v>
      </c>
      <c r="I29527">
        <v>3.18113278997494</v>
      </c>
    </row>
    <row r="29528" spans="1:9">
      <c r="A29528">
        <v>6</v>
      </c>
      <c r="B29528">
        <v>3</v>
      </c>
      <c r="C29528">
        <v>2</v>
      </c>
      <c r="D29528">
        <v>3</v>
      </c>
      <c r="E29528">
        <v>8</v>
      </c>
      <c r="F29528">
        <v>1</v>
      </c>
      <c r="G29528">
        <v>3.16691589804293</v>
      </c>
      <c r="H29528">
        <v>3.19669890107411</v>
      </c>
      <c r="I29528">
        <v>3.17711668760483</v>
      </c>
    </row>
    <row r="29529" spans="1:9">
      <c r="A29529">
        <v>6</v>
      </c>
      <c r="B29529">
        <v>3</v>
      </c>
      <c r="C29529">
        <v>2</v>
      </c>
      <c r="D29529">
        <v>3</v>
      </c>
      <c r="E29529">
        <v>8</v>
      </c>
      <c r="F29529">
        <v>2</v>
      </c>
      <c r="G29529">
        <v>3.16608458021256</v>
      </c>
      <c r="H29529">
        <v>3.1959318292452</v>
      </c>
      <c r="I29529">
        <v>3.17648397603075</v>
      </c>
    </row>
    <row r="29530" spans="1:9">
      <c r="A29530">
        <v>6</v>
      </c>
      <c r="B29530">
        <v>3</v>
      </c>
      <c r="C29530">
        <v>2</v>
      </c>
      <c r="D29530">
        <v>3</v>
      </c>
      <c r="E29530">
        <v>8</v>
      </c>
      <c r="F29530">
        <v>3</v>
      </c>
      <c r="G29530">
        <v>3.16593389867032</v>
      </c>
      <c r="H29530">
        <v>3.19480251958054</v>
      </c>
      <c r="I29530">
        <v>3.17544130955217</v>
      </c>
    </row>
    <row r="29531" spans="1:9">
      <c r="A29531">
        <v>6</v>
      </c>
      <c r="B29531">
        <v>3</v>
      </c>
      <c r="C29531">
        <v>2</v>
      </c>
      <c r="D29531">
        <v>3</v>
      </c>
      <c r="E29531">
        <v>8</v>
      </c>
      <c r="F29531">
        <v>4</v>
      </c>
      <c r="G29531">
        <v>3.16888133245218</v>
      </c>
      <c r="H29531">
        <v>3.19421020432764</v>
      </c>
      <c r="I29531">
        <v>3.17465814154317</v>
      </c>
    </row>
    <row r="29532" spans="1:9">
      <c r="A29532">
        <v>6</v>
      </c>
      <c r="B29532">
        <v>3</v>
      </c>
      <c r="C29532">
        <v>2</v>
      </c>
      <c r="D29532">
        <v>3</v>
      </c>
      <c r="E29532">
        <v>8</v>
      </c>
      <c r="F29532">
        <v>5</v>
      </c>
      <c r="G29532">
        <v>3.17568714338712</v>
      </c>
      <c r="H29532">
        <v>3.19516633574528</v>
      </c>
      <c r="I29532">
        <v>3.1749238201842</v>
      </c>
    </row>
    <row r="29533" spans="1:9">
      <c r="A29533">
        <v>6</v>
      </c>
      <c r="B29533">
        <v>3</v>
      </c>
      <c r="C29533">
        <v>2</v>
      </c>
      <c r="D29533">
        <v>3</v>
      </c>
      <c r="E29533">
        <v>8</v>
      </c>
      <c r="F29533">
        <v>6</v>
      </c>
      <c r="G29533">
        <v>3.18220337727034</v>
      </c>
      <c r="H29533">
        <v>3.19721707302375</v>
      </c>
      <c r="I29533">
        <v>3.17611136242361</v>
      </c>
    </row>
    <row r="29534" spans="1:9">
      <c r="A29534">
        <v>6</v>
      </c>
      <c r="B29534">
        <v>3</v>
      </c>
      <c r="C29534">
        <v>2</v>
      </c>
      <c r="D29534">
        <v>3</v>
      </c>
      <c r="E29534">
        <v>9</v>
      </c>
      <c r="F29534">
        <v>1</v>
      </c>
      <c r="G29534">
        <v>3.16598229616499</v>
      </c>
      <c r="H29534">
        <v>3.19624507019389</v>
      </c>
      <c r="I29534">
        <v>3.17711780584331</v>
      </c>
    </row>
    <row r="29535" spans="1:9">
      <c r="A29535">
        <v>6</v>
      </c>
      <c r="B29535">
        <v>3</v>
      </c>
      <c r="C29535">
        <v>2</v>
      </c>
      <c r="D29535">
        <v>3</v>
      </c>
      <c r="E29535">
        <v>9</v>
      </c>
      <c r="F29535">
        <v>2</v>
      </c>
      <c r="G29535">
        <v>3.16145942338898</v>
      </c>
      <c r="H29535">
        <v>3.19383490408027</v>
      </c>
      <c r="I29535">
        <v>3.17625259895261</v>
      </c>
    </row>
    <row r="29536" spans="1:9">
      <c r="A29536">
        <v>6</v>
      </c>
      <c r="B29536">
        <v>3</v>
      </c>
      <c r="C29536">
        <v>2</v>
      </c>
      <c r="D29536">
        <v>3</v>
      </c>
      <c r="E29536">
        <v>9</v>
      </c>
      <c r="F29536">
        <v>3</v>
      </c>
      <c r="G29536">
        <v>3.15020047383384</v>
      </c>
      <c r="H29536">
        <v>3.18792771459529</v>
      </c>
      <c r="I29536">
        <v>3.17468773866609</v>
      </c>
    </row>
    <row r="29537" spans="1:9">
      <c r="A29537">
        <v>6</v>
      </c>
      <c r="B29537">
        <v>3</v>
      </c>
      <c r="C29537">
        <v>2</v>
      </c>
      <c r="D29537">
        <v>3</v>
      </c>
      <c r="E29537">
        <v>9</v>
      </c>
      <c r="F29537">
        <v>4</v>
      </c>
      <c r="G29537">
        <v>3.13128790324679</v>
      </c>
      <c r="H29537">
        <v>3.17815783125844</v>
      </c>
      <c r="I29537">
        <v>3.17313593127192</v>
      </c>
    </row>
    <row r="29538" spans="1:9">
      <c r="A29538">
        <v>6</v>
      </c>
      <c r="B29538">
        <v>3</v>
      </c>
      <c r="C29538">
        <v>2</v>
      </c>
      <c r="D29538">
        <v>3</v>
      </c>
      <c r="E29538">
        <v>9</v>
      </c>
      <c r="F29538">
        <v>5</v>
      </c>
      <c r="G29538">
        <v>3.11204117304964</v>
      </c>
      <c r="H29538">
        <v>3.16840418684049</v>
      </c>
      <c r="I29538">
        <v>3.17273252716088</v>
      </c>
    </row>
    <row r="29539" spans="1:9">
      <c r="A29539">
        <v>6</v>
      </c>
      <c r="B29539">
        <v>3</v>
      </c>
      <c r="C29539">
        <v>2</v>
      </c>
      <c r="D29539">
        <v>3</v>
      </c>
      <c r="E29539">
        <v>9</v>
      </c>
      <c r="F29539">
        <v>6</v>
      </c>
      <c r="G29539">
        <v>3.10550220166323</v>
      </c>
      <c r="H29539">
        <v>3.1653039875002</v>
      </c>
      <c r="I29539">
        <v>3.17380405076318</v>
      </c>
    </row>
    <row r="29540" spans="1:9">
      <c r="A29540">
        <v>6</v>
      </c>
      <c r="B29540">
        <v>3</v>
      </c>
      <c r="C29540">
        <v>2</v>
      </c>
      <c r="D29540">
        <v>4</v>
      </c>
      <c r="E29540">
        <v>1</v>
      </c>
      <c r="F29540">
        <v>1</v>
      </c>
      <c r="G29540">
        <v>3.12002428704498</v>
      </c>
      <c r="H29540">
        <v>3.19700382199464</v>
      </c>
      <c r="I29540">
        <v>3.17532458201447</v>
      </c>
    </row>
    <row r="29541" spans="1:9">
      <c r="A29541">
        <v>6</v>
      </c>
      <c r="B29541">
        <v>3</v>
      </c>
      <c r="C29541">
        <v>2</v>
      </c>
      <c r="D29541">
        <v>4</v>
      </c>
      <c r="E29541">
        <v>1</v>
      </c>
      <c r="F29541">
        <v>2</v>
      </c>
      <c r="G29541">
        <v>3.12567924657951</v>
      </c>
      <c r="H29541">
        <v>3.19667231492226</v>
      </c>
      <c r="I29541">
        <v>3.17013677779886</v>
      </c>
    </row>
    <row r="29542" spans="1:9">
      <c r="A29542">
        <v>6</v>
      </c>
      <c r="B29542">
        <v>3</v>
      </c>
      <c r="C29542">
        <v>2</v>
      </c>
      <c r="D29542">
        <v>4</v>
      </c>
      <c r="E29542">
        <v>1</v>
      </c>
      <c r="F29542">
        <v>3</v>
      </c>
      <c r="G29542">
        <v>3.13700479704653</v>
      </c>
      <c r="H29542">
        <v>3.19573971139546</v>
      </c>
      <c r="I29542">
        <v>3.15550071014999</v>
      </c>
    </row>
    <row r="29543" spans="1:9">
      <c r="A29543">
        <v>6</v>
      </c>
      <c r="B29543">
        <v>3</v>
      </c>
      <c r="C29543">
        <v>2</v>
      </c>
      <c r="D29543">
        <v>4</v>
      </c>
      <c r="E29543">
        <v>1</v>
      </c>
      <c r="F29543">
        <v>4</v>
      </c>
      <c r="G29543">
        <v>3.14265890765924</v>
      </c>
      <c r="H29543">
        <v>3.19399325717452</v>
      </c>
      <c r="I29543">
        <v>3.12801644041288</v>
      </c>
    </row>
    <row r="29544" spans="1:9">
      <c r="A29544">
        <v>6</v>
      </c>
      <c r="B29544">
        <v>3</v>
      </c>
      <c r="C29544">
        <v>2</v>
      </c>
      <c r="D29544">
        <v>4</v>
      </c>
      <c r="E29544">
        <v>1</v>
      </c>
      <c r="F29544">
        <v>5</v>
      </c>
      <c r="G29544">
        <v>3.14080956444976</v>
      </c>
      <c r="H29544">
        <v>3.19200217706655</v>
      </c>
      <c r="I29544">
        <v>3.09661559728463</v>
      </c>
    </row>
    <row r="29545" spans="1:9">
      <c r="A29545">
        <v>6</v>
      </c>
      <c r="B29545">
        <v>3</v>
      </c>
      <c r="C29545">
        <v>2</v>
      </c>
      <c r="D29545">
        <v>4</v>
      </c>
      <c r="E29545">
        <v>1</v>
      </c>
      <c r="F29545">
        <v>6</v>
      </c>
      <c r="G29545">
        <v>3.1392039300446</v>
      </c>
      <c r="H29545">
        <v>3.19108989489509</v>
      </c>
      <c r="I29545">
        <v>3.08217473393291</v>
      </c>
    </row>
    <row r="29546" spans="1:9">
      <c r="A29546">
        <v>6</v>
      </c>
      <c r="B29546">
        <v>3</v>
      </c>
      <c r="C29546">
        <v>2</v>
      </c>
      <c r="D29546">
        <v>4</v>
      </c>
      <c r="E29546">
        <v>2</v>
      </c>
      <c r="F29546">
        <v>1</v>
      </c>
      <c r="G29546">
        <v>3.12731139436191</v>
      </c>
      <c r="H29546">
        <v>3.1969280979803</v>
      </c>
      <c r="I29546">
        <v>3.17567971300298</v>
      </c>
    </row>
    <row r="29547" spans="1:9">
      <c r="A29547">
        <v>6</v>
      </c>
      <c r="B29547">
        <v>3</v>
      </c>
      <c r="C29547">
        <v>2</v>
      </c>
      <c r="D29547">
        <v>4</v>
      </c>
      <c r="E29547">
        <v>2</v>
      </c>
      <c r="F29547">
        <v>2</v>
      </c>
      <c r="G29547">
        <v>3.13228840322729</v>
      </c>
      <c r="H29547">
        <v>3.19634347373848</v>
      </c>
      <c r="I29547">
        <v>3.17166709584958</v>
      </c>
    </row>
    <row r="29548" spans="1:9">
      <c r="A29548">
        <v>6</v>
      </c>
      <c r="B29548">
        <v>3</v>
      </c>
      <c r="C29548">
        <v>2</v>
      </c>
      <c r="D29548">
        <v>4</v>
      </c>
      <c r="E29548">
        <v>2</v>
      </c>
      <c r="F29548">
        <v>3</v>
      </c>
      <c r="G29548">
        <v>3.14244401553897</v>
      </c>
      <c r="H29548">
        <v>3.19470836986594</v>
      </c>
      <c r="I29548">
        <v>3.16034615675342</v>
      </c>
    </row>
    <row r="29549" spans="1:9">
      <c r="A29549">
        <v>6</v>
      </c>
      <c r="B29549">
        <v>3</v>
      </c>
      <c r="C29549">
        <v>2</v>
      </c>
      <c r="D29549">
        <v>4</v>
      </c>
      <c r="E29549">
        <v>2</v>
      </c>
      <c r="F29549">
        <v>4</v>
      </c>
      <c r="G29549">
        <v>3.14833524180576</v>
      </c>
      <c r="H29549">
        <v>3.19166041643696</v>
      </c>
      <c r="I29549">
        <v>3.13908558965929</v>
      </c>
    </row>
    <row r="29550" spans="1:9">
      <c r="A29550">
        <v>6</v>
      </c>
      <c r="B29550">
        <v>3</v>
      </c>
      <c r="C29550">
        <v>2</v>
      </c>
      <c r="D29550">
        <v>4</v>
      </c>
      <c r="E29550">
        <v>2</v>
      </c>
      <c r="F29550">
        <v>5</v>
      </c>
      <c r="G29550">
        <v>3.14808102413682</v>
      </c>
      <c r="H29550">
        <v>3.18820050319826</v>
      </c>
      <c r="I29550">
        <v>3.11479464271815</v>
      </c>
    </row>
    <row r="29551" spans="1:9">
      <c r="A29551">
        <v>6</v>
      </c>
      <c r="B29551">
        <v>3</v>
      </c>
      <c r="C29551">
        <v>2</v>
      </c>
      <c r="D29551">
        <v>4</v>
      </c>
      <c r="E29551">
        <v>2</v>
      </c>
      <c r="F29551">
        <v>6</v>
      </c>
      <c r="G29551">
        <v>3.1473810390292</v>
      </c>
      <c r="H29551">
        <v>3.18662998935512</v>
      </c>
      <c r="I29551">
        <v>3.1036237397912</v>
      </c>
    </row>
    <row r="29552" spans="1:9">
      <c r="A29552">
        <v>6</v>
      </c>
      <c r="B29552">
        <v>3</v>
      </c>
      <c r="C29552">
        <v>2</v>
      </c>
      <c r="D29552">
        <v>4</v>
      </c>
      <c r="E29552">
        <v>3</v>
      </c>
      <c r="F29552">
        <v>1</v>
      </c>
      <c r="G29552">
        <v>3.14322994366768</v>
      </c>
      <c r="H29552">
        <v>3.19696699414081</v>
      </c>
      <c r="I29552">
        <v>3.17634906013366</v>
      </c>
    </row>
    <row r="29553" spans="1:9">
      <c r="A29553">
        <v>6</v>
      </c>
      <c r="B29553">
        <v>3</v>
      </c>
      <c r="C29553">
        <v>2</v>
      </c>
      <c r="D29553">
        <v>4</v>
      </c>
      <c r="E29553">
        <v>3</v>
      </c>
      <c r="F29553">
        <v>2</v>
      </c>
      <c r="G29553">
        <v>3.14702088738816</v>
      </c>
      <c r="H29553">
        <v>3.1965437244304</v>
      </c>
      <c r="I29553">
        <v>3.17453584566987</v>
      </c>
    </row>
    <row r="29554" spans="1:9">
      <c r="A29554">
        <v>6</v>
      </c>
      <c r="B29554">
        <v>3</v>
      </c>
      <c r="C29554">
        <v>2</v>
      </c>
      <c r="D29554">
        <v>4</v>
      </c>
      <c r="E29554">
        <v>3</v>
      </c>
      <c r="F29554">
        <v>3</v>
      </c>
      <c r="G29554">
        <v>3.15551478019945</v>
      </c>
      <c r="H29554">
        <v>3.19540995777786</v>
      </c>
      <c r="I29554">
        <v>3.16942097654125</v>
      </c>
    </row>
    <row r="29555" spans="1:9">
      <c r="A29555">
        <v>6</v>
      </c>
      <c r="B29555">
        <v>3</v>
      </c>
      <c r="C29555">
        <v>2</v>
      </c>
      <c r="D29555">
        <v>4</v>
      </c>
      <c r="E29555">
        <v>3</v>
      </c>
      <c r="F29555">
        <v>4</v>
      </c>
      <c r="G29555">
        <v>3.16367921099132</v>
      </c>
      <c r="H29555">
        <v>3.19337047588253</v>
      </c>
      <c r="I29555">
        <v>3.15981481778821</v>
      </c>
    </row>
    <row r="29556" spans="1:9">
      <c r="A29556">
        <v>6</v>
      </c>
      <c r="B29556">
        <v>3</v>
      </c>
      <c r="C29556">
        <v>2</v>
      </c>
      <c r="D29556">
        <v>4</v>
      </c>
      <c r="E29556">
        <v>3</v>
      </c>
      <c r="F29556">
        <v>5</v>
      </c>
      <c r="G29556">
        <v>3.16900935157502</v>
      </c>
      <c r="H29556">
        <v>3.19113452759035</v>
      </c>
      <c r="I29556">
        <v>3.14884048726922</v>
      </c>
    </row>
    <row r="29557" spans="1:9">
      <c r="A29557">
        <v>6</v>
      </c>
      <c r="B29557">
        <v>3</v>
      </c>
      <c r="C29557">
        <v>2</v>
      </c>
      <c r="D29557">
        <v>4</v>
      </c>
      <c r="E29557">
        <v>3</v>
      </c>
      <c r="F29557">
        <v>6</v>
      </c>
      <c r="G29557">
        <v>3.1713583941601</v>
      </c>
      <c r="H29557">
        <v>3.19019806741741</v>
      </c>
      <c r="I29557">
        <v>3.14379607006141</v>
      </c>
    </row>
    <row r="29558" spans="1:9">
      <c r="A29558">
        <v>6</v>
      </c>
      <c r="B29558">
        <v>3</v>
      </c>
      <c r="C29558">
        <v>2</v>
      </c>
      <c r="D29558">
        <v>4</v>
      </c>
      <c r="E29558">
        <v>4</v>
      </c>
      <c r="F29558">
        <v>1</v>
      </c>
      <c r="G29558">
        <v>3.15743351360762</v>
      </c>
      <c r="H29558">
        <v>3.19729310315343</v>
      </c>
      <c r="I29558">
        <v>3.17689081579578</v>
      </c>
    </row>
    <row r="29559" spans="1:9">
      <c r="A29559">
        <v>6</v>
      </c>
      <c r="B29559">
        <v>3</v>
      </c>
      <c r="C29559">
        <v>2</v>
      </c>
      <c r="D29559">
        <v>4</v>
      </c>
      <c r="E29559">
        <v>4</v>
      </c>
      <c r="F29559">
        <v>2</v>
      </c>
      <c r="G29559">
        <v>3.16126684136077</v>
      </c>
      <c r="H29559">
        <v>3.19806884709619</v>
      </c>
      <c r="I29559">
        <v>3.17683144838166</v>
      </c>
    </row>
    <row r="29560" spans="1:9">
      <c r="A29560">
        <v>6</v>
      </c>
      <c r="B29560">
        <v>3</v>
      </c>
      <c r="C29560">
        <v>2</v>
      </c>
      <c r="D29560">
        <v>4</v>
      </c>
      <c r="E29560">
        <v>4</v>
      </c>
      <c r="F29560">
        <v>3</v>
      </c>
      <c r="G29560">
        <v>3.17164356385008</v>
      </c>
      <c r="H29560">
        <v>3.20044924941292</v>
      </c>
      <c r="I29560">
        <v>3.17667433989892</v>
      </c>
    </row>
    <row r="29561" spans="1:9">
      <c r="A29561">
        <v>6</v>
      </c>
      <c r="B29561">
        <v>3</v>
      </c>
      <c r="C29561">
        <v>2</v>
      </c>
      <c r="D29561">
        <v>4</v>
      </c>
      <c r="E29561">
        <v>4</v>
      </c>
      <c r="F29561">
        <v>4</v>
      </c>
      <c r="G29561">
        <v>3.1884849477774</v>
      </c>
      <c r="H29561">
        <v>3.2051981657246</v>
      </c>
      <c r="I29561">
        <v>3.17639307892685</v>
      </c>
    </row>
    <row r="29562" spans="1:9">
      <c r="A29562">
        <v>6</v>
      </c>
      <c r="B29562">
        <v>3</v>
      </c>
      <c r="C29562">
        <v>2</v>
      </c>
      <c r="D29562">
        <v>4</v>
      </c>
      <c r="E29562">
        <v>4</v>
      </c>
      <c r="F29562">
        <v>5</v>
      </c>
      <c r="G29562">
        <v>3.20679196924011</v>
      </c>
      <c r="H29562">
        <v>3.21092295336324</v>
      </c>
      <c r="I29562">
        <v>3.17608762051375</v>
      </c>
    </row>
    <row r="29563" spans="1:9">
      <c r="A29563">
        <v>6</v>
      </c>
      <c r="B29563">
        <v>3</v>
      </c>
      <c r="C29563">
        <v>2</v>
      </c>
      <c r="D29563">
        <v>4</v>
      </c>
      <c r="E29563">
        <v>4</v>
      </c>
      <c r="F29563">
        <v>6</v>
      </c>
      <c r="G29563">
        <v>3.21597379567659</v>
      </c>
      <c r="H29563">
        <v>3.21385260924962</v>
      </c>
      <c r="I29563">
        <v>3.17596393463808</v>
      </c>
    </row>
    <row r="29564" spans="1:9">
      <c r="A29564">
        <v>6</v>
      </c>
      <c r="B29564">
        <v>3</v>
      </c>
      <c r="C29564">
        <v>2</v>
      </c>
      <c r="D29564">
        <v>4</v>
      </c>
      <c r="E29564">
        <v>5</v>
      </c>
      <c r="F29564">
        <v>1</v>
      </c>
      <c r="G29564">
        <v>3.16535265500576</v>
      </c>
      <c r="H29564">
        <v>3.19786260689181</v>
      </c>
      <c r="I29564">
        <v>3.17711212472113</v>
      </c>
    </row>
    <row r="29565" spans="1:9">
      <c r="A29565">
        <v>6</v>
      </c>
      <c r="B29565">
        <v>3</v>
      </c>
      <c r="C29565">
        <v>2</v>
      </c>
      <c r="D29565">
        <v>4</v>
      </c>
      <c r="E29565">
        <v>5</v>
      </c>
      <c r="F29565">
        <v>2</v>
      </c>
      <c r="G29565">
        <v>3.17074233660571</v>
      </c>
      <c r="H29565">
        <v>3.20074888012336</v>
      </c>
      <c r="I29565">
        <v>3.17767302313659</v>
      </c>
    </row>
    <row r="29566" spans="1:9">
      <c r="A29566">
        <v>6</v>
      </c>
      <c r="B29566">
        <v>3</v>
      </c>
      <c r="C29566">
        <v>2</v>
      </c>
      <c r="D29566">
        <v>4</v>
      </c>
      <c r="E29566">
        <v>5</v>
      </c>
      <c r="F29566">
        <v>3</v>
      </c>
      <c r="G29566">
        <v>3.18701731505885</v>
      </c>
      <c r="H29566">
        <v>3.20934219178563</v>
      </c>
      <c r="I29566">
        <v>3.17930744753267</v>
      </c>
    </row>
    <row r="29567" spans="1:9">
      <c r="A29567">
        <v>6</v>
      </c>
      <c r="B29567">
        <v>3</v>
      </c>
      <c r="C29567">
        <v>2</v>
      </c>
      <c r="D29567">
        <v>4</v>
      </c>
      <c r="E29567">
        <v>5</v>
      </c>
      <c r="F29567">
        <v>4</v>
      </c>
      <c r="G29567">
        <v>3.21850170281428</v>
      </c>
      <c r="H29567">
        <v>3.22613212454945</v>
      </c>
      <c r="I29567">
        <v>3.18245780329125</v>
      </c>
    </row>
    <row r="29568" spans="1:9">
      <c r="A29568">
        <v>6</v>
      </c>
      <c r="B29568">
        <v>3</v>
      </c>
      <c r="C29568">
        <v>2</v>
      </c>
      <c r="D29568">
        <v>4</v>
      </c>
      <c r="E29568">
        <v>5</v>
      </c>
      <c r="F29568">
        <v>5</v>
      </c>
      <c r="G29568">
        <v>3.25605497098656</v>
      </c>
      <c r="H29568">
        <v>3.24601885252853</v>
      </c>
      <c r="I29568">
        <v>3.18613822047687</v>
      </c>
    </row>
    <row r="29569" spans="1:9">
      <c r="A29569">
        <v>6</v>
      </c>
      <c r="B29569">
        <v>3</v>
      </c>
      <c r="C29569">
        <v>2</v>
      </c>
      <c r="D29569">
        <v>4</v>
      </c>
      <c r="E29569">
        <v>5</v>
      </c>
      <c r="F29569">
        <v>6</v>
      </c>
      <c r="G29569">
        <v>3.27542376013841</v>
      </c>
      <c r="H29569">
        <v>3.25586627341266</v>
      </c>
      <c r="I29569">
        <v>3.18790620709028</v>
      </c>
    </row>
    <row r="29570" spans="1:9">
      <c r="A29570">
        <v>6</v>
      </c>
      <c r="B29570">
        <v>3</v>
      </c>
      <c r="C29570">
        <v>2</v>
      </c>
      <c r="D29570">
        <v>4</v>
      </c>
      <c r="E29570">
        <v>6</v>
      </c>
      <c r="F29570">
        <v>1</v>
      </c>
      <c r="G29570">
        <v>3.16814943049483</v>
      </c>
      <c r="H29570">
        <v>3.19825358233318</v>
      </c>
      <c r="I29570">
        <v>3.17713174127973</v>
      </c>
    </row>
    <row r="29571" spans="1:9">
      <c r="A29571">
        <v>6</v>
      </c>
      <c r="B29571">
        <v>3</v>
      </c>
      <c r="C29571">
        <v>2</v>
      </c>
      <c r="D29571">
        <v>4</v>
      </c>
      <c r="E29571">
        <v>6</v>
      </c>
      <c r="F29571">
        <v>2</v>
      </c>
      <c r="G29571">
        <v>3.17442664489983</v>
      </c>
      <c r="H29571">
        <v>3.20268122129766</v>
      </c>
      <c r="I29571">
        <v>3.17747520078369</v>
      </c>
    </row>
    <row r="29572" spans="1:9">
      <c r="A29572">
        <v>6</v>
      </c>
      <c r="B29572">
        <v>3</v>
      </c>
      <c r="C29572">
        <v>2</v>
      </c>
      <c r="D29572">
        <v>4</v>
      </c>
      <c r="E29572">
        <v>6</v>
      </c>
      <c r="F29572">
        <v>3</v>
      </c>
      <c r="G29572">
        <v>3.19438531490147</v>
      </c>
      <c r="H29572">
        <v>3.21595810783328</v>
      </c>
      <c r="I29572">
        <v>3.17861348293575</v>
      </c>
    </row>
    <row r="29573" spans="1:9">
      <c r="A29573">
        <v>6</v>
      </c>
      <c r="B29573">
        <v>3</v>
      </c>
      <c r="C29573">
        <v>2</v>
      </c>
      <c r="D29573">
        <v>4</v>
      </c>
      <c r="E29573">
        <v>6</v>
      </c>
      <c r="F29573">
        <v>4</v>
      </c>
      <c r="G29573">
        <v>3.23499863783742</v>
      </c>
      <c r="H29573">
        <v>3.24203307754394</v>
      </c>
      <c r="I29573">
        <v>3.18102212274482</v>
      </c>
    </row>
    <row r="29574" spans="1:9">
      <c r="A29574">
        <v>6</v>
      </c>
      <c r="B29574">
        <v>3</v>
      </c>
      <c r="C29574">
        <v>2</v>
      </c>
      <c r="D29574">
        <v>4</v>
      </c>
      <c r="E29574">
        <v>6</v>
      </c>
      <c r="F29574">
        <v>5</v>
      </c>
      <c r="G29574">
        <v>3.2848839457243</v>
      </c>
      <c r="H29574">
        <v>3.27305653956751</v>
      </c>
      <c r="I29574">
        <v>3.18403905814914</v>
      </c>
    </row>
    <row r="29575" spans="1:9">
      <c r="A29575">
        <v>6</v>
      </c>
      <c r="B29575">
        <v>3</v>
      </c>
      <c r="C29575">
        <v>2</v>
      </c>
      <c r="D29575">
        <v>4</v>
      </c>
      <c r="E29575">
        <v>6</v>
      </c>
      <c r="F29575">
        <v>6</v>
      </c>
      <c r="G29575">
        <v>3.31139445584883</v>
      </c>
      <c r="H29575">
        <v>3.28855147392643</v>
      </c>
      <c r="I29575">
        <v>3.18566718998046</v>
      </c>
    </row>
    <row r="29576" spans="1:9">
      <c r="A29576">
        <v>6</v>
      </c>
      <c r="B29576">
        <v>3</v>
      </c>
      <c r="C29576">
        <v>2</v>
      </c>
      <c r="D29576">
        <v>4</v>
      </c>
      <c r="E29576">
        <v>7</v>
      </c>
      <c r="F29576">
        <v>1</v>
      </c>
      <c r="G29576">
        <v>3.16806481936908</v>
      </c>
      <c r="H29576">
        <v>3.19802617370709</v>
      </c>
      <c r="I29576">
        <v>3.17713242628067</v>
      </c>
    </row>
    <row r="29577" spans="1:9">
      <c r="A29577">
        <v>6</v>
      </c>
      <c r="B29577">
        <v>3</v>
      </c>
      <c r="C29577">
        <v>2</v>
      </c>
      <c r="D29577">
        <v>4</v>
      </c>
      <c r="E29577">
        <v>7</v>
      </c>
      <c r="F29577">
        <v>2</v>
      </c>
      <c r="G29577">
        <v>3.17205342511233</v>
      </c>
      <c r="H29577">
        <v>3.20181908855025</v>
      </c>
      <c r="I29577">
        <v>3.17696934008546</v>
      </c>
    </row>
    <row r="29578" spans="1:9">
      <c r="A29578">
        <v>6</v>
      </c>
      <c r="B29578">
        <v>3</v>
      </c>
      <c r="C29578">
        <v>2</v>
      </c>
      <c r="D29578">
        <v>4</v>
      </c>
      <c r="E29578">
        <v>7</v>
      </c>
      <c r="F29578">
        <v>3</v>
      </c>
      <c r="G29578">
        <v>3.18610067730225</v>
      </c>
      <c r="H29578">
        <v>3.2135558072137</v>
      </c>
      <c r="I29578">
        <v>3.17689805803919</v>
      </c>
    </row>
    <row r="29579" spans="1:9">
      <c r="A29579">
        <v>6</v>
      </c>
      <c r="B29579">
        <v>3</v>
      </c>
      <c r="C29579">
        <v>2</v>
      </c>
      <c r="D29579">
        <v>4</v>
      </c>
      <c r="E29579">
        <v>7</v>
      </c>
      <c r="F29579">
        <v>4</v>
      </c>
      <c r="G29579">
        <v>3.21654370026399</v>
      </c>
      <c r="H29579">
        <v>3.23711258474962</v>
      </c>
      <c r="I29579">
        <v>3.17738985776707</v>
      </c>
    </row>
    <row r="29580" spans="1:9">
      <c r="A29580">
        <v>6</v>
      </c>
      <c r="B29580">
        <v>3</v>
      </c>
      <c r="C29580">
        <v>2</v>
      </c>
      <c r="D29580">
        <v>4</v>
      </c>
      <c r="E29580">
        <v>7</v>
      </c>
      <c r="F29580">
        <v>5</v>
      </c>
      <c r="G29580">
        <v>3.25568589020256</v>
      </c>
      <c r="H29580">
        <v>3.26565925859005</v>
      </c>
      <c r="I29580">
        <v>3.17856087970272</v>
      </c>
    </row>
    <row r="29581" spans="1:9">
      <c r="A29581">
        <v>6</v>
      </c>
      <c r="B29581">
        <v>3</v>
      </c>
      <c r="C29581">
        <v>2</v>
      </c>
      <c r="D29581">
        <v>4</v>
      </c>
      <c r="E29581">
        <v>7</v>
      </c>
      <c r="F29581">
        <v>6</v>
      </c>
      <c r="G29581">
        <v>3.27801561762035</v>
      </c>
      <c r="H29581">
        <v>3.2804096261843</v>
      </c>
      <c r="I29581">
        <v>3.17965006823665</v>
      </c>
    </row>
    <row r="29582" spans="1:9">
      <c r="A29582">
        <v>6</v>
      </c>
      <c r="B29582">
        <v>3</v>
      </c>
      <c r="C29582">
        <v>2</v>
      </c>
      <c r="D29582">
        <v>4</v>
      </c>
      <c r="E29582">
        <v>8</v>
      </c>
      <c r="F29582">
        <v>1</v>
      </c>
      <c r="G29582">
        <v>3.16690831707533</v>
      </c>
      <c r="H29582">
        <v>3.19731107063348</v>
      </c>
      <c r="I29582">
        <v>3.17717160226643</v>
      </c>
    </row>
    <row r="29583" spans="1:9">
      <c r="A29583">
        <v>6</v>
      </c>
      <c r="B29583">
        <v>3</v>
      </c>
      <c r="C29583">
        <v>2</v>
      </c>
      <c r="D29583">
        <v>4</v>
      </c>
      <c r="E29583">
        <v>8</v>
      </c>
      <c r="F29583">
        <v>2</v>
      </c>
      <c r="G29583">
        <v>3.16631700299883</v>
      </c>
      <c r="H29583">
        <v>3.19866049090726</v>
      </c>
      <c r="I29583">
        <v>3.17656548931404</v>
      </c>
    </row>
    <row r="29584" spans="1:9">
      <c r="A29584">
        <v>6</v>
      </c>
      <c r="B29584">
        <v>3</v>
      </c>
      <c r="C29584">
        <v>2</v>
      </c>
      <c r="D29584">
        <v>4</v>
      </c>
      <c r="E29584">
        <v>8</v>
      </c>
      <c r="F29584">
        <v>3</v>
      </c>
      <c r="G29584">
        <v>3.16713711217744</v>
      </c>
      <c r="H29584">
        <v>3.20352900167391</v>
      </c>
      <c r="I29584">
        <v>3.17549471411193</v>
      </c>
    </row>
    <row r="29585" spans="1:9">
      <c r="A29585">
        <v>6</v>
      </c>
      <c r="B29585">
        <v>3</v>
      </c>
      <c r="C29585">
        <v>2</v>
      </c>
      <c r="D29585">
        <v>4</v>
      </c>
      <c r="E29585">
        <v>8</v>
      </c>
      <c r="F29585">
        <v>4</v>
      </c>
      <c r="G29585">
        <v>3.17233447985959</v>
      </c>
      <c r="H29585">
        <v>3.21423571622692</v>
      </c>
      <c r="I29585">
        <v>3.17451347439491</v>
      </c>
    </row>
    <row r="29586" spans="1:9">
      <c r="A29586">
        <v>6</v>
      </c>
      <c r="B29586">
        <v>3</v>
      </c>
      <c r="C29586">
        <v>2</v>
      </c>
      <c r="D29586">
        <v>4</v>
      </c>
      <c r="E29586">
        <v>8</v>
      </c>
      <c r="F29586">
        <v>5</v>
      </c>
      <c r="G29586">
        <v>3.18217206499616</v>
      </c>
      <c r="H29586">
        <v>3.22814721613812</v>
      </c>
      <c r="I29586">
        <v>3.17439393994294</v>
      </c>
    </row>
    <row r="29587" spans="1:9">
      <c r="A29587">
        <v>6</v>
      </c>
      <c r="B29587">
        <v>3</v>
      </c>
      <c r="C29587">
        <v>2</v>
      </c>
      <c r="D29587">
        <v>4</v>
      </c>
      <c r="E29587">
        <v>8</v>
      </c>
      <c r="F29587">
        <v>6</v>
      </c>
      <c r="G29587">
        <v>3.19054247834659</v>
      </c>
      <c r="H29587">
        <v>3.23620734961021</v>
      </c>
      <c r="I29587">
        <v>3.17524355203716</v>
      </c>
    </row>
    <row r="29588" spans="1:9">
      <c r="A29588">
        <v>6</v>
      </c>
      <c r="B29588">
        <v>3</v>
      </c>
      <c r="C29588">
        <v>2</v>
      </c>
      <c r="D29588">
        <v>4</v>
      </c>
      <c r="E29588">
        <v>9</v>
      </c>
      <c r="F29588">
        <v>1</v>
      </c>
      <c r="G29588">
        <v>3.16614977958053</v>
      </c>
      <c r="H29588">
        <v>3.1967178699798</v>
      </c>
      <c r="I29588">
        <v>3.17719311293622</v>
      </c>
    </row>
    <row r="29589" spans="1:9">
      <c r="A29589">
        <v>6</v>
      </c>
      <c r="B29589">
        <v>3</v>
      </c>
      <c r="C29589">
        <v>2</v>
      </c>
      <c r="D29589">
        <v>4</v>
      </c>
      <c r="E29589">
        <v>9</v>
      </c>
      <c r="F29589">
        <v>2</v>
      </c>
      <c r="G29589">
        <v>3.1623888563291</v>
      </c>
      <c r="H29589">
        <v>3.19591347648678</v>
      </c>
      <c r="I29589">
        <v>3.17639549185101</v>
      </c>
    </row>
    <row r="29590" spans="1:9">
      <c r="A29590">
        <v>6</v>
      </c>
      <c r="B29590">
        <v>3</v>
      </c>
      <c r="C29590">
        <v>2</v>
      </c>
      <c r="D29590">
        <v>4</v>
      </c>
      <c r="E29590">
        <v>9</v>
      </c>
      <c r="F29590">
        <v>3</v>
      </c>
      <c r="G29590">
        <v>3.15342861966668</v>
      </c>
      <c r="H29590">
        <v>3.194509878759</v>
      </c>
      <c r="I29590">
        <v>3.17489954407157</v>
      </c>
    </row>
    <row r="29591" spans="1:9">
      <c r="A29591">
        <v>6</v>
      </c>
      <c r="B29591">
        <v>3</v>
      </c>
      <c r="C29591">
        <v>2</v>
      </c>
      <c r="D29591">
        <v>4</v>
      </c>
      <c r="E29591">
        <v>9</v>
      </c>
      <c r="F29591">
        <v>4</v>
      </c>
      <c r="G29591">
        <v>3.13904628685168</v>
      </c>
      <c r="H29591">
        <v>3.19315628557053</v>
      </c>
      <c r="I29591">
        <v>3.1733055255448</v>
      </c>
    </row>
    <row r="29592" spans="1:9">
      <c r="A29592">
        <v>6</v>
      </c>
      <c r="B29592">
        <v>3</v>
      </c>
      <c r="C29592">
        <v>2</v>
      </c>
      <c r="D29592">
        <v>4</v>
      </c>
      <c r="E29592">
        <v>9</v>
      </c>
      <c r="F29592">
        <v>5</v>
      </c>
      <c r="G29592">
        <v>3.12521146303429</v>
      </c>
      <c r="H29592">
        <v>3.19298123797249</v>
      </c>
      <c r="I29592">
        <v>3.17266628807994</v>
      </c>
    </row>
    <row r="29593" spans="1:9">
      <c r="A29593">
        <v>6</v>
      </c>
      <c r="B29593">
        <v>3</v>
      </c>
      <c r="C29593">
        <v>2</v>
      </c>
      <c r="D29593">
        <v>4</v>
      </c>
      <c r="E29593">
        <v>9</v>
      </c>
      <c r="F29593">
        <v>6</v>
      </c>
      <c r="G29593">
        <v>3.12140093701038</v>
      </c>
      <c r="H29593">
        <v>3.1942541628786</v>
      </c>
      <c r="I29593">
        <v>3.17343964720005</v>
      </c>
    </row>
    <row r="29594" spans="1:9">
      <c r="A29594">
        <v>6</v>
      </c>
      <c r="B29594">
        <v>3</v>
      </c>
      <c r="C29594">
        <v>3</v>
      </c>
      <c r="D29594">
        <v>1</v>
      </c>
      <c r="E29594">
        <v>1</v>
      </c>
      <c r="F29594">
        <v>1</v>
      </c>
      <c r="G29594">
        <v>3.16088370265418</v>
      </c>
      <c r="H29594">
        <v>3.19709525553231</v>
      </c>
      <c r="I29594">
        <v>3.17594442010419</v>
      </c>
    </row>
    <row r="29595" spans="1:9">
      <c r="A29595">
        <v>6</v>
      </c>
      <c r="B29595">
        <v>3</v>
      </c>
      <c r="C29595">
        <v>3</v>
      </c>
      <c r="D29595">
        <v>1</v>
      </c>
      <c r="E29595">
        <v>1</v>
      </c>
      <c r="F29595">
        <v>2</v>
      </c>
      <c r="G29595">
        <v>3.16130674725535</v>
      </c>
      <c r="H29595">
        <v>3.19707641690411</v>
      </c>
      <c r="I29595">
        <v>3.17408016504429</v>
      </c>
    </row>
    <row r="29596" spans="1:9">
      <c r="A29596">
        <v>6</v>
      </c>
      <c r="B29596">
        <v>3</v>
      </c>
      <c r="C29596">
        <v>3</v>
      </c>
      <c r="D29596">
        <v>1</v>
      </c>
      <c r="E29596">
        <v>1</v>
      </c>
      <c r="F29596">
        <v>3</v>
      </c>
      <c r="G29596">
        <v>3.16186500033976</v>
      </c>
      <c r="H29596">
        <v>3.19702359595355</v>
      </c>
      <c r="I29596">
        <v>3.16878285160608</v>
      </c>
    </row>
    <row r="29597" spans="1:9">
      <c r="A29597">
        <v>6</v>
      </c>
      <c r="B29597">
        <v>3</v>
      </c>
      <c r="C29597">
        <v>3</v>
      </c>
      <c r="D29597">
        <v>1</v>
      </c>
      <c r="E29597">
        <v>1</v>
      </c>
      <c r="F29597">
        <v>4</v>
      </c>
      <c r="G29597">
        <v>3.16077036232014</v>
      </c>
      <c r="H29597">
        <v>3.19692494083459</v>
      </c>
      <c r="I29597">
        <v>3.15870792570653</v>
      </c>
    </row>
    <row r="29598" spans="1:9">
      <c r="A29598">
        <v>6</v>
      </c>
      <c r="B29598">
        <v>3</v>
      </c>
      <c r="C29598">
        <v>3</v>
      </c>
      <c r="D29598">
        <v>1</v>
      </c>
      <c r="E29598">
        <v>1</v>
      </c>
      <c r="F29598">
        <v>5</v>
      </c>
      <c r="G29598">
        <v>3.15837930564914</v>
      </c>
      <c r="H29598">
        <v>3.19681274649061</v>
      </c>
      <c r="I29598">
        <v>3.14712946479495</v>
      </c>
    </row>
    <row r="29599" spans="1:9">
      <c r="A29599">
        <v>6</v>
      </c>
      <c r="B29599">
        <v>3</v>
      </c>
      <c r="C29599">
        <v>3</v>
      </c>
      <c r="D29599">
        <v>1</v>
      </c>
      <c r="E29599">
        <v>1</v>
      </c>
      <c r="F29599">
        <v>6</v>
      </c>
      <c r="G29599">
        <v>3.15717604716859</v>
      </c>
      <c r="H29599">
        <v>3.19676161692711</v>
      </c>
      <c r="I29599">
        <v>3.14179843683124</v>
      </c>
    </row>
    <row r="29600" spans="1:9">
      <c r="A29600">
        <v>6</v>
      </c>
      <c r="B29600">
        <v>3</v>
      </c>
      <c r="C29600">
        <v>3</v>
      </c>
      <c r="D29600">
        <v>1</v>
      </c>
      <c r="E29600">
        <v>2</v>
      </c>
      <c r="F29600">
        <v>1</v>
      </c>
      <c r="G29600">
        <v>3.16191330215532</v>
      </c>
      <c r="H29600">
        <v>3.19710234470826</v>
      </c>
      <c r="I29600">
        <v>3.17613455468167</v>
      </c>
    </row>
    <row r="29601" spans="1:9">
      <c r="A29601">
        <v>6</v>
      </c>
      <c r="B29601">
        <v>3</v>
      </c>
      <c r="C29601">
        <v>3</v>
      </c>
      <c r="D29601">
        <v>1</v>
      </c>
      <c r="E29601">
        <v>2</v>
      </c>
      <c r="F29601">
        <v>2</v>
      </c>
      <c r="G29601">
        <v>3.16234129746148</v>
      </c>
      <c r="H29601">
        <v>3.19710877394851</v>
      </c>
      <c r="I29601">
        <v>3.1746971065722</v>
      </c>
    </row>
    <row r="29602" spans="1:9">
      <c r="A29602">
        <v>6</v>
      </c>
      <c r="B29602">
        <v>3</v>
      </c>
      <c r="C29602">
        <v>3</v>
      </c>
      <c r="D29602">
        <v>1</v>
      </c>
      <c r="E29602">
        <v>2</v>
      </c>
      <c r="F29602">
        <v>3</v>
      </c>
      <c r="G29602">
        <v>3.16301539600351</v>
      </c>
      <c r="H29602">
        <v>3.19712878281681</v>
      </c>
      <c r="I29602">
        <v>3.17060961745372</v>
      </c>
    </row>
    <row r="29603" spans="1:9">
      <c r="A29603">
        <v>6</v>
      </c>
      <c r="B29603">
        <v>3</v>
      </c>
      <c r="C29603">
        <v>3</v>
      </c>
      <c r="D29603">
        <v>1</v>
      </c>
      <c r="E29603">
        <v>2</v>
      </c>
      <c r="F29603">
        <v>4</v>
      </c>
      <c r="G29603">
        <v>3.16247218942735</v>
      </c>
      <c r="H29603">
        <v>3.19716909243099</v>
      </c>
      <c r="I29603">
        <v>3.16282549037807</v>
      </c>
    </row>
    <row r="29604" spans="1:9">
      <c r="A29604">
        <v>6</v>
      </c>
      <c r="B29604">
        <v>3</v>
      </c>
      <c r="C29604">
        <v>3</v>
      </c>
      <c r="D29604">
        <v>1</v>
      </c>
      <c r="E29604">
        <v>2</v>
      </c>
      <c r="F29604">
        <v>5</v>
      </c>
      <c r="G29604">
        <v>3.16089282694589</v>
      </c>
      <c r="H29604">
        <v>3.19721808748987</v>
      </c>
      <c r="I29604">
        <v>3.15387446379325</v>
      </c>
    </row>
    <row r="29605" spans="1:9">
      <c r="A29605">
        <v>6</v>
      </c>
      <c r="B29605">
        <v>3</v>
      </c>
      <c r="C29605">
        <v>3</v>
      </c>
      <c r="D29605">
        <v>1</v>
      </c>
      <c r="E29605">
        <v>2</v>
      </c>
      <c r="F29605">
        <v>6</v>
      </c>
      <c r="G29605">
        <v>3.16008651517035</v>
      </c>
      <c r="H29605">
        <v>3.19724353936498</v>
      </c>
      <c r="I29605">
        <v>3.14975289120678</v>
      </c>
    </row>
    <row r="29606" spans="1:9">
      <c r="A29606">
        <v>6</v>
      </c>
      <c r="B29606">
        <v>3</v>
      </c>
      <c r="C29606">
        <v>3</v>
      </c>
      <c r="D29606">
        <v>1</v>
      </c>
      <c r="E29606">
        <v>3</v>
      </c>
      <c r="F29606">
        <v>1</v>
      </c>
      <c r="G29606">
        <v>3.16418258678774</v>
      </c>
      <c r="H29606">
        <v>3.19714127180871</v>
      </c>
      <c r="I29606">
        <v>3.17651005511618</v>
      </c>
    </row>
    <row r="29607" spans="1:9">
      <c r="A29607">
        <v>6</v>
      </c>
      <c r="B29607">
        <v>3</v>
      </c>
      <c r="C29607">
        <v>3</v>
      </c>
      <c r="D29607">
        <v>1</v>
      </c>
      <c r="E29607">
        <v>3</v>
      </c>
      <c r="F29607">
        <v>2</v>
      </c>
      <c r="G29607">
        <v>3.16473038842609</v>
      </c>
      <c r="H29607">
        <v>3.19728528815487</v>
      </c>
      <c r="I29607">
        <v>3.17586916498321</v>
      </c>
    </row>
    <row r="29608" spans="1:9">
      <c r="A29608">
        <v>6</v>
      </c>
      <c r="B29608">
        <v>3</v>
      </c>
      <c r="C29608">
        <v>3</v>
      </c>
      <c r="D29608">
        <v>1</v>
      </c>
      <c r="E29608">
        <v>3</v>
      </c>
      <c r="F29608">
        <v>3</v>
      </c>
      <c r="G29608">
        <v>3.16597357876778</v>
      </c>
      <c r="H29608">
        <v>3.19770003474787</v>
      </c>
      <c r="I29608">
        <v>3.17404243767741</v>
      </c>
    </row>
    <row r="29609" spans="1:9">
      <c r="A29609">
        <v>6</v>
      </c>
      <c r="B29609">
        <v>3</v>
      </c>
      <c r="C29609">
        <v>3</v>
      </c>
      <c r="D29609">
        <v>1</v>
      </c>
      <c r="E29609">
        <v>3</v>
      </c>
      <c r="F29609">
        <v>4</v>
      </c>
      <c r="G29609">
        <v>3.167238881259</v>
      </c>
      <c r="H29609">
        <v>3.19849093031714</v>
      </c>
      <c r="I29609">
        <v>3.17054690456693</v>
      </c>
    </row>
    <row r="29610" spans="1:9">
      <c r="A29610">
        <v>6</v>
      </c>
      <c r="B29610">
        <v>3</v>
      </c>
      <c r="C29610">
        <v>3</v>
      </c>
      <c r="D29610">
        <v>1</v>
      </c>
      <c r="E29610">
        <v>3</v>
      </c>
      <c r="F29610">
        <v>5</v>
      </c>
      <c r="G29610">
        <v>3.16813577745227</v>
      </c>
      <c r="H29610">
        <v>3.19940784462199</v>
      </c>
      <c r="I29610">
        <v>3.16651951142688</v>
      </c>
    </row>
    <row r="29611" spans="1:9">
      <c r="A29611">
        <v>6</v>
      </c>
      <c r="B29611">
        <v>3</v>
      </c>
      <c r="C29611">
        <v>3</v>
      </c>
      <c r="D29611">
        <v>1</v>
      </c>
      <c r="E29611">
        <v>3</v>
      </c>
      <c r="F29611">
        <v>6</v>
      </c>
      <c r="G29611">
        <v>3.16853469434802</v>
      </c>
      <c r="H29611">
        <v>3.19984302583831</v>
      </c>
      <c r="I29611">
        <v>3.16466603859072</v>
      </c>
    </row>
    <row r="29612" spans="1:9">
      <c r="A29612">
        <v>6</v>
      </c>
      <c r="B29612">
        <v>3</v>
      </c>
      <c r="C29612">
        <v>3</v>
      </c>
      <c r="D29612">
        <v>1</v>
      </c>
      <c r="E29612">
        <v>4</v>
      </c>
      <c r="F29612">
        <v>1</v>
      </c>
      <c r="G29612">
        <v>3.16628331428596</v>
      </c>
      <c r="H29612">
        <v>3.1972219018468</v>
      </c>
      <c r="I29612">
        <v>3.17682320313686</v>
      </c>
    </row>
    <row r="29613" spans="1:9">
      <c r="A29613">
        <v>6</v>
      </c>
      <c r="B29613">
        <v>3</v>
      </c>
      <c r="C29613">
        <v>3</v>
      </c>
      <c r="D29613">
        <v>1</v>
      </c>
      <c r="E29613">
        <v>4</v>
      </c>
      <c r="F29613">
        <v>2</v>
      </c>
      <c r="G29613">
        <v>3.16734568298884</v>
      </c>
      <c r="H29613">
        <v>3.19765493534913</v>
      </c>
      <c r="I29613">
        <v>3.17681750108909</v>
      </c>
    </row>
    <row r="29614" spans="1:9">
      <c r="A29614">
        <v>6</v>
      </c>
      <c r="B29614">
        <v>3</v>
      </c>
      <c r="C29614">
        <v>3</v>
      </c>
      <c r="D29614">
        <v>1</v>
      </c>
      <c r="E29614">
        <v>4</v>
      </c>
      <c r="F29614">
        <v>3</v>
      </c>
      <c r="G29614">
        <v>3.17028328787512</v>
      </c>
      <c r="H29614">
        <v>3.19890571140657</v>
      </c>
      <c r="I29614">
        <v>3.17680069783532</v>
      </c>
    </row>
    <row r="29615" spans="1:9">
      <c r="A29615">
        <v>6</v>
      </c>
      <c r="B29615">
        <v>3</v>
      </c>
      <c r="C29615">
        <v>3</v>
      </c>
      <c r="D29615">
        <v>1</v>
      </c>
      <c r="E29615">
        <v>4</v>
      </c>
      <c r="F29615">
        <v>4</v>
      </c>
      <c r="G29615">
        <v>3.17543677427381</v>
      </c>
      <c r="H29615">
        <v>3.20129639797694</v>
      </c>
      <c r="I29615">
        <v>3.17675148221778</v>
      </c>
    </row>
    <row r="29616" spans="1:9">
      <c r="A29616">
        <v>6</v>
      </c>
      <c r="B29616">
        <v>3</v>
      </c>
      <c r="C29616">
        <v>3</v>
      </c>
      <c r="D29616">
        <v>1</v>
      </c>
      <c r="E29616">
        <v>4</v>
      </c>
      <c r="F29616">
        <v>5</v>
      </c>
      <c r="G29616">
        <v>3.18119837180133</v>
      </c>
      <c r="H29616">
        <v>3.20407396324773</v>
      </c>
      <c r="I29616">
        <v>3.17669199173553</v>
      </c>
    </row>
    <row r="29617" spans="1:9">
      <c r="A29617">
        <v>6</v>
      </c>
      <c r="B29617">
        <v>3</v>
      </c>
      <c r="C29617">
        <v>3</v>
      </c>
      <c r="D29617">
        <v>1</v>
      </c>
      <c r="E29617">
        <v>4</v>
      </c>
      <c r="F29617">
        <v>6</v>
      </c>
      <c r="G29617">
        <v>3.18395605789342</v>
      </c>
      <c r="H29617">
        <v>3.2053980701851</v>
      </c>
      <c r="I29617">
        <v>3.1766753434785</v>
      </c>
    </row>
    <row r="29618" spans="1:9">
      <c r="A29618">
        <v>6</v>
      </c>
      <c r="B29618">
        <v>3</v>
      </c>
      <c r="C29618">
        <v>3</v>
      </c>
      <c r="D29618">
        <v>1</v>
      </c>
      <c r="E29618">
        <v>5</v>
      </c>
      <c r="F29618">
        <v>1</v>
      </c>
      <c r="G29618">
        <v>3.16756457043795</v>
      </c>
      <c r="H29618">
        <v>3.19729454851117</v>
      </c>
      <c r="I29618">
        <v>3.17696671001004</v>
      </c>
    </row>
    <row r="29619" spans="1:9">
      <c r="A29619">
        <v>6</v>
      </c>
      <c r="B29619">
        <v>3</v>
      </c>
      <c r="C29619">
        <v>3</v>
      </c>
      <c r="D29619">
        <v>1</v>
      </c>
      <c r="E29619">
        <v>5</v>
      </c>
      <c r="F29619">
        <v>2</v>
      </c>
      <c r="G29619">
        <v>3.16948600449244</v>
      </c>
      <c r="H29619">
        <v>3.19800492092631</v>
      </c>
      <c r="I29619">
        <v>3.17718332210698</v>
      </c>
    </row>
    <row r="29620" spans="1:9">
      <c r="A29620">
        <v>6</v>
      </c>
      <c r="B29620">
        <v>3</v>
      </c>
      <c r="C29620">
        <v>3</v>
      </c>
      <c r="D29620">
        <v>1</v>
      </c>
      <c r="E29620">
        <v>5</v>
      </c>
      <c r="F29620">
        <v>3</v>
      </c>
      <c r="G29620">
        <v>3.17505995381318</v>
      </c>
      <c r="H29620">
        <v>3.20008615194468</v>
      </c>
      <c r="I29620">
        <v>3.1778286137799</v>
      </c>
    </row>
    <row r="29621" spans="1:9">
      <c r="A29621">
        <v>6</v>
      </c>
      <c r="B29621">
        <v>3</v>
      </c>
      <c r="C29621">
        <v>3</v>
      </c>
      <c r="D29621">
        <v>1</v>
      </c>
      <c r="E29621">
        <v>5</v>
      </c>
      <c r="F29621">
        <v>4</v>
      </c>
      <c r="G29621">
        <v>3.1856631992009</v>
      </c>
      <c r="H29621">
        <v>3.20410718128452</v>
      </c>
      <c r="I29621">
        <v>3.17908798344471</v>
      </c>
    </row>
    <row r="29622" spans="1:9">
      <c r="A29622">
        <v>6</v>
      </c>
      <c r="B29622">
        <v>3</v>
      </c>
      <c r="C29622">
        <v>3</v>
      </c>
      <c r="D29622">
        <v>1</v>
      </c>
      <c r="E29622">
        <v>5</v>
      </c>
      <c r="F29622">
        <v>5</v>
      </c>
      <c r="G29622">
        <v>3.19800840819623</v>
      </c>
      <c r="H29622">
        <v>3.20882458417074</v>
      </c>
      <c r="I29622">
        <v>3.18057940044678</v>
      </c>
    </row>
    <row r="29623" spans="1:9">
      <c r="A29623">
        <v>6</v>
      </c>
      <c r="B29623">
        <v>3</v>
      </c>
      <c r="C29623">
        <v>3</v>
      </c>
      <c r="D29623">
        <v>1</v>
      </c>
      <c r="E29623">
        <v>5</v>
      </c>
      <c r="F29623">
        <v>6</v>
      </c>
      <c r="G29623">
        <v>3.20398973331154</v>
      </c>
      <c r="H29623">
        <v>3.2111178941248</v>
      </c>
      <c r="I29623">
        <v>3.18131892633026</v>
      </c>
    </row>
    <row r="29624" spans="1:9">
      <c r="A29624">
        <v>6</v>
      </c>
      <c r="B29624">
        <v>3</v>
      </c>
      <c r="C29624">
        <v>3</v>
      </c>
      <c r="D29624">
        <v>1</v>
      </c>
      <c r="E29624">
        <v>6</v>
      </c>
      <c r="F29624">
        <v>1</v>
      </c>
      <c r="G29624">
        <v>3.16805620783878</v>
      </c>
      <c r="H29624">
        <v>3.19725319263685</v>
      </c>
      <c r="I29624">
        <v>3.17699665601163</v>
      </c>
    </row>
    <row r="29625" spans="1:9">
      <c r="A29625">
        <v>6</v>
      </c>
      <c r="B29625">
        <v>3</v>
      </c>
      <c r="C29625">
        <v>3</v>
      </c>
      <c r="D29625">
        <v>1</v>
      </c>
      <c r="E29625">
        <v>6</v>
      </c>
      <c r="F29625">
        <v>2</v>
      </c>
      <c r="G29625">
        <v>3.17041891561692</v>
      </c>
      <c r="H29625">
        <v>3.1978699664669</v>
      </c>
      <c r="I29625">
        <v>3.17711843711146</v>
      </c>
    </row>
    <row r="29626" spans="1:9">
      <c r="A29626">
        <v>6</v>
      </c>
      <c r="B29626">
        <v>3</v>
      </c>
      <c r="C29626">
        <v>3</v>
      </c>
      <c r="D29626">
        <v>1</v>
      </c>
      <c r="E29626">
        <v>6</v>
      </c>
      <c r="F29626">
        <v>3</v>
      </c>
      <c r="G29626">
        <v>3.1774211650437</v>
      </c>
      <c r="H29626">
        <v>3.19977114174196</v>
      </c>
      <c r="I29626">
        <v>3.17758016746466</v>
      </c>
    </row>
    <row r="29627" spans="1:9">
      <c r="A29627">
        <v>6</v>
      </c>
      <c r="B29627">
        <v>3</v>
      </c>
      <c r="C29627">
        <v>3</v>
      </c>
      <c r="D29627">
        <v>1</v>
      </c>
      <c r="E29627">
        <v>6</v>
      </c>
      <c r="F29627">
        <v>4</v>
      </c>
      <c r="G29627">
        <v>3.19104666055474</v>
      </c>
      <c r="H29627">
        <v>3.20357993578716</v>
      </c>
      <c r="I29627">
        <v>3.17863033811071</v>
      </c>
    </row>
    <row r="29628" spans="1:9">
      <c r="A29628">
        <v>6</v>
      </c>
      <c r="B29628">
        <v>3</v>
      </c>
      <c r="C29628">
        <v>3</v>
      </c>
      <c r="D29628">
        <v>1</v>
      </c>
      <c r="E29628">
        <v>6</v>
      </c>
      <c r="F29628">
        <v>5</v>
      </c>
      <c r="G29628">
        <v>3.20714481372798</v>
      </c>
      <c r="H29628">
        <v>3.2081904699144</v>
      </c>
      <c r="I29628">
        <v>3.18001435748355</v>
      </c>
    </row>
    <row r="29629" spans="1:9">
      <c r="A29629">
        <v>6</v>
      </c>
      <c r="B29629">
        <v>3</v>
      </c>
      <c r="C29629">
        <v>3</v>
      </c>
      <c r="D29629">
        <v>1</v>
      </c>
      <c r="E29629">
        <v>6</v>
      </c>
      <c r="F29629">
        <v>6</v>
      </c>
      <c r="G29629">
        <v>3.21509111391151</v>
      </c>
      <c r="H29629">
        <v>3.21056877338183</v>
      </c>
      <c r="I29629">
        <v>3.18082316302642</v>
      </c>
    </row>
    <row r="29630" spans="1:9">
      <c r="A29630">
        <v>6</v>
      </c>
      <c r="B29630">
        <v>3</v>
      </c>
      <c r="C29630">
        <v>3</v>
      </c>
      <c r="D29630">
        <v>1</v>
      </c>
      <c r="E29630">
        <v>7</v>
      </c>
      <c r="F29630">
        <v>1</v>
      </c>
      <c r="G29630">
        <v>3.16791879090169</v>
      </c>
      <c r="H29630">
        <v>3.19704850652403</v>
      </c>
      <c r="I29630">
        <v>3.17699865178387</v>
      </c>
    </row>
    <row r="29631" spans="1:9">
      <c r="A29631">
        <v>6</v>
      </c>
      <c r="B29631">
        <v>3</v>
      </c>
      <c r="C29631">
        <v>3</v>
      </c>
      <c r="D29631">
        <v>1</v>
      </c>
      <c r="E29631">
        <v>7</v>
      </c>
      <c r="F29631">
        <v>2</v>
      </c>
      <c r="G29631">
        <v>3.16944719669221</v>
      </c>
      <c r="H29631">
        <v>3.19702549815045</v>
      </c>
      <c r="I29631">
        <v>3.17688904217361</v>
      </c>
    </row>
    <row r="29632" spans="1:9">
      <c r="A29632">
        <v>6</v>
      </c>
      <c r="B29632">
        <v>3</v>
      </c>
      <c r="C29632">
        <v>3</v>
      </c>
      <c r="D29632">
        <v>1</v>
      </c>
      <c r="E29632">
        <v>7</v>
      </c>
      <c r="F29632">
        <v>3</v>
      </c>
      <c r="G29632">
        <v>3.17421680123803</v>
      </c>
      <c r="H29632">
        <v>3.1972307959644</v>
      </c>
      <c r="I29632">
        <v>3.17685195886891</v>
      </c>
    </row>
    <row r="29633" spans="1:9">
      <c r="A29633">
        <v>6</v>
      </c>
      <c r="B29633">
        <v>3</v>
      </c>
      <c r="C29633">
        <v>3</v>
      </c>
      <c r="D29633">
        <v>1</v>
      </c>
      <c r="E29633">
        <v>7</v>
      </c>
      <c r="F29633">
        <v>4</v>
      </c>
      <c r="G29633">
        <v>3.18385576078791</v>
      </c>
      <c r="H29633">
        <v>3.19801946735579</v>
      </c>
      <c r="I29633">
        <v>3.17720765874725</v>
      </c>
    </row>
    <row r="29634" spans="1:9">
      <c r="A29634">
        <v>6</v>
      </c>
      <c r="B29634">
        <v>3</v>
      </c>
      <c r="C29634">
        <v>3</v>
      </c>
      <c r="D29634">
        <v>1</v>
      </c>
      <c r="E29634">
        <v>7</v>
      </c>
      <c r="F29634">
        <v>5</v>
      </c>
      <c r="G29634">
        <v>3.19559839018679</v>
      </c>
      <c r="H29634">
        <v>3.19935493802515</v>
      </c>
      <c r="I29634">
        <v>3.17803877534657</v>
      </c>
    </row>
    <row r="29635" spans="1:9">
      <c r="A29635">
        <v>6</v>
      </c>
      <c r="B29635">
        <v>3</v>
      </c>
      <c r="C29635">
        <v>3</v>
      </c>
      <c r="D29635">
        <v>1</v>
      </c>
      <c r="E29635">
        <v>7</v>
      </c>
      <c r="F29635">
        <v>6</v>
      </c>
      <c r="G29635">
        <v>3.20171828190492</v>
      </c>
      <c r="H29635">
        <v>3.2003992503891</v>
      </c>
      <c r="I29635">
        <v>3.17881535287452</v>
      </c>
    </row>
    <row r="29636" spans="1:9">
      <c r="A29636">
        <v>6</v>
      </c>
      <c r="B29636">
        <v>3</v>
      </c>
      <c r="C29636">
        <v>3</v>
      </c>
      <c r="D29636">
        <v>1</v>
      </c>
      <c r="E29636">
        <v>8</v>
      </c>
      <c r="F29636">
        <v>1</v>
      </c>
      <c r="G29636">
        <v>3.1674643010814</v>
      </c>
      <c r="H29636">
        <v>3.19679704820687</v>
      </c>
      <c r="I29636">
        <v>3.17700331687153</v>
      </c>
    </row>
    <row r="29637" spans="1:9">
      <c r="A29637">
        <v>6</v>
      </c>
      <c r="B29637">
        <v>3</v>
      </c>
      <c r="C29637">
        <v>3</v>
      </c>
      <c r="D29637">
        <v>1</v>
      </c>
      <c r="E29637">
        <v>8</v>
      </c>
      <c r="F29637">
        <v>2</v>
      </c>
      <c r="G29637">
        <v>3.16725310481205</v>
      </c>
      <c r="H29637">
        <v>3.19596488272585</v>
      </c>
      <c r="I29637">
        <v>3.17665689571124</v>
      </c>
    </row>
    <row r="29638" spans="1:9">
      <c r="A29638">
        <v>6</v>
      </c>
      <c r="B29638">
        <v>3</v>
      </c>
      <c r="C29638">
        <v>3</v>
      </c>
      <c r="D29638">
        <v>1</v>
      </c>
      <c r="E29638">
        <v>8</v>
      </c>
      <c r="F29638">
        <v>3</v>
      </c>
      <c r="G29638">
        <v>3.16713123876722</v>
      </c>
      <c r="H29638">
        <v>3.1939795673077</v>
      </c>
      <c r="I29638">
        <v>3.17612700294304</v>
      </c>
    </row>
    <row r="29639" spans="1:9">
      <c r="A29639">
        <v>6</v>
      </c>
      <c r="B29639">
        <v>3</v>
      </c>
      <c r="C29639">
        <v>3</v>
      </c>
      <c r="D29639">
        <v>1</v>
      </c>
      <c r="E29639">
        <v>8</v>
      </c>
      <c r="F29639">
        <v>4</v>
      </c>
      <c r="G29639">
        <v>3.16762545452655</v>
      </c>
      <c r="H29639">
        <v>3.1907929948103</v>
      </c>
      <c r="I29639">
        <v>3.17583198346024</v>
      </c>
    </row>
    <row r="29640" spans="1:9">
      <c r="A29640">
        <v>6</v>
      </c>
      <c r="B29640">
        <v>3</v>
      </c>
      <c r="C29640">
        <v>3</v>
      </c>
      <c r="D29640">
        <v>1</v>
      </c>
      <c r="E29640">
        <v>8</v>
      </c>
      <c r="F29640">
        <v>5</v>
      </c>
      <c r="G29640">
        <v>3.16895133542802</v>
      </c>
      <c r="H29640">
        <v>3.18773264751549</v>
      </c>
      <c r="I29640">
        <v>3.17619331637064</v>
      </c>
    </row>
    <row r="29641" spans="1:9">
      <c r="A29641">
        <v>6</v>
      </c>
      <c r="B29641">
        <v>3</v>
      </c>
      <c r="C29641">
        <v>3</v>
      </c>
      <c r="D29641">
        <v>1</v>
      </c>
      <c r="E29641">
        <v>8</v>
      </c>
      <c r="F29641">
        <v>6</v>
      </c>
      <c r="G29641">
        <v>3.17029967973845</v>
      </c>
      <c r="H29641">
        <v>3.18689757367428</v>
      </c>
      <c r="I29641">
        <v>3.17700732691991</v>
      </c>
    </row>
    <row r="29642" spans="1:9">
      <c r="A29642">
        <v>6</v>
      </c>
      <c r="B29642">
        <v>3</v>
      </c>
      <c r="C29642">
        <v>3</v>
      </c>
      <c r="D29642">
        <v>1</v>
      </c>
      <c r="E29642">
        <v>9</v>
      </c>
      <c r="F29642">
        <v>1</v>
      </c>
      <c r="G29642">
        <v>3.16714108624934</v>
      </c>
      <c r="H29642">
        <v>3.19668655805571</v>
      </c>
      <c r="I29642">
        <v>3.17699971419065</v>
      </c>
    </row>
    <row r="29643" spans="1:9">
      <c r="A29643">
        <v>6</v>
      </c>
      <c r="B29643">
        <v>3</v>
      </c>
      <c r="C29643">
        <v>3</v>
      </c>
      <c r="D29643">
        <v>1</v>
      </c>
      <c r="E29643">
        <v>9</v>
      </c>
      <c r="F29643">
        <v>2</v>
      </c>
      <c r="G29643">
        <v>3.16570348887398</v>
      </c>
      <c r="H29643">
        <v>3.19548664563466</v>
      </c>
      <c r="I29643">
        <v>3.17652581788842</v>
      </c>
    </row>
    <row r="29644" spans="1:9">
      <c r="A29644">
        <v>6</v>
      </c>
      <c r="B29644">
        <v>3</v>
      </c>
      <c r="C29644">
        <v>3</v>
      </c>
      <c r="D29644">
        <v>1</v>
      </c>
      <c r="E29644">
        <v>9</v>
      </c>
      <c r="F29644">
        <v>3</v>
      </c>
      <c r="G29644">
        <v>3.16203858494731</v>
      </c>
      <c r="H29644">
        <v>3.19248112416472</v>
      </c>
      <c r="I29644">
        <v>3.17571689123041</v>
      </c>
    </row>
    <row r="29645" spans="1:9">
      <c r="A29645">
        <v>6</v>
      </c>
      <c r="B29645">
        <v>3</v>
      </c>
      <c r="C29645">
        <v>3</v>
      </c>
      <c r="D29645">
        <v>1</v>
      </c>
      <c r="E29645">
        <v>9</v>
      </c>
      <c r="F29645">
        <v>4</v>
      </c>
      <c r="G29645">
        <v>3.1557632414113</v>
      </c>
      <c r="H29645">
        <v>3.18740336365551</v>
      </c>
      <c r="I29645">
        <v>3.17502419703362</v>
      </c>
    </row>
    <row r="29646" spans="1:9">
      <c r="A29646">
        <v>6</v>
      </c>
      <c r="B29646">
        <v>3</v>
      </c>
      <c r="C29646">
        <v>3</v>
      </c>
      <c r="D29646">
        <v>1</v>
      </c>
      <c r="E29646">
        <v>9</v>
      </c>
      <c r="F29646">
        <v>5</v>
      </c>
      <c r="G29646">
        <v>3.14922337788812</v>
      </c>
      <c r="H29646">
        <v>3.18220627676893</v>
      </c>
      <c r="I29646">
        <v>3.17505702294137</v>
      </c>
    </row>
    <row r="29647" spans="1:9">
      <c r="A29647">
        <v>6</v>
      </c>
      <c r="B29647">
        <v>3</v>
      </c>
      <c r="C29647">
        <v>3</v>
      </c>
      <c r="D29647">
        <v>1</v>
      </c>
      <c r="E29647">
        <v>9</v>
      </c>
      <c r="F29647">
        <v>6</v>
      </c>
      <c r="G29647">
        <v>3.14681841753107</v>
      </c>
      <c r="H29647">
        <v>3.18041083861678</v>
      </c>
      <c r="I29647">
        <v>3.17583651898724</v>
      </c>
    </row>
    <row r="29648" spans="1:9">
      <c r="A29648">
        <v>6</v>
      </c>
      <c r="B29648">
        <v>3</v>
      </c>
      <c r="C29648">
        <v>3</v>
      </c>
      <c r="D29648">
        <v>2</v>
      </c>
      <c r="E29648">
        <v>1</v>
      </c>
      <c r="F29648">
        <v>1</v>
      </c>
      <c r="G29648">
        <v>3.15246351285987</v>
      </c>
      <c r="H29648">
        <v>3.19708055452225</v>
      </c>
      <c r="I29648">
        <v>3.17564649155567</v>
      </c>
    </row>
    <row r="29649" spans="1:9">
      <c r="A29649">
        <v>6</v>
      </c>
      <c r="B29649">
        <v>3</v>
      </c>
      <c r="C29649">
        <v>3</v>
      </c>
      <c r="D29649">
        <v>2</v>
      </c>
      <c r="E29649">
        <v>1</v>
      </c>
      <c r="F29649">
        <v>2</v>
      </c>
      <c r="G29649">
        <v>3.15379344140682</v>
      </c>
      <c r="H29649">
        <v>3.19701148936169</v>
      </c>
      <c r="I29649">
        <v>3.17253423838054</v>
      </c>
    </row>
    <row r="29650" spans="1:9">
      <c r="A29650">
        <v>6</v>
      </c>
      <c r="B29650">
        <v>3</v>
      </c>
      <c r="C29650">
        <v>3</v>
      </c>
      <c r="D29650">
        <v>2</v>
      </c>
      <c r="E29650">
        <v>1</v>
      </c>
      <c r="F29650">
        <v>3</v>
      </c>
      <c r="G29650">
        <v>3.15609226779015</v>
      </c>
      <c r="H29650">
        <v>3.19681742168185</v>
      </c>
      <c r="I29650">
        <v>3.16372407562123</v>
      </c>
    </row>
    <row r="29651" spans="1:9">
      <c r="A29651">
        <v>6</v>
      </c>
      <c r="B29651">
        <v>3</v>
      </c>
      <c r="C29651">
        <v>3</v>
      </c>
      <c r="D29651">
        <v>2</v>
      </c>
      <c r="E29651">
        <v>1</v>
      </c>
      <c r="F29651">
        <v>4</v>
      </c>
      <c r="G29651">
        <v>3.15550687026927</v>
      </c>
      <c r="H29651">
        <v>3.19645433766855</v>
      </c>
      <c r="I29651">
        <v>3.14707971868989</v>
      </c>
    </row>
    <row r="29652" spans="1:9">
      <c r="A29652">
        <v>6</v>
      </c>
      <c r="B29652">
        <v>3</v>
      </c>
      <c r="C29652">
        <v>3</v>
      </c>
      <c r="D29652">
        <v>2</v>
      </c>
      <c r="E29652">
        <v>1</v>
      </c>
      <c r="F29652">
        <v>5</v>
      </c>
      <c r="G29652">
        <v>3.15222918954689</v>
      </c>
      <c r="H29652">
        <v>3.19604076213009</v>
      </c>
      <c r="I29652">
        <v>3.12801013171259</v>
      </c>
    </row>
    <row r="29653" spans="1:9">
      <c r="A29653">
        <v>6</v>
      </c>
      <c r="B29653">
        <v>3</v>
      </c>
      <c r="C29653">
        <v>3</v>
      </c>
      <c r="D29653">
        <v>2</v>
      </c>
      <c r="E29653">
        <v>1</v>
      </c>
      <c r="F29653">
        <v>6</v>
      </c>
      <c r="G29653">
        <v>3.15048473011555</v>
      </c>
      <c r="H29653">
        <v>3.19585163020243</v>
      </c>
      <c r="I29653">
        <v>3.11923536338652</v>
      </c>
    </row>
    <row r="29654" spans="1:9">
      <c r="A29654">
        <v>6</v>
      </c>
      <c r="B29654">
        <v>3</v>
      </c>
      <c r="C29654">
        <v>3</v>
      </c>
      <c r="D29654">
        <v>2</v>
      </c>
      <c r="E29654">
        <v>2</v>
      </c>
      <c r="F29654">
        <v>1</v>
      </c>
      <c r="G29654">
        <v>3.1547893927696</v>
      </c>
      <c r="H29654">
        <v>3.19708089218437</v>
      </c>
      <c r="I29654">
        <v>3.17590873847675</v>
      </c>
    </row>
    <row r="29655" spans="1:9">
      <c r="A29655">
        <v>6</v>
      </c>
      <c r="B29655">
        <v>3</v>
      </c>
      <c r="C29655">
        <v>3</v>
      </c>
      <c r="D29655">
        <v>2</v>
      </c>
      <c r="E29655">
        <v>2</v>
      </c>
      <c r="F29655">
        <v>2</v>
      </c>
      <c r="G29655">
        <v>3.15603275013375</v>
      </c>
      <c r="H29655">
        <v>3.19701509469886</v>
      </c>
      <c r="I29655">
        <v>3.17350515135336</v>
      </c>
    </row>
    <row r="29656" spans="1:9">
      <c r="A29656">
        <v>6</v>
      </c>
      <c r="B29656">
        <v>3</v>
      </c>
      <c r="C29656">
        <v>3</v>
      </c>
      <c r="D29656">
        <v>2</v>
      </c>
      <c r="E29656">
        <v>2</v>
      </c>
      <c r="F29656">
        <v>3</v>
      </c>
      <c r="G29656">
        <v>3.15832041303296</v>
      </c>
      <c r="H29656">
        <v>3.19683379558559</v>
      </c>
      <c r="I29656">
        <v>3.16669873268668</v>
      </c>
    </row>
    <row r="29657" spans="1:9">
      <c r="A29657">
        <v>6</v>
      </c>
      <c r="B29657">
        <v>3</v>
      </c>
      <c r="C29657">
        <v>3</v>
      </c>
      <c r="D29657">
        <v>2</v>
      </c>
      <c r="E29657">
        <v>2</v>
      </c>
      <c r="F29657">
        <v>4</v>
      </c>
      <c r="G29657">
        <v>3.15847800461754</v>
      </c>
      <c r="H29657">
        <v>3.19649991048619</v>
      </c>
      <c r="I29657">
        <v>3.15383156831285</v>
      </c>
    </row>
    <row r="29658" spans="1:9">
      <c r="A29658">
        <v>6</v>
      </c>
      <c r="B29658">
        <v>3</v>
      </c>
      <c r="C29658">
        <v>3</v>
      </c>
      <c r="D29658">
        <v>2</v>
      </c>
      <c r="E29658">
        <v>2</v>
      </c>
      <c r="F29658">
        <v>5</v>
      </c>
      <c r="G29658">
        <v>3.15646485062345</v>
      </c>
      <c r="H29658">
        <v>3.19612528610539</v>
      </c>
      <c r="I29658">
        <v>3.139085315434</v>
      </c>
    </row>
    <row r="29659" spans="1:9">
      <c r="A29659">
        <v>6</v>
      </c>
      <c r="B29659">
        <v>3</v>
      </c>
      <c r="C29659">
        <v>3</v>
      </c>
      <c r="D29659">
        <v>2</v>
      </c>
      <c r="E29659">
        <v>2</v>
      </c>
      <c r="F29659">
        <v>6</v>
      </c>
      <c r="G29659">
        <v>3.15535599846725</v>
      </c>
      <c r="H29659">
        <v>3.19595959700637</v>
      </c>
      <c r="I29659">
        <v>3.13229983718023</v>
      </c>
    </row>
    <row r="29660" spans="1:9">
      <c r="A29660">
        <v>6</v>
      </c>
      <c r="B29660">
        <v>3</v>
      </c>
      <c r="C29660">
        <v>3</v>
      </c>
      <c r="D29660">
        <v>2</v>
      </c>
      <c r="E29660">
        <v>3</v>
      </c>
      <c r="F29660">
        <v>1</v>
      </c>
      <c r="G29660">
        <v>3.15989704534323</v>
      </c>
      <c r="H29660">
        <v>3.19714385414213</v>
      </c>
      <c r="I29660">
        <v>3.17641640609892</v>
      </c>
    </row>
    <row r="29661" spans="1:9">
      <c r="A29661">
        <v>6</v>
      </c>
      <c r="B29661">
        <v>3</v>
      </c>
      <c r="C29661">
        <v>3</v>
      </c>
      <c r="D29661">
        <v>2</v>
      </c>
      <c r="E29661">
        <v>3</v>
      </c>
      <c r="F29661">
        <v>2</v>
      </c>
      <c r="G29661">
        <v>3.16113526816368</v>
      </c>
      <c r="H29661">
        <v>3.19730296418997</v>
      </c>
      <c r="I29661">
        <v>3.17533764455424</v>
      </c>
    </row>
    <row r="29662" spans="1:9">
      <c r="A29662">
        <v>6</v>
      </c>
      <c r="B29662">
        <v>3</v>
      </c>
      <c r="C29662">
        <v>3</v>
      </c>
      <c r="D29662">
        <v>2</v>
      </c>
      <c r="E29662">
        <v>3</v>
      </c>
      <c r="F29662">
        <v>3</v>
      </c>
      <c r="G29662">
        <v>3.16393695870684</v>
      </c>
      <c r="H29662">
        <v>3.19777084628959</v>
      </c>
      <c r="I29662">
        <v>3.17228026820493</v>
      </c>
    </row>
    <row r="29663" spans="1:9">
      <c r="A29663">
        <v>6</v>
      </c>
      <c r="B29663">
        <v>3</v>
      </c>
      <c r="C29663">
        <v>3</v>
      </c>
      <c r="D29663">
        <v>2</v>
      </c>
      <c r="E29663">
        <v>3</v>
      </c>
      <c r="F29663">
        <v>4</v>
      </c>
      <c r="G29663">
        <v>3.1667524868303</v>
      </c>
      <c r="H29663">
        <v>3.19867708401936</v>
      </c>
      <c r="I29663">
        <v>3.16648800097017</v>
      </c>
    </row>
    <row r="29664" spans="1:9">
      <c r="A29664">
        <v>6</v>
      </c>
      <c r="B29664">
        <v>3</v>
      </c>
      <c r="C29664">
        <v>3</v>
      </c>
      <c r="D29664">
        <v>2</v>
      </c>
      <c r="E29664">
        <v>3</v>
      </c>
      <c r="F29664">
        <v>5</v>
      </c>
      <c r="G29664">
        <v>3.16871387925952</v>
      </c>
      <c r="H29664">
        <v>3.19974249391203</v>
      </c>
      <c r="I29664">
        <v>3.15984480253882</v>
      </c>
    </row>
    <row r="29665" spans="1:9">
      <c r="A29665">
        <v>6</v>
      </c>
      <c r="B29665">
        <v>3</v>
      </c>
      <c r="C29665">
        <v>3</v>
      </c>
      <c r="D29665">
        <v>2</v>
      </c>
      <c r="E29665">
        <v>3</v>
      </c>
      <c r="F29665">
        <v>6</v>
      </c>
      <c r="G29665">
        <v>3.16958436367027</v>
      </c>
      <c r="H29665">
        <v>3.20026252500974</v>
      </c>
      <c r="I29665">
        <v>3.15679025416998</v>
      </c>
    </row>
    <row r="29666" spans="1:9">
      <c r="A29666">
        <v>6</v>
      </c>
      <c r="B29666">
        <v>3</v>
      </c>
      <c r="C29666">
        <v>3</v>
      </c>
      <c r="D29666">
        <v>2</v>
      </c>
      <c r="E29666">
        <v>4</v>
      </c>
      <c r="F29666">
        <v>1</v>
      </c>
      <c r="G29666">
        <v>3.16455580030599</v>
      </c>
      <c r="H29666">
        <v>3.1973150012832</v>
      </c>
      <c r="I29666">
        <v>3.17683360708572</v>
      </c>
    </row>
    <row r="29667" spans="1:9">
      <c r="A29667">
        <v>6</v>
      </c>
      <c r="B29667">
        <v>3</v>
      </c>
      <c r="C29667">
        <v>3</v>
      </c>
      <c r="D29667">
        <v>2</v>
      </c>
      <c r="E29667">
        <v>4</v>
      </c>
      <c r="F29667">
        <v>2</v>
      </c>
      <c r="G29667">
        <v>3.16647922795294</v>
      </c>
      <c r="H29667">
        <v>3.19808783977803</v>
      </c>
      <c r="I29667">
        <v>3.17681204103762</v>
      </c>
    </row>
    <row r="29668" spans="1:9">
      <c r="A29668">
        <v>6</v>
      </c>
      <c r="B29668">
        <v>3</v>
      </c>
      <c r="C29668">
        <v>3</v>
      </c>
      <c r="D29668">
        <v>2</v>
      </c>
      <c r="E29668">
        <v>4</v>
      </c>
      <c r="F29668">
        <v>3</v>
      </c>
      <c r="G29668">
        <v>3.17176773792046</v>
      </c>
      <c r="H29668">
        <v>3.20033155984214</v>
      </c>
      <c r="I29668">
        <v>3.17675712742765</v>
      </c>
    </row>
    <row r="29669" spans="1:9">
      <c r="A29669">
        <v>6</v>
      </c>
      <c r="B29669">
        <v>3</v>
      </c>
      <c r="C29669">
        <v>3</v>
      </c>
      <c r="D29669">
        <v>2</v>
      </c>
      <c r="E29669">
        <v>4</v>
      </c>
      <c r="F29669">
        <v>4</v>
      </c>
      <c r="G29669">
        <v>3.18086746625339</v>
      </c>
      <c r="H29669">
        <v>3.20463681515885</v>
      </c>
      <c r="I29669">
        <v>3.17664894834622</v>
      </c>
    </row>
    <row r="29670" spans="1:9">
      <c r="A29670">
        <v>6</v>
      </c>
      <c r="B29670">
        <v>3</v>
      </c>
      <c r="C29670">
        <v>3</v>
      </c>
      <c r="D29670">
        <v>2</v>
      </c>
      <c r="E29670">
        <v>4</v>
      </c>
      <c r="F29670">
        <v>5</v>
      </c>
      <c r="G29670">
        <v>3.19097272154481</v>
      </c>
      <c r="H29670">
        <v>3.20965643405568</v>
      </c>
      <c r="I29670">
        <v>3.17653275077226</v>
      </c>
    </row>
    <row r="29671" spans="1:9">
      <c r="A29671">
        <v>6</v>
      </c>
      <c r="B29671">
        <v>3</v>
      </c>
      <c r="C29671">
        <v>3</v>
      </c>
      <c r="D29671">
        <v>2</v>
      </c>
      <c r="E29671">
        <v>4</v>
      </c>
      <c r="F29671">
        <v>6</v>
      </c>
      <c r="G29671">
        <v>3.19586374049138</v>
      </c>
      <c r="H29671">
        <v>3.2120665316358</v>
      </c>
      <c r="I29671">
        <v>3.17649808033062</v>
      </c>
    </row>
    <row r="29672" spans="1:9">
      <c r="A29672">
        <v>6</v>
      </c>
      <c r="B29672">
        <v>3</v>
      </c>
      <c r="C29672">
        <v>3</v>
      </c>
      <c r="D29672">
        <v>2</v>
      </c>
      <c r="E29672">
        <v>5</v>
      </c>
      <c r="F29672">
        <v>1</v>
      </c>
      <c r="G29672">
        <v>3.16730166328982</v>
      </c>
      <c r="H29672">
        <v>3.19753051708277</v>
      </c>
      <c r="I29672">
        <v>3.17701103971903</v>
      </c>
    </row>
    <row r="29673" spans="1:9">
      <c r="A29673">
        <v>6</v>
      </c>
      <c r="B29673">
        <v>3</v>
      </c>
      <c r="C29673">
        <v>3</v>
      </c>
      <c r="D29673">
        <v>2</v>
      </c>
      <c r="E29673">
        <v>5</v>
      </c>
      <c r="F29673">
        <v>2</v>
      </c>
      <c r="G29673">
        <v>3.17058442092853</v>
      </c>
      <c r="H29673">
        <v>3.19909984163346</v>
      </c>
      <c r="I29673">
        <v>3.17736076890318</v>
      </c>
    </row>
    <row r="29674" spans="1:9">
      <c r="A29674">
        <v>6</v>
      </c>
      <c r="B29674">
        <v>3</v>
      </c>
      <c r="C29674">
        <v>3</v>
      </c>
      <c r="D29674">
        <v>2</v>
      </c>
      <c r="E29674">
        <v>5</v>
      </c>
      <c r="F29674">
        <v>3</v>
      </c>
      <c r="G29674">
        <v>3.18018694614029</v>
      </c>
      <c r="H29674">
        <v>3.20368826993379</v>
      </c>
      <c r="I29674">
        <v>3.17840501730585</v>
      </c>
    </row>
    <row r="29675" spans="1:9">
      <c r="A29675">
        <v>6</v>
      </c>
      <c r="B29675">
        <v>3</v>
      </c>
      <c r="C29675">
        <v>3</v>
      </c>
      <c r="D29675">
        <v>2</v>
      </c>
      <c r="E29675">
        <v>5</v>
      </c>
      <c r="F29675">
        <v>4</v>
      </c>
      <c r="G29675">
        <v>3.19851838408155</v>
      </c>
      <c r="H29675">
        <v>3.21254039970007</v>
      </c>
      <c r="I29675">
        <v>3.18044901273623</v>
      </c>
    </row>
    <row r="29676" spans="1:9">
      <c r="A29676">
        <v>6</v>
      </c>
      <c r="B29676">
        <v>3</v>
      </c>
      <c r="C29676">
        <v>3</v>
      </c>
      <c r="D29676">
        <v>2</v>
      </c>
      <c r="E29676">
        <v>5</v>
      </c>
      <c r="F29676">
        <v>5</v>
      </c>
      <c r="G29676">
        <v>3.21997638861503</v>
      </c>
      <c r="H29676">
        <v>3.22291240852403</v>
      </c>
      <c r="I29676">
        <v>3.18287324063741</v>
      </c>
    </row>
    <row r="29677" spans="1:9">
      <c r="A29677">
        <v>6</v>
      </c>
      <c r="B29677">
        <v>3</v>
      </c>
      <c r="C29677">
        <v>3</v>
      </c>
      <c r="D29677">
        <v>2</v>
      </c>
      <c r="E29677">
        <v>5</v>
      </c>
      <c r="F29677">
        <v>6</v>
      </c>
      <c r="G29677">
        <v>3.23052505562485</v>
      </c>
      <c r="H29677">
        <v>3.2279420874143</v>
      </c>
      <c r="I29677">
        <v>3.18407646263337</v>
      </c>
    </row>
    <row r="29678" spans="1:9">
      <c r="A29678">
        <v>6</v>
      </c>
      <c r="B29678">
        <v>3</v>
      </c>
      <c r="C29678">
        <v>3</v>
      </c>
      <c r="D29678">
        <v>2</v>
      </c>
      <c r="E29678">
        <v>6</v>
      </c>
      <c r="F29678">
        <v>1</v>
      </c>
      <c r="G29678">
        <v>3.16832732850855</v>
      </c>
      <c r="H29678">
        <v>3.197581651048</v>
      </c>
      <c r="I29678">
        <v>3.17702175270466</v>
      </c>
    </row>
    <row r="29679" spans="1:9">
      <c r="A29679">
        <v>6</v>
      </c>
      <c r="B29679">
        <v>3</v>
      </c>
      <c r="C29679">
        <v>3</v>
      </c>
      <c r="D29679">
        <v>2</v>
      </c>
      <c r="E29679">
        <v>6</v>
      </c>
      <c r="F29679">
        <v>2</v>
      </c>
      <c r="G29679">
        <v>3.1723556326847</v>
      </c>
      <c r="H29679">
        <v>3.19941661317436</v>
      </c>
      <c r="I29679">
        <v>3.17721639034024</v>
      </c>
    </row>
    <row r="29680" spans="1:9">
      <c r="A29680">
        <v>6</v>
      </c>
      <c r="B29680">
        <v>3</v>
      </c>
      <c r="C29680">
        <v>3</v>
      </c>
      <c r="D29680">
        <v>2</v>
      </c>
      <c r="E29680">
        <v>6</v>
      </c>
      <c r="F29680">
        <v>3</v>
      </c>
      <c r="G29680">
        <v>3.18445779103443</v>
      </c>
      <c r="H29680">
        <v>3.20491222778731</v>
      </c>
      <c r="I29680">
        <v>3.17795739013784</v>
      </c>
    </row>
    <row r="29681" spans="1:9">
      <c r="A29681">
        <v>6</v>
      </c>
      <c r="B29681">
        <v>3</v>
      </c>
      <c r="C29681">
        <v>3</v>
      </c>
      <c r="D29681">
        <v>2</v>
      </c>
      <c r="E29681">
        <v>6</v>
      </c>
      <c r="F29681">
        <v>4</v>
      </c>
      <c r="G29681">
        <v>3.20822351951794</v>
      </c>
      <c r="H29681">
        <v>3.21570433457309</v>
      </c>
      <c r="I29681">
        <v>3.1796422259899</v>
      </c>
    </row>
    <row r="29682" spans="1:9">
      <c r="A29682">
        <v>6</v>
      </c>
      <c r="B29682">
        <v>3</v>
      </c>
      <c r="C29682">
        <v>3</v>
      </c>
      <c r="D29682">
        <v>2</v>
      </c>
      <c r="E29682">
        <v>6</v>
      </c>
      <c r="F29682">
        <v>5</v>
      </c>
      <c r="G29682">
        <v>3.23654014823076</v>
      </c>
      <c r="H29682">
        <v>3.22854956327859</v>
      </c>
      <c r="I29682">
        <v>3.18186576137413</v>
      </c>
    </row>
    <row r="29683" spans="1:9">
      <c r="A29683">
        <v>6</v>
      </c>
      <c r="B29683">
        <v>3</v>
      </c>
      <c r="C29683">
        <v>3</v>
      </c>
      <c r="D29683">
        <v>2</v>
      </c>
      <c r="E29683">
        <v>6</v>
      </c>
      <c r="F29683">
        <v>6</v>
      </c>
      <c r="G29683">
        <v>3.2507572729289</v>
      </c>
      <c r="H29683">
        <v>3.23497202451312</v>
      </c>
      <c r="I29683">
        <v>3.18317101363229</v>
      </c>
    </row>
    <row r="29684" spans="1:9">
      <c r="A29684">
        <v>6</v>
      </c>
      <c r="B29684">
        <v>3</v>
      </c>
      <c r="C29684">
        <v>3</v>
      </c>
      <c r="D29684">
        <v>2</v>
      </c>
      <c r="E29684">
        <v>7</v>
      </c>
      <c r="F29684">
        <v>1</v>
      </c>
      <c r="G29684">
        <v>3.16813524677326</v>
      </c>
      <c r="H29684">
        <v>3.19730904422506</v>
      </c>
      <c r="I29684">
        <v>3.17698329475116</v>
      </c>
    </row>
    <row r="29685" spans="1:9">
      <c r="A29685">
        <v>6</v>
      </c>
      <c r="B29685">
        <v>3</v>
      </c>
      <c r="C29685">
        <v>3</v>
      </c>
      <c r="D29685">
        <v>2</v>
      </c>
      <c r="E29685">
        <v>7</v>
      </c>
      <c r="F29685">
        <v>2</v>
      </c>
      <c r="G29685">
        <v>3.17081530395085</v>
      </c>
      <c r="H29685">
        <v>3.19831356221829</v>
      </c>
      <c r="I29685">
        <v>3.17679828810435</v>
      </c>
    </row>
    <row r="29686" spans="1:9">
      <c r="A29686">
        <v>6</v>
      </c>
      <c r="B29686">
        <v>3</v>
      </c>
      <c r="C29686">
        <v>3</v>
      </c>
      <c r="D29686">
        <v>2</v>
      </c>
      <c r="E29686">
        <v>7</v>
      </c>
      <c r="F29686">
        <v>3</v>
      </c>
      <c r="G29686">
        <v>3.17934592701817</v>
      </c>
      <c r="H29686">
        <v>3.20165174304458</v>
      </c>
      <c r="I29686">
        <v>3.17671722936006</v>
      </c>
    </row>
    <row r="29687" spans="1:9">
      <c r="A29687">
        <v>6</v>
      </c>
      <c r="B29687">
        <v>3</v>
      </c>
      <c r="C29687">
        <v>3</v>
      </c>
      <c r="D29687">
        <v>2</v>
      </c>
      <c r="E29687">
        <v>7</v>
      </c>
      <c r="F29687">
        <v>4</v>
      </c>
      <c r="G29687">
        <v>3.19680049690054</v>
      </c>
      <c r="H29687">
        <v>3.20867347636677</v>
      </c>
      <c r="I29687">
        <v>3.17724295329957</v>
      </c>
    </row>
    <row r="29688" spans="1:9">
      <c r="A29688">
        <v>6</v>
      </c>
      <c r="B29688">
        <v>3</v>
      </c>
      <c r="C29688">
        <v>3</v>
      </c>
      <c r="D29688">
        <v>2</v>
      </c>
      <c r="E29688">
        <v>7</v>
      </c>
      <c r="F29688">
        <v>5</v>
      </c>
      <c r="G29688">
        <v>3.21829130633877</v>
      </c>
      <c r="H29688">
        <v>3.21751290982017</v>
      </c>
      <c r="I29688">
        <v>3.17853022048594</v>
      </c>
    </row>
    <row r="29689" spans="1:9">
      <c r="A29689">
        <v>6</v>
      </c>
      <c r="B29689">
        <v>3</v>
      </c>
      <c r="C29689">
        <v>3</v>
      </c>
      <c r="D29689">
        <v>2</v>
      </c>
      <c r="E29689">
        <v>7</v>
      </c>
      <c r="F29689">
        <v>6</v>
      </c>
      <c r="G29689">
        <v>3.22971227752175</v>
      </c>
      <c r="H29689">
        <v>3.22239055967395</v>
      </c>
      <c r="I29689">
        <v>3.17976897445947</v>
      </c>
    </row>
    <row r="29690" spans="1:9">
      <c r="A29690">
        <v>6</v>
      </c>
      <c r="B29690">
        <v>3</v>
      </c>
      <c r="C29690">
        <v>3</v>
      </c>
      <c r="D29690">
        <v>2</v>
      </c>
      <c r="E29690">
        <v>8</v>
      </c>
      <c r="F29690">
        <v>1</v>
      </c>
      <c r="G29690">
        <v>3.16737037787396</v>
      </c>
      <c r="H29690">
        <v>3.19685975139154</v>
      </c>
      <c r="I29690">
        <v>3.17694869196188</v>
      </c>
    </row>
    <row r="29691" spans="1:9">
      <c r="A29691">
        <v>6</v>
      </c>
      <c r="B29691">
        <v>3</v>
      </c>
      <c r="C29691">
        <v>3</v>
      </c>
      <c r="D29691">
        <v>2</v>
      </c>
      <c r="E29691">
        <v>8</v>
      </c>
      <c r="F29691">
        <v>2</v>
      </c>
      <c r="G29691">
        <v>3.16717454056582</v>
      </c>
      <c r="H29691">
        <v>3.19640176934446</v>
      </c>
      <c r="I29691">
        <v>3.17637841804869</v>
      </c>
    </row>
    <row r="29692" spans="1:9">
      <c r="A29692">
        <v>6</v>
      </c>
      <c r="B29692">
        <v>3</v>
      </c>
      <c r="C29692">
        <v>3</v>
      </c>
      <c r="D29692">
        <v>2</v>
      </c>
      <c r="E29692">
        <v>8</v>
      </c>
      <c r="F29692">
        <v>3</v>
      </c>
      <c r="G29692">
        <v>3.16757716705684</v>
      </c>
      <c r="H29692">
        <v>3.19575211918166</v>
      </c>
      <c r="I29692">
        <v>3.17549427577218</v>
      </c>
    </row>
    <row r="29693" spans="1:9">
      <c r="A29693">
        <v>6</v>
      </c>
      <c r="B29693">
        <v>3</v>
      </c>
      <c r="C29693">
        <v>3</v>
      </c>
      <c r="D29693">
        <v>2</v>
      </c>
      <c r="E29693">
        <v>8</v>
      </c>
      <c r="F29693">
        <v>4</v>
      </c>
      <c r="G29693">
        <v>3.16977309340651</v>
      </c>
      <c r="H29693">
        <v>3.19549480201891</v>
      </c>
      <c r="I29693">
        <v>3.17494937770066</v>
      </c>
    </row>
    <row r="29694" spans="1:9">
      <c r="A29694">
        <v>6</v>
      </c>
      <c r="B29694">
        <v>3</v>
      </c>
      <c r="C29694">
        <v>3</v>
      </c>
      <c r="D29694">
        <v>2</v>
      </c>
      <c r="E29694">
        <v>8</v>
      </c>
      <c r="F29694">
        <v>5</v>
      </c>
      <c r="G29694">
        <v>3.17382021056673</v>
      </c>
      <c r="H29694">
        <v>3.19623904419477</v>
      </c>
      <c r="I29694">
        <v>3.17545564098164</v>
      </c>
    </row>
    <row r="29695" spans="1:9">
      <c r="A29695">
        <v>6</v>
      </c>
      <c r="B29695">
        <v>3</v>
      </c>
      <c r="C29695">
        <v>3</v>
      </c>
      <c r="D29695">
        <v>2</v>
      </c>
      <c r="E29695">
        <v>8</v>
      </c>
      <c r="F29695">
        <v>6</v>
      </c>
      <c r="G29695">
        <v>3.17719270642182</v>
      </c>
      <c r="H29695">
        <v>3.19760908245081</v>
      </c>
      <c r="I29695">
        <v>3.17675091301002</v>
      </c>
    </row>
    <row r="29696" spans="1:9">
      <c r="A29696">
        <v>6</v>
      </c>
      <c r="B29696">
        <v>3</v>
      </c>
      <c r="C29696">
        <v>3</v>
      </c>
      <c r="D29696">
        <v>2</v>
      </c>
      <c r="E29696">
        <v>9</v>
      </c>
      <c r="F29696">
        <v>1</v>
      </c>
      <c r="G29696">
        <v>3.16682538169372</v>
      </c>
      <c r="H29696">
        <v>3.19658070521342</v>
      </c>
      <c r="I29696">
        <v>3.17692470293994</v>
      </c>
    </row>
    <row r="29697" spans="1:9">
      <c r="A29697">
        <v>6</v>
      </c>
      <c r="B29697">
        <v>3</v>
      </c>
      <c r="C29697">
        <v>3</v>
      </c>
      <c r="D29697">
        <v>2</v>
      </c>
      <c r="E29697">
        <v>9</v>
      </c>
      <c r="F29697">
        <v>2</v>
      </c>
      <c r="G29697">
        <v>3.1645649755289</v>
      </c>
      <c r="H29697">
        <v>3.19517115688485</v>
      </c>
      <c r="I29697">
        <v>3.17615051835994</v>
      </c>
    </row>
    <row r="29698" spans="1:9">
      <c r="A29698">
        <v>6</v>
      </c>
      <c r="B29698">
        <v>3</v>
      </c>
      <c r="C29698">
        <v>3</v>
      </c>
      <c r="D29698">
        <v>2</v>
      </c>
      <c r="E29698">
        <v>9</v>
      </c>
      <c r="F29698">
        <v>3</v>
      </c>
      <c r="G29698">
        <v>3.15892882583434</v>
      </c>
      <c r="H29698">
        <v>3.19184349046216</v>
      </c>
      <c r="I29698">
        <v>3.17482163501841</v>
      </c>
    </row>
    <row r="29699" spans="1:9">
      <c r="A29699">
        <v>6</v>
      </c>
      <c r="B29699">
        <v>3</v>
      </c>
      <c r="C29699">
        <v>3</v>
      </c>
      <c r="D29699">
        <v>2</v>
      </c>
      <c r="E29699">
        <v>9</v>
      </c>
      <c r="F29699">
        <v>4</v>
      </c>
      <c r="G29699">
        <v>3.14947706128364</v>
      </c>
      <c r="H29699">
        <v>3.18656578979183</v>
      </c>
      <c r="I29699">
        <v>3.17364278461434</v>
      </c>
    </row>
    <row r="29700" spans="1:9">
      <c r="A29700">
        <v>6</v>
      </c>
      <c r="B29700">
        <v>3</v>
      </c>
      <c r="C29700">
        <v>3</v>
      </c>
      <c r="D29700">
        <v>2</v>
      </c>
      <c r="E29700">
        <v>9</v>
      </c>
      <c r="F29700">
        <v>5</v>
      </c>
      <c r="G29700">
        <v>3.13987766649631</v>
      </c>
      <c r="H29700">
        <v>3.18157802839036</v>
      </c>
      <c r="I29700">
        <v>3.17362811699893</v>
      </c>
    </row>
    <row r="29701" spans="1:9">
      <c r="A29701">
        <v>6</v>
      </c>
      <c r="B29701">
        <v>3</v>
      </c>
      <c r="C29701">
        <v>3</v>
      </c>
      <c r="D29701">
        <v>2</v>
      </c>
      <c r="E29701">
        <v>9</v>
      </c>
      <c r="F29701">
        <v>6</v>
      </c>
      <c r="G29701">
        <v>3.13663129222717</v>
      </c>
      <c r="H29701">
        <v>3.1803125061229</v>
      </c>
      <c r="I29701">
        <v>3.17487497644124</v>
      </c>
    </row>
    <row r="29702" spans="1:9">
      <c r="A29702">
        <v>6</v>
      </c>
      <c r="B29702">
        <v>3</v>
      </c>
      <c r="C29702">
        <v>3</v>
      </c>
      <c r="D29702">
        <v>3</v>
      </c>
      <c r="E29702">
        <v>1</v>
      </c>
      <c r="F29702">
        <v>1</v>
      </c>
      <c r="G29702">
        <v>3.14291957477118</v>
      </c>
      <c r="H29702">
        <v>3.1970586141269</v>
      </c>
      <c r="I29702">
        <v>3.17561737599386</v>
      </c>
    </row>
    <row r="29703" spans="1:9">
      <c r="A29703">
        <v>6</v>
      </c>
      <c r="B29703">
        <v>3</v>
      </c>
      <c r="C29703">
        <v>3</v>
      </c>
      <c r="D29703">
        <v>3</v>
      </c>
      <c r="E29703">
        <v>1</v>
      </c>
      <c r="F29703">
        <v>2</v>
      </c>
      <c r="G29703">
        <v>3.14553186189574</v>
      </c>
      <c r="H29703">
        <v>3.19691450710101</v>
      </c>
      <c r="I29703">
        <v>3.17191477720338</v>
      </c>
    </row>
    <row r="29704" spans="1:9">
      <c r="A29704">
        <v>6</v>
      </c>
      <c r="B29704">
        <v>3</v>
      </c>
      <c r="C29704">
        <v>3</v>
      </c>
      <c r="D29704">
        <v>3</v>
      </c>
      <c r="E29704">
        <v>1</v>
      </c>
      <c r="F29704">
        <v>3</v>
      </c>
      <c r="G29704">
        <v>3.15051404887158</v>
      </c>
      <c r="H29704">
        <v>3.19650926976976</v>
      </c>
      <c r="I29704">
        <v>3.16145344726251</v>
      </c>
    </row>
    <row r="29705" spans="1:9">
      <c r="A29705">
        <v>6</v>
      </c>
      <c r="B29705">
        <v>3</v>
      </c>
      <c r="C29705">
        <v>3</v>
      </c>
      <c r="D29705">
        <v>3</v>
      </c>
      <c r="E29705">
        <v>1</v>
      </c>
      <c r="F29705">
        <v>4</v>
      </c>
      <c r="G29705">
        <v>3.15181524715534</v>
      </c>
      <c r="H29705">
        <v>3.19575065116833</v>
      </c>
      <c r="I29705">
        <v>3.14175679155333</v>
      </c>
    </row>
    <row r="29706" spans="1:9">
      <c r="A29706">
        <v>6</v>
      </c>
      <c r="B29706">
        <v>3</v>
      </c>
      <c r="C29706">
        <v>3</v>
      </c>
      <c r="D29706">
        <v>3</v>
      </c>
      <c r="E29706">
        <v>1</v>
      </c>
      <c r="F29706">
        <v>5</v>
      </c>
      <c r="G29706">
        <v>3.14901539804285</v>
      </c>
      <c r="H29706">
        <v>3.1948860510604</v>
      </c>
      <c r="I29706">
        <v>3.11922568838255</v>
      </c>
    </row>
    <row r="29707" spans="1:9">
      <c r="A29707">
        <v>6</v>
      </c>
      <c r="B29707">
        <v>3</v>
      </c>
      <c r="C29707">
        <v>3</v>
      </c>
      <c r="D29707">
        <v>3</v>
      </c>
      <c r="E29707">
        <v>1</v>
      </c>
      <c r="F29707">
        <v>6</v>
      </c>
      <c r="G29707">
        <v>3.14733822102714</v>
      </c>
      <c r="H29707">
        <v>3.19449018128267</v>
      </c>
      <c r="I29707">
        <v>3.10886138312815</v>
      </c>
    </row>
    <row r="29708" spans="1:9">
      <c r="A29708">
        <v>6</v>
      </c>
      <c r="B29708">
        <v>3</v>
      </c>
      <c r="C29708">
        <v>3</v>
      </c>
      <c r="D29708">
        <v>3</v>
      </c>
      <c r="E29708">
        <v>2</v>
      </c>
      <c r="F29708">
        <v>1</v>
      </c>
      <c r="G29708">
        <v>3.14670638947061</v>
      </c>
      <c r="H29708">
        <v>3.19704043962067</v>
      </c>
      <c r="I29708">
        <v>3.17589632159253</v>
      </c>
    </row>
    <row r="29709" spans="1:9">
      <c r="A29709">
        <v>6</v>
      </c>
      <c r="B29709">
        <v>3</v>
      </c>
      <c r="C29709">
        <v>3</v>
      </c>
      <c r="D29709">
        <v>3</v>
      </c>
      <c r="E29709">
        <v>2</v>
      </c>
      <c r="F29709">
        <v>2</v>
      </c>
      <c r="G29709">
        <v>3.14906096823528</v>
      </c>
      <c r="H29709">
        <v>3.19683737946706</v>
      </c>
      <c r="I29709">
        <v>3.17303445527695</v>
      </c>
    </row>
    <row r="29710" spans="1:9">
      <c r="A29710">
        <v>6</v>
      </c>
      <c r="B29710">
        <v>3</v>
      </c>
      <c r="C29710">
        <v>3</v>
      </c>
      <c r="D29710">
        <v>3</v>
      </c>
      <c r="E29710">
        <v>2</v>
      </c>
      <c r="F29710">
        <v>3</v>
      </c>
      <c r="G29710">
        <v>3.15369907131967</v>
      </c>
      <c r="H29710">
        <v>3.1962716766626</v>
      </c>
      <c r="I29710">
        <v>3.16494725406822</v>
      </c>
    </row>
    <row r="29711" spans="1:9">
      <c r="A29711">
        <v>6</v>
      </c>
      <c r="B29711">
        <v>3</v>
      </c>
      <c r="C29711">
        <v>3</v>
      </c>
      <c r="D29711">
        <v>3</v>
      </c>
      <c r="E29711">
        <v>2</v>
      </c>
      <c r="F29711">
        <v>4</v>
      </c>
      <c r="G29711">
        <v>3.15560951005425</v>
      </c>
      <c r="H29711">
        <v>3.19522052623812</v>
      </c>
      <c r="I29711">
        <v>3.14971579818</v>
      </c>
    </row>
    <row r="29712" spans="1:9">
      <c r="A29712">
        <v>6</v>
      </c>
      <c r="B29712">
        <v>3</v>
      </c>
      <c r="C29712">
        <v>3</v>
      </c>
      <c r="D29712">
        <v>3</v>
      </c>
      <c r="E29712">
        <v>2</v>
      </c>
      <c r="F29712">
        <v>5</v>
      </c>
      <c r="G29712">
        <v>3.15418871892277</v>
      </c>
      <c r="H29712">
        <v>3.19403095481613</v>
      </c>
      <c r="I29712">
        <v>3.13229010736264</v>
      </c>
    </row>
    <row r="29713" spans="1:9">
      <c r="A29713">
        <v>6</v>
      </c>
      <c r="B29713">
        <v>3</v>
      </c>
      <c r="C29713">
        <v>3</v>
      </c>
      <c r="D29713">
        <v>3</v>
      </c>
      <c r="E29713">
        <v>2</v>
      </c>
      <c r="F29713">
        <v>6</v>
      </c>
      <c r="G29713">
        <v>3.15323452409296</v>
      </c>
      <c r="H29713">
        <v>3.19349462525777</v>
      </c>
      <c r="I29713">
        <v>3.12427445167509</v>
      </c>
    </row>
    <row r="29714" spans="1:9">
      <c r="A29714">
        <v>6</v>
      </c>
      <c r="B29714">
        <v>3</v>
      </c>
      <c r="C29714">
        <v>3</v>
      </c>
      <c r="D29714">
        <v>3</v>
      </c>
      <c r="E29714">
        <v>3</v>
      </c>
      <c r="F29714">
        <v>1</v>
      </c>
      <c r="G29714">
        <v>3.15500009182405</v>
      </c>
      <c r="H29714">
        <v>3.19711311895826</v>
      </c>
      <c r="I29714">
        <v>3.17642892836819</v>
      </c>
    </row>
    <row r="29715" spans="1:9">
      <c r="A29715">
        <v>6</v>
      </c>
      <c r="B29715">
        <v>3</v>
      </c>
      <c r="C29715">
        <v>3</v>
      </c>
      <c r="D29715">
        <v>3</v>
      </c>
      <c r="E29715">
        <v>3</v>
      </c>
      <c r="F29715">
        <v>2</v>
      </c>
      <c r="G29715">
        <v>3.15701689317613</v>
      </c>
      <c r="H29715">
        <v>3.19717363096046</v>
      </c>
      <c r="I29715">
        <v>3.17513994805402</v>
      </c>
    </row>
    <row r="29716" spans="1:9">
      <c r="A29716">
        <v>6</v>
      </c>
      <c r="B29716">
        <v>3</v>
      </c>
      <c r="C29716">
        <v>3</v>
      </c>
      <c r="D29716">
        <v>3</v>
      </c>
      <c r="E29716">
        <v>3</v>
      </c>
      <c r="F29716">
        <v>3</v>
      </c>
      <c r="G29716">
        <v>3.1615702824756</v>
      </c>
      <c r="H29716">
        <v>3.19737518423381</v>
      </c>
      <c r="I29716">
        <v>3.17149714276037</v>
      </c>
    </row>
    <row r="29717" spans="1:9">
      <c r="A29717">
        <v>6</v>
      </c>
      <c r="B29717">
        <v>3</v>
      </c>
      <c r="C29717">
        <v>3</v>
      </c>
      <c r="D29717">
        <v>3</v>
      </c>
      <c r="E29717">
        <v>3</v>
      </c>
      <c r="F29717">
        <v>4</v>
      </c>
      <c r="G29717">
        <v>3.16610307636</v>
      </c>
      <c r="H29717">
        <v>3.19779909401028</v>
      </c>
      <c r="I29717">
        <v>3.16463058484634</v>
      </c>
    </row>
    <row r="29718" spans="1:9">
      <c r="A29718">
        <v>6</v>
      </c>
      <c r="B29718">
        <v>3</v>
      </c>
      <c r="C29718">
        <v>3</v>
      </c>
      <c r="D29718">
        <v>3</v>
      </c>
      <c r="E29718">
        <v>3</v>
      </c>
      <c r="F29718">
        <v>5</v>
      </c>
      <c r="G29718">
        <v>3.16921911671787</v>
      </c>
      <c r="H29718">
        <v>3.19833225109854</v>
      </c>
      <c r="I29718">
        <v>3.15677364252274</v>
      </c>
    </row>
    <row r="29719" spans="1:9">
      <c r="A29719">
        <v>6</v>
      </c>
      <c r="B29719">
        <v>3</v>
      </c>
      <c r="C29719">
        <v>3</v>
      </c>
      <c r="D29719">
        <v>3</v>
      </c>
      <c r="E29719">
        <v>3</v>
      </c>
      <c r="F29719">
        <v>6</v>
      </c>
      <c r="G29719">
        <v>3.17059971157371</v>
      </c>
      <c r="H29719">
        <v>3.19862585937231</v>
      </c>
      <c r="I29719">
        <v>3.15316268974699</v>
      </c>
    </row>
    <row r="29720" spans="1:9">
      <c r="A29720">
        <v>6</v>
      </c>
      <c r="B29720">
        <v>3</v>
      </c>
      <c r="C29720">
        <v>3</v>
      </c>
      <c r="D29720">
        <v>3</v>
      </c>
      <c r="E29720">
        <v>4</v>
      </c>
      <c r="F29720">
        <v>1</v>
      </c>
      <c r="G29720">
        <v>3.16248257351834</v>
      </c>
      <c r="H29720">
        <v>3.19737863045869</v>
      </c>
      <c r="I29720">
        <v>3.17686242747321</v>
      </c>
    </row>
    <row r="29721" spans="1:9">
      <c r="A29721">
        <v>6</v>
      </c>
      <c r="B29721">
        <v>3</v>
      </c>
      <c r="C29721">
        <v>3</v>
      </c>
      <c r="D29721">
        <v>3</v>
      </c>
      <c r="E29721">
        <v>4</v>
      </c>
      <c r="F29721">
        <v>2</v>
      </c>
      <c r="G29721">
        <v>3.16504480753702</v>
      </c>
      <c r="H29721">
        <v>3.19839158162745</v>
      </c>
      <c r="I29721">
        <v>3.17682817571249</v>
      </c>
    </row>
    <row r="29722" spans="1:9">
      <c r="A29722">
        <v>6</v>
      </c>
      <c r="B29722">
        <v>3</v>
      </c>
      <c r="C29722">
        <v>3</v>
      </c>
      <c r="D29722">
        <v>3</v>
      </c>
      <c r="E29722">
        <v>4</v>
      </c>
      <c r="F29722">
        <v>3</v>
      </c>
      <c r="G29722">
        <v>3.17204507639377</v>
      </c>
      <c r="H29722">
        <v>3.20134971120577</v>
      </c>
      <c r="I29722">
        <v>3.17674294829645</v>
      </c>
    </row>
    <row r="29723" spans="1:9">
      <c r="A29723">
        <v>6</v>
      </c>
      <c r="B29723">
        <v>3</v>
      </c>
      <c r="C29723">
        <v>3</v>
      </c>
      <c r="D29723">
        <v>3</v>
      </c>
      <c r="E29723">
        <v>4</v>
      </c>
      <c r="F29723">
        <v>4</v>
      </c>
      <c r="G29723">
        <v>3.18382380802962</v>
      </c>
      <c r="H29723">
        <v>3.20705088456224</v>
      </c>
      <c r="I29723">
        <v>3.17659179474726</v>
      </c>
    </row>
    <row r="29724" spans="1:9">
      <c r="A29724">
        <v>6</v>
      </c>
      <c r="B29724">
        <v>3</v>
      </c>
      <c r="C29724">
        <v>3</v>
      </c>
      <c r="D29724">
        <v>3</v>
      </c>
      <c r="E29724">
        <v>4</v>
      </c>
      <c r="F29724">
        <v>5</v>
      </c>
      <c r="G29724">
        <v>3.19680006557744</v>
      </c>
      <c r="H29724">
        <v>3.21372449573164</v>
      </c>
      <c r="I29724">
        <v>3.17643574302195</v>
      </c>
    </row>
    <row r="29725" spans="1:9">
      <c r="A29725">
        <v>6</v>
      </c>
      <c r="B29725">
        <v>3</v>
      </c>
      <c r="C29725">
        <v>3</v>
      </c>
      <c r="D29725">
        <v>3</v>
      </c>
      <c r="E29725">
        <v>4</v>
      </c>
      <c r="F29725">
        <v>6</v>
      </c>
      <c r="G29725">
        <v>3.20316426139749</v>
      </c>
      <c r="H29725">
        <v>3.21695436867585</v>
      </c>
      <c r="I29725">
        <v>3.17638684874373</v>
      </c>
    </row>
    <row r="29726" spans="1:9">
      <c r="A29726">
        <v>6</v>
      </c>
      <c r="B29726">
        <v>3</v>
      </c>
      <c r="C29726">
        <v>3</v>
      </c>
      <c r="D29726">
        <v>3</v>
      </c>
      <c r="E29726">
        <v>5</v>
      </c>
      <c r="F29726">
        <v>1</v>
      </c>
      <c r="G29726">
        <v>3.16678070767963</v>
      </c>
      <c r="H29726">
        <v>3.19779091257942</v>
      </c>
      <c r="I29726">
        <v>3.17703831164817</v>
      </c>
    </row>
    <row r="29727" spans="1:9">
      <c r="A29727">
        <v>6</v>
      </c>
      <c r="B29727">
        <v>3</v>
      </c>
      <c r="C29727">
        <v>3</v>
      </c>
      <c r="D29727">
        <v>3</v>
      </c>
      <c r="E29727">
        <v>5</v>
      </c>
      <c r="F29727">
        <v>2</v>
      </c>
      <c r="G29727">
        <v>3.17086101734389</v>
      </c>
      <c r="H29727">
        <v>3.20030364516438</v>
      </c>
      <c r="I29727">
        <v>3.1774427097989</v>
      </c>
    </row>
    <row r="29728" spans="1:9">
      <c r="A29728">
        <v>6</v>
      </c>
      <c r="B29728">
        <v>3</v>
      </c>
      <c r="C29728">
        <v>3</v>
      </c>
      <c r="D29728">
        <v>3</v>
      </c>
      <c r="E29728">
        <v>5</v>
      </c>
      <c r="F29728">
        <v>3</v>
      </c>
      <c r="G29728">
        <v>3.18292272593801</v>
      </c>
      <c r="H29728">
        <v>3.20763902634005</v>
      </c>
      <c r="I29728">
        <v>3.17865279151132</v>
      </c>
    </row>
    <row r="29729" spans="1:9">
      <c r="A29729">
        <v>6</v>
      </c>
      <c r="B29729">
        <v>3</v>
      </c>
      <c r="C29729">
        <v>3</v>
      </c>
      <c r="D29729">
        <v>3</v>
      </c>
      <c r="E29729">
        <v>5</v>
      </c>
      <c r="F29729">
        <v>4</v>
      </c>
      <c r="G29729">
        <v>3.20605230454717</v>
      </c>
      <c r="H29729">
        <v>3.22177485280197</v>
      </c>
      <c r="I29729">
        <v>3.18102732067346</v>
      </c>
    </row>
    <row r="29730" spans="1:9">
      <c r="A29730">
        <v>6</v>
      </c>
      <c r="B29730">
        <v>3</v>
      </c>
      <c r="C29730">
        <v>3</v>
      </c>
      <c r="D29730">
        <v>3</v>
      </c>
      <c r="E29730">
        <v>5</v>
      </c>
      <c r="F29730">
        <v>5</v>
      </c>
      <c r="G29730">
        <v>3.23330741989935</v>
      </c>
      <c r="H29730">
        <v>3.23832162294585</v>
      </c>
      <c r="I29730">
        <v>3.18384741470337</v>
      </c>
    </row>
    <row r="29731" spans="1:9">
      <c r="A29731">
        <v>6</v>
      </c>
      <c r="B29731">
        <v>3</v>
      </c>
      <c r="C29731">
        <v>3</v>
      </c>
      <c r="D29731">
        <v>3</v>
      </c>
      <c r="E29731">
        <v>5</v>
      </c>
      <c r="F29731">
        <v>6</v>
      </c>
      <c r="G29731">
        <v>3.24694222327663</v>
      </c>
      <c r="H29731">
        <v>3.24633021482222</v>
      </c>
      <c r="I29731">
        <v>3.18524878940257</v>
      </c>
    </row>
    <row r="29732" spans="1:9">
      <c r="A29732">
        <v>6</v>
      </c>
      <c r="B29732">
        <v>3</v>
      </c>
      <c r="C29732">
        <v>3</v>
      </c>
      <c r="D29732">
        <v>3</v>
      </c>
      <c r="E29732">
        <v>6</v>
      </c>
      <c r="F29732">
        <v>1</v>
      </c>
      <c r="G29732">
        <v>3.16836309014234</v>
      </c>
      <c r="H29732">
        <v>3.19804682178121</v>
      </c>
      <c r="I29732">
        <v>3.17703397511886</v>
      </c>
    </row>
    <row r="29733" spans="1:9">
      <c r="A29733">
        <v>6</v>
      </c>
      <c r="B29733">
        <v>3</v>
      </c>
      <c r="C29733">
        <v>3</v>
      </c>
      <c r="D29733">
        <v>3</v>
      </c>
      <c r="E29733">
        <v>6</v>
      </c>
      <c r="F29733">
        <v>2</v>
      </c>
      <c r="G29733">
        <v>3.17335495936111</v>
      </c>
      <c r="H29733">
        <v>3.20156185723092</v>
      </c>
      <c r="I29733">
        <v>3.1772494469799</v>
      </c>
    </row>
    <row r="29734" spans="1:9">
      <c r="A29734">
        <v>6</v>
      </c>
      <c r="B29734">
        <v>3</v>
      </c>
      <c r="C29734">
        <v>3</v>
      </c>
      <c r="D29734">
        <v>3</v>
      </c>
      <c r="E29734">
        <v>6</v>
      </c>
      <c r="F29734">
        <v>3</v>
      </c>
      <c r="G29734">
        <v>3.18861350218226</v>
      </c>
      <c r="H29734">
        <v>3.21194358365297</v>
      </c>
      <c r="I29734">
        <v>3.1780835574775</v>
      </c>
    </row>
    <row r="29735" spans="1:9">
      <c r="A29735">
        <v>6</v>
      </c>
      <c r="B29735">
        <v>3</v>
      </c>
      <c r="C29735">
        <v>3</v>
      </c>
      <c r="D29735">
        <v>3</v>
      </c>
      <c r="E29735">
        <v>6</v>
      </c>
      <c r="F29735">
        <v>4</v>
      </c>
      <c r="G29735">
        <v>3.21892285833539</v>
      </c>
      <c r="H29735">
        <v>3.23212762862295</v>
      </c>
      <c r="I29735">
        <v>3.17999538653556</v>
      </c>
    </row>
    <row r="29736" spans="1:9">
      <c r="A29736">
        <v>6</v>
      </c>
      <c r="B29736">
        <v>3</v>
      </c>
      <c r="C29736">
        <v>3</v>
      </c>
      <c r="D29736">
        <v>3</v>
      </c>
      <c r="E29736">
        <v>6</v>
      </c>
      <c r="F29736">
        <v>5</v>
      </c>
      <c r="G29736">
        <v>3.25540830818572</v>
      </c>
      <c r="H29736">
        <v>3.25594340037311</v>
      </c>
      <c r="I29736">
        <v>3.18253164629906</v>
      </c>
    </row>
    <row r="29737" spans="1:9">
      <c r="A29737">
        <v>6</v>
      </c>
      <c r="B29737">
        <v>3</v>
      </c>
      <c r="C29737">
        <v>3</v>
      </c>
      <c r="D29737">
        <v>3</v>
      </c>
      <c r="E29737">
        <v>6</v>
      </c>
      <c r="F29737">
        <v>6</v>
      </c>
      <c r="G29737">
        <v>3.27409478729159</v>
      </c>
      <c r="H29737">
        <v>3.26765379196667</v>
      </c>
      <c r="I29737">
        <v>3.18403153821924</v>
      </c>
    </row>
    <row r="29738" spans="1:9">
      <c r="A29738">
        <v>6</v>
      </c>
      <c r="B29738">
        <v>3</v>
      </c>
      <c r="C29738">
        <v>3</v>
      </c>
      <c r="D29738">
        <v>3</v>
      </c>
      <c r="E29738">
        <v>7</v>
      </c>
      <c r="F29738">
        <v>1</v>
      </c>
      <c r="G29738">
        <v>3.16821788043949</v>
      </c>
      <c r="H29738">
        <v>3.19782966073783</v>
      </c>
      <c r="I29738">
        <v>3.17697638408028</v>
      </c>
    </row>
    <row r="29739" spans="1:9">
      <c r="A29739">
        <v>6</v>
      </c>
      <c r="B29739">
        <v>3</v>
      </c>
      <c r="C29739">
        <v>3</v>
      </c>
      <c r="D29739">
        <v>3</v>
      </c>
      <c r="E29739">
        <v>7</v>
      </c>
      <c r="F29739">
        <v>2</v>
      </c>
      <c r="G29739">
        <v>3.1716513962992</v>
      </c>
      <c r="H29739">
        <v>3.20072698927616</v>
      </c>
      <c r="I29739">
        <v>3.17673604438068</v>
      </c>
    </row>
    <row r="29740" spans="1:9">
      <c r="A29740">
        <v>6</v>
      </c>
      <c r="B29740">
        <v>3</v>
      </c>
      <c r="C29740">
        <v>3</v>
      </c>
      <c r="D29740">
        <v>3</v>
      </c>
      <c r="E29740">
        <v>7</v>
      </c>
      <c r="F29740">
        <v>3</v>
      </c>
      <c r="G29740">
        <v>3.18284459306959</v>
      </c>
      <c r="H29740">
        <v>3.20959507271185</v>
      </c>
      <c r="I29740">
        <v>3.17657708341135</v>
      </c>
    </row>
    <row r="29741" spans="1:9">
      <c r="A29741">
        <v>6</v>
      </c>
      <c r="B29741">
        <v>3</v>
      </c>
      <c r="C29741">
        <v>3</v>
      </c>
      <c r="D29741">
        <v>3</v>
      </c>
      <c r="E29741">
        <v>7</v>
      </c>
      <c r="F29741">
        <v>4</v>
      </c>
      <c r="G29741">
        <v>3.20608933962016</v>
      </c>
      <c r="H29741">
        <v>3.2272859504215</v>
      </c>
      <c r="I29741">
        <v>3.1770747410626</v>
      </c>
    </row>
    <row r="29742" spans="1:9">
      <c r="A29742">
        <v>6</v>
      </c>
      <c r="B29742">
        <v>3</v>
      </c>
      <c r="C29742">
        <v>3</v>
      </c>
      <c r="D29742">
        <v>3</v>
      </c>
      <c r="E29742">
        <v>7</v>
      </c>
      <c r="F29742">
        <v>5</v>
      </c>
      <c r="G29742">
        <v>3.2350566790165</v>
      </c>
      <c r="H29742">
        <v>3.24863194246998</v>
      </c>
      <c r="I29742">
        <v>3.1784514740828</v>
      </c>
    </row>
    <row r="29743" spans="1:9">
      <c r="A29743">
        <v>6</v>
      </c>
      <c r="B29743">
        <v>3</v>
      </c>
      <c r="C29743">
        <v>3</v>
      </c>
      <c r="D29743">
        <v>3</v>
      </c>
      <c r="E29743">
        <v>7</v>
      </c>
      <c r="F29743">
        <v>6</v>
      </c>
      <c r="G29743">
        <v>3.25077748470847</v>
      </c>
      <c r="H29743">
        <v>3.25958139747503</v>
      </c>
      <c r="I29743">
        <v>3.17984753813925</v>
      </c>
    </row>
    <row r="29744" spans="1:9">
      <c r="A29744">
        <v>6</v>
      </c>
      <c r="B29744">
        <v>3</v>
      </c>
      <c r="C29744">
        <v>3</v>
      </c>
      <c r="D29744">
        <v>3</v>
      </c>
      <c r="E29744">
        <v>8</v>
      </c>
      <c r="F29744">
        <v>1</v>
      </c>
      <c r="G29744">
        <v>3.16731520251627</v>
      </c>
      <c r="H29744">
        <v>3.19724000173304</v>
      </c>
      <c r="I29744">
        <v>3.17692605866391</v>
      </c>
    </row>
    <row r="29745" spans="1:9">
      <c r="A29745">
        <v>6</v>
      </c>
      <c r="B29745">
        <v>3</v>
      </c>
      <c r="C29745">
        <v>3</v>
      </c>
      <c r="D29745">
        <v>3</v>
      </c>
      <c r="E29745">
        <v>8</v>
      </c>
      <c r="F29745">
        <v>2</v>
      </c>
      <c r="G29745">
        <v>3.16732064042547</v>
      </c>
      <c r="H29745">
        <v>3.19819264400036</v>
      </c>
      <c r="I29745">
        <v>3.17622811586598</v>
      </c>
    </row>
    <row r="29746" spans="1:9">
      <c r="A29746">
        <v>6</v>
      </c>
      <c r="B29746">
        <v>3</v>
      </c>
      <c r="C29746">
        <v>3</v>
      </c>
      <c r="D29746">
        <v>3</v>
      </c>
      <c r="E29746">
        <v>8</v>
      </c>
      <c r="F29746">
        <v>3</v>
      </c>
      <c r="G29746">
        <v>3.16876053328382</v>
      </c>
      <c r="H29746">
        <v>3.20171565827719</v>
      </c>
      <c r="I29746">
        <v>3.17511225102099</v>
      </c>
    </row>
    <row r="29747" spans="1:9">
      <c r="A29747">
        <v>6</v>
      </c>
      <c r="B29747">
        <v>3</v>
      </c>
      <c r="C29747">
        <v>3</v>
      </c>
      <c r="D29747">
        <v>3</v>
      </c>
      <c r="E29747">
        <v>8</v>
      </c>
      <c r="F29747">
        <v>4</v>
      </c>
      <c r="G29747">
        <v>3.173602886714</v>
      </c>
      <c r="H29747">
        <v>3.20958718543231</v>
      </c>
      <c r="I29747">
        <v>3.17432641119129</v>
      </c>
    </row>
    <row r="29748" spans="1:9">
      <c r="A29748">
        <v>6</v>
      </c>
      <c r="B29748">
        <v>3</v>
      </c>
      <c r="C29748">
        <v>3</v>
      </c>
      <c r="D29748">
        <v>3</v>
      </c>
      <c r="E29748">
        <v>8</v>
      </c>
      <c r="F29748">
        <v>5</v>
      </c>
      <c r="G29748">
        <v>3.18143663279933</v>
      </c>
      <c r="H29748">
        <v>3.21994503793942</v>
      </c>
      <c r="I29748">
        <v>3.17475702883723</v>
      </c>
    </row>
    <row r="29749" spans="1:9">
      <c r="A29749">
        <v>6</v>
      </c>
      <c r="B29749">
        <v>3</v>
      </c>
      <c r="C29749">
        <v>3</v>
      </c>
      <c r="D29749">
        <v>3</v>
      </c>
      <c r="E29749">
        <v>8</v>
      </c>
      <c r="F29749">
        <v>6</v>
      </c>
      <c r="G29749">
        <v>3.1873132831674</v>
      </c>
      <c r="H29749">
        <v>3.22606510883019</v>
      </c>
      <c r="I29749">
        <v>3.17620832650236</v>
      </c>
    </row>
    <row r="29750" spans="1:9">
      <c r="A29750">
        <v>6</v>
      </c>
      <c r="B29750">
        <v>3</v>
      </c>
      <c r="C29750">
        <v>3</v>
      </c>
      <c r="D29750">
        <v>3</v>
      </c>
      <c r="E29750">
        <v>9</v>
      </c>
      <c r="F29750">
        <v>1</v>
      </c>
      <c r="G29750">
        <v>3.16666277339796</v>
      </c>
      <c r="H29750">
        <v>3.19675051217252</v>
      </c>
      <c r="I29750">
        <v>3.17689536453869</v>
      </c>
    </row>
    <row r="29751" spans="1:9">
      <c r="A29751">
        <v>6</v>
      </c>
      <c r="B29751">
        <v>3</v>
      </c>
      <c r="C29751">
        <v>3</v>
      </c>
      <c r="D29751">
        <v>3</v>
      </c>
      <c r="E29751">
        <v>9</v>
      </c>
      <c r="F29751">
        <v>2</v>
      </c>
      <c r="G29751">
        <v>3.16414787307794</v>
      </c>
      <c r="H29751">
        <v>3.19600959267923</v>
      </c>
      <c r="I29751">
        <v>3.17596166821661</v>
      </c>
    </row>
    <row r="29752" spans="1:9">
      <c r="A29752">
        <v>6</v>
      </c>
      <c r="B29752">
        <v>3</v>
      </c>
      <c r="C29752">
        <v>3</v>
      </c>
      <c r="D29752">
        <v>3</v>
      </c>
      <c r="E29752">
        <v>9</v>
      </c>
      <c r="F29752">
        <v>3</v>
      </c>
      <c r="G29752">
        <v>3.15809837849187</v>
      </c>
      <c r="H29752">
        <v>3.19472656865863</v>
      </c>
      <c r="I29752">
        <v>3.17433434459157</v>
      </c>
    </row>
    <row r="29753" spans="1:9">
      <c r="A29753">
        <v>6</v>
      </c>
      <c r="B29753">
        <v>3</v>
      </c>
      <c r="C29753">
        <v>3</v>
      </c>
      <c r="D29753">
        <v>3</v>
      </c>
      <c r="E29753">
        <v>9</v>
      </c>
      <c r="F29753">
        <v>4</v>
      </c>
      <c r="G29753">
        <v>3.14832635879418</v>
      </c>
      <c r="H29753">
        <v>3.19353076068217</v>
      </c>
      <c r="I29753">
        <v>3.1728242320363</v>
      </c>
    </row>
    <row r="29754" spans="1:9">
      <c r="A29754">
        <v>6</v>
      </c>
      <c r="B29754">
        <v>3</v>
      </c>
      <c r="C29754">
        <v>3</v>
      </c>
      <c r="D29754">
        <v>3</v>
      </c>
      <c r="E29754">
        <v>9</v>
      </c>
      <c r="F29754">
        <v>5</v>
      </c>
      <c r="G29754">
        <v>3.13886358491946</v>
      </c>
      <c r="H29754">
        <v>3.19347526408873</v>
      </c>
      <c r="I29754">
        <v>3.17266665623947</v>
      </c>
    </row>
    <row r="29755" spans="1:9">
      <c r="A29755">
        <v>6</v>
      </c>
      <c r="B29755">
        <v>3</v>
      </c>
      <c r="C29755">
        <v>3</v>
      </c>
      <c r="D29755">
        <v>3</v>
      </c>
      <c r="E29755">
        <v>9</v>
      </c>
      <c r="F29755">
        <v>6</v>
      </c>
      <c r="G29755">
        <v>3.13618466533501</v>
      </c>
      <c r="H29755">
        <v>3.19474766674386</v>
      </c>
      <c r="I29755">
        <v>3.17407293632747</v>
      </c>
    </row>
    <row r="29756" spans="1:9">
      <c r="A29756">
        <v>6</v>
      </c>
      <c r="B29756">
        <v>3</v>
      </c>
      <c r="C29756">
        <v>3</v>
      </c>
      <c r="D29756">
        <v>4</v>
      </c>
      <c r="E29756">
        <v>1</v>
      </c>
      <c r="F29756">
        <v>1</v>
      </c>
      <c r="G29756">
        <v>3.13860155788833</v>
      </c>
      <c r="H29756">
        <v>3.19704345485577</v>
      </c>
      <c r="I29756">
        <v>3.17590311490427</v>
      </c>
    </row>
    <row r="29757" spans="1:9">
      <c r="A29757">
        <v>6</v>
      </c>
      <c r="B29757">
        <v>3</v>
      </c>
      <c r="C29757">
        <v>3</v>
      </c>
      <c r="D29757">
        <v>4</v>
      </c>
      <c r="E29757">
        <v>1</v>
      </c>
      <c r="F29757">
        <v>2</v>
      </c>
      <c r="G29757">
        <v>3.1420463150549</v>
      </c>
      <c r="H29757">
        <v>3.19684743764427</v>
      </c>
      <c r="I29757">
        <v>3.17275171689138</v>
      </c>
    </row>
    <row r="29758" spans="1:9">
      <c r="A29758">
        <v>6</v>
      </c>
      <c r="B29758">
        <v>3</v>
      </c>
      <c r="C29758">
        <v>3</v>
      </c>
      <c r="D29758">
        <v>4</v>
      </c>
      <c r="E29758">
        <v>1</v>
      </c>
      <c r="F29758">
        <v>3</v>
      </c>
      <c r="G29758">
        <v>3.14894701757654</v>
      </c>
      <c r="H29758">
        <v>3.1962960204207</v>
      </c>
      <c r="I29758">
        <v>3.163856417382</v>
      </c>
    </row>
    <row r="29759" spans="1:9">
      <c r="A29759">
        <v>6</v>
      </c>
      <c r="B29759">
        <v>3</v>
      </c>
      <c r="C29759">
        <v>3</v>
      </c>
      <c r="D29759">
        <v>4</v>
      </c>
      <c r="E29759">
        <v>1</v>
      </c>
      <c r="F29759">
        <v>4</v>
      </c>
      <c r="G29759">
        <v>3.15240006845963</v>
      </c>
      <c r="H29759">
        <v>3.19526344504669</v>
      </c>
      <c r="I29759">
        <v>3.14713746110426</v>
      </c>
    </row>
    <row r="29760" spans="1:9">
      <c r="A29760">
        <v>6</v>
      </c>
      <c r="B29760">
        <v>3</v>
      </c>
      <c r="C29760">
        <v>3</v>
      </c>
      <c r="D29760">
        <v>4</v>
      </c>
      <c r="E29760">
        <v>1</v>
      </c>
      <c r="F29760">
        <v>5</v>
      </c>
      <c r="G29760">
        <v>3.15128661740331</v>
      </c>
      <c r="H29760">
        <v>3.19408629182723</v>
      </c>
      <c r="I29760">
        <v>3.12802805487515</v>
      </c>
    </row>
    <row r="29761" spans="1:9">
      <c r="A29761">
        <v>6</v>
      </c>
      <c r="B29761">
        <v>3</v>
      </c>
      <c r="C29761">
        <v>3</v>
      </c>
      <c r="D29761">
        <v>4</v>
      </c>
      <c r="E29761">
        <v>1</v>
      </c>
      <c r="F29761">
        <v>6</v>
      </c>
      <c r="G29761">
        <v>3.15031482058514</v>
      </c>
      <c r="H29761">
        <v>3.19354699531146</v>
      </c>
      <c r="I29761">
        <v>3.11923915408011</v>
      </c>
    </row>
    <row r="29762" spans="1:9">
      <c r="A29762">
        <v>6</v>
      </c>
      <c r="B29762">
        <v>3</v>
      </c>
      <c r="C29762">
        <v>3</v>
      </c>
      <c r="D29762">
        <v>4</v>
      </c>
      <c r="E29762">
        <v>2</v>
      </c>
      <c r="F29762">
        <v>1</v>
      </c>
      <c r="G29762">
        <v>3.14304107708948</v>
      </c>
      <c r="H29762">
        <v>3.19700613726552</v>
      </c>
      <c r="I29762">
        <v>3.17612620467226</v>
      </c>
    </row>
    <row r="29763" spans="1:9">
      <c r="A29763">
        <v>6</v>
      </c>
      <c r="B29763">
        <v>3</v>
      </c>
      <c r="C29763">
        <v>3</v>
      </c>
      <c r="D29763">
        <v>4</v>
      </c>
      <c r="E29763">
        <v>2</v>
      </c>
      <c r="F29763">
        <v>2</v>
      </c>
      <c r="G29763">
        <v>3.14608386791502</v>
      </c>
      <c r="H29763">
        <v>3.19668604768927</v>
      </c>
      <c r="I29763">
        <v>3.1736893066317</v>
      </c>
    </row>
    <row r="29764" spans="1:9">
      <c r="A29764">
        <v>6</v>
      </c>
      <c r="B29764">
        <v>3</v>
      </c>
      <c r="C29764">
        <v>3</v>
      </c>
      <c r="D29764">
        <v>4</v>
      </c>
      <c r="E29764">
        <v>2</v>
      </c>
      <c r="F29764">
        <v>3</v>
      </c>
      <c r="G29764">
        <v>3.15230250264687</v>
      </c>
      <c r="H29764">
        <v>3.19579152235524</v>
      </c>
      <c r="I29764">
        <v>3.16681035366372</v>
      </c>
    </row>
    <row r="29765" spans="1:9">
      <c r="A29765">
        <v>6</v>
      </c>
      <c r="B29765">
        <v>3</v>
      </c>
      <c r="C29765">
        <v>3</v>
      </c>
      <c r="D29765">
        <v>4</v>
      </c>
      <c r="E29765">
        <v>2</v>
      </c>
      <c r="F29765">
        <v>4</v>
      </c>
      <c r="G29765">
        <v>3.15595638505493</v>
      </c>
      <c r="H29765">
        <v>3.19412521018226</v>
      </c>
      <c r="I29765">
        <v>3.15387925728052</v>
      </c>
    </row>
    <row r="29766" spans="1:9">
      <c r="A29766">
        <v>6</v>
      </c>
      <c r="B29766">
        <v>3</v>
      </c>
      <c r="C29766">
        <v>3</v>
      </c>
      <c r="D29766">
        <v>4</v>
      </c>
      <c r="E29766">
        <v>2</v>
      </c>
      <c r="F29766">
        <v>5</v>
      </c>
      <c r="G29766">
        <v>3.15587845525472</v>
      </c>
      <c r="H29766">
        <v>3.19223497477031</v>
      </c>
      <c r="I29766">
        <v>3.13909845079043</v>
      </c>
    </row>
    <row r="29767" spans="1:9">
      <c r="A29767">
        <v>6</v>
      </c>
      <c r="B29767">
        <v>3</v>
      </c>
      <c r="C29767">
        <v>3</v>
      </c>
      <c r="D29767">
        <v>4</v>
      </c>
      <c r="E29767">
        <v>2</v>
      </c>
      <c r="F29767">
        <v>6</v>
      </c>
      <c r="G29767">
        <v>3.15548758802568</v>
      </c>
      <c r="H29767">
        <v>3.19137827001708</v>
      </c>
      <c r="I29767">
        <v>3.13230062453809</v>
      </c>
    </row>
    <row r="29768" spans="1:9">
      <c r="A29768">
        <v>6</v>
      </c>
      <c r="B29768">
        <v>3</v>
      </c>
      <c r="C29768">
        <v>3</v>
      </c>
      <c r="D29768">
        <v>4</v>
      </c>
      <c r="E29768">
        <v>3</v>
      </c>
      <c r="F29768">
        <v>1</v>
      </c>
      <c r="G29768">
        <v>3.15274540654881</v>
      </c>
      <c r="H29768">
        <v>3.1970658365567</v>
      </c>
      <c r="I29768">
        <v>3.1765486313473</v>
      </c>
    </row>
    <row r="29769" spans="1:9">
      <c r="A29769">
        <v>6</v>
      </c>
      <c r="B29769">
        <v>3</v>
      </c>
      <c r="C29769">
        <v>3</v>
      </c>
      <c r="D29769">
        <v>4</v>
      </c>
      <c r="E29769">
        <v>3</v>
      </c>
      <c r="F29769">
        <v>2</v>
      </c>
      <c r="G29769">
        <v>3.15511051214387</v>
      </c>
      <c r="H29769">
        <v>3.196967014302</v>
      </c>
      <c r="I29769">
        <v>3.17544875791578</v>
      </c>
    </row>
    <row r="29770" spans="1:9">
      <c r="A29770">
        <v>6</v>
      </c>
      <c r="B29770">
        <v>3</v>
      </c>
      <c r="C29770">
        <v>3</v>
      </c>
      <c r="D29770">
        <v>4</v>
      </c>
      <c r="E29770">
        <v>3</v>
      </c>
      <c r="F29770">
        <v>3</v>
      </c>
      <c r="G29770">
        <v>3.16044175911853</v>
      </c>
      <c r="H29770">
        <v>3.19672428426627</v>
      </c>
      <c r="I29770">
        <v>3.17234488308301</v>
      </c>
    </row>
    <row r="29771" spans="1:9">
      <c r="A29771">
        <v>6</v>
      </c>
      <c r="B29771">
        <v>3</v>
      </c>
      <c r="C29771">
        <v>3</v>
      </c>
      <c r="D29771">
        <v>4</v>
      </c>
      <c r="E29771">
        <v>3</v>
      </c>
      <c r="F29771">
        <v>4</v>
      </c>
      <c r="G29771">
        <v>3.16571199050293</v>
      </c>
      <c r="H29771">
        <v>3.1963221067082</v>
      </c>
      <c r="I29771">
        <v>3.16650932841299</v>
      </c>
    </row>
    <row r="29772" spans="1:9">
      <c r="A29772">
        <v>6</v>
      </c>
      <c r="B29772">
        <v>3</v>
      </c>
      <c r="C29772">
        <v>3</v>
      </c>
      <c r="D29772">
        <v>4</v>
      </c>
      <c r="E29772">
        <v>3</v>
      </c>
      <c r="F29772">
        <v>5</v>
      </c>
      <c r="G29772">
        <v>3.16929895942021</v>
      </c>
      <c r="H29772">
        <v>3.19591982777717</v>
      </c>
      <c r="I29772">
        <v>3.15984012079444</v>
      </c>
    </row>
    <row r="29773" spans="1:9">
      <c r="A29773">
        <v>6</v>
      </c>
      <c r="B29773">
        <v>3</v>
      </c>
      <c r="C29773">
        <v>3</v>
      </c>
      <c r="D29773">
        <v>4</v>
      </c>
      <c r="E29773">
        <v>3</v>
      </c>
      <c r="F29773">
        <v>6</v>
      </c>
      <c r="G29773">
        <v>3.17088616104796</v>
      </c>
      <c r="H29773">
        <v>3.19579113313061</v>
      </c>
      <c r="I29773">
        <v>3.15677576932354</v>
      </c>
    </row>
    <row r="29774" spans="1:9">
      <c r="A29774">
        <v>6</v>
      </c>
      <c r="B29774">
        <v>3</v>
      </c>
      <c r="C29774">
        <v>3</v>
      </c>
      <c r="D29774">
        <v>4</v>
      </c>
      <c r="E29774">
        <v>4</v>
      </c>
      <c r="F29774">
        <v>1</v>
      </c>
      <c r="G29774">
        <v>3.16143041757384</v>
      </c>
      <c r="H29774">
        <v>3.19736587861509</v>
      </c>
      <c r="I29774">
        <v>3.17689081987292</v>
      </c>
    </row>
    <row r="29775" spans="1:9">
      <c r="A29775">
        <v>6</v>
      </c>
      <c r="B29775">
        <v>3</v>
      </c>
      <c r="C29775">
        <v>3</v>
      </c>
      <c r="D29775">
        <v>4</v>
      </c>
      <c r="E29775">
        <v>4</v>
      </c>
      <c r="F29775">
        <v>2</v>
      </c>
      <c r="G29775">
        <v>3.16394735633588</v>
      </c>
      <c r="H29775">
        <v>3.19834365291214</v>
      </c>
      <c r="I29775">
        <v>3.17685631257461</v>
      </c>
    </row>
    <row r="29776" spans="1:9">
      <c r="A29776">
        <v>6</v>
      </c>
      <c r="B29776">
        <v>3</v>
      </c>
      <c r="C29776">
        <v>3</v>
      </c>
      <c r="D29776">
        <v>4</v>
      </c>
      <c r="E29776">
        <v>4</v>
      </c>
      <c r="F29776">
        <v>3</v>
      </c>
      <c r="G29776">
        <v>3.17077726086866</v>
      </c>
      <c r="H29776">
        <v>3.20121744070675</v>
      </c>
      <c r="I29776">
        <v>3.17677065104908</v>
      </c>
    </row>
    <row r="29777" spans="1:9">
      <c r="A29777">
        <v>6</v>
      </c>
      <c r="B29777">
        <v>3</v>
      </c>
      <c r="C29777">
        <v>3</v>
      </c>
      <c r="D29777">
        <v>4</v>
      </c>
      <c r="E29777">
        <v>4</v>
      </c>
      <c r="F29777">
        <v>4</v>
      </c>
      <c r="G29777">
        <v>3.1819893723814</v>
      </c>
      <c r="H29777">
        <v>3.2067825748988</v>
      </c>
      <c r="I29777">
        <v>3.17662415456803</v>
      </c>
    </row>
    <row r="29778" spans="1:9">
      <c r="A29778">
        <v>6</v>
      </c>
      <c r="B29778">
        <v>3</v>
      </c>
      <c r="C29778">
        <v>3</v>
      </c>
      <c r="D29778">
        <v>4</v>
      </c>
      <c r="E29778">
        <v>4</v>
      </c>
      <c r="F29778">
        <v>5</v>
      </c>
      <c r="G29778">
        <v>3.19422961710268</v>
      </c>
      <c r="H29778">
        <v>3.21332475166084</v>
      </c>
      <c r="I29778">
        <v>3.1764745221883</v>
      </c>
    </row>
    <row r="29779" spans="1:9">
      <c r="A29779">
        <v>6</v>
      </c>
      <c r="B29779">
        <v>3</v>
      </c>
      <c r="C29779">
        <v>3</v>
      </c>
      <c r="D29779">
        <v>4</v>
      </c>
      <c r="E29779">
        <v>4</v>
      </c>
      <c r="F29779">
        <v>6</v>
      </c>
      <c r="G29779">
        <v>3.2003234729663</v>
      </c>
      <c r="H29779">
        <v>3.21651785623774</v>
      </c>
      <c r="I29779">
        <v>3.17642542750441</v>
      </c>
    </row>
    <row r="29780" spans="1:9">
      <c r="A29780">
        <v>6</v>
      </c>
      <c r="B29780">
        <v>3</v>
      </c>
      <c r="C29780">
        <v>3</v>
      </c>
      <c r="D29780">
        <v>4</v>
      </c>
      <c r="E29780">
        <v>5</v>
      </c>
      <c r="F29780">
        <v>1</v>
      </c>
      <c r="G29780">
        <v>3.16632407097643</v>
      </c>
      <c r="H29780">
        <v>3.19790171951641</v>
      </c>
      <c r="I29780">
        <v>3.17702763456312</v>
      </c>
    </row>
    <row r="29781" spans="1:9">
      <c r="A29781">
        <v>6</v>
      </c>
      <c r="B29781">
        <v>3</v>
      </c>
      <c r="C29781">
        <v>3</v>
      </c>
      <c r="D29781">
        <v>4</v>
      </c>
      <c r="E29781">
        <v>5</v>
      </c>
      <c r="F29781">
        <v>2</v>
      </c>
      <c r="G29781">
        <v>3.17002607026881</v>
      </c>
      <c r="H29781">
        <v>3.20081136053373</v>
      </c>
      <c r="I29781">
        <v>3.1773614050765</v>
      </c>
    </row>
    <row r="29782" spans="1:9">
      <c r="A29782">
        <v>6</v>
      </c>
      <c r="B29782">
        <v>3</v>
      </c>
      <c r="C29782">
        <v>3</v>
      </c>
      <c r="D29782">
        <v>4</v>
      </c>
      <c r="E29782">
        <v>5</v>
      </c>
      <c r="F29782">
        <v>3</v>
      </c>
      <c r="G29782">
        <v>3.18111118232787</v>
      </c>
      <c r="H29782">
        <v>3.20929551325517</v>
      </c>
      <c r="I29782">
        <v>3.17836265473729</v>
      </c>
    </row>
    <row r="29783" spans="1:9">
      <c r="A29783">
        <v>6</v>
      </c>
      <c r="B29783">
        <v>3</v>
      </c>
      <c r="C29783">
        <v>3</v>
      </c>
      <c r="D29783">
        <v>4</v>
      </c>
      <c r="E29783">
        <v>5</v>
      </c>
      <c r="F29783">
        <v>4</v>
      </c>
      <c r="G29783">
        <v>3.2024837161678</v>
      </c>
      <c r="H29783">
        <v>3.22563134485121</v>
      </c>
      <c r="I29783">
        <v>3.18033272905315</v>
      </c>
    </row>
    <row r="29784" spans="1:9">
      <c r="A29784">
        <v>6</v>
      </c>
      <c r="B29784">
        <v>3</v>
      </c>
      <c r="C29784">
        <v>3</v>
      </c>
      <c r="D29784">
        <v>4</v>
      </c>
      <c r="E29784">
        <v>5</v>
      </c>
      <c r="F29784">
        <v>5</v>
      </c>
      <c r="G29784">
        <v>3.22786819101626</v>
      </c>
      <c r="H29784">
        <v>3.24473928358294</v>
      </c>
      <c r="I29784">
        <v>3.18267613575179</v>
      </c>
    </row>
    <row r="29785" spans="1:9">
      <c r="A29785">
        <v>6</v>
      </c>
      <c r="B29785">
        <v>3</v>
      </c>
      <c r="C29785">
        <v>3</v>
      </c>
      <c r="D29785">
        <v>4</v>
      </c>
      <c r="E29785">
        <v>5</v>
      </c>
      <c r="F29785">
        <v>6</v>
      </c>
      <c r="G29785">
        <v>3.24082623624475</v>
      </c>
      <c r="H29785">
        <v>3.25397403319542</v>
      </c>
      <c r="I29785">
        <v>3.18384252349095</v>
      </c>
    </row>
    <row r="29786" spans="1:9">
      <c r="A29786">
        <v>6</v>
      </c>
      <c r="B29786">
        <v>3</v>
      </c>
      <c r="C29786">
        <v>3</v>
      </c>
      <c r="D29786">
        <v>4</v>
      </c>
      <c r="E29786">
        <v>6</v>
      </c>
      <c r="F29786">
        <v>1</v>
      </c>
      <c r="G29786">
        <v>3.16811045257147</v>
      </c>
      <c r="H29786">
        <v>3.19834937066726</v>
      </c>
      <c r="I29786">
        <v>3.1770241424075</v>
      </c>
    </row>
    <row r="29787" spans="1:9">
      <c r="A29787">
        <v>6</v>
      </c>
      <c r="B29787">
        <v>3</v>
      </c>
      <c r="C29787">
        <v>3</v>
      </c>
      <c r="D29787">
        <v>4</v>
      </c>
      <c r="E29787">
        <v>6</v>
      </c>
      <c r="F29787">
        <v>2</v>
      </c>
      <c r="G29787">
        <v>3.1726217264725</v>
      </c>
      <c r="H29787">
        <v>3.20292130012455</v>
      </c>
      <c r="I29787">
        <v>3.17718770802165</v>
      </c>
    </row>
    <row r="29788" spans="1:9">
      <c r="A29788">
        <v>6</v>
      </c>
      <c r="B29788">
        <v>3</v>
      </c>
      <c r="C29788">
        <v>3</v>
      </c>
      <c r="D29788">
        <v>4</v>
      </c>
      <c r="E29788">
        <v>6</v>
      </c>
      <c r="F29788">
        <v>3</v>
      </c>
      <c r="G29788">
        <v>3.18670628937182</v>
      </c>
      <c r="H29788">
        <v>3.21631875512118</v>
      </c>
      <c r="I29788">
        <v>3.1778421701039</v>
      </c>
    </row>
    <row r="29789" spans="1:9">
      <c r="A29789">
        <v>6</v>
      </c>
      <c r="B29789">
        <v>3</v>
      </c>
      <c r="C29789">
        <v>3</v>
      </c>
      <c r="D29789">
        <v>4</v>
      </c>
      <c r="E29789">
        <v>6</v>
      </c>
      <c r="F29789">
        <v>4</v>
      </c>
      <c r="G29789">
        <v>3.2150681573365</v>
      </c>
      <c r="H29789">
        <v>3.24221616658357</v>
      </c>
      <c r="I29789">
        <v>3.17936829036946</v>
      </c>
    </row>
    <row r="29790" spans="1:9">
      <c r="A29790">
        <v>6</v>
      </c>
      <c r="B29790">
        <v>3</v>
      </c>
      <c r="C29790">
        <v>3</v>
      </c>
      <c r="D29790">
        <v>4</v>
      </c>
      <c r="E29790">
        <v>6</v>
      </c>
      <c r="F29790">
        <v>5</v>
      </c>
      <c r="G29790">
        <v>3.24961725632086</v>
      </c>
      <c r="H29790">
        <v>3.27261837836042</v>
      </c>
      <c r="I29790">
        <v>3.18141251040085</v>
      </c>
    </row>
    <row r="29791" spans="1:9">
      <c r="A29791">
        <v>6</v>
      </c>
      <c r="B29791">
        <v>3</v>
      </c>
      <c r="C29791">
        <v>3</v>
      </c>
      <c r="D29791">
        <v>4</v>
      </c>
      <c r="E29791">
        <v>6</v>
      </c>
      <c r="F29791">
        <v>6</v>
      </c>
      <c r="G29791">
        <v>3.26770981259124</v>
      </c>
      <c r="H29791">
        <v>3.28741929187856</v>
      </c>
      <c r="I29791">
        <v>3.18263548329883</v>
      </c>
    </row>
    <row r="29792" spans="1:9">
      <c r="A29792">
        <v>6</v>
      </c>
      <c r="B29792">
        <v>3</v>
      </c>
      <c r="C29792">
        <v>3</v>
      </c>
      <c r="D29792">
        <v>4</v>
      </c>
      <c r="E29792">
        <v>7</v>
      </c>
      <c r="F29792">
        <v>1</v>
      </c>
      <c r="G29792">
        <v>3.16809490257344</v>
      </c>
      <c r="H29792">
        <v>3.19828860341135</v>
      </c>
      <c r="I29792">
        <v>3.17698555824855</v>
      </c>
    </row>
    <row r="29793" spans="1:9">
      <c r="A29793">
        <v>6</v>
      </c>
      <c r="B29793">
        <v>3</v>
      </c>
      <c r="C29793">
        <v>3</v>
      </c>
      <c r="D29793">
        <v>4</v>
      </c>
      <c r="E29793">
        <v>7</v>
      </c>
      <c r="F29793">
        <v>2</v>
      </c>
      <c r="G29793">
        <v>3.17132195172299</v>
      </c>
      <c r="H29793">
        <v>3.20276428407975</v>
      </c>
      <c r="I29793">
        <v>3.17674976606932</v>
      </c>
    </row>
    <row r="29794" spans="1:9">
      <c r="A29794">
        <v>6</v>
      </c>
      <c r="B29794">
        <v>3</v>
      </c>
      <c r="C29794">
        <v>3</v>
      </c>
      <c r="D29794">
        <v>4</v>
      </c>
      <c r="E29794">
        <v>7</v>
      </c>
      <c r="F29794">
        <v>3</v>
      </c>
      <c r="G29794">
        <v>3.18213265598054</v>
      </c>
      <c r="H29794">
        <v>3.21609642060338</v>
      </c>
      <c r="I29794">
        <v>3.17652711145689</v>
      </c>
    </row>
    <row r="29795" spans="1:9">
      <c r="A29795">
        <v>6</v>
      </c>
      <c r="B29795">
        <v>3</v>
      </c>
      <c r="C29795">
        <v>3</v>
      </c>
      <c r="D29795">
        <v>4</v>
      </c>
      <c r="E29795">
        <v>7</v>
      </c>
      <c r="F29795">
        <v>4</v>
      </c>
      <c r="G29795">
        <v>3.20495432784295</v>
      </c>
      <c r="H29795">
        <v>3.24218806186107</v>
      </c>
      <c r="I29795">
        <v>3.17679261163196</v>
      </c>
    </row>
    <row r="29796" spans="1:9">
      <c r="A29796">
        <v>6</v>
      </c>
      <c r="B29796">
        <v>3</v>
      </c>
      <c r="C29796">
        <v>3</v>
      </c>
      <c r="D29796">
        <v>4</v>
      </c>
      <c r="E29796">
        <v>7</v>
      </c>
      <c r="F29796">
        <v>5</v>
      </c>
      <c r="G29796">
        <v>3.23376182975634</v>
      </c>
      <c r="H29796">
        <v>3.27315966389859</v>
      </c>
      <c r="I29796">
        <v>3.17778559256728</v>
      </c>
    </row>
    <row r="29797" spans="1:9">
      <c r="A29797">
        <v>6</v>
      </c>
      <c r="B29797">
        <v>3</v>
      </c>
      <c r="C29797">
        <v>3</v>
      </c>
      <c r="D29797">
        <v>4</v>
      </c>
      <c r="E29797">
        <v>7</v>
      </c>
      <c r="F29797">
        <v>6</v>
      </c>
      <c r="G29797">
        <v>3.24973374908628</v>
      </c>
      <c r="H29797">
        <v>3.28856845136977</v>
      </c>
      <c r="I29797">
        <v>3.17888928565527</v>
      </c>
    </row>
    <row r="29798" spans="1:9">
      <c r="A29798">
        <v>6</v>
      </c>
      <c r="B29798">
        <v>3</v>
      </c>
      <c r="C29798">
        <v>3</v>
      </c>
      <c r="D29798">
        <v>4</v>
      </c>
      <c r="E29798">
        <v>8</v>
      </c>
      <c r="F29798">
        <v>1</v>
      </c>
      <c r="G29798">
        <v>3.16734267410002</v>
      </c>
      <c r="H29798">
        <v>3.19771859766763</v>
      </c>
      <c r="I29798">
        <v>3.17695790605533</v>
      </c>
    </row>
    <row r="29799" spans="1:9">
      <c r="A29799">
        <v>6</v>
      </c>
      <c r="B29799">
        <v>3</v>
      </c>
      <c r="C29799">
        <v>3</v>
      </c>
      <c r="D29799">
        <v>4</v>
      </c>
      <c r="E29799">
        <v>8</v>
      </c>
      <c r="F29799">
        <v>2</v>
      </c>
      <c r="G29799">
        <v>3.16762124146414</v>
      </c>
      <c r="H29799">
        <v>3.20028759421814</v>
      </c>
      <c r="I29799">
        <v>3.1763267128042</v>
      </c>
    </row>
    <row r="29800" spans="1:9">
      <c r="A29800">
        <v>6</v>
      </c>
      <c r="B29800">
        <v>3</v>
      </c>
      <c r="C29800">
        <v>3</v>
      </c>
      <c r="D29800">
        <v>4</v>
      </c>
      <c r="E29800">
        <v>8</v>
      </c>
      <c r="F29800">
        <v>3</v>
      </c>
      <c r="G29800">
        <v>3.16996892546098</v>
      </c>
      <c r="H29800">
        <v>3.20833466815687</v>
      </c>
      <c r="I29800">
        <v>3.17527333249738</v>
      </c>
    </row>
    <row r="29801" spans="1:9">
      <c r="A29801">
        <v>6</v>
      </c>
      <c r="B29801">
        <v>3</v>
      </c>
      <c r="C29801">
        <v>3</v>
      </c>
      <c r="D29801">
        <v>4</v>
      </c>
      <c r="E29801">
        <v>8</v>
      </c>
      <c r="F29801">
        <v>4</v>
      </c>
      <c r="G29801">
        <v>3.17671967908166</v>
      </c>
      <c r="H29801">
        <v>3.22465185228181</v>
      </c>
      <c r="I29801">
        <v>3.17441949750311</v>
      </c>
    </row>
    <row r="29802" spans="1:9">
      <c r="A29802">
        <v>6</v>
      </c>
      <c r="B29802">
        <v>3</v>
      </c>
      <c r="C29802">
        <v>3</v>
      </c>
      <c r="D29802">
        <v>4</v>
      </c>
      <c r="E29802">
        <v>8</v>
      </c>
      <c r="F29802">
        <v>5</v>
      </c>
      <c r="G29802">
        <v>3.18696265038219</v>
      </c>
      <c r="H29802">
        <v>3.24461555641081</v>
      </c>
      <c r="I29802">
        <v>3.17457752078595</v>
      </c>
    </row>
    <row r="29803" spans="1:9">
      <c r="A29803">
        <v>6</v>
      </c>
      <c r="B29803">
        <v>3</v>
      </c>
      <c r="C29803">
        <v>3</v>
      </c>
      <c r="D29803">
        <v>4</v>
      </c>
      <c r="E29803">
        <v>8</v>
      </c>
      <c r="F29803">
        <v>6</v>
      </c>
      <c r="G29803">
        <v>3.1941802648089</v>
      </c>
      <c r="H29803">
        <v>3.25511625553173</v>
      </c>
      <c r="I29803">
        <v>3.17571307580648</v>
      </c>
    </row>
    <row r="29804" spans="1:9">
      <c r="A29804">
        <v>6</v>
      </c>
      <c r="B29804">
        <v>3</v>
      </c>
      <c r="C29804">
        <v>3</v>
      </c>
      <c r="D29804">
        <v>4</v>
      </c>
      <c r="E29804">
        <v>9</v>
      </c>
      <c r="F29804">
        <v>1</v>
      </c>
      <c r="G29804">
        <v>3.16678465046675</v>
      </c>
      <c r="H29804">
        <v>3.1971146684021</v>
      </c>
      <c r="I29804">
        <v>3.17694100818686</v>
      </c>
    </row>
    <row r="29805" spans="1:9">
      <c r="A29805">
        <v>6</v>
      </c>
      <c r="B29805">
        <v>3</v>
      </c>
      <c r="C29805">
        <v>3</v>
      </c>
      <c r="D29805">
        <v>4</v>
      </c>
      <c r="E29805">
        <v>9</v>
      </c>
      <c r="F29805">
        <v>2</v>
      </c>
      <c r="G29805">
        <v>3.16482669792148</v>
      </c>
      <c r="H29805">
        <v>3.19757481831076</v>
      </c>
      <c r="I29805">
        <v>3.1761138971553</v>
      </c>
    </row>
    <row r="29806" spans="1:9">
      <c r="A29806">
        <v>6</v>
      </c>
      <c r="B29806">
        <v>3</v>
      </c>
      <c r="C29806">
        <v>3</v>
      </c>
      <c r="D29806">
        <v>4</v>
      </c>
      <c r="E29806">
        <v>9</v>
      </c>
      <c r="F29806">
        <v>3</v>
      </c>
      <c r="G29806">
        <v>3.16039511035136</v>
      </c>
      <c r="H29806">
        <v>3.19960620972182</v>
      </c>
      <c r="I29806">
        <v>3.17463876223213</v>
      </c>
    </row>
    <row r="29807" spans="1:9">
      <c r="A29807">
        <v>6</v>
      </c>
      <c r="B29807">
        <v>3</v>
      </c>
      <c r="C29807">
        <v>3</v>
      </c>
      <c r="D29807">
        <v>4</v>
      </c>
      <c r="E29807">
        <v>9</v>
      </c>
      <c r="F29807">
        <v>4</v>
      </c>
      <c r="G29807">
        <v>3.15372992558834</v>
      </c>
      <c r="H29807">
        <v>3.20452917736241</v>
      </c>
      <c r="I29807">
        <v>3.17319561124175</v>
      </c>
    </row>
    <row r="29808" spans="1:9">
      <c r="A29808">
        <v>6</v>
      </c>
      <c r="B29808">
        <v>3</v>
      </c>
      <c r="C29808">
        <v>3</v>
      </c>
      <c r="D29808">
        <v>4</v>
      </c>
      <c r="E29808">
        <v>9</v>
      </c>
      <c r="F29808">
        <v>5</v>
      </c>
      <c r="G29808">
        <v>3.14790258317746</v>
      </c>
      <c r="H29808">
        <v>3.21136040409733</v>
      </c>
      <c r="I29808">
        <v>3.17288448429758</v>
      </c>
    </row>
    <row r="29809" spans="1:9">
      <c r="A29809">
        <v>6</v>
      </c>
      <c r="B29809">
        <v>3</v>
      </c>
      <c r="C29809">
        <v>3</v>
      </c>
      <c r="D29809">
        <v>4</v>
      </c>
      <c r="E29809">
        <v>9</v>
      </c>
      <c r="F29809">
        <v>6</v>
      </c>
      <c r="G29809">
        <v>3.14698856135782</v>
      </c>
      <c r="H29809">
        <v>3.21570191395802</v>
      </c>
      <c r="I29809">
        <v>3.17399551219182</v>
      </c>
    </row>
    <row r="29810" spans="1:9">
      <c r="A29810">
        <v>6</v>
      </c>
      <c r="B29810">
        <v>3</v>
      </c>
      <c r="C29810">
        <v>4</v>
      </c>
      <c r="D29810">
        <v>1</v>
      </c>
      <c r="E29810">
        <v>1</v>
      </c>
      <c r="F29810">
        <v>1</v>
      </c>
      <c r="G29810">
        <v>3.16461214237603</v>
      </c>
      <c r="H29810">
        <v>3.19709861184017</v>
      </c>
      <c r="I29810">
        <v>3.17632331802792</v>
      </c>
    </row>
    <row r="29811" spans="1:9">
      <c r="A29811">
        <v>6</v>
      </c>
      <c r="B29811">
        <v>3</v>
      </c>
      <c r="C29811">
        <v>4</v>
      </c>
      <c r="D29811">
        <v>1</v>
      </c>
      <c r="E29811">
        <v>1</v>
      </c>
      <c r="F29811">
        <v>2</v>
      </c>
      <c r="G29811">
        <v>3.16479744420858</v>
      </c>
      <c r="H29811">
        <v>3.19709118547799</v>
      </c>
      <c r="I29811">
        <v>3.17553391151657</v>
      </c>
    </row>
    <row r="29812" spans="1:9">
      <c r="A29812">
        <v>6</v>
      </c>
      <c r="B29812">
        <v>3</v>
      </c>
      <c r="C29812">
        <v>4</v>
      </c>
      <c r="D29812">
        <v>1</v>
      </c>
      <c r="E29812">
        <v>1</v>
      </c>
      <c r="F29812">
        <v>3</v>
      </c>
      <c r="G29812">
        <v>3.16504241786273</v>
      </c>
      <c r="H29812">
        <v>3.19707037134674</v>
      </c>
      <c r="I29812">
        <v>3.17327359150324</v>
      </c>
    </row>
    <row r="29813" spans="1:9">
      <c r="A29813">
        <v>6</v>
      </c>
      <c r="B29813">
        <v>3</v>
      </c>
      <c r="C29813">
        <v>4</v>
      </c>
      <c r="D29813">
        <v>1</v>
      </c>
      <c r="E29813">
        <v>1</v>
      </c>
      <c r="F29813">
        <v>4</v>
      </c>
      <c r="G29813">
        <v>3.16456531821417</v>
      </c>
      <c r="H29813">
        <v>3.19703151263741</v>
      </c>
      <c r="I29813">
        <v>3.16891710982562</v>
      </c>
    </row>
    <row r="29814" spans="1:9">
      <c r="A29814">
        <v>6</v>
      </c>
      <c r="B29814">
        <v>3</v>
      </c>
      <c r="C29814">
        <v>4</v>
      </c>
      <c r="D29814">
        <v>1</v>
      </c>
      <c r="E29814">
        <v>1</v>
      </c>
      <c r="F29814">
        <v>5</v>
      </c>
      <c r="G29814">
        <v>3.1635215154195</v>
      </c>
      <c r="H29814">
        <v>3.1969873414548</v>
      </c>
      <c r="I29814">
        <v>3.16388020880347</v>
      </c>
    </row>
    <row r="29815" spans="1:9">
      <c r="A29815">
        <v>6</v>
      </c>
      <c r="B29815">
        <v>3</v>
      </c>
      <c r="C29815">
        <v>4</v>
      </c>
      <c r="D29815">
        <v>1</v>
      </c>
      <c r="E29815">
        <v>1</v>
      </c>
      <c r="F29815">
        <v>6</v>
      </c>
      <c r="G29815">
        <v>3.16299615865308</v>
      </c>
      <c r="H29815">
        <v>3.19696723282009</v>
      </c>
      <c r="I29815">
        <v>3.16155832352887</v>
      </c>
    </row>
    <row r="29816" spans="1:9">
      <c r="A29816">
        <v>6</v>
      </c>
      <c r="B29816">
        <v>3</v>
      </c>
      <c r="C29816">
        <v>4</v>
      </c>
      <c r="D29816">
        <v>1</v>
      </c>
      <c r="E29816">
        <v>2</v>
      </c>
      <c r="F29816">
        <v>1</v>
      </c>
      <c r="G29816">
        <v>3.16506289207143</v>
      </c>
      <c r="H29816">
        <v>3.19710295474793</v>
      </c>
      <c r="I29816">
        <v>3.17643233599983</v>
      </c>
    </row>
    <row r="29817" spans="1:9">
      <c r="A29817">
        <v>6</v>
      </c>
      <c r="B29817">
        <v>3</v>
      </c>
      <c r="C29817">
        <v>4</v>
      </c>
      <c r="D29817">
        <v>1</v>
      </c>
      <c r="E29817">
        <v>2</v>
      </c>
      <c r="F29817">
        <v>2</v>
      </c>
      <c r="G29817">
        <v>3.16525198177057</v>
      </c>
      <c r="H29817">
        <v>3.19711080605921</v>
      </c>
      <c r="I29817">
        <v>3.17582579517243</v>
      </c>
    </row>
    <row r="29818" spans="1:9">
      <c r="A29818">
        <v>6</v>
      </c>
      <c r="B29818">
        <v>3</v>
      </c>
      <c r="C29818">
        <v>4</v>
      </c>
      <c r="D29818">
        <v>1</v>
      </c>
      <c r="E29818">
        <v>2</v>
      </c>
      <c r="F29818">
        <v>3</v>
      </c>
      <c r="G29818">
        <v>3.16555213524851</v>
      </c>
      <c r="H29818">
        <v>3.1971337398789</v>
      </c>
      <c r="I29818">
        <v>3.17408647880399</v>
      </c>
    </row>
    <row r="29819" spans="1:9">
      <c r="A29819">
        <v>6</v>
      </c>
      <c r="B29819">
        <v>3</v>
      </c>
      <c r="C29819">
        <v>4</v>
      </c>
      <c r="D29819">
        <v>1</v>
      </c>
      <c r="E29819">
        <v>2</v>
      </c>
      <c r="F29819">
        <v>4</v>
      </c>
      <c r="G29819">
        <v>3.16532461883216</v>
      </c>
      <c r="H29819">
        <v>3.19717797178656</v>
      </c>
      <c r="I29819">
        <v>3.17072530823086</v>
      </c>
    </row>
    <row r="29820" spans="1:9">
      <c r="A29820">
        <v>6</v>
      </c>
      <c r="B29820">
        <v>3</v>
      </c>
      <c r="C29820">
        <v>4</v>
      </c>
      <c r="D29820">
        <v>1</v>
      </c>
      <c r="E29820">
        <v>2</v>
      </c>
      <c r="F29820">
        <v>5</v>
      </c>
      <c r="G29820">
        <v>3.1646453961057</v>
      </c>
      <c r="H29820">
        <v>3.19722979810554</v>
      </c>
      <c r="I29820">
        <v>3.16683466767277</v>
      </c>
    </row>
    <row r="29821" spans="1:9">
      <c r="A29821">
        <v>6</v>
      </c>
      <c r="B29821">
        <v>3</v>
      </c>
      <c r="C29821">
        <v>4</v>
      </c>
      <c r="D29821">
        <v>1</v>
      </c>
      <c r="E29821">
        <v>2</v>
      </c>
      <c r="F29821">
        <v>6</v>
      </c>
      <c r="G29821">
        <v>3.16429804399894</v>
      </c>
      <c r="H29821">
        <v>3.19725493465154</v>
      </c>
      <c r="I29821">
        <v>3.16504093482812</v>
      </c>
    </row>
    <row r="29822" spans="1:9">
      <c r="A29822">
        <v>6</v>
      </c>
      <c r="B29822">
        <v>3</v>
      </c>
      <c r="C29822">
        <v>4</v>
      </c>
      <c r="D29822">
        <v>1</v>
      </c>
      <c r="E29822">
        <v>3</v>
      </c>
      <c r="F29822">
        <v>1</v>
      </c>
      <c r="G29822">
        <v>3.16605746951709</v>
      </c>
      <c r="H29822">
        <v>3.19712510529542</v>
      </c>
      <c r="I29822">
        <v>3.17665302485543</v>
      </c>
    </row>
    <row r="29823" spans="1:9">
      <c r="A29823">
        <v>6</v>
      </c>
      <c r="B29823">
        <v>3</v>
      </c>
      <c r="C29823">
        <v>4</v>
      </c>
      <c r="D29823">
        <v>1</v>
      </c>
      <c r="E29823">
        <v>3</v>
      </c>
      <c r="F29823">
        <v>2</v>
      </c>
      <c r="G29823">
        <v>3.16630584187534</v>
      </c>
      <c r="H29823">
        <v>3.19721056005595</v>
      </c>
      <c r="I29823">
        <v>3.17638703099586</v>
      </c>
    </row>
    <row r="29824" spans="1:9">
      <c r="A29824">
        <v>6</v>
      </c>
      <c r="B29824">
        <v>3</v>
      </c>
      <c r="C29824">
        <v>4</v>
      </c>
      <c r="D29824">
        <v>1</v>
      </c>
      <c r="E29824">
        <v>3</v>
      </c>
      <c r="F29824">
        <v>3</v>
      </c>
      <c r="G29824">
        <v>3.16687402641658</v>
      </c>
      <c r="H29824">
        <v>3.1974552407528</v>
      </c>
      <c r="I29824">
        <v>3.17562039506003</v>
      </c>
    </row>
    <row r="29825" spans="1:9">
      <c r="A29825">
        <v>6</v>
      </c>
      <c r="B29825">
        <v>3</v>
      </c>
      <c r="C29825">
        <v>4</v>
      </c>
      <c r="D29825">
        <v>1</v>
      </c>
      <c r="E29825">
        <v>3</v>
      </c>
      <c r="F29825">
        <v>4</v>
      </c>
      <c r="G29825">
        <v>3.16747319763831</v>
      </c>
      <c r="H29825">
        <v>3.19791999061737</v>
      </c>
      <c r="I29825">
        <v>3.17412407043851</v>
      </c>
    </row>
    <row r="29826" spans="1:9">
      <c r="A29826">
        <v>6</v>
      </c>
      <c r="B29826">
        <v>3</v>
      </c>
      <c r="C29826">
        <v>4</v>
      </c>
      <c r="D29826">
        <v>1</v>
      </c>
      <c r="E29826">
        <v>3</v>
      </c>
      <c r="F29826">
        <v>5</v>
      </c>
      <c r="G29826">
        <v>3.16791776484331</v>
      </c>
      <c r="H29826">
        <v>3.19845700139964</v>
      </c>
      <c r="I29826">
        <v>3.17238516451517</v>
      </c>
    </row>
    <row r="29827" spans="1:9">
      <c r="A29827">
        <v>6</v>
      </c>
      <c r="B29827">
        <v>3</v>
      </c>
      <c r="C29827">
        <v>4</v>
      </c>
      <c r="D29827">
        <v>1</v>
      </c>
      <c r="E29827">
        <v>3</v>
      </c>
      <c r="F29827">
        <v>6</v>
      </c>
      <c r="G29827">
        <v>3.16811632688131</v>
      </c>
      <c r="H29827">
        <v>3.19871018456141</v>
      </c>
      <c r="I29827">
        <v>3.17158427239695</v>
      </c>
    </row>
    <row r="29828" spans="1:9">
      <c r="A29828">
        <v>6</v>
      </c>
      <c r="B29828">
        <v>3</v>
      </c>
      <c r="C29828">
        <v>4</v>
      </c>
      <c r="D29828">
        <v>1</v>
      </c>
      <c r="E29828">
        <v>4</v>
      </c>
      <c r="F29828">
        <v>1</v>
      </c>
      <c r="G29828">
        <v>3.16698301182788</v>
      </c>
      <c r="H29828">
        <v>3.19717484733698</v>
      </c>
      <c r="I29828">
        <v>3.17684052438514</v>
      </c>
    </row>
    <row r="29829" spans="1:9">
      <c r="A29829">
        <v>6</v>
      </c>
      <c r="B29829">
        <v>3</v>
      </c>
      <c r="C29829">
        <v>4</v>
      </c>
      <c r="D29829">
        <v>1</v>
      </c>
      <c r="E29829">
        <v>4</v>
      </c>
      <c r="F29829">
        <v>2</v>
      </c>
      <c r="G29829">
        <v>3.16747667586861</v>
      </c>
      <c r="H29829">
        <v>3.19743606822719</v>
      </c>
      <c r="I29829">
        <v>3.17684703027996</v>
      </c>
    </row>
    <row r="29830" spans="1:9">
      <c r="A29830">
        <v>6</v>
      </c>
      <c r="B29830">
        <v>3</v>
      </c>
      <c r="C29830">
        <v>4</v>
      </c>
      <c r="D29830">
        <v>1</v>
      </c>
      <c r="E29830">
        <v>4</v>
      </c>
      <c r="F29830">
        <v>3</v>
      </c>
      <c r="G29830">
        <v>3.16884226950271</v>
      </c>
      <c r="H29830">
        <v>3.19818597825658</v>
      </c>
      <c r="I29830">
        <v>3.17686471118938</v>
      </c>
    </row>
    <row r="29831" spans="1:9">
      <c r="A29831">
        <v>6</v>
      </c>
      <c r="B29831">
        <v>3</v>
      </c>
      <c r="C29831">
        <v>4</v>
      </c>
      <c r="D29831">
        <v>1</v>
      </c>
      <c r="E29831">
        <v>4</v>
      </c>
      <c r="F29831">
        <v>4</v>
      </c>
      <c r="G29831">
        <v>3.17124765564361</v>
      </c>
      <c r="H29831">
        <v>3.19961357936627</v>
      </c>
      <c r="I29831">
        <v>3.17688271958908</v>
      </c>
    </row>
    <row r="29832" spans="1:9">
      <c r="A29832">
        <v>6</v>
      </c>
      <c r="B29832">
        <v>3</v>
      </c>
      <c r="C29832">
        <v>4</v>
      </c>
      <c r="D29832">
        <v>1</v>
      </c>
      <c r="E29832">
        <v>4</v>
      </c>
      <c r="F29832">
        <v>5</v>
      </c>
      <c r="G29832">
        <v>3.17394111100186</v>
      </c>
      <c r="H29832">
        <v>3.20126679283942</v>
      </c>
      <c r="I29832">
        <v>3.17690041032725</v>
      </c>
    </row>
    <row r="29833" spans="1:9">
      <c r="A29833">
        <v>6</v>
      </c>
      <c r="B29833">
        <v>3</v>
      </c>
      <c r="C29833">
        <v>4</v>
      </c>
      <c r="D29833">
        <v>1</v>
      </c>
      <c r="E29833">
        <v>4</v>
      </c>
      <c r="F29833">
        <v>6</v>
      </c>
      <c r="G29833">
        <v>3.17522779593864</v>
      </c>
      <c r="H29833">
        <v>3.20204986998093</v>
      </c>
      <c r="I29833">
        <v>3.17691761276865</v>
      </c>
    </row>
    <row r="29834" spans="1:9">
      <c r="A29834">
        <v>6</v>
      </c>
      <c r="B29834">
        <v>3</v>
      </c>
      <c r="C29834">
        <v>4</v>
      </c>
      <c r="D29834">
        <v>1</v>
      </c>
      <c r="E29834">
        <v>5</v>
      </c>
      <c r="F29834">
        <v>1</v>
      </c>
      <c r="G29834">
        <v>3.16755820050518</v>
      </c>
      <c r="H29834">
        <v>3.19723327188502</v>
      </c>
      <c r="I29834">
        <v>3.17693328192683</v>
      </c>
    </row>
    <row r="29835" spans="1:9">
      <c r="A29835">
        <v>6</v>
      </c>
      <c r="B29835">
        <v>3</v>
      </c>
      <c r="C29835">
        <v>4</v>
      </c>
      <c r="D29835">
        <v>1</v>
      </c>
      <c r="E29835">
        <v>5</v>
      </c>
      <c r="F29835">
        <v>2</v>
      </c>
      <c r="G29835">
        <v>3.16846724828487</v>
      </c>
      <c r="H29835">
        <v>3.19770777478557</v>
      </c>
      <c r="I29835">
        <v>3.1770353491805</v>
      </c>
    </row>
    <row r="29836" spans="1:9">
      <c r="A29836">
        <v>6</v>
      </c>
      <c r="B29836">
        <v>3</v>
      </c>
      <c r="C29836">
        <v>4</v>
      </c>
      <c r="D29836">
        <v>1</v>
      </c>
      <c r="E29836">
        <v>5</v>
      </c>
      <c r="F29836">
        <v>3</v>
      </c>
      <c r="G29836">
        <v>3.17109722747795</v>
      </c>
      <c r="H29836">
        <v>3.1990837516919</v>
      </c>
      <c r="I29836">
        <v>3.17735217226971</v>
      </c>
    </row>
    <row r="29837" spans="1:9">
      <c r="A29837">
        <v>6</v>
      </c>
      <c r="B29837">
        <v>3</v>
      </c>
      <c r="C29837">
        <v>4</v>
      </c>
      <c r="D29837">
        <v>1</v>
      </c>
      <c r="E29837">
        <v>5</v>
      </c>
      <c r="F29837">
        <v>4</v>
      </c>
      <c r="G29837">
        <v>3.17609747793961</v>
      </c>
      <c r="H29837">
        <v>3.2017246584155</v>
      </c>
      <c r="I29837">
        <v>3.17798713711865</v>
      </c>
    </row>
    <row r="29838" spans="1:9">
      <c r="A29838">
        <v>6</v>
      </c>
      <c r="B29838">
        <v>3</v>
      </c>
      <c r="C29838">
        <v>4</v>
      </c>
      <c r="D29838">
        <v>1</v>
      </c>
      <c r="E29838">
        <v>5</v>
      </c>
      <c r="F29838">
        <v>5</v>
      </c>
      <c r="G29838">
        <v>3.18191581657852</v>
      </c>
      <c r="H29838">
        <v>3.20480657724642</v>
      </c>
      <c r="I29838">
        <v>3.17875697552025</v>
      </c>
    </row>
    <row r="29839" spans="1:9">
      <c r="A29839">
        <v>6</v>
      </c>
      <c r="B29839">
        <v>3</v>
      </c>
      <c r="C29839">
        <v>4</v>
      </c>
      <c r="D29839">
        <v>1</v>
      </c>
      <c r="E29839">
        <v>5</v>
      </c>
      <c r="F29839">
        <v>6</v>
      </c>
      <c r="G29839">
        <v>3.18472960586003</v>
      </c>
      <c r="H29839">
        <v>3.20628976073562</v>
      </c>
      <c r="I29839">
        <v>3.17915646093345</v>
      </c>
    </row>
    <row r="29840" spans="1:9">
      <c r="A29840">
        <v>6</v>
      </c>
      <c r="B29840">
        <v>3</v>
      </c>
      <c r="C29840">
        <v>4</v>
      </c>
      <c r="D29840">
        <v>1</v>
      </c>
      <c r="E29840">
        <v>6</v>
      </c>
      <c r="F29840">
        <v>1</v>
      </c>
      <c r="G29840">
        <v>3.16779459045895</v>
      </c>
      <c r="H29840">
        <v>3.19724269812664</v>
      </c>
      <c r="I29840">
        <v>3.17696227697144</v>
      </c>
    </row>
    <row r="29841" spans="1:9">
      <c r="A29841">
        <v>6</v>
      </c>
      <c r="B29841">
        <v>3</v>
      </c>
      <c r="C29841">
        <v>4</v>
      </c>
      <c r="D29841">
        <v>1</v>
      </c>
      <c r="E29841">
        <v>6</v>
      </c>
      <c r="F29841">
        <v>2</v>
      </c>
      <c r="G29841">
        <v>3.16894300941637</v>
      </c>
      <c r="H29841">
        <v>3.19777600424232</v>
      </c>
      <c r="I29841">
        <v>3.17701391848975</v>
      </c>
    </row>
    <row r="29842" spans="1:9">
      <c r="A29842">
        <v>6</v>
      </c>
      <c r="B29842">
        <v>3</v>
      </c>
      <c r="C29842">
        <v>4</v>
      </c>
      <c r="D29842">
        <v>1</v>
      </c>
      <c r="E29842">
        <v>6</v>
      </c>
      <c r="F29842">
        <v>3</v>
      </c>
      <c r="G29842">
        <v>3.17233224985675</v>
      </c>
      <c r="H29842">
        <v>3.19936817787354</v>
      </c>
      <c r="I29842">
        <v>3.17725912806592</v>
      </c>
    </row>
    <row r="29843" spans="1:9">
      <c r="A29843">
        <v>6</v>
      </c>
      <c r="B29843">
        <v>3</v>
      </c>
      <c r="C29843">
        <v>4</v>
      </c>
      <c r="D29843">
        <v>1</v>
      </c>
      <c r="E29843">
        <v>6</v>
      </c>
      <c r="F29843">
        <v>4</v>
      </c>
      <c r="G29843">
        <v>3.17891873767329</v>
      </c>
      <c r="H29843">
        <v>3.20249341626848</v>
      </c>
      <c r="I29843">
        <v>3.17787268187103</v>
      </c>
    </row>
    <row r="29844" spans="1:9">
      <c r="A29844">
        <v>6</v>
      </c>
      <c r="B29844">
        <v>3</v>
      </c>
      <c r="C29844">
        <v>4</v>
      </c>
      <c r="D29844">
        <v>1</v>
      </c>
      <c r="E29844">
        <v>6</v>
      </c>
      <c r="F29844">
        <v>5</v>
      </c>
      <c r="G29844">
        <v>3.18669551288263</v>
      </c>
      <c r="H29844">
        <v>3.20621569878885</v>
      </c>
      <c r="I29844">
        <v>3.17872865993684</v>
      </c>
    </row>
    <row r="29845" spans="1:9">
      <c r="A29845">
        <v>6</v>
      </c>
      <c r="B29845">
        <v>3</v>
      </c>
      <c r="C29845">
        <v>4</v>
      </c>
      <c r="D29845">
        <v>1</v>
      </c>
      <c r="E29845">
        <v>6</v>
      </c>
      <c r="F29845">
        <v>6</v>
      </c>
      <c r="G29845">
        <v>3.19052950066607</v>
      </c>
      <c r="H29845">
        <v>3.20808051733089</v>
      </c>
      <c r="I29845">
        <v>3.17926825019964</v>
      </c>
    </row>
    <row r="29846" spans="1:9">
      <c r="A29846">
        <v>6</v>
      </c>
      <c r="B29846">
        <v>3</v>
      </c>
      <c r="C29846">
        <v>4</v>
      </c>
      <c r="D29846">
        <v>1</v>
      </c>
      <c r="E29846">
        <v>7</v>
      </c>
      <c r="F29846">
        <v>1</v>
      </c>
      <c r="G29846">
        <v>3.16775216168026</v>
      </c>
      <c r="H29846">
        <v>3.19715679295851</v>
      </c>
      <c r="I29846">
        <v>3.17697180794285</v>
      </c>
    </row>
    <row r="29847" spans="1:9">
      <c r="A29847">
        <v>6</v>
      </c>
      <c r="B29847">
        <v>3</v>
      </c>
      <c r="C29847">
        <v>4</v>
      </c>
      <c r="D29847">
        <v>1</v>
      </c>
      <c r="E29847">
        <v>7</v>
      </c>
      <c r="F29847">
        <v>2</v>
      </c>
      <c r="G29847">
        <v>3.16855312805215</v>
      </c>
      <c r="H29847">
        <v>3.1974382894277</v>
      </c>
      <c r="I29847">
        <v>3.17688715033288</v>
      </c>
    </row>
    <row r="29848" spans="1:9">
      <c r="A29848">
        <v>6</v>
      </c>
      <c r="B29848">
        <v>3</v>
      </c>
      <c r="C29848">
        <v>4</v>
      </c>
      <c r="D29848">
        <v>1</v>
      </c>
      <c r="E29848">
        <v>7</v>
      </c>
      <c r="F29848">
        <v>3</v>
      </c>
      <c r="G29848">
        <v>3.17102975866519</v>
      </c>
      <c r="H29848">
        <v>3.19839909680947</v>
      </c>
      <c r="I29848">
        <v>3.17687735112482</v>
      </c>
    </row>
    <row r="29849" spans="1:9">
      <c r="A29849">
        <v>6</v>
      </c>
      <c r="B29849">
        <v>3</v>
      </c>
      <c r="C29849">
        <v>4</v>
      </c>
      <c r="D29849">
        <v>1</v>
      </c>
      <c r="E29849">
        <v>7</v>
      </c>
      <c r="F29849">
        <v>4</v>
      </c>
      <c r="G29849">
        <v>3.17602219144364</v>
      </c>
      <c r="H29849">
        <v>3.20046060958014</v>
      </c>
      <c r="I29849">
        <v>3.17721398573337</v>
      </c>
    </row>
    <row r="29850" spans="1:9">
      <c r="A29850">
        <v>6</v>
      </c>
      <c r="B29850">
        <v>3</v>
      </c>
      <c r="C29850">
        <v>4</v>
      </c>
      <c r="D29850">
        <v>1</v>
      </c>
      <c r="E29850">
        <v>7</v>
      </c>
      <c r="F29850">
        <v>5</v>
      </c>
      <c r="G29850">
        <v>3.1820981083932</v>
      </c>
      <c r="H29850">
        <v>3.20310050057599</v>
      </c>
      <c r="I29850">
        <v>3.17795566022773</v>
      </c>
    </row>
    <row r="29851" spans="1:9">
      <c r="A29851">
        <v>6</v>
      </c>
      <c r="B29851">
        <v>3</v>
      </c>
      <c r="C29851">
        <v>4</v>
      </c>
      <c r="D29851">
        <v>1</v>
      </c>
      <c r="E29851">
        <v>7</v>
      </c>
      <c r="F29851">
        <v>6</v>
      </c>
      <c r="G29851">
        <v>3.18525934211017</v>
      </c>
      <c r="H29851">
        <v>3.20459933545819</v>
      </c>
      <c r="I29851">
        <v>3.17863071039774</v>
      </c>
    </row>
    <row r="29852" spans="1:9">
      <c r="A29852">
        <v>6</v>
      </c>
      <c r="B29852">
        <v>3</v>
      </c>
      <c r="C29852">
        <v>4</v>
      </c>
      <c r="D29852">
        <v>1</v>
      </c>
      <c r="E29852">
        <v>8</v>
      </c>
      <c r="F29852">
        <v>1</v>
      </c>
      <c r="G29852">
        <v>3.16755513111142</v>
      </c>
      <c r="H29852">
        <v>3.19701532224685</v>
      </c>
      <c r="I29852">
        <v>3.17697515627598</v>
      </c>
    </row>
    <row r="29853" spans="1:9">
      <c r="A29853">
        <v>6</v>
      </c>
      <c r="B29853">
        <v>3</v>
      </c>
      <c r="C29853">
        <v>4</v>
      </c>
      <c r="D29853">
        <v>1</v>
      </c>
      <c r="E29853">
        <v>8</v>
      </c>
      <c r="F29853">
        <v>2</v>
      </c>
      <c r="G29853">
        <v>3.16755982820319</v>
      </c>
      <c r="H29853">
        <v>3.1968586211541</v>
      </c>
      <c r="I29853">
        <v>3.17672529509622</v>
      </c>
    </row>
    <row r="29854" spans="1:9">
      <c r="A29854">
        <v>6</v>
      </c>
      <c r="B29854">
        <v>3</v>
      </c>
      <c r="C29854">
        <v>4</v>
      </c>
      <c r="D29854">
        <v>1</v>
      </c>
      <c r="E29854">
        <v>8</v>
      </c>
      <c r="F29854">
        <v>3</v>
      </c>
      <c r="G29854">
        <v>3.16782197038656</v>
      </c>
      <c r="H29854">
        <v>3.19666546082979</v>
      </c>
      <c r="I29854">
        <v>3.17639689913852</v>
      </c>
    </row>
    <row r="29855" spans="1:9">
      <c r="A29855">
        <v>6</v>
      </c>
      <c r="B29855">
        <v>3</v>
      </c>
      <c r="C29855">
        <v>4</v>
      </c>
      <c r="D29855">
        <v>1</v>
      </c>
      <c r="E29855">
        <v>8</v>
      </c>
      <c r="F29855">
        <v>4</v>
      </c>
      <c r="G29855">
        <v>3.16871548063336</v>
      </c>
      <c r="H29855">
        <v>3.19668393525402</v>
      </c>
      <c r="I29855">
        <v>3.17636442130592</v>
      </c>
    </row>
    <row r="29856" spans="1:9">
      <c r="A29856">
        <v>6</v>
      </c>
      <c r="B29856">
        <v>3</v>
      </c>
      <c r="C29856">
        <v>4</v>
      </c>
      <c r="D29856">
        <v>1</v>
      </c>
      <c r="E29856">
        <v>8</v>
      </c>
      <c r="F29856">
        <v>5</v>
      </c>
      <c r="G29856">
        <v>3.17016549061214</v>
      </c>
      <c r="H29856">
        <v>3.19712196568041</v>
      </c>
      <c r="I29856">
        <v>3.17691437750405</v>
      </c>
    </row>
    <row r="29857" spans="1:9">
      <c r="A29857">
        <v>6</v>
      </c>
      <c r="B29857">
        <v>3</v>
      </c>
      <c r="C29857">
        <v>4</v>
      </c>
      <c r="D29857">
        <v>1</v>
      </c>
      <c r="E29857">
        <v>8</v>
      </c>
      <c r="F29857">
        <v>6</v>
      </c>
      <c r="G29857">
        <v>3.17124870423422</v>
      </c>
      <c r="H29857">
        <v>3.19773815346265</v>
      </c>
      <c r="I29857">
        <v>3.17771591285741</v>
      </c>
    </row>
    <row r="29858" spans="1:9">
      <c r="A29858">
        <v>6</v>
      </c>
      <c r="B29858">
        <v>3</v>
      </c>
      <c r="C29858">
        <v>4</v>
      </c>
      <c r="D29858">
        <v>1</v>
      </c>
      <c r="E29858">
        <v>9</v>
      </c>
      <c r="F29858">
        <v>1</v>
      </c>
      <c r="G29858">
        <v>3.16739830362732</v>
      </c>
      <c r="H29858">
        <v>3.19692280764725</v>
      </c>
      <c r="I29858">
        <v>3.17696777575656</v>
      </c>
    </row>
    <row r="29859" spans="1:9">
      <c r="A29859">
        <v>6</v>
      </c>
      <c r="B29859">
        <v>3</v>
      </c>
      <c r="C29859">
        <v>4</v>
      </c>
      <c r="D29859">
        <v>1</v>
      </c>
      <c r="E29859">
        <v>9</v>
      </c>
      <c r="F29859">
        <v>2</v>
      </c>
      <c r="G29859">
        <v>3.16680230386841</v>
      </c>
      <c r="H29859">
        <v>3.19647041643513</v>
      </c>
      <c r="I29859">
        <v>3.17661230575177</v>
      </c>
    </row>
    <row r="29860" spans="1:9">
      <c r="A29860">
        <v>6</v>
      </c>
      <c r="B29860">
        <v>3</v>
      </c>
      <c r="C29860">
        <v>4</v>
      </c>
      <c r="D29860">
        <v>1</v>
      </c>
      <c r="E29860">
        <v>9</v>
      </c>
      <c r="F29860">
        <v>3</v>
      </c>
      <c r="G29860">
        <v>3.16535275590961</v>
      </c>
      <c r="H29860">
        <v>3.19547595930376</v>
      </c>
      <c r="I29860">
        <v>3.17605379865846</v>
      </c>
    </row>
    <row r="29861" spans="1:9">
      <c r="A29861">
        <v>6</v>
      </c>
      <c r="B29861">
        <v>3</v>
      </c>
      <c r="C29861">
        <v>4</v>
      </c>
      <c r="D29861">
        <v>1</v>
      </c>
      <c r="E29861">
        <v>9</v>
      </c>
      <c r="F29861">
        <v>4</v>
      </c>
      <c r="G29861">
        <v>3.16300813074508</v>
      </c>
      <c r="H29861">
        <v>3.19403581351763</v>
      </c>
      <c r="I29861">
        <v>3.17569464703346</v>
      </c>
    </row>
    <row r="29862" spans="1:9">
      <c r="A29862">
        <v>6</v>
      </c>
      <c r="B29862">
        <v>3</v>
      </c>
      <c r="C29862">
        <v>4</v>
      </c>
      <c r="D29862">
        <v>1</v>
      </c>
      <c r="E29862">
        <v>9</v>
      </c>
      <c r="F29862">
        <v>5</v>
      </c>
      <c r="G29862">
        <v>3.16072644638451</v>
      </c>
      <c r="H29862">
        <v>3.19285355493796</v>
      </c>
      <c r="I29862">
        <v>3.17597717112828</v>
      </c>
    </row>
    <row r="29863" spans="1:9">
      <c r="A29863">
        <v>6</v>
      </c>
      <c r="B29863">
        <v>3</v>
      </c>
      <c r="C29863">
        <v>4</v>
      </c>
      <c r="D29863">
        <v>1</v>
      </c>
      <c r="E29863">
        <v>9</v>
      </c>
      <c r="F29863">
        <v>6</v>
      </c>
      <c r="G29863">
        <v>3.16005716708564</v>
      </c>
      <c r="H29863">
        <v>3.19276870442194</v>
      </c>
      <c r="I29863">
        <v>3.17675442867559</v>
      </c>
    </row>
    <row r="29864" spans="1:9">
      <c r="A29864">
        <v>6</v>
      </c>
      <c r="B29864">
        <v>3</v>
      </c>
      <c r="C29864">
        <v>4</v>
      </c>
      <c r="D29864">
        <v>2</v>
      </c>
      <c r="E29864">
        <v>1</v>
      </c>
      <c r="F29864">
        <v>1</v>
      </c>
      <c r="G29864">
        <v>3.16093010131377</v>
      </c>
      <c r="H29864">
        <v>3.19709248754749</v>
      </c>
      <c r="I29864">
        <v>3.1762188473969</v>
      </c>
    </row>
    <row r="29865" spans="1:9">
      <c r="A29865">
        <v>6</v>
      </c>
      <c r="B29865">
        <v>3</v>
      </c>
      <c r="C29865">
        <v>4</v>
      </c>
      <c r="D29865">
        <v>2</v>
      </c>
      <c r="E29865">
        <v>1</v>
      </c>
      <c r="F29865">
        <v>2</v>
      </c>
      <c r="G29865">
        <v>3.16151236400187</v>
      </c>
      <c r="H29865">
        <v>3.19706413312782</v>
      </c>
      <c r="I29865">
        <v>3.17487977044221</v>
      </c>
    </row>
    <row r="29866" spans="1:9">
      <c r="A29866">
        <v>6</v>
      </c>
      <c r="B29866">
        <v>3</v>
      </c>
      <c r="C29866">
        <v>4</v>
      </c>
      <c r="D29866">
        <v>2</v>
      </c>
      <c r="E29866">
        <v>1</v>
      </c>
      <c r="F29866">
        <v>3</v>
      </c>
      <c r="G29866">
        <v>3.16251955036021</v>
      </c>
      <c r="H29866">
        <v>3.1969844650141</v>
      </c>
      <c r="I29866">
        <v>3.17107476752923</v>
      </c>
    </row>
    <row r="29867" spans="1:9">
      <c r="A29867">
        <v>6</v>
      </c>
      <c r="B29867">
        <v>3</v>
      </c>
      <c r="C29867">
        <v>4</v>
      </c>
      <c r="D29867">
        <v>2</v>
      </c>
      <c r="E29867">
        <v>1</v>
      </c>
      <c r="F29867">
        <v>4</v>
      </c>
      <c r="G29867">
        <v>3.16226711692416</v>
      </c>
      <c r="H29867">
        <v>3.19683543024369</v>
      </c>
      <c r="I29867">
        <v>3.16383806695073</v>
      </c>
    </row>
    <row r="29868" spans="1:9">
      <c r="A29868">
        <v>6</v>
      </c>
      <c r="B29868">
        <v>3</v>
      </c>
      <c r="C29868">
        <v>4</v>
      </c>
      <c r="D29868">
        <v>2</v>
      </c>
      <c r="E29868">
        <v>1</v>
      </c>
      <c r="F29868">
        <v>5</v>
      </c>
      <c r="G29868">
        <v>3.16083784112016</v>
      </c>
      <c r="H29868">
        <v>3.19666569543436</v>
      </c>
      <c r="I29868">
        <v>3.15552140649865</v>
      </c>
    </row>
    <row r="29869" spans="1:9">
      <c r="A29869">
        <v>6</v>
      </c>
      <c r="B29869">
        <v>3</v>
      </c>
      <c r="C29869">
        <v>4</v>
      </c>
      <c r="D29869">
        <v>2</v>
      </c>
      <c r="E29869">
        <v>1</v>
      </c>
      <c r="F29869">
        <v>6</v>
      </c>
      <c r="G29869">
        <v>3.1600768454498</v>
      </c>
      <c r="H29869">
        <v>3.19658810127387</v>
      </c>
      <c r="I29869">
        <v>3.15169221003563</v>
      </c>
    </row>
    <row r="29870" spans="1:9">
      <c r="A29870">
        <v>6</v>
      </c>
      <c r="B29870">
        <v>3</v>
      </c>
      <c r="C29870">
        <v>4</v>
      </c>
      <c r="D29870">
        <v>2</v>
      </c>
      <c r="E29870">
        <v>2</v>
      </c>
      <c r="F29870">
        <v>1</v>
      </c>
      <c r="G29870">
        <v>3.16194832561486</v>
      </c>
      <c r="H29870">
        <v>3.19709546504005</v>
      </c>
      <c r="I29870">
        <v>3.176355485018</v>
      </c>
    </row>
    <row r="29871" spans="1:9">
      <c r="A29871">
        <v>6</v>
      </c>
      <c r="B29871">
        <v>3</v>
      </c>
      <c r="C29871">
        <v>4</v>
      </c>
      <c r="D29871">
        <v>2</v>
      </c>
      <c r="E29871">
        <v>2</v>
      </c>
      <c r="F29871">
        <v>2</v>
      </c>
      <c r="G29871">
        <v>3.16249636054003</v>
      </c>
      <c r="H29871">
        <v>3.19707815134473</v>
      </c>
      <c r="I29871">
        <v>3.17532323540694</v>
      </c>
    </row>
    <row r="29872" spans="1:9">
      <c r="A29872">
        <v>6</v>
      </c>
      <c r="B29872">
        <v>3</v>
      </c>
      <c r="C29872">
        <v>4</v>
      </c>
      <c r="D29872">
        <v>2</v>
      </c>
      <c r="E29872">
        <v>2</v>
      </c>
      <c r="F29872">
        <v>3</v>
      </c>
      <c r="G29872">
        <v>3.16350875588839</v>
      </c>
      <c r="H29872">
        <v>3.1970310935412</v>
      </c>
      <c r="I29872">
        <v>3.17238805315449</v>
      </c>
    </row>
    <row r="29873" spans="1:9">
      <c r="A29873">
        <v>6</v>
      </c>
      <c r="B29873">
        <v>3</v>
      </c>
      <c r="C29873">
        <v>4</v>
      </c>
      <c r="D29873">
        <v>2</v>
      </c>
      <c r="E29873">
        <v>2</v>
      </c>
      <c r="F29873">
        <v>4</v>
      </c>
      <c r="G29873">
        <v>3.16360004565693</v>
      </c>
      <c r="H29873">
        <v>3.19694548866916</v>
      </c>
      <c r="I29873">
        <v>3.16679847917765</v>
      </c>
    </row>
    <row r="29874" spans="1:9">
      <c r="A29874">
        <v>6</v>
      </c>
      <c r="B29874">
        <v>3</v>
      </c>
      <c r="C29874">
        <v>4</v>
      </c>
      <c r="D29874">
        <v>2</v>
      </c>
      <c r="E29874">
        <v>2</v>
      </c>
      <c r="F29874">
        <v>5</v>
      </c>
      <c r="G29874">
        <v>3.16274517203863</v>
      </c>
      <c r="H29874">
        <v>3.1968506462194</v>
      </c>
      <c r="I29874">
        <v>3.16037112930794</v>
      </c>
    </row>
    <row r="29875" spans="1:9">
      <c r="A29875">
        <v>6</v>
      </c>
      <c r="B29875">
        <v>3</v>
      </c>
      <c r="C29875">
        <v>4</v>
      </c>
      <c r="D29875">
        <v>2</v>
      </c>
      <c r="E29875">
        <v>2</v>
      </c>
      <c r="F29875">
        <v>6</v>
      </c>
      <c r="G29875">
        <v>3.16227194036011</v>
      </c>
      <c r="H29875">
        <v>3.19680993111776</v>
      </c>
      <c r="I29875">
        <v>3.15741175725454</v>
      </c>
    </row>
    <row r="29876" spans="1:9">
      <c r="A29876">
        <v>6</v>
      </c>
      <c r="B29876">
        <v>3</v>
      </c>
      <c r="C29876">
        <v>4</v>
      </c>
      <c r="D29876">
        <v>2</v>
      </c>
      <c r="E29876">
        <v>3</v>
      </c>
      <c r="F29876">
        <v>1</v>
      </c>
      <c r="G29876">
        <v>3.16418671944824</v>
      </c>
      <c r="H29876">
        <v>3.19713468207336</v>
      </c>
      <c r="I29876">
        <v>3.17662547863502</v>
      </c>
    </row>
    <row r="29877" spans="1:9">
      <c r="A29877">
        <v>6</v>
      </c>
      <c r="B29877">
        <v>3</v>
      </c>
      <c r="C29877">
        <v>4</v>
      </c>
      <c r="D29877">
        <v>2</v>
      </c>
      <c r="E29877">
        <v>3</v>
      </c>
      <c r="F29877">
        <v>2</v>
      </c>
      <c r="G29877">
        <v>3.16474783805748</v>
      </c>
      <c r="H29877">
        <v>3.19725532555088</v>
      </c>
      <c r="I29877">
        <v>3.17616661163456</v>
      </c>
    </row>
    <row r="29878" spans="1:9">
      <c r="A29878">
        <v>6</v>
      </c>
      <c r="B29878">
        <v>3</v>
      </c>
      <c r="C29878">
        <v>4</v>
      </c>
      <c r="D29878">
        <v>2</v>
      </c>
      <c r="E29878">
        <v>3</v>
      </c>
      <c r="F29878">
        <v>3</v>
      </c>
      <c r="G29878">
        <v>3.16602749425879</v>
      </c>
      <c r="H29878">
        <v>3.19760353827583</v>
      </c>
      <c r="I29878">
        <v>3.1748595348348</v>
      </c>
    </row>
    <row r="29879" spans="1:9">
      <c r="A29879">
        <v>6</v>
      </c>
      <c r="B29879">
        <v>3</v>
      </c>
      <c r="C29879">
        <v>4</v>
      </c>
      <c r="D29879">
        <v>2</v>
      </c>
      <c r="E29879">
        <v>3</v>
      </c>
      <c r="F29879">
        <v>4</v>
      </c>
      <c r="G29879">
        <v>3.16736025044477</v>
      </c>
      <c r="H29879">
        <v>3.19826917673155</v>
      </c>
      <c r="I29879">
        <v>3.17235947722597</v>
      </c>
    </row>
    <row r="29880" spans="1:9">
      <c r="A29880">
        <v>6</v>
      </c>
      <c r="B29880">
        <v>3</v>
      </c>
      <c r="C29880">
        <v>4</v>
      </c>
      <c r="D29880">
        <v>2</v>
      </c>
      <c r="E29880">
        <v>3</v>
      </c>
      <c r="F29880">
        <v>5</v>
      </c>
      <c r="G29880">
        <v>3.16833363061019</v>
      </c>
      <c r="H29880">
        <v>3.19904292795762</v>
      </c>
      <c r="I29880">
        <v>3.16948027351635</v>
      </c>
    </row>
    <row r="29881" spans="1:9">
      <c r="A29881">
        <v>6</v>
      </c>
      <c r="B29881">
        <v>3</v>
      </c>
      <c r="C29881">
        <v>4</v>
      </c>
      <c r="D29881">
        <v>2</v>
      </c>
      <c r="E29881">
        <v>3</v>
      </c>
      <c r="F29881">
        <v>6</v>
      </c>
      <c r="G29881">
        <v>3.16876735085281</v>
      </c>
      <c r="H29881">
        <v>3.19941227739509</v>
      </c>
      <c r="I29881">
        <v>3.16815653896893</v>
      </c>
    </row>
    <row r="29882" spans="1:9">
      <c r="A29882">
        <v>6</v>
      </c>
      <c r="B29882">
        <v>3</v>
      </c>
      <c r="C29882">
        <v>4</v>
      </c>
      <c r="D29882">
        <v>2</v>
      </c>
      <c r="E29882">
        <v>4</v>
      </c>
      <c r="F29882">
        <v>1</v>
      </c>
      <c r="G29882">
        <v>3.16623855187429</v>
      </c>
      <c r="H29882">
        <v>3.19724264434224</v>
      </c>
      <c r="I29882">
        <v>3.17685094494378</v>
      </c>
    </row>
    <row r="29883" spans="1:9">
      <c r="A29883">
        <v>6</v>
      </c>
      <c r="B29883">
        <v>3</v>
      </c>
      <c r="C29883">
        <v>4</v>
      </c>
      <c r="D29883">
        <v>2</v>
      </c>
      <c r="E29883">
        <v>4</v>
      </c>
      <c r="F29883">
        <v>2</v>
      </c>
      <c r="G29883">
        <v>3.16714418368875</v>
      </c>
      <c r="H29883">
        <v>3.19774387055563</v>
      </c>
      <c r="I29883">
        <v>3.17685183891833</v>
      </c>
    </row>
    <row r="29884" spans="1:9">
      <c r="A29884">
        <v>6</v>
      </c>
      <c r="B29884">
        <v>3</v>
      </c>
      <c r="C29884">
        <v>4</v>
      </c>
      <c r="D29884">
        <v>2</v>
      </c>
      <c r="E29884">
        <v>4</v>
      </c>
      <c r="F29884">
        <v>3</v>
      </c>
      <c r="G29884">
        <v>3.16963538082313</v>
      </c>
      <c r="H29884">
        <v>3.19918474524586</v>
      </c>
      <c r="I29884">
        <v>3.17685924412634</v>
      </c>
    </row>
    <row r="29885" spans="1:9">
      <c r="A29885">
        <v>6</v>
      </c>
      <c r="B29885">
        <v>3</v>
      </c>
      <c r="C29885">
        <v>4</v>
      </c>
      <c r="D29885">
        <v>2</v>
      </c>
      <c r="E29885">
        <v>4</v>
      </c>
      <c r="F29885">
        <v>4</v>
      </c>
      <c r="G29885">
        <v>3.17394762987424</v>
      </c>
      <c r="H29885">
        <v>3.2019310070404</v>
      </c>
      <c r="I29885">
        <v>3.17686838168217</v>
      </c>
    </row>
    <row r="29886" spans="1:9">
      <c r="A29886">
        <v>6</v>
      </c>
      <c r="B29886">
        <v>3</v>
      </c>
      <c r="C29886">
        <v>4</v>
      </c>
      <c r="D29886">
        <v>2</v>
      </c>
      <c r="E29886">
        <v>4</v>
      </c>
      <c r="F29886">
        <v>5</v>
      </c>
      <c r="G29886">
        <v>3.17874666213179</v>
      </c>
      <c r="H29886">
        <v>3.20511502903278</v>
      </c>
      <c r="I29886">
        <v>3.17688483527438</v>
      </c>
    </row>
    <row r="29887" spans="1:9">
      <c r="A29887">
        <v>6</v>
      </c>
      <c r="B29887">
        <v>3</v>
      </c>
      <c r="C29887">
        <v>4</v>
      </c>
      <c r="D29887">
        <v>2</v>
      </c>
      <c r="E29887">
        <v>4</v>
      </c>
      <c r="F29887">
        <v>6</v>
      </c>
      <c r="G29887">
        <v>3.1810606510113</v>
      </c>
      <c r="H29887">
        <v>3.20662695889271</v>
      </c>
      <c r="I29887">
        <v>3.17690828461853</v>
      </c>
    </row>
    <row r="29888" spans="1:9">
      <c r="A29888">
        <v>6</v>
      </c>
      <c r="B29888">
        <v>3</v>
      </c>
      <c r="C29888">
        <v>4</v>
      </c>
      <c r="D29888">
        <v>2</v>
      </c>
      <c r="E29888">
        <v>5</v>
      </c>
      <c r="F29888">
        <v>1</v>
      </c>
      <c r="G29888">
        <v>3.16746933351217</v>
      </c>
      <c r="H29888">
        <v>3.19739859001073</v>
      </c>
      <c r="I29888">
        <v>3.17695310297938</v>
      </c>
    </row>
    <row r="29889" spans="1:9">
      <c r="A29889">
        <v>6</v>
      </c>
      <c r="B29889">
        <v>3</v>
      </c>
      <c r="C29889">
        <v>4</v>
      </c>
      <c r="D29889">
        <v>2</v>
      </c>
      <c r="E29889">
        <v>5</v>
      </c>
      <c r="F29889">
        <v>2</v>
      </c>
      <c r="G29889">
        <v>3.16905721549781</v>
      </c>
      <c r="H29889">
        <v>3.19845809534569</v>
      </c>
      <c r="I29889">
        <v>3.17711741137495</v>
      </c>
    </row>
    <row r="29890" spans="1:9">
      <c r="A29890">
        <v>6</v>
      </c>
      <c r="B29890">
        <v>3</v>
      </c>
      <c r="C29890">
        <v>4</v>
      </c>
      <c r="D29890">
        <v>2</v>
      </c>
      <c r="E29890">
        <v>5</v>
      </c>
      <c r="F29890">
        <v>3</v>
      </c>
      <c r="G29890">
        <v>3.17367805913078</v>
      </c>
      <c r="H29890">
        <v>3.20151947104518</v>
      </c>
      <c r="I29890">
        <v>3.1776294567421</v>
      </c>
    </row>
    <row r="29891" spans="1:9">
      <c r="A29891">
        <v>6</v>
      </c>
      <c r="B29891">
        <v>3</v>
      </c>
      <c r="C29891">
        <v>4</v>
      </c>
      <c r="D29891">
        <v>2</v>
      </c>
      <c r="E29891">
        <v>5</v>
      </c>
      <c r="F29891">
        <v>4</v>
      </c>
      <c r="G29891">
        <v>3.18248348858659</v>
      </c>
      <c r="H29891">
        <v>3.20737978669264</v>
      </c>
      <c r="I29891">
        <v>3.17866035982355</v>
      </c>
    </row>
    <row r="29892" spans="1:9">
      <c r="A29892">
        <v>6</v>
      </c>
      <c r="B29892">
        <v>3</v>
      </c>
      <c r="C29892">
        <v>4</v>
      </c>
      <c r="D29892">
        <v>2</v>
      </c>
      <c r="E29892">
        <v>5</v>
      </c>
      <c r="F29892">
        <v>5</v>
      </c>
      <c r="G29892">
        <v>3.19277207593881</v>
      </c>
      <c r="H29892">
        <v>3.21420298348335</v>
      </c>
      <c r="I29892">
        <v>3.1799130132353</v>
      </c>
    </row>
    <row r="29893" spans="1:9">
      <c r="A29893">
        <v>6</v>
      </c>
      <c r="B29893">
        <v>3</v>
      </c>
      <c r="C29893">
        <v>4</v>
      </c>
      <c r="D29893">
        <v>2</v>
      </c>
      <c r="E29893">
        <v>5</v>
      </c>
      <c r="F29893">
        <v>6</v>
      </c>
      <c r="G29893">
        <v>3.19780678818412</v>
      </c>
      <c r="H29893">
        <v>3.2174715759008</v>
      </c>
      <c r="I29893">
        <v>3.18056392070402</v>
      </c>
    </row>
    <row r="29894" spans="1:9">
      <c r="A29894">
        <v>6</v>
      </c>
      <c r="B29894">
        <v>3</v>
      </c>
      <c r="C29894">
        <v>4</v>
      </c>
      <c r="D29894">
        <v>2</v>
      </c>
      <c r="E29894">
        <v>6</v>
      </c>
      <c r="F29894">
        <v>1</v>
      </c>
      <c r="G29894">
        <v>3.16795724277079</v>
      </c>
      <c r="H29894">
        <v>3.19748749992749</v>
      </c>
      <c r="I29894">
        <v>3.17696556195387</v>
      </c>
    </row>
    <row r="29895" spans="1:9">
      <c r="A29895">
        <v>6</v>
      </c>
      <c r="B29895">
        <v>3</v>
      </c>
      <c r="C29895">
        <v>4</v>
      </c>
      <c r="D29895">
        <v>2</v>
      </c>
      <c r="E29895">
        <v>6</v>
      </c>
      <c r="F29895">
        <v>2</v>
      </c>
      <c r="G29895">
        <v>3.16997520118921</v>
      </c>
      <c r="H29895">
        <v>3.19889536043708</v>
      </c>
      <c r="I29895">
        <v>3.17705013411462</v>
      </c>
    </row>
    <row r="29896" spans="1:9">
      <c r="A29896">
        <v>6</v>
      </c>
      <c r="B29896">
        <v>3</v>
      </c>
      <c r="C29896">
        <v>4</v>
      </c>
      <c r="D29896">
        <v>2</v>
      </c>
      <c r="E29896">
        <v>6</v>
      </c>
      <c r="F29896">
        <v>3</v>
      </c>
      <c r="G29896">
        <v>3.17598165852131</v>
      </c>
      <c r="H29896">
        <v>3.20302572650339</v>
      </c>
      <c r="I29896">
        <v>3.17744987195696</v>
      </c>
    </row>
    <row r="29897" spans="1:9">
      <c r="A29897">
        <v>6</v>
      </c>
      <c r="B29897">
        <v>3</v>
      </c>
      <c r="C29897">
        <v>4</v>
      </c>
      <c r="D29897">
        <v>2</v>
      </c>
      <c r="E29897">
        <v>6</v>
      </c>
      <c r="F29897">
        <v>4</v>
      </c>
      <c r="G29897">
        <v>3.18772375098084</v>
      </c>
      <c r="H29897">
        <v>3.21102997700201</v>
      </c>
      <c r="I29897">
        <v>3.17844413981275</v>
      </c>
    </row>
    <row r="29898" spans="1:9">
      <c r="A29898">
        <v>6</v>
      </c>
      <c r="B29898">
        <v>3</v>
      </c>
      <c r="C29898">
        <v>4</v>
      </c>
      <c r="D29898">
        <v>2</v>
      </c>
      <c r="E29898">
        <v>6</v>
      </c>
      <c r="F29898">
        <v>5</v>
      </c>
      <c r="G29898">
        <v>3.20167080218443</v>
      </c>
      <c r="H29898">
        <v>3.22045693195087</v>
      </c>
      <c r="I29898">
        <v>3.17983050675318</v>
      </c>
    </row>
    <row r="29899" spans="1:9">
      <c r="A29899">
        <v>6</v>
      </c>
      <c r="B29899">
        <v>3</v>
      </c>
      <c r="C29899">
        <v>4</v>
      </c>
      <c r="D29899">
        <v>2</v>
      </c>
      <c r="E29899">
        <v>6</v>
      </c>
      <c r="F29899">
        <v>6</v>
      </c>
      <c r="G29899">
        <v>3.20863388975345</v>
      </c>
      <c r="H29899">
        <v>3.22507873747506</v>
      </c>
      <c r="I29899">
        <v>3.1807074107994</v>
      </c>
    </row>
    <row r="29900" spans="1:9">
      <c r="A29900">
        <v>6</v>
      </c>
      <c r="B29900">
        <v>3</v>
      </c>
      <c r="C29900">
        <v>4</v>
      </c>
      <c r="D29900">
        <v>2</v>
      </c>
      <c r="E29900">
        <v>7</v>
      </c>
      <c r="F29900">
        <v>1</v>
      </c>
      <c r="G29900">
        <v>3.16789845609457</v>
      </c>
      <c r="H29900">
        <v>3.19738560021376</v>
      </c>
      <c r="I29900">
        <v>3.17694060918547</v>
      </c>
    </row>
    <row r="29901" spans="1:9">
      <c r="A29901">
        <v>6</v>
      </c>
      <c r="B29901">
        <v>3</v>
      </c>
      <c r="C29901">
        <v>4</v>
      </c>
      <c r="D29901">
        <v>2</v>
      </c>
      <c r="E29901">
        <v>7</v>
      </c>
      <c r="F29901">
        <v>2</v>
      </c>
      <c r="G29901">
        <v>3.16937206413305</v>
      </c>
      <c r="H29901">
        <v>3.19850970483388</v>
      </c>
      <c r="I29901">
        <v>3.17680489671217</v>
      </c>
    </row>
    <row r="29902" spans="1:9">
      <c r="A29902">
        <v>6</v>
      </c>
      <c r="B29902">
        <v>3</v>
      </c>
      <c r="C29902">
        <v>4</v>
      </c>
      <c r="D29902">
        <v>2</v>
      </c>
      <c r="E29902">
        <v>7</v>
      </c>
      <c r="F29902">
        <v>3</v>
      </c>
      <c r="G29902">
        <v>3.17395982780641</v>
      </c>
      <c r="H29902">
        <v>3.20196638029031</v>
      </c>
      <c r="I29902">
        <v>3.17679198600487</v>
      </c>
    </row>
    <row r="29903" spans="1:9">
      <c r="A29903">
        <v>6</v>
      </c>
      <c r="B29903">
        <v>3</v>
      </c>
      <c r="C29903">
        <v>4</v>
      </c>
      <c r="D29903">
        <v>2</v>
      </c>
      <c r="E29903">
        <v>7</v>
      </c>
      <c r="F29903">
        <v>4</v>
      </c>
      <c r="G29903">
        <v>3.18324866495183</v>
      </c>
      <c r="H29903">
        <v>3.20890484135076</v>
      </c>
      <c r="I29903">
        <v>3.17732984238543</v>
      </c>
    </row>
    <row r="29904" spans="1:9">
      <c r="A29904">
        <v>6</v>
      </c>
      <c r="B29904">
        <v>3</v>
      </c>
      <c r="C29904">
        <v>4</v>
      </c>
      <c r="D29904">
        <v>2</v>
      </c>
      <c r="E29904">
        <v>7</v>
      </c>
      <c r="F29904">
        <v>5</v>
      </c>
      <c r="G29904">
        <v>3.19460884499295</v>
      </c>
      <c r="H29904">
        <v>3.21733456575397</v>
      </c>
      <c r="I29904">
        <v>3.17851963916982</v>
      </c>
    </row>
    <row r="29905" spans="1:9">
      <c r="A29905">
        <v>6</v>
      </c>
      <c r="B29905">
        <v>3</v>
      </c>
      <c r="C29905">
        <v>4</v>
      </c>
      <c r="D29905">
        <v>2</v>
      </c>
      <c r="E29905">
        <v>7</v>
      </c>
      <c r="F29905">
        <v>6</v>
      </c>
      <c r="G29905">
        <v>3.20058091592162</v>
      </c>
      <c r="H29905">
        <v>3.22171757580235</v>
      </c>
      <c r="I29905">
        <v>3.17961434668842</v>
      </c>
    </row>
    <row r="29906" spans="1:9">
      <c r="A29906">
        <v>6</v>
      </c>
      <c r="B29906">
        <v>3</v>
      </c>
      <c r="C29906">
        <v>4</v>
      </c>
      <c r="D29906">
        <v>2</v>
      </c>
      <c r="E29906">
        <v>8</v>
      </c>
      <c r="F29906">
        <v>1</v>
      </c>
      <c r="G29906">
        <v>3.16755345892206</v>
      </c>
      <c r="H29906">
        <v>3.19712981336065</v>
      </c>
      <c r="I29906">
        <v>3.17690384606362</v>
      </c>
    </row>
    <row r="29907" spans="1:9">
      <c r="A29907">
        <v>6</v>
      </c>
      <c r="B29907">
        <v>3</v>
      </c>
      <c r="C29907">
        <v>4</v>
      </c>
      <c r="D29907">
        <v>2</v>
      </c>
      <c r="E29907">
        <v>8</v>
      </c>
      <c r="F29907">
        <v>2</v>
      </c>
      <c r="G29907">
        <v>3.1677043342235</v>
      </c>
      <c r="H29907">
        <v>3.19744728457531</v>
      </c>
      <c r="I29907">
        <v>3.17650202242073</v>
      </c>
    </row>
    <row r="29908" spans="1:9">
      <c r="A29908">
        <v>6</v>
      </c>
      <c r="B29908">
        <v>3</v>
      </c>
      <c r="C29908">
        <v>4</v>
      </c>
      <c r="D29908">
        <v>2</v>
      </c>
      <c r="E29908">
        <v>8</v>
      </c>
      <c r="F29908">
        <v>3</v>
      </c>
      <c r="G29908">
        <v>3.168590199482</v>
      </c>
      <c r="H29908">
        <v>3.19875507371639</v>
      </c>
      <c r="I29908">
        <v>3.17597647035694</v>
      </c>
    </row>
    <row r="29909" spans="1:9">
      <c r="A29909">
        <v>6</v>
      </c>
      <c r="B29909">
        <v>3</v>
      </c>
      <c r="C29909">
        <v>4</v>
      </c>
      <c r="D29909">
        <v>2</v>
      </c>
      <c r="E29909">
        <v>8</v>
      </c>
      <c r="F29909">
        <v>4</v>
      </c>
      <c r="G29909">
        <v>3.17099075283197</v>
      </c>
      <c r="H29909">
        <v>3.20185166706269</v>
      </c>
      <c r="I29909">
        <v>3.17591416144717</v>
      </c>
    </row>
    <row r="29910" spans="1:9">
      <c r="A29910">
        <v>6</v>
      </c>
      <c r="B29910">
        <v>3</v>
      </c>
      <c r="C29910">
        <v>4</v>
      </c>
      <c r="D29910">
        <v>2</v>
      </c>
      <c r="E29910">
        <v>8</v>
      </c>
      <c r="F29910">
        <v>5</v>
      </c>
      <c r="G29910">
        <v>3.17454345472192</v>
      </c>
      <c r="H29910">
        <v>3.20609961999552</v>
      </c>
      <c r="I29910">
        <v>3.17678863878617</v>
      </c>
    </row>
    <row r="29911" spans="1:9">
      <c r="A29911">
        <v>6</v>
      </c>
      <c r="B29911">
        <v>3</v>
      </c>
      <c r="C29911">
        <v>4</v>
      </c>
      <c r="D29911">
        <v>2</v>
      </c>
      <c r="E29911">
        <v>8</v>
      </c>
      <c r="F29911">
        <v>6</v>
      </c>
      <c r="G29911">
        <v>3.17697886309095</v>
      </c>
      <c r="H29911">
        <v>3.20876356245123</v>
      </c>
      <c r="I29911">
        <v>3.17809024290347</v>
      </c>
    </row>
    <row r="29912" spans="1:9">
      <c r="A29912">
        <v>6</v>
      </c>
      <c r="B29912">
        <v>3</v>
      </c>
      <c r="C29912">
        <v>4</v>
      </c>
      <c r="D29912">
        <v>2</v>
      </c>
      <c r="E29912">
        <v>9</v>
      </c>
      <c r="F29912">
        <v>1</v>
      </c>
      <c r="G29912">
        <v>3.1672759195295</v>
      </c>
      <c r="H29912">
        <v>3.19691492123959</v>
      </c>
      <c r="I29912">
        <v>3.17687298945976</v>
      </c>
    </row>
    <row r="29913" spans="1:9">
      <c r="A29913">
        <v>6</v>
      </c>
      <c r="B29913">
        <v>3</v>
      </c>
      <c r="C29913">
        <v>4</v>
      </c>
      <c r="D29913">
        <v>2</v>
      </c>
      <c r="E29913">
        <v>9</v>
      </c>
      <c r="F29913">
        <v>2</v>
      </c>
      <c r="G29913">
        <v>3.16639390483877</v>
      </c>
      <c r="H29913">
        <v>3.19652776451721</v>
      </c>
      <c r="I29913">
        <v>3.17630174050971</v>
      </c>
    </row>
    <row r="29914" spans="1:9">
      <c r="A29914">
        <v>6</v>
      </c>
      <c r="B29914">
        <v>3</v>
      </c>
      <c r="C29914">
        <v>4</v>
      </c>
      <c r="D29914">
        <v>2</v>
      </c>
      <c r="E29914">
        <v>9</v>
      </c>
      <c r="F29914">
        <v>3</v>
      </c>
      <c r="G29914">
        <v>3.16430684242304</v>
      </c>
      <c r="H29914">
        <v>3.1958948581242</v>
      </c>
      <c r="I29914">
        <v>3.17540774624463</v>
      </c>
    </row>
    <row r="29915" spans="1:9">
      <c r="A29915">
        <v>6</v>
      </c>
      <c r="B29915">
        <v>3</v>
      </c>
      <c r="C29915">
        <v>4</v>
      </c>
      <c r="D29915">
        <v>2</v>
      </c>
      <c r="E29915">
        <v>9</v>
      </c>
      <c r="F29915">
        <v>4</v>
      </c>
      <c r="G29915">
        <v>3.16103610283308</v>
      </c>
      <c r="H29915">
        <v>3.19541173477411</v>
      </c>
      <c r="I29915">
        <v>3.17482041347633</v>
      </c>
    </row>
    <row r="29916" spans="1:9">
      <c r="A29916">
        <v>6</v>
      </c>
      <c r="B29916">
        <v>3</v>
      </c>
      <c r="C29916">
        <v>4</v>
      </c>
      <c r="D29916">
        <v>2</v>
      </c>
      <c r="E29916">
        <v>9</v>
      </c>
      <c r="F29916">
        <v>5</v>
      </c>
      <c r="G29916">
        <v>3.15800422487703</v>
      </c>
      <c r="H29916">
        <v>3.19563210431051</v>
      </c>
      <c r="I29916">
        <v>3.17526544943612</v>
      </c>
    </row>
    <row r="29917" spans="1:9">
      <c r="A29917">
        <v>6</v>
      </c>
      <c r="B29917">
        <v>3</v>
      </c>
      <c r="C29917">
        <v>4</v>
      </c>
      <c r="D29917">
        <v>2</v>
      </c>
      <c r="E29917">
        <v>9</v>
      </c>
      <c r="F29917">
        <v>6</v>
      </c>
      <c r="G29917">
        <v>3.15730121777649</v>
      </c>
      <c r="H29917">
        <v>3.19650189665344</v>
      </c>
      <c r="I29917">
        <v>3.17653139052062</v>
      </c>
    </row>
    <row r="29918" spans="1:9">
      <c r="A29918">
        <v>6</v>
      </c>
      <c r="B29918">
        <v>3</v>
      </c>
      <c r="C29918">
        <v>4</v>
      </c>
      <c r="D29918">
        <v>3</v>
      </c>
      <c r="E29918">
        <v>1</v>
      </c>
      <c r="F29918">
        <v>1</v>
      </c>
      <c r="G29918">
        <v>3.15675665816493</v>
      </c>
      <c r="H29918">
        <v>3.19708323927957</v>
      </c>
      <c r="I29918">
        <v>3.1762622439486</v>
      </c>
    </row>
    <row r="29919" spans="1:9">
      <c r="A29919">
        <v>6</v>
      </c>
      <c r="B29919">
        <v>3</v>
      </c>
      <c r="C29919">
        <v>4</v>
      </c>
      <c r="D29919">
        <v>3</v>
      </c>
      <c r="E29919">
        <v>1</v>
      </c>
      <c r="F29919">
        <v>2</v>
      </c>
      <c r="G29919">
        <v>3.15790012301852</v>
      </c>
      <c r="H29919">
        <v>3.19702324635111</v>
      </c>
      <c r="I29919">
        <v>3.17465645784449</v>
      </c>
    </row>
    <row r="29920" spans="1:9">
      <c r="A29920">
        <v>6</v>
      </c>
      <c r="B29920">
        <v>3</v>
      </c>
      <c r="C29920">
        <v>4</v>
      </c>
      <c r="D29920">
        <v>3</v>
      </c>
      <c r="E29920">
        <v>1</v>
      </c>
      <c r="F29920">
        <v>3</v>
      </c>
      <c r="G29920">
        <v>3.16008193057693</v>
      </c>
      <c r="H29920">
        <v>3.1968545426984</v>
      </c>
      <c r="I29920">
        <v>3.17011080998431</v>
      </c>
    </row>
    <row r="29921" spans="1:9">
      <c r="A29921">
        <v>6</v>
      </c>
      <c r="B29921">
        <v>3</v>
      </c>
      <c r="C29921">
        <v>4</v>
      </c>
      <c r="D29921">
        <v>3</v>
      </c>
      <c r="E29921">
        <v>1</v>
      </c>
      <c r="F29921">
        <v>4</v>
      </c>
      <c r="G29921">
        <v>3.16065671689532</v>
      </c>
      <c r="H29921">
        <v>3.19653873859321</v>
      </c>
      <c r="I29921">
        <v>3.16152308336732</v>
      </c>
    </row>
    <row r="29922" spans="1:9">
      <c r="A29922">
        <v>6</v>
      </c>
      <c r="B29922">
        <v>3</v>
      </c>
      <c r="C29922">
        <v>4</v>
      </c>
      <c r="D29922">
        <v>3</v>
      </c>
      <c r="E29922">
        <v>1</v>
      </c>
      <c r="F29922">
        <v>5</v>
      </c>
      <c r="G29922">
        <v>3.15943891145969</v>
      </c>
      <c r="H29922">
        <v>3.19617884246636</v>
      </c>
      <c r="I29922">
        <v>3.15168406370441</v>
      </c>
    </row>
    <row r="29923" spans="1:9">
      <c r="A29923">
        <v>6</v>
      </c>
      <c r="B29923">
        <v>3</v>
      </c>
      <c r="C29923">
        <v>4</v>
      </c>
      <c r="D29923">
        <v>3</v>
      </c>
      <c r="E29923">
        <v>1</v>
      </c>
      <c r="F29923">
        <v>6</v>
      </c>
      <c r="G29923">
        <v>3.15870848718552</v>
      </c>
      <c r="H29923">
        <v>3.19601408901486</v>
      </c>
      <c r="I29923">
        <v>3.14715670665936</v>
      </c>
    </row>
    <row r="29924" spans="1:9">
      <c r="A29924">
        <v>6</v>
      </c>
      <c r="B29924">
        <v>3</v>
      </c>
      <c r="C29924">
        <v>4</v>
      </c>
      <c r="D29924">
        <v>3</v>
      </c>
      <c r="E29924">
        <v>2</v>
      </c>
      <c r="F29924">
        <v>1</v>
      </c>
      <c r="G29924">
        <v>3.15841443042636</v>
      </c>
      <c r="H29924">
        <v>3.1970799254897</v>
      </c>
      <c r="I29924">
        <v>3.17639762902494</v>
      </c>
    </row>
    <row r="29925" spans="1:9">
      <c r="A29925">
        <v>6</v>
      </c>
      <c r="B29925">
        <v>3</v>
      </c>
      <c r="C29925">
        <v>4</v>
      </c>
      <c r="D29925">
        <v>3</v>
      </c>
      <c r="E29925">
        <v>2</v>
      </c>
      <c r="F29925">
        <v>2</v>
      </c>
      <c r="G29925">
        <v>3.1594510641305</v>
      </c>
      <c r="H29925">
        <v>3.19700987373908</v>
      </c>
      <c r="I29925">
        <v>3.17515777680578</v>
      </c>
    </row>
    <row r="29926" spans="1:9">
      <c r="A29926">
        <v>6</v>
      </c>
      <c r="B29926">
        <v>3</v>
      </c>
      <c r="C29926">
        <v>4</v>
      </c>
      <c r="D29926">
        <v>3</v>
      </c>
      <c r="E29926">
        <v>2</v>
      </c>
      <c r="F29926">
        <v>3</v>
      </c>
      <c r="G29926">
        <v>3.16149868440709</v>
      </c>
      <c r="H29926">
        <v>3.19681517468822</v>
      </c>
      <c r="I29926">
        <v>3.17164691062231</v>
      </c>
    </row>
    <row r="29927" spans="1:9">
      <c r="A29927">
        <v>6</v>
      </c>
      <c r="B29927">
        <v>3</v>
      </c>
      <c r="C29927">
        <v>4</v>
      </c>
      <c r="D29927">
        <v>3</v>
      </c>
      <c r="E29927">
        <v>2</v>
      </c>
      <c r="F29927">
        <v>4</v>
      </c>
      <c r="G29927">
        <v>3.16237021288917</v>
      </c>
      <c r="H29927">
        <v>3.1964542115346</v>
      </c>
      <c r="I29927">
        <v>3.16500997212802</v>
      </c>
    </row>
    <row r="29928" spans="1:9">
      <c r="A29928">
        <v>6</v>
      </c>
      <c r="B29928">
        <v>3</v>
      </c>
      <c r="C29928">
        <v>4</v>
      </c>
      <c r="D29928">
        <v>3</v>
      </c>
      <c r="E29928">
        <v>2</v>
      </c>
      <c r="F29928">
        <v>5</v>
      </c>
      <c r="G29928">
        <v>3.16178996613667</v>
      </c>
      <c r="H29928">
        <v>3.19604668459734</v>
      </c>
      <c r="I29928">
        <v>3.15740397021883</v>
      </c>
    </row>
    <row r="29929" spans="1:9">
      <c r="A29929">
        <v>6</v>
      </c>
      <c r="B29929">
        <v>3</v>
      </c>
      <c r="C29929">
        <v>4</v>
      </c>
      <c r="D29929">
        <v>3</v>
      </c>
      <c r="E29929">
        <v>2</v>
      </c>
      <c r="F29929">
        <v>6</v>
      </c>
      <c r="G29929">
        <v>3.16139147298036</v>
      </c>
      <c r="H29929">
        <v>3.19586394454854</v>
      </c>
      <c r="I29929">
        <v>3.15390425522792</v>
      </c>
    </row>
    <row r="29930" spans="1:9">
      <c r="A29930">
        <v>6</v>
      </c>
      <c r="B29930">
        <v>3</v>
      </c>
      <c r="C29930">
        <v>4</v>
      </c>
      <c r="D29930">
        <v>3</v>
      </c>
      <c r="E29930">
        <v>3</v>
      </c>
      <c r="F29930">
        <v>1</v>
      </c>
      <c r="G29930">
        <v>3.16204896023594</v>
      </c>
      <c r="H29930">
        <v>3.19713085026505</v>
      </c>
      <c r="I29930">
        <v>3.17665989557707</v>
      </c>
    </row>
    <row r="29931" spans="1:9">
      <c r="A29931">
        <v>6</v>
      </c>
      <c r="B29931">
        <v>3</v>
      </c>
      <c r="C29931">
        <v>4</v>
      </c>
      <c r="D29931">
        <v>3</v>
      </c>
      <c r="E29931">
        <v>3</v>
      </c>
      <c r="F29931">
        <v>2</v>
      </c>
      <c r="G29931">
        <v>3.16296254328042</v>
      </c>
      <c r="H29931">
        <v>3.19724079758188</v>
      </c>
      <c r="I29931">
        <v>3.17610498719797</v>
      </c>
    </row>
    <row r="29932" spans="1:9">
      <c r="A29932">
        <v>6</v>
      </c>
      <c r="B29932">
        <v>3</v>
      </c>
      <c r="C29932">
        <v>4</v>
      </c>
      <c r="D29932">
        <v>3</v>
      </c>
      <c r="E29932">
        <v>3</v>
      </c>
      <c r="F29932">
        <v>3</v>
      </c>
      <c r="G29932">
        <v>3.16504126435458</v>
      </c>
      <c r="H29932">
        <v>3.19756344523994</v>
      </c>
      <c r="I29932">
        <v>3.17453330310636</v>
      </c>
    </row>
    <row r="29933" spans="1:9">
      <c r="A29933">
        <v>6</v>
      </c>
      <c r="B29933">
        <v>3</v>
      </c>
      <c r="C29933">
        <v>4</v>
      </c>
      <c r="D29933">
        <v>3</v>
      </c>
      <c r="E29933">
        <v>3</v>
      </c>
      <c r="F29933">
        <v>4</v>
      </c>
      <c r="G29933">
        <v>3.16718626187019</v>
      </c>
      <c r="H29933">
        <v>3.19818824960091</v>
      </c>
      <c r="I29933">
        <v>3.17155713466571</v>
      </c>
    </row>
    <row r="29934" spans="1:9">
      <c r="A29934">
        <v>6</v>
      </c>
      <c r="B29934">
        <v>3</v>
      </c>
      <c r="C29934">
        <v>4</v>
      </c>
      <c r="D29934">
        <v>3</v>
      </c>
      <c r="E29934">
        <v>3</v>
      </c>
      <c r="F29934">
        <v>5</v>
      </c>
      <c r="G29934">
        <v>3.16873409112908</v>
      </c>
      <c r="H29934">
        <v>3.19892323217192</v>
      </c>
      <c r="I29934">
        <v>3.16814528860512</v>
      </c>
    </row>
    <row r="29935" spans="1:9">
      <c r="A29935">
        <v>6</v>
      </c>
      <c r="B29935">
        <v>3</v>
      </c>
      <c r="C29935">
        <v>4</v>
      </c>
      <c r="D29935">
        <v>3</v>
      </c>
      <c r="E29935">
        <v>3</v>
      </c>
      <c r="F29935">
        <v>6</v>
      </c>
      <c r="G29935">
        <v>3.16942250700087</v>
      </c>
      <c r="H29935">
        <v>3.19928259733214</v>
      </c>
      <c r="I29935">
        <v>3.16657808645014</v>
      </c>
    </row>
    <row r="29936" spans="1:9">
      <c r="A29936">
        <v>6</v>
      </c>
      <c r="B29936">
        <v>3</v>
      </c>
      <c r="C29936">
        <v>4</v>
      </c>
      <c r="D29936">
        <v>3</v>
      </c>
      <c r="E29936">
        <v>4</v>
      </c>
      <c r="F29936">
        <v>1</v>
      </c>
      <c r="G29936">
        <v>3.1653440359669</v>
      </c>
      <c r="H29936">
        <v>3.19730136266185</v>
      </c>
      <c r="I29936">
        <v>3.17687586189366</v>
      </c>
    </row>
    <row r="29937" spans="1:9">
      <c r="A29937">
        <v>6</v>
      </c>
      <c r="B29937">
        <v>3</v>
      </c>
      <c r="C29937">
        <v>4</v>
      </c>
      <c r="D29937">
        <v>3</v>
      </c>
      <c r="E29937">
        <v>4</v>
      </c>
      <c r="F29937">
        <v>2</v>
      </c>
      <c r="G29937">
        <v>3.16656802018058</v>
      </c>
      <c r="H29937">
        <v>3.19801126272183</v>
      </c>
      <c r="I29937">
        <v>3.17687035205115</v>
      </c>
    </row>
    <row r="29938" spans="1:9">
      <c r="A29938">
        <v>6</v>
      </c>
      <c r="B29938">
        <v>3</v>
      </c>
      <c r="C29938">
        <v>4</v>
      </c>
      <c r="D29938">
        <v>3</v>
      </c>
      <c r="E29938">
        <v>4</v>
      </c>
      <c r="F29938">
        <v>3</v>
      </c>
      <c r="G29938">
        <v>3.16991445455409</v>
      </c>
      <c r="H29938">
        <v>3.20005476814923</v>
      </c>
      <c r="I29938">
        <v>3.17686425177336</v>
      </c>
    </row>
    <row r="29939" spans="1:9">
      <c r="A29939">
        <v>6</v>
      </c>
      <c r="B29939">
        <v>3</v>
      </c>
      <c r="C29939">
        <v>4</v>
      </c>
      <c r="D29939">
        <v>3</v>
      </c>
      <c r="E29939">
        <v>4</v>
      </c>
      <c r="F29939">
        <v>4</v>
      </c>
      <c r="G29939">
        <v>3.17559535156049</v>
      </c>
      <c r="H29939">
        <v>3.20395422222729</v>
      </c>
      <c r="I29939">
        <v>3.17685958308812</v>
      </c>
    </row>
    <row r="29940" spans="1:9">
      <c r="A29940">
        <v>6</v>
      </c>
      <c r="B29940">
        <v>3</v>
      </c>
      <c r="C29940">
        <v>4</v>
      </c>
      <c r="D29940">
        <v>3</v>
      </c>
      <c r="E29940">
        <v>4</v>
      </c>
      <c r="F29940">
        <v>5</v>
      </c>
      <c r="G29940">
        <v>3.18187310850307</v>
      </c>
      <c r="H29940">
        <v>3.20848052036508</v>
      </c>
      <c r="I29940">
        <v>3.17686795500482</v>
      </c>
    </row>
    <row r="29941" spans="1:9">
      <c r="A29941">
        <v>6</v>
      </c>
      <c r="B29941">
        <v>3</v>
      </c>
      <c r="C29941">
        <v>4</v>
      </c>
      <c r="D29941">
        <v>3</v>
      </c>
      <c r="E29941">
        <v>4</v>
      </c>
      <c r="F29941">
        <v>6</v>
      </c>
      <c r="G29941">
        <v>3.18493261751758</v>
      </c>
      <c r="H29941">
        <v>3.21063508942331</v>
      </c>
      <c r="I29941">
        <v>3.17689115333672</v>
      </c>
    </row>
    <row r="29942" spans="1:9">
      <c r="A29942">
        <v>6</v>
      </c>
      <c r="B29942">
        <v>3</v>
      </c>
      <c r="C29942">
        <v>4</v>
      </c>
      <c r="D29942">
        <v>3</v>
      </c>
      <c r="E29942">
        <v>5</v>
      </c>
      <c r="F29942">
        <v>1</v>
      </c>
      <c r="G29942">
        <v>3.1672701692107</v>
      </c>
      <c r="H29942">
        <v>3.19758388147301</v>
      </c>
      <c r="I29942">
        <v>3.17696671628833</v>
      </c>
    </row>
    <row r="29943" spans="1:9">
      <c r="A29943">
        <v>6</v>
      </c>
      <c r="B29943">
        <v>3</v>
      </c>
      <c r="C29943">
        <v>4</v>
      </c>
      <c r="D29943">
        <v>3</v>
      </c>
      <c r="E29943">
        <v>5</v>
      </c>
      <c r="F29943">
        <v>2</v>
      </c>
      <c r="G29943">
        <v>3.1692984015027</v>
      </c>
      <c r="H29943">
        <v>3.19929405883258</v>
      </c>
      <c r="I29943">
        <v>3.17715655745073</v>
      </c>
    </row>
    <row r="29944" spans="1:9">
      <c r="A29944">
        <v>6</v>
      </c>
      <c r="B29944">
        <v>3</v>
      </c>
      <c r="C29944">
        <v>4</v>
      </c>
      <c r="D29944">
        <v>3</v>
      </c>
      <c r="E29944">
        <v>5</v>
      </c>
      <c r="F29944">
        <v>3</v>
      </c>
      <c r="G29944">
        <v>3.1752428826872</v>
      </c>
      <c r="H29944">
        <v>3.20422220999214</v>
      </c>
      <c r="I29944">
        <v>3.17775017444412</v>
      </c>
    </row>
    <row r="29945" spans="1:9">
      <c r="A29945">
        <v>6</v>
      </c>
      <c r="B29945">
        <v>3</v>
      </c>
      <c r="C29945">
        <v>4</v>
      </c>
      <c r="D29945">
        <v>3</v>
      </c>
      <c r="E29945">
        <v>5</v>
      </c>
      <c r="F29945">
        <v>4</v>
      </c>
      <c r="G29945">
        <v>3.18660325444184</v>
      </c>
      <c r="H29945">
        <v>3.21363740832068</v>
      </c>
      <c r="I29945">
        <v>3.17894947798249</v>
      </c>
    </row>
    <row r="29946" spans="1:9">
      <c r="A29946">
        <v>6</v>
      </c>
      <c r="B29946">
        <v>3</v>
      </c>
      <c r="C29946">
        <v>4</v>
      </c>
      <c r="D29946">
        <v>3</v>
      </c>
      <c r="E29946">
        <v>5</v>
      </c>
      <c r="F29946">
        <v>5</v>
      </c>
      <c r="G29946">
        <v>3.1999432560695</v>
      </c>
      <c r="H29946">
        <v>3.22458042523036</v>
      </c>
      <c r="I29946">
        <v>3.1804094546332</v>
      </c>
    </row>
    <row r="29947" spans="1:9">
      <c r="A29947">
        <v>6</v>
      </c>
      <c r="B29947">
        <v>3</v>
      </c>
      <c r="C29947">
        <v>4</v>
      </c>
      <c r="D29947">
        <v>3</v>
      </c>
      <c r="E29947">
        <v>5</v>
      </c>
      <c r="F29947">
        <v>6</v>
      </c>
      <c r="G29947">
        <v>3.20656143370567</v>
      </c>
      <c r="H29947">
        <v>3.22980418704009</v>
      </c>
      <c r="I29947">
        <v>3.18116930321257</v>
      </c>
    </row>
    <row r="29948" spans="1:9">
      <c r="A29948">
        <v>6</v>
      </c>
      <c r="B29948">
        <v>3</v>
      </c>
      <c r="C29948">
        <v>4</v>
      </c>
      <c r="D29948">
        <v>3</v>
      </c>
      <c r="E29948">
        <v>6</v>
      </c>
      <c r="F29948">
        <v>1</v>
      </c>
      <c r="G29948">
        <v>3.16802130244271</v>
      </c>
      <c r="H29948">
        <v>3.1978093961533</v>
      </c>
      <c r="I29948">
        <v>3.17696282585978</v>
      </c>
    </row>
    <row r="29949" spans="1:9">
      <c r="A29949">
        <v>6</v>
      </c>
      <c r="B29949">
        <v>3</v>
      </c>
      <c r="C29949">
        <v>4</v>
      </c>
      <c r="D29949">
        <v>3</v>
      </c>
      <c r="E29949">
        <v>6</v>
      </c>
      <c r="F29949">
        <v>2</v>
      </c>
      <c r="G29949">
        <v>3.17061576561689</v>
      </c>
      <c r="H29949">
        <v>3.20034414584624</v>
      </c>
      <c r="I29949">
        <v>3.17705769401533</v>
      </c>
    </row>
    <row r="29950" spans="1:9">
      <c r="A29950">
        <v>6</v>
      </c>
      <c r="B29950">
        <v>3</v>
      </c>
      <c r="C29950">
        <v>4</v>
      </c>
      <c r="D29950">
        <v>3</v>
      </c>
      <c r="E29950">
        <v>6</v>
      </c>
      <c r="F29950">
        <v>3</v>
      </c>
      <c r="G29950">
        <v>3.17841862734368</v>
      </c>
      <c r="H29950">
        <v>3.20770619087139</v>
      </c>
      <c r="I29950">
        <v>3.17751455681504</v>
      </c>
    </row>
    <row r="29951" spans="1:9">
      <c r="A29951">
        <v>6</v>
      </c>
      <c r="B29951">
        <v>3</v>
      </c>
      <c r="C29951">
        <v>4</v>
      </c>
      <c r="D29951">
        <v>3</v>
      </c>
      <c r="E29951">
        <v>6</v>
      </c>
      <c r="F29951">
        <v>4</v>
      </c>
      <c r="G29951">
        <v>3.19378440527341</v>
      </c>
      <c r="H29951">
        <v>3.22186584605518</v>
      </c>
      <c r="I29951">
        <v>3.17865685304099</v>
      </c>
    </row>
    <row r="29952" spans="1:9">
      <c r="A29952">
        <v>6</v>
      </c>
      <c r="B29952">
        <v>3</v>
      </c>
      <c r="C29952">
        <v>4</v>
      </c>
      <c r="D29952">
        <v>3</v>
      </c>
      <c r="E29952">
        <v>6</v>
      </c>
      <c r="F29952">
        <v>5</v>
      </c>
      <c r="G29952">
        <v>3.21216445272324</v>
      </c>
      <c r="H29952">
        <v>3.23843017412724</v>
      </c>
      <c r="I29952">
        <v>3.18025575630094</v>
      </c>
    </row>
    <row r="29953" spans="1:9">
      <c r="A29953">
        <v>6</v>
      </c>
      <c r="B29953">
        <v>3</v>
      </c>
      <c r="C29953">
        <v>4</v>
      </c>
      <c r="D29953">
        <v>3</v>
      </c>
      <c r="E29953">
        <v>6</v>
      </c>
      <c r="F29953">
        <v>6</v>
      </c>
      <c r="G29953">
        <v>3.22147218098668</v>
      </c>
      <c r="H29953">
        <v>3.24644367257186</v>
      </c>
      <c r="I29953">
        <v>3.1812733074853</v>
      </c>
    </row>
    <row r="29954" spans="1:9">
      <c r="A29954">
        <v>6</v>
      </c>
      <c r="B29954">
        <v>3</v>
      </c>
      <c r="C29954">
        <v>4</v>
      </c>
      <c r="D29954">
        <v>3</v>
      </c>
      <c r="E29954">
        <v>7</v>
      </c>
      <c r="F29954">
        <v>1</v>
      </c>
      <c r="G29954">
        <v>3.1679920364821</v>
      </c>
      <c r="H29954">
        <v>3.19775356831064</v>
      </c>
      <c r="I29954">
        <v>3.17691443192712</v>
      </c>
    </row>
    <row r="29955" spans="1:9">
      <c r="A29955">
        <v>6</v>
      </c>
      <c r="B29955">
        <v>3</v>
      </c>
      <c r="C29955">
        <v>4</v>
      </c>
      <c r="D29955">
        <v>3</v>
      </c>
      <c r="E29955">
        <v>7</v>
      </c>
      <c r="F29955">
        <v>2</v>
      </c>
      <c r="G29955">
        <v>3.16998416471966</v>
      </c>
      <c r="H29955">
        <v>3.20016683442936</v>
      </c>
      <c r="I29955">
        <v>3.1767480203979</v>
      </c>
    </row>
    <row r="29956" spans="1:9">
      <c r="A29956">
        <v>6</v>
      </c>
      <c r="B29956">
        <v>3</v>
      </c>
      <c r="C29956">
        <v>4</v>
      </c>
      <c r="D29956">
        <v>3</v>
      </c>
      <c r="E29956">
        <v>7</v>
      </c>
      <c r="F29956">
        <v>3</v>
      </c>
      <c r="G29956">
        <v>3.17623775872502</v>
      </c>
      <c r="H29956">
        <v>3.20733090147863</v>
      </c>
      <c r="I29956">
        <v>3.17671239977174</v>
      </c>
    </row>
    <row r="29957" spans="1:9">
      <c r="A29957">
        <v>6</v>
      </c>
      <c r="B29957">
        <v>3</v>
      </c>
      <c r="C29957">
        <v>4</v>
      </c>
      <c r="D29957">
        <v>3</v>
      </c>
      <c r="E29957">
        <v>7</v>
      </c>
      <c r="F29957">
        <v>4</v>
      </c>
      <c r="G29957">
        <v>3.18897376783048</v>
      </c>
      <c r="H29957">
        <v>3.22135244512465</v>
      </c>
      <c r="I29957">
        <v>3.17729977771872</v>
      </c>
    </row>
    <row r="29958" spans="1:9">
      <c r="A29958">
        <v>6</v>
      </c>
      <c r="B29958">
        <v>3</v>
      </c>
      <c r="C29958">
        <v>4</v>
      </c>
      <c r="D29958">
        <v>3</v>
      </c>
      <c r="E29958">
        <v>7</v>
      </c>
      <c r="F29958">
        <v>5</v>
      </c>
      <c r="G29958">
        <v>3.20463809289852</v>
      </c>
      <c r="H29958">
        <v>3.23802253204047</v>
      </c>
      <c r="I29958">
        <v>3.17864487898228</v>
      </c>
    </row>
    <row r="29959" spans="1:9">
      <c r="A29959">
        <v>6</v>
      </c>
      <c r="B29959">
        <v>3</v>
      </c>
      <c r="C29959">
        <v>4</v>
      </c>
      <c r="D29959">
        <v>3</v>
      </c>
      <c r="E29959">
        <v>7</v>
      </c>
      <c r="F29959">
        <v>6</v>
      </c>
      <c r="G29959">
        <v>3.21296264405575</v>
      </c>
      <c r="H29959">
        <v>3.24634950448096</v>
      </c>
      <c r="I29959">
        <v>3.17990906985223</v>
      </c>
    </row>
    <row r="29960" spans="1:9">
      <c r="A29960">
        <v>6</v>
      </c>
      <c r="B29960">
        <v>3</v>
      </c>
      <c r="C29960">
        <v>4</v>
      </c>
      <c r="D29960">
        <v>3</v>
      </c>
      <c r="E29960">
        <v>8</v>
      </c>
      <c r="F29960">
        <v>1</v>
      </c>
      <c r="G29960">
        <v>3.16757522843029</v>
      </c>
      <c r="H29960">
        <v>3.19741331786745</v>
      </c>
      <c r="I29960">
        <v>3.17685242466914</v>
      </c>
    </row>
    <row r="29961" spans="1:9">
      <c r="A29961">
        <v>6</v>
      </c>
      <c r="B29961">
        <v>3</v>
      </c>
      <c r="C29961">
        <v>4</v>
      </c>
      <c r="D29961">
        <v>3</v>
      </c>
      <c r="E29961">
        <v>8</v>
      </c>
      <c r="F29961">
        <v>2</v>
      </c>
      <c r="G29961">
        <v>3.16797852801103</v>
      </c>
      <c r="H29961">
        <v>3.19873218012195</v>
      </c>
      <c r="I29961">
        <v>3.17637291283429</v>
      </c>
    </row>
    <row r="29962" spans="1:9">
      <c r="A29962">
        <v>6</v>
      </c>
      <c r="B29962">
        <v>3</v>
      </c>
      <c r="C29962">
        <v>4</v>
      </c>
      <c r="D29962">
        <v>3</v>
      </c>
      <c r="E29962">
        <v>8</v>
      </c>
      <c r="F29962">
        <v>3</v>
      </c>
      <c r="G29962">
        <v>3.16975011660909</v>
      </c>
      <c r="H29962">
        <v>3.20294458350743</v>
      </c>
      <c r="I29962">
        <v>3.17573314047265</v>
      </c>
    </row>
    <row r="29963" spans="1:9">
      <c r="A29963">
        <v>6</v>
      </c>
      <c r="B29963">
        <v>3</v>
      </c>
      <c r="C29963">
        <v>4</v>
      </c>
      <c r="D29963">
        <v>3</v>
      </c>
      <c r="E29963">
        <v>8</v>
      </c>
      <c r="F29963">
        <v>4</v>
      </c>
      <c r="G29963">
        <v>3.17409606035035</v>
      </c>
      <c r="H29963">
        <v>3.21163486185089</v>
      </c>
      <c r="I29963">
        <v>3.17560772275969</v>
      </c>
    </row>
    <row r="29964" spans="1:9">
      <c r="A29964">
        <v>6</v>
      </c>
      <c r="B29964">
        <v>3</v>
      </c>
      <c r="C29964">
        <v>4</v>
      </c>
      <c r="D29964">
        <v>3</v>
      </c>
      <c r="E29964">
        <v>8</v>
      </c>
      <c r="F29964">
        <v>5</v>
      </c>
      <c r="G29964">
        <v>3.18020120648773</v>
      </c>
      <c r="H29964">
        <v>3.2224428300571</v>
      </c>
      <c r="I29964">
        <v>3.17657225751618</v>
      </c>
    </row>
    <row r="29965" spans="1:9">
      <c r="A29965">
        <v>6</v>
      </c>
      <c r="B29965">
        <v>3</v>
      </c>
      <c r="C29965">
        <v>4</v>
      </c>
      <c r="D29965">
        <v>3</v>
      </c>
      <c r="E29965">
        <v>8</v>
      </c>
      <c r="F29965">
        <v>6</v>
      </c>
      <c r="G29965">
        <v>3.18414892819601</v>
      </c>
      <c r="H29965">
        <v>3.22829924107813</v>
      </c>
      <c r="I29965">
        <v>3.17807635164224</v>
      </c>
    </row>
    <row r="29966" spans="1:9">
      <c r="A29966">
        <v>6</v>
      </c>
      <c r="B29966">
        <v>3</v>
      </c>
      <c r="C29966">
        <v>4</v>
      </c>
      <c r="D29966">
        <v>3</v>
      </c>
      <c r="E29966">
        <v>9</v>
      </c>
      <c r="F29966">
        <v>1</v>
      </c>
      <c r="G29966">
        <v>3.16722666420682</v>
      </c>
      <c r="H29966">
        <v>3.1970564024565</v>
      </c>
      <c r="I29966">
        <v>3.17680837842639</v>
      </c>
    </row>
    <row r="29967" spans="1:9">
      <c r="A29967">
        <v>6</v>
      </c>
      <c r="B29967">
        <v>3</v>
      </c>
      <c r="C29967">
        <v>4</v>
      </c>
      <c r="D29967">
        <v>3</v>
      </c>
      <c r="E29967">
        <v>9</v>
      </c>
      <c r="F29967">
        <v>2</v>
      </c>
      <c r="G29967">
        <v>3.16633362055586</v>
      </c>
      <c r="H29967">
        <v>3.19718426658195</v>
      </c>
      <c r="I29967">
        <v>3.17613208409894</v>
      </c>
    </row>
    <row r="29968" spans="1:9">
      <c r="A29968">
        <v>6</v>
      </c>
      <c r="B29968">
        <v>3</v>
      </c>
      <c r="C29968">
        <v>4</v>
      </c>
      <c r="D29968">
        <v>3</v>
      </c>
      <c r="E29968">
        <v>9</v>
      </c>
      <c r="F29968">
        <v>3</v>
      </c>
      <c r="G29968">
        <v>3.16432863997536</v>
      </c>
      <c r="H29968">
        <v>3.19808107028618</v>
      </c>
      <c r="I29968">
        <v>3.17506558584155</v>
      </c>
    </row>
    <row r="29969" spans="1:9">
      <c r="A29969">
        <v>6</v>
      </c>
      <c r="B29969">
        <v>3</v>
      </c>
      <c r="C29969">
        <v>4</v>
      </c>
      <c r="D29969">
        <v>3</v>
      </c>
      <c r="E29969">
        <v>9</v>
      </c>
      <c r="F29969">
        <v>4</v>
      </c>
      <c r="G29969">
        <v>3.16140092339202</v>
      </c>
      <c r="H29969">
        <v>3.20060316448321</v>
      </c>
      <c r="I29969">
        <v>3.17433298380912</v>
      </c>
    </row>
    <row r="29970" spans="1:9">
      <c r="A29970">
        <v>6</v>
      </c>
      <c r="B29970">
        <v>3</v>
      </c>
      <c r="C29970">
        <v>4</v>
      </c>
      <c r="D29970">
        <v>3</v>
      </c>
      <c r="E29970">
        <v>9</v>
      </c>
      <c r="F29970">
        <v>5</v>
      </c>
      <c r="G29970">
        <v>3.15898792784793</v>
      </c>
      <c r="H29970">
        <v>3.20441505050991</v>
      </c>
      <c r="I29970">
        <v>3.17480340967418</v>
      </c>
    </row>
    <row r="29971" spans="1:9">
      <c r="A29971">
        <v>6</v>
      </c>
      <c r="B29971">
        <v>3</v>
      </c>
      <c r="C29971">
        <v>4</v>
      </c>
      <c r="D29971">
        <v>3</v>
      </c>
      <c r="E29971">
        <v>9</v>
      </c>
      <c r="F29971">
        <v>6</v>
      </c>
      <c r="G29971">
        <v>3.15880530578797</v>
      </c>
      <c r="H29971">
        <v>3.20709897480315</v>
      </c>
      <c r="I29971">
        <v>3.17627108019998</v>
      </c>
    </row>
    <row r="29972" spans="1:9">
      <c r="A29972">
        <v>6</v>
      </c>
      <c r="B29972">
        <v>3</v>
      </c>
      <c r="C29972">
        <v>4</v>
      </c>
      <c r="D29972">
        <v>4</v>
      </c>
      <c r="E29972">
        <v>1</v>
      </c>
      <c r="F29972">
        <v>1</v>
      </c>
      <c r="G29972">
        <v>3.15486844278516</v>
      </c>
      <c r="H29972">
        <v>3.19707676795904</v>
      </c>
      <c r="I29972">
        <v>3.17643634420982</v>
      </c>
    </row>
    <row r="29973" spans="1:9">
      <c r="A29973">
        <v>6</v>
      </c>
      <c r="B29973">
        <v>3</v>
      </c>
      <c r="C29973">
        <v>4</v>
      </c>
      <c r="D29973">
        <v>4</v>
      </c>
      <c r="E29973">
        <v>1</v>
      </c>
      <c r="F29973">
        <v>2</v>
      </c>
      <c r="G29973">
        <v>3.15637613537631</v>
      </c>
      <c r="H29973">
        <v>3.19699461036246</v>
      </c>
      <c r="I29973">
        <v>3.17506409807188</v>
      </c>
    </row>
    <row r="29974" spans="1:9">
      <c r="A29974">
        <v>6</v>
      </c>
      <c r="B29974">
        <v>3</v>
      </c>
      <c r="C29974">
        <v>4</v>
      </c>
      <c r="D29974">
        <v>4</v>
      </c>
      <c r="E29974">
        <v>1</v>
      </c>
      <c r="F29974">
        <v>3</v>
      </c>
      <c r="G29974">
        <v>3.15939743335827</v>
      </c>
      <c r="H29974">
        <v>3.19676348621396</v>
      </c>
      <c r="I29974">
        <v>3.17118695950633</v>
      </c>
    </row>
    <row r="29975" spans="1:9">
      <c r="A29975">
        <v>6</v>
      </c>
      <c r="B29975">
        <v>3</v>
      </c>
      <c r="C29975">
        <v>4</v>
      </c>
      <c r="D29975">
        <v>4</v>
      </c>
      <c r="E29975">
        <v>1</v>
      </c>
      <c r="F29975">
        <v>4</v>
      </c>
      <c r="G29975">
        <v>3.16091419800638</v>
      </c>
      <c r="H29975">
        <v>3.19633069562525</v>
      </c>
      <c r="I29975">
        <v>3.16388707141491</v>
      </c>
    </row>
    <row r="29976" spans="1:9">
      <c r="A29976">
        <v>6</v>
      </c>
      <c r="B29976">
        <v>3</v>
      </c>
      <c r="C29976">
        <v>4</v>
      </c>
      <c r="D29976">
        <v>4</v>
      </c>
      <c r="E29976">
        <v>1</v>
      </c>
      <c r="F29976">
        <v>5</v>
      </c>
      <c r="G29976">
        <v>3.16043495935816</v>
      </c>
      <c r="H29976">
        <v>3.19583732929925</v>
      </c>
      <c r="I29976">
        <v>3.15553670575531</v>
      </c>
    </row>
    <row r="29977" spans="1:9">
      <c r="A29977">
        <v>6</v>
      </c>
      <c r="B29977">
        <v>3</v>
      </c>
      <c r="C29977">
        <v>4</v>
      </c>
      <c r="D29977">
        <v>4</v>
      </c>
      <c r="E29977">
        <v>1</v>
      </c>
      <c r="F29977">
        <v>6</v>
      </c>
      <c r="G29977">
        <v>3.16001350103316</v>
      </c>
      <c r="H29977">
        <v>3.19561132663476</v>
      </c>
      <c r="I29977">
        <v>3.15169555126371</v>
      </c>
    </row>
    <row r="29978" spans="1:9">
      <c r="A29978">
        <v>6</v>
      </c>
      <c r="B29978">
        <v>3</v>
      </c>
      <c r="C29978">
        <v>4</v>
      </c>
      <c r="D29978">
        <v>4</v>
      </c>
      <c r="E29978">
        <v>2</v>
      </c>
      <c r="F29978">
        <v>1</v>
      </c>
      <c r="G29978">
        <v>3.15681193965038</v>
      </c>
      <c r="H29978">
        <v>3.1970659043528</v>
      </c>
      <c r="I29978">
        <v>3.17653979173756</v>
      </c>
    </row>
    <row r="29979" spans="1:9">
      <c r="A29979">
        <v>6</v>
      </c>
      <c r="B29979">
        <v>3</v>
      </c>
      <c r="C29979">
        <v>4</v>
      </c>
      <c r="D29979">
        <v>4</v>
      </c>
      <c r="E29979">
        <v>2</v>
      </c>
      <c r="F29979">
        <v>2</v>
      </c>
      <c r="G29979">
        <v>3.1581506887026</v>
      </c>
      <c r="H29979">
        <v>3.19694798280252</v>
      </c>
      <c r="I29979">
        <v>3.17547937377163</v>
      </c>
    </row>
    <row r="29980" spans="1:9">
      <c r="A29980">
        <v>6</v>
      </c>
      <c r="B29980">
        <v>3</v>
      </c>
      <c r="C29980">
        <v>4</v>
      </c>
      <c r="D29980">
        <v>4</v>
      </c>
      <c r="E29980">
        <v>2</v>
      </c>
      <c r="F29980">
        <v>3</v>
      </c>
      <c r="G29980">
        <v>3.16089267677541</v>
      </c>
      <c r="H29980">
        <v>3.19661875620301</v>
      </c>
      <c r="I29980">
        <v>3.17248289401788</v>
      </c>
    </row>
    <row r="29981" spans="1:9">
      <c r="A29981">
        <v>6</v>
      </c>
      <c r="B29981">
        <v>3</v>
      </c>
      <c r="C29981">
        <v>4</v>
      </c>
      <c r="D29981">
        <v>4</v>
      </c>
      <c r="E29981">
        <v>2</v>
      </c>
      <c r="F29981">
        <v>4</v>
      </c>
      <c r="G29981">
        <v>3.16253254592913</v>
      </c>
      <c r="H29981">
        <v>3.19600610455704</v>
      </c>
      <c r="I29981">
        <v>3.16683946208284</v>
      </c>
    </row>
    <row r="29982" spans="1:9">
      <c r="A29982">
        <v>6</v>
      </c>
      <c r="B29982">
        <v>3</v>
      </c>
      <c r="C29982">
        <v>4</v>
      </c>
      <c r="D29982">
        <v>4</v>
      </c>
      <c r="E29982">
        <v>2</v>
      </c>
      <c r="F29982">
        <v>5</v>
      </c>
      <c r="G29982">
        <v>3.16254625302892</v>
      </c>
      <c r="H29982">
        <v>3.19531190831864</v>
      </c>
      <c r="I29982">
        <v>3.16038319612072</v>
      </c>
    </row>
    <row r="29983" spans="1:9">
      <c r="A29983">
        <v>6</v>
      </c>
      <c r="B29983">
        <v>3</v>
      </c>
      <c r="C29983">
        <v>4</v>
      </c>
      <c r="D29983">
        <v>4</v>
      </c>
      <c r="E29983">
        <v>2</v>
      </c>
      <c r="F29983">
        <v>6</v>
      </c>
      <c r="G29983">
        <v>3.16239714842858</v>
      </c>
      <c r="H29983">
        <v>3.19499809771002</v>
      </c>
      <c r="I29983">
        <v>3.15741352818494</v>
      </c>
    </row>
    <row r="29984" spans="1:9">
      <c r="A29984">
        <v>6</v>
      </c>
      <c r="B29984">
        <v>3</v>
      </c>
      <c r="C29984">
        <v>4</v>
      </c>
      <c r="D29984">
        <v>4</v>
      </c>
      <c r="E29984">
        <v>3</v>
      </c>
      <c r="F29984">
        <v>1</v>
      </c>
      <c r="G29984">
        <v>3.16106457200468</v>
      </c>
      <c r="H29984">
        <v>3.19711455446425</v>
      </c>
      <c r="I29984">
        <v>3.17673747686018</v>
      </c>
    </row>
    <row r="29985" spans="1:9">
      <c r="A29985">
        <v>6</v>
      </c>
      <c r="B29985">
        <v>3</v>
      </c>
      <c r="C29985">
        <v>4</v>
      </c>
      <c r="D29985">
        <v>4</v>
      </c>
      <c r="E29985">
        <v>3</v>
      </c>
      <c r="F29985">
        <v>2</v>
      </c>
      <c r="G29985">
        <v>3.1621356184477</v>
      </c>
      <c r="H29985">
        <v>3.1971695102431</v>
      </c>
      <c r="I29985">
        <v>3.17626111749916</v>
      </c>
    </row>
    <row r="29986" spans="1:9">
      <c r="A29986">
        <v>6</v>
      </c>
      <c r="B29986">
        <v>3</v>
      </c>
      <c r="C29986">
        <v>4</v>
      </c>
      <c r="D29986">
        <v>4</v>
      </c>
      <c r="E29986">
        <v>3</v>
      </c>
      <c r="F29986">
        <v>3</v>
      </c>
      <c r="G29986">
        <v>3.1645685669881</v>
      </c>
      <c r="H29986">
        <v>3.19733888885553</v>
      </c>
      <c r="I29986">
        <v>3.1749157441552</v>
      </c>
    </row>
    <row r="29987" spans="1:9">
      <c r="A29987">
        <v>6</v>
      </c>
      <c r="B29987">
        <v>3</v>
      </c>
      <c r="C29987">
        <v>4</v>
      </c>
      <c r="D29987">
        <v>4</v>
      </c>
      <c r="E29987">
        <v>3</v>
      </c>
      <c r="F29987">
        <v>4</v>
      </c>
      <c r="G29987">
        <v>3.1670619663807</v>
      </c>
      <c r="H29987">
        <v>3.1976789624335</v>
      </c>
      <c r="I29987">
        <v>3.17238102768172</v>
      </c>
    </row>
    <row r="29988" spans="1:9">
      <c r="A29988">
        <v>6</v>
      </c>
      <c r="B29988">
        <v>3</v>
      </c>
      <c r="C29988">
        <v>4</v>
      </c>
      <c r="D29988">
        <v>4</v>
      </c>
      <c r="E29988">
        <v>3</v>
      </c>
      <c r="F29988">
        <v>5</v>
      </c>
      <c r="G29988">
        <v>3.16884496906463</v>
      </c>
      <c r="H29988">
        <v>3.19809190460938</v>
      </c>
      <c r="I29988">
        <v>3.1694820659439</v>
      </c>
    </row>
    <row r="29989" spans="1:9">
      <c r="A29989">
        <v>6</v>
      </c>
      <c r="B29989">
        <v>3</v>
      </c>
      <c r="C29989">
        <v>4</v>
      </c>
      <c r="D29989">
        <v>4</v>
      </c>
      <c r="E29989">
        <v>3</v>
      </c>
      <c r="F29989">
        <v>6</v>
      </c>
      <c r="G29989">
        <v>3.16963687201889</v>
      </c>
      <c r="H29989">
        <v>3.19830629973031</v>
      </c>
      <c r="I29989">
        <v>3.1681510711144</v>
      </c>
    </row>
    <row r="29990" spans="1:9">
      <c r="A29990">
        <v>6</v>
      </c>
      <c r="B29990">
        <v>3</v>
      </c>
      <c r="C29990">
        <v>4</v>
      </c>
      <c r="D29990">
        <v>4</v>
      </c>
      <c r="E29990">
        <v>4</v>
      </c>
      <c r="F29990">
        <v>1</v>
      </c>
      <c r="G29990">
        <v>3.16488907923646</v>
      </c>
      <c r="H29990">
        <v>3.19730995583336</v>
      </c>
      <c r="I29990">
        <v>3.17689883258978</v>
      </c>
    </row>
    <row r="29991" spans="1:9">
      <c r="A29991">
        <v>6</v>
      </c>
      <c r="B29991">
        <v>3</v>
      </c>
      <c r="C29991">
        <v>4</v>
      </c>
      <c r="D29991">
        <v>4</v>
      </c>
      <c r="E29991">
        <v>4</v>
      </c>
      <c r="F29991">
        <v>2</v>
      </c>
      <c r="G29991">
        <v>3.16610975746432</v>
      </c>
      <c r="H29991">
        <v>3.1980514423512</v>
      </c>
      <c r="I29991">
        <v>3.17689058063617</v>
      </c>
    </row>
    <row r="29992" spans="1:9">
      <c r="A29992">
        <v>6</v>
      </c>
      <c r="B29992">
        <v>3</v>
      </c>
      <c r="C29992">
        <v>4</v>
      </c>
      <c r="D29992">
        <v>4</v>
      </c>
      <c r="E29992">
        <v>4</v>
      </c>
      <c r="F29992">
        <v>3</v>
      </c>
      <c r="G29992">
        <v>3.16942610162994</v>
      </c>
      <c r="H29992">
        <v>3.2001885811045</v>
      </c>
      <c r="I29992">
        <v>3.17687695744348</v>
      </c>
    </row>
    <row r="29993" spans="1:9">
      <c r="A29993">
        <v>6</v>
      </c>
      <c r="B29993">
        <v>3</v>
      </c>
      <c r="C29993">
        <v>4</v>
      </c>
      <c r="D29993">
        <v>4</v>
      </c>
      <c r="E29993">
        <v>4</v>
      </c>
      <c r="F29993">
        <v>4</v>
      </c>
      <c r="G29993">
        <v>3.1749402354868</v>
      </c>
      <c r="H29993">
        <v>3.20427122051649</v>
      </c>
      <c r="I29993">
        <v>3.17686269924287</v>
      </c>
    </row>
    <row r="29994" spans="1:9">
      <c r="A29994">
        <v>6</v>
      </c>
      <c r="B29994">
        <v>3</v>
      </c>
      <c r="C29994">
        <v>4</v>
      </c>
      <c r="D29994">
        <v>4</v>
      </c>
      <c r="E29994">
        <v>4</v>
      </c>
      <c r="F29994">
        <v>5</v>
      </c>
      <c r="G29994">
        <v>3.18098685444621</v>
      </c>
      <c r="H29994">
        <v>3.20901531094062</v>
      </c>
      <c r="I29994">
        <v>3.17686099268621</v>
      </c>
    </row>
    <row r="29995" spans="1:9">
      <c r="A29995">
        <v>6</v>
      </c>
      <c r="B29995">
        <v>3</v>
      </c>
      <c r="C29995">
        <v>4</v>
      </c>
      <c r="D29995">
        <v>4</v>
      </c>
      <c r="E29995">
        <v>4</v>
      </c>
      <c r="F29995">
        <v>6</v>
      </c>
      <c r="G29995">
        <v>3.18396832732158</v>
      </c>
      <c r="H29995">
        <v>3.21127870338134</v>
      </c>
      <c r="I29995">
        <v>3.17687687919429</v>
      </c>
    </row>
    <row r="29996" spans="1:9">
      <c r="A29996">
        <v>6</v>
      </c>
      <c r="B29996">
        <v>3</v>
      </c>
      <c r="C29996">
        <v>4</v>
      </c>
      <c r="D29996">
        <v>4</v>
      </c>
      <c r="E29996">
        <v>5</v>
      </c>
      <c r="F29996">
        <v>1</v>
      </c>
      <c r="G29996">
        <v>3.16708257015777</v>
      </c>
      <c r="H29996">
        <v>3.19766564181992</v>
      </c>
      <c r="I29996">
        <v>3.17696389684175</v>
      </c>
    </row>
    <row r="29997" spans="1:9">
      <c r="A29997">
        <v>6</v>
      </c>
      <c r="B29997">
        <v>3</v>
      </c>
      <c r="C29997">
        <v>4</v>
      </c>
      <c r="D29997">
        <v>4</v>
      </c>
      <c r="E29997">
        <v>5</v>
      </c>
      <c r="F29997">
        <v>2</v>
      </c>
      <c r="G29997">
        <v>3.16898372560957</v>
      </c>
      <c r="H29997">
        <v>3.1996579073965</v>
      </c>
      <c r="I29997">
        <v>3.17712068723045</v>
      </c>
    </row>
    <row r="29998" spans="1:9">
      <c r="A29998">
        <v>6</v>
      </c>
      <c r="B29998">
        <v>3</v>
      </c>
      <c r="C29998">
        <v>4</v>
      </c>
      <c r="D29998">
        <v>4</v>
      </c>
      <c r="E29998">
        <v>5</v>
      </c>
      <c r="F29998">
        <v>3</v>
      </c>
      <c r="G29998">
        <v>3.17460201576537</v>
      </c>
      <c r="H29998">
        <v>3.20538746886555</v>
      </c>
      <c r="I29998">
        <v>3.17761275650513</v>
      </c>
    </row>
    <row r="29999" spans="1:9">
      <c r="A29999">
        <v>6</v>
      </c>
      <c r="B29999">
        <v>3</v>
      </c>
      <c r="C29999">
        <v>4</v>
      </c>
      <c r="D29999">
        <v>4</v>
      </c>
      <c r="E29999">
        <v>5</v>
      </c>
      <c r="F29999">
        <v>4</v>
      </c>
      <c r="G29999">
        <v>3.18537513804275</v>
      </c>
      <c r="H29999">
        <v>3.21631763651602</v>
      </c>
      <c r="I29999">
        <v>3.1786103069324</v>
      </c>
    </row>
    <row r="30000" spans="1:9">
      <c r="A30000">
        <v>6</v>
      </c>
      <c r="B30000">
        <v>3</v>
      </c>
      <c r="C30000">
        <v>4</v>
      </c>
      <c r="D30000">
        <v>4</v>
      </c>
      <c r="E30000">
        <v>5</v>
      </c>
      <c r="F30000">
        <v>5</v>
      </c>
      <c r="G30000">
        <v>3.19809735215815</v>
      </c>
      <c r="H30000">
        <v>3.22900486630976</v>
      </c>
      <c r="I30000">
        <v>3.17982706980343</v>
      </c>
    </row>
    <row r="30001" spans="1:9">
      <c r="A30001">
        <v>6</v>
      </c>
      <c r="B30001">
        <v>3</v>
      </c>
      <c r="C30001">
        <v>4</v>
      </c>
      <c r="D30001">
        <v>4</v>
      </c>
      <c r="E30001">
        <v>5</v>
      </c>
      <c r="F30001">
        <v>6</v>
      </c>
      <c r="G30001">
        <v>3.20450599914377</v>
      </c>
      <c r="H30001">
        <v>3.23504527923222</v>
      </c>
      <c r="I30001">
        <v>3.18046167550483</v>
      </c>
    </row>
    <row r="30002" spans="1:9">
      <c r="A30002">
        <v>6</v>
      </c>
      <c r="B30002">
        <v>3</v>
      </c>
      <c r="C30002">
        <v>4</v>
      </c>
      <c r="D30002">
        <v>4</v>
      </c>
      <c r="E30002">
        <v>6</v>
      </c>
      <c r="F30002">
        <v>1</v>
      </c>
      <c r="G30002">
        <v>3.16793136347191</v>
      </c>
      <c r="H30002">
        <v>3.19799908023296</v>
      </c>
      <c r="I30002">
        <v>3.17695579644479</v>
      </c>
    </row>
    <row r="30003" spans="1:9">
      <c r="A30003">
        <v>6</v>
      </c>
      <c r="B30003">
        <v>3</v>
      </c>
      <c r="C30003">
        <v>4</v>
      </c>
      <c r="D30003">
        <v>4</v>
      </c>
      <c r="E30003">
        <v>6</v>
      </c>
      <c r="F30003">
        <v>2</v>
      </c>
      <c r="G30003">
        <v>3.17038098976003</v>
      </c>
      <c r="H30003">
        <v>3.20117814250088</v>
      </c>
      <c r="I30003">
        <v>3.17702842904826</v>
      </c>
    </row>
    <row r="30004" spans="1:9">
      <c r="A30004">
        <v>6</v>
      </c>
      <c r="B30004">
        <v>3</v>
      </c>
      <c r="C30004">
        <v>4</v>
      </c>
      <c r="D30004">
        <v>4</v>
      </c>
      <c r="E30004">
        <v>6</v>
      </c>
      <c r="F30004">
        <v>3</v>
      </c>
      <c r="G30004">
        <v>3.17783630887715</v>
      </c>
      <c r="H30004">
        <v>3.21035404837174</v>
      </c>
      <c r="I30004">
        <v>3.17739390824564</v>
      </c>
    </row>
    <row r="30005" spans="1:9">
      <c r="A30005">
        <v>6</v>
      </c>
      <c r="B30005">
        <v>3</v>
      </c>
      <c r="C30005">
        <v>4</v>
      </c>
      <c r="D30005">
        <v>4</v>
      </c>
      <c r="E30005">
        <v>6</v>
      </c>
      <c r="F30005">
        <v>4</v>
      </c>
      <c r="G30005">
        <v>3.19264031157953</v>
      </c>
      <c r="H30005">
        <v>3.22791857123256</v>
      </c>
      <c r="I30005">
        <v>3.17832190833979</v>
      </c>
    </row>
    <row r="30006" spans="1:9">
      <c r="A30006">
        <v>6</v>
      </c>
      <c r="B30006">
        <v>3</v>
      </c>
      <c r="C30006">
        <v>4</v>
      </c>
      <c r="D30006">
        <v>4</v>
      </c>
      <c r="E30006">
        <v>6</v>
      </c>
      <c r="F30006">
        <v>5</v>
      </c>
      <c r="G30006">
        <v>3.21048690558793</v>
      </c>
      <c r="H30006">
        <v>3.24837776985895</v>
      </c>
      <c r="I30006">
        <v>3.17963153356194</v>
      </c>
    </row>
    <row r="30007" spans="1:9">
      <c r="A30007">
        <v>6</v>
      </c>
      <c r="B30007">
        <v>3</v>
      </c>
      <c r="C30007">
        <v>4</v>
      </c>
      <c r="D30007">
        <v>4</v>
      </c>
      <c r="E30007">
        <v>6</v>
      </c>
      <c r="F30007">
        <v>6</v>
      </c>
      <c r="G30007">
        <v>3.21966354107037</v>
      </c>
      <c r="H30007">
        <v>3.25819029055371</v>
      </c>
      <c r="I30007">
        <v>3.18047305010385</v>
      </c>
    </row>
    <row r="30008" spans="1:9">
      <c r="A30008">
        <v>6</v>
      </c>
      <c r="B30008">
        <v>3</v>
      </c>
      <c r="C30008">
        <v>4</v>
      </c>
      <c r="D30008">
        <v>4</v>
      </c>
      <c r="E30008">
        <v>7</v>
      </c>
      <c r="F30008">
        <v>1</v>
      </c>
      <c r="G30008">
        <v>3.16796356867257</v>
      </c>
      <c r="H30008">
        <v>3.19802775357462</v>
      </c>
      <c r="I30008">
        <v>3.17691330091359</v>
      </c>
    </row>
    <row r="30009" spans="1:9">
      <c r="A30009">
        <v>6</v>
      </c>
      <c r="B30009">
        <v>3</v>
      </c>
      <c r="C30009">
        <v>4</v>
      </c>
      <c r="D30009">
        <v>4</v>
      </c>
      <c r="E30009">
        <v>7</v>
      </c>
      <c r="F30009">
        <v>2</v>
      </c>
      <c r="G30009">
        <v>3.16994834572552</v>
      </c>
      <c r="H30009">
        <v>3.20135554905449</v>
      </c>
      <c r="I30009">
        <v>3.17675969444731</v>
      </c>
    </row>
    <row r="30010" spans="1:9">
      <c r="A30010">
        <v>6</v>
      </c>
      <c r="B30010">
        <v>3</v>
      </c>
      <c r="C30010">
        <v>4</v>
      </c>
      <c r="D30010">
        <v>4</v>
      </c>
      <c r="E30010">
        <v>7</v>
      </c>
      <c r="F30010">
        <v>3</v>
      </c>
      <c r="G30010">
        <v>3.17623446221635</v>
      </c>
      <c r="H30010">
        <v>3.2110679511796</v>
      </c>
      <c r="I30010">
        <v>3.17669424634215</v>
      </c>
    </row>
    <row r="30011" spans="1:9">
      <c r="A30011">
        <v>6</v>
      </c>
      <c r="B30011">
        <v>3</v>
      </c>
      <c r="C30011">
        <v>4</v>
      </c>
      <c r="D30011">
        <v>4</v>
      </c>
      <c r="E30011">
        <v>7</v>
      </c>
      <c r="F30011">
        <v>4</v>
      </c>
      <c r="G30011">
        <v>3.18911929469088</v>
      </c>
      <c r="H30011">
        <v>3.22983620796552</v>
      </c>
      <c r="I30011">
        <v>3.17712652262677</v>
      </c>
    </row>
    <row r="30012" spans="1:9">
      <c r="A30012">
        <v>6</v>
      </c>
      <c r="B30012">
        <v>3</v>
      </c>
      <c r="C30012">
        <v>4</v>
      </c>
      <c r="D30012">
        <v>4</v>
      </c>
      <c r="E30012">
        <v>7</v>
      </c>
      <c r="F30012">
        <v>5</v>
      </c>
      <c r="G30012">
        <v>3.20505978293742</v>
      </c>
      <c r="H30012">
        <v>3.25189812560294</v>
      </c>
      <c r="I30012">
        <v>3.17819200718095</v>
      </c>
    </row>
    <row r="30013" spans="1:9">
      <c r="A30013">
        <v>6</v>
      </c>
      <c r="B30013">
        <v>3</v>
      </c>
      <c r="C30013">
        <v>4</v>
      </c>
      <c r="D30013">
        <v>4</v>
      </c>
      <c r="E30013">
        <v>7</v>
      </c>
      <c r="F30013">
        <v>6</v>
      </c>
      <c r="G30013">
        <v>3.21362221457613</v>
      </c>
      <c r="H30013">
        <v>3.26267863297216</v>
      </c>
      <c r="I30013">
        <v>3.17922920557674</v>
      </c>
    </row>
    <row r="30014" spans="1:9">
      <c r="A30014">
        <v>6</v>
      </c>
      <c r="B30014">
        <v>3</v>
      </c>
      <c r="C30014">
        <v>4</v>
      </c>
      <c r="D30014">
        <v>4</v>
      </c>
      <c r="E30014">
        <v>8</v>
      </c>
      <c r="F30014">
        <v>1</v>
      </c>
      <c r="G30014">
        <v>3.1676098869662</v>
      </c>
      <c r="H30014">
        <v>3.19769401533917</v>
      </c>
      <c r="I30014">
        <v>3.17686097648473</v>
      </c>
    </row>
    <row r="30015" spans="1:9">
      <c r="A30015">
        <v>6</v>
      </c>
      <c r="B30015">
        <v>3</v>
      </c>
      <c r="C30015">
        <v>4</v>
      </c>
      <c r="D30015">
        <v>4</v>
      </c>
      <c r="E30015">
        <v>8</v>
      </c>
      <c r="F30015">
        <v>2</v>
      </c>
      <c r="G30015">
        <v>3.16821318899832</v>
      </c>
      <c r="H30015">
        <v>3.19992594479449</v>
      </c>
      <c r="I30015">
        <v>3.17643966335835</v>
      </c>
    </row>
    <row r="30016" spans="1:9">
      <c r="A30016">
        <v>6</v>
      </c>
      <c r="B30016">
        <v>3</v>
      </c>
      <c r="C30016">
        <v>4</v>
      </c>
      <c r="D30016">
        <v>4</v>
      </c>
      <c r="E30016">
        <v>8</v>
      </c>
      <c r="F30016">
        <v>3</v>
      </c>
      <c r="G30016">
        <v>3.17056230750442</v>
      </c>
      <c r="H30016">
        <v>3.20664564492924</v>
      </c>
      <c r="I30016">
        <v>3.17585565328351</v>
      </c>
    </row>
    <row r="30017" spans="1:9">
      <c r="A30017">
        <v>6</v>
      </c>
      <c r="B30017">
        <v>3</v>
      </c>
      <c r="C30017">
        <v>4</v>
      </c>
      <c r="D30017">
        <v>4</v>
      </c>
      <c r="E30017">
        <v>8</v>
      </c>
      <c r="F30017">
        <v>4</v>
      </c>
      <c r="G30017">
        <v>3.17602323214469</v>
      </c>
      <c r="H30017">
        <v>3.2199536218086</v>
      </c>
      <c r="I30017">
        <v>3.17567186245682</v>
      </c>
    </row>
    <row r="30018" spans="1:9">
      <c r="A30018">
        <v>6</v>
      </c>
      <c r="B30018">
        <v>3</v>
      </c>
      <c r="C30018">
        <v>4</v>
      </c>
      <c r="D30018">
        <v>4</v>
      </c>
      <c r="E30018">
        <v>8</v>
      </c>
      <c r="F30018">
        <v>5</v>
      </c>
      <c r="G30018">
        <v>3.18345068213914</v>
      </c>
      <c r="H30018">
        <v>3.23595219127697</v>
      </c>
      <c r="I30018">
        <v>3.17640131218171</v>
      </c>
    </row>
    <row r="30019" spans="1:9">
      <c r="A30019">
        <v>6</v>
      </c>
      <c r="B30019">
        <v>3</v>
      </c>
      <c r="C30019">
        <v>4</v>
      </c>
      <c r="D30019">
        <v>4</v>
      </c>
      <c r="E30019">
        <v>8</v>
      </c>
      <c r="F30019">
        <v>6</v>
      </c>
      <c r="G30019">
        <v>3.18806238318325</v>
      </c>
      <c r="H30019">
        <v>3.24411702233045</v>
      </c>
      <c r="I30019">
        <v>3.17763564591584</v>
      </c>
    </row>
    <row r="30020" spans="1:9">
      <c r="A30020">
        <v>6</v>
      </c>
      <c r="B30020">
        <v>3</v>
      </c>
      <c r="C30020">
        <v>4</v>
      </c>
      <c r="D30020">
        <v>4</v>
      </c>
      <c r="E30020">
        <v>9</v>
      </c>
      <c r="F30020">
        <v>1</v>
      </c>
      <c r="G30020">
        <v>3.16729466976198</v>
      </c>
      <c r="H30020">
        <v>3.19726955822536</v>
      </c>
      <c r="I30020">
        <v>3.1768247490671</v>
      </c>
    </row>
    <row r="30021" spans="1:9">
      <c r="A30021">
        <v>6</v>
      </c>
      <c r="B30021">
        <v>3</v>
      </c>
      <c r="C30021">
        <v>4</v>
      </c>
      <c r="D30021">
        <v>4</v>
      </c>
      <c r="E30021">
        <v>9</v>
      </c>
      <c r="F30021">
        <v>2</v>
      </c>
      <c r="G30021">
        <v>3.16670689598583</v>
      </c>
      <c r="H30021">
        <v>3.19806777616282</v>
      </c>
      <c r="I30021">
        <v>3.17623879760516</v>
      </c>
    </row>
    <row r="30022" spans="1:9">
      <c r="A30022">
        <v>6</v>
      </c>
      <c r="B30022">
        <v>3</v>
      </c>
      <c r="C30022">
        <v>4</v>
      </c>
      <c r="D30022">
        <v>4</v>
      </c>
      <c r="E30022">
        <v>9</v>
      </c>
      <c r="F30022">
        <v>3</v>
      </c>
      <c r="G30022">
        <v>3.1655363808209</v>
      </c>
      <c r="H30022">
        <v>3.2007670860021</v>
      </c>
      <c r="I30022">
        <v>3.17529920624243</v>
      </c>
    </row>
    <row r="30023" spans="1:9">
      <c r="A30023">
        <v>6</v>
      </c>
      <c r="B30023">
        <v>3</v>
      </c>
      <c r="C30023">
        <v>4</v>
      </c>
      <c r="D30023">
        <v>4</v>
      </c>
      <c r="E30023">
        <v>9</v>
      </c>
      <c r="F30023">
        <v>4</v>
      </c>
      <c r="G30023">
        <v>3.16414432500719</v>
      </c>
      <c r="H30023">
        <v>3.20655303473937</v>
      </c>
      <c r="I30023">
        <v>3.17461237072117</v>
      </c>
    </row>
    <row r="30024" spans="1:9">
      <c r="A30024">
        <v>6</v>
      </c>
      <c r="B30024">
        <v>3</v>
      </c>
      <c r="C30024">
        <v>4</v>
      </c>
      <c r="D30024">
        <v>4</v>
      </c>
      <c r="E30024">
        <v>9</v>
      </c>
      <c r="F30024">
        <v>5</v>
      </c>
      <c r="G30024">
        <v>3.16346782604169</v>
      </c>
      <c r="H30024">
        <v>3.21397457232612</v>
      </c>
      <c r="I30024">
        <v>3.17493633387079</v>
      </c>
    </row>
    <row r="30025" spans="1:9">
      <c r="A30025">
        <v>6</v>
      </c>
      <c r="B30025">
        <v>3</v>
      </c>
      <c r="C30025">
        <v>4</v>
      </c>
      <c r="D30025">
        <v>4</v>
      </c>
      <c r="E30025">
        <v>9</v>
      </c>
      <c r="F30025">
        <v>6</v>
      </c>
      <c r="G30025">
        <v>3.16407443487839</v>
      </c>
      <c r="H30025">
        <v>3.21820515027264</v>
      </c>
      <c r="I30025">
        <v>3.17614591466376</v>
      </c>
    </row>
    <row r="30026" spans="1:9">
      <c r="A30026">
        <v>6</v>
      </c>
      <c r="B30026">
        <v>3</v>
      </c>
      <c r="C30026">
        <v>5</v>
      </c>
      <c r="D30026">
        <v>1</v>
      </c>
      <c r="E30026">
        <v>1</v>
      </c>
      <c r="F30026">
        <v>1</v>
      </c>
      <c r="G30026">
        <v>3.16659945697739</v>
      </c>
      <c r="H30026">
        <v>3.19710022077887</v>
      </c>
      <c r="I30026">
        <v>3.17662856614784</v>
      </c>
    </row>
    <row r="30027" spans="1:9">
      <c r="A30027">
        <v>6</v>
      </c>
      <c r="B30027">
        <v>3</v>
      </c>
      <c r="C30027">
        <v>5</v>
      </c>
      <c r="D30027">
        <v>1</v>
      </c>
      <c r="E30027">
        <v>1</v>
      </c>
      <c r="F30027">
        <v>2</v>
      </c>
      <c r="G30027">
        <v>3.16665781607731</v>
      </c>
      <c r="H30027">
        <v>3.19709825850958</v>
      </c>
      <c r="I30027">
        <v>3.17639634359357</v>
      </c>
    </row>
    <row r="30028" spans="1:9">
      <c r="A30028">
        <v>6</v>
      </c>
      <c r="B30028">
        <v>3</v>
      </c>
      <c r="C30028">
        <v>5</v>
      </c>
      <c r="D30028">
        <v>1</v>
      </c>
      <c r="E30028">
        <v>1</v>
      </c>
      <c r="F30028">
        <v>3</v>
      </c>
      <c r="G30028">
        <v>3.16673518553837</v>
      </c>
      <c r="H30028">
        <v>3.19709275776353</v>
      </c>
      <c r="I30028">
        <v>3.17572059775785</v>
      </c>
    </row>
    <row r="30029" spans="1:9">
      <c r="A30029">
        <v>6</v>
      </c>
      <c r="B30029">
        <v>3</v>
      </c>
      <c r="C30029">
        <v>5</v>
      </c>
      <c r="D30029">
        <v>1</v>
      </c>
      <c r="E30029">
        <v>1</v>
      </c>
      <c r="F30029">
        <v>4</v>
      </c>
      <c r="G30029">
        <v>3.1665860960968</v>
      </c>
      <c r="H30029">
        <v>3.19708249165717</v>
      </c>
      <c r="I30029">
        <v>3.17438224615644</v>
      </c>
    </row>
    <row r="30030" spans="1:9">
      <c r="A30030">
        <v>6</v>
      </c>
      <c r="B30030">
        <v>3</v>
      </c>
      <c r="C30030">
        <v>5</v>
      </c>
      <c r="D30030">
        <v>1</v>
      </c>
      <c r="E30030">
        <v>1</v>
      </c>
      <c r="F30030">
        <v>5</v>
      </c>
      <c r="G30030">
        <v>3.16625909914533</v>
      </c>
      <c r="H30030">
        <v>3.19707082924948</v>
      </c>
      <c r="I30030">
        <v>3.17281622044658</v>
      </c>
    </row>
    <row r="30031" spans="1:9">
      <c r="A30031">
        <v>6</v>
      </c>
      <c r="B30031">
        <v>3</v>
      </c>
      <c r="C30031">
        <v>5</v>
      </c>
      <c r="D30031">
        <v>1</v>
      </c>
      <c r="E30031">
        <v>1</v>
      </c>
      <c r="F30031">
        <v>6</v>
      </c>
      <c r="G30031">
        <v>3.16609447523684</v>
      </c>
      <c r="H30031">
        <v>3.19706552837011</v>
      </c>
      <c r="I30031">
        <v>3.17209263045191</v>
      </c>
    </row>
    <row r="30032" spans="1:9">
      <c r="A30032">
        <v>6</v>
      </c>
      <c r="B30032">
        <v>3</v>
      </c>
      <c r="C30032">
        <v>5</v>
      </c>
      <c r="D30032">
        <v>1</v>
      </c>
      <c r="E30032">
        <v>2</v>
      </c>
      <c r="F30032">
        <v>1</v>
      </c>
      <c r="G30032">
        <v>3.16674132794814</v>
      </c>
      <c r="H30032">
        <v>3.19710217398779</v>
      </c>
      <c r="I30032">
        <v>3.17667859811322</v>
      </c>
    </row>
    <row r="30033" spans="1:9">
      <c r="A30033">
        <v>6</v>
      </c>
      <c r="B30033">
        <v>3</v>
      </c>
      <c r="C30033">
        <v>5</v>
      </c>
      <c r="D30033">
        <v>1</v>
      </c>
      <c r="E30033">
        <v>2</v>
      </c>
      <c r="F30033">
        <v>2</v>
      </c>
      <c r="G30033">
        <v>3.16680173344809</v>
      </c>
      <c r="H30033">
        <v>3.19710697503041</v>
      </c>
      <c r="I30033">
        <v>3.17650164384955</v>
      </c>
    </row>
    <row r="30034" spans="1:9">
      <c r="A30034">
        <v>6</v>
      </c>
      <c r="B30034">
        <v>3</v>
      </c>
      <c r="C30034">
        <v>5</v>
      </c>
      <c r="D30034">
        <v>1</v>
      </c>
      <c r="E30034">
        <v>2</v>
      </c>
      <c r="F30034">
        <v>3</v>
      </c>
      <c r="G30034">
        <v>3.16689877106688</v>
      </c>
      <c r="H30034">
        <v>3.19712070674415</v>
      </c>
      <c r="I30034">
        <v>3.17598500842611</v>
      </c>
    </row>
    <row r="30035" spans="1:9">
      <c r="A30035">
        <v>6</v>
      </c>
      <c r="B30035">
        <v>3</v>
      </c>
      <c r="C30035">
        <v>5</v>
      </c>
      <c r="D30035">
        <v>1</v>
      </c>
      <c r="E30035">
        <v>2</v>
      </c>
      <c r="F30035">
        <v>4</v>
      </c>
      <c r="G30035">
        <v>3.16683239289206</v>
      </c>
      <c r="H30035">
        <v>3.1971468061193</v>
      </c>
      <c r="I30035">
        <v>3.17495604011964</v>
      </c>
    </row>
    <row r="30036" spans="1:9">
      <c r="A30036">
        <v>6</v>
      </c>
      <c r="B30036">
        <v>3</v>
      </c>
      <c r="C30036">
        <v>5</v>
      </c>
      <c r="D30036">
        <v>1</v>
      </c>
      <c r="E30036">
        <v>2</v>
      </c>
      <c r="F30036">
        <v>5</v>
      </c>
      <c r="G30036">
        <v>3.16662480206493</v>
      </c>
      <c r="H30036">
        <v>3.19717700907193</v>
      </c>
      <c r="I30036">
        <v>3.17374918452446</v>
      </c>
    </row>
    <row r="30037" spans="1:9">
      <c r="A30037">
        <v>6</v>
      </c>
      <c r="B30037">
        <v>3</v>
      </c>
      <c r="C30037">
        <v>5</v>
      </c>
      <c r="D30037">
        <v>1</v>
      </c>
      <c r="E30037">
        <v>2</v>
      </c>
      <c r="F30037">
        <v>6</v>
      </c>
      <c r="G30037">
        <v>3.16651831007109</v>
      </c>
      <c r="H30037">
        <v>3.19719130270731</v>
      </c>
      <c r="I30037">
        <v>3.17319139555738</v>
      </c>
    </row>
    <row r="30038" spans="1:9">
      <c r="A30038">
        <v>6</v>
      </c>
      <c r="B30038">
        <v>3</v>
      </c>
      <c r="C30038">
        <v>5</v>
      </c>
      <c r="D30038">
        <v>1</v>
      </c>
      <c r="E30038">
        <v>3</v>
      </c>
      <c r="F30038">
        <v>1</v>
      </c>
      <c r="G30038">
        <v>3.16705507325837</v>
      </c>
      <c r="H30038">
        <v>3.19711163296027</v>
      </c>
      <c r="I30038">
        <v>3.17678252199852</v>
      </c>
    </row>
    <row r="30039" spans="1:9">
      <c r="A30039">
        <v>6</v>
      </c>
      <c r="B30039">
        <v>3</v>
      </c>
      <c r="C30039">
        <v>5</v>
      </c>
      <c r="D30039">
        <v>1</v>
      </c>
      <c r="E30039">
        <v>3</v>
      </c>
      <c r="F30039">
        <v>2</v>
      </c>
      <c r="G30039">
        <v>3.1671379619862</v>
      </c>
      <c r="H30039">
        <v>3.19714909399287</v>
      </c>
      <c r="I30039">
        <v>3.17670853848305</v>
      </c>
    </row>
    <row r="30040" spans="1:9">
      <c r="A30040">
        <v>6</v>
      </c>
      <c r="B30040">
        <v>3</v>
      </c>
      <c r="C30040">
        <v>5</v>
      </c>
      <c r="D30040">
        <v>1</v>
      </c>
      <c r="E30040">
        <v>3</v>
      </c>
      <c r="F30040">
        <v>3</v>
      </c>
      <c r="G30040">
        <v>3.16732964991459</v>
      </c>
      <c r="H30040">
        <v>3.19725561051459</v>
      </c>
      <c r="I30040">
        <v>3.17648981539213</v>
      </c>
    </row>
    <row r="30041" spans="1:9">
      <c r="A30041">
        <v>6</v>
      </c>
      <c r="B30041">
        <v>3</v>
      </c>
      <c r="C30041">
        <v>5</v>
      </c>
      <c r="D30041">
        <v>1</v>
      </c>
      <c r="E30041">
        <v>3</v>
      </c>
      <c r="F30041">
        <v>4</v>
      </c>
      <c r="G30041">
        <v>3.16754222560588</v>
      </c>
      <c r="H30041">
        <v>3.19745707250872</v>
      </c>
      <c r="I30041">
        <v>3.1760441167011</v>
      </c>
    </row>
    <row r="30042" spans="1:9">
      <c r="A30042">
        <v>6</v>
      </c>
      <c r="B30042">
        <v>3</v>
      </c>
      <c r="C30042">
        <v>5</v>
      </c>
      <c r="D30042">
        <v>1</v>
      </c>
      <c r="E30042">
        <v>3</v>
      </c>
      <c r="F30042">
        <v>5</v>
      </c>
      <c r="G30042">
        <v>3.16770947454551</v>
      </c>
      <c r="H30042">
        <v>3.19768911256532</v>
      </c>
      <c r="I30042">
        <v>3.17551679573904</v>
      </c>
    </row>
    <row r="30043" spans="1:9">
      <c r="A30043">
        <v>6</v>
      </c>
      <c r="B30043">
        <v>3</v>
      </c>
      <c r="C30043">
        <v>5</v>
      </c>
      <c r="D30043">
        <v>1</v>
      </c>
      <c r="E30043">
        <v>3</v>
      </c>
      <c r="F30043">
        <v>6</v>
      </c>
      <c r="G30043">
        <v>3.16778439098137</v>
      </c>
      <c r="H30043">
        <v>3.1977978396607</v>
      </c>
      <c r="I30043">
        <v>3.17527354077208</v>
      </c>
    </row>
    <row r="30044" spans="1:9">
      <c r="A30044">
        <v>6</v>
      </c>
      <c r="B30044">
        <v>3</v>
      </c>
      <c r="C30044">
        <v>5</v>
      </c>
      <c r="D30044">
        <v>1</v>
      </c>
      <c r="E30044">
        <v>4</v>
      </c>
      <c r="F30044">
        <v>1</v>
      </c>
      <c r="G30044">
        <v>3.16735029824215</v>
      </c>
      <c r="H30044">
        <v>3.19713460447817</v>
      </c>
      <c r="I30044">
        <v>3.1768730828618</v>
      </c>
    </row>
    <row r="30045" spans="1:9">
      <c r="A30045">
        <v>6</v>
      </c>
      <c r="B30045">
        <v>3</v>
      </c>
      <c r="C30045">
        <v>5</v>
      </c>
      <c r="D30045">
        <v>1</v>
      </c>
      <c r="E30045">
        <v>4</v>
      </c>
      <c r="F30045">
        <v>2</v>
      </c>
      <c r="G30045">
        <v>3.16752250705856</v>
      </c>
      <c r="H30045">
        <v>3.19725146557362</v>
      </c>
      <c r="I30045">
        <v>3.17688452172252</v>
      </c>
    </row>
    <row r="30046" spans="1:9">
      <c r="A30046">
        <v>6</v>
      </c>
      <c r="B30046">
        <v>3</v>
      </c>
      <c r="C30046">
        <v>5</v>
      </c>
      <c r="D30046">
        <v>1</v>
      </c>
      <c r="E30046">
        <v>4</v>
      </c>
      <c r="F30046">
        <v>3</v>
      </c>
      <c r="G30046">
        <v>3.1679977280706</v>
      </c>
      <c r="H30046">
        <v>3.19758429954903</v>
      </c>
      <c r="I30046">
        <v>3.17691635655602</v>
      </c>
    </row>
    <row r="30047" spans="1:9">
      <c r="A30047">
        <v>6</v>
      </c>
      <c r="B30047">
        <v>3</v>
      </c>
      <c r="C30047">
        <v>5</v>
      </c>
      <c r="D30047">
        <v>1</v>
      </c>
      <c r="E30047">
        <v>4</v>
      </c>
      <c r="F30047">
        <v>4</v>
      </c>
      <c r="G30047">
        <v>3.16883862441782</v>
      </c>
      <c r="H30047">
        <v>3.19821505181172</v>
      </c>
      <c r="I30047">
        <v>3.17696679738883</v>
      </c>
    </row>
    <row r="30048" spans="1:9">
      <c r="A30048">
        <v>6</v>
      </c>
      <c r="B30048">
        <v>3</v>
      </c>
      <c r="C30048">
        <v>5</v>
      </c>
      <c r="D30048">
        <v>1</v>
      </c>
      <c r="E30048">
        <v>4</v>
      </c>
      <c r="F30048">
        <v>5</v>
      </c>
      <c r="G30048">
        <v>3.16978152605138</v>
      </c>
      <c r="H30048">
        <v>3.19894315923803</v>
      </c>
      <c r="I30048">
        <v>3.17702262238581</v>
      </c>
    </row>
    <row r="30049" spans="1:9">
      <c r="A30049">
        <v>6</v>
      </c>
      <c r="B30049">
        <v>3</v>
      </c>
      <c r="C30049">
        <v>5</v>
      </c>
      <c r="D30049">
        <v>1</v>
      </c>
      <c r="E30049">
        <v>4</v>
      </c>
      <c r="F30049">
        <v>6</v>
      </c>
      <c r="G30049">
        <v>3.170229934104</v>
      </c>
      <c r="H30049">
        <v>3.19928601736786</v>
      </c>
      <c r="I30049">
        <v>3.17705381094404</v>
      </c>
    </row>
    <row r="30050" spans="1:9">
      <c r="A30050">
        <v>6</v>
      </c>
      <c r="B30050">
        <v>3</v>
      </c>
      <c r="C30050">
        <v>5</v>
      </c>
      <c r="D30050">
        <v>1</v>
      </c>
      <c r="E30050">
        <v>5</v>
      </c>
      <c r="F30050">
        <v>1</v>
      </c>
      <c r="G30050">
        <v>3.16754167527579</v>
      </c>
      <c r="H30050">
        <v>3.19716727417526</v>
      </c>
      <c r="I30050">
        <v>3.1769229763057</v>
      </c>
    </row>
    <row r="30051" spans="1:9">
      <c r="A30051">
        <v>6</v>
      </c>
      <c r="B30051">
        <v>3</v>
      </c>
      <c r="C30051">
        <v>5</v>
      </c>
      <c r="D30051">
        <v>1</v>
      </c>
      <c r="E30051">
        <v>5</v>
      </c>
      <c r="F30051">
        <v>2</v>
      </c>
      <c r="G30051">
        <v>3.1678710428484</v>
      </c>
      <c r="H30051">
        <v>3.19739825176336</v>
      </c>
      <c r="I30051">
        <v>3.1769719757751</v>
      </c>
    </row>
    <row r="30052" spans="1:9">
      <c r="A30052">
        <v>6</v>
      </c>
      <c r="B30052">
        <v>3</v>
      </c>
      <c r="C30052">
        <v>5</v>
      </c>
      <c r="D30052">
        <v>1</v>
      </c>
      <c r="E30052">
        <v>5</v>
      </c>
      <c r="F30052">
        <v>3</v>
      </c>
      <c r="G30052">
        <v>3.16881525041027</v>
      </c>
      <c r="H30052">
        <v>3.19806038929851</v>
      </c>
      <c r="I30052">
        <v>3.17712773922273</v>
      </c>
    </row>
    <row r="30053" spans="1:9">
      <c r="A30053">
        <v>6</v>
      </c>
      <c r="B30053">
        <v>3</v>
      </c>
      <c r="C30053">
        <v>5</v>
      </c>
      <c r="D30053">
        <v>1</v>
      </c>
      <c r="E30053">
        <v>5</v>
      </c>
      <c r="F30053">
        <v>4</v>
      </c>
      <c r="G30053">
        <v>3.17060448158818</v>
      </c>
      <c r="H30053">
        <v>3.19932318654438</v>
      </c>
      <c r="I30053">
        <v>3.17744443554886</v>
      </c>
    </row>
    <row r="30054" spans="1:9">
      <c r="A30054">
        <v>6</v>
      </c>
      <c r="B30054">
        <v>3</v>
      </c>
      <c r="C30054">
        <v>5</v>
      </c>
      <c r="D30054">
        <v>1</v>
      </c>
      <c r="E30054">
        <v>5</v>
      </c>
      <c r="F30054">
        <v>5</v>
      </c>
      <c r="G30054">
        <v>3.17268154623617</v>
      </c>
      <c r="H30054">
        <v>3.20079054108083</v>
      </c>
      <c r="I30054">
        <v>3.17783319673359</v>
      </c>
    </row>
    <row r="30055" spans="1:9">
      <c r="A30055">
        <v>6</v>
      </c>
      <c r="B30055">
        <v>3</v>
      </c>
      <c r="C30055">
        <v>5</v>
      </c>
      <c r="D30055">
        <v>1</v>
      </c>
      <c r="E30055">
        <v>5</v>
      </c>
      <c r="F30055">
        <v>6</v>
      </c>
      <c r="G30055">
        <v>3.17368077891989</v>
      </c>
      <c r="H30055">
        <v>3.2014913305154</v>
      </c>
      <c r="I30055">
        <v>3.1780396421877</v>
      </c>
    </row>
    <row r="30056" spans="1:9">
      <c r="A30056">
        <v>6</v>
      </c>
      <c r="B30056">
        <v>3</v>
      </c>
      <c r="C30056">
        <v>5</v>
      </c>
      <c r="D30056">
        <v>1</v>
      </c>
      <c r="E30056">
        <v>6</v>
      </c>
      <c r="F30056">
        <v>1</v>
      </c>
      <c r="G30056">
        <v>3.16763316759866</v>
      </c>
      <c r="H30056">
        <v>3.19718666096492</v>
      </c>
      <c r="I30056">
        <v>3.17694643846795</v>
      </c>
    </row>
    <row r="30057" spans="1:9">
      <c r="A30057">
        <v>6</v>
      </c>
      <c r="B30057">
        <v>3</v>
      </c>
      <c r="C30057">
        <v>5</v>
      </c>
      <c r="D30057">
        <v>1</v>
      </c>
      <c r="E30057">
        <v>6</v>
      </c>
      <c r="F30057">
        <v>2</v>
      </c>
      <c r="G30057">
        <v>3.16807461306238</v>
      </c>
      <c r="H30057">
        <v>3.19749134399267</v>
      </c>
      <c r="I30057">
        <v>3.17699018951175</v>
      </c>
    </row>
    <row r="30058" spans="1:9">
      <c r="A30058">
        <v>6</v>
      </c>
      <c r="B30058">
        <v>3</v>
      </c>
      <c r="C30058">
        <v>5</v>
      </c>
      <c r="D30058">
        <v>1</v>
      </c>
      <c r="E30058">
        <v>6</v>
      </c>
      <c r="F30058">
        <v>3</v>
      </c>
      <c r="G30058">
        <v>3.16935780354324</v>
      </c>
      <c r="H30058">
        <v>3.19838108337134</v>
      </c>
      <c r="I30058">
        <v>3.1771739676688</v>
      </c>
    </row>
    <row r="30059" spans="1:9">
      <c r="A30059">
        <v>6</v>
      </c>
      <c r="B30059">
        <v>3</v>
      </c>
      <c r="C30059">
        <v>5</v>
      </c>
      <c r="D30059">
        <v>1</v>
      </c>
      <c r="E30059">
        <v>6</v>
      </c>
      <c r="F30059">
        <v>4</v>
      </c>
      <c r="G30059">
        <v>3.17183545828078</v>
      </c>
      <c r="H30059">
        <v>3.2001058676591</v>
      </c>
      <c r="I30059">
        <v>3.17761146829617</v>
      </c>
    </row>
    <row r="30060" spans="1:9">
      <c r="A30060">
        <v>6</v>
      </c>
      <c r="B30060">
        <v>3</v>
      </c>
      <c r="C30060">
        <v>5</v>
      </c>
      <c r="D30060">
        <v>1</v>
      </c>
      <c r="E30060">
        <v>6</v>
      </c>
      <c r="F30060">
        <v>5</v>
      </c>
      <c r="G30060">
        <v>3.17475012608213</v>
      </c>
      <c r="H30060">
        <v>3.20214231516331</v>
      </c>
      <c r="I30060">
        <v>3.17820524249632</v>
      </c>
    </row>
    <row r="30061" spans="1:9">
      <c r="A30061">
        <v>6</v>
      </c>
      <c r="B30061">
        <v>3</v>
      </c>
      <c r="C30061">
        <v>5</v>
      </c>
      <c r="D30061">
        <v>1</v>
      </c>
      <c r="E30061">
        <v>6</v>
      </c>
      <c r="F30061">
        <v>6</v>
      </c>
      <c r="G30061">
        <v>3.17617810203774</v>
      </c>
      <c r="H30061">
        <v>3.2031471724343</v>
      </c>
      <c r="I30061">
        <v>3.17856711734785</v>
      </c>
    </row>
    <row r="30062" spans="1:9">
      <c r="A30062">
        <v>6</v>
      </c>
      <c r="B30062">
        <v>3</v>
      </c>
      <c r="C30062">
        <v>5</v>
      </c>
      <c r="D30062">
        <v>1</v>
      </c>
      <c r="E30062">
        <v>7</v>
      </c>
      <c r="F30062">
        <v>1</v>
      </c>
      <c r="G30062">
        <v>3.16763662329194</v>
      </c>
      <c r="H30062">
        <v>3.19716496345097</v>
      </c>
      <c r="I30062">
        <v>3.17696004190872</v>
      </c>
    </row>
    <row r="30063" spans="1:9">
      <c r="A30063">
        <v>6</v>
      </c>
      <c r="B30063">
        <v>3</v>
      </c>
      <c r="C30063">
        <v>5</v>
      </c>
      <c r="D30063">
        <v>1</v>
      </c>
      <c r="E30063">
        <v>7</v>
      </c>
      <c r="F30063">
        <v>2</v>
      </c>
      <c r="G30063">
        <v>3.16799356414661</v>
      </c>
      <c r="H30063">
        <v>3.19741319221144</v>
      </c>
      <c r="I30063">
        <v>3.17695792493028</v>
      </c>
    </row>
    <row r="30064" spans="1:9">
      <c r="A30064">
        <v>6</v>
      </c>
      <c r="B30064">
        <v>3</v>
      </c>
      <c r="C30064">
        <v>5</v>
      </c>
      <c r="D30064">
        <v>1</v>
      </c>
      <c r="E30064">
        <v>7</v>
      </c>
      <c r="F30064">
        <v>3</v>
      </c>
      <c r="G30064">
        <v>3.16906181776151</v>
      </c>
      <c r="H30064">
        <v>3.1981825335013</v>
      </c>
      <c r="I30064">
        <v>3.17709081243289</v>
      </c>
    </row>
    <row r="30065" spans="1:9">
      <c r="A30065">
        <v>6</v>
      </c>
      <c r="B30065">
        <v>3</v>
      </c>
      <c r="C30065">
        <v>5</v>
      </c>
      <c r="D30065">
        <v>1</v>
      </c>
      <c r="E30065">
        <v>7</v>
      </c>
      <c r="F30065">
        <v>4</v>
      </c>
      <c r="G30065">
        <v>3.17118495981248</v>
      </c>
      <c r="H30065">
        <v>3.19974506202503</v>
      </c>
      <c r="I30065">
        <v>3.1775545493399</v>
      </c>
    </row>
    <row r="30066" spans="1:9">
      <c r="A30066">
        <v>6</v>
      </c>
      <c r="B30066">
        <v>3</v>
      </c>
      <c r="C30066">
        <v>5</v>
      </c>
      <c r="D30066">
        <v>1</v>
      </c>
      <c r="E30066">
        <v>7</v>
      </c>
      <c r="F30066">
        <v>5</v>
      </c>
      <c r="G30066">
        <v>3.1737481545476</v>
      </c>
      <c r="H30066">
        <v>3.20166871876278</v>
      </c>
      <c r="I30066">
        <v>3.17830071279483</v>
      </c>
    </row>
    <row r="30067" spans="1:9">
      <c r="A30067">
        <v>6</v>
      </c>
      <c r="B30067">
        <v>3</v>
      </c>
      <c r="C30067">
        <v>5</v>
      </c>
      <c r="D30067">
        <v>1</v>
      </c>
      <c r="E30067">
        <v>7</v>
      </c>
      <c r="F30067">
        <v>6</v>
      </c>
      <c r="G30067">
        <v>3.17506488680037</v>
      </c>
      <c r="H30067">
        <v>3.20269480414783</v>
      </c>
      <c r="I30067">
        <v>3.17884708270515</v>
      </c>
    </row>
    <row r="30068" spans="1:9">
      <c r="A30068">
        <v>6</v>
      </c>
      <c r="B30068">
        <v>3</v>
      </c>
      <c r="C30068">
        <v>5</v>
      </c>
      <c r="D30068">
        <v>1</v>
      </c>
      <c r="E30068">
        <v>8</v>
      </c>
      <c r="F30068">
        <v>1</v>
      </c>
      <c r="G30068">
        <v>3.1675797515767</v>
      </c>
      <c r="H30068">
        <v>3.19710617161026</v>
      </c>
      <c r="I30068">
        <v>3.17696434507226</v>
      </c>
    </row>
    <row r="30069" spans="1:9">
      <c r="A30069">
        <v>6</v>
      </c>
      <c r="B30069">
        <v>3</v>
      </c>
      <c r="C30069">
        <v>5</v>
      </c>
      <c r="D30069">
        <v>1</v>
      </c>
      <c r="E30069">
        <v>8</v>
      </c>
      <c r="F30069">
        <v>2</v>
      </c>
      <c r="G30069">
        <v>3.16767551416493</v>
      </c>
      <c r="H30069">
        <v>3.1971796745057</v>
      </c>
      <c r="I30069">
        <v>3.17688123058169</v>
      </c>
    </row>
    <row r="30070" spans="1:9">
      <c r="A30070">
        <v>6</v>
      </c>
      <c r="B30070">
        <v>3</v>
      </c>
      <c r="C30070">
        <v>5</v>
      </c>
      <c r="D30070">
        <v>1</v>
      </c>
      <c r="E30070">
        <v>8</v>
      </c>
      <c r="F30070">
        <v>3</v>
      </c>
      <c r="G30070">
        <v>3.16802898751111</v>
      </c>
      <c r="H30070">
        <v>3.19750513799748</v>
      </c>
      <c r="I30070">
        <v>3.17687503741838</v>
      </c>
    </row>
    <row r="30071" spans="1:9">
      <c r="A30071">
        <v>6</v>
      </c>
      <c r="B30071">
        <v>3</v>
      </c>
      <c r="C30071">
        <v>5</v>
      </c>
      <c r="D30071">
        <v>1</v>
      </c>
      <c r="E30071">
        <v>8</v>
      </c>
      <c r="F30071">
        <v>4</v>
      </c>
      <c r="G30071">
        <v>3.16885099478375</v>
      </c>
      <c r="H30071">
        <v>3.19830937362944</v>
      </c>
      <c r="I30071">
        <v>3.1772159242836</v>
      </c>
    </row>
    <row r="30072" spans="1:9">
      <c r="A30072">
        <v>6</v>
      </c>
      <c r="B30072">
        <v>3</v>
      </c>
      <c r="C30072">
        <v>5</v>
      </c>
      <c r="D30072">
        <v>1</v>
      </c>
      <c r="E30072">
        <v>8</v>
      </c>
      <c r="F30072">
        <v>5</v>
      </c>
      <c r="G30072">
        <v>3.16996998187298</v>
      </c>
      <c r="H30072">
        <v>3.1994483647307</v>
      </c>
      <c r="I30072">
        <v>3.17796111538265</v>
      </c>
    </row>
    <row r="30073" spans="1:9">
      <c r="A30073">
        <v>6</v>
      </c>
      <c r="B30073">
        <v>3</v>
      </c>
      <c r="C30073">
        <v>5</v>
      </c>
      <c r="D30073">
        <v>1</v>
      </c>
      <c r="E30073">
        <v>8</v>
      </c>
      <c r="F30073">
        <v>6</v>
      </c>
      <c r="G30073">
        <v>3.17066140475786</v>
      </c>
      <c r="H30073">
        <v>3.20019443425621</v>
      </c>
      <c r="I30073">
        <v>3.17863765930683</v>
      </c>
    </row>
    <row r="30074" spans="1:9">
      <c r="A30074">
        <v>6</v>
      </c>
      <c r="B30074">
        <v>3</v>
      </c>
      <c r="C30074">
        <v>5</v>
      </c>
      <c r="D30074">
        <v>1</v>
      </c>
      <c r="E30074">
        <v>9</v>
      </c>
      <c r="F30074">
        <v>1</v>
      </c>
      <c r="G30074">
        <v>3.16751969902128</v>
      </c>
      <c r="H30074">
        <v>3.19705278315182</v>
      </c>
      <c r="I30074">
        <v>3.17695603773081</v>
      </c>
    </row>
    <row r="30075" spans="1:9">
      <c r="A30075">
        <v>6</v>
      </c>
      <c r="B30075">
        <v>3</v>
      </c>
      <c r="C30075">
        <v>5</v>
      </c>
      <c r="D30075">
        <v>1</v>
      </c>
      <c r="E30075">
        <v>9</v>
      </c>
      <c r="F30075">
        <v>2</v>
      </c>
      <c r="G30075">
        <v>3.16738594917618</v>
      </c>
      <c r="H30075">
        <v>3.19696244255171</v>
      </c>
      <c r="I30075">
        <v>3.17680096780842</v>
      </c>
    </row>
    <row r="30076" spans="1:9">
      <c r="A30076">
        <v>6</v>
      </c>
      <c r="B30076">
        <v>3</v>
      </c>
      <c r="C30076">
        <v>5</v>
      </c>
      <c r="D30076">
        <v>1</v>
      </c>
      <c r="E30076">
        <v>9</v>
      </c>
      <c r="F30076">
        <v>3</v>
      </c>
      <c r="G30076">
        <v>3.16710143280303</v>
      </c>
      <c r="H30076">
        <v>3.19685373362961</v>
      </c>
      <c r="I30076">
        <v>3.17663293190873</v>
      </c>
    </row>
    <row r="30077" spans="1:9">
      <c r="A30077">
        <v>6</v>
      </c>
      <c r="B30077">
        <v>3</v>
      </c>
      <c r="C30077">
        <v>5</v>
      </c>
      <c r="D30077">
        <v>1</v>
      </c>
      <c r="E30077">
        <v>9</v>
      </c>
      <c r="F30077">
        <v>4</v>
      </c>
      <c r="G30077">
        <v>3.16673730983982</v>
      </c>
      <c r="H30077">
        <v>3.19688081785889</v>
      </c>
      <c r="I30077">
        <v>3.17673363018969</v>
      </c>
    </row>
    <row r="30078" spans="1:9">
      <c r="A30078">
        <v>6</v>
      </c>
      <c r="B30078">
        <v>3</v>
      </c>
      <c r="C30078">
        <v>5</v>
      </c>
      <c r="D30078">
        <v>1</v>
      </c>
      <c r="E30078">
        <v>9</v>
      </c>
      <c r="F30078">
        <v>5</v>
      </c>
      <c r="G30078">
        <v>3.16650857087668</v>
      </c>
      <c r="H30078">
        <v>3.19716968070048</v>
      </c>
      <c r="I30078">
        <v>3.17726856454142</v>
      </c>
    </row>
    <row r="30079" spans="1:9">
      <c r="A30079">
        <v>6</v>
      </c>
      <c r="B30079">
        <v>3</v>
      </c>
      <c r="C30079">
        <v>5</v>
      </c>
      <c r="D30079">
        <v>1</v>
      </c>
      <c r="E30079">
        <v>9</v>
      </c>
      <c r="F30079">
        <v>6</v>
      </c>
      <c r="G30079">
        <v>3.16658450159482</v>
      </c>
      <c r="H30079">
        <v>3.19756080094866</v>
      </c>
      <c r="I30079">
        <v>3.17790848552698</v>
      </c>
    </row>
    <row r="30080" spans="1:9">
      <c r="A30080">
        <v>6</v>
      </c>
      <c r="B30080">
        <v>3</v>
      </c>
      <c r="C30080">
        <v>5</v>
      </c>
      <c r="D30080">
        <v>2</v>
      </c>
      <c r="E30080">
        <v>1</v>
      </c>
      <c r="F30080">
        <v>1</v>
      </c>
      <c r="G30080">
        <v>3.16544292035434</v>
      </c>
      <c r="H30080">
        <v>3.19709843589014</v>
      </c>
      <c r="I30080">
        <v>3.17661146837598</v>
      </c>
    </row>
    <row r="30081" spans="1:9">
      <c r="A30081">
        <v>6</v>
      </c>
      <c r="B30081">
        <v>3</v>
      </c>
      <c r="C30081">
        <v>5</v>
      </c>
      <c r="D30081">
        <v>2</v>
      </c>
      <c r="E30081">
        <v>1</v>
      </c>
      <c r="F30081">
        <v>2</v>
      </c>
      <c r="G30081">
        <v>3.16562615357256</v>
      </c>
      <c r="H30081">
        <v>3.19709036504859</v>
      </c>
      <c r="I30081">
        <v>3.17620420894064</v>
      </c>
    </row>
    <row r="30082" spans="1:9">
      <c r="A30082">
        <v>6</v>
      </c>
      <c r="B30082">
        <v>3</v>
      </c>
      <c r="C30082">
        <v>5</v>
      </c>
      <c r="D30082">
        <v>2</v>
      </c>
      <c r="E30082">
        <v>1</v>
      </c>
      <c r="F30082">
        <v>3</v>
      </c>
      <c r="G30082">
        <v>3.16594344454364</v>
      </c>
      <c r="H30082">
        <v>3.1970676784597</v>
      </c>
      <c r="I30082">
        <v>3.17503809960989</v>
      </c>
    </row>
    <row r="30083" spans="1:9">
      <c r="A30083">
        <v>6</v>
      </c>
      <c r="B30083">
        <v>3</v>
      </c>
      <c r="C30083">
        <v>5</v>
      </c>
      <c r="D30083">
        <v>2</v>
      </c>
      <c r="E30083">
        <v>1</v>
      </c>
      <c r="F30083">
        <v>4</v>
      </c>
      <c r="G30083">
        <v>3.16586584486225</v>
      </c>
      <c r="H30083">
        <v>3.19702523556237</v>
      </c>
      <c r="I30083">
        <v>3.17279057101466</v>
      </c>
    </row>
    <row r="30084" spans="1:9">
      <c r="A30084">
        <v>6</v>
      </c>
      <c r="B30084">
        <v>3</v>
      </c>
      <c r="C30084">
        <v>5</v>
      </c>
      <c r="D30084">
        <v>2</v>
      </c>
      <c r="E30084">
        <v>1</v>
      </c>
      <c r="F30084">
        <v>5</v>
      </c>
      <c r="G30084">
        <v>3.16541880301926</v>
      </c>
      <c r="H30084">
        <v>3.19697690207377</v>
      </c>
      <c r="I30084">
        <v>3.17019201499647</v>
      </c>
    </row>
    <row r="30085" spans="1:9">
      <c r="A30085">
        <v>6</v>
      </c>
      <c r="B30085">
        <v>3</v>
      </c>
      <c r="C30085">
        <v>5</v>
      </c>
      <c r="D30085">
        <v>2</v>
      </c>
      <c r="E30085">
        <v>1</v>
      </c>
      <c r="F30085">
        <v>6</v>
      </c>
      <c r="G30085">
        <v>3.16518063116605</v>
      </c>
      <c r="H30085">
        <v>3.19695481361535</v>
      </c>
      <c r="I30085">
        <v>3.16899415321752</v>
      </c>
    </row>
    <row r="30086" spans="1:9">
      <c r="A30086">
        <v>6</v>
      </c>
      <c r="B30086">
        <v>3</v>
      </c>
      <c r="C30086">
        <v>5</v>
      </c>
      <c r="D30086">
        <v>2</v>
      </c>
      <c r="E30086">
        <v>2</v>
      </c>
      <c r="F30086">
        <v>1</v>
      </c>
      <c r="G30086">
        <v>3.1657633678052</v>
      </c>
      <c r="H30086">
        <v>3.19710069694819</v>
      </c>
      <c r="I30086">
        <v>3.17666781635839</v>
      </c>
    </row>
    <row r="30087" spans="1:9">
      <c r="A30087">
        <v>6</v>
      </c>
      <c r="B30087">
        <v>3</v>
      </c>
      <c r="C30087">
        <v>5</v>
      </c>
      <c r="D30087">
        <v>2</v>
      </c>
      <c r="E30087">
        <v>2</v>
      </c>
      <c r="F30087">
        <v>2</v>
      </c>
      <c r="G30087">
        <v>3.16593770137457</v>
      </c>
      <c r="H30087">
        <v>3.19710050433877</v>
      </c>
      <c r="I30087">
        <v>3.17635527394864</v>
      </c>
    </row>
    <row r="30088" spans="1:9">
      <c r="A30088">
        <v>6</v>
      </c>
      <c r="B30088">
        <v>3</v>
      </c>
      <c r="C30088">
        <v>5</v>
      </c>
      <c r="D30088">
        <v>2</v>
      </c>
      <c r="E30088">
        <v>2</v>
      </c>
      <c r="F30088">
        <v>3</v>
      </c>
      <c r="G30088">
        <v>3.16626165685018</v>
      </c>
      <c r="H30088">
        <v>3.19710037093176</v>
      </c>
      <c r="I30088">
        <v>3.17545906946857</v>
      </c>
    </row>
    <row r="30089" spans="1:9">
      <c r="A30089">
        <v>6</v>
      </c>
      <c r="B30089">
        <v>3</v>
      </c>
      <c r="C30089">
        <v>5</v>
      </c>
      <c r="D30089">
        <v>2</v>
      </c>
      <c r="E30089">
        <v>2</v>
      </c>
      <c r="F30089">
        <v>4</v>
      </c>
      <c r="G30089">
        <v>3.16630128674474</v>
      </c>
      <c r="H30089">
        <v>3.19710084390109</v>
      </c>
      <c r="I30089">
        <v>3.17372720569135</v>
      </c>
    </row>
    <row r="30090" spans="1:9">
      <c r="A30090">
        <v>6</v>
      </c>
      <c r="B30090">
        <v>3</v>
      </c>
      <c r="C30090">
        <v>5</v>
      </c>
      <c r="D30090">
        <v>2</v>
      </c>
      <c r="E30090">
        <v>2</v>
      </c>
      <c r="F30090">
        <v>5</v>
      </c>
      <c r="G30090">
        <v>3.16604514161163</v>
      </c>
      <c r="H30090">
        <v>3.19710224078529</v>
      </c>
      <c r="I30090">
        <v>3.17172258792075</v>
      </c>
    </row>
    <row r="30091" spans="1:9">
      <c r="A30091">
        <v>6</v>
      </c>
      <c r="B30091">
        <v>3</v>
      </c>
      <c r="C30091">
        <v>5</v>
      </c>
      <c r="D30091">
        <v>2</v>
      </c>
      <c r="E30091">
        <v>2</v>
      </c>
      <c r="F30091">
        <v>6</v>
      </c>
      <c r="G30091">
        <v>3.16590209412629</v>
      </c>
      <c r="H30091">
        <v>3.19710375742422</v>
      </c>
      <c r="I30091">
        <v>3.17079847379563</v>
      </c>
    </row>
    <row r="30092" spans="1:9">
      <c r="A30092">
        <v>6</v>
      </c>
      <c r="B30092">
        <v>3</v>
      </c>
      <c r="C30092">
        <v>5</v>
      </c>
      <c r="D30092">
        <v>2</v>
      </c>
      <c r="E30092">
        <v>3</v>
      </c>
      <c r="F30092">
        <v>1</v>
      </c>
      <c r="G30092">
        <v>3.16646927591091</v>
      </c>
      <c r="H30092">
        <v>3.19711862887479</v>
      </c>
      <c r="I30092">
        <v>3.17678219650212</v>
      </c>
    </row>
    <row r="30093" spans="1:9">
      <c r="A30093">
        <v>6</v>
      </c>
      <c r="B30093">
        <v>3</v>
      </c>
      <c r="C30093">
        <v>5</v>
      </c>
      <c r="D30093">
        <v>2</v>
      </c>
      <c r="E30093">
        <v>3</v>
      </c>
      <c r="F30093">
        <v>2</v>
      </c>
      <c r="G30093">
        <v>3.16665595256133</v>
      </c>
      <c r="H30093">
        <v>3.19718027322558</v>
      </c>
      <c r="I30093">
        <v>3.1766473487735</v>
      </c>
    </row>
    <row r="30094" spans="1:9">
      <c r="A30094">
        <v>6</v>
      </c>
      <c r="B30094">
        <v>3</v>
      </c>
      <c r="C30094">
        <v>5</v>
      </c>
      <c r="D30094">
        <v>2</v>
      </c>
      <c r="E30094">
        <v>3</v>
      </c>
      <c r="F30094">
        <v>3</v>
      </c>
      <c r="G30094">
        <v>3.16708600196303</v>
      </c>
      <c r="H30094">
        <v>3.19735582972206</v>
      </c>
      <c r="I30094">
        <v>3.17625907862049</v>
      </c>
    </row>
    <row r="30095" spans="1:9">
      <c r="A30095">
        <v>6</v>
      </c>
      <c r="B30095">
        <v>3</v>
      </c>
      <c r="C30095">
        <v>5</v>
      </c>
      <c r="D30095">
        <v>2</v>
      </c>
      <c r="E30095">
        <v>3</v>
      </c>
      <c r="F30095">
        <v>4</v>
      </c>
      <c r="G30095">
        <v>3.16755621534275</v>
      </c>
      <c r="H30095">
        <v>3.19768848897064</v>
      </c>
      <c r="I30095">
        <v>3.17550147758356</v>
      </c>
    </row>
    <row r="30096" spans="1:9">
      <c r="A30096">
        <v>6</v>
      </c>
      <c r="B30096">
        <v>3</v>
      </c>
      <c r="C30096">
        <v>5</v>
      </c>
      <c r="D30096">
        <v>2</v>
      </c>
      <c r="E30096">
        <v>3</v>
      </c>
      <c r="F30096">
        <v>5</v>
      </c>
      <c r="G30096">
        <v>3.16792020176782</v>
      </c>
      <c r="H30096">
        <v>3.19807244220965</v>
      </c>
      <c r="I30096">
        <v>3.17462158864388</v>
      </c>
    </row>
    <row r="30097" spans="1:9">
      <c r="A30097">
        <v>6</v>
      </c>
      <c r="B30097">
        <v>3</v>
      </c>
      <c r="C30097">
        <v>5</v>
      </c>
      <c r="D30097">
        <v>2</v>
      </c>
      <c r="E30097">
        <v>3</v>
      </c>
      <c r="F30097">
        <v>6</v>
      </c>
      <c r="G30097">
        <v>3.16808274316561</v>
      </c>
      <c r="H30097">
        <v>3.19825318767285</v>
      </c>
      <c r="I30097">
        <v>3.17421713146467</v>
      </c>
    </row>
    <row r="30098" spans="1:9">
      <c r="A30098">
        <v>6</v>
      </c>
      <c r="B30098">
        <v>3</v>
      </c>
      <c r="C30098">
        <v>5</v>
      </c>
      <c r="D30098">
        <v>2</v>
      </c>
      <c r="E30098">
        <v>4</v>
      </c>
      <c r="F30098">
        <v>1</v>
      </c>
      <c r="G30098">
        <v>3.16712293872328</v>
      </c>
      <c r="H30098">
        <v>3.19716901256251</v>
      </c>
      <c r="I30098">
        <v>3.17688066361963</v>
      </c>
    </row>
    <row r="30099" spans="1:9">
      <c r="A30099">
        <v>6</v>
      </c>
      <c r="B30099">
        <v>3</v>
      </c>
      <c r="C30099">
        <v>5</v>
      </c>
      <c r="D30099">
        <v>2</v>
      </c>
      <c r="E30099">
        <v>4</v>
      </c>
      <c r="F30099">
        <v>2</v>
      </c>
      <c r="G30099">
        <v>3.16744361407084</v>
      </c>
      <c r="H30099">
        <v>3.19740394814496</v>
      </c>
      <c r="I30099">
        <v>3.1768936633169</v>
      </c>
    </row>
    <row r="30100" spans="1:9">
      <c r="A30100">
        <v>6</v>
      </c>
      <c r="B30100">
        <v>3</v>
      </c>
      <c r="C30100">
        <v>5</v>
      </c>
      <c r="D30100">
        <v>2</v>
      </c>
      <c r="E30100">
        <v>4</v>
      </c>
      <c r="F30100">
        <v>3</v>
      </c>
      <c r="G30100">
        <v>3.16832288738219</v>
      </c>
      <c r="H30100">
        <v>3.19807219474298</v>
      </c>
      <c r="I30100">
        <v>3.17693325711148</v>
      </c>
    </row>
    <row r="30101" spans="1:9">
      <c r="A30101">
        <v>6</v>
      </c>
      <c r="B30101">
        <v>3</v>
      </c>
      <c r="C30101">
        <v>5</v>
      </c>
      <c r="D30101">
        <v>2</v>
      </c>
      <c r="E30101">
        <v>4</v>
      </c>
      <c r="F30101">
        <v>4</v>
      </c>
      <c r="G30101">
        <v>3.16985457247397</v>
      </c>
      <c r="H30101">
        <v>3.19933773689801</v>
      </c>
      <c r="I30101">
        <v>3.17700452209064</v>
      </c>
    </row>
    <row r="30102" spans="1:9">
      <c r="A30102">
        <v>6</v>
      </c>
      <c r="B30102">
        <v>3</v>
      </c>
      <c r="C30102">
        <v>5</v>
      </c>
      <c r="D30102">
        <v>2</v>
      </c>
      <c r="E30102">
        <v>4</v>
      </c>
      <c r="F30102">
        <v>5</v>
      </c>
      <c r="G30102">
        <v>3.17156199814467</v>
      </c>
      <c r="H30102">
        <v>3.20079801959707</v>
      </c>
      <c r="I30102">
        <v>3.17708950621108</v>
      </c>
    </row>
    <row r="30103" spans="1:9">
      <c r="A30103">
        <v>6</v>
      </c>
      <c r="B30103">
        <v>3</v>
      </c>
      <c r="C30103">
        <v>5</v>
      </c>
      <c r="D30103">
        <v>2</v>
      </c>
      <c r="E30103">
        <v>4</v>
      </c>
      <c r="F30103">
        <v>6</v>
      </c>
      <c r="G30103">
        <v>3.1723793069685</v>
      </c>
      <c r="H30103">
        <v>3.20148517876522</v>
      </c>
      <c r="I30103">
        <v>3.17713824959506</v>
      </c>
    </row>
    <row r="30104" spans="1:9">
      <c r="A30104">
        <v>6</v>
      </c>
      <c r="B30104">
        <v>3</v>
      </c>
      <c r="C30104">
        <v>5</v>
      </c>
      <c r="D30104">
        <v>2</v>
      </c>
      <c r="E30104">
        <v>5</v>
      </c>
      <c r="F30104">
        <v>1</v>
      </c>
      <c r="G30104">
        <v>3.16753042523469</v>
      </c>
      <c r="H30104">
        <v>3.19725026066595</v>
      </c>
      <c r="I30104">
        <v>3.1769318022119</v>
      </c>
    </row>
    <row r="30105" spans="1:9">
      <c r="A30105">
        <v>6</v>
      </c>
      <c r="B30105">
        <v>3</v>
      </c>
      <c r="C30105">
        <v>5</v>
      </c>
      <c r="D30105">
        <v>2</v>
      </c>
      <c r="E30105">
        <v>5</v>
      </c>
      <c r="F30105">
        <v>2</v>
      </c>
      <c r="G30105">
        <v>3.16812071454786</v>
      </c>
      <c r="H30105">
        <v>3.19776487064257</v>
      </c>
      <c r="I30105">
        <v>3.17701081758673</v>
      </c>
    </row>
    <row r="30106" spans="1:9">
      <c r="A30106">
        <v>6</v>
      </c>
      <c r="B30106">
        <v>3</v>
      </c>
      <c r="C30106">
        <v>5</v>
      </c>
      <c r="D30106">
        <v>2</v>
      </c>
      <c r="E30106">
        <v>5</v>
      </c>
      <c r="F30106">
        <v>3</v>
      </c>
      <c r="G30106">
        <v>3.16981503046867</v>
      </c>
      <c r="H30106">
        <v>3.19923277924246</v>
      </c>
      <c r="I30106">
        <v>3.17726313329105</v>
      </c>
    </row>
    <row r="30107" spans="1:9">
      <c r="A30107">
        <v>6</v>
      </c>
      <c r="B30107">
        <v>3</v>
      </c>
      <c r="C30107">
        <v>5</v>
      </c>
      <c r="D30107">
        <v>2</v>
      </c>
      <c r="E30107">
        <v>5</v>
      </c>
      <c r="F30107">
        <v>4</v>
      </c>
      <c r="G30107">
        <v>3.17302530325806</v>
      </c>
      <c r="H30107">
        <v>3.20202214414344</v>
      </c>
      <c r="I30107">
        <v>3.17777874171566</v>
      </c>
    </row>
    <row r="30108" spans="1:9">
      <c r="A30108">
        <v>6</v>
      </c>
      <c r="B30108">
        <v>3</v>
      </c>
      <c r="C30108">
        <v>5</v>
      </c>
      <c r="D30108">
        <v>2</v>
      </c>
      <c r="E30108">
        <v>5</v>
      </c>
      <c r="F30108">
        <v>5</v>
      </c>
      <c r="G30108">
        <v>3.17675993114231</v>
      </c>
      <c r="H30108">
        <v>3.20525300865627</v>
      </c>
      <c r="I30108">
        <v>3.17841316213678</v>
      </c>
    </row>
    <row r="30109" spans="1:9">
      <c r="A30109">
        <v>6</v>
      </c>
      <c r="B30109">
        <v>3</v>
      </c>
      <c r="C30109">
        <v>5</v>
      </c>
      <c r="D30109">
        <v>2</v>
      </c>
      <c r="E30109">
        <v>5</v>
      </c>
      <c r="F30109">
        <v>6</v>
      </c>
      <c r="G30109">
        <v>3.17857047001715</v>
      </c>
      <c r="H30109">
        <v>3.20678612521134</v>
      </c>
      <c r="I30109">
        <v>3.17875045754488</v>
      </c>
    </row>
    <row r="30110" spans="1:9">
      <c r="A30110">
        <v>6</v>
      </c>
      <c r="B30110">
        <v>3</v>
      </c>
      <c r="C30110">
        <v>5</v>
      </c>
      <c r="D30110">
        <v>2</v>
      </c>
      <c r="E30110">
        <v>6</v>
      </c>
      <c r="F30110">
        <v>1</v>
      </c>
      <c r="G30110">
        <v>3.16771517723881</v>
      </c>
      <c r="H30110">
        <v>3.19731621855799</v>
      </c>
      <c r="I30110">
        <v>3.17694812739669</v>
      </c>
    </row>
    <row r="30111" spans="1:9">
      <c r="A30111">
        <v>6</v>
      </c>
      <c r="B30111">
        <v>3</v>
      </c>
      <c r="C30111">
        <v>5</v>
      </c>
      <c r="D30111">
        <v>2</v>
      </c>
      <c r="E30111">
        <v>6</v>
      </c>
      <c r="F30111">
        <v>2</v>
      </c>
      <c r="G30111">
        <v>3.1685163889778</v>
      </c>
      <c r="H30111">
        <v>3.19806307673665</v>
      </c>
      <c r="I30111">
        <v>3.17702119587906</v>
      </c>
    </row>
    <row r="30112" spans="1:9">
      <c r="A30112">
        <v>6</v>
      </c>
      <c r="B30112">
        <v>3</v>
      </c>
      <c r="C30112">
        <v>5</v>
      </c>
      <c r="D30112">
        <v>2</v>
      </c>
      <c r="E30112">
        <v>6</v>
      </c>
      <c r="F30112">
        <v>3</v>
      </c>
      <c r="G30112">
        <v>3.17084584994708</v>
      </c>
      <c r="H30112">
        <v>3.20021372446667</v>
      </c>
      <c r="I30112">
        <v>3.1773249036629</v>
      </c>
    </row>
    <row r="30113" spans="1:9">
      <c r="A30113">
        <v>6</v>
      </c>
      <c r="B30113">
        <v>3</v>
      </c>
      <c r="C30113">
        <v>5</v>
      </c>
      <c r="D30113">
        <v>2</v>
      </c>
      <c r="E30113">
        <v>6</v>
      </c>
      <c r="F30113">
        <v>4</v>
      </c>
      <c r="G30113">
        <v>3.17534767150472</v>
      </c>
      <c r="H30113">
        <v>3.2043386424485</v>
      </c>
      <c r="I30113">
        <v>3.17804172705257</v>
      </c>
    </row>
    <row r="30114" spans="1:9">
      <c r="A30114">
        <v>6</v>
      </c>
      <c r="B30114">
        <v>3</v>
      </c>
      <c r="C30114">
        <v>5</v>
      </c>
      <c r="D30114">
        <v>2</v>
      </c>
      <c r="E30114">
        <v>6</v>
      </c>
      <c r="F30114">
        <v>5</v>
      </c>
      <c r="G30114">
        <v>3.18065581438655</v>
      </c>
      <c r="H30114">
        <v>3.20916274048099</v>
      </c>
      <c r="I30114">
        <v>3.17901218636731</v>
      </c>
    </row>
    <row r="30115" spans="1:9">
      <c r="A30115">
        <v>6</v>
      </c>
      <c r="B30115">
        <v>3</v>
      </c>
      <c r="C30115">
        <v>5</v>
      </c>
      <c r="D30115">
        <v>2</v>
      </c>
      <c r="E30115">
        <v>6</v>
      </c>
      <c r="F30115">
        <v>6</v>
      </c>
      <c r="G30115">
        <v>3.18327283452509</v>
      </c>
      <c r="H30115">
        <v>3.21149894683413</v>
      </c>
      <c r="I30115">
        <v>3.1796041026625</v>
      </c>
    </row>
    <row r="30116" spans="1:9">
      <c r="A30116">
        <v>6</v>
      </c>
      <c r="B30116">
        <v>3</v>
      </c>
      <c r="C30116">
        <v>5</v>
      </c>
      <c r="D30116">
        <v>2</v>
      </c>
      <c r="E30116">
        <v>7</v>
      </c>
      <c r="F30116">
        <v>1</v>
      </c>
      <c r="G30116">
        <v>3.16772342921454</v>
      </c>
      <c r="H30116">
        <v>3.19729982639376</v>
      </c>
      <c r="I30116">
        <v>3.17694410583548</v>
      </c>
    </row>
    <row r="30117" spans="1:9">
      <c r="A30117">
        <v>6</v>
      </c>
      <c r="B30117">
        <v>3</v>
      </c>
      <c r="C30117">
        <v>5</v>
      </c>
      <c r="D30117">
        <v>2</v>
      </c>
      <c r="E30117">
        <v>7</v>
      </c>
      <c r="F30117">
        <v>2</v>
      </c>
      <c r="G30117">
        <v>3.16840502072998</v>
      </c>
      <c r="H30117">
        <v>3.19801188783895</v>
      </c>
      <c r="I30117">
        <v>3.17694503763591</v>
      </c>
    </row>
    <row r="30118" spans="1:9">
      <c r="A30118">
        <v>6</v>
      </c>
      <c r="B30118">
        <v>3</v>
      </c>
      <c r="C30118">
        <v>5</v>
      </c>
      <c r="D30118">
        <v>2</v>
      </c>
      <c r="E30118">
        <v>7</v>
      </c>
      <c r="F30118">
        <v>3</v>
      </c>
      <c r="G30118">
        <v>3.17042789056304</v>
      </c>
      <c r="H30118">
        <v>3.20012056082038</v>
      </c>
      <c r="I30118">
        <v>3.17717162185715</v>
      </c>
    </row>
    <row r="30119" spans="1:9">
      <c r="A30119">
        <v>6</v>
      </c>
      <c r="B30119">
        <v>3</v>
      </c>
      <c r="C30119">
        <v>5</v>
      </c>
      <c r="D30119">
        <v>2</v>
      </c>
      <c r="E30119">
        <v>7</v>
      </c>
      <c r="F30119">
        <v>4</v>
      </c>
      <c r="G30119">
        <v>3.17442840234418</v>
      </c>
      <c r="H30119">
        <v>3.20426469924771</v>
      </c>
      <c r="I30119">
        <v>3.17793500767865</v>
      </c>
    </row>
    <row r="30120" spans="1:9">
      <c r="A30120">
        <v>6</v>
      </c>
      <c r="B30120">
        <v>3</v>
      </c>
      <c r="C30120">
        <v>5</v>
      </c>
      <c r="D30120">
        <v>2</v>
      </c>
      <c r="E30120">
        <v>7</v>
      </c>
      <c r="F30120">
        <v>5</v>
      </c>
      <c r="G30120">
        <v>3.17925041897916</v>
      </c>
      <c r="H30120">
        <v>3.20922612656072</v>
      </c>
      <c r="I30120">
        <v>3.17915511901953</v>
      </c>
    </row>
    <row r="30121" spans="1:9">
      <c r="A30121">
        <v>6</v>
      </c>
      <c r="B30121">
        <v>3</v>
      </c>
      <c r="C30121">
        <v>5</v>
      </c>
      <c r="D30121">
        <v>2</v>
      </c>
      <c r="E30121">
        <v>7</v>
      </c>
      <c r="F30121">
        <v>6</v>
      </c>
      <c r="G30121">
        <v>3.18172770181596</v>
      </c>
      <c r="H30121">
        <v>3.21174301365756</v>
      </c>
      <c r="I30121">
        <v>3.18004935664864</v>
      </c>
    </row>
    <row r="30122" spans="1:9">
      <c r="A30122">
        <v>6</v>
      </c>
      <c r="B30122">
        <v>3</v>
      </c>
      <c r="C30122">
        <v>5</v>
      </c>
      <c r="D30122">
        <v>2</v>
      </c>
      <c r="E30122">
        <v>8</v>
      </c>
      <c r="F30122">
        <v>1</v>
      </c>
      <c r="G30122">
        <v>3.16761662848306</v>
      </c>
      <c r="H30122">
        <v>3.19719349517413</v>
      </c>
      <c r="I30122">
        <v>3.17692342140733</v>
      </c>
    </row>
    <row r="30123" spans="1:9">
      <c r="A30123">
        <v>6</v>
      </c>
      <c r="B30123">
        <v>3</v>
      </c>
      <c r="C30123">
        <v>5</v>
      </c>
      <c r="D30123">
        <v>2</v>
      </c>
      <c r="E30123">
        <v>8</v>
      </c>
      <c r="F30123">
        <v>2</v>
      </c>
      <c r="G30123">
        <v>3.16786347021405</v>
      </c>
      <c r="H30123">
        <v>3.19757995174436</v>
      </c>
      <c r="I30123">
        <v>3.17679516381669</v>
      </c>
    </row>
    <row r="30124" spans="1:9">
      <c r="A30124">
        <v>6</v>
      </c>
      <c r="B30124">
        <v>3</v>
      </c>
      <c r="C30124">
        <v>5</v>
      </c>
      <c r="D30124">
        <v>2</v>
      </c>
      <c r="E30124">
        <v>8</v>
      </c>
      <c r="F30124">
        <v>3</v>
      </c>
      <c r="G30124">
        <v>3.16868412861444</v>
      </c>
      <c r="H30124">
        <v>3.19884492622082</v>
      </c>
      <c r="I30124">
        <v>3.17680145078404</v>
      </c>
    </row>
    <row r="30125" spans="1:9">
      <c r="A30125">
        <v>6</v>
      </c>
      <c r="B30125">
        <v>3</v>
      </c>
      <c r="C30125">
        <v>5</v>
      </c>
      <c r="D30125">
        <v>2</v>
      </c>
      <c r="E30125">
        <v>8</v>
      </c>
      <c r="F30125">
        <v>4</v>
      </c>
      <c r="G30125">
        <v>3.17047744244666</v>
      </c>
      <c r="H30125">
        <v>3.20152222289634</v>
      </c>
      <c r="I30125">
        <v>3.17736917468785</v>
      </c>
    </row>
    <row r="30126" spans="1:9">
      <c r="A30126">
        <v>6</v>
      </c>
      <c r="B30126">
        <v>3</v>
      </c>
      <c r="C30126">
        <v>5</v>
      </c>
      <c r="D30126">
        <v>2</v>
      </c>
      <c r="E30126">
        <v>8</v>
      </c>
      <c r="F30126">
        <v>5</v>
      </c>
      <c r="G30126">
        <v>3.17283340067779</v>
      </c>
      <c r="H30126">
        <v>3.20493685981154</v>
      </c>
      <c r="I30126">
        <v>3.17858980273847</v>
      </c>
    </row>
    <row r="30127" spans="1:9">
      <c r="A30127">
        <v>6</v>
      </c>
      <c r="B30127">
        <v>3</v>
      </c>
      <c r="C30127">
        <v>5</v>
      </c>
      <c r="D30127">
        <v>2</v>
      </c>
      <c r="E30127">
        <v>8</v>
      </c>
      <c r="F30127">
        <v>6</v>
      </c>
      <c r="G30127">
        <v>3.17422955284259</v>
      </c>
      <c r="H30127">
        <v>3.20687058825677</v>
      </c>
      <c r="I30127">
        <v>3.17969838614033</v>
      </c>
    </row>
    <row r="30128" spans="1:9">
      <c r="A30128">
        <v>6</v>
      </c>
      <c r="B30128">
        <v>3</v>
      </c>
      <c r="C30128">
        <v>5</v>
      </c>
      <c r="D30128">
        <v>2</v>
      </c>
      <c r="E30128">
        <v>9</v>
      </c>
      <c r="F30128">
        <v>1</v>
      </c>
      <c r="G30128">
        <v>3.16750357213069</v>
      </c>
      <c r="H30128">
        <v>3.1970762728561</v>
      </c>
      <c r="I30128">
        <v>3.17689729760362</v>
      </c>
    </row>
    <row r="30129" spans="1:9">
      <c r="A30129">
        <v>6</v>
      </c>
      <c r="B30129">
        <v>3</v>
      </c>
      <c r="C30129">
        <v>5</v>
      </c>
      <c r="D30129">
        <v>2</v>
      </c>
      <c r="E30129">
        <v>9</v>
      </c>
      <c r="F30129">
        <v>2</v>
      </c>
      <c r="G30129">
        <v>3.16734689733119</v>
      </c>
      <c r="H30129">
        <v>3.1970943938139</v>
      </c>
      <c r="I30129">
        <v>3.17665312280911</v>
      </c>
    </row>
    <row r="30130" spans="1:9">
      <c r="A30130">
        <v>6</v>
      </c>
      <c r="B30130">
        <v>3</v>
      </c>
      <c r="C30130">
        <v>5</v>
      </c>
      <c r="D30130">
        <v>2</v>
      </c>
      <c r="E30130">
        <v>9</v>
      </c>
      <c r="F30130">
        <v>3</v>
      </c>
      <c r="G30130">
        <v>3.16703881963405</v>
      </c>
      <c r="H30130">
        <v>3.1973672862116</v>
      </c>
      <c r="I30130">
        <v>3.17639874926086</v>
      </c>
    </row>
    <row r="30131" spans="1:9">
      <c r="A30131">
        <v>6</v>
      </c>
      <c r="B30131">
        <v>3</v>
      </c>
      <c r="C30131">
        <v>5</v>
      </c>
      <c r="D30131">
        <v>2</v>
      </c>
      <c r="E30131">
        <v>9</v>
      </c>
      <c r="F30131">
        <v>4</v>
      </c>
      <c r="G30131">
        <v>3.16671948584678</v>
      </c>
      <c r="H30131">
        <v>3.19824391065817</v>
      </c>
      <c r="I30131">
        <v>3.17657748825405</v>
      </c>
    </row>
    <row r="30132" spans="1:9">
      <c r="A30132">
        <v>6</v>
      </c>
      <c r="B30132">
        <v>3</v>
      </c>
      <c r="C30132">
        <v>5</v>
      </c>
      <c r="D30132">
        <v>2</v>
      </c>
      <c r="E30132">
        <v>9</v>
      </c>
      <c r="F30132">
        <v>5</v>
      </c>
      <c r="G30132">
        <v>3.16665968105984</v>
      </c>
      <c r="H30132">
        <v>3.19966117763274</v>
      </c>
      <c r="I30132">
        <v>3.17745686070704</v>
      </c>
    </row>
    <row r="30133" spans="1:9">
      <c r="A30133">
        <v>6</v>
      </c>
      <c r="B30133">
        <v>3</v>
      </c>
      <c r="C30133">
        <v>5</v>
      </c>
      <c r="D30133">
        <v>2</v>
      </c>
      <c r="E30133">
        <v>9</v>
      </c>
      <c r="F30133">
        <v>6</v>
      </c>
      <c r="G30133">
        <v>3.1669381938755</v>
      </c>
      <c r="H30133">
        <v>3.20073264074795</v>
      </c>
      <c r="I30133">
        <v>3.1785069733728</v>
      </c>
    </row>
    <row r="30134" spans="1:9">
      <c r="A30134">
        <v>6</v>
      </c>
      <c r="B30134">
        <v>3</v>
      </c>
      <c r="C30134">
        <v>5</v>
      </c>
      <c r="D30134">
        <v>3</v>
      </c>
      <c r="E30134">
        <v>1</v>
      </c>
      <c r="F30134">
        <v>1</v>
      </c>
      <c r="G30134">
        <v>3.16413203090032</v>
      </c>
      <c r="H30134">
        <v>3.19709568732328</v>
      </c>
      <c r="I30134">
        <v>3.17665927213965</v>
      </c>
    </row>
    <row r="30135" spans="1:9">
      <c r="A30135">
        <v>6</v>
      </c>
      <c r="B30135">
        <v>3</v>
      </c>
      <c r="C30135">
        <v>5</v>
      </c>
      <c r="D30135">
        <v>3</v>
      </c>
      <c r="E30135">
        <v>1</v>
      </c>
      <c r="F30135">
        <v>2</v>
      </c>
      <c r="G30135">
        <v>3.16449174514249</v>
      </c>
      <c r="H30135">
        <v>3.19707820186699</v>
      </c>
      <c r="I30135">
        <v>3.17616303407705</v>
      </c>
    </row>
    <row r="30136" spans="1:9">
      <c r="A30136">
        <v>6</v>
      </c>
      <c r="B30136">
        <v>3</v>
      </c>
      <c r="C30136">
        <v>5</v>
      </c>
      <c r="D30136">
        <v>3</v>
      </c>
      <c r="E30136">
        <v>1</v>
      </c>
      <c r="F30136">
        <v>3</v>
      </c>
      <c r="G30136">
        <v>3.1651785442261</v>
      </c>
      <c r="H30136">
        <v>3.19702901079979</v>
      </c>
      <c r="I30136">
        <v>3.17475297261626</v>
      </c>
    </row>
    <row r="30137" spans="1:9">
      <c r="A30137">
        <v>6</v>
      </c>
      <c r="B30137">
        <v>3</v>
      </c>
      <c r="C30137">
        <v>5</v>
      </c>
      <c r="D30137">
        <v>3</v>
      </c>
      <c r="E30137">
        <v>1</v>
      </c>
      <c r="F30137">
        <v>4</v>
      </c>
      <c r="G30137">
        <v>3.16536178253067</v>
      </c>
      <c r="H30137">
        <v>3.19693691520236</v>
      </c>
      <c r="I30137">
        <v>3.17207119400913</v>
      </c>
    </row>
    <row r="30138" spans="1:9">
      <c r="A30138">
        <v>6</v>
      </c>
      <c r="B30138">
        <v>3</v>
      </c>
      <c r="C30138">
        <v>5</v>
      </c>
      <c r="D30138">
        <v>3</v>
      </c>
      <c r="E30138">
        <v>1</v>
      </c>
      <c r="F30138">
        <v>5</v>
      </c>
      <c r="G30138">
        <v>3.16498229022032</v>
      </c>
      <c r="H30138">
        <v>3.1968319608399</v>
      </c>
      <c r="I30138">
        <v>3.16898921062428</v>
      </c>
    </row>
    <row r="30139" spans="1:9">
      <c r="A30139">
        <v>6</v>
      </c>
      <c r="B30139">
        <v>3</v>
      </c>
      <c r="C30139">
        <v>5</v>
      </c>
      <c r="D30139">
        <v>3</v>
      </c>
      <c r="E30139">
        <v>1</v>
      </c>
      <c r="F30139">
        <v>6</v>
      </c>
      <c r="G30139">
        <v>3.16475422845345</v>
      </c>
      <c r="H30139">
        <v>3.1967839187267</v>
      </c>
      <c r="I30139">
        <v>3.16757019819545</v>
      </c>
    </row>
    <row r="30140" spans="1:9">
      <c r="A30140">
        <v>6</v>
      </c>
      <c r="B30140">
        <v>3</v>
      </c>
      <c r="C30140">
        <v>5</v>
      </c>
      <c r="D30140">
        <v>3</v>
      </c>
      <c r="E30140">
        <v>2</v>
      </c>
      <c r="F30140">
        <v>1</v>
      </c>
      <c r="G30140">
        <v>3.16465371858181</v>
      </c>
      <c r="H30140">
        <v>3.19709679913032</v>
      </c>
      <c r="I30140">
        <v>3.17671002943364</v>
      </c>
    </row>
    <row r="30141" spans="1:9">
      <c r="A30141">
        <v>6</v>
      </c>
      <c r="B30141">
        <v>3</v>
      </c>
      <c r="C30141">
        <v>5</v>
      </c>
      <c r="D30141">
        <v>3</v>
      </c>
      <c r="E30141">
        <v>2</v>
      </c>
      <c r="F30141">
        <v>2</v>
      </c>
      <c r="G30141">
        <v>3.1649827901683</v>
      </c>
      <c r="H30141">
        <v>3.19708330162783</v>
      </c>
      <c r="I30141">
        <v>3.17632793637706</v>
      </c>
    </row>
    <row r="30142" spans="1:9">
      <c r="A30142">
        <v>6</v>
      </c>
      <c r="B30142">
        <v>3</v>
      </c>
      <c r="C30142">
        <v>5</v>
      </c>
      <c r="D30142">
        <v>3</v>
      </c>
      <c r="E30142">
        <v>2</v>
      </c>
      <c r="F30142">
        <v>3</v>
      </c>
      <c r="G30142">
        <v>3.16563532817813</v>
      </c>
      <c r="H30142">
        <v>3.1970458750642</v>
      </c>
      <c r="I30142">
        <v>3.17524152359588</v>
      </c>
    </row>
    <row r="30143" spans="1:9">
      <c r="A30143">
        <v>6</v>
      </c>
      <c r="B30143">
        <v>3</v>
      </c>
      <c r="C30143">
        <v>5</v>
      </c>
      <c r="D30143">
        <v>3</v>
      </c>
      <c r="E30143">
        <v>2</v>
      </c>
      <c r="F30143">
        <v>4</v>
      </c>
      <c r="G30143">
        <v>3.16592627665705</v>
      </c>
      <c r="H30143">
        <v>3.19697679037088</v>
      </c>
      <c r="I30143">
        <v>3.17317269489842</v>
      </c>
    </row>
    <row r="30144" spans="1:9">
      <c r="A30144">
        <v>6</v>
      </c>
      <c r="B30144">
        <v>3</v>
      </c>
      <c r="C30144">
        <v>5</v>
      </c>
      <c r="D30144">
        <v>3</v>
      </c>
      <c r="E30144">
        <v>2</v>
      </c>
      <c r="F30144">
        <v>5</v>
      </c>
      <c r="G30144">
        <v>3.16576341382128</v>
      </c>
      <c r="H30144">
        <v>3.19689924141672</v>
      </c>
      <c r="I30144">
        <v>3.17079387739201</v>
      </c>
    </row>
    <row r="30145" spans="1:9">
      <c r="A30145">
        <v>6</v>
      </c>
      <c r="B30145">
        <v>3</v>
      </c>
      <c r="C30145">
        <v>5</v>
      </c>
      <c r="D30145">
        <v>3</v>
      </c>
      <c r="E30145">
        <v>2</v>
      </c>
      <c r="F30145">
        <v>6</v>
      </c>
      <c r="G30145">
        <v>3.16564699179728</v>
      </c>
      <c r="H30145">
        <v>3.1968649559618</v>
      </c>
      <c r="I30145">
        <v>3.16969869737302</v>
      </c>
    </row>
    <row r="30146" spans="1:9">
      <c r="A30146">
        <v>6</v>
      </c>
      <c r="B30146">
        <v>3</v>
      </c>
      <c r="C30146">
        <v>5</v>
      </c>
      <c r="D30146">
        <v>3</v>
      </c>
      <c r="E30146">
        <v>3</v>
      </c>
      <c r="F30146">
        <v>1</v>
      </c>
      <c r="G30146">
        <v>3.16579972114706</v>
      </c>
      <c r="H30146">
        <v>3.19712189034754</v>
      </c>
      <c r="I30146">
        <v>3.17681070254059</v>
      </c>
    </row>
    <row r="30147" spans="1:9">
      <c r="A30147">
        <v>6</v>
      </c>
      <c r="B30147">
        <v>3</v>
      </c>
      <c r="C30147">
        <v>5</v>
      </c>
      <c r="D30147">
        <v>3</v>
      </c>
      <c r="E30147">
        <v>3</v>
      </c>
      <c r="F30147">
        <v>2</v>
      </c>
      <c r="G30147">
        <v>3.16610295200771</v>
      </c>
      <c r="H30147">
        <v>3.19719480639318</v>
      </c>
      <c r="I30147">
        <v>3.17664344396655</v>
      </c>
    </row>
    <row r="30148" spans="1:9">
      <c r="A30148">
        <v>6</v>
      </c>
      <c r="B30148">
        <v>3</v>
      </c>
      <c r="C30148">
        <v>5</v>
      </c>
      <c r="D30148">
        <v>3</v>
      </c>
      <c r="E30148">
        <v>3</v>
      </c>
      <c r="F30148">
        <v>3</v>
      </c>
      <c r="G30148">
        <v>3.16679952511965</v>
      </c>
      <c r="H30148">
        <v>3.19740291804765</v>
      </c>
      <c r="I30148">
        <v>3.17616755746303</v>
      </c>
    </row>
    <row r="30149" spans="1:9">
      <c r="A30149">
        <v>6</v>
      </c>
      <c r="B30149">
        <v>3</v>
      </c>
      <c r="C30149">
        <v>5</v>
      </c>
      <c r="D30149">
        <v>3</v>
      </c>
      <c r="E30149">
        <v>3</v>
      </c>
      <c r="F30149">
        <v>4</v>
      </c>
      <c r="G30149">
        <v>3.16755310788889</v>
      </c>
      <c r="H30149">
        <v>3.19779827597956</v>
      </c>
      <c r="I30149">
        <v>3.17525793379189</v>
      </c>
    </row>
    <row r="30150" spans="1:9">
      <c r="A30150">
        <v>6</v>
      </c>
      <c r="B30150">
        <v>3</v>
      </c>
      <c r="C30150">
        <v>5</v>
      </c>
      <c r="D30150">
        <v>3</v>
      </c>
      <c r="E30150">
        <v>3</v>
      </c>
      <c r="F30150">
        <v>5</v>
      </c>
      <c r="G30150">
        <v>3.16812917947384</v>
      </c>
      <c r="H30150">
        <v>3.19825590728331</v>
      </c>
      <c r="I30150">
        <v>3.17421117083916</v>
      </c>
    </row>
    <row r="30151" spans="1:9">
      <c r="A30151">
        <v>6</v>
      </c>
      <c r="B30151">
        <v>3</v>
      </c>
      <c r="C30151">
        <v>5</v>
      </c>
      <c r="D30151">
        <v>3</v>
      </c>
      <c r="E30151">
        <v>3</v>
      </c>
      <c r="F30151">
        <v>6</v>
      </c>
      <c r="G30151">
        <v>3.16838581074761</v>
      </c>
      <c r="H30151">
        <v>3.19847270035277</v>
      </c>
      <c r="I30151">
        <v>3.17373086935829</v>
      </c>
    </row>
    <row r="30152" spans="1:9">
      <c r="A30152">
        <v>6</v>
      </c>
      <c r="B30152">
        <v>3</v>
      </c>
      <c r="C30152">
        <v>5</v>
      </c>
      <c r="D30152">
        <v>3</v>
      </c>
      <c r="E30152">
        <v>4</v>
      </c>
      <c r="F30152">
        <v>1</v>
      </c>
      <c r="G30152">
        <v>3.16684874860284</v>
      </c>
      <c r="H30152">
        <v>3.19720211787998</v>
      </c>
      <c r="I30152">
        <v>3.17689632420262</v>
      </c>
    </row>
    <row r="30153" spans="1:9">
      <c r="A30153">
        <v>6</v>
      </c>
      <c r="B30153">
        <v>3</v>
      </c>
      <c r="C30153">
        <v>5</v>
      </c>
      <c r="D30153">
        <v>3</v>
      </c>
      <c r="E30153">
        <v>4</v>
      </c>
      <c r="F30153">
        <v>2</v>
      </c>
      <c r="G30153">
        <v>3.16728909764404</v>
      </c>
      <c r="H30153">
        <v>3.1975499157547</v>
      </c>
      <c r="I30153">
        <v>3.17690794832834</v>
      </c>
    </row>
    <row r="30154" spans="1:9">
      <c r="A30154">
        <v>6</v>
      </c>
      <c r="B30154">
        <v>3</v>
      </c>
      <c r="C30154">
        <v>5</v>
      </c>
      <c r="D30154">
        <v>3</v>
      </c>
      <c r="E30154">
        <v>4</v>
      </c>
      <c r="F30154">
        <v>3</v>
      </c>
      <c r="G30154">
        <v>3.16848838652137</v>
      </c>
      <c r="H30154">
        <v>3.19853800851795</v>
      </c>
      <c r="I30154">
        <v>3.17694641142299</v>
      </c>
    </row>
    <row r="30155" spans="1:9">
      <c r="A30155">
        <v>6</v>
      </c>
      <c r="B30155">
        <v>3</v>
      </c>
      <c r="C30155">
        <v>5</v>
      </c>
      <c r="D30155">
        <v>3</v>
      </c>
      <c r="E30155">
        <v>4</v>
      </c>
      <c r="F30155">
        <v>4</v>
      </c>
      <c r="G30155">
        <v>3.17054249466811</v>
      </c>
      <c r="H30155">
        <v>3.20040814221132</v>
      </c>
      <c r="I30155">
        <v>3.17702249759494</v>
      </c>
    </row>
    <row r="30156" spans="1:9">
      <c r="A30156">
        <v>6</v>
      </c>
      <c r="B30156">
        <v>3</v>
      </c>
      <c r="C30156">
        <v>5</v>
      </c>
      <c r="D30156">
        <v>3</v>
      </c>
      <c r="E30156">
        <v>4</v>
      </c>
      <c r="F30156">
        <v>5</v>
      </c>
      <c r="G30156">
        <v>3.17281750680469</v>
      </c>
      <c r="H30156">
        <v>3.20256525305669</v>
      </c>
      <c r="I30156">
        <v>3.17711762478336</v>
      </c>
    </row>
    <row r="30157" spans="1:9">
      <c r="A30157">
        <v>6</v>
      </c>
      <c r="B30157">
        <v>3</v>
      </c>
      <c r="C30157">
        <v>5</v>
      </c>
      <c r="D30157">
        <v>3</v>
      </c>
      <c r="E30157">
        <v>4</v>
      </c>
      <c r="F30157">
        <v>6</v>
      </c>
      <c r="G30157">
        <v>3.17391445189572</v>
      </c>
      <c r="H30157">
        <v>3.20357967996298</v>
      </c>
      <c r="I30157">
        <v>3.17717313829331</v>
      </c>
    </row>
    <row r="30158" spans="1:9">
      <c r="A30158">
        <v>6</v>
      </c>
      <c r="B30158">
        <v>3</v>
      </c>
      <c r="C30158">
        <v>5</v>
      </c>
      <c r="D30158">
        <v>3</v>
      </c>
      <c r="E30158">
        <v>5</v>
      </c>
      <c r="F30158">
        <v>1</v>
      </c>
      <c r="G30158">
        <v>3.16748506944745</v>
      </c>
      <c r="H30158">
        <v>3.19734329312687</v>
      </c>
      <c r="I30158">
        <v>3.17693817912754</v>
      </c>
    </row>
    <row r="30159" spans="1:9">
      <c r="A30159">
        <v>6</v>
      </c>
      <c r="B30159">
        <v>3</v>
      </c>
      <c r="C30159">
        <v>5</v>
      </c>
      <c r="D30159">
        <v>3</v>
      </c>
      <c r="E30159">
        <v>5</v>
      </c>
      <c r="F30159">
        <v>2</v>
      </c>
      <c r="G30159">
        <v>3.16826197825246</v>
      </c>
      <c r="H30159">
        <v>3.19817256933958</v>
      </c>
      <c r="I30159">
        <v>3.17702988901868</v>
      </c>
    </row>
    <row r="30160" spans="1:9">
      <c r="A30160">
        <v>6</v>
      </c>
      <c r="B30160">
        <v>3</v>
      </c>
      <c r="C30160">
        <v>5</v>
      </c>
      <c r="D30160">
        <v>3</v>
      </c>
      <c r="E30160">
        <v>5</v>
      </c>
      <c r="F30160">
        <v>3</v>
      </c>
      <c r="G30160">
        <v>3.17049548673753</v>
      </c>
      <c r="H30160">
        <v>3.20052919996368</v>
      </c>
      <c r="I30160">
        <v>3.177323727869</v>
      </c>
    </row>
    <row r="30161" spans="1:9">
      <c r="A30161">
        <v>6</v>
      </c>
      <c r="B30161">
        <v>3</v>
      </c>
      <c r="C30161">
        <v>5</v>
      </c>
      <c r="D30161">
        <v>3</v>
      </c>
      <c r="E30161">
        <v>5</v>
      </c>
      <c r="F30161">
        <v>4</v>
      </c>
      <c r="G30161">
        <v>3.17472792642322</v>
      </c>
      <c r="H30161">
        <v>3.20499497555944</v>
      </c>
      <c r="I30161">
        <v>3.17792624849283</v>
      </c>
    </row>
    <row r="30162" spans="1:9">
      <c r="A30162">
        <v>6</v>
      </c>
      <c r="B30162">
        <v>3</v>
      </c>
      <c r="C30162">
        <v>5</v>
      </c>
      <c r="D30162">
        <v>3</v>
      </c>
      <c r="E30162">
        <v>5</v>
      </c>
      <c r="F30162">
        <v>5</v>
      </c>
      <c r="G30162">
        <v>3.17966418993568</v>
      </c>
      <c r="H30162">
        <v>3.21015495913631</v>
      </c>
      <c r="I30162">
        <v>3.1786688777127</v>
      </c>
    </row>
    <row r="30163" spans="1:9">
      <c r="A30163">
        <v>6</v>
      </c>
      <c r="B30163">
        <v>3</v>
      </c>
      <c r="C30163">
        <v>5</v>
      </c>
      <c r="D30163">
        <v>3</v>
      </c>
      <c r="E30163">
        <v>5</v>
      </c>
      <c r="F30163">
        <v>6</v>
      </c>
      <c r="G30163">
        <v>3.18207818414986</v>
      </c>
      <c r="H30163">
        <v>3.21259135094817</v>
      </c>
      <c r="I30163">
        <v>3.17906419783377</v>
      </c>
    </row>
    <row r="30164" spans="1:9">
      <c r="A30164">
        <v>6</v>
      </c>
      <c r="B30164">
        <v>3</v>
      </c>
      <c r="C30164">
        <v>5</v>
      </c>
      <c r="D30164">
        <v>3</v>
      </c>
      <c r="E30164">
        <v>6</v>
      </c>
      <c r="F30164">
        <v>1</v>
      </c>
      <c r="G30164">
        <v>3.16776687045363</v>
      </c>
      <c r="H30164">
        <v>3.19747715088348</v>
      </c>
      <c r="I30164">
        <v>3.17694480324364</v>
      </c>
    </row>
    <row r="30165" spans="1:9">
      <c r="A30165">
        <v>6</v>
      </c>
      <c r="B30165">
        <v>3</v>
      </c>
      <c r="C30165">
        <v>5</v>
      </c>
      <c r="D30165">
        <v>3</v>
      </c>
      <c r="E30165">
        <v>6</v>
      </c>
      <c r="F30165">
        <v>2</v>
      </c>
      <c r="G30165">
        <v>3.16883560838267</v>
      </c>
      <c r="H30165">
        <v>3.19876307965043</v>
      </c>
      <c r="I30165">
        <v>3.17703025258328</v>
      </c>
    </row>
    <row r="30166" spans="1:9">
      <c r="A30166">
        <v>6</v>
      </c>
      <c r="B30166">
        <v>3</v>
      </c>
      <c r="C30166">
        <v>5</v>
      </c>
      <c r="D30166">
        <v>3</v>
      </c>
      <c r="E30166">
        <v>6</v>
      </c>
      <c r="F30166">
        <v>3</v>
      </c>
      <c r="G30166">
        <v>3.17194480343273</v>
      </c>
      <c r="H30166">
        <v>3.20243263870253</v>
      </c>
      <c r="I30166">
        <v>3.17738565003576</v>
      </c>
    </row>
    <row r="30167" spans="1:9">
      <c r="A30167">
        <v>6</v>
      </c>
      <c r="B30167">
        <v>3</v>
      </c>
      <c r="C30167">
        <v>5</v>
      </c>
      <c r="D30167">
        <v>3</v>
      </c>
      <c r="E30167">
        <v>6</v>
      </c>
      <c r="F30167">
        <v>4</v>
      </c>
      <c r="G30167">
        <v>3.17796308566673</v>
      </c>
      <c r="H30167">
        <v>3.20942150502122</v>
      </c>
      <c r="I30167">
        <v>3.17822322826539</v>
      </c>
    </row>
    <row r="30168" spans="1:9">
      <c r="A30168">
        <v>6</v>
      </c>
      <c r="B30168">
        <v>3</v>
      </c>
      <c r="C30168">
        <v>5</v>
      </c>
      <c r="D30168">
        <v>3</v>
      </c>
      <c r="E30168">
        <v>6</v>
      </c>
      <c r="F30168">
        <v>5</v>
      </c>
      <c r="G30168">
        <v>3.18507950961981</v>
      </c>
      <c r="H30168">
        <v>3.2175428952485</v>
      </c>
      <c r="I30168">
        <v>3.17935748226644</v>
      </c>
    </row>
    <row r="30169" spans="1:9">
      <c r="A30169">
        <v>6</v>
      </c>
      <c r="B30169">
        <v>3</v>
      </c>
      <c r="C30169">
        <v>5</v>
      </c>
      <c r="D30169">
        <v>3</v>
      </c>
      <c r="E30169">
        <v>6</v>
      </c>
      <c r="F30169">
        <v>6</v>
      </c>
      <c r="G30169">
        <v>3.18861259219494</v>
      </c>
      <c r="H30169">
        <v>3.2214255892632</v>
      </c>
      <c r="I30169">
        <v>3.18005079047286</v>
      </c>
    </row>
    <row r="30170" spans="1:9">
      <c r="A30170">
        <v>6</v>
      </c>
      <c r="B30170">
        <v>3</v>
      </c>
      <c r="C30170">
        <v>5</v>
      </c>
      <c r="D30170">
        <v>3</v>
      </c>
      <c r="E30170">
        <v>7</v>
      </c>
      <c r="F30170">
        <v>1</v>
      </c>
      <c r="G30170">
        <v>3.16779434108144</v>
      </c>
      <c r="H30170">
        <v>3.19748942688248</v>
      </c>
      <c r="I30170">
        <v>3.17692581886473</v>
      </c>
    </row>
    <row r="30171" spans="1:9">
      <c r="A30171">
        <v>6</v>
      </c>
      <c r="B30171">
        <v>3</v>
      </c>
      <c r="C30171">
        <v>5</v>
      </c>
      <c r="D30171">
        <v>3</v>
      </c>
      <c r="E30171">
        <v>7</v>
      </c>
      <c r="F30171">
        <v>2</v>
      </c>
      <c r="G30171">
        <v>3.16875139735225</v>
      </c>
      <c r="H30171">
        <v>3.19882946323662</v>
      </c>
      <c r="I30171">
        <v>3.17692698847612</v>
      </c>
    </row>
    <row r="30172" spans="1:9">
      <c r="A30172">
        <v>6</v>
      </c>
      <c r="B30172">
        <v>3</v>
      </c>
      <c r="C30172">
        <v>5</v>
      </c>
      <c r="D30172">
        <v>3</v>
      </c>
      <c r="E30172">
        <v>7</v>
      </c>
      <c r="F30172">
        <v>3</v>
      </c>
      <c r="G30172">
        <v>3.17157069145213</v>
      </c>
      <c r="H30172">
        <v>3.20270539903903</v>
      </c>
      <c r="I30172">
        <v>3.17719237615227</v>
      </c>
    </row>
    <row r="30173" spans="1:9">
      <c r="A30173">
        <v>6</v>
      </c>
      <c r="B30173">
        <v>3</v>
      </c>
      <c r="C30173">
        <v>5</v>
      </c>
      <c r="D30173">
        <v>3</v>
      </c>
      <c r="E30173">
        <v>7</v>
      </c>
      <c r="F30173">
        <v>4</v>
      </c>
      <c r="G30173">
        <v>3.17712663115263</v>
      </c>
      <c r="H30173">
        <v>3.21018630302286</v>
      </c>
      <c r="I30173">
        <v>3.17808214748925</v>
      </c>
    </row>
    <row r="30174" spans="1:9">
      <c r="A30174">
        <v>6</v>
      </c>
      <c r="B30174">
        <v>3</v>
      </c>
      <c r="C30174">
        <v>5</v>
      </c>
      <c r="D30174">
        <v>3</v>
      </c>
      <c r="E30174">
        <v>7</v>
      </c>
      <c r="F30174">
        <v>5</v>
      </c>
      <c r="G30174">
        <v>3.1838171974825</v>
      </c>
      <c r="H30174">
        <v>3.21899962946489</v>
      </c>
      <c r="I30174">
        <v>3.17950537781137</v>
      </c>
    </row>
    <row r="30175" spans="1:9">
      <c r="A30175">
        <v>6</v>
      </c>
      <c r="B30175">
        <v>3</v>
      </c>
      <c r="C30175">
        <v>5</v>
      </c>
      <c r="D30175">
        <v>3</v>
      </c>
      <c r="E30175">
        <v>7</v>
      </c>
      <c r="F30175">
        <v>6</v>
      </c>
      <c r="G30175">
        <v>3.18725528142584</v>
      </c>
      <c r="H30175">
        <v>3.22333501797648</v>
      </c>
      <c r="I30175">
        <v>3.18055259888181</v>
      </c>
    </row>
    <row r="30176" spans="1:9">
      <c r="A30176">
        <v>6</v>
      </c>
      <c r="B30176">
        <v>3</v>
      </c>
      <c r="C30176">
        <v>5</v>
      </c>
      <c r="D30176">
        <v>3</v>
      </c>
      <c r="E30176">
        <v>8</v>
      </c>
      <c r="F30176">
        <v>1</v>
      </c>
      <c r="G30176">
        <v>3.16766176474959</v>
      </c>
      <c r="H30176">
        <v>3.19734793570033</v>
      </c>
      <c r="I30176">
        <v>3.17688674758509</v>
      </c>
    </row>
    <row r="30177" spans="1:9">
      <c r="A30177">
        <v>6</v>
      </c>
      <c r="B30177">
        <v>3</v>
      </c>
      <c r="C30177">
        <v>5</v>
      </c>
      <c r="D30177">
        <v>3</v>
      </c>
      <c r="E30177">
        <v>8</v>
      </c>
      <c r="F30177">
        <v>2</v>
      </c>
      <c r="G30177">
        <v>3.16809408428328</v>
      </c>
      <c r="H30177">
        <v>3.19824038737354</v>
      </c>
      <c r="I30177">
        <v>3.17673710834403</v>
      </c>
    </row>
    <row r="30178" spans="1:9">
      <c r="A30178">
        <v>6</v>
      </c>
      <c r="B30178">
        <v>3</v>
      </c>
      <c r="C30178">
        <v>5</v>
      </c>
      <c r="D30178">
        <v>3</v>
      </c>
      <c r="E30178">
        <v>8</v>
      </c>
      <c r="F30178">
        <v>3</v>
      </c>
      <c r="G30178">
        <v>3.16944360143237</v>
      </c>
      <c r="H30178">
        <v>3.20093262923272</v>
      </c>
      <c r="I30178">
        <v>3.17674571396522</v>
      </c>
    </row>
    <row r="30179" spans="1:9">
      <c r="A30179">
        <v>6</v>
      </c>
      <c r="B30179">
        <v>3</v>
      </c>
      <c r="C30179">
        <v>5</v>
      </c>
      <c r="D30179">
        <v>3</v>
      </c>
      <c r="E30179">
        <v>8</v>
      </c>
      <c r="F30179">
        <v>4</v>
      </c>
      <c r="G30179">
        <v>3.1722758925443</v>
      </c>
      <c r="H30179">
        <v>3.20631935393836</v>
      </c>
      <c r="I30179">
        <v>3.17740571874582</v>
      </c>
    </row>
    <row r="30180" spans="1:9">
      <c r="A30180">
        <v>6</v>
      </c>
      <c r="B30180">
        <v>3</v>
      </c>
      <c r="C30180">
        <v>5</v>
      </c>
      <c r="D30180">
        <v>3</v>
      </c>
      <c r="E30180">
        <v>8</v>
      </c>
      <c r="F30180">
        <v>5</v>
      </c>
      <c r="G30180">
        <v>3.17590029815751</v>
      </c>
      <c r="H30180">
        <v>3.21288400353975</v>
      </c>
      <c r="I30180">
        <v>3.17882824574959</v>
      </c>
    </row>
    <row r="30181" spans="1:9">
      <c r="A30181">
        <v>6</v>
      </c>
      <c r="B30181">
        <v>3</v>
      </c>
      <c r="C30181">
        <v>5</v>
      </c>
      <c r="D30181">
        <v>3</v>
      </c>
      <c r="E30181">
        <v>8</v>
      </c>
      <c r="F30181">
        <v>6</v>
      </c>
      <c r="G30181">
        <v>3.17797321721286</v>
      </c>
      <c r="H30181">
        <v>3.21632894931775</v>
      </c>
      <c r="I30181">
        <v>3.18012753291037</v>
      </c>
    </row>
    <row r="30182" spans="1:9">
      <c r="A30182">
        <v>6</v>
      </c>
      <c r="B30182">
        <v>3</v>
      </c>
      <c r="C30182">
        <v>5</v>
      </c>
      <c r="D30182">
        <v>3</v>
      </c>
      <c r="E30182">
        <v>9</v>
      </c>
      <c r="F30182">
        <v>1</v>
      </c>
      <c r="G30182">
        <v>3.16751178470214</v>
      </c>
      <c r="H30182">
        <v>3.19716112537074</v>
      </c>
      <c r="I30182">
        <v>3.17684951059123</v>
      </c>
    </row>
    <row r="30183" spans="1:9">
      <c r="A30183">
        <v>6</v>
      </c>
      <c r="B30183">
        <v>3</v>
      </c>
      <c r="C30183">
        <v>5</v>
      </c>
      <c r="D30183">
        <v>3</v>
      </c>
      <c r="E30183">
        <v>9</v>
      </c>
      <c r="F30183">
        <v>2</v>
      </c>
      <c r="G30183">
        <v>3.1674233545493</v>
      </c>
      <c r="H30183">
        <v>3.19745602288659</v>
      </c>
      <c r="I30183">
        <v>3.17656469369646</v>
      </c>
    </row>
    <row r="30184" spans="1:9">
      <c r="A30184">
        <v>6</v>
      </c>
      <c r="B30184">
        <v>3</v>
      </c>
      <c r="C30184">
        <v>5</v>
      </c>
      <c r="D30184">
        <v>3</v>
      </c>
      <c r="E30184">
        <v>9</v>
      </c>
      <c r="F30184">
        <v>3</v>
      </c>
      <c r="G30184">
        <v>3.16730604912272</v>
      </c>
      <c r="H30184">
        <v>3.19851957219836</v>
      </c>
      <c r="I30184">
        <v>3.17626959005899</v>
      </c>
    </row>
    <row r="30185" spans="1:9">
      <c r="A30185">
        <v>6</v>
      </c>
      <c r="B30185">
        <v>3</v>
      </c>
      <c r="C30185">
        <v>5</v>
      </c>
      <c r="D30185">
        <v>3</v>
      </c>
      <c r="E30185">
        <v>9</v>
      </c>
      <c r="F30185">
        <v>4</v>
      </c>
      <c r="G30185">
        <v>3.16737368019902</v>
      </c>
      <c r="H30185">
        <v>3.20092076498473</v>
      </c>
      <c r="I30185">
        <v>3.17647565868347</v>
      </c>
    </row>
    <row r="30186" spans="1:9">
      <c r="A30186">
        <v>6</v>
      </c>
      <c r="B30186">
        <v>3</v>
      </c>
      <c r="C30186">
        <v>5</v>
      </c>
      <c r="D30186">
        <v>3</v>
      </c>
      <c r="E30186">
        <v>9</v>
      </c>
      <c r="F30186">
        <v>5</v>
      </c>
      <c r="G30186">
        <v>3.16781485233193</v>
      </c>
      <c r="H30186">
        <v>3.20414160544355</v>
      </c>
      <c r="I30186">
        <v>3.17750011455666</v>
      </c>
    </row>
    <row r="30187" spans="1:9">
      <c r="A30187">
        <v>6</v>
      </c>
      <c r="B30187">
        <v>3</v>
      </c>
      <c r="C30187">
        <v>5</v>
      </c>
      <c r="D30187">
        <v>3</v>
      </c>
      <c r="E30187">
        <v>9</v>
      </c>
      <c r="F30187">
        <v>6</v>
      </c>
      <c r="G30187">
        <v>3.16839352989461</v>
      </c>
      <c r="H30187">
        <v>3.20611051128498</v>
      </c>
      <c r="I30187">
        <v>3.17873240897017</v>
      </c>
    </row>
    <row r="30188" spans="1:9">
      <c r="A30188">
        <v>6</v>
      </c>
      <c r="B30188">
        <v>3</v>
      </c>
      <c r="C30188">
        <v>5</v>
      </c>
      <c r="D30188">
        <v>4</v>
      </c>
      <c r="E30188">
        <v>1</v>
      </c>
      <c r="F30188">
        <v>1</v>
      </c>
      <c r="G30188">
        <v>3.16353893509159</v>
      </c>
      <c r="H30188">
        <v>3.19709372445652</v>
      </c>
      <c r="I30188">
        <v>3.17674387855792</v>
      </c>
    </row>
    <row r="30189" spans="1:9">
      <c r="A30189">
        <v>6</v>
      </c>
      <c r="B30189">
        <v>3</v>
      </c>
      <c r="C30189">
        <v>5</v>
      </c>
      <c r="D30189">
        <v>4</v>
      </c>
      <c r="E30189">
        <v>1</v>
      </c>
      <c r="F30189">
        <v>2</v>
      </c>
      <c r="G30189">
        <v>3.16401314068981</v>
      </c>
      <c r="H30189">
        <v>3.19706950981486</v>
      </c>
      <c r="I30189">
        <v>3.17631642832433</v>
      </c>
    </row>
    <row r="30190" spans="1:9">
      <c r="A30190">
        <v>6</v>
      </c>
      <c r="B30190">
        <v>3</v>
      </c>
      <c r="C30190">
        <v>5</v>
      </c>
      <c r="D30190">
        <v>4</v>
      </c>
      <c r="E30190">
        <v>1</v>
      </c>
      <c r="F30190">
        <v>3</v>
      </c>
      <c r="G30190">
        <v>3.1649638580163</v>
      </c>
      <c r="H30190">
        <v>3.19700136171484</v>
      </c>
      <c r="I30190">
        <v>3.1751064098929</v>
      </c>
    </row>
    <row r="30191" spans="1:9">
      <c r="A30191">
        <v>6</v>
      </c>
      <c r="B30191">
        <v>3</v>
      </c>
      <c r="C30191">
        <v>5</v>
      </c>
      <c r="D30191">
        <v>4</v>
      </c>
      <c r="E30191">
        <v>1</v>
      </c>
      <c r="F30191">
        <v>4</v>
      </c>
      <c r="G30191">
        <v>3.16544339129243</v>
      </c>
      <c r="H30191">
        <v>3.19687373161141</v>
      </c>
      <c r="I30191">
        <v>3.17282042519392</v>
      </c>
    </row>
    <row r="30192" spans="1:9">
      <c r="A30192">
        <v>6</v>
      </c>
      <c r="B30192">
        <v>3</v>
      </c>
      <c r="C30192">
        <v>5</v>
      </c>
      <c r="D30192">
        <v>4</v>
      </c>
      <c r="E30192">
        <v>1</v>
      </c>
      <c r="F30192">
        <v>5</v>
      </c>
      <c r="G30192">
        <v>3.16529634968512</v>
      </c>
      <c r="H30192">
        <v>3.19672823190345</v>
      </c>
      <c r="I30192">
        <v>3.17020136322181</v>
      </c>
    </row>
    <row r="30193" spans="1:9">
      <c r="A30193">
        <v>6</v>
      </c>
      <c r="B30193">
        <v>3</v>
      </c>
      <c r="C30193">
        <v>5</v>
      </c>
      <c r="D30193">
        <v>4</v>
      </c>
      <c r="E30193">
        <v>1</v>
      </c>
      <c r="F30193">
        <v>6</v>
      </c>
      <c r="G30193">
        <v>3.16516554311283</v>
      </c>
      <c r="H30193">
        <v>3.19666158053458</v>
      </c>
      <c r="I30193">
        <v>3.16899622768903</v>
      </c>
    </row>
    <row r="30194" spans="1:9">
      <c r="A30194">
        <v>6</v>
      </c>
      <c r="B30194">
        <v>3</v>
      </c>
      <c r="C30194">
        <v>5</v>
      </c>
      <c r="D30194">
        <v>4</v>
      </c>
      <c r="E30194">
        <v>2</v>
      </c>
      <c r="F30194">
        <v>1</v>
      </c>
      <c r="G30194">
        <v>3.16415051233764</v>
      </c>
      <c r="H30194">
        <v>3.19709283082019</v>
      </c>
      <c r="I30194">
        <v>3.1767800197226</v>
      </c>
    </row>
    <row r="30195" spans="1:9">
      <c r="A30195">
        <v>6</v>
      </c>
      <c r="B30195">
        <v>3</v>
      </c>
      <c r="C30195">
        <v>5</v>
      </c>
      <c r="D30195">
        <v>4</v>
      </c>
      <c r="E30195">
        <v>2</v>
      </c>
      <c r="F30195">
        <v>2</v>
      </c>
      <c r="G30195">
        <v>3.1645749809848</v>
      </c>
      <c r="H30195">
        <v>3.19706573374135</v>
      </c>
      <c r="I30195">
        <v>3.17645034868783</v>
      </c>
    </row>
    <row r="30196" spans="1:9">
      <c r="A30196">
        <v>6</v>
      </c>
      <c r="B30196">
        <v>3</v>
      </c>
      <c r="C30196">
        <v>5</v>
      </c>
      <c r="D30196">
        <v>4</v>
      </c>
      <c r="E30196">
        <v>2</v>
      </c>
      <c r="F30196">
        <v>3</v>
      </c>
      <c r="G30196">
        <v>3.16544695653906</v>
      </c>
      <c r="H30196">
        <v>3.19699003978299</v>
      </c>
      <c r="I30196">
        <v>3.1755168826458</v>
      </c>
    </row>
    <row r="30197" spans="1:9">
      <c r="A30197">
        <v>6</v>
      </c>
      <c r="B30197">
        <v>3</v>
      </c>
      <c r="C30197">
        <v>5</v>
      </c>
      <c r="D30197">
        <v>4</v>
      </c>
      <c r="E30197">
        <v>2</v>
      </c>
      <c r="F30197">
        <v>4</v>
      </c>
      <c r="G30197">
        <v>3.16598166099845</v>
      </c>
      <c r="H30197">
        <v>3.19684931705981</v>
      </c>
      <c r="I30197">
        <v>3.17375233318152</v>
      </c>
    </row>
    <row r="30198" spans="1:9">
      <c r="A30198">
        <v>6</v>
      </c>
      <c r="B30198">
        <v>3</v>
      </c>
      <c r="C30198">
        <v>5</v>
      </c>
      <c r="D30198">
        <v>4</v>
      </c>
      <c r="E30198">
        <v>2</v>
      </c>
      <c r="F30198">
        <v>5</v>
      </c>
      <c r="G30198">
        <v>3.16600806128554</v>
      </c>
      <c r="H30198">
        <v>3.19669014741932</v>
      </c>
      <c r="I30198">
        <v>3.17173022752843</v>
      </c>
    </row>
    <row r="30199" spans="1:9">
      <c r="A30199">
        <v>6</v>
      </c>
      <c r="B30199">
        <v>3</v>
      </c>
      <c r="C30199">
        <v>5</v>
      </c>
      <c r="D30199">
        <v>4</v>
      </c>
      <c r="E30199">
        <v>2</v>
      </c>
      <c r="F30199">
        <v>6</v>
      </c>
      <c r="G30199">
        <v>3.16597116803859</v>
      </c>
      <c r="H30199">
        <v>3.19661852471287</v>
      </c>
      <c r="I30199">
        <v>3.17079989858823</v>
      </c>
    </row>
    <row r="30200" spans="1:9">
      <c r="A30200">
        <v>6</v>
      </c>
      <c r="B30200">
        <v>3</v>
      </c>
      <c r="C30200">
        <v>5</v>
      </c>
      <c r="D30200">
        <v>4</v>
      </c>
      <c r="E30200">
        <v>3</v>
      </c>
      <c r="F30200">
        <v>1</v>
      </c>
      <c r="G30200">
        <v>3.16549126295109</v>
      </c>
      <c r="H30200">
        <v>3.19711873742933</v>
      </c>
      <c r="I30200">
        <v>3.17685035898828</v>
      </c>
    </row>
    <row r="30201" spans="1:9">
      <c r="A30201">
        <v>6</v>
      </c>
      <c r="B30201">
        <v>3</v>
      </c>
      <c r="C30201">
        <v>5</v>
      </c>
      <c r="D30201">
        <v>4</v>
      </c>
      <c r="E30201">
        <v>3</v>
      </c>
      <c r="F30201">
        <v>2</v>
      </c>
      <c r="G30201">
        <v>3.1658461507778</v>
      </c>
      <c r="H30201">
        <v>3.19718075094365</v>
      </c>
      <c r="I30201">
        <v>3.17670498791727</v>
      </c>
    </row>
    <row r="30202" spans="1:9">
      <c r="A30202">
        <v>6</v>
      </c>
      <c r="B30202">
        <v>3</v>
      </c>
      <c r="C30202">
        <v>5</v>
      </c>
      <c r="D30202">
        <v>4</v>
      </c>
      <c r="E30202">
        <v>3</v>
      </c>
      <c r="F30202">
        <v>3</v>
      </c>
      <c r="G30202">
        <v>3.16665968961041</v>
      </c>
      <c r="H30202">
        <v>3.19735828040776</v>
      </c>
      <c r="I30202">
        <v>3.17629375260317</v>
      </c>
    </row>
    <row r="30203" spans="1:9">
      <c r="A30203">
        <v>6</v>
      </c>
      <c r="B30203">
        <v>3</v>
      </c>
      <c r="C30203">
        <v>5</v>
      </c>
      <c r="D30203">
        <v>4</v>
      </c>
      <c r="E30203">
        <v>3</v>
      </c>
      <c r="F30203">
        <v>4</v>
      </c>
      <c r="G30203">
        <v>3.16753289909605</v>
      </c>
      <c r="H30203">
        <v>3.19769672676748</v>
      </c>
      <c r="I30203">
        <v>3.17551568879015</v>
      </c>
    </row>
    <row r="30204" spans="1:9">
      <c r="A30204">
        <v>6</v>
      </c>
      <c r="B30204">
        <v>3</v>
      </c>
      <c r="C30204">
        <v>5</v>
      </c>
      <c r="D30204">
        <v>4</v>
      </c>
      <c r="E30204">
        <v>3</v>
      </c>
      <c r="F30204">
        <v>5</v>
      </c>
      <c r="G30204">
        <v>3.16819410899027</v>
      </c>
      <c r="H30204">
        <v>3.19809001869792</v>
      </c>
      <c r="I30204">
        <v>3.17462448928649</v>
      </c>
    </row>
    <row r="30205" spans="1:9">
      <c r="A30205">
        <v>6</v>
      </c>
      <c r="B30205">
        <v>3</v>
      </c>
      <c r="C30205">
        <v>5</v>
      </c>
      <c r="D30205">
        <v>4</v>
      </c>
      <c r="E30205">
        <v>3</v>
      </c>
      <c r="F30205">
        <v>6</v>
      </c>
      <c r="G30205">
        <v>3.1684881246682</v>
      </c>
      <c r="H30205">
        <v>3.19827792525888</v>
      </c>
      <c r="I30205">
        <v>3.17421594135919</v>
      </c>
    </row>
    <row r="30206" spans="1:9">
      <c r="A30206">
        <v>6</v>
      </c>
      <c r="B30206">
        <v>3</v>
      </c>
      <c r="C30206">
        <v>5</v>
      </c>
      <c r="D30206">
        <v>4</v>
      </c>
      <c r="E30206">
        <v>4</v>
      </c>
      <c r="F30206">
        <v>1</v>
      </c>
      <c r="G30206">
        <v>3.16670836302436</v>
      </c>
      <c r="H30206">
        <v>3.19721125106035</v>
      </c>
      <c r="I30206">
        <v>3.17690962807775</v>
      </c>
    </row>
    <row r="30207" spans="1:9">
      <c r="A30207">
        <v>6</v>
      </c>
      <c r="B30207">
        <v>3</v>
      </c>
      <c r="C30207">
        <v>5</v>
      </c>
      <c r="D30207">
        <v>4</v>
      </c>
      <c r="E30207">
        <v>4</v>
      </c>
      <c r="F30207">
        <v>2</v>
      </c>
      <c r="G30207">
        <v>3.16715465951037</v>
      </c>
      <c r="H30207">
        <v>3.19758931939575</v>
      </c>
      <c r="I30207">
        <v>3.17691763220069</v>
      </c>
    </row>
    <row r="30208" spans="1:9">
      <c r="A30208">
        <v>6</v>
      </c>
      <c r="B30208">
        <v>3</v>
      </c>
      <c r="C30208">
        <v>5</v>
      </c>
      <c r="D30208">
        <v>4</v>
      </c>
      <c r="E30208">
        <v>4</v>
      </c>
      <c r="F30208">
        <v>3</v>
      </c>
      <c r="G30208">
        <v>3.16836193847455</v>
      </c>
      <c r="H30208">
        <v>3.19866230329286</v>
      </c>
      <c r="I30208">
        <v>3.17694600456026</v>
      </c>
    </row>
    <row r="30209" spans="1:9">
      <c r="A30209">
        <v>6</v>
      </c>
      <c r="B30209">
        <v>3</v>
      </c>
      <c r="C30209">
        <v>5</v>
      </c>
      <c r="D30209">
        <v>4</v>
      </c>
      <c r="E30209">
        <v>4</v>
      </c>
      <c r="F30209">
        <v>4</v>
      </c>
      <c r="G30209">
        <v>3.17039405680213</v>
      </c>
      <c r="H30209">
        <v>3.20069203349777</v>
      </c>
      <c r="I30209">
        <v>3.17700587843534</v>
      </c>
    </row>
    <row r="30210" spans="1:9">
      <c r="A30210">
        <v>6</v>
      </c>
      <c r="B30210">
        <v>3</v>
      </c>
      <c r="C30210">
        <v>5</v>
      </c>
      <c r="D30210">
        <v>4</v>
      </c>
      <c r="E30210">
        <v>4</v>
      </c>
      <c r="F30210">
        <v>5</v>
      </c>
      <c r="G30210">
        <v>3.17262942796482</v>
      </c>
      <c r="H30210">
        <v>3.20303248013659</v>
      </c>
      <c r="I30210">
        <v>3.1770830035713</v>
      </c>
    </row>
    <row r="30211" spans="1:9">
      <c r="A30211">
        <v>6</v>
      </c>
      <c r="B30211">
        <v>3</v>
      </c>
      <c r="C30211">
        <v>5</v>
      </c>
      <c r="D30211">
        <v>4</v>
      </c>
      <c r="E30211">
        <v>4</v>
      </c>
      <c r="F30211">
        <v>6</v>
      </c>
      <c r="G30211">
        <v>3.17371556644582</v>
      </c>
      <c r="H30211">
        <v>3.20413252537727</v>
      </c>
      <c r="I30211">
        <v>3.17712860723921</v>
      </c>
    </row>
    <row r="30212" spans="1:9">
      <c r="A30212">
        <v>6</v>
      </c>
      <c r="B30212">
        <v>3</v>
      </c>
      <c r="C30212">
        <v>5</v>
      </c>
      <c r="D30212">
        <v>4</v>
      </c>
      <c r="E30212">
        <v>5</v>
      </c>
      <c r="F30212">
        <v>1</v>
      </c>
      <c r="G30212">
        <v>3.16743228949504</v>
      </c>
      <c r="H30212">
        <v>3.19738436374215</v>
      </c>
      <c r="I30212">
        <v>3.17693734600177</v>
      </c>
    </row>
    <row r="30213" spans="1:9">
      <c r="A30213">
        <v>6</v>
      </c>
      <c r="B30213">
        <v>3</v>
      </c>
      <c r="C30213">
        <v>5</v>
      </c>
      <c r="D30213">
        <v>4</v>
      </c>
      <c r="E30213">
        <v>5</v>
      </c>
      <c r="F30213">
        <v>2</v>
      </c>
      <c r="G30213">
        <v>3.16818542193589</v>
      </c>
      <c r="H30213">
        <v>3.19834924458744</v>
      </c>
      <c r="I30213">
        <v>3.17701367153654</v>
      </c>
    </row>
    <row r="30214" spans="1:9">
      <c r="A30214">
        <v>6</v>
      </c>
      <c r="B30214">
        <v>3</v>
      </c>
      <c r="C30214">
        <v>5</v>
      </c>
      <c r="D30214">
        <v>4</v>
      </c>
      <c r="E30214">
        <v>5</v>
      </c>
      <c r="F30214">
        <v>3</v>
      </c>
      <c r="G30214">
        <v>3.17035447061424</v>
      </c>
      <c r="H30214">
        <v>3.20108358686797</v>
      </c>
      <c r="I30214">
        <v>3.17725899846266</v>
      </c>
    </row>
    <row r="30215" spans="1:9">
      <c r="A30215">
        <v>6</v>
      </c>
      <c r="B30215">
        <v>3</v>
      </c>
      <c r="C30215">
        <v>5</v>
      </c>
      <c r="D30215">
        <v>4</v>
      </c>
      <c r="E30215">
        <v>5</v>
      </c>
      <c r="F30215">
        <v>4</v>
      </c>
      <c r="G30215">
        <v>3.17446582030947</v>
      </c>
      <c r="H30215">
        <v>3.20625439641503</v>
      </c>
      <c r="I30215">
        <v>3.17776350506602</v>
      </c>
    </row>
    <row r="30216" spans="1:9">
      <c r="A30216">
        <v>6</v>
      </c>
      <c r="B30216">
        <v>3</v>
      </c>
      <c r="C30216">
        <v>5</v>
      </c>
      <c r="D30216">
        <v>4</v>
      </c>
      <c r="E30216">
        <v>5</v>
      </c>
      <c r="F30216">
        <v>5</v>
      </c>
      <c r="G30216">
        <v>3.1792743338191</v>
      </c>
      <c r="H30216">
        <v>3.21221802666049</v>
      </c>
      <c r="I30216">
        <v>3.17838631840275</v>
      </c>
    </row>
    <row r="30217" spans="1:9">
      <c r="A30217">
        <v>6</v>
      </c>
      <c r="B30217">
        <v>3</v>
      </c>
      <c r="C30217">
        <v>5</v>
      </c>
      <c r="D30217">
        <v>4</v>
      </c>
      <c r="E30217">
        <v>5</v>
      </c>
      <c r="F30217">
        <v>6</v>
      </c>
      <c r="G30217">
        <v>3.18164790275815</v>
      </c>
      <c r="H30217">
        <v>3.21502329939821</v>
      </c>
      <c r="I30217">
        <v>3.17871837496033</v>
      </c>
    </row>
    <row r="30218" spans="1:9">
      <c r="A30218">
        <v>6</v>
      </c>
      <c r="B30218">
        <v>3</v>
      </c>
      <c r="C30218">
        <v>5</v>
      </c>
      <c r="D30218">
        <v>4</v>
      </c>
      <c r="E30218">
        <v>6</v>
      </c>
      <c r="F30218">
        <v>1</v>
      </c>
      <c r="G30218">
        <v>3.16774956484573</v>
      </c>
      <c r="H30218">
        <v>3.1975639270956</v>
      </c>
      <c r="I30218">
        <v>3.17693847852747</v>
      </c>
    </row>
    <row r="30219" spans="1:9">
      <c r="A30219">
        <v>6</v>
      </c>
      <c r="B30219">
        <v>3</v>
      </c>
      <c r="C30219">
        <v>5</v>
      </c>
      <c r="D30219">
        <v>4</v>
      </c>
      <c r="E30219">
        <v>6</v>
      </c>
      <c r="F30219">
        <v>2</v>
      </c>
      <c r="G30219">
        <v>3.16880024313753</v>
      </c>
      <c r="H30219">
        <v>3.19913131260865</v>
      </c>
      <c r="I30219">
        <v>3.17700880003063</v>
      </c>
    </row>
    <row r="30220" spans="1:9">
      <c r="A30220">
        <v>6</v>
      </c>
      <c r="B30220">
        <v>3</v>
      </c>
      <c r="C30220">
        <v>5</v>
      </c>
      <c r="D30220">
        <v>4</v>
      </c>
      <c r="E30220">
        <v>6</v>
      </c>
      <c r="F30220">
        <v>3</v>
      </c>
      <c r="G30220">
        <v>3.17185941908765</v>
      </c>
      <c r="H30220">
        <v>3.20357704400456</v>
      </c>
      <c r="I30220">
        <v>3.17730392869745</v>
      </c>
    </row>
    <row r="30221" spans="1:9">
      <c r="A30221">
        <v>6</v>
      </c>
      <c r="B30221">
        <v>3</v>
      </c>
      <c r="C30221">
        <v>5</v>
      </c>
      <c r="D30221">
        <v>4</v>
      </c>
      <c r="E30221">
        <v>6</v>
      </c>
      <c r="F30221">
        <v>4</v>
      </c>
      <c r="G30221">
        <v>3.17779248560076</v>
      </c>
      <c r="H30221">
        <v>3.21200394131436</v>
      </c>
      <c r="I30221">
        <v>3.1780018470166</v>
      </c>
    </row>
    <row r="30222" spans="1:9">
      <c r="A30222">
        <v>6</v>
      </c>
      <c r="B30222">
        <v>3</v>
      </c>
      <c r="C30222">
        <v>5</v>
      </c>
      <c r="D30222">
        <v>4</v>
      </c>
      <c r="E30222">
        <v>6</v>
      </c>
      <c r="F30222">
        <v>5</v>
      </c>
      <c r="G30222">
        <v>3.18483005301473</v>
      </c>
      <c r="H30222">
        <v>3.22175358214889</v>
      </c>
      <c r="I30222">
        <v>3.17894921892389</v>
      </c>
    </row>
    <row r="30223" spans="1:9">
      <c r="A30223">
        <v>6</v>
      </c>
      <c r="B30223">
        <v>3</v>
      </c>
      <c r="C30223">
        <v>5</v>
      </c>
      <c r="D30223">
        <v>4</v>
      </c>
      <c r="E30223">
        <v>6</v>
      </c>
      <c r="F30223">
        <v>6</v>
      </c>
      <c r="G30223">
        <v>3.18834957308508</v>
      </c>
      <c r="H30223">
        <v>3.22637310288604</v>
      </c>
      <c r="I30223">
        <v>3.17953038058884</v>
      </c>
    </row>
    <row r="30224" spans="1:9">
      <c r="A30224">
        <v>6</v>
      </c>
      <c r="B30224">
        <v>3</v>
      </c>
      <c r="C30224">
        <v>5</v>
      </c>
      <c r="D30224">
        <v>4</v>
      </c>
      <c r="E30224">
        <v>7</v>
      </c>
      <c r="F30224">
        <v>1</v>
      </c>
      <c r="G30224">
        <v>3.16779967658023</v>
      </c>
      <c r="H30224">
        <v>3.1976116362561</v>
      </c>
      <c r="I30224">
        <v>3.17691830020044</v>
      </c>
    </row>
    <row r="30225" spans="1:9">
      <c r="A30225">
        <v>6</v>
      </c>
      <c r="B30225">
        <v>3</v>
      </c>
      <c r="C30225">
        <v>5</v>
      </c>
      <c r="D30225">
        <v>4</v>
      </c>
      <c r="E30225">
        <v>7</v>
      </c>
      <c r="F30225">
        <v>2</v>
      </c>
      <c r="G30225">
        <v>3.16878955798068</v>
      </c>
      <c r="H30225">
        <v>3.19933716351576</v>
      </c>
      <c r="I30225">
        <v>3.17691623784596</v>
      </c>
    </row>
    <row r="30226" spans="1:9">
      <c r="A30226">
        <v>6</v>
      </c>
      <c r="B30226">
        <v>3</v>
      </c>
      <c r="C30226">
        <v>5</v>
      </c>
      <c r="D30226">
        <v>4</v>
      </c>
      <c r="E30226">
        <v>7</v>
      </c>
      <c r="F30226">
        <v>3</v>
      </c>
      <c r="G30226">
        <v>3.17168584529384</v>
      </c>
      <c r="H30226">
        <v>3.20425974441611</v>
      </c>
      <c r="I30226">
        <v>3.17713203117413</v>
      </c>
    </row>
    <row r="30227" spans="1:9">
      <c r="A30227">
        <v>6</v>
      </c>
      <c r="B30227">
        <v>3</v>
      </c>
      <c r="C30227">
        <v>5</v>
      </c>
      <c r="D30227">
        <v>4</v>
      </c>
      <c r="E30227">
        <v>7</v>
      </c>
      <c r="F30227">
        <v>4</v>
      </c>
      <c r="G30227">
        <v>3.17737773236254</v>
      </c>
      <c r="H30227">
        <v>3.21365745505174</v>
      </c>
      <c r="I30227">
        <v>3.1778672542222</v>
      </c>
    </row>
    <row r="30228" spans="1:9">
      <c r="A30228">
        <v>6</v>
      </c>
      <c r="B30228">
        <v>3</v>
      </c>
      <c r="C30228">
        <v>5</v>
      </c>
      <c r="D30228">
        <v>4</v>
      </c>
      <c r="E30228">
        <v>7</v>
      </c>
      <c r="F30228">
        <v>5</v>
      </c>
      <c r="G30228">
        <v>3.18422775362655</v>
      </c>
      <c r="H30228">
        <v>3.2246187633016</v>
      </c>
      <c r="I30228">
        <v>3.17905098301911</v>
      </c>
    </row>
    <row r="30229" spans="1:9">
      <c r="A30229">
        <v>6</v>
      </c>
      <c r="B30229">
        <v>3</v>
      </c>
      <c r="C30229">
        <v>5</v>
      </c>
      <c r="D30229">
        <v>4</v>
      </c>
      <c r="E30229">
        <v>7</v>
      </c>
      <c r="F30229">
        <v>6</v>
      </c>
      <c r="G30229">
        <v>3.18774888280055</v>
      </c>
      <c r="H30229">
        <v>3.22990455397632</v>
      </c>
      <c r="I30229">
        <v>3.17992810153418</v>
      </c>
    </row>
    <row r="30230" spans="1:9">
      <c r="A30230">
        <v>6</v>
      </c>
      <c r="B30230">
        <v>3</v>
      </c>
      <c r="C30230">
        <v>5</v>
      </c>
      <c r="D30230">
        <v>4</v>
      </c>
      <c r="E30230">
        <v>8</v>
      </c>
      <c r="F30230">
        <v>1</v>
      </c>
      <c r="G30230">
        <v>3.16768631435836</v>
      </c>
      <c r="H30230">
        <v>3.1974728026496</v>
      </c>
      <c r="I30230">
        <v>3.17688140368951</v>
      </c>
    </row>
    <row r="30231" spans="1:9">
      <c r="A30231">
        <v>6</v>
      </c>
      <c r="B30231">
        <v>3</v>
      </c>
      <c r="C30231">
        <v>5</v>
      </c>
      <c r="D30231">
        <v>4</v>
      </c>
      <c r="E30231">
        <v>8</v>
      </c>
      <c r="F30231">
        <v>2</v>
      </c>
      <c r="G30231">
        <v>3.16821654090412</v>
      </c>
      <c r="H30231">
        <v>3.19874417676138</v>
      </c>
      <c r="I30231">
        <v>3.17675137732154</v>
      </c>
    </row>
    <row r="30232" spans="1:9">
      <c r="A30232">
        <v>6</v>
      </c>
      <c r="B30232">
        <v>3</v>
      </c>
      <c r="C30232">
        <v>5</v>
      </c>
      <c r="D30232">
        <v>4</v>
      </c>
      <c r="E30232">
        <v>8</v>
      </c>
      <c r="F30232">
        <v>3</v>
      </c>
      <c r="G30232">
        <v>3.16980439053557</v>
      </c>
      <c r="H30232">
        <v>3.20244146278811</v>
      </c>
      <c r="I30232">
        <v>3.176748768238</v>
      </c>
    </row>
    <row r="30233" spans="1:9">
      <c r="A30233">
        <v>6</v>
      </c>
      <c r="B30233">
        <v>3</v>
      </c>
      <c r="C30233">
        <v>5</v>
      </c>
      <c r="D30233">
        <v>4</v>
      </c>
      <c r="E30233">
        <v>8</v>
      </c>
      <c r="F30233">
        <v>4</v>
      </c>
      <c r="G30233">
        <v>3.17304508088027</v>
      </c>
      <c r="H30233">
        <v>3.20963544726251</v>
      </c>
      <c r="I30233">
        <v>3.17728662208873</v>
      </c>
    </row>
    <row r="30234" spans="1:9">
      <c r="A30234">
        <v>6</v>
      </c>
      <c r="B30234">
        <v>3</v>
      </c>
      <c r="C30234">
        <v>5</v>
      </c>
      <c r="D30234">
        <v>4</v>
      </c>
      <c r="E30234">
        <v>8</v>
      </c>
      <c r="F30234">
        <v>5</v>
      </c>
      <c r="G30234">
        <v>3.17711077498402</v>
      </c>
      <c r="H30234">
        <v>3.21819109757963</v>
      </c>
      <c r="I30234">
        <v>3.17846611301184</v>
      </c>
    </row>
    <row r="30235" spans="1:9">
      <c r="A30235">
        <v>6</v>
      </c>
      <c r="B30235">
        <v>3</v>
      </c>
      <c r="C30235">
        <v>5</v>
      </c>
      <c r="D30235">
        <v>4</v>
      </c>
      <c r="E30235">
        <v>8</v>
      </c>
      <c r="F30235">
        <v>6</v>
      </c>
      <c r="G30235">
        <v>3.17936886243267</v>
      </c>
      <c r="H30235">
        <v>3.22248342711266</v>
      </c>
      <c r="I30235">
        <v>3.17955513261834</v>
      </c>
    </row>
    <row r="30236" spans="1:9">
      <c r="A30236">
        <v>6</v>
      </c>
      <c r="B30236">
        <v>3</v>
      </c>
      <c r="C30236">
        <v>5</v>
      </c>
      <c r="D30236">
        <v>4</v>
      </c>
      <c r="E30236">
        <v>9</v>
      </c>
      <c r="F30236">
        <v>1</v>
      </c>
      <c r="G30236">
        <v>3.16754273361499</v>
      </c>
      <c r="H30236">
        <v>3.19725724982035</v>
      </c>
      <c r="I30236">
        <v>3.17684843527592</v>
      </c>
    </row>
    <row r="30237" spans="1:9">
      <c r="A30237">
        <v>6</v>
      </c>
      <c r="B30237">
        <v>3</v>
      </c>
      <c r="C30237">
        <v>5</v>
      </c>
      <c r="D30237">
        <v>4</v>
      </c>
      <c r="E30237">
        <v>9</v>
      </c>
      <c r="F30237">
        <v>2</v>
      </c>
      <c r="G30237">
        <v>3.16757846257334</v>
      </c>
      <c r="H30237">
        <v>3.1978299062476</v>
      </c>
      <c r="I30237">
        <v>3.17660478173706</v>
      </c>
    </row>
    <row r="30238" spans="1:9">
      <c r="A30238">
        <v>6</v>
      </c>
      <c r="B30238">
        <v>3</v>
      </c>
      <c r="C30238">
        <v>5</v>
      </c>
      <c r="D30238">
        <v>4</v>
      </c>
      <c r="E30238">
        <v>9</v>
      </c>
      <c r="F30238">
        <v>3</v>
      </c>
      <c r="G30238">
        <v>3.16776278290278</v>
      </c>
      <c r="H30238">
        <v>3.19960626763549</v>
      </c>
      <c r="I30238">
        <v>3.17634726202371</v>
      </c>
    </row>
    <row r="30239" spans="1:9">
      <c r="A30239">
        <v>6</v>
      </c>
      <c r="B30239">
        <v>3</v>
      </c>
      <c r="C30239">
        <v>5</v>
      </c>
      <c r="D30239">
        <v>4</v>
      </c>
      <c r="E30239">
        <v>9</v>
      </c>
      <c r="F30239">
        <v>4</v>
      </c>
      <c r="G30239">
        <v>3.16833855749318</v>
      </c>
      <c r="H30239">
        <v>3.20325411631313</v>
      </c>
      <c r="I30239">
        <v>3.1765045324256</v>
      </c>
    </row>
    <row r="30240" spans="1:9">
      <c r="A30240">
        <v>6</v>
      </c>
      <c r="B30240">
        <v>3</v>
      </c>
      <c r="C30240">
        <v>5</v>
      </c>
      <c r="D30240">
        <v>4</v>
      </c>
      <c r="E30240">
        <v>9</v>
      </c>
      <c r="F30240">
        <v>5</v>
      </c>
      <c r="G30240">
        <v>3.16931311246692</v>
      </c>
      <c r="H30240">
        <v>3.20781108328578</v>
      </c>
      <c r="I30240">
        <v>3.17735109054988</v>
      </c>
    </row>
    <row r="30241" spans="1:9">
      <c r="A30241">
        <v>6</v>
      </c>
      <c r="B30241">
        <v>3</v>
      </c>
      <c r="C30241">
        <v>5</v>
      </c>
      <c r="D30241">
        <v>4</v>
      </c>
      <c r="E30241">
        <v>9</v>
      </c>
      <c r="F30241">
        <v>6</v>
      </c>
      <c r="G30241">
        <v>3.17009749029387</v>
      </c>
      <c r="H30241">
        <v>3.2103112552641</v>
      </c>
      <c r="I30241">
        <v>3.17838534953715</v>
      </c>
    </row>
    <row r="30242" spans="1:9">
      <c r="A30242">
        <v>6</v>
      </c>
      <c r="B30242">
        <v>4</v>
      </c>
      <c r="C30242">
        <v>1</v>
      </c>
      <c r="D30242">
        <v>1</v>
      </c>
      <c r="E30242">
        <v>1</v>
      </c>
      <c r="F30242">
        <v>1</v>
      </c>
      <c r="G30242">
        <v>3.15651977649799</v>
      </c>
      <c r="H30242">
        <v>3.19708073905886</v>
      </c>
      <c r="I30242">
        <v>3.17545404766337</v>
      </c>
    </row>
    <row r="30243" spans="1:9">
      <c r="A30243">
        <v>6</v>
      </c>
      <c r="B30243">
        <v>4</v>
      </c>
      <c r="C30243">
        <v>1</v>
      </c>
      <c r="D30243">
        <v>1</v>
      </c>
      <c r="E30243">
        <v>1</v>
      </c>
      <c r="F30243">
        <v>2</v>
      </c>
      <c r="G30243">
        <v>3.15685069457046</v>
      </c>
      <c r="H30243">
        <v>3.19701231503848</v>
      </c>
      <c r="I30243">
        <v>3.17107454885099</v>
      </c>
    </row>
    <row r="30244" spans="1:9">
      <c r="A30244">
        <v>6</v>
      </c>
      <c r="B30244">
        <v>4</v>
      </c>
      <c r="C30244">
        <v>1</v>
      </c>
      <c r="D30244">
        <v>1</v>
      </c>
      <c r="E30244">
        <v>1</v>
      </c>
      <c r="F30244">
        <v>3</v>
      </c>
      <c r="G30244">
        <v>3.15674198900836</v>
      </c>
      <c r="H30244">
        <v>3.1968200590786</v>
      </c>
      <c r="I30244">
        <v>3.15870770221725</v>
      </c>
    </row>
    <row r="30245" spans="1:9">
      <c r="A30245">
        <v>6</v>
      </c>
      <c r="B30245">
        <v>4</v>
      </c>
      <c r="C30245">
        <v>1</v>
      </c>
      <c r="D30245">
        <v>1</v>
      </c>
      <c r="E30245">
        <v>1</v>
      </c>
      <c r="F30245">
        <v>4</v>
      </c>
      <c r="G30245">
        <v>3.15302058620758</v>
      </c>
      <c r="H30245">
        <v>3.19646037259972</v>
      </c>
      <c r="I30245">
        <v>3.13544692434276</v>
      </c>
    </row>
    <row r="30246" spans="1:9">
      <c r="A30246">
        <v>6</v>
      </c>
      <c r="B30246">
        <v>4</v>
      </c>
      <c r="C30246">
        <v>1</v>
      </c>
      <c r="D30246">
        <v>1</v>
      </c>
      <c r="E30246">
        <v>1</v>
      </c>
      <c r="F30246">
        <v>5</v>
      </c>
      <c r="G30246">
        <v>3.14689753844464</v>
      </c>
      <c r="H30246">
        <v>3.19605067060953</v>
      </c>
      <c r="I30246">
        <v>3.1088513185165</v>
      </c>
    </row>
    <row r="30247" spans="1:9">
      <c r="A30247">
        <v>6</v>
      </c>
      <c r="B30247">
        <v>4</v>
      </c>
      <c r="C30247">
        <v>1</v>
      </c>
      <c r="D30247">
        <v>1</v>
      </c>
      <c r="E30247">
        <v>1</v>
      </c>
      <c r="F30247">
        <v>6</v>
      </c>
      <c r="G30247">
        <v>3.14391241501631</v>
      </c>
      <c r="H30247">
        <v>3.19586331186609</v>
      </c>
      <c r="I30247">
        <v>3.09661846081117</v>
      </c>
    </row>
    <row r="30248" spans="1:9">
      <c r="A30248">
        <v>6</v>
      </c>
      <c r="B30248">
        <v>4</v>
      </c>
      <c r="C30248">
        <v>1</v>
      </c>
      <c r="D30248">
        <v>1</v>
      </c>
      <c r="E30248">
        <v>2</v>
      </c>
      <c r="F30248">
        <v>1</v>
      </c>
      <c r="G30248">
        <v>3.15823672123671</v>
      </c>
      <c r="H30248">
        <v>3.19709122705971</v>
      </c>
      <c r="I30248">
        <v>3.1757723514045</v>
      </c>
    </row>
    <row r="30249" spans="1:9">
      <c r="A30249">
        <v>6</v>
      </c>
      <c r="B30249">
        <v>4</v>
      </c>
      <c r="C30249">
        <v>1</v>
      </c>
      <c r="D30249">
        <v>1</v>
      </c>
      <c r="E30249">
        <v>2</v>
      </c>
      <c r="F30249">
        <v>2</v>
      </c>
      <c r="G30249">
        <v>3.15866614421621</v>
      </c>
      <c r="H30249">
        <v>3.19706094464279</v>
      </c>
      <c r="I30249">
        <v>3.17238636670465</v>
      </c>
    </row>
    <row r="30250" spans="1:9">
      <c r="A30250">
        <v>6</v>
      </c>
      <c r="B30250">
        <v>4</v>
      </c>
      <c r="C30250">
        <v>1</v>
      </c>
      <c r="D30250">
        <v>1</v>
      </c>
      <c r="E30250">
        <v>2</v>
      </c>
      <c r="F30250">
        <v>3</v>
      </c>
      <c r="G30250">
        <v>3.15900579300482</v>
      </c>
      <c r="H30250">
        <v>3.19697978785703</v>
      </c>
      <c r="I30250">
        <v>3.16282375908299</v>
      </c>
    </row>
    <row r="30251" spans="1:9">
      <c r="A30251">
        <v>6</v>
      </c>
      <c r="B30251">
        <v>4</v>
      </c>
      <c r="C30251">
        <v>1</v>
      </c>
      <c r="D30251">
        <v>1</v>
      </c>
      <c r="E30251">
        <v>2</v>
      </c>
      <c r="F30251">
        <v>4</v>
      </c>
      <c r="G30251">
        <v>3.1566789903828</v>
      </c>
      <c r="H30251">
        <v>3.19683371355075</v>
      </c>
      <c r="I30251">
        <v>3.14483314133921</v>
      </c>
    </row>
    <row r="30252" spans="1:9">
      <c r="A30252">
        <v>6</v>
      </c>
      <c r="B30252">
        <v>4</v>
      </c>
      <c r="C30252">
        <v>1</v>
      </c>
      <c r="D30252">
        <v>1</v>
      </c>
      <c r="E30252">
        <v>2</v>
      </c>
      <c r="F30252">
        <v>5</v>
      </c>
      <c r="G30252">
        <v>3.15245238652159</v>
      </c>
      <c r="H30252">
        <v>3.19667345961729</v>
      </c>
      <c r="I30252">
        <v>3.12426100929651</v>
      </c>
    </row>
    <row r="30253" spans="1:9">
      <c r="A30253">
        <v>6</v>
      </c>
      <c r="B30253">
        <v>4</v>
      </c>
      <c r="C30253">
        <v>1</v>
      </c>
      <c r="D30253">
        <v>1</v>
      </c>
      <c r="E30253">
        <v>2</v>
      </c>
      <c r="F30253">
        <v>6</v>
      </c>
      <c r="G30253">
        <v>3.1503830924635</v>
      </c>
      <c r="H30253">
        <v>3.19660622637979</v>
      </c>
      <c r="I30253">
        <v>3.11479857336405</v>
      </c>
    </row>
    <row r="30254" spans="1:9">
      <c r="A30254">
        <v>6</v>
      </c>
      <c r="B30254">
        <v>4</v>
      </c>
      <c r="C30254">
        <v>1</v>
      </c>
      <c r="D30254">
        <v>1</v>
      </c>
      <c r="E30254">
        <v>3</v>
      </c>
      <c r="F30254">
        <v>1</v>
      </c>
      <c r="G30254">
        <v>3.16203398192843</v>
      </c>
      <c r="H30254">
        <v>3.1971681185675</v>
      </c>
      <c r="I30254">
        <v>3.17637730290354</v>
      </c>
    </row>
    <row r="30255" spans="1:9">
      <c r="A30255">
        <v>6</v>
      </c>
      <c r="B30255">
        <v>4</v>
      </c>
      <c r="C30255">
        <v>1</v>
      </c>
      <c r="D30255">
        <v>1</v>
      </c>
      <c r="E30255">
        <v>3</v>
      </c>
      <c r="F30255">
        <v>2</v>
      </c>
      <c r="G30255">
        <v>3.16290842864047</v>
      </c>
      <c r="H30255">
        <v>3.19741060834744</v>
      </c>
      <c r="I30255">
        <v>3.1748507778363</v>
      </c>
    </row>
    <row r="30256" spans="1:9">
      <c r="A30256">
        <v>6</v>
      </c>
      <c r="B30256">
        <v>4</v>
      </c>
      <c r="C30256">
        <v>1</v>
      </c>
      <c r="D30256">
        <v>1</v>
      </c>
      <c r="E30256">
        <v>3</v>
      </c>
      <c r="F30256">
        <v>3</v>
      </c>
      <c r="G30256">
        <v>3.16489594436894</v>
      </c>
      <c r="H30256">
        <v>3.19811329523539</v>
      </c>
      <c r="I30256">
        <v>3.17053784063454</v>
      </c>
    </row>
    <row r="30257" spans="1:9">
      <c r="A30257">
        <v>6</v>
      </c>
      <c r="B30257">
        <v>4</v>
      </c>
      <c r="C30257">
        <v>1</v>
      </c>
      <c r="D30257">
        <v>1</v>
      </c>
      <c r="E30257">
        <v>3</v>
      </c>
      <c r="F30257">
        <v>4</v>
      </c>
      <c r="G30257">
        <v>3.16689640812378</v>
      </c>
      <c r="H30257">
        <v>3.19945922405602</v>
      </c>
      <c r="I30257">
        <v>3.16241672411019</v>
      </c>
    </row>
    <row r="30258" spans="1:9">
      <c r="A30258">
        <v>6</v>
      </c>
      <c r="B30258">
        <v>4</v>
      </c>
      <c r="C30258">
        <v>1</v>
      </c>
      <c r="D30258">
        <v>1</v>
      </c>
      <c r="E30258">
        <v>3</v>
      </c>
      <c r="F30258">
        <v>5</v>
      </c>
      <c r="G30258">
        <v>3.16830636769798</v>
      </c>
      <c r="H30258">
        <v>3.20102562889776</v>
      </c>
      <c r="I30258">
        <v>3.15312699833024</v>
      </c>
    </row>
    <row r="30259" spans="1:9">
      <c r="A30259">
        <v>6</v>
      </c>
      <c r="B30259">
        <v>4</v>
      </c>
      <c r="C30259">
        <v>1</v>
      </c>
      <c r="D30259">
        <v>1</v>
      </c>
      <c r="E30259">
        <v>3</v>
      </c>
      <c r="F30259">
        <v>6</v>
      </c>
      <c r="G30259">
        <v>3.16895777497419</v>
      </c>
      <c r="H30259">
        <v>3.20177483677587</v>
      </c>
      <c r="I30259">
        <v>3.14885449743015</v>
      </c>
    </row>
    <row r="30260" spans="1:9">
      <c r="A30260">
        <v>6</v>
      </c>
      <c r="B30260">
        <v>4</v>
      </c>
      <c r="C30260">
        <v>1</v>
      </c>
      <c r="D30260">
        <v>1</v>
      </c>
      <c r="E30260">
        <v>4</v>
      </c>
      <c r="F30260">
        <v>1</v>
      </c>
      <c r="G30260">
        <v>3.16559479802312</v>
      </c>
      <c r="H30260">
        <v>3.19730349189581</v>
      </c>
      <c r="I30260">
        <v>3.17686935827084</v>
      </c>
    </row>
    <row r="30261" spans="1:9">
      <c r="A30261">
        <v>6</v>
      </c>
      <c r="B30261">
        <v>4</v>
      </c>
      <c r="C30261">
        <v>1</v>
      </c>
      <c r="D30261">
        <v>1</v>
      </c>
      <c r="E30261">
        <v>4</v>
      </c>
      <c r="F30261">
        <v>2</v>
      </c>
      <c r="G30261">
        <v>3.16771949543459</v>
      </c>
      <c r="H30261">
        <v>3.19803618723333</v>
      </c>
      <c r="I30261">
        <v>3.1768306038073</v>
      </c>
    </row>
    <row r="30262" spans="1:9">
      <c r="A30262">
        <v>6</v>
      </c>
      <c r="B30262">
        <v>4</v>
      </c>
      <c r="C30262">
        <v>1</v>
      </c>
      <c r="D30262">
        <v>1</v>
      </c>
      <c r="E30262">
        <v>4</v>
      </c>
      <c r="F30262">
        <v>3</v>
      </c>
      <c r="G30262">
        <v>3.17366826123039</v>
      </c>
      <c r="H30262">
        <v>3.20016352794599</v>
      </c>
      <c r="I30262">
        <v>3.176721295002</v>
      </c>
    </row>
    <row r="30263" spans="1:9">
      <c r="A30263">
        <v>6</v>
      </c>
      <c r="B30263">
        <v>4</v>
      </c>
      <c r="C30263">
        <v>1</v>
      </c>
      <c r="D30263">
        <v>1</v>
      </c>
      <c r="E30263">
        <v>4</v>
      </c>
      <c r="F30263">
        <v>4</v>
      </c>
      <c r="G30263">
        <v>3.18431651183246</v>
      </c>
      <c r="H30263">
        <v>3.20424415658444</v>
      </c>
      <c r="I30263">
        <v>3.17650945374492</v>
      </c>
    </row>
    <row r="30264" spans="1:9">
      <c r="A30264">
        <v>6</v>
      </c>
      <c r="B30264">
        <v>4</v>
      </c>
      <c r="C30264">
        <v>1</v>
      </c>
      <c r="D30264">
        <v>1</v>
      </c>
      <c r="E30264">
        <v>4</v>
      </c>
      <c r="F30264">
        <v>5</v>
      </c>
      <c r="G30264">
        <v>3.19635288718233</v>
      </c>
      <c r="H30264">
        <v>3.20899940570234</v>
      </c>
      <c r="I30264">
        <v>3.17626660918188</v>
      </c>
    </row>
    <row r="30265" spans="1:9">
      <c r="A30265">
        <v>6</v>
      </c>
      <c r="B30265">
        <v>4</v>
      </c>
      <c r="C30265">
        <v>1</v>
      </c>
      <c r="D30265">
        <v>1</v>
      </c>
      <c r="E30265">
        <v>4</v>
      </c>
      <c r="F30265">
        <v>6</v>
      </c>
      <c r="G30265">
        <v>3.20214339106563</v>
      </c>
      <c r="H30265">
        <v>3.21127980281024</v>
      </c>
      <c r="I30265">
        <v>3.17615966779124</v>
      </c>
    </row>
    <row r="30266" spans="1:9">
      <c r="A30266">
        <v>6</v>
      </c>
      <c r="B30266">
        <v>4</v>
      </c>
      <c r="C30266">
        <v>1</v>
      </c>
      <c r="D30266">
        <v>1</v>
      </c>
      <c r="E30266">
        <v>5</v>
      </c>
      <c r="F30266">
        <v>1</v>
      </c>
      <c r="G30266">
        <v>3.16781335847081</v>
      </c>
      <c r="H30266">
        <v>3.19734534749629</v>
      </c>
      <c r="I30266">
        <v>3.17707394056483</v>
      </c>
    </row>
    <row r="30267" spans="1:9">
      <c r="A30267">
        <v>6</v>
      </c>
      <c r="B30267">
        <v>4</v>
      </c>
      <c r="C30267">
        <v>1</v>
      </c>
      <c r="D30267">
        <v>1</v>
      </c>
      <c r="E30267">
        <v>5</v>
      </c>
      <c r="F30267">
        <v>2</v>
      </c>
      <c r="G30267">
        <v>3.17179781119117</v>
      </c>
      <c r="H30267">
        <v>3.19827221050101</v>
      </c>
      <c r="I30267">
        <v>3.17758335415333</v>
      </c>
    </row>
    <row r="30268" spans="1:9">
      <c r="A30268">
        <v>6</v>
      </c>
      <c r="B30268">
        <v>4</v>
      </c>
      <c r="C30268">
        <v>1</v>
      </c>
      <c r="D30268">
        <v>1</v>
      </c>
      <c r="E30268">
        <v>5</v>
      </c>
      <c r="F30268">
        <v>3</v>
      </c>
      <c r="G30268">
        <v>3.18340398809708</v>
      </c>
      <c r="H30268">
        <v>3.20103079587063</v>
      </c>
      <c r="I30268">
        <v>3.17903612936915</v>
      </c>
    </row>
    <row r="30269" spans="1:9">
      <c r="A30269">
        <v>6</v>
      </c>
      <c r="B30269">
        <v>4</v>
      </c>
      <c r="C30269">
        <v>1</v>
      </c>
      <c r="D30269">
        <v>1</v>
      </c>
      <c r="E30269">
        <v>5</v>
      </c>
      <c r="F30269">
        <v>4</v>
      </c>
      <c r="G30269">
        <v>3.20557949599902</v>
      </c>
      <c r="H30269">
        <v>3.2064181531868</v>
      </c>
      <c r="I30269">
        <v>3.18178722335028</v>
      </c>
    </row>
    <row r="30270" spans="1:9">
      <c r="A30270">
        <v>6</v>
      </c>
      <c r="B30270">
        <v>4</v>
      </c>
      <c r="C30270">
        <v>1</v>
      </c>
      <c r="D30270">
        <v>1</v>
      </c>
      <c r="E30270">
        <v>5</v>
      </c>
      <c r="F30270">
        <v>5</v>
      </c>
      <c r="G30270">
        <v>3.2314610867197</v>
      </c>
      <c r="H30270">
        <v>3.21279585160958</v>
      </c>
      <c r="I30270">
        <v>3.18495451517599</v>
      </c>
    </row>
    <row r="30271" spans="1:9">
      <c r="A30271">
        <v>6</v>
      </c>
      <c r="B30271">
        <v>4</v>
      </c>
      <c r="C30271">
        <v>1</v>
      </c>
      <c r="D30271">
        <v>1</v>
      </c>
      <c r="E30271">
        <v>5</v>
      </c>
      <c r="F30271">
        <v>6</v>
      </c>
      <c r="G30271">
        <v>3.24402881306312</v>
      </c>
      <c r="H30271">
        <v>3.21595049829566</v>
      </c>
      <c r="I30271">
        <v>3.18643468056949</v>
      </c>
    </row>
    <row r="30272" spans="1:9">
      <c r="A30272">
        <v>6</v>
      </c>
      <c r="B30272">
        <v>4</v>
      </c>
      <c r="C30272">
        <v>1</v>
      </c>
      <c r="D30272">
        <v>1</v>
      </c>
      <c r="E30272">
        <v>6</v>
      </c>
      <c r="F30272">
        <v>1</v>
      </c>
      <c r="G30272">
        <v>3.16862800010477</v>
      </c>
      <c r="H30272">
        <v>3.19709318036395</v>
      </c>
      <c r="I30272">
        <v>3.17709468267409</v>
      </c>
    </row>
    <row r="30273" spans="1:9">
      <c r="A30273">
        <v>6</v>
      </c>
      <c r="B30273">
        <v>4</v>
      </c>
      <c r="C30273">
        <v>1</v>
      </c>
      <c r="D30273">
        <v>1</v>
      </c>
      <c r="E30273">
        <v>6</v>
      </c>
      <c r="F30273">
        <v>2</v>
      </c>
      <c r="G30273">
        <v>3.17344675892944</v>
      </c>
      <c r="H30273">
        <v>3.19722013939679</v>
      </c>
      <c r="I30273">
        <v>3.17748794208876</v>
      </c>
    </row>
    <row r="30274" spans="1:9">
      <c r="A30274">
        <v>6</v>
      </c>
      <c r="B30274">
        <v>4</v>
      </c>
      <c r="C30274">
        <v>1</v>
      </c>
      <c r="D30274">
        <v>1</v>
      </c>
      <c r="E30274">
        <v>6</v>
      </c>
      <c r="F30274">
        <v>3</v>
      </c>
      <c r="G30274">
        <v>3.18775911065625</v>
      </c>
      <c r="H30274">
        <v>3.19783200419903</v>
      </c>
      <c r="I30274">
        <v>3.17865262351546</v>
      </c>
    </row>
    <row r="30275" spans="1:9">
      <c r="A30275">
        <v>6</v>
      </c>
      <c r="B30275">
        <v>4</v>
      </c>
      <c r="C30275">
        <v>1</v>
      </c>
      <c r="D30275">
        <v>1</v>
      </c>
      <c r="E30275">
        <v>6</v>
      </c>
      <c r="F30275">
        <v>4</v>
      </c>
      <c r="G30275">
        <v>3.21564063018242</v>
      </c>
      <c r="H30275">
        <v>3.19935128988428</v>
      </c>
      <c r="I30275">
        <v>3.18093168736293</v>
      </c>
    </row>
    <row r="30276" spans="1:9">
      <c r="A30276">
        <v>6</v>
      </c>
      <c r="B30276">
        <v>4</v>
      </c>
      <c r="C30276">
        <v>1</v>
      </c>
      <c r="D30276">
        <v>1</v>
      </c>
      <c r="E30276">
        <v>6</v>
      </c>
      <c r="F30276">
        <v>5</v>
      </c>
      <c r="G30276">
        <v>3.24860195180876</v>
      </c>
      <c r="H30276">
        <v>3.20148108907982</v>
      </c>
      <c r="I30276">
        <v>3.18362240907856</v>
      </c>
    </row>
    <row r="30277" spans="1:9">
      <c r="A30277">
        <v>6</v>
      </c>
      <c r="B30277">
        <v>4</v>
      </c>
      <c r="C30277">
        <v>1</v>
      </c>
      <c r="D30277">
        <v>1</v>
      </c>
      <c r="E30277">
        <v>6</v>
      </c>
      <c r="F30277">
        <v>6</v>
      </c>
      <c r="G30277">
        <v>3.26488583673989</v>
      </c>
      <c r="H30277">
        <v>3.20284920662535</v>
      </c>
      <c r="I30277">
        <v>3.1849357760722</v>
      </c>
    </row>
    <row r="30278" spans="1:9">
      <c r="A30278">
        <v>6</v>
      </c>
      <c r="B30278">
        <v>4</v>
      </c>
      <c r="C30278">
        <v>1</v>
      </c>
      <c r="D30278">
        <v>1</v>
      </c>
      <c r="E30278">
        <v>7</v>
      </c>
      <c r="F30278">
        <v>1</v>
      </c>
      <c r="G30278">
        <v>3.1682147733625</v>
      </c>
      <c r="H30278">
        <v>3.19657952965648</v>
      </c>
      <c r="I30278">
        <v>3.17709203054722</v>
      </c>
    </row>
    <row r="30279" spans="1:9">
      <c r="A30279">
        <v>6</v>
      </c>
      <c r="B30279">
        <v>4</v>
      </c>
      <c r="C30279">
        <v>1</v>
      </c>
      <c r="D30279">
        <v>1</v>
      </c>
      <c r="E30279">
        <v>7</v>
      </c>
      <c r="F30279">
        <v>2</v>
      </c>
      <c r="G30279">
        <v>3.17110204481775</v>
      </c>
      <c r="H30279">
        <v>3.1949926809199</v>
      </c>
      <c r="I30279">
        <v>3.17718265915429</v>
      </c>
    </row>
    <row r="30280" spans="1:9">
      <c r="A30280">
        <v>6</v>
      </c>
      <c r="B30280">
        <v>4</v>
      </c>
      <c r="C30280">
        <v>1</v>
      </c>
      <c r="D30280">
        <v>1</v>
      </c>
      <c r="E30280">
        <v>7</v>
      </c>
      <c r="F30280">
        <v>3</v>
      </c>
      <c r="G30280">
        <v>3.18013961663174</v>
      </c>
      <c r="H30280">
        <v>3.19085369773132</v>
      </c>
      <c r="I30280">
        <v>3.17756638405883</v>
      </c>
    </row>
    <row r="30281" spans="1:9">
      <c r="A30281">
        <v>6</v>
      </c>
      <c r="B30281">
        <v>4</v>
      </c>
      <c r="C30281">
        <v>1</v>
      </c>
      <c r="D30281">
        <v>1</v>
      </c>
      <c r="E30281">
        <v>7</v>
      </c>
      <c r="F30281">
        <v>4</v>
      </c>
      <c r="G30281">
        <v>3.19840828310675</v>
      </c>
      <c r="H30281">
        <v>3.18357987546133</v>
      </c>
      <c r="I30281">
        <v>3.17850338423019</v>
      </c>
    </row>
    <row r="30282" spans="1:9">
      <c r="A30282">
        <v>6</v>
      </c>
      <c r="B30282">
        <v>4</v>
      </c>
      <c r="C30282">
        <v>1</v>
      </c>
      <c r="D30282">
        <v>1</v>
      </c>
      <c r="E30282">
        <v>7</v>
      </c>
      <c r="F30282">
        <v>5</v>
      </c>
      <c r="G30282">
        <v>3.22066294479053</v>
      </c>
      <c r="H30282">
        <v>3.17579549563396</v>
      </c>
      <c r="I30282">
        <v>3.17977584532588</v>
      </c>
    </row>
    <row r="30283" spans="1:9">
      <c r="A30283">
        <v>6</v>
      </c>
      <c r="B30283">
        <v>4</v>
      </c>
      <c r="C30283">
        <v>1</v>
      </c>
      <c r="D30283">
        <v>1</v>
      </c>
      <c r="E30283">
        <v>7</v>
      </c>
      <c r="F30283">
        <v>6</v>
      </c>
      <c r="G30283">
        <v>3.23226377140713</v>
      </c>
      <c r="H30283">
        <v>3.1727302334936</v>
      </c>
      <c r="I30283">
        <v>3.18053497935458</v>
      </c>
    </row>
    <row r="30284" spans="1:9">
      <c r="A30284">
        <v>6</v>
      </c>
      <c r="B30284">
        <v>4</v>
      </c>
      <c r="C30284">
        <v>1</v>
      </c>
      <c r="D30284">
        <v>1</v>
      </c>
      <c r="E30284">
        <v>8</v>
      </c>
      <c r="F30284">
        <v>1</v>
      </c>
      <c r="G30284">
        <v>3.16719746699587</v>
      </c>
      <c r="H30284">
        <v>3.1961524519926</v>
      </c>
      <c r="I30284">
        <v>3.17711923260818</v>
      </c>
    </row>
    <row r="30285" spans="1:9">
      <c r="A30285">
        <v>6</v>
      </c>
      <c r="B30285">
        <v>4</v>
      </c>
      <c r="C30285">
        <v>1</v>
      </c>
      <c r="D30285">
        <v>1</v>
      </c>
      <c r="E30285">
        <v>8</v>
      </c>
      <c r="F30285">
        <v>2</v>
      </c>
      <c r="G30285">
        <v>3.16633502470965</v>
      </c>
      <c r="H30285">
        <v>3.19310474571402</v>
      </c>
      <c r="I30285">
        <v>3.17697642570499</v>
      </c>
    </row>
    <row r="30286" spans="1:9">
      <c r="A30286">
        <v>6</v>
      </c>
      <c r="B30286">
        <v>4</v>
      </c>
      <c r="C30286">
        <v>1</v>
      </c>
      <c r="D30286">
        <v>1</v>
      </c>
      <c r="E30286">
        <v>8</v>
      </c>
      <c r="F30286">
        <v>3</v>
      </c>
      <c r="G30286">
        <v>3.16470491709608</v>
      </c>
      <c r="H30286">
        <v>3.18485486722941</v>
      </c>
      <c r="I30286">
        <v>3.17678435546853</v>
      </c>
    </row>
    <row r="30287" spans="1:9">
      <c r="A30287">
        <v>6</v>
      </c>
      <c r="B30287">
        <v>4</v>
      </c>
      <c r="C30287">
        <v>1</v>
      </c>
      <c r="D30287">
        <v>1</v>
      </c>
      <c r="E30287">
        <v>8</v>
      </c>
      <c r="F30287">
        <v>4</v>
      </c>
      <c r="G30287">
        <v>3.16283333917982</v>
      </c>
      <c r="H30287">
        <v>3.16988123507035</v>
      </c>
      <c r="I30287">
        <v>3.17678088147983</v>
      </c>
    </row>
    <row r="30288" spans="1:9">
      <c r="A30288">
        <v>6</v>
      </c>
      <c r="B30288">
        <v>4</v>
      </c>
      <c r="C30288">
        <v>1</v>
      </c>
      <c r="D30288">
        <v>1</v>
      </c>
      <c r="E30288">
        <v>8</v>
      </c>
      <c r="F30288">
        <v>5</v>
      </c>
      <c r="G30288">
        <v>3.16194369498984</v>
      </c>
      <c r="H30288">
        <v>3.15331713218117</v>
      </c>
      <c r="I30288">
        <v>3.17710952046379</v>
      </c>
    </row>
    <row r="30289" spans="1:9">
      <c r="A30289">
        <v>6</v>
      </c>
      <c r="B30289">
        <v>4</v>
      </c>
      <c r="C30289">
        <v>1</v>
      </c>
      <c r="D30289">
        <v>1</v>
      </c>
      <c r="E30289">
        <v>8</v>
      </c>
      <c r="F30289">
        <v>6</v>
      </c>
      <c r="G30289">
        <v>3.16275112186627</v>
      </c>
      <c r="H30289">
        <v>3.14622781578746</v>
      </c>
      <c r="I30289">
        <v>3.17754646137207</v>
      </c>
    </row>
    <row r="30290" spans="1:9">
      <c r="A30290">
        <v>6</v>
      </c>
      <c r="B30290">
        <v>4</v>
      </c>
      <c r="C30290">
        <v>1</v>
      </c>
      <c r="D30290">
        <v>1</v>
      </c>
      <c r="E30290">
        <v>9</v>
      </c>
      <c r="F30290">
        <v>1</v>
      </c>
      <c r="G30290">
        <v>3.16653913152851</v>
      </c>
      <c r="H30290">
        <v>3.19612537822231</v>
      </c>
      <c r="I30290">
        <v>3.17713379788223</v>
      </c>
    </row>
    <row r="30291" spans="1:9">
      <c r="A30291">
        <v>6</v>
      </c>
      <c r="B30291">
        <v>4</v>
      </c>
      <c r="C30291">
        <v>1</v>
      </c>
      <c r="D30291">
        <v>1</v>
      </c>
      <c r="E30291">
        <v>9</v>
      </c>
      <c r="F30291">
        <v>2</v>
      </c>
      <c r="G30291">
        <v>3.16319435963425</v>
      </c>
      <c r="H30291">
        <v>3.19294620705721</v>
      </c>
      <c r="I30291">
        <v>3.17689120623439</v>
      </c>
    </row>
    <row r="30292" spans="1:9">
      <c r="A30292">
        <v>6</v>
      </c>
      <c r="B30292">
        <v>4</v>
      </c>
      <c r="C30292">
        <v>1</v>
      </c>
      <c r="D30292">
        <v>1</v>
      </c>
      <c r="E30292">
        <v>9</v>
      </c>
      <c r="F30292">
        <v>3</v>
      </c>
      <c r="G30292">
        <v>3.15429913480547</v>
      </c>
      <c r="H30292">
        <v>3.18426165582766</v>
      </c>
      <c r="I30292">
        <v>3.17645566157937</v>
      </c>
    </row>
    <row r="30293" spans="1:9">
      <c r="A30293">
        <v>6</v>
      </c>
      <c r="B30293">
        <v>4</v>
      </c>
      <c r="C30293">
        <v>1</v>
      </c>
      <c r="D30293">
        <v>1</v>
      </c>
      <c r="E30293">
        <v>9</v>
      </c>
      <c r="F30293">
        <v>4</v>
      </c>
      <c r="G30293">
        <v>3.13841309095578</v>
      </c>
      <c r="H30293">
        <v>3.16837892372424</v>
      </c>
      <c r="I30293">
        <v>3.17605963313537</v>
      </c>
    </row>
    <row r="30294" spans="1:9">
      <c r="A30294">
        <v>6</v>
      </c>
      <c r="B30294">
        <v>4</v>
      </c>
      <c r="C30294">
        <v>1</v>
      </c>
      <c r="D30294">
        <v>1</v>
      </c>
      <c r="E30294">
        <v>9</v>
      </c>
      <c r="F30294">
        <v>5</v>
      </c>
      <c r="G30294">
        <v>3.12110750123777</v>
      </c>
      <c r="H30294">
        <v>3.15067707939823</v>
      </c>
      <c r="I30294">
        <v>3.1759998218717</v>
      </c>
    </row>
    <row r="30295" spans="1:9">
      <c r="A30295">
        <v>6</v>
      </c>
      <c r="B30295">
        <v>4</v>
      </c>
      <c r="C30295">
        <v>1</v>
      </c>
      <c r="D30295">
        <v>1</v>
      </c>
      <c r="E30295">
        <v>9</v>
      </c>
      <c r="F30295">
        <v>6</v>
      </c>
      <c r="G30295">
        <v>3.11395836144454</v>
      </c>
      <c r="H30295">
        <v>3.14296653718544</v>
      </c>
      <c r="I30295">
        <v>3.17630955331596</v>
      </c>
    </row>
    <row r="30296" spans="1:9">
      <c r="A30296">
        <v>6</v>
      </c>
      <c r="B30296">
        <v>4</v>
      </c>
      <c r="C30296">
        <v>1</v>
      </c>
      <c r="D30296">
        <v>2</v>
      </c>
      <c r="E30296">
        <v>1</v>
      </c>
      <c r="F30296">
        <v>1</v>
      </c>
      <c r="G30296">
        <v>3.14262020880407</v>
      </c>
      <c r="H30296">
        <v>3.197030721249</v>
      </c>
      <c r="I30296">
        <v>3.17465639018389</v>
      </c>
    </row>
    <row r="30297" spans="1:9">
      <c r="A30297">
        <v>6</v>
      </c>
      <c r="B30297">
        <v>4</v>
      </c>
      <c r="C30297">
        <v>1</v>
      </c>
      <c r="D30297">
        <v>2</v>
      </c>
      <c r="E30297">
        <v>1</v>
      </c>
      <c r="F30297">
        <v>2</v>
      </c>
      <c r="G30297">
        <v>3.14420596881842</v>
      </c>
      <c r="H30297">
        <v>3.19679116858649</v>
      </c>
      <c r="I30297">
        <v>3.16744073501536</v>
      </c>
    </row>
    <row r="30298" spans="1:9">
      <c r="A30298">
        <v>6</v>
      </c>
      <c r="B30298">
        <v>4</v>
      </c>
      <c r="C30298">
        <v>1</v>
      </c>
      <c r="D30298">
        <v>2</v>
      </c>
      <c r="E30298">
        <v>1</v>
      </c>
      <c r="F30298">
        <v>3</v>
      </c>
      <c r="G30298">
        <v>3.14629504687865</v>
      </c>
      <c r="H30298">
        <v>3.1961172484489</v>
      </c>
      <c r="I30298">
        <v>3.14707933898989</v>
      </c>
    </row>
    <row r="30299" spans="1:9">
      <c r="A30299">
        <v>6</v>
      </c>
      <c r="B30299">
        <v>4</v>
      </c>
      <c r="C30299">
        <v>1</v>
      </c>
      <c r="D30299">
        <v>2</v>
      </c>
      <c r="E30299">
        <v>1</v>
      </c>
      <c r="F30299">
        <v>4</v>
      </c>
      <c r="G30299">
        <v>3.14217069433989</v>
      </c>
      <c r="H30299">
        <v>3.19485521102205</v>
      </c>
      <c r="I30299">
        <v>3.10882944757086</v>
      </c>
    </row>
    <row r="30300" spans="1:9">
      <c r="A30300">
        <v>6</v>
      </c>
      <c r="B30300">
        <v>4</v>
      </c>
      <c r="C30300">
        <v>1</v>
      </c>
      <c r="D30300">
        <v>2</v>
      </c>
      <c r="E30300">
        <v>1</v>
      </c>
      <c r="F30300">
        <v>5</v>
      </c>
      <c r="G30300">
        <v>3.13317709838131</v>
      </c>
      <c r="H30300">
        <v>3.19341638629676</v>
      </c>
      <c r="I30300">
        <v>3.0651212073945</v>
      </c>
    </row>
    <row r="30301" spans="1:9">
      <c r="A30301">
        <v>6</v>
      </c>
      <c r="B30301">
        <v>4</v>
      </c>
      <c r="C30301">
        <v>1</v>
      </c>
      <c r="D30301">
        <v>2</v>
      </c>
      <c r="E30301">
        <v>1</v>
      </c>
      <c r="F30301">
        <v>6</v>
      </c>
      <c r="G30301">
        <v>3.12865391171617</v>
      </c>
      <c r="H30301">
        <v>3.19275712468517</v>
      </c>
      <c r="I30301">
        <v>3.04501959755954</v>
      </c>
    </row>
    <row r="30302" spans="1:9">
      <c r="A30302">
        <v>6</v>
      </c>
      <c r="B30302">
        <v>4</v>
      </c>
      <c r="C30302">
        <v>1</v>
      </c>
      <c r="D30302">
        <v>2</v>
      </c>
      <c r="E30302">
        <v>2</v>
      </c>
      <c r="F30302">
        <v>1</v>
      </c>
      <c r="G30302">
        <v>3.14648120797572</v>
      </c>
      <c r="H30302">
        <v>3.1970033361398</v>
      </c>
      <c r="I30302">
        <v>3.1751573102776</v>
      </c>
    </row>
    <row r="30303" spans="1:9">
      <c r="A30303">
        <v>6</v>
      </c>
      <c r="B30303">
        <v>4</v>
      </c>
      <c r="C30303">
        <v>1</v>
      </c>
      <c r="D30303">
        <v>2</v>
      </c>
      <c r="E30303">
        <v>2</v>
      </c>
      <c r="F30303">
        <v>2</v>
      </c>
      <c r="G30303">
        <v>3.14806846660997</v>
      </c>
      <c r="H30303">
        <v>3.19667469320475</v>
      </c>
      <c r="I30303">
        <v>3.16957682694732</v>
      </c>
    </row>
    <row r="30304" spans="1:9">
      <c r="A30304">
        <v>6</v>
      </c>
      <c r="B30304">
        <v>4</v>
      </c>
      <c r="C30304">
        <v>1</v>
      </c>
      <c r="D30304">
        <v>2</v>
      </c>
      <c r="E30304">
        <v>2</v>
      </c>
      <c r="F30304">
        <v>3</v>
      </c>
      <c r="G30304">
        <v>3.15055185915652</v>
      </c>
      <c r="H30304">
        <v>3.19575765060199</v>
      </c>
      <c r="I30304">
        <v>3.15382861580872</v>
      </c>
    </row>
    <row r="30305" spans="1:9">
      <c r="A30305">
        <v>6</v>
      </c>
      <c r="B30305">
        <v>4</v>
      </c>
      <c r="C30305">
        <v>1</v>
      </c>
      <c r="D30305">
        <v>2</v>
      </c>
      <c r="E30305">
        <v>2</v>
      </c>
      <c r="F30305">
        <v>4</v>
      </c>
      <c r="G30305">
        <v>3.148432857703</v>
      </c>
      <c r="H30305">
        <v>3.1940513163172</v>
      </c>
      <c r="I30305">
        <v>3.12424125105991</v>
      </c>
    </row>
    <row r="30306" spans="1:9">
      <c r="A30306">
        <v>6</v>
      </c>
      <c r="B30306">
        <v>4</v>
      </c>
      <c r="C30306">
        <v>1</v>
      </c>
      <c r="D30306">
        <v>2</v>
      </c>
      <c r="E30306">
        <v>2</v>
      </c>
      <c r="F30306">
        <v>5</v>
      </c>
      <c r="G30306">
        <v>3.14242408606732</v>
      </c>
      <c r="H30306">
        <v>3.19211765170315</v>
      </c>
      <c r="I30306">
        <v>3.09042987794288</v>
      </c>
    </row>
    <row r="30307" spans="1:9">
      <c r="A30307">
        <v>6</v>
      </c>
      <c r="B30307">
        <v>4</v>
      </c>
      <c r="C30307">
        <v>1</v>
      </c>
      <c r="D30307">
        <v>2</v>
      </c>
      <c r="E30307">
        <v>2</v>
      </c>
      <c r="F30307">
        <v>6</v>
      </c>
      <c r="G30307">
        <v>3.13937349308553</v>
      </c>
      <c r="H30307">
        <v>3.19124318730501</v>
      </c>
      <c r="I30307">
        <v>3.07487985219855</v>
      </c>
    </row>
    <row r="30308" spans="1:9">
      <c r="A30308">
        <v>6</v>
      </c>
      <c r="B30308">
        <v>4</v>
      </c>
      <c r="C30308">
        <v>1</v>
      </c>
      <c r="D30308">
        <v>2</v>
      </c>
      <c r="E30308">
        <v>3</v>
      </c>
      <c r="F30308">
        <v>1</v>
      </c>
      <c r="G30308">
        <v>3.15497845789896</v>
      </c>
      <c r="H30308">
        <v>3.1970911428001</v>
      </c>
      <c r="I30308">
        <v>3.17610309350128</v>
      </c>
    </row>
    <row r="30309" spans="1:9">
      <c r="A30309">
        <v>6</v>
      </c>
      <c r="B30309">
        <v>4</v>
      </c>
      <c r="C30309">
        <v>1</v>
      </c>
      <c r="D30309">
        <v>2</v>
      </c>
      <c r="E30309">
        <v>3</v>
      </c>
      <c r="F30309">
        <v>2</v>
      </c>
      <c r="G30309">
        <v>3.15694550694938</v>
      </c>
      <c r="H30309">
        <v>3.19708403180628</v>
      </c>
      <c r="I30309">
        <v>3.17358357558959</v>
      </c>
    </row>
    <row r="30310" spans="1:9">
      <c r="A30310">
        <v>6</v>
      </c>
      <c r="B30310">
        <v>4</v>
      </c>
      <c r="C30310">
        <v>1</v>
      </c>
      <c r="D30310">
        <v>2</v>
      </c>
      <c r="E30310">
        <v>3</v>
      </c>
      <c r="F30310">
        <v>3</v>
      </c>
      <c r="G30310">
        <v>3.16139836641613</v>
      </c>
      <c r="H30310">
        <v>3.19710701264027</v>
      </c>
      <c r="I30310">
        <v>3.16647243788522</v>
      </c>
    </row>
    <row r="30311" spans="1:9">
      <c r="A30311">
        <v>6</v>
      </c>
      <c r="B30311">
        <v>4</v>
      </c>
      <c r="C30311">
        <v>1</v>
      </c>
      <c r="D30311">
        <v>2</v>
      </c>
      <c r="E30311">
        <v>3</v>
      </c>
      <c r="F30311">
        <v>4</v>
      </c>
      <c r="G30311">
        <v>3.16579980699069</v>
      </c>
      <c r="H30311">
        <v>3.19721298804562</v>
      </c>
      <c r="I30311">
        <v>3.1531070867544</v>
      </c>
    </row>
    <row r="30312" spans="1:9">
      <c r="A30312">
        <v>6</v>
      </c>
      <c r="B30312">
        <v>4</v>
      </c>
      <c r="C30312">
        <v>1</v>
      </c>
      <c r="D30312">
        <v>2</v>
      </c>
      <c r="E30312">
        <v>3</v>
      </c>
      <c r="F30312">
        <v>5</v>
      </c>
      <c r="G30312">
        <v>3.16882602502802</v>
      </c>
      <c r="H30312">
        <v>3.19740076863786</v>
      </c>
      <c r="I30312">
        <v>3.13783160093615</v>
      </c>
    </row>
    <row r="30313" spans="1:9">
      <c r="A30313">
        <v>6</v>
      </c>
      <c r="B30313">
        <v>4</v>
      </c>
      <c r="C30313">
        <v>1</v>
      </c>
      <c r="D30313">
        <v>2</v>
      </c>
      <c r="E30313">
        <v>3</v>
      </c>
      <c r="F30313">
        <v>6</v>
      </c>
      <c r="G30313">
        <v>3.1702243372471</v>
      </c>
      <c r="H30313">
        <v>3.19755283141868</v>
      </c>
      <c r="I30313">
        <v>3.13080735214253</v>
      </c>
    </row>
    <row r="30314" spans="1:9">
      <c r="A30314">
        <v>6</v>
      </c>
      <c r="B30314">
        <v>4</v>
      </c>
      <c r="C30314">
        <v>1</v>
      </c>
      <c r="D30314">
        <v>2</v>
      </c>
      <c r="E30314">
        <v>4</v>
      </c>
      <c r="F30314">
        <v>1</v>
      </c>
      <c r="G30314">
        <v>3.16279204856436</v>
      </c>
      <c r="H30314">
        <v>3.19733660909802</v>
      </c>
      <c r="I30314">
        <v>3.17686803528347</v>
      </c>
    </row>
    <row r="30315" spans="1:9">
      <c r="A30315">
        <v>6</v>
      </c>
      <c r="B30315">
        <v>4</v>
      </c>
      <c r="C30315">
        <v>1</v>
      </c>
      <c r="D30315">
        <v>2</v>
      </c>
      <c r="E30315">
        <v>4</v>
      </c>
      <c r="F30315">
        <v>2</v>
      </c>
      <c r="G30315">
        <v>3.1664945117489</v>
      </c>
      <c r="H30315">
        <v>3.19822972032076</v>
      </c>
      <c r="I30315">
        <v>3.17679611445269</v>
      </c>
    </row>
    <row r="30316" spans="1:9">
      <c r="A30316">
        <v>6</v>
      </c>
      <c r="B30316">
        <v>4</v>
      </c>
      <c r="C30316">
        <v>1</v>
      </c>
      <c r="D30316">
        <v>2</v>
      </c>
      <c r="E30316">
        <v>4</v>
      </c>
      <c r="F30316">
        <v>3</v>
      </c>
      <c r="G30316">
        <v>3.17683652527748</v>
      </c>
      <c r="H30316">
        <v>3.20088677952507</v>
      </c>
      <c r="I30316">
        <v>3.17659634727476</v>
      </c>
    </row>
    <row r="30317" spans="1:9">
      <c r="A30317">
        <v>6</v>
      </c>
      <c r="B30317">
        <v>4</v>
      </c>
      <c r="C30317">
        <v>1</v>
      </c>
      <c r="D30317">
        <v>2</v>
      </c>
      <c r="E30317">
        <v>4</v>
      </c>
      <c r="F30317">
        <v>4</v>
      </c>
      <c r="G30317">
        <v>3.19506587239216</v>
      </c>
      <c r="H30317">
        <v>3.20607428215666</v>
      </c>
      <c r="I30317">
        <v>3.17622084393184</v>
      </c>
    </row>
    <row r="30318" spans="1:9">
      <c r="A30318">
        <v>6</v>
      </c>
      <c r="B30318">
        <v>4</v>
      </c>
      <c r="C30318">
        <v>1</v>
      </c>
      <c r="D30318">
        <v>2</v>
      </c>
      <c r="E30318">
        <v>4</v>
      </c>
      <c r="F30318">
        <v>5</v>
      </c>
      <c r="G30318">
        <v>3.21559857250527</v>
      </c>
      <c r="H30318">
        <v>3.21221370705421</v>
      </c>
      <c r="I30318">
        <v>3.1757960456161</v>
      </c>
    </row>
    <row r="30319" spans="1:9">
      <c r="A30319">
        <v>6</v>
      </c>
      <c r="B30319">
        <v>4</v>
      </c>
      <c r="C30319">
        <v>1</v>
      </c>
      <c r="D30319">
        <v>2</v>
      </c>
      <c r="E30319">
        <v>4</v>
      </c>
      <c r="F30319">
        <v>6</v>
      </c>
      <c r="G30319">
        <v>3.22562350944167</v>
      </c>
      <c r="H30319">
        <v>3.21524887552351</v>
      </c>
      <c r="I30319">
        <v>3.17560898301572</v>
      </c>
    </row>
    <row r="30320" spans="1:9">
      <c r="A30320">
        <v>6</v>
      </c>
      <c r="B30320">
        <v>4</v>
      </c>
      <c r="C30320">
        <v>1</v>
      </c>
      <c r="D30320">
        <v>2</v>
      </c>
      <c r="E30320">
        <v>5</v>
      </c>
      <c r="F30320">
        <v>1</v>
      </c>
      <c r="G30320">
        <v>3.16745379627657</v>
      </c>
      <c r="H30320">
        <v>3.19752266021881</v>
      </c>
      <c r="I30320">
        <v>3.17717611061828</v>
      </c>
    </row>
    <row r="30321" spans="1:9">
      <c r="A30321">
        <v>6</v>
      </c>
      <c r="B30321">
        <v>4</v>
      </c>
      <c r="C30321">
        <v>1</v>
      </c>
      <c r="D30321">
        <v>2</v>
      </c>
      <c r="E30321">
        <v>5</v>
      </c>
      <c r="F30321">
        <v>2</v>
      </c>
      <c r="G30321">
        <v>3.17402095596675</v>
      </c>
      <c r="H30321">
        <v>3.19916665994941</v>
      </c>
      <c r="I30321">
        <v>3.17800092843948</v>
      </c>
    </row>
    <row r="30322" spans="1:9">
      <c r="A30322">
        <v>6</v>
      </c>
      <c r="B30322">
        <v>4</v>
      </c>
      <c r="C30322">
        <v>1</v>
      </c>
      <c r="D30322">
        <v>2</v>
      </c>
      <c r="E30322">
        <v>5</v>
      </c>
      <c r="F30322">
        <v>3</v>
      </c>
      <c r="G30322">
        <v>3.19338197839228</v>
      </c>
      <c r="H30322">
        <v>3.20412731549225</v>
      </c>
      <c r="I30322">
        <v>3.1803541243976</v>
      </c>
    </row>
    <row r="30323" spans="1:9">
      <c r="A30323">
        <v>6</v>
      </c>
      <c r="B30323">
        <v>4</v>
      </c>
      <c r="C30323">
        <v>1</v>
      </c>
      <c r="D30323">
        <v>2</v>
      </c>
      <c r="E30323">
        <v>5</v>
      </c>
      <c r="F30323">
        <v>4</v>
      </c>
      <c r="G30323">
        <v>3.23061355168108</v>
      </c>
      <c r="H30323">
        <v>3.2139089624686</v>
      </c>
      <c r="I30323">
        <v>3.18481276454551</v>
      </c>
    </row>
    <row r="30324" spans="1:9">
      <c r="A30324">
        <v>6</v>
      </c>
      <c r="B30324">
        <v>4</v>
      </c>
      <c r="C30324">
        <v>1</v>
      </c>
      <c r="D30324">
        <v>2</v>
      </c>
      <c r="E30324">
        <v>5</v>
      </c>
      <c r="F30324">
        <v>5</v>
      </c>
      <c r="G30324">
        <v>3.27439795828477</v>
      </c>
      <c r="H30324">
        <v>3.22558447132018</v>
      </c>
      <c r="I30324">
        <v>3.1899474750844</v>
      </c>
    </row>
    <row r="30325" spans="1:9">
      <c r="A30325">
        <v>6</v>
      </c>
      <c r="B30325">
        <v>4</v>
      </c>
      <c r="C30325">
        <v>1</v>
      </c>
      <c r="D30325">
        <v>2</v>
      </c>
      <c r="E30325">
        <v>5</v>
      </c>
      <c r="F30325">
        <v>6</v>
      </c>
      <c r="G30325">
        <v>3.29604883673298</v>
      </c>
      <c r="H30325">
        <v>3.23145053903515</v>
      </c>
      <c r="I30325">
        <v>3.19234766981921</v>
      </c>
    </row>
    <row r="30326" spans="1:9">
      <c r="A30326">
        <v>6</v>
      </c>
      <c r="B30326">
        <v>4</v>
      </c>
      <c r="C30326">
        <v>1</v>
      </c>
      <c r="D30326">
        <v>2</v>
      </c>
      <c r="E30326">
        <v>6</v>
      </c>
      <c r="F30326">
        <v>1</v>
      </c>
      <c r="G30326">
        <v>3.16911419589516</v>
      </c>
      <c r="H30326">
        <v>3.19726936223944</v>
      </c>
      <c r="I30326">
        <v>3.17718813523816</v>
      </c>
    </row>
    <row r="30327" spans="1:9">
      <c r="A30327">
        <v>6</v>
      </c>
      <c r="B30327">
        <v>4</v>
      </c>
      <c r="C30327">
        <v>1</v>
      </c>
      <c r="D30327">
        <v>2</v>
      </c>
      <c r="E30327">
        <v>6</v>
      </c>
      <c r="F30327">
        <v>2</v>
      </c>
      <c r="G30327">
        <v>3.17696291805902</v>
      </c>
      <c r="H30327">
        <v>3.198184977775</v>
      </c>
      <c r="I30327">
        <v>3.17781061038919</v>
      </c>
    </row>
    <row r="30328" spans="1:9">
      <c r="A30328">
        <v>6</v>
      </c>
      <c r="B30328">
        <v>4</v>
      </c>
      <c r="C30328">
        <v>1</v>
      </c>
      <c r="D30328">
        <v>2</v>
      </c>
      <c r="E30328">
        <v>6</v>
      </c>
      <c r="F30328">
        <v>3</v>
      </c>
      <c r="G30328">
        <v>3.20073508332054</v>
      </c>
      <c r="H30328">
        <v>3.20132588552056</v>
      </c>
      <c r="I30328">
        <v>3.17965626212581</v>
      </c>
    </row>
    <row r="30329" spans="1:9">
      <c r="A30329">
        <v>6</v>
      </c>
      <c r="B30329">
        <v>4</v>
      </c>
      <c r="C30329">
        <v>1</v>
      </c>
      <c r="D30329">
        <v>2</v>
      </c>
      <c r="E30329">
        <v>6</v>
      </c>
      <c r="F30329">
        <v>4</v>
      </c>
      <c r="G30329">
        <v>3.24766046250128</v>
      </c>
      <c r="H30329">
        <v>3.20803640076122</v>
      </c>
      <c r="I30329">
        <v>3.18326922368815</v>
      </c>
    </row>
    <row r="30330" spans="1:9">
      <c r="A30330">
        <v>6</v>
      </c>
      <c r="B30330">
        <v>4</v>
      </c>
      <c r="C30330">
        <v>1</v>
      </c>
      <c r="D30330">
        <v>2</v>
      </c>
      <c r="E30330">
        <v>6</v>
      </c>
      <c r="F30330">
        <v>5</v>
      </c>
      <c r="G30330">
        <v>3.30378581949699</v>
      </c>
      <c r="H30330">
        <v>3.21656933943916</v>
      </c>
      <c r="I30330">
        <v>3.18753765039388</v>
      </c>
    </row>
    <row r="30331" spans="1:9">
      <c r="A30331">
        <v>6</v>
      </c>
      <c r="B30331">
        <v>4</v>
      </c>
      <c r="C30331">
        <v>1</v>
      </c>
      <c r="D30331">
        <v>2</v>
      </c>
      <c r="E30331">
        <v>6</v>
      </c>
      <c r="F30331">
        <v>6</v>
      </c>
      <c r="G30331">
        <v>3.33215049636938</v>
      </c>
      <c r="H30331">
        <v>3.22134944974145</v>
      </c>
      <c r="I30331">
        <v>3.18962518747709</v>
      </c>
    </row>
    <row r="30332" spans="1:9">
      <c r="A30332">
        <v>6</v>
      </c>
      <c r="B30332">
        <v>4</v>
      </c>
      <c r="C30332">
        <v>1</v>
      </c>
      <c r="D30332">
        <v>2</v>
      </c>
      <c r="E30332">
        <v>7</v>
      </c>
      <c r="F30332">
        <v>1</v>
      </c>
      <c r="G30332">
        <v>3.16848676898005</v>
      </c>
      <c r="H30332">
        <v>3.19652365672424</v>
      </c>
      <c r="I30332">
        <v>3.17715832195452</v>
      </c>
    </row>
    <row r="30333" spans="1:9">
      <c r="A30333">
        <v>6</v>
      </c>
      <c r="B30333">
        <v>4</v>
      </c>
      <c r="C30333">
        <v>1</v>
      </c>
      <c r="D30333">
        <v>2</v>
      </c>
      <c r="E30333">
        <v>7</v>
      </c>
      <c r="F30333">
        <v>2</v>
      </c>
      <c r="G30333">
        <v>3.17313713460789</v>
      </c>
      <c r="H30333">
        <v>3.19497542059669</v>
      </c>
      <c r="I30333">
        <v>3.17727055083781</v>
      </c>
    </row>
    <row r="30334" spans="1:9">
      <c r="A30334">
        <v>6</v>
      </c>
      <c r="B30334">
        <v>4</v>
      </c>
      <c r="C30334">
        <v>1</v>
      </c>
      <c r="D30334">
        <v>2</v>
      </c>
      <c r="E30334">
        <v>7</v>
      </c>
      <c r="F30334">
        <v>3</v>
      </c>
      <c r="G30334">
        <v>3.18826192001744</v>
      </c>
      <c r="H30334">
        <v>3.19132803282613</v>
      </c>
      <c r="I30334">
        <v>3.17779430129989</v>
      </c>
    </row>
    <row r="30335" spans="1:9">
      <c r="A30335">
        <v>6</v>
      </c>
      <c r="B30335">
        <v>4</v>
      </c>
      <c r="C30335">
        <v>1</v>
      </c>
      <c r="D30335">
        <v>2</v>
      </c>
      <c r="E30335">
        <v>7</v>
      </c>
      <c r="F30335">
        <v>4</v>
      </c>
      <c r="G30335">
        <v>3.21957327827968</v>
      </c>
      <c r="H30335">
        <v>3.18553690644715</v>
      </c>
      <c r="I30335">
        <v>3.17912256291638</v>
      </c>
    </row>
    <row r="30336" spans="1:9">
      <c r="A30336">
        <v>6</v>
      </c>
      <c r="B30336">
        <v>4</v>
      </c>
      <c r="C30336">
        <v>1</v>
      </c>
      <c r="D30336">
        <v>2</v>
      </c>
      <c r="E30336">
        <v>7</v>
      </c>
      <c r="F30336">
        <v>5</v>
      </c>
      <c r="G30336">
        <v>3.25845402839715</v>
      </c>
      <c r="H30336">
        <v>3.18004188161611</v>
      </c>
      <c r="I30336">
        <v>3.18096607576979</v>
      </c>
    </row>
    <row r="30337" spans="1:9">
      <c r="A30337">
        <v>6</v>
      </c>
      <c r="B30337">
        <v>4</v>
      </c>
      <c r="C30337">
        <v>1</v>
      </c>
      <c r="D30337">
        <v>2</v>
      </c>
      <c r="E30337">
        <v>7</v>
      </c>
      <c r="F30337">
        <v>6</v>
      </c>
      <c r="G30337">
        <v>3.27941157120798</v>
      </c>
      <c r="H30337">
        <v>3.17861650242049</v>
      </c>
      <c r="I30337">
        <v>3.18209907885316</v>
      </c>
    </row>
    <row r="30338" spans="1:9">
      <c r="A30338">
        <v>6</v>
      </c>
      <c r="B30338">
        <v>4</v>
      </c>
      <c r="C30338">
        <v>1</v>
      </c>
      <c r="D30338">
        <v>2</v>
      </c>
      <c r="E30338">
        <v>8</v>
      </c>
      <c r="F30338">
        <v>1</v>
      </c>
      <c r="G30338">
        <v>3.16682640782897</v>
      </c>
      <c r="H30338">
        <v>3.19580101780226</v>
      </c>
      <c r="I30338">
        <v>3.17717903958937</v>
      </c>
    </row>
    <row r="30339" spans="1:9">
      <c r="A30339">
        <v>6</v>
      </c>
      <c r="B30339">
        <v>4</v>
      </c>
      <c r="C30339">
        <v>1</v>
      </c>
      <c r="D30339">
        <v>2</v>
      </c>
      <c r="E30339">
        <v>8</v>
      </c>
      <c r="F30339">
        <v>2</v>
      </c>
      <c r="G30339">
        <v>3.16533472090144</v>
      </c>
      <c r="H30339">
        <v>3.19176472558958</v>
      </c>
      <c r="I30339">
        <v>3.17690365161345</v>
      </c>
    </row>
    <row r="30340" spans="1:9">
      <c r="A30340">
        <v>6</v>
      </c>
      <c r="B30340">
        <v>4</v>
      </c>
      <c r="C30340">
        <v>1</v>
      </c>
      <c r="D30340">
        <v>2</v>
      </c>
      <c r="E30340">
        <v>8</v>
      </c>
      <c r="F30340">
        <v>3</v>
      </c>
      <c r="G30340">
        <v>3.16290047553768</v>
      </c>
      <c r="H30340">
        <v>3.18108924442811</v>
      </c>
      <c r="I30340">
        <v>3.17646768427765</v>
      </c>
    </row>
    <row r="30341" spans="1:9">
      <c r="A30341">
        <v>6</v>
      </c>
      <c r="B30341">
        <v>4</v>
      </c>
      <c r="C30341">
        <v>1</v>
      </c>
      <c r="D30341">
        <v>2</v>
      </c>
      <c r="E30341">
        <v>8</v>
      </c>
      <c r="F30341">
        <v>4</v>
      </c>
      <c r="G30341">
        <v>3.16093607105659</v>
      </c>
      <c r="H30341">
        <v>3.1620955355486</v>
      </c>
      <c r="I30341">
        <v>3.17621779015328</v>
      </c>
    </row>
    <row r="30342" spans="1:9">
      <c r="A30342">
        <v>6</v>
      </c>
      <c r="B30342">
        <v>4</v>
      </c>
      <c r="C30342">
        <v>1</v>
      </c>
      <c r="D30342">
        <v>2</v>
      </c>
      <c r="E30342">
        <v>8</v>
      </c>
      <c r="F30342">
        <v>5</v>
      </c>
      <c r="G30342">
        <v>3.16144787196121</v>
      </c>
      <c r="H30342">
        <v>3.14150512124121</v>
      </c>
      <c r="I30342">
        <v>3.17646906399581</v>
      </c>
    </row>
    <row r="30343" spans="1:9">
      <c r="A30343">
        <v>6</v>
      </c>
      <c r="B30343">
        <v>4</v>
      </c>
      <c r="C30343">
        <v>1</v>
      </c>
      <c r="D30343">
        <v>2</v>
      </c>
      <c r="E30343">
        <v>8</v>
      </c>
      <c r="F30343">
        <v>6</v>
      </c>
      <c r="G30343">
        <v>3.16438654278827</v>
      </c>
      <c r="H30343">
        <v>3.13312050715325</v>
      </c>
      <c r="I30343">
        <v>3.17705320271601</v>
      </c>
    </row>
    <row r="30344" spans="1:9">
      <c r="A30344">
        <v>6</v>
      </c>
      <c r="B30344">
        <v>4</v>
      </c>
      <c r="C30344">
        <v>1</v>
      </c>
      <c r="D30344">
        <v>2</v>
      </c>
      <c r="E30344">
        <v>9</v>
      </c>
      <c r="F30344">
        <v>1</v>
      </c>
      <c r="G30344">
        <v>3.16577739089584</v>
      </c>
      <c r="H30344">
        <v>3.19566120279194</v>
      </c>
      <c r="I30344">
        <v>3.17719524466996</v>
      </c>
    </row>
    <row r="30345" spans="1:9">
      <c r="A30345">
        <v>6</v>
      </c>
      <c r="B30345">
        <v>4</v>
      </c>
      <c r="C30345">
        <v>1</v>
      </c>
      <c r="D30345">
        <v>2</v>
      </c>
      <c r="E30345">
        <v>9</v>
      </c>
      <c r="F30345">
        <v>2</v>
      </c>
      <c r="G30345">
        <v>3.16024330846136</v>
      </c>
      <c r="H30345">
        <v>3.19104814018995</v>
      </c>
      <c r="I30345">
        <v>3.17676495674693</v>
      </c>
    </row>
    <row r="30346" spans="1:9">
      <c r="A30346">
        <v>6</v>
      </c>
      <c r="B30346">
        <v>4</v>
      </c>
      <c r="C30346">
        <v>1</v>
      </c>
      <c r="D30346">
        <v>2</v>
      </c>
      <c r="E30346">
        <v>9</v>
      </c>
      <c r="F30346">
        <v>3</v>
      </c>
      <c r="G30346">
        <v>3.14579216908487</v>
      </c>
      <c r="H30346">
        <v>3.17858552505447</v>
      </c>
      <c r="I30346">
        <v>3.17595348019567</v>
      </c>
    </row>
    <row r="30347" spans="1:9">
      <c r="A30347">
        <v>6</v>
      </c>
      <c r="B30347">
        <v>4</v>
      </c>
      <c r="C30347">
        <v>1</v>
      </c>
      <c r="D30347">
        <v>2</v>
      </c>
      <c r="E30347">
        <v>9</v>
      </c>
      <c r="F30347">
        <v>4</v>
      </c>
      <c r="G30347">
        <v>3.12038371578139</v>
      </c>
      <c r="H30347">
        <v>3.15600379625455</v>
      </c>
      <c r="I30347">
        <v>3.1751013078431</v>
      </c>
    </row>
    <row r="30348" spans="1:9">
      <c r="A30348">
        <v>6</v>
      </c>
      <c r="B30348">
        <v>4</v>
      </c>
      <c r="C30348">
        <v>1</v>
      </c>
      <c r="D30348">
        <v>2</v>
      </c>
      <c r="E30348">
        <v>9</v>
      </c>
      <c r="F30348">
        <v>5</v>
      </c>
      <c r="G30348">
        <v>3.09316391402822</v>
      </c>
      <c r="H30348">
        <v>3.13106578348138</v>
      </c>
      <c r="I30348">
        <v>3.17476133327579</v>
      </c>
    </row>
    <row r="30349" spans="1:9">
      <c r="A30349">
        <v>6</v>
      </c>
      <c r="B30349">
        <v>4</v>
      </c>
      <c r="C30349">
        <v>1</v>
      </c>
      <c r="D30349">
        <v>2</v>
      </c>
      <c r="E30349">
        <v>9</v>
      </c>
      <c r="F30349">
        <v>6</v>
      </c>
      <c r="G30349">
        <v>3.08240375140646</v>
      </c>
      <c r="H30349">
        <v>3.12043566272261</v>
      </c>
      <c r="I30349">
        <v>3.17515788653898</v>
      </c>
    </row>
    <row r="30350" spans="1:9">
      <c r="A30350">
        <v>6</v>
      </c>
      <c r="B30350">
        <v>4</v>
      </c>
      <c r="C30350">
        <v>1</v>
      </c>
      <c r="D30350">
        <v>3</v>
      </c>
      <c r="E30350">
        <v>1</v>
      </c>
      <c r="F30350">
        <v>1</v>
      </c>
      <c r="G30350">
        <v>3.12691134372738</v>
      </c>
      <c r="H30350">
        <v>3.19695712728289</v>
      </c>
      <c r="I30350">
        <v>3.17433676441724</v>
      </c>
    </row>
    <row r="30351" spans="1:9">
      <c r="A30351">
        <v>6</v>
      </c>
      <c r="B30351">
        <v>4</v>
      </c>
      <c r="C30351">
        <v>1</v>
      </c>
      <c r="D30351">
        <v>3</v>
      </c>
      <c r="E30351">
        <v>1</v>
      </c>
      <c r="F30351">
        <v>2</v>
      </c>
      <c r="G30351">
        <v>3.13049428425279</v>
      </c>
      <c r="H30351">
        <v>3.19646560792806</v>
      </c>
      <c r="I30351">
        <v>3.16580969544666</v>
      </c>
    </row>
    <row r="30352" spans="1:9">
      <c r="A30352">
        <v>6</v>
      </c>
      <c r="B30352">
        <v>4</v>
      </c>
      <c r="C30352">
        <v>1</v>
      </c>
      <c r="D30352">
        <v>3</v>
      </c>
      <c r="E30352">
        <v>1</v>
      </c>
      <c r="F30352">
        <v>3</v>
      </c>
      <c r="G30352">
        <v>3.13668400209824</v>
      </c>
      <c r="H30352">
        <v>3.19508220309879</v>
      </c>
      <c r="I30352">
        <v>3.14175632380848</v>
      </c>
    </row>
    <row r="30353" spans="1:9">
      <c r="A30353">
        <v>6</v>
      </c>
      <c r="B30353">
        <v>4</v>
      </c>
      <c r="C30353">
        <v>1</v>
      </c>
      <c r="D30353">
        <v>3</v>
      </c>
      <c r="E30353">
        <v>1</v>
      </c>
      <c r="F30353">
        <v>4</v>
      </c>
      <c r="G30353">
        <v>3.13508387825024</v>
      </c>
      <c r="H30353">
        <v>3.19249058930537</v>
      </c>
      <c r="I30353">
        <v>3.09659991771302</v>
      </c>
    </row>
    <row r="30354" spans="1:9">
      <c r="A30354">
        <v>6</v>
      </c>
      <c r="B30354">
        <v>4</v>
      </c>
      <c r="C30354">
        <v>1</v>
      </c>
      <c r="D30354">
        <v>3</v>
      </c>
      <c r="E30354">
        <v>1</v>
      </c>
      <c r="F30354">
        <v>5</v>
      </c>
      <c r="G30354">
        <v>3.12622029391</v>
      </c>
      <c r="H30354">
        <v>3.18953494254717</v>
      </c>
      <c r="I30354">
        <v>3.0450150482069</v>
      </c>
    </row>
    <row r="30355" spans="1:9">
      <c r="A30355">
        <v>6</v>
      </c>
      <c r="B30355">
        <v>4</v>
      </c>
      <c r="C30355">
        <v>1</v>
      </c>
      <c r="D30355">
        <v>3</v>
      </c>
      <c r="E30355">
        <v>1</v>
      </c>
      <c r="F30355">
        <v>6</v>
      </c>
      <c r="G30355">
        <v>3.12150788103526</v>
      </c>
      <c r="H30355">
        <v>3.18817969800778</v>
      </c>
      <c r="I30355">
        <v>3.02129236517764</v>
      </c>
    </row>
    <row r="30356" spans="1:9">
      <c r="A30356">
        <v>6</v>
      </c>
      <c r="B30356">
        <v>4</v>
      </c>
      <c r="C30356">
        <v>1</v>
      </c>
      <c r="D30356">
        <v>3</v>
      </c>
      <c r="E30356">
        <v>2</v>
      </c>
      <c r="F30356">
        <v>1</v>
      </c>
      <c r="G30356">
        <v>3.13317647333578</v>
      </c>
      <c r="H30356">
        <v>3.19685153485329</v>
      </c>
      <c r="I30356">
        <v>3.17491443957621</v>
      </c>
    </row>
    <row r="30357" spans="1:9">
      <c r="A30357">
        <v>6</v>
      </c>
      <c r="B30357">
        <v>4</v>
      </c>
      <c r="C30357">
        <v>1</v>
      </c>
      <c r="D30357">
        <v>3</v>
      </c>
      <c r="E30357">
        <v>2</v>
      </c>
      <c r="F30357">
        <v>2</v>
      </c>
      <c r="G30357">
        <v>3.13649786091451</v>
      </c>
      <c r="H30357">
        <v>3.19600564727829</v>
      </c>
      <c r="I30357">
        <v>3.16831854793993</v>
      </c>
    </row>
    <row r="30358" spans="1:9">
      <c r="A30358">
        <v>6</v>
      </c>
      <c r="B30358">
        <v>4</v>
      </c>
      <c r="C30358">
        <v>1</v>
      </c>
      <c r="D30358">
        <v>3</v>
      </c>
      <c r="E30358">
        <v>2</v>
      </c>
      <c r="F30358">
        <v>3</v>
      </c>
      <c r="G30358">
        <v>3.14259080239482</v>
      </c>
      <c r="H30358">
        <v>3.19363626945328</v>
      </c>
      <c r="I30358">
        <v>3.14971214740958</v>
      </c>
    </row>
    <row r="30359" spans="1:9">
      <c r="A30359">
        <v>6</v>
      </c>
      <c r="B30359">
        <v>4</v>
      </c>
      <c r="C30359">
        <v>1</v>
      </c>
      <c r="D30359">
        <v>3</v>
      </c>
      <c r="E30359">
        <v>2</v>
      </c>
      <c r="F30359">
        <v>4</v>
      </c>
      <c r="G30359">
        <v>3.14288794935787</v>
      </c>
      <c r="H30359">
        <v>3.18921427463321</v>
      </c>
      <c r="I30359">
        <v>3.11477951169208</v>
      </c>
    </row>
    <row r="30360" spans="1:9">
      <c r="A30360">
        <v>6</v>
      </c>
      <c r="B30360">
        <v>4</v>
      </c>
      <c r="C30360">
        <v>1</v>
      </c>
      <c r="D30360">
        <v>3</v>
      </c>
      <c r="E30360">
        <v>2</v>
      </c>
      <c r="F30360">
        <v>5</v>
      </c>
      <c r="G30360">
        <v>3.13733215647243</v>
      </c>
      <c r="H30360">
        <v>3.18418889923789</v>
      </c>
      <c r="I30360">
        <v>3.07487286384205</v>
      </c>
    </row>
    <row r="30361" spans="1:9">
      <c r="A30361">
        <v>6</v>
      </c>
      <c r="B30361">
        <v>4</v>
      </c>
      <c r="C30361">
        <v>1</v>
      </c>
      <c r="D30361">
        <v>3</v>
      </c>
      <c r="E30361">
        <v>2</v>
      </c>
      <c r="F30361">
        <v>6</v>
      </c>
      <c r="G30361">
        <v>3.13430510177722</v>
      </c>
      <c r="H30361">
        <v>3.18190213064128</v>
      </c>
      <c r="I30361">
        <v>3.05652079589435</v>
      </c>
    </row>
    <row r="30362" spans="1:9">
      <c r="A30362">
        <v>6</v>
      </c>
      <c r="B30362">
        <v>4</v>
      </c>
      <c r="C30362">
        <v>1</v>
      </c>
      <c r="D30362">
        <v>3</v>
      </c>
      <c r="E30362">
        <v>3</v>
      </c>
      <c r="F30362">
        <v>1</v>
      </c>
      <c r="G30362">
        <v>3.14691458564075</v>
      </c>
      <c r="H30362">
        <v>3.19689190517356</v>
      </c>
      <c r="I30362">
        <v>3.17600119332612</v>
      </c>
    </row>
    <row r="30363" spans="1:9">
      <c r="A30363">
        <v>6</v>
      </c>
      <c r="B30363">
        <v>4</v>
      </c>
      <c r="C30363">
        <v>1</v>
      </c>
      <c r="D30363">
        <v>3</v>
      </c>
      <c r="E30363">
        <v>3</v>
      </c>
      <c r="F30363">
        <v>2</v>
      </c>
      <c r="G30363">
        <v>3.15010716949993</v>
      </c>
      <c r="H30363">
        <v>3.19621756415935</v>
      </c>
      <c r="I30363">
        <v>3.17302024204616</v>
      </c>
    </row>
    <row r="30364" spans="1:9">
      <c r="A30364">
        <v>6</v>
      </c>
      <c r="B30364">
        <v>4</v>
      </c>
      <c r="C30364">
        <v>1</v>
      </c>
      <c r="D30364">
        <v>3</v>
      </c>
      <c r="E30364">
        <v>3</v>
      </c>
      <c r="F30364">
        <v>3</v>
      </c>
      <c r="G30364">
        <v>3.15731269896222</v>
      </c>
      <c r="H30364">
        <v>3.19438648312993</v>
      </c>
      <c r="I30364">
        <v>3.16461121167967</v>
      </c>
    </row>
    <row r="30365" spans="1:9">
      <c r="A30365">
        <v>6</v>
      </c>
      <c r="B30365">
        <v>4</v>
      </c>
      <c r="C30365">
        <v>1</v>
      </c>
      <c r="D30365">
        <v>3</v>
      </c>
      <c r="E30365">
        <v>3</v>
      </c>
      <c r="F30365">
        <v>4</v>
      </c>
      <c r="G30365">
        <v>3.16433817140051</v>
      </c>
      <c r="H30365">
        <v>3.1910541001909</v>
      </c>
      <c r="I30365">
        <v>3.14882152835098</v>
      </c>
    </row>
    <row r="30366" spans="1:9">
      <c r="A30366">
        <v>6</v>
      </c>
      <c r="B30366">
        <v>4</v>
      </c>
      <c r="C30366">
        <v>1</v>
      </c>
      <c r="D30366">
        <v>3</v>
      </c>
      <c r="E30366">
        <v>3</v>
      </c>
      <c r="F30366">
        <v>5</v>
      </c>
      <c r="G30366">
        <v>3.16907536968796</v>
      </c>
      <c r="H30366">
        <v>3.18735773797581</v>
      </c>
      <c r="I30366">
        <v>3.13078323929943</v>
      </c>
    </row>
    <row r="30367" spans="1:9">
      <c r="A30367">
        <v>6</v>
      </c>
      <c r="B30367">
        <v>4</v>
      </c>
      <c r="C30367">
        <v>1</v>
      </c>
      <c r="D30367">
        <v>3</v>
      </c>
      <c r="E30367">
        <v>3</v>
      </c>
      <c r="F30367">
        <v>6</v>
      </c>
      <c r="G30367">
        <v>3.171264505573</v>
      </c>
      <c r="H30367">
        <v>3.18576547039962</v>
      </c>
      <c r="I30367">
        <v>3.12248928412229</v>
      </c>
    </row>
    <row r="30368" spans="1:9">
      <c r="A30368">
        <v>6</v>
      </c>
      <c r="B30368">
        <v>4</v>
      </c>
      <c r="C30368">
        <v>1</v>
      </c>
      <c r="D30368">
        <v>3</v>
      </c>
      <c r="E30368">
        <v>4</v>
      </c>
      <c r="F30368">
        <v>1</v>
      </c>
      <c r="G30368">
        <v>3.15936188016424</v>
      </c>
      <c r="H30368">
        <v>3.19721947744848</v>
      </c>
      <c r="I30368">
        <v>3.17687769671331</v>
      </c>
    </row>
    <row r="30369" spans="1:9">
      <c r="A30369">
        <v>6</v>
      </c>
      <c r="B30369">
        <v>4</v>
      </c>
      <c r="C30369">
        <v>1</v>
      </c>
      <c r="D30369">
        <v>3</v>
      </c>
      <c r="E30369">
        <v>4</v>
      </c>
      <c r="F30369">
        <v>2</v>
      </c>
      <c r="G30369">
        <v>3.16407916313872</v>
      </c>
      <c r="H30369">
        <v>3.19776336980566</v>
      </c>
      <c r="I30369">
        <v>3.1767839991351</v>
      </c>
    </row>
    <row r="30370" spans="1:9">
      <c r="A30370">
        <v>6</v>
      </c>
      <c r="B30370">
        <v>4</v>
      </c>
      <c r="C30370">
        <v>1</v>
      </c>
      <c r="D30370">
        <v>3</v>
      </c>
      <c r="E30370">
        <v>4</v>
      </c>
      <c r="F30370">
        <v>3</v>
      </c>
      <c r="G30370">
        <v>3.17721848273429</v>
      </c>
      <c r="H30370">
        <v>3.19952305767124</v>
      </c>
      <c r="I30370">
        <v>3.17652538146764</v>
      </c>
    </row>
    <row r="30371" spans="1:9">
      <c r="A30371">
        <v>6</v>
      </c>
      <c r="B30371">
        <v>4</v>
      </c>
      <c r="C30371">
        <v>1</v>
      </c>
      <c r="D30371">
        <v>3</v>
      </c>
      <c r="E30371">
        <v>4</v>
      </c>
      <c r="F30371">
        <v>4</v>
      </c>
      <c r="G30371">
        <v>3.19993998031454</v>
      </c>
      <c r="H30371">
        <v>3.2031546787595</v>
      </c>
      <c r="I30371">
        <v>3.17604611544091</v>
      </c>
    </row>
    <row r="30372" spans="1:9">
      <c r="A30372">
        <v>6</v>
      </c>
      <c r="B30372">
        <v>4</v>
      </c>
      <c r="C30372">
        <v>1</v>
      </c>
      <c r="D30372">
        <v>3</v>
      </c>
      <c r="E30372">
        <v>4</v>
      </c>
      <c r="F30372">
        <v>5</v>
      </c>
      <c r="G30372">
        <v>3.22541750151677</v>
      </c>
      <c r="H30372">
        <v>3.20765288001663</v>
      </c>
      <c r="I30372">
        <v>3.17550715611548</v>
      </c>
    </row>
    <row r="30373" spans="1:9">
      <c r="A30373">
        <v>6</v>
      </c>
      <c r="B30373">
        <v>4</v>
      </c>
      <c r="C30373">
        <v>1</v>
      </c>
      <c r="D30373">
        <v>3</v>
      </c>
      <c r="E30373">
        <v>4</v>
      </c>
      <c r="F30373">
        <v>6</v>
      </c>
      <c r="G30373">
        <v>3.23808922353562</v>
      </c>
      <c r="H30373">
        <v>3.21006681319985</v>
      </c>
      <c r="I30373">
        <v>3.17526941894333</v>
      </c>
    </row>
    <row r="30374" spans="1:9">
      <c r="A30374">
        <v>6</v>
      </c>
      <c r="B30374">
        <v>4</v>
      </c>
      <c r="C30374">
        <v>1</v>
      </c>
      <c r="D30374">
        <v>3</v>
      </c>
      <c r="E30374">
        <v>5</v>
      </c>
      <c r="F30374">
        <v>1</v>
      </c>
      <c r="G30374">
        <v>3.16653786467584</v>
      </c>
      <c r="H30374">
        <v>3.19763167406645</v>
      </c>
      <c r="I30374">
        <v>3.17722650034855</v>
      </c>
    </row>
    <row r="30375" spans="1:9">
      <c r="A30375">
        <v>6</v>
      </c>
      <c r="B30375">
        <v>4</v>
      </c>
      <c r="C30375">
        <v>1</v>
      </c>
      <c r="D30375">
        <v>3</v>
      </c>
      <c r="E30375">
        <v>5</v>
      </c>
      <c r="F30375">
        <v>2</v>
      </c>
      <c r="G30375">
        <v>3.174322233497</v>
      </c>
      <c r="H30375">
        <v>3.19977105618726</v>
      </c>
      <c r="I30375">
        <v>3.17818004809188</v>
      </c>
    </row>
    <row r="30376" spans="1:9">
      <c r="A30376">
        <v>6</v>
      </c>
      <c r="B30376">
        <v>4</v>
      </c>
      <c r="C30376">
        <v>1</v>
      </c>
      <c r="D30376">
        <v>3</v>
      </c>
      <c r="E30376">
        <v>5</v>
      </c>
      <c r="F30376">
        <v>3</v>
      </c>
      <c r="G30376">
        <v>3.19765182558869</v>
      </c>
      <c r="H30376">
        <v>3.20632945382119</v>
      </c>
      <c r="I30376">
        <v>3.18090208433439</v>
      </c>
    </row>
    <row r="30377" spans="1:9">
      <c r="A30377">
        <v>6</v>
      </c>
      <c r="B30377">
        <v>4</v>
      </c>
      <c r="C30377">
        <v>1</v>
      </c>
      <c r="D30377">
        <v>3</v>
      </c>
      <c r="E30377">
        <v>5</v>
      </c>
      <c r="F30377">
        <v>4</v>
      </c>
      <c r="G30377">
        <v>3.24290372770624</v>
      </c>
      <c r="H30377">
        <v>3.21940230177679</v>
      </c>
      <c r="I30377">
        <v>3.18606369868625</v>
      </c>
    </row>
    <row r="30378" spans="1:9">
      <c r="A30378">
        <v>6</v>
      </c>
      <c r="B30378">
        <v>4</v>
      </c>
      <c r="C30378">
        <v>1</v>
      </c>
      <c r="D30378">
        <v>3</v>
      </c>
      <c r="E30378">
        <v>5</v>
      </c>
      <c r="F30378">
        <v>5</v>
      </c>
      <c r="G30378">
        <v>3.29665220184575</v>
      </c>
      <c r="H30378">
        <v>3.23514849444616</v>
      </c>
      <c r="I30378">
        <v>3.19201058907641</v>
      </c>
    </row>
    <row r="30379" spans="1:9">
      <c r="A30379">
        <v>6</v>
      </c>
      <c r="B30379">
        <v>4</v>
      </c>
      <c r="C30379">
        <v>1</v>
      </c>
      <c r="D30379">
        <v>3</v>
      </c>
      <c r="E30379">
        <v>5</v>
      </c>
      <c r="F30379">
        <v>6</v>
      </c>
      <c r="G30379">
        <v>3.32385201280859</v>
      </c>
      <c r="H30379">
        <v>3.24319378799319</v>
      </c>
      <c r="I30379">
        <v>3.19479143323494</v>
      </c>
    </row>
    <row r="30380" spans="1:9">
      <c r="A30380">
        <v>6</v>
      </c>
      <c r="B30380">
        <v>4</v>
      </c>
      <c r="C30380">
        <v>1</v>
      </c>
      <c r="D30380">
        <v>3</v>
      </c>
      <c r="E30380">
        <v>6</v>
      </c>
      <c r="F30380">
        <v>1</v>
      </c>
      <c r="G30380">
        <v>3.16903814688613</v>
      </c>
      <c r="H30380">
        <v>3.19759712239153</v>
      </c>
      <c r="I30380">
        <v>3.1772360148801</v>
      </c>
    </row>
    <row r="30381" spans="1:9">
      <c r="A30381">
        <v>6</v>
      </c>
      <c r="B30381">
        <v>4</v>
      </c>
      <c r="C30381">
        <v>1</v>
      </c>
      <c r="D30381">
        <v>3</v>
      </c>
      <c r="E30381">
        <v>6</v>
      </c>
      <c r="F30381">
        <v>2</v>
      </c>
      <c r="G30381">
        <v>3.17818684824374</v>
      </c>
      <c r="H30381">
        <v>3.19983889166022</v>
      </c>
      <c r="I30381">
        <v>3.17792704190983</v>
      </c>
    </row>
    <row r="30382" spans="1:9">
      <c r="A30382">
        <v>6</v>
      </c>
      <c r="B30382">
        <v>4</v>
      </c>
      <c r="C30382">
        <v>1</v>
      </c>
      <c r="D30382">
        <v>3</v>
      </c>
      <c r="E30382">
        <v>6</v>
      </c>
      <c r="F30382">
        <v>3</v>
      </c>
      <c r="G30382">
        <v>3.20666133080154</v>
      </c>
      <c r="H30382">
        <v>3.20705319967559</v>
      </c>
      <c r="I30382">
        <v>3.17998339474912</v>
      </c>
    </row>
    <row r="30383" spans="1:9">
      <c r="A30383">
        <v>6</v>
      </c>
      <c r="B30383">
        <v>4</v>
      </c>
      <c r="C30383">
        <v>1</v>
      </c>
      <c r="D30383">
        <v>3</v>
      </c>
      <c r="E30383">
        <v>6</v>
      </c>
      <c r="F30383">
        <v>4</v>
      </c>
      <c r="G30383">
        <v>3.26387494458732</v>
      </c>
      <c r="H30383">
        <v>3.22189436906072</v>
      </c>
      <c r="I30383">
        <v>3.18402252798122</v>
      </c>
    </row>
    <row r="30384" spans="1:9">
      <c r="A30384">
        <v>6</v>
      </c>
      <c r="B30384">
        <v>4</v>
      </c>
      <c r="C30384">
        <v>1</v>
      </c>
      <c r="D30384">
        <v>3</v>
      </c>
      <c r="E30384">
        <v>6</v>
      </c>
      <c r="F30384">
        <v>5</v>
      </c>
      <c r="G30384">
        <v>3.33335180962597</v>
      </c>
      <c r="H30384">
        <v>3.24023207467592</v>
      </c>
      <c r="I30384">
        <v>3.18880530460229</v>
      </c>
    </row>
    <row r="30385" spans="1:9">
      <c r="A30385">
        <v>6</v>
      </c>
      <c r="B30385">
        <v>4</v>
      </c>
      <c r="C30385">
        <v>1</v>
      </c>
      <c r="D30385">
        <v>3</v>
      </c>
      <c r="E30385">
        <v>6</v>
      </c>
      <c r="F30385">
        <v>6</v>
      </c>
      <c r="G30385">
        <v>3.36947394733508</v>
      </c>
      <c r="H30385">
        <v>3.25003255438834</v>
      </c>
      <c r="I30385">
        <v>3.19115198716623</v>
      </c>
    </row>
    <row r="30386" spans="1:9">
      <c r="A30386">
        <v>6</v>
      </c>
      <c r="B30386">
        <v>4</v>
      </c>
      <c r="C30386">
        <v>1</v>
      </c>
      <c r="D30386">
        <v>3</v>
      </c>
      <c r="E30386">
        <v>7</v>
      </c>
      <c r="F30386">
        <v>1</v>
      </c>
      <c r="G30386">
        <v>3.16840435877314</v>
      </c>
      <c r="H30386">
        <v>3.19687827010543</v>
      </c>
      <c r="I30386">
        <v>3.17720490930091</v>
      </c>
    </row>
    <row r="30387" spans="1:9">
      <c r="A30387">
        <v>6</v>
      </c>
      <c r="B30387">
        <v>4</v>
      </c>
      <c r="C30387">
        <v>1</v>
      </c>
      <c r="D30387">
        <v>3</v>
      </c>
      <c r="E30387">
        <v>7</v>
      </c>
      <c r="F30387">
        <v>2</v>
      </c>
      <c r="G30387">
        <v>3.17373374159379</v>
      </c>
      <c r="H30387">
        <v>3.19678991130832</v>
      </c>
      <c r="I30387">
        <v>3.177265310528</v>
      </c>
    </row>
    <row r="30388" spans="1:9">
      <c r="A30388">
        <v>6</v>
      </c>
      <c r="B30388">
        <v>4</v>
      </c>
      <c r="C30388">
        <v>1</v>
      </c>
      <c r="D30388">
        <v>3</v>
      </c>
      <c r="E30388">
        <v>7</v>
      </c>
      <c r="F30388">
        <v>3</v>
      </c>
      <c r="G30388">
        <v>3.19202573819271</v>
      </c>
      <c r="H30388">
        <v>3.19766270797894</v>
      </c>
      <c r="I30388">
        <v>3.17768251343059</v>
      </c>
    </row>
    <row r="30389" spans="1:9">
      <c r="A30389">
        <v>6</v>
      </c>
      <c r="B30389">
        <v>4</v>
      </c>
      <c r="C30389">
        <v>1</v>
      </c>
      <c r="D30389">
        <v>3</v>
      </c>
      <c r="E30389">
        <v>7</v>
      </c>
      <c r="F30389">
        <v>4</v>
      </c>
      <c r="G30389">
        <v>3.23109916692028</v>
      </c>
      <c r="H30389">
        <v>3.20094302953178</v>
      </c>
      <c r="I30389">
        <v>3.17888083535581</v>
      </c>
    </row>
    <row r="30390" spans="1:9">
      <c r="A30390">
        <v>6</v>
      </c>
      <c r="B30390">
        <v>4</v>
      </c>
      <c r="C30390">
        <v>1</v>
      </c>
      <c r="D30390">
        <v>3</v>
      </c>
      <c r="E30390">
        <v>7</v>
      </c>
      <c r="F30390">
        <v>5</v>
      </c>
      <c r="G30390">
        <v>3.28078776951024</v>
      </c>
      <c r="H30390">
        <v>3.20643665017296</v>
      </c>
      <c r="I30390">
        <v>3.18063885821323</v>
      </c>
    </row>
    <row r="30391" spans="1:9">
      <c r="A30391">
        <v>6</v>
      </c>
      <c r="B30391">
        <v>4</v>
      </c>
      <c r="C30391">
        <v>1</v>
      </c>
      <c r="D30391">
        <v>3</v>
      </c>
      <c r="E30391">
        <v>7</v>
      </c>
      <c r="F30391">
        <v>6</v>
      </c>
      <c r="G30391">
        <v>3.30863760297414</v>
      </c>
      <c r="H30391">
        <v>3.21068401419919</v>
      </c>
      <c r="I30391">
        <v>3.18178424876449</v>
      </c>
    </row>
    <row r="30392" spans="1:9">
      <c r="A30392">
        <v>6</v>
      </c>
      <c r="B30392">
        <v>4</v>
      </c>
      <c r="C30392">
        <v>1</v>
      </c>
      <c r="D30392">
        <v>3</v>
      </c>
      <c r="E30392">
        <v>8</v>
      </c>
      <c r="F30392">
        <v>1</v>
      </c>
      <c r="G30392">
        <v>3.16648815524713</v>
      </c>
      <c r="H30392">
        <v>3.19599093741242</v>
      </c>
      <c r="I30392">
        <v>3.17724046205291</v>
      </c>
    </row>
    <row r="30393" spans="1:9">
      <c r="A30393">
        <v>6</v>
      </c>
      <c r="B30393">
        <v>4</v>
      </c>
      <c r="C30393">
        <v>1</v>
      </c>
      <c r="D30393">
        <v>3</v>
      </c>
      <c r="E30393">
        <v>8</v>
      </c>
      <c r="F30393">
        <v>2</v>
      </c>
      <c r="G30393">
        <v>3.16459498761996</v>
      </c>
      <c r="H30393">
        <v>3.1928216396853</v>
      </c>
      <c r="I30393">
        <v>3.17682896115102</v>
      </c>
    </row>
    <row r="30394" spans="1:9">
      <c r="A30394">
        <v>6</v>
      </c>
      <c r="B30394">
        <v>4</v>
      </c>
      <c r="C30394">
        <v>1</v>
      </c>
      <c r="D30394">
        <v>3</v>
      </c>
      <c r="E30394">
        <v>8</v>
      </c>
      <c r="F30394">
        <v>3</v>
      </c>
      <c r="G30394">
        <v>3.16210112072109</v>
      </c>
      <c r="H30394">
        <v>3.18494941726117</v>
      </c>
      <c r="I30394">
        <v>3.17607420222443</v>
      </c>
    </row>
    <row r="30395" spans="1:9">
      <c r="A30395">
        <v>6</v>
      </c>
      <c r="B30395">
        <v>4</v>
      </c>
      <c r="C30395">
        <v>1</v>
      </c>
      <c r="D30395">
        <v>3</v>
      </c>
      <c r="E30395">
        <v>8</v>
      </c>
      <c r="F30395">
        <v>4</v>
      </c>
      <c r="G30395">
        <v>3.16158756713665</v>
      </c>
      <c r="H30395">
        <v>3.17174062137798</v>
      </c>
      <c r="I30395">
        <v>3.17534105735402</v>
      </c>
    </row>
    <row r="30396" spans="1:9">
      <c r="A30396">
        <v>6</v>
      </c>
      <c r="B30396">
        <v>4</v>
      </c>
      <c r="C30396">
        <v>1</v>
      </c>
      <c r="D30396">
        <v>3</v>
      </c>
      <c r="E30396">
        <v>8</v>
      </c>
      <c r="F30396">
        <v>5</v>
      </c>
      <c r="G30396">
        <v>3.16542248365564</v>
      </c>
      <c r="H30396">
        <v>3.15831643488114</v>
      </c>
      <c r="I30396">
        <v>3.17514373953998</v>
      </c>
    </row>
    <row r="30397" spans="1:9">
      <c r="A30397">
        <v>6</v>
      </c>
      <c r="B30397">
        <v>4</v>
      </c>
      <c r="C30397">
        <v>1</v>
      </c>
      <c r="D30397">
        <v>3</v>
      </c>
      <c r="E30397">
        <v>8</v>
      </c>
      <c r="F30397">
        <v>6</v>
      </c>
      <c r="G30397">
        <v>3.17153477202454</v>
      </c>
      <c r="H30397">
        <v>3.15377882381467</v>
      </c>
      <c r="I30397">
        <v>3.17560651274229</v>
      </c>
    </row>
    <row r="30398" spans="1:9">
      <c r="A30398">
        <v>6</v>
      </c>
      <c r="B30398">
        <v>4</v>
      </c>
      <c r="C30398">
        <v>1</v>
      </c>
      <c r="D30398">
        <v>3</v>
      </c>
      <c r="E30398">
        <v>9</v>
      </c>
      <c r="F30398">
        <v>1</v>
      </c>
      <c r="G30398">
        <v>3.16531523456427</v>
      </c>
      <c r="H30398">
        <v>3.19566935868957</v>
      </c>
      <c r="I30398">
        <v>3.17726999606754</v>
      </c>
    </row>
    <row r="30399" spans="1:9">
      <c r="A30399">
        <v>6</v>
      </c>
      <c r="B30399">
        <v>4</v>
      </c>
      <c r="C30399">
        <v>1</v>
      </c>
      <c r="D30399">
        <v>3</v>
      </c>
      <c r="E30399">
        <v>9</v>
      </c>
      <c r="F30399">
        <v>2</v>
      </c>
      <c r="G30399">
        <v>3.15870830392317</v>
      </c>
      <c r="H30399">
        <v>3.19122683844141</v>
      </c>
      <c r="I30399">
        <v>3.17668700216426</v>
      </c>
    </row>
    <row r="30400" spans="1:9">
      <c r="A30400">
        <v>6</v>
      </c>
      <c r="B30400">
        <v>4</v>
      </c>
      <c r="C30400">
        <v>1</v>
      </c>
      <c r="D30400">
        <v>3</v>
      </c>
      <c r="E30400">
        <v>9</v>
      </c>
      <c r="F30400">
        <v>3</v>
      </c>
      <c r="G30400">
        <v>3.14189519982529</v>
      </c>
      <c r="H30400">
        <v>3.17948324199278</v>
      </c>
      <c r="I30400">
        <v>3.17552163942044</v>
      </c>
    </row>
    <row r="30401" spans="1:9">
      <c r="A30401">
        <v>6</v>
      </c>
      <c r="B30401">
        <v>4</v>
      </c>
      <c r="C30401">
        <v>1</v>
      </c>
      <c r="D30401">
        <v>3</v>
      </c>
      <c r="E30401">
        <v>9</v>
      </c>
      <c r="F30401">
        <v>4</v>
      </c>
      <c r="G30401">
        <v>3.11302043788557</v>
      </c>
      <c r="H30401">
        <v>3.15860014606301</v>
      </c>
      <c r="I30401">
        <v>3.17414102613727</v>
      </c>
    </row>
    <row r="30402" spans="1:9">
      <c r="A30402">
        <v>6</v>
      </c>
      <c r="B30402">
        <v>4</v>
      </c>
      <c r="C30402">
        <v>1</v>
      </c>
      <c r="D30402">
        <v>3</v>
      </c>
      <c r="E30402">
        <v>9</v>
      </c>
      <c r="F30402">
        <v>5</v>
      </c>
      <c r="G30402">
        <v>3.08287363531947</v>
      </c>
      <c r="H30402">
        <v>3.13597465720075</v>
      </c>
      <c r="I30402">
        <v>3.17331942889631</v>
      </c>
    </row>
    <row r="30403" spans="1:9">
      <c r="A30403">
        <v>6</v>
      </c>
      <c r="B30403">
        <v>4</v>
      </c>
      <c r="C30403">
        <v>1</v>
      </c>
      <c r="D30403">
        <v>3</v>
      </c>
      <c r="E30403">
        <v>9</v>
      </c>
      <c r="F30403">
        <v>6</v>
      </c>
      <c r="G30403">
        <v>3.07178826480307</v>
      </c>
      <c r="H30403">
        <v>3.12677526208673</v>
      </c>
      <c r="I30403">
        <v>3.17359470360132</v>
      </c>
    </row>
    <row r="30404" spans="1:9">
      <c r="A30404">
        <v>6</v>
      </c>
      <c r="B30404">
        <v>4</v>
      </c>
      <c r="C30404">
        <v>1</v>
      </c>
      <c r="D30404">
        <v>4</v>
      </c>
      <c r="E30404">
        <v>1</v>
      </c>
      <c r="F30404">
        <v>1</v>
      </c>
      <c r="G30404">
        <v>3.11984942899332</v>
      </c>
      <c r="H30404">
        <v>3.19690707322778</v>
      </c>
      <c r="I30404">
        <v>3.17476860319188</v>
      </c>
    </row>
    <row r="30405" spans="1:9">
      <c r="A30405">
        <v>6</v>
      </c>
      <c r="B30405">
        <v>4</v>
      </c>
      <c r="C30405">
        <v>1</v>
      </c>
      <c r="D30405">
        <v>4</v>
      </c>
      <c r="E30405">
        <v>1</v>
      </c>
      <c r="F30405">
        <v>2</v>
      </c>
      <c r="G30405">
        <v>3.12490595923063</v>
      </c>
      <c r="H30405">
        <v>3.19624404756351</v>
      </c>
      <c r="I30405">
        <v>3.16753578751389</v>
      </c>
    </row>
    <row r="30406" spans="1:9">
      <c r="A30406">
        <v>6</v>
      </c>
      <c r="B30406">
        <v>4</v>
      </c>
      <c r="C30406">
        <v>1</v>
      </c>
      <c r="D30406">
        <v>4</v>
      </c>
      <c r="E30406">
        <v>1</v>
      </c>
      <c r="F30406">
        <v>3</v>
      </c>
      <c r="G30406">
        <v>3.13454684669381</v>
      </c>
      <c r="H30406">
        <v>3.19437749517008</v>
      </c>
      <c r="I30406">
        <v>3.14713704180335</v>
      </c>
    </row>
    <row r="30407" spans="1:9">
      <c r="A30407">
        <v>6</v>
      </c>
      <c r="B30407">
        <v>4</v>
      </c>
      <c r="C30407">
        <v>1</v>
      </c>
      <c r="D30407">
        <v>4</v>
      </c>
      <c r="E30407">
        <v>1</v>
      </c>
      <c r="F30407">
        <v>4</v>
      </c>
      <c r="G30407">
        <v>3.13704445201329</v>
      </c>
      <c r="H30407">
        <v>3.19088013652036</v>
      </c>
      <c r="I30407">
        <v>3.10885430538639</v>
      </c>
    </row>
    <row r="30408" spans="1:9">
      <c r="A30408">
        <v>6</v>
      </c>
      <c r="B30408">
        <v>4</v>
      </c>
      <c r="C30408">
        <v>1</v>
      </c>
      <c r="D30408">
        <v>4</v>
      </c>
      <c r="E30408">
        <v>1</v>
      </c>
      <c r="F30408">
        <v>5</v>
      </c>
      <c r="G30408">
        <v>3.13159465723074</v>
      </c>
      <c r="H30408">
        <v>3.18689084256677</v>
      </c>
      <c r="I30408">
        <v>3.06512839860042</v>
      </c>
    </row>
    <row r="30409" spans="1:9">
      <c r="A30409">
        <v>6</v>
      </c>
      <c r="B30409">
        <v>4</v>
      </c>
      <c r="C30409">
        <v>1</v>
      </c>
      <c r="D30409">
        <v>4</v>
      </c>
      <c r="E30409">
        <v>1</v>
      </c>
      <c r="F30409">
        <v>6</v>
      </c>
      <c r="G30409">
        <v>3.12833755861258</v>
      </c>
      <c r="H30409">
        <v>3.18506097619223</v>
      </c>
      <c r="I30409">
        <v>3.04502049205831</v>
      </c>
    </row>
    <row r="30410" spans="1:9">
      <c r="A30410">
        <v>6</v>
      </c>
      <c r="B30410">
        <v>4</v>
      </c>
      <c r="C30410">
        <v>1</v>
      </c>
      <c r="D30410">
        <v>4</v>
      </c>
      <c r="E30410">
        <v>2</v>
      </c>
      <c r="F30410">
        <v>1</v>
      </c>
      <c r="G30410">
        <v>3.12717642727174</v>
      </c>
      <c r="H30410">
        <v>3.19673111647161</v>
      </c>
      <c r="I30410">
        <v>3.17525234699579</v>
      </c>
    </row>
    <row r="30411" spans="1:9">
      <c r="A30411">
        <v>6</v>
      </c>
      <c r="B30411">
        <v>4</v>
      </c>
      <c r="C30411">
        <v>1</v>
      </c>
      <c r="D30411">
        <v>4</v>
      </c>
      <c r="E30411">
        <v>2</v>
      </c>
      <c r="F30411">
        <v>2</v>
      </c>
      <c r="G30411">
        <v>3.13170058988975</v>
      </c>
      <c r="H30411">
        <v>3.19547366213876</v>
      </c>
      <c r="I30411">
        <v>3.16965693034662</v>
      </c>
    </row>
    <row r="30412" spans="1:9">
      <c r="A30412">
        <v>6</v>
      </c>
      <c r="B30412">
        <v>4</v>
      </c>
      <c r="C30412">
        <v>1</v>
      </c>
      <c r="D30412">
        <v>4</v>
      </c>
      <c r="E30412">
        <v>2</v>
      </c>
      <c r="F30412">
        <v>3</v>
      </c>
      <c r="G30412">
        <v>3.14059631983952</v>
      </c>
      <c r="H30412">
        <v>3.19194658440031</v>
      </c>
      <c r="I30412">
        <v>3.15387597093381</v>
      </c>
    </row>
    <row r="30413" spans="1:9">
      <c r="A30413">
        <v>6</v>
      </c>
      <c r="B30413">
        <v>4</v>
      </c>
      <c r="C30413">
        <v>1</v>
      </c>
      <c r="D30413">
        <v>4</v>
      </c>
      <c r="E30413">
        <v>2</v>
      </c>
      <c r="F30413">
        <v>4</v>
      </c>
      <c r="G30413">
        <v>3.14414874178452</v>
      </c>
      <c r="H30413">
        <v>3.18535678964286</v>
      </c>
      <c r="I30413">
        <v>3.1242587326662</v>
      </c>
    </row>
    <row r="30414" spans="1:9">
      <c r="A30414">
        <v>6</v>
      </c>
      <c r="B30414">
        <v>4</v>
      </c>
      <c r="C30414">
        <v>1</v>
      </c>
      <c r="D30414">
        <v>4</v>
      </c>
      <c r="E30414">
        <v>2</v>
      </c>
      <c r="F30414">
        <v>5</v>
      </c>
      <c r="G30414">
        <v>3.14124991505778</v>
      </c>
      <c r="H30414">
        <v>3.17786016320001</v>
      </c>
      <c r="I30414">
        <v>3.09043006883979</v>
      </c>
    </row>
    <row r="30415" spans="1:9">
      <c r="A30415">
        <v>6</v>
      </c>
      <c r="B30415">
        <v>4</v>
      </c>
      <c r="C30415">
        <v>1</v>
      </c>
      <c r="D30415">
        <v>4</v>
      </c>
      <c r="E30415">
        <v>2</v>
      </c>
      <c r="F30415">
        <v>6</v>
      </c>
      <c r="G30415">
        <v>3.13935967896123</v>
      </c>
      <c r="H30415">
        <v>3.17444129426121</v>
      </c>
      <c r="I30415">
        <v>3.07487364136652</v>
      </c>
    </row>
    <row r="30416" spans="1:9">
      <c r="A30416">
        <v>6</v>
      </c>
      <c r="B30416">
        <v>4</v>
      </c>
      <c r="C30416">
        <v>1</v>
      </c>
      <c r="D30416">
        <v>4</v>
      </c>
      <c r="E30416">
        <v>3</v>
      </c>
      <c r="F30416">
        <v>1</v>
      </c>
      <c r="G30416">
        <v>3.14320004647469</v>
      </c>
      <c r="H30416">
        <v>3.19669072383786</v>
      </c>
      <c r="I30416">
        <v>3.17616064187581</v>
      </c>
    </row>
    <row r="30417" spans="1:9">
      <c r="A30417">
        <v>6</v>
      </c>
      <c r="B30417">
        <v>4</v>
      </c>
      <c r="C30417">
        <v>1</v>
      </c>
      <c r="D30417">
        <v>4</v>
      </c>
      <c r="E30417">
        <v>3</v>
      </c>
      <c r="F30417">
        <v>2</v>
      </c>
      <c r="G30417">
        <v>3.14693432957765</v>
      </c>
      <c r="H30417">
        <v>3.19533344526051</v>
      </c>
      <c r="I30417">
        <v>3.17362961483443</v>
      </c>
    </row>
    <row r="30418" spans="1:9">
      <c r="A30418">
        <v>6</v>
      </c>
      <c r="B30418">
        <v>4</v>
      </c>
      <c r="C30418">
        <v>1</v>
      </c>
      <c r="D30418">
        <v>4</v>
      </c>
      <c r="E30418">
        <v>3</v>
      </c>
      <c r="F30418">
        <v>3</v>
      </c>
      <c r="G30418">
        <v>3.15534392149363</v>
      </c>
      <c r="H30418">
        <v>3.19158906649081</v>
      </c>
      <c r="I30418">
        <v>3.1664917597458</v>
      </c>
    </row>
    <row r="30419" spans="1:9">
      <c r="A30419">
        <v>6</v>
      </c>
      <c r="B30419">
        <v>4</v>
      </c>
      <c r="C30419">
        <v>1</v>
      </c>
      <c r="D30419">
        <v>4</v>
      </c>
      <c r="E30419">
        <v>3</v>
      </c>
      <c r="F30419">
        <v>4</v>
      </c>
      <c r="G30419">
        <v>3.16346004735834</v>
      </c>
      <c r="H30419">
        <v>3.18468536405094</v>
      </c>
      <c r="I30419">
        <v>3.15309562678214</v>
      </c>
    </row>
    <row r="30420" spans="1:9">
      <c r="A30420">
        <v>6</v>
      </c>
      <c r="B30420">
        <v>4</v>
      </c>
      <c r="C30420">
        <v>1</v>
      </c>
      <c r="D30420">
        <v>4</v>
      </c>
      <c r="E30420">
        <v>3</v>
      </c>
      <c r="F30420">
        <v>5</v>
      </c>
      <c r="G30420">
        <v>3.16885139708322</v>
      </c>
      <c r="H30420">
        <v>3.17692983406955</v>
      </c>
      <c r="I30420">
        <v>3.137795297913</v>
      </c>
    </row>
    <row r="30421" spans="1:9">
      <c r="A30421">
        <v>6</v>
      </c>
      <c r="B30421">
        <v>4</v>
      </c>
      <c r="C30421">
        <v>1</v>
      </c>
      <c r="D30421">
        <v>4</v>
      </c>
      <c r="E30421">
        <v>3</v>
      </c>
      <c r="F30421">
        <v>6</v>
      </c>
      <c r="G30421">
        <v>3.17134304002511</v>
      </c>
      <c r="H30421">
        <v>3.17348993029028</v>
      </c>
      <c r="I30421">
        <v>3.13076057450218</v>
      </c>
    </row>
    <row r="30422" spans="1:9">
      <c r="A30422">
        <v>6</v>
      </c>
      <c r="B30422">
        <v>4</v>
      </c>
      <c r="C30422">
        <v>1</v>
      </c>
      <c r="D30422">
        <v>4</v>
      </c>
      <c r="E30422">
        <v>4</v>
      </c>
      <c r="F30422">
        <v>1</v>
      </c>
      <c r="G30422">
        <v>3.15755875644096</v>
      </c>
      <c r="H30422">
        <v>3.19701312581678</v>
      </c>
      <c r="I30422">
        <v>3.1768924892444</v>
      </c>
    </row>
    <row r="30423" spans="1:9">
      <c r="A30423">
        <v>6</v>
      </c>
      <c r="B30423">
        <v>4</v>
      </c>
      <c r="C30423">
        <v>1</v>
      </c>
      <c r="D30423">
        <v>4</v>
      </c>
      <c r="E30423">
        <v>4</v>
      </c>
      <c r="F30423">
        <v>2</v>
      </c>
      <c r="G30423">
        <v>3.16196822247604</v>
      </c>
      <c r="H30423">
        <v>3.19687247850815</v>
      </c>
      <c r="I30423">
        <v>3.17680471928114</v>
      </c>
    </row>
    <row r="30424" spans="1:9">
      <c r="A30424">
        <v>6</v>
      </c>
      <c r="B30424">
        <v>4</v>
      </c>
      <c r="C30424">
        <v>1</v>
      </c>
      <c r="D30424">
        <v>4</v>
      </c>
      <c r="E30424">
        <v>4</v>
      </c>
      <c r="F30424">
        <v>3</v>
      </c>
      <c r="G30424">
        <v>3.17420937984696</v>
      </c>
      <c r="H30424">
        <v>3.19674107884354</v>
      </c>
      <c r="I30424">
        <v>3.1765629993689</v>
      </c>
    </row>
    <row r="30425" spans="1:9">
      <c r="A30425">
        <v>6</v>
      </c>
      <c r="B30425">
        <v>4</v>
      </c>
      <c r="C30425">
        <v>1</v>
      </c>
      <c r="D30425">
        <v>4</v>
      </c>
      <c r="E30425">
        <v>4</v>
      </c>
      <c r="F30425">
        <v>4</v>
      </c>
      <c r="G30425">
        <v>3.19489734096206</v>
      </c>
      <c r="H30425">
        <v>3.19688211786764</v>
      </c>
      <c r="I30425">
        <v>3.17611802308808</v>
      </c>
    </row>
    <row r="30426" spans="1:9">
      <c r="A30426">
        <v>6</v>
      </c>
      <c r="B30426">
        <v>4</v>
      </c>
      <c r="C30426">
        <v>1</v>
      </c>
      <c r="D30426">
        <v>4</v>
      </c>
      <c r="E30426">
        <v>4</v>
      </c>
      <c r="F30426">
        <v>5</v>
      </c>
      <c r="G30426">
        <v>3.21796638858096</v>
      </c>
      <c r="H30426">
        <v>3.19745486190038</v>
      </c>
      <c r="I30426">
        <v>3.17561880838308</v>
      </c>
    </row>
    <row r="30427" spans="1:9">
      <c r="A30427">
        <v>6</v>
      </c>
      <c r="B30427">
        <v>4</v>
      </c>
      <c r="C30427">
        <v>1</v>
      </c>
      <c r="D30427">
        <v>4</v>
      </c>
      <c r="E30427">
        <v>4</v>
      </c>
      <c r="F30427">
        <v>6</v>
      </c>
      <c r="G30427">
        <v>3.22970109320759</v>
      </c>
      <c r="H30427">
        <v>3.19812351074496</v>
      </c>
      <c r="I30427">
        <v>3.17539797878313</v>
      </c>
    </row>
    <row r="30428" spans="1:9">
      <c r="A30428">
        <v>6</v>
      </c>
      <c r="B30428">
        <v>4</v>
      </c>
      <c r="C30428">
        <v>1</v>
      </c>
      <c r="D30428">
        <v>4</v>
      </c>
      <c r="E30428">
        <v>5</v>
      </c>
      <c r="F30428">
        <v>1</v>
      </c>
      <c r="G30428">
        <v>3.16561950533004</v>
      </c>
      <c r="H30428">
        <v>3.19758981279761</v>
      </c>
      <c r="I30428">
        <v>3.17718444157479</v>
      </c>
    </row>
    <row r="30429" spans="1:9">
      <c r="A30429">
        <v>6</v>
      </c>
      <c r="B30429">
        <v>4</v>
      </c>
      <c r="C30429">
        <v>1</v>
      </c>
      <c r="D30429">
        <v>4</v>
      </c>
      <c r="E30429">
        <v>5</v>
      </c>
      <c r="F30429">
        <v>2</v>
      </c>
      <c r="G30429">
        <v>3.17225888454522</v>
      </c>
      <c r="H30429">
        <v>3.1996385529418</v>
      </c>
      <c r="I30429">
        <v>3.17796940274385</v>
      </c>
    </row>
    <row r="30430" spans="1:9">
      <c r="A30430">
        <v>6</v>
      </c>
      <c r="B30430">
        <v>4</v>
      </c>
      <c r="C30430">
        <v>1</v>
      </c>
      <c r="D30430">
        <v>4</v>
      </c>
      <c r="E30430">
        <v>5</v>
      </c>
      <c r="F30430">
        <v>3</v>
      </c>
      <c r="G30430">
        <v>3.19260361522742</v>
      </c>
      <c r="H30430">
        <v>3.20602922868733</v>
      </c>
      <c r="I30430">
        <v>3.18021209108493</v>
      </c>
    </row>
    <row r="30431" spans="1:9">
      <c r="A30431">
        <v>6</v>
      </c>
      <c r="B30431">
        <v>4</v>
      </c>
      <c r="C30431">
        <v>1</v>
      </c>
      <c r="D30431">
        <v>4</v>
      </c>
      <c r="E30431">
        <v>5</v>
      </c>
      <c r="F30431">
        <v>4</v>
      </c>
      <c r="G30431">
        <v>3.23251576449872</v>
      </c>
      <c r="H30431">
        <v>3.21891591437702</v>
      </c>
      <c r="I30431">
        <v>3.18446974646315</v>
      </c>
    </row>
    <row r="30432" spans="1:9">
      <c r="A30432">
        <v>6</v>
      </c>
      <c r="B30432">
        <v>4</v>
      </c>
      <c r="C30432">
        <v>1</v>
      </c>
      <c r="D30432">
        <v>4</v>
      </c>
      <c r="E30432">
        <v>5</v>
      </c>
      <c r="F30432">
        <v>5</v>
      </c>
      <c r="G30432">
        <v>3.28053186064461</v>
      </c>
      <c r="H30432">
        <v>3.23458606409802</v>
      </c>
      <c r="I30432">
        <v>3.18937830948106</v>
      </c>
    </row>
    <row r="30433" spans="1:9">
      <c r="A30433">
        <v>6</v>
      </c>
      <c r="B30433">
        <v>4</v>
      </c>
      <c r="C30433">
        <v>1</v>
      </c>
      <c r="D30433">
        <v>4</v>
      </c>
      <c r="E30433">
        <v>5</v>
      </c>
      <c r="F30433">
        <v>6</v>
      </c>
      <c r="G30433">
        <v>3.30553600162263</v>
      </c>
      <c r="H30433">
        <v>3.24273083997802</v>
      </c>
      <c r="I30433">
        <v>3.19167482171202</v>
      </c>
    </row>
    <row r="30434" spans="1:9">
      <c r="A30434">
        <v>6</v>
      </c>
      <c r="B30434">
        <v>4</v>
      </c>
      <c r="C30434">
        <v>1</v>
      </c>
      <c r="D30434">
        <v>4</v>
      </c>
      <c r="E30434">
        <v>6</v>
      </c>
      <c r="F30434">
        <v>1</v>
      </c>
      <c r="G30434">
        <v>3.16838228360735</v>
      </c>
      <c r="H30434">
        <v>3.1978723920565</v>
      </c>
      <c r="I30434">
        <v>3.17720078396912</v>
      </c>
    </row>
    <row r="30435" spans="1:9">
      <c r="A30435">
        <v>6</v>
      </c>
      <c r="B30435">
        <v>4</v>
      </c>
      <c r="C30435">
        <v>1</v>
      </c>
      <c r="D30435">
        <v>4</v>
      </c>
      <c r="E30435">
        <v>6</v>
      </c>
      <c r="F30435">
        <v>2</v>
      </c>
      <c r="G30435">
        <v>3.17600282627174</v>
      </c>
      <c r="H30435">
        <v>3.20114273927132</v>
      </c>
      <c r="I30435">
        <v>3.17773309281227</v>
      </c>
    </row>
    <row r="30436" spans="1:9">
      <c r="A30436">
        <v>6</v>
      </c>
      <c r="B30436">
        <v>4</v>
      </c>
      <c r="C30436">
        <v>1</v>
      </c>
      <c r="D30436">
        <v>4</v>
      </c>
      <c r="E30436">
        <v>6</v>
      </c>
      <c r="F30436">
        <v>3</v>
      </c>
      <c r="G30436">
        <v>3.20063574116608</v>
      </c>
      <c r="H30436">
        <v>3.21139659928563</v>
      </c>
      <c r="I30436">
        <v>3.17932816332392</v>
      </c>
    </row>
    <row r="30437" spans="1:9">
      <c r="A30437">
        <v>6</v>
      </c>
      <c r="B30437">
        <v>4</v>
      </c>
      <c r="C30437">
        <v>1</v>
      </c>
      <c r="D30437">
        <v>4</v>
      </c>
      <c r="E30437">
        <v>6</v>
      </c>
      <c r="F30437">
        <v>4</v>
      </c>
      <c r="G30437">
        <v>3.25130261415043</v>
      </c>
      <c r="H30437">
        <v>3.23214392480103</v>
      </c>
      <c r="I30437">
        <v>3.18248338057401</v>
      </c>
    </row>
    <row r="30438" spans="1:9">
      <c r="A30438">
        <v>6</v>
      </c>
      <c r="B30438">
        <v>4</v>
      </c>
      <c r="C30438">
        <v>1</v>
      </c>
      <c r="D30438">
        <v>4</v>
      </c>
      <c r="E30438">
        <v>6</v>
      </c>
      <c r="F30438">
        <v>5</v>
      </c>
      <c r="G30438">
        <v>3.31402556961511</v>
      </c>
      <c r="H30438">
        <v>3.25744312974019</v>
      </c>
      <c r="I30438">
        <v>3.18623565391649</v>
      </c>
    </row>
    <row r="30439" spans="1:9">
      <c r="A30439">
        <v>6</v>
      </c>
      <c r="B30439">
        <v>4</v>
      </c>
      <c r="C30439">
        <v>1</v>
      </c>
      <c r="D30439">
        <v>4</v>
      </c>
      <c r="E30439">
        <v>6</v>
      </c>
      <c r="F30439">
        <v>6</v>
      </c>
      <c r="G30439">
        <v>3.34777215139746</v>
      </c>
      <c r="H30439">
        <v>3.27065824223316</v>
      </c>
      <c r="I30439">
        <v>3.18808644580906</v>
      </c>
    </row>
    <row r="30440" spans="1:9">
      <c r="A30440">
        <v>6</v>
      </c>
      <c r="B30440">
        <v>4</v>
      </c>
      <c r="C30440">
        <v>1</v>
      </c>
      <c r="D30440">
        <v>4</v>
      </c>
      <c r="E30440">
        <v>7</v>
      </c>
      <c r="F30440">
        <v>1</v>
      </c>
      <c r="G30440">
        <v>3.16798049930532</v>
      </c>
      <c r="H30440">
        <v>3.19745310887446</v>
      </c>
      <c r="I30440">
        <v>3.17719929058401</v>
      </c>
    </row>
    <row r="30441" spans="1:9">
      <c r="A30441">
        <v>6</v>
      </c>
      <c r="B30441">
        <v>4</v>
      </c>
      <c r="C30441">
        <v>1</v>
      </c>
      <c r="D30441">
        <v>4</v>
      </c>
      <c r="E30441">
        <v>7</v>
      </c>
      <c r="F30441">
        <v>2</v>
      </c>
      <c r="G30441">
        <v>3.17230877917546</v>
      </c>
      <c r="H30441">
        <v>3.19942935399153</v>
      </c>
      <c r="I30441">
        <v>3.17716033366365</v>
      </c>
    </row>
    <row r="30442" spans="1:9">
      <c r="A30442">
        <v>6</v>
      </c>
      <c r="B30442">
        <v>4</v>
      </c>
      <c r="C30442">
        <v>1</v>
      </c>
      <c r="D30442">
        <v>4</v>
      </c>
      <c r="E30442">
        <v>7</v>
      </c>
      <c r="F30442">
        <v>3</v>
      </c>
      <c r="G30442">
        <v>3.18833271782164</v>
      </c>
      <c r="H30442">
        <v>3.20627661971304</v>
      </c>
      <c r="I30442">
        <v>3.17726578451259</v>
      </c>
    </row>
    <row r="30443" spans="1:9">
      <c r="A30443">
        <v>6</v>
      </c>
      <c r="B30443">
        <v>4</v>
      </c>
      <c r="C30443">
        <v>1</v>
      </c>
      <c r="D30443">
        <v>4</v>
      </c>
      <c r="E30443">
        <v>7</v>
      </c>
      <c r="F30443">
        <v>4</v>
      </c>
      <c r="G30443">
        <v>3.22395599986592</v>
      </c>
      <c r="H30443">
        <v>3.22098938862286</v>
      </c>
      <c r="I30443">
        <v>3.17783629282643</v>
      </c>
    </row>
    <row r="30444" spans="1:9">
      <c r="A30444">
        <v>6</v>
      </c>
      <c r="B30444">
        <v>4</v>
      </c>
      <c r="C30444">
        <v>1</v>
      </c>
      <c r="D30444">
        <v>4</v>
      </c>
      <c r="E30444">
        <v>7</v>
      </c>
      <c r="F30444">
        <v>5</v>
      </c>
      <c r="G30444">
        <v>3.27056535044539</v>
      </c>
      <c r="H30444">
        <v>3.23977724362588</v>
      </c>
      <c r="I30444">
        <v>3.17882884721389</v>
      </c>
    </row>
    <row r="30445" spans="1:9">
      <c r="A30445">
        <v>6</v>
      </c>
      <c r="B30445">
        <v>4</v>
      </c>
      <c r="C30445">
        <v>1</v>
      </c>
      <c r="D30445">
        <v>4</v>
      </c>
      <c r="E30445">
        <v>7</v>
      </c>
      <c r="F30445">
        <v>6</v>
      </c>
      <c r="G30445">
        <v>3.29785178084487</v>
      </c>
      <c r="H30445">
        <v>3.25037282074031</v>
      </c>
      <c r="I30445">
        <v>3.17957186440082</v>
      </c>
    </row>
    <row r="30446" spans="1:9">
      <c r="A30446">
        <v>6</v>
      </c>
      <c r="B30446">
        <v>4</v>
      </c>
      <c r="C30446">
        <v>1</v>
      </c>
      <c r="D30446">
        <v>4</v>
      </c>
      <c r="E30446">
        <v>8</v>
      </c>
      <c r="F30446">
        <v>1</v>
      </c>
      <c r="G30446">
        <v>3.16641809237732</v>
      </c>
      <c r="H30446">
        <v>3.1966601314171</v>
      </c>
      <c r="I30446">
        <v>3.17726460056954</v>
      </c>
    </row>
    <row r="30447" spans="1:9">
      <c r="A30447">
        <v>6</v>
      </c>
      <c r="B30447">
        <v>4</v>
      </c>
      <c r="C30447">
        <v>1</v>
      </c>
      <c r="D30447">
        <v>4</v>
      </c>
      <c r="E30447">
        <v>8</v>
      </c>
      <c r="F30447">
        <v>2</v>
      </c>
      <c r="G30447">
        <v>3.16465217425631</v>
      </c>
      <c r="H30447">
        <v>3.19585375542494</v>
      </c>
      <c r="I30447">
        <v>3.17680515377134</v>
      </c>
    </row>
    <row r="30448" spans="1:9">
      <c r="A30448">
        <v>6</v>
      </c>
      <c r="B30448">
        <v>4</v>
      </c>
      <c r="C30448">
        <v>1</v>
      </c>
      <c r="D30448">
        <v>4</v>
      </c>
      <c r="E30448">
        <v>8</v>
      </c>
      <c r="F30448">
        <v>3</v>
      </c>
      <c r="G30448">
        <v>3.16297549874882</v>
      </c>
      <c r="H30448">
        <v>3.19475532280099</v>
      </c>
      <c r="I30448">
        <v>3.17586329465084</v>
      </c>
    </row>
    <row r="30449" spans="1:9">
      <c r="A30449">
        <v>6</v>
      </c>
      <c r="B30449">
        <v>4</v>
      </c>
      <c r="C30449">
        <v>1</v>
      </c>
      <c r="D30449">
        <v>4</v>
      </c>
      <c r="E30449">
        <v>8</v>
      </c>
      <c r="F30449">
        <v>4</v>
      </c>
      <c r="G30449">
        <v>3.16466084238412</v>
      </c>
      <c r="H30449">
        <v>3.19441763993351</v>
      </c>
      <c r="I30449">
        <v>3.17470852302237</v>
      </c>
    </row>
    <row r="30450" spans="1:9">
      <c r="A30450">
        <v>6</v>
      </c>
      <c r="B30450">
        <v>4</v>
      </c>
      <c r="C30450">
        <v>1</v>
      </c>
      <c r="D30450">
        <v>4</v>
      </c>
      <c r="E30450">
        <v>8</v>
      </c>
      <c r="F30450">
        <v>5</v>
      </c>
      <c r="G30450">
        <v>3.17171897279348</v>
      </c>
      <c r="H30450">
        <v>3.19586613108666</v>
      </c>
      <c r="I30450">
        <v>3.17394999339805</v>
      </c>
    </row>
    <row r="30451" spans="1:9">
      <c r="A30451">
        <v>6</v>
      </c>
      <c r="B30451">
        <v>4</v>
      </c>
      <c r="C30451">
        <v>1</v>
      </c>
      <c r="D30451">
        <v>4</v>
      </c>
      <c r="E30451">
        <v>8</v>
      </c>
      <c r="F30451">
        <v>6</v>
      </c>
      <c r="G30451">
        <v>3.18001855810792</v>
      </c>
      <c r="H30451">
        <v>3.1983391401527</v>
      </c>
      <c r="I30451">
        <v>3.17407194618573</v>
      </c>
    </row>
    <row r="30452" spans="1:9">
      <c r="A30452">
        <v>6</v>
      </c>
      <c r="B30452">
        <v>4</v>
      </c>
      <c r="C30452">
        <v>1</v>
      </c>
      <c r="D30452">
        <v>4</v>
      </c>
      <c r="E30452">
        <v>9</v>
      </c>
      <c r="F30452">
        <v>1</v>
      </c>
      <c r="G30452">
        <v>3.16550556850388</v>
      </c>
      <c r="H30452">
        <v>3.19620279785939</v>
      </c>
      <c r="I30452">
        <v>3.17731201782984</v>
      </c>
    </row>
    <row r="30453" spans="1:9">
      <c r="A30453">
        <v>6</v>
      </c>
      <c r="B30453">
        <v>4</v>
      </c>
      <c r="C30453">
        <v>1</v>
      </c>
      <c r="D30453">
        <v>4</v>
      </c>
      <c r="E30453">
        <v>9</v>
      </c>
      <c r="F30453">
        <v>2</v>
      </c>
      <c r="G30453">
        <v>3.15980970156395</v>
      </c>
      <c r="H30453">
        <v>3.1936180086177</v>
      </c>
      <c r="I30453">
        <v>3.17671898632898</v>
      </c>
    </row>
    <row r="30454" spans="1:9">
      <c r="A30454">
        <v>6</v>
      </c>
      <c r="B30454">
        <v>4</v>
      </c>
      <c r="C30454">
        <v>1</v>
      </c>
      <c r="D30454">
        <v>4</v>
      </c>
      <c r="E30454">
        <v>9</v>
      </c>
      <c r="F30454">
        <v>3</v>
      </c>
      <c r="G30454">
        <v>3.14582949905594</v>
      </c>
      <c r="H30454">
        <v>3.18715861130397</v>
      </c>
      <c r="I30454">
        <v>3.17546407624699</v>
      </c>
    </row>
    <row r="30455" spans="1:9">
      <c r="A30455">
        <v>6</v>
      </c>
      <c r="B30455">
        <v>4</v>
      </c>
      <c r="C30455">
        <v>1</v>
      </c>
      <c r="D30455">
        <v>4</v>
      </c>
      <c r="E30455">
        <v>9</v>
      </c>
      <c r="F30455">
        <v>4</v>
      </c>
      <c r="G30455">
        <v>3.1226508156522</v>
      </c>
      <c r="H30455">
        <v>3.17625691737897</v>
      </c>
      <c r="I30455">
        <v>3.17383214182666</v>
      </c>
    </row>
    <row r="30456" spans="1:9">
      <c r="A30456">
        <v>6</v>
      </c>
      <c r="B30456">
        <v>4</v>
      </c>
      <c r="C30456">
        <v>1</v>
      </c>
      <c r="D30456">
        <v>4</v>
      </c>
      <c r="E30456">
        <v>9</v>
      </c>
      <c r="F30456">
        <v>5</v>
      </c>
      <c r="G30456">
        <v>3.09941936990494</v>
      </c>
      <c r="H30456">
        <v>3.1651029613073</v>
      </c>
      <c r="I30456">
        <v>3.17262947741084</v>
      </c>
    </row>
    <row r="30457" spans="1:9">
      <c r="A30457">
        <v>6</v>
      </c>
      <c r="B30457">
        <v>4</v>
      </c>
      <c r="C30457">
        <v>1</v>
      </c>
      <c r="D30457">
        <v>4</v>
      </c>
      <c r="E30457">
        <v>9</v>
      </c>
      <c r="F30457">
        <v>6</v>
      </c>
      <c r="G30457">
        <v>3.09192256550427</v>
      </c>
      <c r="H30457">
        <v>3.16125063219059</v>
      </c>
      <c r="I30457">
        <v>3.17263188434796</v>
      </c>
    </row>
    <row r="30458" spans="1:9">
      <c r="A30458">
        <v>6</v>
      </c>
      <c r="B30458">
        <v>4</v>
      </c>
      <c r="C30458">
        <v>2</v>
      </c>
      <c r="D30458">
        <v>1</v>
      </c>
      <c r="E30458">
        <v>1</v>
      </c>
      <c r="F30458">
        <v>1</v>
      </c>
      <c r="G30458">
        <v>3.1581955535496</v>
      </c>
      <c r="H30458">
        <v>3.19708432696888</v>
      </c>
      <c r="I30458">
        <v>3.17553387670986</v>
      </c>
    </row>
    <row r="30459" spans="1:9">
      <c r="A30459">
        <v>6</v>
      </c>
      <c r="B30459">
        <v>4</v>
      </c>
      <c r="C30459">
        <v>2</v>
      </c>
      <c r="D30459">
        <v>1</v>
      </c>
      <c r="E30459">
        <v>1</v>
      </c>
      <c r="F30459">
        <v>2</v>
      </c>
      <c r="G30459">
        <v>3.15847666118403</v>
      </c>
      <c r="H30459">
        <v>3.19702815278093</v>
      </c>
      <c r="I30459">
        <v>3.1718439882288</v>
      </c>
    </row>
    <row r="30460" spans="1:9">
      <c r="A30460">
        <v>6</v>
      </c>
      <c r="B30460">
        <v>4</v>
      </c>
      <c r="C30460">
        <v>2</v>
      </c>
      <c r="D30460">
        <v>1</v>
      </c>
      <c r="E30460">
        <v>1</v>
      </c>
      <c r="F30460">
        <v>3</v>
      </c>
      <c r="G30460">
        <v>3.15838634441332</v>
      </c>
      <c r="H30460">
        <v>3.19687033464839</v>
      </c>
      <c r="I30460">
        <v>3.16141027018337</v>
      </c>
    </row>
    <row r="30461" spans="1:9">
      <c r="A30461">
        <v>6</v>
      </c>
      <c r="B30461">
        <v>4</v>
      </c>
      <c r="C30461">
        <v>2</v>
      </c>
      <c r="D30461">
        <v>1</v>
      </c>
      <c r="E30461">
        <v>1</v>
      </c>
      <c r="F30461">
        <v>4</v>
      </c>
      <c r="G30461">
        <v>3.15523574139788</v>
      </c>
      <c r="H30461">
        <v>3.19657510544099</v>
      </c>
      <c r="I30461">
        <v>3.14173769842919</v>
      </c>
    </row>
    <row r="30462" spans="1:9">
      <c r="A30462">
        <v>6</v>
      </c>
      <c r="B30462">
        <v>4</v>
      </c>
      <c r="C30462">
        <v>2</v>
      </c>
      <c r="D30462">
        <v>1</v>
      </c>
      <c r="E30462">
        <v>1</v>
      </c>
      <c r="F30462">
        <v>5</v>
      </c>
      <c r="G30462">
        <v>3.15005015208677</v>
      </c>
      <c r="H30462">
        <v>3.19623885489983</v>
      </c>
      <c r="I30462">
        <v>3.11921931283931</v>
      </c>
    </row>
    <row r="30463" spans="1:9">
      <c r="A30463">
        <v>6</v>
      </c>
      <c r="B30463">
        <v>4</v>
      </c>
      <c r="C30463">
        <v>2</v>
      </c>
      <c r="D30463">
        <v>1</v>
      </c>
      <c r="E30463">
        <v>1</v>
      </c>
      <c r="F30463">
        <v>6</v>
      </c>
      <c r="G30463">
        <v>3.14752195415771</v>
      </c>
      <c r="H30463">
        <v>3.19608511695931</v>
      </c>
      <c r="I30463">
        <v>3.10885947290325</v>
      </c>
    </row>
    <row r="30464" spans="1:9">
      <c r="A30464">
        <v>6</v>
      </c>
      <c r="B30464">
        <v>4</v>
      </c>
      <c r="C30464">
        <v>2</v>
      </c>
      <c r="D30464">
        <v>1</v>
      </c>
      <c r="E30464">
        <v>2</v>
      </c>
      <c r="F30464">
        <v>1</v>
      </c>
      <c r="G30464">
        <v>3.15965171511959</v>
      </c>
      <c r="H30464">
        <v>3.19709595184732</v>
      </c>
      <c r="I30464">
        <v>3.17582555602714</v>
      </c>
    </row>
    <row r="30465" spans="1:9">
      <c r="A30465">
        <v>6</v>
      </c>
      <c r="B30465">
        <v>4</v>
      </c>
      <c r="C30465">
        <v>2</v>
      </c>
      <c r="D30465">
        <v>1</v>
      </c>
      <c r="E30465">
        <v>2</v>
      </c>
      <c r="F30465">
        <v>2</v>
      </c>
      <c r="G30465">
        <v>3.16001964140556</v>
      </c>
      <c r="H30465">
        <v>3.19708149426541</v>
      </c>
      <c r="I30465">
        <v>3.17297436024663</v>
      </c>
    </row>
    <row r="30466" spans="1:9">
      <c r="A30466">
        <v>6</v>
      </c>
      <c r="B30466">
        <v>4</v>
      </c>
      <c r="C30466">
        <v>2</v>
      </c>
      <c r="D30466">
        <v>1</v>
      </c>
      <c r="E30466">
        <v>2</v>
      </c>
      <c r="F30466">
        <v>3</v>
      </c>
      <c r="G30466">
        <v>3.16031871324145</v>
      </c>
      <c r="H30466">
        <v>3.19704432811131</v>
      </c>
      <c r="I30466">
        <v>3.16491010355702</v>
      </c>
    </row>
    <row r="30467" spans="1:9">
      <c r="A30467">
        <v>6</v>
      </c>
      <c r="B30467">
        <v>4</v>
      </c>
      <c r="C30467">
        <v>2</v>
      </c>
      <c r="D30467">
        <v>1</v>
      </c>
      <c r="E30467">
        <v>2</v>
      </c>
      <c r="F30467">
        <v>4</v>
      </c>
      <c r="G30467">
        <v>3.15836771391884</v>
      </c>
      <c r="H30467">
        <v>3.19697987129182</v>
      </c>
      <c r="I30467">
        <v>3.14969795339975</v>
      </c>
    </row>
    <row r="30468" spans="1:9">
      <c r="A30468">
        <v>6</v>
      </c>
      <c r="B30468">
        <v>4</v>
      </c>
      <c r="C30468">
        <v>2</v>
      </c>
      <c r="D30468">
        <v>1</v>
      </c>
      <c r="E30468">
        <v>2</v>
      </c>
      <c r="F30468">
        <v>5</v>
      </c>
      <c r="G30468">
        <v>3.1548095790172</v>
      </c>
      <c r="H30468">
        <v>3.19691186396623</v>
      </c>
      <c r="I30468">
        <v>3.1322815142995</v>
      </c>
    </row>
    <row r="30469" spans="1:9">
      <c r="A30469">
        <v>6</v>
      </c>
      <c r="B30469">
        <v>4</v>
      </c>
      <c r="C30469">
        <v>2</v>
      </c>
      <c r="D30469">
        <v>1</v>
      </c>
      <c r="E30469">
        <v>2</v>
      </c>
      <c r="F30469">
        <v>6</v>
      </c>
      <c r="G30469">
        <v>3.15306686276929</v>
      </c>
      <c r="H30469">
        <v>3.19688610764537</v>
      </c>
      <c r="I30469">
        <v>3.12426868126041</v>
      </c>
    </row>
    <row r="30470" spans="1:9">
      <c r="A30470">
        <v>6</v>
      </c>
      <c r="B30470">
        <v>4</v>
      </c>
      <c r="C30470">
        <v>2</v>
      </c>
      <c r="D30470">
        <v>1</v>
      </c>
      <c r="E30470">
        <v>3</v>
      </c>
      <c r="F30470">
        <v>1</v>
      </c>
      <c r="G30470">
        <v>3.1628741776881</v>
      </c>
      <c r="H30470">
        <v>3.19717229022753</v>
      </c>
      <c r="I30470">
        <v>3.17638606938353</v>
      </c>
    </row>
    <row r="30471" spans="1:9">
      <c r="A30471">
        <v>6</v>
      </c>
      <c r="B30471">
        <v>4</v>
      </c>
      <c r="C30471">
        <v>2</v>
      </c>
      <c r="D30471">
        <v>1</v>
      </c>
      <c r="E30471">
        <v>3</v>
      </c>
      <c r="F30471">
        <v>2</v>
      </c>
      <c r="G30471">
        <v>3.16363291070904</v>
      </c>
      <c r="H30471">
        <v>3.19742740373566</v>
      </c>
      <c r="I30471">
        <v>3.17510339293871</v>
      </c>
    </row>
    <row r="30472" spans="1:9">
      <c r="A30472">
        <v>6</v>
      </c>
      <c r="B30472">
        <v>4</v>
      </c>
      <c r="C30472">
        <v>2</v>
      </c>
      <c r="D30472">
        <v>1</v>
      </c>
      <c r="E30472">
        <v>3</v>
      </c>
      <c r="F30472">
        <v>3</v>
      </c>
      <c r="G30472">
        <v>3.16536708540794</v>
      </c>
      <c r="H30472">
        <v>3.19816297150354</v>
      </c>
      <c r="I30472">
        <v>3.1714725517453</v>
      </c>
    </row>
    <row r="30473" spans="1:9">
      <c r="A30473">
        <v>6</v>
      </c>
      <c r="B30473">
        <v>4</v>
      </c>
      <c r="C30473">
        <v>2</v>
      </c>
      <c r="D30473">
        <v>1</v>
      </c>
      <c r="E30473">
        <v>3</v>
      </c>
      <c r="F30473">
        <v>4</v>
      </c>
      <c r="G30473">
        <v>3.16715593678172</v>
      </c>
      <c r="H30473">
        <v>3.19956668664695</v>
      </c>
      <c r="I30473">
        <v>3.16461185656435</v>
      </c>
    </row>
    <row r="30474" spans="1:9">
      <c r="A30474">
        <v>6</v>
      </c>
      <c r="B30474">
        <v>4</v>
      </c>
      <c r="C30474">
        <v>2</v>
      </c>
      <c r="D30474">
        <v>1</v>
      </c>
      <c r="E30474">
        <v>3</v>
      </c>
      <c r="F30474">
        <v>5</v>
      </c>
      <c r="G30474">
        <v>3.16845778795074</v>
      </c>
      <c r="H30474">
        <v>3.20119498823014</v>
      </c>
      <c r="I30474">
        <v>3.15675155576883</v>
      </c>
    </row>
    <row r="30475" spans="1:9">
      <c r="A30475">
        <v>6</v>
      </c>
      <c r="B30475">
        <v>4</v>
      </c>
      <c r="C30475">
        <v>2</v>
      </c>
      <c r="D30475">
        <v>1</v>
      </c>
      <c r="E30475">
        <v>3</v>
      </c>
      <c r="F30475">
        <v>6</v>
      </c>
      <c r="G30475">
        <v>3.16905921579991</v>
      </c>
      <c r="H30475">
        <v>3.20196864460624</v>
      </c>
      <c r="I30475">
        <v>3.15313595594258</v>
      </c>
    </row>
    <row r="30476" spans="1:9">
      <c r="A30476">
        <v>6</v>
      </c>
      <c r="B30476">
        <v>4</v>
      </c>
      <c r="C30476">
        <v>2</v>
      </c>
      <c r="D30476">
        <v>1</v>
      </c>
      <c r="E30476">
        <v>4</v>
      </c>
      <c r="F30476">
        <v>1</v>
      </c>
      <c r="G30476">
        <v>3.16590425202242</v>
      </c>
      <c r="H30476">
        <v>3.19731825507365</v>
      </c>
      <c r="I30476">
        <v>3.17684593925828</v>
      </c>
    </row>
    <row r="30477" spans="1:9">
      <c r="A30477">
        <v>6</v>
      </c>
      <c r="B30477">
        <v>4</v>
      </c>
      <c r="C30477">
        <v>2</v>
      </c>
      <c r="D30477">
        <v>1</v>
      </c>
      <c r="E30477">
        <v>4</v>
      </c>
      <c r="F30477">
        <v>2</v>
      </c>
      <c r="G30477">
        <v>3.16776081747215</v>
      </c>
      <c r="H30477">
        <v>3.19809651653333</v>
      </c>
      <c r="I30477">
        <v>3.17681628347866</v>
      </c>
    </row>
    <row r="30478" spans="1:9">
      <c r="A30478">
        <v>6</v>
      </c>
      <c r="B30478">
        <v>4</v>
      </c>
      <c r="C30478">
        <v>2</v>
      </c>
      <c r="D30478">
        <v>1</v>
      </c>
      <c r="E30478">
        <v>4</v>
      </c>
      <c r="F30478">
        <v>3</v>
      </c>
      <c r="G30478">
        <v>3.17296047808686</v>
      </c>
      <c r="H30478">
        <v>3.20034427768906</v>
      </c>
      <c r="I30478">
        <v>3.17673245257527</v>
      </c>
    </row>
    <row r="30479" spans="1:9">
      <c r="A30479">
        <v>6</v>
      </c>
      <c r="B30479">
        <v>4</v>
      </c>
      <c r="C30479">
        <v>2</v>
      </c>
      <c r="D30479">
        <v>1</v>
      </c>
      <c r="E30479">
        <v>4</v>
      </c>
      <c r="F30479">
        <v>4</v>
      </c>
      <c r="G30479">
        <v>3.1822827700053</v>
      </c>
      <c r="H30479">
        <v>3.20463932689968</v>
      </c>
      <c r="I30479">
        <v>3.17656352403022</v>
      </c>
    </row>
    <row r="30480" spans="1:9">
      <c r="A30480">
        <v>6</v>
      </c>
      <c r="B30480">
        <v>4</v>
      </c>
      <c r="C30480">
        <v>2</v>
      </c>
      <c r="D30480">
        <v>1</v>
      </c>
      <c r="E30480">
        <v>4</v>
      </c>
      <c r="F30480">
        <v>5</v>
      </c>
      <c r="G30480">
        <v>3.19282529209166</v>
      </c>
      <c r="H30480">
        <v>3.20962743909009</v>
      </c>
      <c r="I30480">
        <v>3.1763688080323</v>
      </c>
    </row>
    <row r="30481" spans="1:9">
      <c r="A30481">
        <v>6</v>
      </c>
      <c r="B30481">
        <v>4</v>
      </c>
      <c r="C30481">
        <v>2</v>
      </c>
      <c r="D30481">
        <v>1</v>
      </c>
      <c r="E30481">
        <v>4</v>
      </c>
      <c r="F30481">
        <v>6</v>
      </c>
      <c r="G30481">
        <v>3.19789126392959</v>
      </c>
      <c r="H30481">
        <v>3.21200317219845</v>
      </c>
      <c r="I30481">
        <v>3.17628701181899</v>
      </c>
    </row>
    <row r="30482" spans="1:9">
      <c r="A30482">
        <v>6</v>
      </c>
      <c r="B30482">
        <v>4</v>
      </c>
      <c r="C30482">
        <v>2</v>
      </c>
      <c r="D30482">
        <v>1</v>
      </c>
      <c r="E30482">
        <v>5</v>
      </c>
      <c r="F30482">
        <v>1</v>
      </c>
      <c r="G30482">
        <v>3.16780902025136</v>
      </c>
      <c r="H30482">
        <v>3.19741101933496</v>
      </c>
      <c r="I30482">
        <v>3.17704592875725</v>
      </c>
    </row>
    <row r="30483" spans="1:9">
      <c r="A30483">
        <v>6</v>
      </c>
      <c r="B30483">
        <v>4</v>
      </c>
      <c r="C30483">
        <v>2</v>
      </c>
      <c r="D30483">
        <v>1</v>
      </c>
      <c r="E30483">
        <v>5</v>
      </c>
      <c r="F30483">
        <v>2</v>
      </c>
      <c r="G30483">
        <v>3.17131195409578</v>
      </c>
      <c r="H30483">
        <v>3.1985530799638</v>
      </c>
      <c r="I30483">
        <v>3.17746955401322</v>
      </c>
    </row>
    <row r="30484" spans="1:9">
      <c r="A30484">
        <v>6</v>
      </c>
      <c r="B30484">
        <v>4</v>
      </c>
      <c r="C30484">
        <v>2</v>
      </c>
      <c r="D30484">
        <v>1</v>
      </c>
      <c r="E30484">
        <v>5</v>
      </c>
      <c r="F30484">
        <v>3</v>
      </c>
      <c r="G30484">
        <v>3.18150700999677</v>
      </c>
      <c r="H30484">
        <v>3.20190278429829</v>
      </c>
      <c r="I30484">
        <v>3.17869023523453</v>
      </c>
    </row>
    <row r="30485" spans="1:9">
      <c r="A30485">
        <v>6</v>
      </c>
      <c r="B30485">
        <v>4</v>
      </c>
      <c r="C30485">
        <v>2</v>
      </c>
      <c r="D30485">
        <v>1</v>
      </c>
      <c r="E30485">
        <v>5</v>
      </c>
      <c r="F30485">
        <v>4</v>
      </c>
      <c r="G30485">
        <v>3.20098084402068</v>
      </c>
      <c r="H30485">
        <v>3.20837709755291</v>
      </c>
      <c r="I30485">
        <v>3.18101999255537</v>
      </c>
    </row>
    <row r="30486" spans="1:9">
      <c r="A30486">
        <v>6</v>
      </c>
      <c r="B30486">
        <v>4</v>
      </c>
      <c r="C30486">
        <v>2</v>
      </c>
      <c r="D30486">
        <v>1</v>
      </c>
      <c r="E30486">
        <v>5</v>
      </c>
      <c r="F30486">
        <v>5</v>
      </c>
      <c r="G30486">
        <v>3.22369946769652</v>
      </c>
      <c r="H30486">
        <v>3.21597334904749</v>
      </c>
      <c r="I30486">
        <v>3.18372127926208</v>
      </c>
    </row>
    <row r="30487" spans="1:9">
      <c r="A30487">
        <v>6</v>
      </c>
      <c r="B30487">
        <v>4</v>
      </c>
      <c r="C30487">
        <v>2</v>
      </c>
      <c r="D30487">
        <v>1</v>
      </c>
      <c r="E30487">
        <v>5</v>
      </c>
      <c r="F30487">
        <v>6</v>
      </c>
      <c r="G30487">
        <v>3.23471780894503</v>
      </c>
      <c r="H30487">
        <v>3.21966617647444</v>
      </c>
      <c r="I30487">
        <v>3.18500226257997</v>
      </c>
    </row>
    <row r="30488" spans="1:9">
      <c r="A30488">
        <v>6</v>
      </c>
      <c r="B30488">
        <v>4</v>
      </c>
      <c r="C30488">
        <v>2</v>
      </c>
      <c r="D30488">
        <v>1</v>
      </c>
      <c r="E30488">
        <v>6</v>
      </c>
      <c r="F30488">
        <v>1</v>
      </c>
      <c r="G30488">
        <v>3.16853201668676</v>
      </c>
      <c r="H30488">
        <v>3.19725834097165</v>
      </c>
      <c r="I30488">
        <v>3.17708284899248</v>
      </c>
    </row>
    <row r="30489" spans="1:9">
      <c r="A30489">
        <v>6</v>
      </c>
      <c r="B30489">
        <v>4</v>
      </c>
      <c r="C30489">
        <v>2</v>
      </c>
      <c r="D30489">
        <v>1</v>
      </c>
      <c r="E30489">
        <v>6</v>
      </c>
      <c r="F30489">
        <v>2</v>
      </c>
      <c r="G30489">
        <v>3.17281648462785</v>
      </c>
      <c r="H30489">
        <v>3.19794054124619</v>
      </c>
      <c r="I30489">
        <v>3.17738129851368</v>
      </c>
    </row>
    <row r="30490" spans="1:9">
      <c r="A30490">
        <v>6</v>
      </c>
      <c r="B30490">
        <v>4</v>
      </c>
      <c r="C30490">
        <v>2</v>
      </c>
      <c r="D30490">
        <v>1</v>
      </c>
      <c r="E30490">
        <v>6</v>
      </c>
      <c r="F30490">
        <v>3</v>
      </c>
      <c r="G30490">
        <v>3.18552424532611</v>
      </c>
      <c r="H30490">
        <v>3.20010150604349</v>
      </c>
      <c r="I30490">
        <v>3.17831225422642</v>
      </c>
    </row>
    <row r="30491" spans="1:9">
      <c r="A30491">
        <v>6</v>
      </c>
      <c r="B30491">
        <v>4</v>
      </c>
      <c r="C30491">
        <v>2</v>
      </c>
      <c r="D30491">
        <v>1</v>
      </c>
      <c r="E30491">
        <v>6</v>
      </c>
      <c r="F30491">
        <v>4</v>
      </c>
      <c r="G30491">
        <v>3.21026246612109</v>
      </c>
      <c r="H30491">
        <v>3.20450484595333</v>
      </c>
      <c r="I30491">
        <v>3.18020573934039</v>
      </c>
    </row>
    <row r="30492" spans="1:9">
      <c r="A30492">
        <v>6</v>
      </c>
      <c r="B30492">
        <v>4</v>
      </c>
      <c r="C30492">
        <v>2</v>
      </c>
      <c r="D30492">
        <v>1</v>
      </c>
      <c r="E30492">
        <v>6</v>
      </c>
      <c r="F30492">
        <v>5</v>
      </c>
      <c r="G30492">
        <v>3.23948800965761</v>
      </c>
      <c r="H30492">
        <v>3.20990613640186</v>
      </c>
      <c r="I30492">
        <v>3.18250869069197</v>
      </c>
    </row>
    <row r="30493" spans="1:9">
      <c r="A30493">
        <v>6</v>
      </c>
      <c r="B30493">
        <v>4</v>
      </c>
      <c r="C30493">
        <v>2</v>
      </c>
      <c r="D30493">
        <v>1</v>
      </c>
      <c r="E30493">
        <v>6</v>
      </c>
      <c r="F30493">
        <v>6</v>
      </c>
      <c r="G30493">
        <v>3.2539046352305</v>
      </c>
      <c r="H30493">
        <v>3.21275740115248</v>
      </c>
      <c r="I30493">
        <v>3.18369223897129</v>
      </c>
    </row>
    <row r="30494" spans="1:9">
      <c r="A30494">
        <v>6</v>
      </c>
      <c r="B30494">
        <v>4</v>
      </c>
      <c r="C30494">
        <v>2</v>
      </c>
      <c r="D30494">
        <v>1</v>
      </c>
      <c r="E30494">
        <v>7</v>
      </c>
      <c r="F30494">
        <v>1</v>
      </c>
      <c r="G30494">
        <v>3.1682070680592</v>
      </c>
      <c r="H30494">
        <v>3.19684009424407</v>
      </c>
      <c r="I30494">
        <v>3.17710267954217</v>
      </c>
    </row>
    <row r="30495" spans="1:9">
      <c r="A30495">
        <v>6</v>
      </c>
      <c r="B30495">
        <v>4</v>
      </c>
      <c r="C30495">
        <v>2</v>
      </c>
      <c r="D30495">
        <v>1</v>
      </c>
      <c r="E30495">
        <v>7</v>
      </c>
      <c r="F30495">
        <v>2</v>
      </c>
      <c r="G30495">
        <v>3.17087361833245</v>
      </c>
      <c r="H30495">
        <v>3.1961463218084</v>
      </c>
      <c r="I30495">
        <v>3.17709179653181</v>
      </c>
    </row>
    <row r="30496" spans="1:9">
      <c r="A30496">
        <v>6</v>
      </c>
      <c r="B30496">
        <v>4</v>
      </c>
      <c r="C30496">
        <v>2</v>
      </c>
      <c r="D30496">
        <v>1</v>
      </c>
      <c r="E30496">
        <v>7</v>
      </c>
      <c r="F30496">
        <v>3</v>
      </c>
      <c r="G30496">
        <v>3.17918435618488</v>
      </c>
      <c r="H30496">
        <v>3.19452789092665</v>
      </c>
      <c r="I30496">
        <v>3.1772665400172</v>
      </c>
    </row>
    <row r="30497" spans="1:9">
      <c r="A30497">
        <v>6</v>
      </c>
      <c r="B30497">
        <v>4</v>
      </c>
      <c r="C30497">
        <v>2</v>
      </c>
      <c r="D30497">
        <v>1</v>
      </c>
      <c r="E30497">
        <v>7</v>
      </c>
      <c r="F30497">
        <v>4</v>
      </c>
      <c r="G30497">
        <v>3.19594794681492</v>
      </c>
      <c r="H30497">
        <v>3.19198940014859</v>
      </c>
      <c r="I30497">
        <v>3.17793376524501</v>
      </c>
    </row>
    <row r="30498" spans="1:9">
      <c r="A30498">
        <v>6</v>
      </c>
      <c r="B30498">
        <v>4</v>
      </c>
      <c r="C30498">
        <v>2</v>
      </c>
      <c r="D30498">
        <v>1</v>
      </c>
      <c r="E30498">
        <v>7</v>
      </c>
      <c r="F30498">
        <v>5</v>
      </c>
      <c r="G30498">
        <v>3.21633062545437</v>
      </c>
      <c r="H30498">
        <v>3.1896221112448</v>
      </c>
      <c r="I30498">
        <v>3.17901903054524</v>
      </c>
    </row>
    <row r="30499" spans="1:9">
      <c r="A30499">
        <v>6</v>
      </c>
      <c r="B30499">
        <v>4</v>
      </c>
      <c r="C30499">
        <v>2</v>
      </c>
      <c r="D30499">
        <v>1</v>
      </c>
      <c r="E30499">
        <v>7</v>
      </c>
      <c r="F30499">
        <v>6</v>
      </c>
      <c r="G30499">
        <v>3.22691542620695</v>
      </c>
      <c r="H30499">
        <v>3.18905791252819</v>
      </c>
      <c r="I30499">
        <v>3.17980304703714</v>
      </c>
    </row>
    <row r="30500" spans="1:9">
      <c r="A30500">
        <v>6</v>
      </c>
      <c r="B30500">
        <v>4</v>
      </c>
      <c r="C30500">
        <v>2</v>
      </c>
      <c r="D30500">
        <v>1</v>
      </c>
      <c r="E30500">
        <v>8</v>
      </c>
      <c r="F30500">
        <v>1</v>
      </c>
      <c r="G30500">
        <v>3.16734807368309</v>
      </c>
      <c r="H30500">
        <v>3.19642929600221</v>
      </c>
      <c r="I30500">
        <v>3.17714764177302</v>
      </c>
    </row>
    <row r="30501" spans="1:9">
      <c r="A30501">
        <v>6</v>
      </c>
      <c r="B30501">
        <v>4</v>
      </c>
      <c r="C30501">
        <v>2</v>
      </c>
      <c r="D30501">
        <v>1</v>
      </c>
      <c r="E30501">
        <v>8</v>
      </c>
      <c r="F30501">
        <v>2</v>
      </c>
      <c r="G30501">
        <v>3.16677284662557</v>
      </c>
      <c r="H30501">
        <v>3.19435209713796</v>
      </c>
      <c r="I30501">
        <v>3.17687391479878</v>
      </c>
    </row>
    <row r="30502" spans="1:9">
      <c r="A30502">
        <v>6</v>
      </c>
      <c r="B30502">
        <v>4</v>
      </c>
      <c r="C30502">
        <v>2</v>
      </c>
      <c r="D30502">
        <v>1</v>
      </c>
      <c r="E30502">
        <v>8</v>
      </c>
      <c r="F30502">
        <v>3</v>
      </c>
      <c r="G30502">
        <v>3.16588758607155</v>
      </c>
      <c r="H30502">
        <v>3.18887745511569</v>
      </c>
      <c r="I30502">
        <v>3.17643962856715</v>
      </c>
    </row>
    <row r="30503" spans="1:9">
      <c r="A30503">
        <v>6</v>
      </c>
      <c r="B30503">
        <v>4</v>
      </c>
      <c r="C30503">
        <v>2</v>
      </c>
      <c r="D30503">
        <v>1</v>
      </c>
      <c r="E30503">
        <v>8</v>
      </c>
      <c r="F30503">
        <v>4</v>
      </c>
      <c r="G30503">
        <v>3.16533323921182</v>
      </c>
      <c r="H30503">
        <v>3.17917058830679</v>
      </c>
      <c r="I30503">
        <v>3.17618276309837</v>
      </c>
    </row>
    <row r="30504" spans="1:9">
      <c r="A30504">
        <v>6</v>
      </c>
      <c r="B30504">
        <v>4</v>
      </c>
      <c r="C30504">
        <v>2</v>
      </c>
      <c r="D30504">
        <v>1</v>
      </c>
      <c r="E30504">
        <v>8</v>
      </c>
      <c r="F30504">
        <v>5</v>
      </c>
      <c r="G30504">
        <v>3.16585751453328</v>
      </c>
      <c r="H30504">
        <v>3.16868780592823</v>
      </c>
      <c r="I30504">
        <v>3.17642067863892</v>
      </c>
    </row>
    <row r="30505" spans="1:9">
      <c r="A30505">
        <v>6</v>
      </c>
      <c r="B30505">
        <v>4</v>
      </c>
      <c r="C30505">
        <v>2</v>
      </c>
      <c r="D30505">
        <v>1</v>
      </c>
      <c r="E30505">
        <v>8</v>
      </c>
      <c r="F30505">
        <v>6</v>
      </c>
      <c r="G30505">
        <v>3.16721942736083</v>
      </c>
      <c r="H30505">
        <v>3.16446156690561</v>
      </c>
      <c r="I30505">
        <v>3.17699817756778</v>
      </c>
    </row>
    <row r="30506" spans="1:9">
      <c r="A30506">
        <v>6</v>
      </c>
      <c r="B30506">
        <v>4</v>
      </c>
      <c r="C30506">
        <v>2</v>
      </c>
      <c r="D30506">
        <v>1</v>
      </c>
      <c r="E30506">
        <v>9</v>
      </c>
      <c r="F30506">
        <v>1</v>
      </c>
      <c r="G30506">
        <v>3.16677064774522</v>
      </c>
      <c r="H30506">
        <v>3.19632886018022</v>
      </c>
      <c r="I30506">
        <v>3.17716853315249</v>
      </c>
    </row>
    <row r="30507" spans="1:9">
      <c r="A30507">
        <v>6</v>
      </c>
      <c r="B30507">
        <v>4</v>
      </c>
      <c r="C30507">
        <v>2</v>
      </c>
      <c r="D30507">
        <v>1</v>
      </c>
      <c r="E30507">
        <v>9</v>
      </c>
      <c r="F30507">
        <v>2</v>
      </c>
      <c r="G30507">
        <v>3.16399282956667</v>
      </c>
      <c r="H30507">
        <v>3.19388639838353</v>
      </c>
      <c r="I30507">
        <v>3.17677550303648</v>
      </c>
    </row>
    <row r="30508" spans="1:9">
      <c r="A30508">
        <v>6</v>
      </c>
      <c r="B30508">
        <v>4</v>
      </c>
      <c r="C30508">
        <v>2</v>
      </c>
      <c r="D30508">
        <v>1</v>
      </c>
      <c r="E30508">
        <v>9</v>
      </c>
      <c r="F30508">
        <v>3</v>
      </c>
      <c r="G30508">
        <v>3.15668571378634</v>
      </c>
      <c r="H30508">
        <v>3.18734674219191</v>
      </c>
      <c r="I30508">
        <v>3.17606554630342</v>
      </c>
    </row>
    <row r="30509" spans="1:9">
      <c r="A30509">
        <v>6</v>
      </c>
      <c r="B30509">
        <v>4</v>
      </c>
      <c r="C30509">
        <v>2</v>
      </c>
      <c r="D30509">
        <v>1</v>
      </c>
      <c r="E30509">
        <v>9</v>
      </c>
      <c r="F30509">
        <v>4</v>
      </c>
      <c r="G30509">
        <v>3.14377924333357</v>
      </c>
      <c r="H30509">
        <v>3.17558981950898</v>
      </c>
      <c r="I30509">
        <v>3.17539190017253</v>
      </c>
    </row>
    <row r="30510" spans="1:9">
      <c r="A30510">
        <v>6</v>
      </c>
      <c r="B30510">
        <v>4</v>
      </c>
      <c r="C30510">
        <v>2</v>
      </c>
      <c r="D30510">
        <v>1</v>
      </c>
      <c r="E30510">
        <v>9</v>
      </c>
      <c r="F30510">
        <v>5</v>
      </c>
      <c r="G30510">
        <v>3.12986913882892</v>
      </c>
      <c r="H30510">
        <v>3.16271005874459</v>
      </c>
      <c r="I30510">
        <v>3.17524944222595</v>
      </c>
    </row>
    <row r="30511" spans="1:9">
      <c r="A30511">
        <v>6</v>
      </c>
      <c r="B30511">
        <v>4</v>
      </c>
      <c r="C30511">
        <v>2</v>
      </c>
      <c r="D30511">
        <v>1</v>
      </c>
      <c r="E30511">
        <v>9</v>
      </c>
      <c r="F30511">
        <v>6</v>
      </c>
      <c r="G30511">
        <v>3.12426599914765</v>
      </c>
      <c r="H30511">
        <v>3.15732642539458</v>
      </c>
      <c r="I30511">
        <v>3.1757362374087</v>
      </c>
    </row>
    <row r="30512" spans="1:9">
      <c r="A30512">
        <v>6</v>
      </c>
      <c r="B30512">
        <v>4</v>
      </c>
      <c r="C30512">
        <v>2</v>
      </c>
      <c r="D30512">
        <v>2</v>
      </c>
      <c r="E30512">
        <v>1</v>
      </c>
      <c r="F30512">
        <v>1</v>
      </c>
      <c r="G30512">
        <v>3.14641546862126</v>
      </c>
      <c r="H30512">
        <v>3.19704261713945</v>
      </c>
      <c r="I30512">
        <v>3.17487971086618</v>
      </c>
    </row>
    <row r="30513" spans="1:9">
      <c r="A30513">
        <v>6</v>
      </c>
      <c r="B30513">
        <v>4</v>
      </c>
      <c r="C30513">
        <v>2</v>
      </c>
      <c r="D30513">
        <v>2</v>
      </c>
      <c r="E30513">
        <v>1</v>
      </c>
      <c r="F30513">
        <v>2</v>
      </c>
      <c r="G30513">
        <v>3.14776092218809</v>
      </c>
      <c r="H30513">
        <v>3.19684374401717</v>
      </c>
      <c r="I30513">
        <v>3.16878275555676</v>
      </c>
    </row>
    <row r="30514" spans="1:9">
      <c r="A30514">
        <v>6</v>
      </c>
      <c r="B30514">
        <v>4</v>
      </c>
      <c r="C30514">
        <v>2</v>
      </c>
      <c r="D30514">
        <v>2</v>
      </c>
      <c r="E30514">
        <v>1</v>
      </c>
      <c r="F30514">
        <v>3</v>
      </c>
      <c r="G30514">
        <v>3.14953562696979</v>
      </c>
      <c r="H30514">
        <v>3.19628429151191</v>
      </c>
      <c r="I30514">
        <v>3.15156615564537</v>
      </c>
    </row>
    <row r="30515" spans="1:9">
      <c r="A30515">
        <v>6</v>
      </c>
      <c r="B30515">
        <v>4</v>
      </c>
      <c r="C30515">
        <v>2</v>
      </c>
      <c r="D30515">
        <v>2</v>
      </c>
      <c r="E30515">
        <v>1</v>
      </c>
      <c r="F30515">
        <v>4</v>
      </c>
      <c r="G30515">
        <v>3.14604787965955</v>
      </c>
      <c r="H30515">
        <v>3.19523665656788</v>
      </c>
      <c r="I30515">
        <v>3.11918349738295</v>
      </c>
    </row>
    <row r="30516" spans="1:9">
      <c r="A30516">
        <v>6</v>
      </c>
      <c r="B30516">
        <v>4</v>
      </c>
      <c r="C30516">
        <v>2</v>
      </c>
      <c r="D30516">
        <v>2</v>
      </c>
      <c r="E30516">
        <v>1</v>
      </c>
      <c r="F30516">
        <v>5</v>
      </c>
      <c r="G30516">
        <v>3.13843439689795</v>
      </c>
      <c r="H30516">
        <v>3.19404231377677</v>
      </c>
      <c r="I30516">
        <v>3.08215824600711</v>
      </c>
    </row>
    <row r="30517" spans="1:9">
      <c r="A30517">
        <v>6</v>
      </c>
      <c r="B30517">
        <v>4</v>
      </c>
      <c r="C30517">
        <v>2</v>
      </c>
      <c r="D30517">
        <v>2</v>
      </c>
      <c r="E30517">
        <v>1</v>
      </c>
      <c r="F30517">
        <v>6</v>
      </c>
      <c r="G30517">
        <v>3.13460493440144</v>
      </c>
      <c r="H30517">
        <v>3.19349511827627</v>
      </c>
      <c r="I30517">
        <v>3.06512820192419</v>
      </c>
    </row>
    <row r="30518" spans="1:9">
      <c r="A30518">
        <v>6</v>
      </c>
      <c r="B30518">
        <v>4</v>
      </c>
      <c r="C30518">
        <v>2</v>
      </c>
      <c r="D30518">
        <v>2</v>
      </c>
      <c r="E30518">
        <v>2</v>
      </c>
      <c r="F30518">
        <v>1</v>
      </c>
      <c r="G30518">
        <v>3.14969003682859</v>
      </c>
      <c r="H30518">
        <v>3.19702566856298</v>
      </c>
      <c r="I30518">
        <v>3.17532281637737</v>
      </c>
    </row>
    <row r="30519" spans="1:9">
      <c r="A30519">
        <v>6</v>
      </c>
      <c r="B30519">
        <v>4</v>
      </c>
      <c r="C30519">
        <v>2</v>
      </c>
      <c r="D30519">
        <v>2</v>
      </c>
      <c r="E30519">
        <v>2</v>
      </c>
      <c r="F30519">
        <v>2</v>
      </c>
      <c r="G30519">
        <v>3.15104437704141</v>
      </c>
      <c r="H30519">
        <v>3.1967727655621</v>
      </c>
      <c r="I30519">
        <v>3.17060888810496</v>
      </c>
    </row>
    <row r="30520" spans="1:9">
      <c r="A30520">
        <v>6</v>
      </c>
      <c r="B30520">
        <v>4</v>
      </c>
      <c r="C30520">
        <v>2</v>
      </c>
      <c r="D30520">
        <v>2</v>
      </c>
      <c r="E30520">
        <v>2</v>
      </c>
      <c r="F30520">
        <v>3</v>
      </c>
      <c r="G30520">
        <v>3.15317472954346</v>
      </c>
      <c r="H30520">
        <v>3.1960678283512</v>
      </c>
      <c r="I30520">
        <v>3.15729602611345</v>
      </c>
    </row>
    <row r="30521" spans="1:9">
      <c r="A30521">
        <v>6</v>
      </c>
      <c r="B30521">
        <v>4</v>
      </c>
      <c r="C30521">
        <v>2</v>
      </c>
      <c r="D30521">
        <v>2</v>
      </c>
      <c r="E30521">
        <v>2</v>
      </c>
      <c r="F30521">
        <v>4</v>
      </c>
      <c r="G30521">
        <v>3.15142682782628</v>
      </c>
      <c r="H30521">
        <v>3.19475730494109</v>
      </c>
      <c r="I30521">
        <v>3.13224999842593</v>
      </c>
    </row>
    <row r="30522" spans="1:9">
      <c r="A30522">
        <v>6</v>
      </c>
      <c r="B30522">
        <v>4</v>
      </c>
      <c r="C30522">
        <v>2</v>
      </c>
      <c r="D30522">
        <v>2</v>
      </c>
      <c r="E30522">
        <v>2</v>
      </c>
      <c r="F30522">
        <v>5</v>
      </c>
      <c r="G30522">
        <v>3.14638905600212</v>
      </c>
      <c r="H30522">
        <v>3.19327343035918</v>
      </c>
      <c r="I30522">
        <v>3.10361019688688</v>
      </c>
    </row>
    <row r="30523" spans="1:9">
      <c r="A30523">
        <v>6</v>
      </c>
      <c r="B30523">
        <v>4</v>
      </c>
      <c r="C30523">
        <v>2</v>
      </c>
      <c r="D30523">
        <v>2</v>
      </c>
      <c r="E30523">
        <v>2</v>
      </c>
      <c r="F30523">
        <v>6</v>
      </c>
      <c r="G30523">
        <v>3.14382882595852</v>
      </c>
      <c r="H30523">
        <v>3.19260361757886</v>
      </c>
      <c r="I30523">
        <v>3.09043705633887</v>
      </c>
    </row>
    <row r="30524" spans="1:9">
      <c r="A30524">
        <v>6</v>
      </c>
      <c r="B30524">
        <v>4</v>
      </c>
      <c r="C30524">
        <v>2</v>
      </c>
      <c r="D30524">
        <v>2</v>
      </c>
      <c r="E30524">
        <v>3</v>
      </c>
      <c r="F30524">
        <v>1</v>
      </c>
      <c r="G30524">
        <v>3.15690101726964</v>
      </c>
      <c r="H30524">
        <v>3.19712568356017</v>
      </c>
      <c r="I30524">
        <v>3.17616482250983</v>
      </c>
    </row>
    <row r="30525" spans="1:9">
      <c r="A30525">
        <v>6</v>
      </c>
      <c r="B30525">
        <v>4</v>
      </c>
      <c r="C30525">
        <v>2</v>
      </c>
      <c r="D30525">
        <v>2</v>
      </c>
      <c r="E30525">
        <v>3</v>
      </c>
      <c r="F30525">
        <v>2</v>
      </c>
      <c r="G30525">
        <v>3.15860844094195</v>
      </c>
      <c r="H30525">
        <v>3.19723314707927</v>
      </c>
      <c r="I30525">
        <v>3.17403875940823</v>
      </c>
    </row>
    <row r="30526" spans="1:9">
      <c r="A30526">
        <v>6</v>
      </c>
      <c r="B30526">
        <v>4</v>
      </c>
      <c r="C30526">
        <v>2</v>
      </c>
      <c r="D30526">
        <v>2</v>
      </c>
      <c r="E30526">
        <v>3</v>
      </c>
      <c r="F30526">
        <v>3</v>
      </c>
      <c r="G30526">
        <v>3.16249590292888</v>
      </c>
      <c r="H30526">
        <v>3.1975728330693</v>
      </c>
      <c r="I30526">
        <v>3.1680326897887</v>
      </c>
    </row>
    <row r="30527" spans="1:9">
      <c r="A30527">
        <v>6</v>
      </c>
      <c r="B30527">
        <v>4</v>
      </c>
      <c r="C30527">
        <v>2</v>
      </c>
      <c r="D30527">
        <v>2</v>
      </c>
      <c r="E30527">
        <v>3</v>
      </c>
      <c r="F30527">
        <v>4</v>
      </c>
      <c r="G30527">
        <v>3.16643935584086</v>
      </c>
      <c r="H30527">
        <v>3.19826381633175</v>
      </c>
      <c r="I30527">
        <v>3.15672460996546</v>
      </c>
    </row>
    <row r="30528" spans="1:9">
      <c r="A30528">
        <v>6</v>
      </c>
      <c r="B30528">
        <v>4</v>
      </c>
      <c r="C30528">
        <v>2</v>
      </c>
      <c r="D30528">
        <v>2</v>
      </c>
      <c r="E30528">
        <v>3</v>
      </c>
      <c r="F30528">
        <v>5</v>
      </c>
      <c r="G30528">
        <v>3.16924776217402</v>
      </c>
      <c r="H30528">
        <v>3.19911006404316</v>
      </c>
      <c r="I30528">
        <v>3.14379050295204</v>
      </c>
    </row>
    <row r="30529" spans="1:9">
      <c r="A30529">
        <v>6</v>
      </c>
      <c r="B30529">
        <v>4</v>
      </c>
      <c r="C30529">
        <v>2</v>
      </c>
      <c r="D30529">
        <v>2</v>
      </c>
      <c r="E30529">
        <v>3</v>
      </c>
      <c r="F30529">
        <v>6</v>
      </c>
      <c r="G30529">
        <v>3.1705451514198</v>
      </c>
      <c r="H30529">
        <v>3.19955549980907</v>
      </c>
      <c r="I30529">
        <v>3.1378430173428</v>
      </c>
    </row>
    <row r="30530" spans="1:9">
      <c r="A30530">
        <v>6</v>
      </c>
      <c r="B30530">
        <v>4</v>
      </c>
      <c r="C30530">
        <v>2</v>
      </c>
      <c r="D30530">
        <v>2</v>
      </c>
      <c r="E30530">
        <v>4</v>
      </c>
      <c r="F30530">
        <v>1</v>
      </c>
      <c r="G30530">
        <v>3.1635498361811</v>
      </c>
      <c r="H30530">
        <v>3.19740550413422</v>
      </c>
      <c r="I30530">
        <v>3.17684882260929</v>
      </c>
    </row>
    <row r="30531" spans="1:9">
      <c r="A30531">
        <v>6</v>
      </c>
      <c r="B30531">
        <v>4</v>
      </c>
      <c r="C30531">
        <v>2</v>
      </c>
      <c r="D30531">
        <v>2</v>
      </c>
      <c r="E30531">
        <v>4</v>
      </c>
      <c r="F30531">
        <v>2</v>
      </c>
      <c r="G30531">
        <v>3.16681578947485</v>
      </c>
      <c r="H30531">
        <v>3.1985228049216</v>
      </c>
      <c r="I30531">
        <v>3.17678946636166</v>
      </c>
    </row>
    <row r="30532" spans="1:9">
      <c r="A30532">
        <v>6</v>
      </c>
      <c r="B30532">
        <v>4</v>
      </c>
      <c r="C30532">
        <v>2</v>
      </c>
      <c r="D30532">
        <v>2</v>
      </c>
      <c r="E30532">
        <v>4</v>
      </c>
      <c r="F30532">
        <v>3</v>
      </c>
      <c r="G30532">
        <v>3.1759421246385</v>
      </c>
      <c r="H30532">
        <v>3.20179260446191</v>
      </c>
      <c r="I30532">
        <v>3.1766267143309</v>
      </c>
    </row>
    <row r="30533" spans="1:9">
      <c r="A30533">
        <v>6</v>
      </c>
      <c r="B30533">
        <v>4</v>
      </c>
      <c r="C30533">
        <v>2</v>
      </c>
      <c r="D30533">
        <v>2</v>
      </c>
      <c r="E30533">
        <v>4</v>
      </c>
      <c r="F30533">
        <v>4</v>
      </c>
      <c r="G30533">
        <v>3.19207102454688</v>
      </c>
      <c r="H30533">
        <v>3.20810193191828</v>
      </c>
      <c r="I30533">
        <v>3.17631896449535</v>
      </c>
    </row>
    <row r="30534" spans="1:9">
      <c r="A30534">
        <v>6</v>
      </c>
      <c r="B30534">
        <v>4</v>
      </c>
      <c r="C30534">
        <v>2</v>
      </c>
      <c r="D30534">
        <v>2</v>
      </c>
      <c r="E30534">
        <v>4</v>
      </c>
      <c r="F30534">
        <v>5</v>
      </c>
      <c r="G30534">
        <v>3.21025045205124</v>
      </c>
      <c r="H30534">
        <v>3.21549351257227</v>
      </c>
      <c r="I30534">
        <v>3.17597347595867</v>
      </c>
    </row>
    <row r="30535" spans="1:9">
      <c r="A30535">
        <v>6</v>
      </c>
      <c r="B30535">
        <v>4</v>
      </c>
      <c r="C30535">
        <v>2</v>
      </c>
      <c r="D30535">
        <v>2</v>
      </c>
      <c r="E30535">
        <v>4</v>
      </c>
      <c r="F30535">
        <v>6</v>
      </c>
      <c r="G30535">
        <v>3.21910633676025</v>
      </c>
      <c r="H30535">
        <v>3.21907613428264</v>
      </c>
      <c r="I30535">
        <v>3.17582814452385</v>
      </c>
    </row>
    <row r="30536" spans="1:9">
      <c r="A30536">
        <v>6</v>
      </c>
      <c r="B30536">
        <v>4</v>
      </c>
      <c r="C30536">
        <v>2</v>
      </c>
      <c r="D30536">
        <v>2</v>
      </c>
      <c r="E30536">
        <v>5</v>
      </c>
      <c r="F30536">
        <v>1</v>
      </c>
      <c r="G30536">
        <v>3.1675517420217</v>
      </c>
      <c r="H30536">
        <v>3.1976958421216</v>
      </c>
      <c r="I30536">
        <v>3.17712958317189</v>
      </c>
    </row>
    <row r="30537" spans="1:9">
      <c r="A30537">
        <v>6</v>
      </c>
      <c r="B30537">
        <v>4</v>
      </c>
      <c r="C30537">
        <v>2</v>
      </c>
      <c r="D30537">
        <v>2</v>
      </c>
      <c r="E30537">
        <v>5</v>
      </c>
      <c r="F30537">
        <v>2</v>
      </c>
      <c r="G30537">
        <v>3.1734081766593</v>
      </c>
      <c r="H30537">
        <v>3.19990828087256</v>
      </c>
      <c r="I30537">
        <v>3.17781533021284</v>
      </c>
    </row>
    <row r="30538" spans="1:9">
      <c r="A30538">
        <v>6</v>
      </c>
      <c r="B30538">
        <v>4</v>
      </c>
      <c r="C30538">
        <v>2</v>
      </c>
      <c r="D30538">
        <v>2</v>
      </c>
      <c r="E30538">
        <v>5</v>
      </c>
      <c r="F30538">
        <v>3</v>
      </c>
      <c r="G30538">
        <v>3.19063981115855</v>
      </c>
      <c r="H30538">
        <v>3.20643159727875</v>
      </c>
      <c r="I30538">
        <v>3.17979239224448</v>
      </c>
    </row>
    <row r="30539" spans="1:9">
      <c r="A30539">
        <v>6</v>
      </c>
      <c r="B30539">
        <v>4</v>
      </c>
      <c r="C30539">
        <v>2</v>
      </c>
      <c r="D30539">
        <v>2</v>
      </c>
      <c r="E30539">
        <v>5</v>
      </c>
      <c r="F30539">
        <v>4</v>
      </c>
      <c r="G30539">
        <v>3.22374632372629</v>
      </c>
      <c r="H30539">
        <v>3.21908822142802</v>
      </c>
      <c r="I30539">
        <v>3.18356818519988</v>
      </c>
    </row>
    <row r="30540" spans="1:9">
      <c r="A30540">
        <v>6</v>
      </c>
      <c r="B30540">
        <v>4</v>
      </c>
      <c r="C30540">
        <v>2</v>
      </c>
      <c r="D30540">
        <v>2</v>
      </c>
      <c r="E30540">
        <v>5</v>
      </c>
      <c r="F30540">
        <v>5</v>
      </c>
      <c r="G30540">
        <v>3.26263705590405</v>
      </c>
      <c r="H30540">
        <v>3.23398822397582</v>
      </c>
      <c r="I30540">
        <v>3.18794781000212</v>
      </c>
    </row>
    <row r="30541" spans="1:9">
      <c r="A30541">
        <v>6</v>
      </c>
      <c r="B30541">
        <v>4</v>
      </c>
      <c r="C30541">
        <v>2</v>
      </c>
      <c r="D30541">
        <v>2</v>
      </c>
      <c r="E30541">
        <v>5</v>
      </c>
      <c r="F30541">
        <v>6</v>
      </c>
      <c r="G30541">
        <v>3.28181634897801</v>
      </c>
      <c r="H30541">
        <v>3.24127977771494</v>
      </c>
      <c r="I30541">
        <v>3.19002558243399</v>
      </c>
    </row>
    <row r="30542" spans="1:9">
      <c r="A30542">
        <v>6</v>
      </c>
      <c r="B30542">
        <v>4</v>
      </c>
      <c r="C30542">
        <v>2</v>
      </c>
      <c r="D30542">
        <v>2</v>
      </c>
      <c r="E30542">
        <v>6</v>
      </c>
      <c r="F30542">
        <v>1</v>
      </c>
      <c r="G30542">
        <v>3.16901969533556</v>
      </c>
      <c r="H30542">
        <v>3.19762573564596</v>
      </c>
      <c r="I30542">
        <v>3.17714728691381</v>
      </c>
    </row>
    <row r="30543" spans="1:9">
      <c r="A30543">
        <v>6</v>
      </c>
      <c r="B30543">
        <v>4</v>
      </c>
      <c r="C30543">
        <v>2</v>
      </c>
      <c r="D30543">
        <v>2</v>
      </c>
      <c r="E30543">
        <v>6</v>
      </c>
      <c r="F30543">
        <v>2</v>
      </c>
      <c r="G30543">
        <v>3.1761398886839</v>
      </c>
      <c r="H30543">
        <v>3.19972957328403</v>
      </c>
      <c r="I30543">
        <v>3.17762133147229</v>
      </c>
    </row>
    <row r="30544" spans="1:9">
      <c r="A30544">
        <v>6</v>
      </c>
      <c r="B30544">
        <v>4</v>
      </c>
      <c r="C30544">
        <v>2</v>
      </c>
      <c r="D30544">
        <v>2</v>
      </c>
      <c r="E30544">
        <v>6</v>
      </c>
      <c r="F30544">
        <v>3</v>
      </c>
      <c r="G30544">
        <v>3.19762310714709</v>
      </c>
      <c r="H30544">
        <v>3.2061693636425</v>
      </c>
      <c r="I30544">
        <v>3.1791014444438</v>
      </c>
    </row>
    <row r="30545" spans="1:9">
      <c r="A30545">
        <v>6</v>
      </c>
      <c r="B30545">
        <v>4</v>
      </c>
      <c r="C30545">
        <v>2</v>
      </c>
      <c r="D30545">
        <v>2</v>
      </c>
      <c r="E30545">
        <v>6</v>
      </c>
      <c r="F30545">
        <v>4</v>
      </c>
      <c r="G30545">
        <v>3.23993116507199</v>
      </c>
      <c r="H30545">
        <v>3.21899801903443</v>
      </c>
      <c r="I30545">
        <v>3.18210805913488</v>
      </c>
    </row>
    <row r="30546" spans="1:9">
      <c r="A30546">
        <v>6</v>
      </c>
      <c r="B30546">
        <v>4</v>
      </c>
      <c r="C30546">
        <v>2</v>
      </c>
      <c r="D30546">
        <v>2</v>
      </c>
      <c r="E30546">
        <v>6</v>
      </c>
      <c r="F30546">
        <v>5</v>
      </c>
      <c r="G30546">
        <v>3.2904325958574</v>
      </c>
      <c r="H30546">
        <v>3.234446000715</v>
      </c>
      <c r="I30546">
        <v>3.18576638887852</v>
      </c>
    </row>
    <row r="30547" spans="1:9">
      <c r="A30547">
        <v>6</v>
      </c>
      <c r="B30547">
        <v>4</v>
      </c>
      <c r="C30547">
        <v>2</v>
      </c>
      <c r="D30547">
        <v>2</v>
      </c>
      <c r="E30547">
        <v>6</v>
      </c>
      <c r="F30547">
        <v>6</v>
      </c>
      <c r="G30547">
        <v>3.31585610618761</v>
      </c>
      <c r="H30547">
        <v>3.24233640410751</v>
      </c>
      <c r="I30547">
        <v>3.18765266785003</v>
      </c>
    </row>
    <row r="30548" spans="1:9">
      <c r="A30548">
        <v>6</v>
      </c>
      <c r="B30548">
        <v>4</v>
      </c>
      <c r="C30548">
        <v>2</v>
      </c>
      <c r="D30548">
        <v>2</v>
      </c>
      <c r="E30548">
        <v>7</v>
      </c>
      <c r="F30548">
        <v>1</v>
      </c>
      <c r="G30548">
        <v>3.16852054749414</v>
      </c>
      <c r="H30548">
        <v>3.19704266276657</v>
      </c>
      <c r="I30548">
        <v>3.17712299524957</v>
      </c>
    </row>
    <row r="30549" spans="1:9">
      <c r="A30549">
        <v>6</v>
      </c>
      <c r="B30549">
        <v>4</v>
      </c>
      <c r="C30549">
        <v>2</v>
      </c>
      <c r="D30549">
        <v>2</v>
      </c>
      <c r="E30549">
        <v>7</v>
      </c>
      <c r="F30549">
        <v>2</v>
      </c>
      <c r="G30549">
        <v>3.17298962163882</v>
      </c>
      <c r="H30549">
        <v>3.19725386521071</v>
      </c>
      <c r="I30549">
        <v>3.17708317002573</v>
      </c>
    </row>
    <row r="30550" spans="1:9">
      <c r="A30550">
        <v>6</v>
      </c>
      <c r="B30550">
        <v>4</v>
      </c>
      <c r="C30550">
        <v>2</v>
      </c>
      <c r="D30550">
        <v>2</v>
      </c>
      <c r="E30550">
        <v>7</v>
      </c>
      <c r="F30550">
        <v>3</v>
      </c>
      <c r="G30550">
        <v>3.18734028752001</v>
      </c>
      <c r="H30550">
        <v>3.19854140238637</v>
      </c>
      <c r="I30550">
        <v>3.17729968926802</v>
      </c>
    </row>
    <row r="30551" spans="1:9">
      <c r="A30551">
        <v>6</v>
      </c>
      <c r="B30551">
        <v>4</v>
      </c>
      <c r="C30551">
        <v>2</v>
      </c>
      <c r="D30551">
        <v>2</v>
      </c>
      <c r="E30551">
        <v>7</v>
      </c>
      <c r="F30551">
        <v>4</v>
      </c>
      <c r="G30551">
        <v>3.21683233716845</v>
      </c>
      <c r="H30551">
        <v>3.2019776545096</v>
      </c>
      <c r="I30551">
        <v>3.17823430112109</v>
      </c>
    </row>
    <row r="30552" spans="1:9">
      <c r="A30552">
        <v>6</v>
      </c>
      <c r="B30552">
        <v>4</v>
      </c>
      <c r="C30552">
        <v>2</v>
      </c>
      <c r="D30552">
        <v>2</v>
      </c>
      <c r="E30552">
        <v>7</v>
      </c>
      <c r="F30552">
        <v>5</v>
      </c>
      <c r="G30552">
        <v>3.25324678394526</v>
      </c>
      <c r="H30552">
        <v>3.20699286516952</v>
      </c>
      <c r="I30552">
        <v>3.17981716918907</v>
      </c>
    </row>
    <row r="30553" spans="1:9">
      <c r="A30553">
        <v>6</v>
      </c>
      <c r="B30553">
        <v>4</v>
      </c>
      <c r="C30553">
        <v>2</v>
      </c>
      <c r="D30553">
        <v>2</v>
      </c>
      <c r="E30553">
        <v>7</v>
      </c>
      <c r="F30553">
        <v>6</v>
      </c>
      <c r="G30553">
        <v>3.27268455940435</v>
      </c>
      <c r="H30553">
        <v>3.21037549640255</v>
      </c>
      <c r="I30553">
        <v>3.1810116947708</v>
      </c>
    </row>
    <row r="30554" spans="1:9">
      <c r="A30554">
        <v>6</v>
      </c>
      <c r="B30554">
        <v>4</v>
      </c>
      <c r="C30554">
        <v>2</v>
      </c>
      <c r="D30554">
        <v>2</v>
      </c>
      <c r="E30554">
        <v>8</v>
      </c>
      <c r="F30554">
        <v>1</v>
      </c>
      <c r="G30554">
        <v>3.16709256504006</v>
      </c>
      <c r="H30554">
        <v>3.19633032285046</v>
      </c>
      <c r="I30554">
        <v>3.17713772312211</v>
      </c>
    </row>
    <row r="30555" spans="1:9">
      <c r="A30555">
        <v>6</v>
      </c>
      <c r="B30555">
        <v>4</v>
      </c>
      <c r="C30555">
        <v>2</v>
      </c>
      <c r="D30555">
        <v>2</v>
      </c>
      <c r="E30555">
        <v>8</v>
      </c>
      <c r="F30555">
        <v>2</v>
      </c>
      <c r="G30555">
        <v>3.16623067847194</v>
      </c>
      <c r="H30555">
        <v>3.19412585082937</v>
      </c>
      <c r="I30555">
        <v>3.17666852962981</v>
      </c>
    </row>
    <row r="30556" spans="1:9">
      <c r="A30556">
        <v>6</v>
      </c>
      <c r="B30556">
        <v>4</v>
      </c>
      <c r="C30556">
        <v>2</v>
      </c>
      <c r="D30556">
        <v>2</v>
      </c>
      <c r="E30556">
        <v>8</v>
      </c>
      <c r="F30556">
        <v>3</v>
      </c>
      <c r="G30556">
        <v>3.16538408874647</v>
      </c>
      <c r="H30556">
        <v>3.18865226147597</v>
      </c>
      <c r="I30556">
        <v>3.17588573185381</v>
      </c>
    </row>
    <row r="30557" spans="1:9">
      <c r="A30557">
        <v>6</v>
      </c>
      <c r="B30557">
        <v>4</v>
      </c>
      <c r="C30557">
        <v>2</v>
      </c>
      <c r="D30557">
        <v>2</v>
      </c>
      <c r="E30557">
        <v>8</v>
      </c>
      <c r="F30557">
        <v>4</v>
      </c>
      <c r="G30557">
        <v>3.16614356485893</v>
      </c>
      <c r="H30557">
        <v>3.17947986826069</v>
      </c>
      <c r="I30557">
        <v>3.17528545142113</v>
      </c>
    </row>
    <row r="30558" spans="1:9">
      <c r="A30558">
        <v>6</v>
      </c>
      <c r="B30558">
        <v>4</v>
      </c>
      <c r="C30558">
        <v>2</v>
      </c>
      <c r="D30558">
        <v>2</v>
      </c>
      <c r="E30558">
        <v>8</v>
      </c>
      <c r="F30558">
        <v>5</v>
      </c>
      <c r="G30558">
        <v>3.16949642371162</v>
      </c>
      <c r="H30558">
        <v>3.17017771320892</v>
      </c>
      <c r="I30558">
        <v>3.17544694409914</v>
      </c>
    </row>
    <row r="30559" spans="1:9">
      <c r="A30559">
        <v>6</v>
      </c>
      <c r="B30559">
        <v>4</v>
      </c>
      <c r="C30559">
        <v>2</v>
      </c>
      <c r="D30559">
        <v>2</v>
      </c>
      <c r="E30559">
        <v>8</v>
      </c>
      <c r="F30559">
        <v>6</v>
      </c>
      <c r="G30559">
        <v>3.17347220570701</v>
      </c>
      <c r="H30559">
        <v>3.16705738134188</v>
      </c>
      <c r="I30559">
        <v>3.17628773732963</v>
      </c>
    </row>
    <row r="30560" spans="1:9">
      <c r="A30560">
        <v>6</v>
      </c>
      <c r="B30560">
        <v>4</v>
      </c>
      <c r="C30560">
        <v>2</v>
      </c>
      <c r="D30560">
        <v>2</v>
      </c>
      <c r="E30560">
        <v>9</v>
      </c>
      <c r="F30560">
        <v>1</v>
      </c>
      <c r="G30560">
        <v>3.16614669503308</v>
      </c>
      <c r="H30560">
        <v>3.1960405781633</v>
      </c>
      <c r="I30560">
        <v>3.17714773543163</v>
      </c>
    </row>
    <row r="30561" spans="1:9">
      <c r="A30561">
        <v>6</v>
      </c>
      <c r="B30561">
        <v>4</v>
      </c>
      <c r="C30561">
        <v>2</v>
      </c>
      <c r="D30561">
        <v>2</v>
      </c>
      <c r="E30561">
        <v>9</v>
      </c>
      <c r="F30561">
        <v>2</v>
      </c>
      <c r="G30561">
        <v>3.16164457229406</v>
      </c>
      <c r="H30561">
        <v>3.19278025176538</v>
      </c>
      <c r="I30561">
        <v>3.17649291586205</v>
      </c>
    </row>
    <row r="30562" spans="1:9">
      <c r="A30562">
        <v>6</v>
      </c>
      <c r="B30562">
        <v>4</v>
      </c>
      <c r="C30562">
        <v>2</v>
      </c>
      <c r="D30562">
        <v>2</v>
      </c>
      <c r="E30562">
        <v>9</v>
      </c>
      <c r="F30562">
        <v>3</v>
      </c>
      <c r="G30562">
        <v>3.15003252529293</v>
      </c>
      <c r="H30562">
        <v>3.18422543138458</v>
      </c>
      <c r="I30562">
        <v>3.17528388891306</v>
      </c>
    </row>
    <row r="30563" spans="1:9">
      <c r="A30563">
        <v>6</v>
      </c>
      <c r="B30563">
        <v>4</v>
      </c>
      <c r="C30563">
        <v>2</v>
      </c>
      <c r="D30563">
        <v>2</v>
      </c>
      <c r="E30563">
        <v>9</v>
      </c>
      <c r="F30563">
        <v>4</v>
      </c>
      <c r="G30563">
        <v>3.12986658278493</v>
      </c>
      <c r="H30563">
        <v>3.16911876029356</v>
      </c>
      <c r="I30563">
        <v>3.17404020820886</v>
      </c>
    </row>
    <row r="30564" spans="1:9">
      <c r="A30564">
        <v>6</v>
      </c>
      <c r="B30564">
        <v>4</v>
      </c>
      <c r="C30564">
        <v>2</v>
      </c>
      <c r="D30564">
        <v>2</v>
      </c>
      <c r="E30564">
        <v>9</v>
      </c>
      <c r="F30564">
        <v>5</v>
      </c>
      <c r="G30564">
        <v>3.1085429800109</v>
      </c>
      <c r="H30564">
        <v>3.15287516906355</v>
      </c>
      <c r="I30564">
        <v>3.17361932947416</v>
      </c>
    </row>
    <row r="30565" spans="1:9">
      <c r="A30565">
        <v>6</v>
      </c>
      <c r="B30565">
        <v>4</v>
      </c>
      <c r="C30565">
        <v>2</v>
      </c>
      <c r="D30565">
        <v>2</v>
      </c>
      <c r="E30565">
        <v>9</v>
      </c>
      <c r="F30565">
        <v>6</v>
      </c>
      <c r="G30565">
        <v>3.10039936072439</v>
      </c>
      <c r="H30565">
        <v>3.14640044472909</v>
      </c>
      <c r="I30565">
        <v>3.17433021827308</v>
      </c>
    </row>
    <row r="30566" spans="1:9">
      <c r="A30566">
        <v>6</v>
      </c>
      <c r="B30566">
        <v>4</v>
      </c>
      <c r="C30566">
        <v>2</v>
      </c>
      <c r="D30566">
        <v>3</v>
      </c>
      <c r="E30566">
        <v>1</v>
      </c>
      <c r="F30566">
        <v>1</v>
      </c>
      <c r="G30566">
        <v>3.13310198032499</v>
      </c>
      <c r="H30566">
        <v>3.19698102272874</v>
      </c>
      <c r="I30566">
        <v>3.17465638663807</v>
      </c>
    </row>
    <row r="30567" spans="1:9">
      <c r="A30567">
        <v>6</v>
      </c>
      <c r="B30567">
        <v>4</v>
      </c>
      <c r="C30567">
        <v>2</v>
      </c>
      <c r="D30567">
        <v>3</v>
      </c>
      <c r="E30567">
        <v>1</v>
      </c>
      <c r="F30567">
        <v>2</v>
      </c>
      <c r="G30567">
        <v>3.13614105178567</v>
      </c>
      <c r="H30567">
        <v>3.19657126954002</v>
      </c>
      <c r="I30567">
        <v>3.16744071416545</v>
      </c>
    </row>
    <row r="30568" spans="1:9">
      <c r="A30568">
        <v>6</v>
      </c>
      <c r="B30568">
        <v>4</v>
      </c>
      <c r="C30568">
        <v>2</v>
      </c>
      <c r="D30568">
        <v>3</v>
      </c>
      <c r="E30568">
        <v>1</v>
      </c>
      <c r="F30568">
        <v>3</v>
      </c>
      <c r="G30568">
        <v>3.14139383619579</v>
      </c>
      <c r="H30568">
        <v>3.19541803131718</v>
      </c>
      <c r="I30568">
        <v>3.1470792781035</v>
      </c>
    </row>
    <row r="30569" spans="1:9">
      <c r="A30569">
        <v>6</v>
      </c>
      <c r="B30569">
        <v>4</v>
      </c>
      <c r="C30569">
        <v>2</v>
      </c>
      <c r="D30569">
        <v>3</v>
      </c>
      <c r="E30569">
        <v>1</v>
      </c>
      <c r="F30569">
        <v>4</v>
      </c>
      <c r="G30569">
        <v>3.14005043311365</v>
      </c>
      <c r="H30569">
        <v>3.19325765340224</v>
      </c>
      <c r="I30569">
        <v>3.10882932489167</v>
      </c>
    </row>
    <row r="30570" spans="1:9">
      <c r="A30570">
        <v>6</v>
      </c>
      <c r="B30570">
        <v>4</v>
      </c>
      <c r="C30570">
        <v>2</v>
      </c>
      <c r="D30570">
        <v>3</v>
      </c>
      <c r="E30570">
        <v>1</v>
      </c>
      <c r="F30570">
        <v>5</v>
      </c>
      <c r="G30570">
        <v>3.13255282385244</v>
      </c>
      <c r="H30570">
        <v>3.19079387416928</v>
      </c>
      <c r="I30570">
        <v>3.06512102777964</v>
      </c>
    </row>
    <row r="30571" spans="1:9">
      <c r="A30571">
        <v>6</v>
      </c>
      <c r="B30571">
        <v>4</v>
      </c>
      <c r="C30571">
        <v>2</v>
      </c>
      <c r="D30571">
        <v>3</v>
      </c>
      <c r="E30571">
        <v>1</v>
      </c>
      <c r="F30571">
        <v>6</v>
      </c>
      <c r="G30571">
        <v>3.12856559830267</v>
      </c>
      <c r="H30571">
        <v>3.18966422239277</v>
      </c>
      <c r="I30571">
        <v>3.04501940472594</v>
      </c>
    </row>
    <row r="30572" spans="1:9">
      <c r="A30572">
        <v>6</v>
      </c>
      <c r="B30572">
        <v>4</v>
      </c>
      <c r="C30572">
        <v>2</v>
      </c>
      <c r="D30572">
        <v>3</v>
      </c>
      <c r="E30572">
        <v>2</v>
      </c>
      <c r="F30572">
        <v>1</v>
      </c>
      <c r="G30572">
        <v>3.13841555227873</v>
      </c>
      <c r="H30572">
        <v>3.1969018199298</v>
      </c>
      <c r="I30572">
        <v>3.17515727561729</v>
      </c>
    </row>
    <row r="30573" spans="1:9">
      <c r="A30573">
        <v>6</v>
      </c>
      <c r="B30573">
        <v>4</v>
      </c>
      <c r="C30573">
        <v>2</v>
      </c>
      <c r="D30573">
        <v>3</v>
      </c>
      <c r="E30573">
        <v>2</v>
      </c>
      <c r="F30573">
        <v>2</v>
      </c>
      <c r="G30573">
        <v>3.14124545250258</v>
      </c>
      <c r="H30573">
        <v>3.19622701053</v>
      </c>
      <c r="I30573">
        <v>3.16957661193005</v>
      </c>
    </row>
    <row r="30574" spans="1:9">
      <c r="A30574">
        <v>6</v>
      </c>
      <c r="B30574">
        <v>4</v>
      </c>
      <c r="C30574">
        <v>2</v>
      </c>
      <c r="D30574">
        <v>3</v>
      </c>
      <c r="E30574">
        <v>2</v>
      </c>
      <c r="F30574">
        <v>3</v>
      </c>
      <c r="G30574">
        <v>3.14645141678407</v>
      </c>
      <c r="H30574">
        <v>3.19433760681679</v>
      </c>
      <c r="I30574">
        <v>3.15382799694317</v>
      </c>
    </row>
    <row r="30575" spans="1:9">
      <c r="A30575">
        <v>6</v>
      </c>
      <c r="B30575">
        <v>4</v>
      </c>
      <c r="C30575">
        <v>2</v>
      </c>
      <c r="D30575">
        <v>3</v>
      </c>
      <c r="E30575">
        <v>2</v>
      </c>
      <c r="F30575">
        <v>4</v>
      </c>
      <c r="G30575">
        <v>3.1467820190865</v>
      </c>
      <c r="H30575">
        <v>3.19081257189827</v>
      </c>
      <c r="I30575">
        <v>3.12424003380772</v>
      </c>
    </row>
    <row r="30576" spans="1:9">
      <c r="A30576">
        <v>6</v>
      </c>
      <c r="B30576">
        <v>4</v>
      </c>
      <c r="C30576">
        <v>2</v>
      </c>
      <c r="D30576">
        <v>3</v>
      </c>
      <c r="E30576">
        <v>2</v>
      </c>
      <c r="F30576">
        <v>5</v>
      </c>
      <c r="G30576">
        <v>3.1421632480224</v>
      </c>
      <c r="H30576">
        <v>3.18680783359656</v>
      </c>
      <c r="I30576">
        <v>3.09042814034111</v>
      </c>
    </row>
    <row r="30577" spans="1:9">
      <c r="A30577">
        <v>6</v>
      </c>
      <c r="B30577">
        <v>4</v>
      </c>
      <c r="C30577">
        <v>2</v>
      </c>
      <c r="D30577">
        <v>3</v>
      </c>
      <c r="E30577">
        <v>2</v>
      </c>
      <c r="F30577">
        <v>6</v>
      </c>
      <c r="G30577">
        <v>3.13963908919583</v>
      </c>
      <c r="H30577">
        <v>3.18498678320173</v>
      </c>
      <c r="I30577">
        <v>3.07487803032688</v>
      </c>
    </row>
    <row r="30578" spans="1:9">
      <c r="A30578">
        <v>6</v>
      </c>
      <c r="B30578">
        <v>4</v>
      </c>
      <c r="C30578">
        <v>2</v>
      </c>
      <c r="D30578">
        <v>3</v>
      </c>
      <c r="E30578">
        <v>3</v>
      </c>
      <c r="F30578">
        <v>1</v>
      </c>
      <c r="G30578">
        <v>3.15007416866055</v>
      </c>
      <c r="H30578">
        <v>3.1969781406551</v>
      </c>
      <c r="I30578">
        <v>3.17610284354396</v>
      </c>
    </row>
    <row r="30579" spans="1:9">
      <c r="A30579">
        <v>6</v>
      </c>
      <c r="B30579">
        <v>4</v>
      </c>
      <c r="C30579">
        <v>2</v>
      </c>
      <c r="D30579">
        <v>3</v>
      </c>
      <c r="E30579">
        <v>3</v>
      </c>
      <c r="F30579">
        <v>2</v>
      </c>
      <c r="G30579">
        <v>3.15284615252281</v>
      </c>
      <c r="H30579">
        <v>3.19659312531032</v>
      </c>
      <c r="I30579">
        <v>3.17358194035339</v>
      </c>
    </row>
    <row r="30580" spans="1:9">
      <c r="A30580">
        <v>6</v>
      </c>
      <c r="B30580">
        <v>4</v>
      </c>
      <c r="C30580">
        <v>2</v>
      </c>
      <c r="D30580">
        <v>3</v>
      </c>
      <c r="E30580">
        <v>3</v>
      </c>
      <c r="F30580">
        <v>3</v>
      </c>
      <c r="G30580">
        <v>3.15913935561068</v>
      </c>
      <c r="H30580">
        <v>3.19556722650771</v>
      </c>
      <c r="I30580">
        <v>3.16646779595089</v>
      </c>
    </row>
    <row r="30581" spans="1:9">
      <c r="A30581">
        <v>6</v>
      </c>
      <c r="B30581">
        <v>4</v>
      </c>
      <c r="C30581">
        <v>2</v>
      </c>
      <c r="D30581">
        <v>3</v>
      </c>
      <c r="E30581">
        <v>3</v>
      </c>
      <c r="F30581">
        <v>4</v>
      </c>
      <c r="G30581">
        <v>3.16544308124351</v>
      </c>
      <c r="H30581">
        <v>3.19373011105657</v>
      </c>
      <c r="I30581">
        <v>3.15309817202266</v>
      </c>
    </row>
    <row r="30582" spans="1:9">
      <c r="A30582">
        <v>6</v>
      </c>
      <c r="B30582">
        <v>4</v>
      </c>
      <c r="C30582">
        <v>2</v>
      </c>
      <c r="D30582">
        <v>3</v>
      </c>
      <c r="E30582">
        <v>3</v>
      </c>
      <c r="F30582">
        <v>5</v>
      </c>
      <c r="G30582">
        <v>3.16985717811289</v>
      </c>
      <c r="H30582">
        <v>3.19172526439612</v>
      </c>
      <c r="I30582">
        <v>3.1378192068344</v>
      </c>
    </row>
    <row r="30583" spans="1:9">
      <c r="A30583">
        <v>6</v>
      </c>
      <c r="B30583">
        <v>4</v>
      </c>
      <c r="C30583">
        <v>2</v>
      </c>
      <c r="D30583">
        <v>3</v>
      </c>
      <c r="E30583">
        <v>3</v>
      </c>
      <c r="F30583">
        <v>6</v>
      </c>
      <c r="G30583">
        <v>3.17189630350505</v>
      </c>
      <c r="H30583">
        <v>3.19089507577681</v>
      </c>
      <c r="I30583">
        <v>3.13079468954399</v>
      </c>
    </row>
    <row r="30584" spans="1:9">
      <c r="A30584">
        <v>6</v>
      </c>
      <c r="B30584">
        <v>4</v>
      </c>
      <c r="C30584">
        <v>2</v>
      </c>
      <c r="D30584">
        <v>3</v>
      </c>
      <c r="E30584">
        <v>4</v>
      </c>
      <c r="F30584">
        <v>1</v>
      </c>
      <c r="G30584">
        <v>3.16066656959157</v>
      </c>
      <c r="H30584">
        <v>3.19737410041575</v>
      </c>
      <c r="I30584">
        <v>3.17686670472231</v>
      </c>
    </row>
    <row r="30585" spans="1:9">
      <c r="A30585">
        <v>6</v>
      </c>
      <c r="B30585">
        <v>4</v>
      </c>
      <c r="C30585">
        <v>2</v>
      </c>
      <c r="D30585">
        <v>3</v>
      </c>
      <c r="E30585">
        <v>4</v>
      </c>
      <c r="F30585">
        <v>2</v>
      </c>
      <c r="G30585">
        <v>3.16487514142664</v>
      </c>
      <c r="H30585">
        <v>3.1984278235372</v>
      </c>
      <c r="I30585">
        <v>3.17678696319458</v>
      </c>
    </row>
    <row r="30586" spans="1:9">
      <c r="A30586">
        <v>6</v>
      </c>
      <c r="B30586">
        <v>4</v>
      </c>
      <c r="C30586">
        <v>2</v>
      </c>
      <c r="D30586">
        <v>3</v>
      </c>
      <c r="E30586">
        <v>4</v>
      </c>
      <c r="F30586">
        <v>3</v>
      </c>
      <c r="G30586">
        <v>3.17660413961086</v>
      </c>
      <c r="H30586">
        <v>3.20159205838732</v>
      </c>
      <c r="I30586">
        <v>3.17657069314444</v>
      </c>
    </row>
    <row r="30587" spans="1:9">
      <c r="A30587">
        <v>6</v>
      </c>
      <c r="B30587">
        <v>4</v>
      </c>
      <c r="C30587">
        <v>2</v>
      </c>
      <c r="D30587">
        <v>3</v>
      </c>
      <c r="E30587">
        <v>4</v>
      </c>
      <c r="F30587">
        <v>4</v>
      </c>
      <c r="G30587">
        <v>3.19697451976352</v>
      </c>
      <c r="H30587">
        <v>3.20781149073077</v>
      </c>
      <c r="I30587">
        <v>3.1761726696323</v>
      </c>
    </row>
    <row r="30588" spans="1:9">
      <c r="A30588">
        <v>6</v>
      </c>
      <c r="B30588">
        <v>4</v>
      </c>
      <c r="C30588">
        <v>2</v>
      </c>
      <c r="D30588">
        <v>3</v>
      </c>
      <c r="E30588">
        <v>4</v>
      </c>
      <c r="F30588">
        <v>5</v>
      </c>
      <c r="G30588">
        <v>3.21984043339352</v>
      </c>
      <c r="H30588">
        <v>3.21521560151905</v>
      </c>
      <c r="I30588">
        <v>3.17573079225029</v>
      </c>
    </row>
    <row r="30589" spans="1:9">
      <c r="A30589">
        <v>6</v>
      </c>
      <c r="B30589">
        <v>4</v>
      </c>
      <c r="C30589">
        <v>2</v>
      </c>
      <c r="D30589">
        <v>3</v>
      </c>
      <c r="E30589">
        <v>4</v>
      </c>
      <c r="F30589">
        <v>6</v>
      </c>
      <c r="G30589">
        <v>3.23116735169414</v>
      </c>
      <c r="H30589">
        <v>3.218917490292</v>
      </c>
      <c r="I30589">
        <v>3.17554409110267</v>
      </c>
    </row>
    <row r="30590" spans="1:9">
      <c r="A30590">
        <v>6</v>
      </c>
      <c r="B30590">
        <v>4</v>
      </c>
      <c r="C30590">
        <v>2</v>
      </c>
      <c r="D30590">
        <v>3</v>
      </c>
      <c r="E30590">
        <v>5</v>
      </c>
      <c r="F30590">
        <v>1</v>
      </c>
      <c r="G30590">
        <v>3.16682950078904</v>
      </c>
      <c r="H30590">
        <v>3.1979432879226</v>
      </c>
      <c r="I30590">
        <v>3.1771708874823</v>
      </c>
    </row>
    <row r="30591" spans="1:9">
      <c r="A30591">
        <v>6</v>
      </c>
      <c r="B30591">
        <v>4</v>
      </c>
      <c r="C30591">
        <v>2</v>
      </c>
      <c r="D30591">
        <v>3</v>
      </c>
      <c r="E30591">
        <v>5</v>
      </c>
      <c r="F30591">
        <v>2</v>
      </c>
      <c r="G30591">
        <v>3.17390652303025</v>
      </c>
      <c r="H30591">
        <v>3.20110645503961</v>
      </c>
      <c r="I30591">
        <v>3.1779633569466</v>
      </c>
    </row>
    <row r="30592" spans="1:9">
      <c r="A30592">
        <v>6</v>
      </c>
      <c r="B30592">
        <v>4</v>
      </c>
      <c r="C30592">
        <v>2</v>
      </c>
      <c r="D30592">
        <v>3</v>
      </c>
      <c r="E30592">
        <v>5</v>
      </c>
      <c r="F30592">
        <v>3</v>
      </c>
      <c r="G30592">
        <v>3.19503216635889</v>
      </c>
      <c r="H30592">
        <v>3.21048053897675</v>
      </c>
      <c r="I30592">
        <v>3.18024993394939</v>
      </c>
    </row>
    <row r="30593" spans="1:9">
      <c r="A30593">
        <v>6</v>
      </c>
      <c r="B30593">
        <v>4</v>
      </c>
      <c r="C30593">
        <v>2</v>
      </c>
      <c r="D30593">
        <v>3</v>
      </c>
      <c r="E30593">
        <v>5</v>
      </c>
      <c r="F30593">
        <v>4</v>
      </c>
      <c r="G30593">
        <v>3.23592956944114</v>
      </c>
      <c r="H30593">
        <v>3.22873524654699</v>
      </c>
      <c r="I30593">
        <v>3.18462099958329</v>
      </c>
    </row>
    <row r="30594" spans="1:9">
      <c r="A30594">
        <v>6</v>
      </c>
      <c r="B30594">
        <v>4</v>
      </c>
      <c r="C30594">
        <v>2</v>
      </c>
      <c r="D30594">
        <v>3</v>
      </c>
      <c r="E30594">
        <v>5</v>
      </c>
      <c r="F30594">
        <v>5</v>
      </c>
      <c r="G30594">
        <v>3.28439923796939</v>
      </c>
      <c r="H30594">
        <v>3.2502947412204</v>
      </c>
      <c r="I30594">
        <v>3.18969398751224</v>
      </c>
    </row>
    <row r="30595" spans="1:9">
      <c r="A30595">
        <v>6</v>
      </c>
      <c r="B30595">
        <v>4</v>
      </c>
      <c r="C30595">
        <v>2</v>
      </c>
      <c r="D30595">
        <v>3</v>
      </c>
      <c r="E30595">
        <v>5</v>
      </c>
      <c r="F30595">
        <v>6</v>
      </c>
      <c r="G30595">
        <v>3.30880326688929</v>
      </c>
      <c r="H30595">
        <v>3.26091138002021</v>
      </c>
      <c r="I30595">
        <v>3.19210220876375</v>
      </c>
    </row>
    <row r="30596" spans="1:9">
      <c r="A30596">
        <v>6</v>
      </c>
      <c r="B30596">
        <v>4</v>
      </c>
      <c r="C30596">
        <v>2</v>
      </c>
      <c r="D30596">
        <v>3</v>
      </c>
      <c r="E30596">
        <v>6</v>
      </c>
      <c r="F30596">
        <v>1</v>
      </c>
      <c r="G30596">
        <v>3.16904147253759</v>
      </c>
      <c r="H30596">
        <v>3.19815735951398</v>
      </c>
      <c r="I30596">
        <v>3.1771730482174</v>
      </c>
    </row>
    <row r="30597" spans="1:9">
      <c r="A30597">
        <v>6</v>
      </c>
      <c r="B30597">
        <v>4</v>
      </c>
      <c r="C30597">
        <v>2</v>
      </c>
      <c r="D30597">
        <v>3</v>
      </c>
      <c r="E30597">
        <v>6</v>
      </c>
      <c r="F30597">
        <v>2</v>
      </c>
      <c r="G30597">
        <v>3.17757380390118</v>
      </c>
      <c r="H30597">
        <v>3.20225476583248</v>
      </c>
      <c r="I30597">
        <v>3.17769783014638</v>
      </c>
    </row>
    <row r="30598" spans="1:9">
      <c r="A30598">
        <v>6</v>
      </c>
      <c r="B30598">
        <v>4</v>
      </c>
      <c r="C30598">
        <v>2</v>
      </c>
      <c r="D30598">
        <v>3</v>
      </c>
      <c r="E30598">
        <v>6</v>
      </c>
      <c r="F30598">
        <v>3</v>
      </c>
      <c r="G30598">
        <v>3.20391347257359</v>
      </c>
      <c r="H30598">
        <v>3.21460047798042</v>
      </c>
      <c r="I30598">
        <v>3.17934631116045</v>
      </c>
    </row>
    <row r="30599" spans="1:9">
      <c r="A30599">
        <v>6</v>
      </c>
      <c r="B30599">
        <v>4</v>
      </c>
      <c r="C30599">
        <v>2</v>
      </c>
      <c r="D30599">
        <v>3</v>
      </c>
      <c r="E30599">
        <v>6</v>
      </c>
      <c r="F30599">
        <v>4</v>
      </c>
      <c r="G30599">
        <v>3.25657254136423</v>
      </c>
      <c r="H30599">
        <v>3.23892850965633</v>
      </c>
      <c r="I30599">
        <v>3.18270845342921</v>
      </c>
    </row>
    <row r="30600" spans="1:9">
      <c r="A30600">
        <v>6</v>
      </c>
      <c r="B30600">
        <v>4</v>
      </c>
      <c r="C30600">
        <v>2</v>
      </c>
      <c r="D30600">
        <v>3</v>
      </c>
      <c r="E30600">
        <v>6</v>
      </c>
      <c r="F30600">
        <v>5</v>
      </c>
      <c r="G30600">
        <v>3.3202538134406</v>
      </c>
      <c r="H30600">
        <v>3.26795697576053</v>
      </c>
      <c r="I30600">
        <v>3.18681233339034</v>
      </c>
    </row>
    <row r="30601" spans="1:9">
      <c r="A30601">
        <v>6</v>
      </c>
      <c r="B30601">
        <v>4</v>
      </c>
      <c r="C30601">
        <v>2</v>
      </c>
      <c r="D30601">
        <v>3</v>
      </c>
      <c r="E30601">
        <v>6</v>
      </c>
      <c r="F30601">
        <v>6</v>
      </c>
      <c r="G30601">
        <v>3.35311202858087</v>
      </c>
      <c r="H30601">
        <v>3.28253451583603</v>
      </c>
      <c r="I30601">
        <v>3.1889401144867</v>
      </c>
    </row>
    <row r="30602" spans="1:9">
      <c r="A30602">
        <v>6</v>
      </c>
      <c r="B30602">
        <v>4</v>
      </c>
      <c r="C30602">
        <v>2</v>
      </c>
      <c r="D30602">
        <v>3</v>
      </c>
      <c r="E30602">
        <v>7</v>
      </c>
      <c r="F30602">
        <v>1</v>
      </c>
      <c r="G30602">
        <v>3.16854581868935</v>
      </c>
      <c r="H30602">
        <v>3.19764012446919</v>
      </c>
      <c r="I30602">
        <v>3.17712635277349</v>
      </c>
    </row>
    <row r="30603" spans="1:9">
      <c r="A30603">
        <v>6</v>
      </c>
      <c r="B30603">
        <v>4</v>
      </c>
      <c r="C30603">
        <v>2</v>
      </c>
      <c r="D30603">
        <v>3</v>
      </c>
      <c r="E30603">
        <v>7</v>
      </c>
      <c r="F30603">
        <v>2</v>
      </c>
      <c r="G30603">
        <v>3.17395518045903</v>
      </c>
      <c r="H30603">
        <v>3.20010813465487</v>
      </c>
      <c r="I30603">
        <v>3.17702386792034</v>
      </c>
    </row>
    <row r="30604" spans="1:9">
      <c r="A30604">
        <v>6</v>
      </c>
      <c r="B30604">
        <v>4</v>
      </c>
      <c r="C30604">
        <v>2</v>
      </c>
      <c r="D30604">
        <v>3</v>
      </c>
      <c r="E30604">
        <v>7</v>
      </c>
      <c r="F30604">
        <v>3</v>
      </c>
      <c r="G30604">
        <v>3.19201492505006</v>
      </c>
      <c r="H30604">
        <v>3.20810894986306</v>
      </c>
      <c r="I30604">
        <v>3.17712123172959</v>
      </c>
    </row>
    <row r="30605" spans="1:9">
      <c r="A30605">
        <v>6</v>
      </c>
      <c r="B30605">
        <v>4</v>
      </c>
      <c r="C30605">
        <v>2</v>
      </c>
      <c r="D30605">
        <v>3</v>
      </c>
      <c r="E30605">
        <v>7</v>
      </c>
      <c r="F30605">
        <v>4</v>
      </c>
      <c r="G30605">
        <v>3.2300069051528</v>
      </c>
      <c r="H30605">
        <v>3.22465695232262</v>
      </c>
      <c r="I30605">
        <v>3.17792188425648</v>
      </c>
    </row>
    <row r="30606" spans="1:9">
      <c r="A30606">
        <v>6</v>
      </c>
      <c r="B30606">
        <v>4</v>
      </c>
      <c r="C30606">
        <v>2</v>
      </c>
      <c r="D30606">
        <v>3</v>
      </c>
      <c r="E30606">
        <v>7</v>
      </c>
      <c r="F30606">
        <v>5</v>
      </c>
      <c r="G30606">
        <v>3.27778131806988</v>
      </c>
      <c r="H30606">
        <v>3.24519963437914</v>
      </c>
      <c r="I30606">
        <v>3.17944159745549</v>
      </c>
    </row>
    <row r="30607" spans="1:9">
      <c r="A30607">
        <v>6</v>
      </c>
      <c r="B30607">
        <v>4</v>
      </c>
      <c r="C30607">
        <v>2</v>
      </c>
      <c r="D30607">
        <v>3</v>
      </c>
      <c r="E30607">
        <v>7</v>
      </c>
      <c r="F30607">
        <v>6</v>
      </c>
      <c r="G30607">
        <v>3.30408159815722</v>
      </c>
      <c r="H30607">
        <v>3.25626938476718</v>
      </c>
      <c r="I30607">
        <v>3.18069076091373</v>
      </c>
    </row>
    <row r="30608" spans="1:9">
      <c r="A30608">
        <v>6</v>
      </c>
      <c r="B30608">
        <v>4</v>
      </c>
      <c r="C30608">
        <v>2</v>
      </c>
      <c r="D30608">
        <v>3</v>
      </c>
      <c r="E30608">
        <v>8</v>
      </c>
      <c r="F30608">
        <v>1</v>
      </c>
      <c r="G30608">
        <v>3.16687463331203</v>
      </c>
      <c r="H30608">
        <v>3.19673793660274</v>
      </c>
      <c r="I30608">
        <v>3.17712951350255</v>
      </c>
    </row>
    <row r="30609" spans="1:9">
      <c r="A30609">
        <v>6</v>
      </c>
      <c r="B30609">
        <v>4</v>
      </c>
      <c r="C30609">
        <v>2</v>
      </c>
      <c r="D30609">
        <v>3</v>
      </c>
      <c r="E30609">
        <v>8</v>
      </c>
      <c r="F30609">
        <v>2</v>
      </c>
      <c r="G30609">
        <v>3.16597778581239</v>
      </c>
      <c r="H30609">
        <v>3.19612038512228</v>
      </c>
      <c r="I30609">
        <v>3.17651168623018</v>
      </c>
    </row>
    <row r="30610" spans="1:9">
      <c r="A30610">
        <v>6</v>
      </c>
      <c r="B30610">
        <v>4</v>
      </c>
      <c r="C30610">
        <v>2</v>
      </c>
      <c r="D30610">
        <v>3</v>
      </c>
      <c r="E30610">
        <v>8</v>
      </c>
      <c r="F30610">
        <v>3</v>
      </c>
      <c r="G30610">
        <v>3.16594157822909</v>
      </c>
      <c r="H30610">
        <v>3.19544252201851</v>
      </c>
      <c r="I30610">
        <v>3.17540423723127</v>
      </c>
    </row>
    <row r="30611" spans="1:9">
      <c r="A30611">
        <v>6</v>
      </c>
      <c r="B30611">
        <v>4</v>
      </c>
      <c r="C30611">
        <v>2</v>
      </c>
      <c r="D30611">
        <v>3</v>
      </c>
      <c r="E30611">
        <v>8</v>
      </c>
      <c r="F30611">
        <v>4</v>
      </c>
      <c r="G30611">
        <v>3.16955002107968</v>
      </c>
      <c r="H30611">
        <v>3.19574391228713</v>
      </c>
      <c r="I30611">
        <v>3.17434191254705</v>
      </c>
    </row>
    <row r="30612" spans="1:9">
      <c r="A30612">
        <v>6</v>
      </c>
      <c r="B30612">
        <v>4</v>
      </c>
      <c r="C30612">
        <v>2</v>
      </c>
      <c r="D30612">
        <v>3</v>
      </c>
      <c r="E30612">
        <v>8</v>
      </c>
      <c r="F30612">
        <v>5</v>
      </c>
      <c r="G30612">
        <v>3.1775824292275</v>
      </c>
      <c r="H30612">
        <v>3.19777257544386</v>
      </c>
      <c r="I30612">
        <v>3.17412323229284</v>
      </c>
    </row>
    <row r="30613" spans="1:9">
      <c r="A30613">
        <v>6</v>
      </c>
      <c r="B30613">
        <v>4</v>
      </c>
      <c r="C30613">
        <v>2</v>
      </c>
      <c r="D30613">
        <v>3</v>
      </c>
      <c r="E30613">
        <v>8</v>
      </c>
      <c r="F30613">
        <v>6</v>
      </c>
      <c r="G30613">
        <v>3.18512359882566</v>
      </c>
      <c r="H30613">
        <v>3.2003684137745</v>
      </c>
      <c r="I30613">
        <v>3.17492664950439</v>
      </c>
    </row>
    <row r="30614" spans="1:9">
      <c r="A30614">
        <v>6</v>
      </c>
      <c r="B30614">
        <v>4</v>
      </c>
      <c r="C30614">
        <v>2</v>
      </c>
      <c r="D30614">
        <v>3</v>
      </c>
      <c r="E30614">
        <v>9</v>
      </c>
      <c r="F30614">
        <v>1</v>
      </c>
      <c r="G30614">
        <v>3.16578202466815</v>
      </c>
      <c r="H30614">
        <v>3.19619112259324</v>
      </c>
      <c r="I30614">
        <v>3.17713934015823</v>
      </c>
    </row>
    <row r="30615" spans="1:9">
      <c r="A30615">
        <v>6</v>
      </c>
      <c r="B30615">
        <v>4</v>
      </c>
      <c r="C30615">
        <v>2</v>
      </c>
      <c r="D30615">
        <v>3</v>
      </c>
      <c r="E30615">
        <v>9</v>
      </c>
      <c r="F30615">
        <v>2</v>
      </c>
      <c r="G30615">
        <v>3.16055059405704</v>
      </c>
      <c r="H30615">
        <v>3.19357895434696</v>
      </c>
      <c r="I30615">
        <v>3.17631369606926</v>
      </c>
    </row>
    <row r="30616" spans="1:9">
      <c r="A30616">
        <v>6</v>
      </c>
      <c r="B30616">
        <v>4</v>
      </c>
      <c r="C30616">
        <v>2</v>
      </c>
      <c r="D30616">
        <v>3</v>
      </c>
      <c r="E30616">
        <v>9</v>
      </c>
      <c r="F30616">
        <v>3</v>
      </c>
      <c r="G30616">
        <v>3.14744960870365</v>
      </c>
      <c r="H30616">
        <v>3.18707787891855</v>
      </c>
      <c r="I30616">
        <v>3.17473443520737</v>
      </c>
    </row>
    <row r="30617" spans="1:9">
      <c r="A30617">
        <v>6</v>
      </c>
      <c r="B30617">
        <v>4</v>
      </c>
      <c r="C30617">
        <v>2</v>
      </c>
      <c r="D30617">
        <v>3</v>
      </c>
      <c r="E30617">
        <v>9</v>
      </c>
      <c r="F30617">
        <v>4</v>
      </c>
      <c r="G30617">
        <v>3.12531827103832</v>
      </c>
      <c r="H30617">
        <v>3.17616111711816</v>
      </c>
      <c r="I30617">
        <v>3.17296963215969</v>
      </c>
    </row>
    <row r="30618" spans="1:9">
      <c r="A30618">
        <v>6</v>
      </c>
      <c r="B30618">
        <v>4</v>
      </c>
      <c r="C30618">
        <v>2</v>
      </c>
      <c r="D30618">
        <v>3</v>
      </c>
      <c r="E30618">
        <v>9</v>
      </c>
      <c r="F30618">
        <v>5</v>
      </c>
      <c r="G30618">
        <v>3.10264439499667</v>
      </c>
      <c r="H30618">
        <v>3.16506497101659</v>
      </c>
      <c r="I30618">
        <v>3.17212763890472</v>
      </c>
    </row>
    <row r="30619" spans="1:9">
      <c r="A30619">
        <v>6</v>
      </c>
      <c r="B30619">
        <v>4</v>
      </c>
      <c r="C30619">
        <v>2</v>
      </c>
      <c r="D30619">
        <v>3</v>
      </c>
      <c r="E30619">
        <v>9</v>
      </c>
      <c r="F30619">
        <v>6</v>
      </c>
      <c r="G30619">
        <v>3.09477019770954</v>
      </c>
      <c r="H30619">
        <v>3.16131585390318</v>
      </c>
      <c r="I30619">
        <v>3.17280705026423</v>
      </c>
    </row>
    <row r="30620" spans="1:9">
      <c r="A30620">
        <v>6</v>
      </c>
      <c r="B30620">
        <v>4</v>
      </c>
      <c r="C30620">
        <v>2</v>
      </c>
      <c r="D30620">
        <v>4</v>
      </c>
      <c r="E30620">
        <v>1</v>
      </c>
      <c r="F30620">
        <v>1</v>
      </c>
      <c r="G30620">
        <v>3.12711690876124</v>
      </c>
      <c r="H30620">
        <v>3.19693895860006</v>
      </c>
      <c r="I30620">
        <v>3.17506403797162</v>
      </c>
    </row>
    <row r="30621" spans="1:9">
      <c r="A30621">
        <v>6</v>
      </c>
      <c r="B30621">
        <v>4</v>
      </c>
      <c r="C30621">
        <v>2</v>
      </c>
      <c r="D30621">
        <v>4</v>
      </c>
      <c r="E30621">
        <v>1</v>
      </c>
      <c r="F30621">
        <v>2</v>
      </c>
      <c r="G30621">
        <v>3.13140532734426</v>
      </c>
      <c r="H30621">
        <v>3.19638507572402</v>
      </c>
      <c r="I30621">
        <v>3.16893893491977</v>
      </c>
    </row>
    <row r="30622" spans="1:9">
      <c r="A30622">
        <v>6</v>
      </c>
      <c r="B30622">
        <v>4</v>
      </c>
      <c r="C30622">
        <v>2</v>
      </c>
      <c r="D30622">
        <v>4</v>
      </c>
      <c r="E30622">
        <v>1</v>
      </c>
      <c r="F30622">
        <v>3</v>
      </c>
      <c r="G30622">
        <v>3.13958430573464</v>
      </c>
      <c r="H30622">
        <v>3.19482581286341</v>
      </c>
      <c r="I30622">
        <v>3.15166109698329</v>
      </c>
    </row>
    <row r="30623" spans="1:9">
      <c r="A30623">
        <v>6</v>
      </c>
      <c r="B30623">
        <v>4</v>
      </c>
      <c r="C30623">
        <v>2</v>
      </c>
      <c r="D30623">
        <v>4</v>
      </c>
      <c r="E30623">
        <v>1</v>
      </c>
      <c r="F30623">
        <v>4</v>
      </c>
      <c r="G30623">
        <v>3.14171614008639</v>
      </c>
      <c r="H30623">
        <v>3.1919042724143</v>
      </c>
      <c r="I30623">
        <v>3.11922469691037</v>
      </c>
    </row>
    <row r="30624" spans="1:9">
      <c r="A30624">
        <v>6</v>
      </c>
      <c r="B30624">
        <v>4</v>
      </c>
      <c r="C30624">
        <v>2</v>
      </c>
      <c r="D30624">
        <v>4</v>
      </c>
      <c r="E30624">
        <v>1</v>
      </c>
      <c r="F30624">
        <v>5</v>
      </c>
      <c r="G30624">
        <v>3.13711442911528</v>
      </c>
      <c r="H30624">
        <v>3.1885718477003</v>
      </c>
      <c r="I30624">
        <v>3.08217066451658</v>
      </c>
    </row>
    <row r="30625" spans="1:9">
      <c r="A30625">
        <v>6</v>
      </c>
      <c r="B30625">
        <v>4</v>
      </c>
      <c r="C30625">
        <v>2</v>
      </c>
      <c r="D30625">
        <v>4</v>
      </c>
      <c r="E30625">
        <v>1</v>
      </c>
      <c r="F30625">
        <v>6</v>
      </c>
      <c r="G30625">
        <v>3.13436182363283</v>
      </c>
      <c r="H30625">
        <v>3.1870433410101</v>
      </c>
      <c r="I30625">
        <v>3.06513038688914</v>
      </c>
    </row>
    <row r="30626" spans="1:9">
      <c r="A30626">
        <v>6</v>
      </c>
      <c r="B30626">
        <v>4</v>
      </c>
      <c r="C30626">
        <v>2</v>
      </c>
      <c r="D30626">
        <v>4</v>
      </c>
      <c r="E30626">
        <v>2</v>
      </c>
      <c r="F30626">
        <v>1</v>
      </c>
      <c r="G30626">
        <v>3.13333110127141</v>
      </c>
      <c r="H30626">
        <v>3.19680197565122</v>
      </c>
      <c r="I30626">
        <v>3.17547895686531</v>
      </c>
    </row>
    <row r="30627" spans="1:9">
      <c r="A30627">
        <v>6</v>
      </c>
      <c r="B30627">
        <v>4</v>
      </c>
      <c r="C30627">
        <v>2</v>
      </c>
      <c r="D30627">
        <v>4</v>
      </c>
      <c r="E30627">
        <v>2</v>
      </c>
      <c r="F30627">
        <v>2</v>
      </c>
      <c r="G30627">
        <v>3.13718306621636</v>
      </c>
      <c r="H30627">
        <v>3.19578592828028</v>
      </c>
      <c r="I30627">
        <v>3.17074084647854</v>
      </c>
    </row>
    <row r="30628" spans="1:9">
      <c r="A30628">
        <v>6</v>
      </c>
      <c r="B30628">
        <v>4</v>
      </c>
      <c r="C30628">
        <v>2</v>
      </c>
      <c r="D30628">
        <v>4</v>
      </c>
      <c r="E30628">
        <v>2</v>
      </c>
      <c r="F30628">
        <v>3</v>
      </c>
      <c r="G30628">
        <v>3.14477199799407</v>
      </c>
      <c r="H30628">
        <v>3.19293667993467</v>
      </c>
      <c r="I30628">
        <v>3.15737516522015</v>
      </c>
    </row>
    <row r="30629" spans="1:9">
      <c r="A30629">
        <v>6</v>
      </c>
      <c r="B30629">
        <v>4</v>
      </c>
      <c r="C30629">
        <v>2</v>
      </c>
      <c r="D30629">
        <v>4</v>
      </c>
      <c r="E30629">
        <v>2</v>
      </c>
      <c r="F30629">
        <v>4</v>
      </c>
      <c r="G30629">
        <v>3.14787561763122</v>
      </c>
      <c r="H30629">
        <v>3.18761437674829</v>
      </c>
      <c r="I30629">
        <v>3.13228187117907</v>
      </c>
    </row>
    <row r="30630" spans="1:9">
      <c r="A30630">
        <v>6</v>
      </c>
      <c r="B30630">
        <v>4</v>
      </c>
      <c r="C30630">
        <v>2</v>
      </c>
      <c r="D30630">
        <v>4</v>
      </c>
      <c r="E30630">
        <v>2</v>
      </c>
      <c r="F30630">
        <v>5</v>
      </c>
      <c r="G30630">
        <v>3.14552475140424</v>
      </c>
      <c r="H30630">
        <v>3.18156084113083</v>
      </c>
      <c r="I30630">
        <v>3.1036157164362</v>
      </c>
    </row>
    <row r="30631" spans="1:9">
      <c r="A30631">
        <v>6</v>
      </c>
      <c r="B30631">
        <v>4</v>
      </c>
      <c r="C30631">
        <v>2</v>
      </c>
      <c r="D30631">
        <v>4</v>
      </c>
      <c r="E30631">
        <v>2</v>
      </c>
      <c r="F30631">
        <v>6</v>
      </c>
      <c r="G30631">
        <v>3.14397143864709</v>
      </c>
      <c r="H30631">
        <v>3.17880127556311</v>
      </c>
      <c r="I30631">
        <v>3.0904330013527</v>
      </c>
    </row>
    <row r="30632" spans="1:9">
      <c r="A30632">
        <v>6</v>
      </c>
      <c r="B30632">
        <v>4</v>
      </c>
      <c r="C30632">
        <v>2</v>
      </c>
      <c r="D30632">
        <v>4</v>
      </c>
      <c r="E30632">
        <v>3</v>
      </c>
      <c r="F30632">
        <v>1</v>
      </c>
      <c r="G30632">
        <v>3.1469294281569</v>
      </c>
      <c r="H30632">
        <v>3.19681747398336</v>
      </c>
      <c r="I30632">
        <v>3.17625939839089</v>
      </c>
    </row>
    <row r="30633" spans="1:9">
      <c r="A30633">
        <v>6</v>
      </c>
      <c r="B30633">
        <v>4</v>
      </c>
      <c r="C30633">
        <v>2</v>
      </c>
      <c r="D30633">
        <v>4</v>
      </c>
      <c r="E30633">
        <v>3</v>
      </c>
      <c r="F30633">
        <v>2</v>
      </c>
      <c r="G30633">
        <v>3.15017240539122</v>
      </c>
      <c r="H30633">
        <v>3.1958872769147</v>
      </c>
      <c r="I30633">
        <v>3.17411659762082</v>
      </c>
    </row>
    <row r="30634" spans="1:9">
      <c r="A30634">
        <v>6</v>
      </c>
      <c r="B30634">
        <v>4</v>
      </c>
      <c r="C30634">
        <v>2</v>
      </c>
      <c r="D30634">
        <v>4</v>
      </c>
      <c r="E30634">
        <v>3</v>
      </c>
      <c r="F30634">
        <v>3</v>
      </c>
      <c r="G30634">
        <v>3.15751942387681</v>
      </c>
      <c r="H30634">
        <v>3.1933344445459</v>
      </c>
      <c r="I30634">
        <v>3.16807269802069</v>
      </c>
    </row>
    <row r="30635" spans="1:9">
      <c r="A30635">
        <v>6</v>
      </c>
      <c r="B30635">
        <v>4</v>
      </c>
      <c r="C30635">
        <v>2</v>
      </c>
      <c r="D30635">
        <v>4</v>
      </c>
      <c r="E30635">
        <v>3</v>
      </c>
      <c r="F30635">
        <v>4</v>
      </c>
      <c r="G30635">
        <v>3.16480983382982</v>
      </c>
      <c r="H30635">
        <v>3.18864786780896</v>
      </c>
      <c r="I30635">
        <v>3.15672523171316</v>
      </c>
    </row>
    <row r="30636" spans="1:9">
      <c r="A30636">
        <v>6</v>
      </c>
      <c r="B30636">
        <v>4</v>
      </c>
      <c r="C30636">
        <v>2</v>
      </c>
      <c r="D30636">
        <v>4</v>
      </c>
      <c r="E30636">
        <v>3</v>
      </c>
      <c r="F30636">
        <v>5</v>
      </c>
      <c r="G30636">
        <v>3.16984933779768</v>
      </c>
      <c r="H30636">
        <v>3.18340507569926</v>
      </c>
      <c r="I30636">
        <v>3.14376298121216</v>
      </c>
    </row>
    <row r="30637" spans="1:9">
      <c r="A30637">
        <v>6</v>
      </c>
      <c r="B30637">
        <v>4</v>
      </c>
      <c r="C30637">
        <v>2</v>
      </c>
      <c r="D30637">
        <v>4</v>
      </c>
      <c r="E30637">
        <v>3</v>
      </c>
      <c r="F30637">
        <v>6</v>
      </c>
      <c r="G30637">
        <v>3.17217734266308</v>
      </c>
      <c r="H30637">
        <v>3.18110181154552</v>
      </c>
      <c r="I30637">
        <v>3.13780410426081</v>
      </c>
    </row>
    <row r="30638" spans="1:9">
      <c r="A30638">
        <v>6</v>
      </c>
      <c r="B30638">
        <v>4</v>
      </c>
      <c r="C30638">
        <v>2</v>
      </c>
      <c r="D30638">
        <v>4</v>
      </c>
      <c r="E30638">
        <v>4</v>
      </c>
      <c r="F30638">
        <v>1</v>
      </c>
      <c r="G30638">
        <v>3.15914930568597</v>
      </c>
      <c r="H30638">
        <v>3.19723070018716</v>
      </c>
      <c r="I30638">
        <v>3.17688822580794</v>
      </c>
    </row>
    <row r="30639" spans="1:9">
      <c r="A30639">
        <v>6</v>
      </c>
      <c r="B30639">
        <v>4</v>
      </c>
      <c r="C30639">
        <v>2</v>
      </c>
      <c r="D30639">
        <v>4</v>
      </c>
      <c r="E30639">
        <v>4</v>
      </c>
      <c r="F30639">
        <v>2</v>
      </c>
      <c r="G30639">
        <v>3.16313503379076</v>
      </c>
      <c r="H30639">
        <v>3.19781159144548</v>
      </c>
      <c r="I30639">
        <v>3.17681258916342</v>
      </c>
    </row>
    <row r="30640" spans="1:9">
      <c r="A30640">
        <v>6</v>
      </c>
      <c r="B30640">
        <v>4</v>
      </c>
      <c r="C30640">
        <v>2</v>
      </c>
      <c r="D30640">
        <v>4</v>
      </c>
      <c r="E30640">
        <v>4</v>
      </c>
      <c r="F30640">
        <v>3</v>
      </c>
      <c r="G30640">
        <v>3.17420916547437</v>
      </c>
      <c r="H30640">
        <v>3.19967478021213</v>
      </c>
      <c r="I30640">
        <v>3.17660808803763</v>
      </c>
    </row>
    <row r="30641" spans="1:9">
      <c r="A30641">
        <v>6</v>
      </c>
      <c r="B30641">
        <v>4</v>
      </c>
      <c r="C30641">
        <v>2</v>
      </c>
      <c r="D30641">
        <v>4</v>
      </c>
      <c r="E30641">
        <v>4</v>
      </c>
      <c r="F30641">
        <v>4</v>
      </c>
      <c r="G30641">
        <v>3.19305445467824</v>
      </c>
      <c r="H30641">
        <v>3.20350066633097</v>
      </c>
      <c r="I30641">
        <v>3.17623603487206</v>
      </c>
    </row>
    <row r="30642" spans="1:9">
      <c r="A30642">
        <v>6</v>
      </c>
      <c r="B30642">
        <v>4</v>
      </c>
      <c r="C30642">
        <v>2</v>
      </c>
      <c r="D30642">
        <v>4</v>
      </c>
      <c r="E30642">
        <v>4</v>
      </c>
      <c r="F30642">
        <v>5</v>
      </c>
      <c r="G30642">
        <v>3.21410472419757</v>
      </c>
      <c r="H30642">
        <v>3.20822173797627</v>
      </c>
      <c r="I30642">
        <v>3.17582458554534</v>
      </c>
    </row>
    <row r="30643" spans="1:9">
      <c r="A30643">
        <v>6</v>
      </c>
      <c r="B30643">
        <v>4</v>
      </c>
      <c r="C30643">
        <v>2</v>
      </c>
      <c r="D30643">
        <v>4</v>
      </c>
      <c r="E30643">
        <v>4</v>
      </c>
      <c r="F30643">
        <v>6</v>
      </c>
      <c r="G30643">
        <v>3.2247404197052</v>
      </c>
      <c r="H30643">
        <v>3.21073948435837</v>
      </c>
      <c r="I30643">
        <v>3.17564961040216</v>
      </c>
    </row>
    <row r="30644" spans="1:9">
      <c r="A30644">
        <v>6</v>
      </c>
      <c r="B30644">
        <v>4</v>
      </c>
      <c r="C30644">
        <v>2</v>
      </c>
      <c r="D30644">
        <v>4</v>
      </c>
      <c r="E30644">
        <v>5</v>
      </c>
      <c r="F30644">
        <v>1</v>
      </c>
      <c r="G30644">
        <v>3.16607594250659</v>
      </c>
      <c r="H30644">
        <v>3.19798049138004</v>
      </c>
      <c r="I30644">
        <v>3.17713652123963</v>
      </c>
    </row>
    <row r="30645" spans="1:9">
      <c r="A30645">
        <v>6</v>
      </c>
      <c r="B30645">
        <v>4</v>
      </c>
      <c r="C30645">
        <v>2</v>
      </c>
      <c r="D30645">
        <v>4</v>
      </c>
      <c r="E30645">
        <v>5</v>
      </c>
      <c r="F30645">
        <v>2</v>
      </c>
      <c r="G30645">
        <v>3.17227043528357</v>
      </c>
      <c r="H30645">
        <v>3.20131352659267</v>
      </c>
      <c r="I30645">
        <v>3.17778850720257</v>
      </c>
    </row>
    <row r="30646" spans="1:9">
      <c r="A30646">
        <v>6</v>
      </c>
      <c r="B30646">
        <v>4</v>
      </c>
      <c r="C30646">
        <v>2</v>
      </c>
      <c r="D30646">
        <v>4</v>
      </c>
      <c r="E30646">
        <v>5</v>
      </c>
      <c r="F30646">
        <v>3</v>
      </c>
      <c r="G30646">
        <v>3.19111075317964</v>
      </c>
      <c r="H30646">
        <v>3.2112373372503</v>
      </c>
      <c r="I30646">
        <v>3.17967195118289</v>
      </c>
    </row>
    <row r="30647" spans="1:9">
      <c r="A30647">
        <v>6</v>
      </c>
      <c r="B30647">
        <v>4</v>
      </c>
      <c r="C30647">
        <v>2</v>
      </c>
      <c r="D30647">
        <v>4</v>
      </c>
      <c r="E30647">
        <v>5</v>
      </c>
      <c r="F30647">
        <v>4</v>
      </c>
      <c r="G30647">
        <v>3.2279367533978</v>
      </c>
      <c r="H30647">
        <v>3.23062745599402</v>
      </c>
      <c r="I30647">
        <v>3.18327743875784</v>
      </c>
    </row>
    <row r="30648" spans="1:9">
      <c r="A30648">
        <v>6</v>
      </c>
      <c r="B30648">
        <v>4</v>
      </c>
      <c r="C30648">
        <v>2</v>
      </c>
      <c r="D30648">
        <v>4</v>
      </c>
      <c r="E30648">
        <v>5</v>
      </c>
      <c r="F30648">
        <v>5</v>
      </c>
      <c r="G30648">
        <v>3.27206297149082</v>
      </c>
      <c r="H30648">
        <v>3.25359466152943</v>
      </c>
      <c r="I30648">
        <v>3.18746541531258</v>
      </c>
    </row>
    <row r="30649" spans="1:9">
      <c r="A30649">
        <v>6</v>
      </c>
      <c r="B30649">
        <v>4</v>
      </c>
      <c r="C30649">
        <v>2</v>
      </c>
      <c r="D30649">
        <v>4</v>
      </c>
      <c r="E30649">
        <v>5</v>
      </c>
      <c r="F30649">
        <v>6</v>
      </c>
      <c r="G30649">
        <v>3.29483961325043</v>
      </c>
      <c r="H30649">
        <v>3.26496815709193</v>
      </c>
      <c r="I30649">
        <v>3.18945532025028</v>
      </c>
    </row>
    <row r="30650" spans="1:9">
      <c r="A30650">
        <v>6</v>
      </c>
      <c r="B30650">
        <v>4</v>
      </c>
      <c r="C30650">
        <v>2</v>
      </c>
      <c r="D30650">
        <v>4</v>
      </c>
      <c r="E30650">
        <v>6</v>
      </c>
      <c r="F30650">
        <v>1</v>
      </c>
      <c r="G30650">
        <v>3.16852542959825</v>
      </c>
      <c r="H30650">
        <v>3.19851210537804</v>
      </c>
      <c r="I30650">
        <v>3.17713891118237</v>
      </c>
    </row>
    <row r="30651" spans="1:9">
      <c r="A30651">
        <v>6</v>
      </c>
      <c r="B30651">
        <v>4</v>
      </c>
      <c r="C30651">
        <v>2</v>
      </c>
      <c r="D30651">
        <v>4</v>
      </c>
      <c r="E30651">
        <v>6</v>
      </c>
      <c r="F30651">
        <v>2</v>
      </c>
      <c r="G30651">
        <v>3.17590981340679</v>
      </c>
      <c r="H30651">
        <v>3.20389043346682</v>
      </c>
      <c r="I30651">
        <v>3.17753944844152</v>
      </c>
    </row>
    <row r="30652" spans="1:9">
      <c r="A30652">
        <v>6</v>
      </c>
      <c r="B30652">
        <v>4</v>
      </c>
      <c r="C30652">
        <v>2</v>
      </c>
      <c r="D30652">
        <v>4</v>
      </c>
      <c r="E30652">
        <v>6</v>
      </c>
      <c r="F30652">
        <v>3</v>
      </c>
      <c r="G30652">
        <v>3.19939951080723</v>
      </c>
      <c r="H30652">
        <v>3.21995528913855</v>
      </c>
      <c r="I30652">
        <v>3.17881351732626</v>
      </c>
    </row>
    <row r="30653" spans="1:9">
      <c r="A30653">
        <v>6</v>
      </c>
      <c r="B30653">
        <v>4</v>
      </c>
      <c r="C30653">
        <v>2</v>
      </c>
      <c r="D30653">
        <v>4</v>
      </c>
      <c r="E30653">
        <v>6</v>
      </c>
      <c r="F30653">
        <v>4</v>
      </c>
      <c r="G30653">
        <v>3.24725899472509</v>
      </c>
      <c r="H30653">
        <v>3.25141914392623</v>
      </c>
      <c r="I30653">
        <v>3.18143772335182</v>
      </c>
    </row>
    <row r="30654" spans="1:9">
      <c r="A30654">
        <v>6</v>
      </c>
      <c r="B30654">
        <v>4</v>
      </c>
      <c r="C30654">
        <v>2</v>
      </c>
      <c r="D30654">
        <v>4</v>
      </c>
      <c r="E30654">
        <v>6</v>
      </c>
      <c r="F30654">
        <v>5</v>
      </c>
      <c r="G30654">
        <v>3.30606043299272</v>
      </c>
      <c r="H30654">
        <v>3.28876628254504</v>
      </c>
      <c r="I30654">
        <v>3.18466155191962</v>
      </c>
    </row>
    <row r="30655" spans="1:9">
      <c r="A30655">
        <v>6</v>
      </c>
      <c r="B30655">
        <v>4</v>
      </c>
      <c r="C30655">
        <v>2</v>
      </c>
      <c r="D30655">
        <v>4</v>
      </c>
      <c r="E30655">
        <v>6</v>
      </c>
      <c r="F30655">
        <v>6</v>
      </c>
      <c r="G30655">
        <v>3.3372839420231</v>
      </c>
      <c r="H30655">
        <v>3.30733653007985</v>
      </c>
      <c r="I30655">
        <v>3.1863482298491</v>
      </c>
    </row>
    <row r="30656" spans="1:9">
      <c r="A30656">
        <v>6</v>
      </c>
      <c r="B30656">
        <v>4</v>
      </c>
      <c r="C30656">
        <v>2</v>
      </c>
      <c r="D30656">
        <v>4</v>
      </c>
      <c r="E30656">
        <v>7</v>
      </c>
      <c r="F30656">
        <v>1</v>
      </c>
      <c r="G30656">
        <v>3.16823135113138</v>
      </c>
      <c r="H30656">
        <v>3.19827517673236</v>
      </c>
      <c r="I30656">
        <v>3.17711101805591</v>
      </c>
    </row>
    <row r="30657" spans="1:9">
      <c r="A30657">
        <v>6</v>
      </c>
      <c r="B30657">
        <v>4</v>
      </c>
      <c r="C30657">
        <v>2</v>
      </c>
      <c r="D30657">
        <v>4</v>
      </c>
      <c r="E30657">
        <v>7</v>
      </c>
      <c r="F30657">
        <v>2</v>
      </c>
      <c r="G30657">
        <v>3.172972479756</v>
      </c>
      <c r="H30657">
        <v>3.20298486416261</v>
      </c>
      <c r="I30657">
        <v>3.17695017821526</v>
      </c>
    </row>
    <row r="30658" spans="1:9">
      <c r="A30658">
        <v>6</v>
      </c>
      <c r="B30658">
        <v>4</v>
      </c>
      <c r="C30658">
        <v>2</v>
      </c>
      <c r="D30658">
        <v>4</v>
      </c>
      <c r="E30658">
        <v>7</v>
      </c>
      <c r="F30658">
        <v>3</v>
      </c>
      <c r="G30658">
        <v>3.18959956654267</v>
      </c>
      <c r="H30658">
        <v>3.2174134922886</v>
      </c>
      <c r="I30658">
        <v>3.17682765896034</v>
      </c>
    </row>
    <row r="30659" spans="1:9">
      <c r="A30659">
        <v>6</v>
      </c>
      <c r="B30659">
        <v>4</v>
      </c>
      <c r="C30659">
        <v>2</v>
      </c>
      <c r="D30659">
        <v>4</v>
      </c>
      <c r="E30659">
        <v>7</v>
      </c>
      <c r="F30659">
        <v>4</v>
      </c>
      <c r="G30659">
        <v>3.22555983425478</v>
      </c>
      <c r="H30659">
        <v>3.24617958496413</v>
      </c>
      <c r="I30659">
        <v>3.17713360924078</v>
      </c>
    </row>
    <row r="30660" spans="1:9">
      <c r="A30660">
        <v>6</v>
      </c>
      <c r="B30660">
        <v>4</v>
      </c>
      <c r="C30660">
        <v>2</v>
      </c>
      <c r="D30660">
        <v>4</v>
      </c>
      <c r="E30660">
        <v>7</v>
      </c>
      <c r="F30660">
        <v>5</v>
      </c>
      <c r="G30660">
        <v>3.27172006695981</v>
      </c>
      <c r="H30660">
        <v>3.28084644825147</v>
      </c>
      <c r="I30660">
        <v>3.17800249000286</v>
      </c>
    </row>
    <row r="30661" spans="1:9">
      <c r="A30661">
        <v>6</v>
      </c>
      <c r="B30661">
        <v>4</v>
      </c>
      <c r="C30661">
        <v>2</v>
      </c>
      <c r="D30661">
        <v>4</v>
      </c>
      <c r="E30661">
        <v>7</v>
      </c>
      <c r="F30661">
        <v>6</v>
      </c>
      <c r="G30661">
        <v>3.29798003402344</v>
      </c>
      <c r="H30661">
        <v>3.2985804251979</v>
      </c>
      <c r="I30661">
        <v>3.17886905313874</v>
      </c>
    </row>
    <row r="30662" spans="1:9">
      <c r="A30662">
        <v>6</v>
      </c>
      <c r="B30662">
        <v>4</v>
      </c>
      <c r="C30662">
        <v>2</v>
      </c>
      <c r="D30662">
        <v>4</v>
      </c>
      <c r="E30662">
        <v>8</v>
      </c>
      <c r="F30662">
        <v>1</v>
      </c>
      <c r="G30662">
        <v>3.16684931160916</v>
      </c>
      <c r="H30662">
        <v>3.19743774364988</v>
      </c>
      <c r="I30662">
        <v>3.1771331773669</v>
      </c>
    </row>
    <row r="30663" spans="1:9">
      <c r="A30663">
        <v>6</v>
      </c>
      <c r="B30663">
        <v>4</v>
      </c>
      <c r="C30663">
        <v>2</v>
      </c>
      <c r="D30663">
        <v>4</v>
      </c>
      <c r="E30663">
        <v>8</v>
      </c>
      <c r="F30663">
        <v>2</v>
      </c>
      <c r="G30663">
        <v>3.16622380679039</v>
      </c>
      <c r="H30663">
        <v>3.19925467119536</v>
      </c>
      <c r="I30663">
        <v>3.17651973756357</v>
      </c>
    </row>
    <row r="30664" spans="1:9">
      <c r="A30664">
        <v>6</v>
      </c>
      <c r="B30664">
        <v>4</v>
      </c>
      <c r="C30664">
        <v>2</v>
      </c>
      <c r="D30664">
        <v>4</v>
      </c>
      <c r="E30664">
        <v>8</v>
      </c>
      <c r="F30664">
        <v>3</v>
      </c>
      <c r="G30664">
        <v>3.16731356269068</v>
      </c>
      <c r="H30664">
        <v>3.2055004426431</v>
      </c>
      <c r="I30664">
        <v>3.17533373102439</v>
      </c>
    </row>
    <row r="30665" spans="1:9">
      <c r="A30665">
        <v>6</v>
      </c>
      <c r="B30665">
        <v>4</v>
      </c>
      <c r="C30665">
        <v>2</v>
      </c>
      <c r="D30665">
        <v>4</v>
      </c>
      <c r="E30665">
        <v>8</v>
      </c>
      <c r="F30665">
        <v>4</v>
      </c>
      <c r="G30665">
        <v>3.17355860993273</v>
      </c>
      <c r="H30665">
        <v>3.21888089238497</v>
      </c>
      <c r="I30665">
        <v>3.17398891174205</v>
      </c>
    </row>
    <row r="30666" spans="1:9">
      <c r="A30666">
        <v>6</v>
      </c>
      <c r="B30666">
        <v>4</v>
      </c>
      <c r="C30666">
        <v>2</v>
      </c>
      <c r="D30666">
        <v>4</v>
      </c>
      <c r="E30666">
        <v>8</v>
      </c>
      <c r="F30666">
        <v>5</v>
      </c>
      <c r="G30666">
        <v>3.18516884272067</v>
      </c>
      <c r="H30666">
        <v>3.23594391312893</v>
      </c>
      <c r="I30666">
        <v>3.17330648968429</v>
      </c>
    </row>
    <row r="30667" spans="1:9">
      <c r="A30667">
        <v>6</v>
      </c>
      <c r="B30667">
        <v>4</v>
      </c>
      <c r="C30667">
        <v>2</v>
      </c>
      <c r="D30667">
        <v>4</v>
      </c>
      <c r="E30667">
        <v>8</v>
      </c>
      <c r="F30667">
        <v>6</v>
      </c>
      <c r="G30667">
        <v>3.19492056338892</v>
      </c>
      <c r="H30667">
        <v>3.2455507785629</v>
      </c>
      <c r="I30667">
        <v>3.17375979501408</v>
      </c>
    </row>
    <row r="30668" spans="1:9">
      <c r="A30668">
        <v>6</v>
      </c>
      <c r="B30668">
        <v>4</v>
      </c>
      <c r="C30668">
        <v>2</v>
      </c>
      <c r="D30668">
        <v>4</v>
      </c>
      <c r="E30668">
        <v>9</v>
      </c>
      <c r="F30668">
        <v>1</v>
      </c>
      <c r="G30668">
        <v>3.16595929124808</v>
      </c>
      <c r="H30668">
        <v>3.19673248715666</v>
      </c>
      <c r="I30668">
        <v>3.17715575039045</v>
      </c>
    </row>
    <row r="30669" spans="1:9">
      <c r="A30669">
        <v>6</v>
      </c>
      <c r="B30669">
        <v>4</v>
      </c>
      <c r="C30669">
        <v>2</v>
      </c>
      <c r="D30669">
        <v>4</v>
      </c>
      <c r="E30669">
        <v>9</v>
      </c>
      <c r="F30669">
        <v>2</v>
      </c>
      <c r="G30669">
        <v>3.16161223014597</v>
      </c>
      <c r="H30669">
        <v>3.19597538586373</v>
      </c>
      <c r="I30669">
        <v>3.17637686803817</v>
      </c>
    </row>
    <row r="30670" spans="1:9">
      <c r="A30670">
        <v>6</v>
      </c>
      <c r="B30670">
        <v>4</v>
      </c>
      <c r="C30670">
        <v>2</v>
      </c>
      <c r="D30670">
        <v>4</v>
      </c>
      <c r="E30670">
        <v>9</v>
      </c>
      <c r="F30670">
        <v>3</v>
      </c>
      <c r="G30670">
        <v>3.15119850537041</v>
      </c>
      <c r="H30670">
        <v>3.19470456504238</v>
      </c>
      <c r="I30670">
        <v>3.17482217394972</v>
      </c>
    </row>
    <row r="30671" spans="1:9">
      <c r="A30671">
        <v>6</v>
      </c>
      <c r="B30671">
        <v>4</v>
      </c>
      <c r="C30671">
        <v>2</v>
      </c>
      <c r="D30671">
        <v>4</v>
      </c>
      <c r="E30671">
        <v>9</v>
      </c>
      <c r="F30671">
        <v>4</v>
      </c>
      <c r="G30671">
        <v>3.13438700653061</v>
      </c>
      <c r="H30671">
        <v>3.1936024543</v>
      </c>
      <c r="I30671">
        <v>3.17294402723633</v>
      </c>
    </row>
    <row r="30672" spans="1:9">
      <c r="A30672">
        <v>6</v>
      </c>
      <c r="B30672">
        <v>4</v>
      </c>
      <c r="C30672">
        <v>2</v>
      </c>
      <c r="D30672">
        <v>4</v>
      </c>
      <c r="E30672">
        <v>9</v>
      </c>
      <c r="F30672">
        <v>5</v>
      </c>
      <c r="G30672">
        <v>3.11809463365126</v>
      </c>
      <c r="H30672">
        <v>3.19371942493996</v>
      </c>
      <c r="I30672">
        <v>3.17180606724359</v>
      </c>
    </row>
    <row r="30673" spans="1:9">
      <c r="A30673">
        <v>6</v>
      </c>
      <c r="B30673">
        <v>4</v>
      </c>
      <c r="C30673">
        <v>2</v>
      </c>
      <c r="D30673">
        <v>4</v>
      </c>
      <c r="E30673">
        <v>9</v>
      </c>
      <c r="F30673">
        <v>6</v>
      </c>
      <c r="G30673">
        <v>3.11346443853828</v>
      </c>
      <c r="H30673">
        <v>3.19513218458125</v>
      </c>
      <c r="I30673">
        <v>3.17218789635428</v>
      </c>
    </row>
    <row r="30674" spans="1:9">
      <c r="A30674">
        <v>6</v>
      </c>
      <c r="B30674">
        <v>4</v>
      </c>
      <c r="C30674">
        <v>3</v>
      </c>
      <c r="D30674">
        <v>1</v>
      </c>
      <c r="E30674">
        <v>1</v>
      </c>
      <c r="F30674">
        <v>1</v>
      </c>
      <c r="G30674">
        <v>3.16183943129235</v>
      </c>
      <c r="H30674">
        <v>3.19709122189531</v>
      </c>
      <c r="I30674">
        <v>3.17590631805365</v>
      </c>
    </row>
    <row r="30675" spans="1:9">
      <c r="A30675">
        <v>6</v>
      </c>
      <c r="B30675">
        <v>4</v>
      </c>
      <c r="C30675">
        <v>3</v>
      </c>
      <c r="D30675">
        <v>1</v>
      </c>
      <c r="E30675">
        <v>1</v>
      </c>
      <c r="F30675">
        <v>2</v>
      </c>
      <c r="G30675">
        <v>3.16201112167324</v>
      </c>
      <c r="H30675">
        <v>3.19705857044145</v>
      </c>
      <c r="I30675">
        <v>3.1736857667979</v>
      </c>
    </row>
    <row r="30676" spans="1:9">
      <c r="A30676">
        <v>6</v>
      </c>
      <c r="B30676">
        <v>4</v>
      </c>
      <c r="C30676">
        <v>3</v>
      </c>
      <c r="D30676">
        <v>1</v>
      </c>
      <c r="E30676">
        <v>1</v>
      </c>
      <c r="F30676">
        <v>3</v>
      </c>
      <c r="G30676">
        <v>3.16195769628428</v>
      </c>
      <c r="H30676">
        <v>3.19696685175607</v>
      </c>
      <c r="I30676">
        <v>3.16738997306661</v>
      </c>
    </row>
    <row r="30677" spans="1:9">
      <c r="A30677">
        <v>6</v>
      </c>
      <c r="B30677">
        <v>4</v>
      </c>
      <c r="C30677">
        <v>3</v>
      </c>
      <c r="D30677">
        <v>1</v>
      </c>
      <c r="E30677">
        <v>1</v>
      </c>
      <c r="F30677">
        <v>4</v>
      </c>
      <c r="G30677">
        <v>3.16004255856532</v>
      </c>
      <c r="H30677">
        <v>3.19679529723661</v>
      </c>
      <c r="I30677">
        <v>3.15546270655216</v>
      </c>
    </row>
    <row r="30678" spans="1:9">
      <c r="A30678">
        <v>6</v>
      </c>
      <c r="B30678">
        <v>4</v>
      </c>
      <c r="C30678">
        <v>3</v>
      </c>
      <c r="D30678">
        <v>1</v>
      </c>
      <c r="E30678">
        <v>1</v>
      </c>
      <c r="F30678">
        <v>5</v>
      </c>
      <c r="G30678">
        <v>3.15688895312523</v>
      </c>
      <c r="H30678">
        <v>3.19659993214178</v>
      </c>
      <c r="I30678">
        <v>3.14178000186434</v>
      </c>
    </row>
    <row r="30679" spans="1:9">
      <c r="A30679">
        <v>6</v>
      </c>
      <c r="B30679">
        <v>4</v>
      </c>
      <c r="C30679">
        <v>3</v>
      </c>
      <c r="D30679">
        <v>1</v>
      </c>
      <c r="E30679">
        <v>1</v>
      </c>
      <c r="F30679">
        <v>6</v>
      </c>
      <c r="G30679">
        <v>3.15535134169066</v>
      </c>
      <c r="H30679">
        <v>3.19651063563396</v>
      </c>
      <c r="I30679">
        <v>3.13548236375029</v>
      </c>
    </row>
    <row r="30680" spans="1:9">
      <c r="A30680">
        <v>6</v>
      </c>
      <c r="B30680">
        <v>4</v>
      </c>
      <c r="C30680">
        <v>3</v>
      </c>
      <c r="D30680">
        <v>1</v>
      </c>
      <c r="E30680">
        <v>2</v>
      </c>
      <c r="F30680">
        <v>1</v>
      </c>
      <c r="G30680">
        <v>3.16272680864641</v>
      </c>
      <c r="H30680">
        <v>3.19710063749648</v>
      </c>
      <c r="I30680">
        <v>3.17610975358305</v>
      </c>
    </row>
    <row r="30681" spans="1:9">
      <c r="A30681">
        <v>6</v>
      </c>
      <c r="B30681">
        <v>4</v>
      </c>
      <c r="C30681">
        <v>3</v>
      </c>
      <c r="D30681">
        <v>1</v>
      </c>
      <c r="E30681">
        <v>2</v>
      </c>
      <c r="F30681">
        <v>2</v>
      </c>
      <c r="G30681">
        <v>3.16295424214312</v>
      </c>
      <c r="H30681">
        <v>3.19710138808147</v>
      </c>
      <c r="I30681">
        <v>3.17439590269546</v>
      </c>
    </row>
    <row r="30682" spans="1:9">
      <c r="A30682">
        <v>6</v>
      </c>
      <c r="B30682">
        <v>4</v>
      </c>
      <c r="C30682">
        <v>3</v>
      </c>
      <c r="D30682">
        <v>1</v>
      </c>
      <c r="E30682">
        <v>2</v>
      </c>
      <c r="F30682">
        <v>3</v>
      </c>
      <c r="G30682">
        <v>3.16314598665225</v>
      </c>
      <c r="H30682">
        <v>3.19710568891481</v>
      </c>
      <c r="I30682">
        <v>3.16953425188037</v>
      </c>
    </row>
    <row r="30683" spans="1:9">
      <c r="A30683">
        <v>6</v>
      </c>
      <c r="B30683">
        <v>4</v>
      </c>
      <c r="C30683">
        <v>3</v>
      </c>
      <c r="D30683">
        <v>1</v>
      </c>
      <c r="E30683">
        <v>2</v>
      </c>
      <c r="F30683">
        <v>4</v>
      </c>
      <c r="G30683">
        <v>3.16197636535</v>
      </c>
      <c r="H30683">
        <v>3.19711697858729</v>
      </c>
      <c r="I30683">
        <v>3.16031541829166</v>
      </c>
    </row>
    <row r="30684" spans="1:9">
      <c r="A30684">
        <v>6</v>
      </c>
      <c r="B30684">
        <v>4</v>
      </c>
      <c r="C30684">
        <v>3</v>
      </c>
      <c r="D30684">
        <v>1</v>
      </c>
      <c r="E30684">
        <v>2</v>
      </c>
      <c r="F30684">
        <v>5</v>
      </c>
      <c r="G30684">
        <v>3.15983090987</v>
      </c>
      <c r="H30684">
        <v>3.19713331338193</v>
      </c>
      <c r="I30684">
        <v>3.14973536199558</v>
      </c>
    </row>
    <row r="30685" spans="1:9">
      <c r="A30685">
        <v>6</v>
      </c>
      <c r="B30685">
        <v>4</v>
      </c>
      <c r="C30685">
        <v>3</v>
      </c>
      <c r="D30685">
        <v>1</v>
      </c>
      <c r="E30685">
        <v>2</v>
      </c>
      <c r="F30685">
        <v>6</v>
      </c>
      <c r="G30685">
        <v>3.15877948600785</v>
      </c>
      <c r="H30685">
        <v>3.19714422052731</v>
      </c>
      <c r="I30685">
        <v>3.14486551771802</v>
      </c>
    </row>
    <row r="30686" spans="1:9">
      <c r="A30686">
        <v>6</v>
      </c>
      <c r="B30686">
        <v>4</v>
      </c>
      <c r="C30686">
        <v>3</v>
      </c>
      <c r="D30686">
        <v>1</v>
      </c>
      <c r="E30686">
        <v>3</v>
      </c>
      <c r="F30686">
        <v>1</v>
      </c>
      <c r="G30686">
        <v>3.16469235730709</v>
      </c>
      <c r="H30686">
        <v>3.19715668120037</v>
      </c>
      <c r="I30686">
        <v>3.17650747966228</v>
      </c>
    </row>
    <row r="30687" spans="1:9">
      <c r="A30687">
        <v>6</v>
      </c>
      <c r="B30687">
        <v>4</v>
      </c>
      <c r="C30687">
        <v>3</v>
      </c>
      <c r="D30687">
        <v>1</v>
      </c>
      <c r="E30687">
        <v>3</v>
      </c>
      <c r="F30687">
        <v>2</v>
      </c>
      <c r="G30687">
        <v>3.16516962234135</v>
      </c>
      <c r="H30687">
        <v>3.19735432471393</v>
      </c>
      <c r="I30687">
        <v>3.17574008386048</v>
      </c>
    </row>
    <row r="30688" spans="1:9">
      <c r="A30688">
        <v>6</v>
      </c>
      <c r="B30688">
        <v>4</v>
      </c>
      <c r="C30688">
        <v>3</v>
      </c>
      <c r="D30688">
        <v>1</v>
      </c>
      <c r="E30688">
        <v>3</v>
      </c>
      <c r="F30688">
        <v>3</v>
      </c>
      <c r="G30688">
        <v>3.16626851109233</v>
      </c>
      <c r="H30688">
        <v>3.19792155321317</v>
      </c>
      <c r="I30688">
        <v>3.17355967051099</v>
      </c>
    </row>
    <row r="30689" spans="1:9">
      <c r="A30689">
        <v>6</v>
      </c>
      <c r="B30689">
        <v>4</v>
      </c>
      <c r="C30689">
        <v>3</v>
      </c>
      <c r="D30689">
        <v>1</v>
      </c>
      <c r="E30689">
        <v>3</v>
      </c>
      <c r="F30689">
        <v>4</v>
      </c>
      <c r="G30689">
        <v>3.16743849005982</v>
      </c>
      <c r="H30689">
        <v>3.19900039352726</v>
      </c>
      <c r="I30689">
        <v>3.16941119167688</v>
      </c>
    </row>
    <row r="30690" spans="1:9">
      <c r="A30690">
        <v>6</v>
      </c>
      <c r="B30690">
        <v>4</v>
      </c>
      <c r="C30690">
        <v>3</v>
      </c>
      <c r="D30690">
        <v>1</v>
      </c>
      <c r="E30690">
        <v>3</v>
      </c>
      <c r="F30690">
        <v>5</v>
      </c>
      <c r="G30690">
        <v>3.1683235965615</v>
      </c>
      <c r="H30690">
        <v>3.20024815666649</v>
      </c>
      <c r="I30690">
        <v>3.16464363032054</v>
      </c>
    </row>
    <row r="30691" spans="1:9">
      <c r="A30691">
        <v>6</v>
      </c>
      <c r="B30691">
        <v>4</v>
      </c>
      <c r="C30691">
        <v>3</v>
      </c>
      <c r="D30691">
        <v>1</v>
      </c>
      <c r="E30691">
        <v>3</v>
      </c>
      <c r="F30691">
        <v>6</v>
      </c>
      <c r="G30691">
        <v>3.1687324276349</v>
      </c>
      <c r="H30691">
        <v>3.20083747084405</v>
      </c>
      <c r="I30691">
        <v>3.16245002658657</v>
      </c>
    </row>
    <row r="30692" spans="1:9">
      <c r="A30692">
        <v>6</v>
      </c>
      <c r="B30692">
        <v>4</v>
      </c>
      <c r="C30692">
        <v>3</v>
      </c>
      <c r="D30692">
        <v>1</v>
      </c>
      <c r="E30692">
        <v>4</v>
      </c>
      <c r="F30692">
        <v>1</v>
      </c>
      <c r="G30692">
        <v>3.16654828253068</v>
      </c>
      <c r="H30692">
        <v>3.19727235619098</v>
      </c>
      <c r="I30692">
        <v>3.17683837422578</v>
      </c>
    </row>
    <row r="30693" spans="1:9">
      <c r="A30693">
        <v>6</v>
      </c>
      <c r="B30693">
        <v>4</v>
      </c>
      <c r="C30693">
        <v>3</v>
      </c>
      <c r="D30693">
        <v>1</v>
      </c>
      <c r="E30693">
        <v>4</v>
      </c>
      <c r="F30693">
        <v>2</v>
      </c>
      <c r="G30693">
        <v>3.16772761688156</v>
      </c>
      <c r="H30693">
        <v>3.1978805916684</v>
      </c>
      <c r="I30693">
        <v>3.17682579645097</v>
      </c>
    </row>
    <row r="30694" spans="1:9">
      <c r="A30694">
        <v>6</v>
      </c>
      <c r="B30694">
        <v>4</v>
      </c>
      <c r="C30694">
        <v>3</v>
      </c>
      <c r="D30694">
        <v>1</v>
      </c>
      <c r="E30694">
        <v>4</v>
      </c>
      <c r="F30694">
        <v>3</v>
      </c>
      <c r="G30694">
        <v>3.17103122322599</v>
      </c>
      <c r="H30694">
        <v>3.19962894875887</v>
      </c>
      <c r="I30694">
        <v>3.17678998731248</v>
      </c>
    </row>
    <row r="30695" spans="1:9">
      <c r="A30695">
        <v>6</v>
      </c>
      <c r="B30695">
        <v>4</v>
      </c>
      <c r="C30695">
        <v>3</v>
      </c>
      <c r="D30695">
        <v>1</v>
      </c>
      <c r="E30695">
        <v>4</v>
      </c>
      <c r="F30695">
        <v>4</v>
      </c>
      <c r="G30695">
        <v>3.17696638276881</v>
      </c>
      <c r="H30695">
        <v>3.20295845338361</v>
      </c>
      <c r="I30695">
        <v>3.17670872832904</v>
      </c>
    </row>
    <row r="30696" spans="1:9">
      <c r="A30696">
        <v>6</v>
      </c>
      <c r="B30696">
        <v>4</v>
      </c>
      <c r="C30696">
        <v>3</v>
      </c>
      <c r="D30696">
        <v>1</v>
      </c>
      <c r="E30696">
        <v>4</v>
      </c>
      <c r="F30696">
        <v>5</v>
      </c>
      <c r="G30696">
        <v>3.18368248658291</v>
      </c>
      <c r="H30696">
        <v>3.20681389683955</v>
      </c>
      <c r="I30696">
        <v>3.1766136334584</v>
      </c>
    </row>
    <row r="30697" spans="1:9">
      <c r="A30697">
        <v>6</v>
      </c>
      <c r="B30697">
        <v>4</v>
      </c>
      <c r="C30697">
        <v>3</v>
      </c>
      <c r="D30697">
        <v>1</v>
      </c>
      <c r="E30697">
        <v>4</v>
      </c>
      <c r="F30697">
        <v>6</v>
      </c>
      <c r="G30697">
        <v>3.18690476494476</v>
      </c>
      <c r="H30697">
        <v>3.20863935864139</v>
      </c>
      <c r="I30697">
        <v>3.17657902486227</v>
      </c>
    </row>
    <row r="30698" spans="1:9">
      <c r="A30698">
        <v>6</v>
      </c>
      <c r="B30698">
        <v>4</v>
      </c>
      <c r="C30698">
        <v>3</v>
      </c>
      <c r="D30698">
        <v>1</v>
      </c>
      <c r="E30698">
        <v>5</v>
      </c>
      <c r="F30698">
        <v>1</v>
      </c>
      <c r="G30698">
        <v>3.16773146478556</v>
      </c>
      <c r="H30698">
        <v>3.19737802956791</v>
      </c>
      <c r="I30698">
        <v>3.17699260031029</v>
      </c>
    </row>
    <row r="30699" spans="1:9">
      <c r="A30699">
        <v>6</v>
      </c>
      <c r="B30699">
        <v>4</v>
      </c>
      <c r="C30699">
        <v>3</v>
      </c>
      <c r="D30699">
        <v>1</v>
      </c>
      <c r="E30699">
        <v>5</v>
      </c>
      <c r="F30699">
        <v>2</v>
      </c>
      <c r="G30699">
        <v>3.16997583131668</v>
      </c>
      <c r="H30699">
        <v>3.19837826187407</v>
      </c>
      <c r="I30699">
        <v>3.17724637228092</v>
      </c>
    </row>
    <row r="30700" spans="1:9">
      <c r="A30700">
        <v>6</v>
      </c>
      <c r="B30700">
        <v>4</v>
      </c>
      <c r="C30700">
        <v>3</v>
      </c>
      <c r="D30700">
        <v>1</v>
      </c>
      <c r="E30700">
        <v>5</v>
      </c>
      <c r="F30700">
        <v>3</v>
      </c>
      <c r="G30700">
        <v>3.17649878877031</v>
      </c>
      <c r="H30700">
        <v>3.20128293838162</v>
      </c>
      <c r="I30700">
        <v>3.17799238861099</v>
      </c>
    </row>
    <row r="30701" spans="1:9">
      <c r="A30701">
        <v>6</v>
      </c>
      <c r="B30701">
        <v>4</v>
      </c>
      <c r="C30701">
        <v>3</v>
      </c>
      <c r="D30701">
        <v>1</v>
      </c>
      <c r="E30701">
        <v>5</v>
      </c>
      <c r="F30701">
        <v>4</v>
      </c>
      <c r="G30701">
        <v>3.18895316132824</v>
      </c>
      <c r="H30701">
        <v>3.20685816271396</v>
      </c>
      <c r="I30701">
        <v>3.17943734552739</v>
      </c>
    </row>
    <row r="30702" spans="1:9">
      <c r="A30702">
        <v>6</v>
      </c>
      <c r="B30702">
        <v>4</v>
      </c>
      <c r="C30702">
        <v>3</v>
      </c>
      <c r="D30702">
        <v>1</v>
      </c>
      <c r="E30702">
        <v>5</v>
      </c>
      <c r="F30702">
        <v>5</v>
      </c>
      <c r="G30702">
        <v>3.203474722869</v>
      </c>
      <c r="H30702">
        <v>3.21336070104957</v>
      </c>
      <c r="I30702">
        <v>3.18113475016648</v>
      </c>
    </row>
    <row r="30703" spans="1:9">
      <c r="A30703">
        <v>6</v>
      </c>
      <c r="B30703">
        <v>4</v>
      </c>
      <c r="C30703">
        <v>3</v>
      </c>
      <c r="D30703">
        <v>1</v>
      </c>
      <c r="E30703">
        <v>5</v>
      </c>
      <c r="F30703">
        <v>6</v>
      </c>
      <c r="G30703">
        <v>3.21050656631774</v>
      </c>
      <c r="H30703">
        <v>3.21648509985278</v>
      </c>
      <c r="I30703">
        <v>3.1819610104057</v>
      </c>
    </row>
    <row r="30704" spans="1:9">
      <c r="A30704">
        <v>6</v>
      </c>
      <c r="B30704">
        <v>4</v>
      </c>
      <c r="C30704">
        <v>3</v>
      </c>
      <c r="D30704">
        <v>1</v>
      </c>
      <c r="E30704">
        <v>6</v>
      </c>
      <c r="F30704">
        <v>1</v>
      </c>
      <c r="G30704">
        <v>3.16820520254033</v>
      </c>
      <c r="H30704">
        <v>3.19733704299807</v>
      </c>
      <c r="I30704">
        <v>3.17703994123752</v>
      </c>
    </row>
    <row r="30705" spans="1:9">
      <c r="A30705">
        <v>6</v>
      </c>
      <c r="B30705">
        <v>4</v>
      </c>
      <c r="C30705">
        <v>3</v>
      </c>
      <c r="D30705">
        <v>1</v>
      </c>
      <c r="E30705">
        <v>6</v>
      </c>
      <c r="F30705">
        <v>2</v>
      </c>
      <c r="G30705">
        <v>3.17099304713688</v>
      </c>
      <c r="H30705">
        <v>3.19824312474821</v>
      </c>
      <c r="I30705">
        <v>3.17719298297213</v>
      </c>
    </row>
    <row r="30706" spans="1:9">
      <c r="A30706">
        <v>6</v>
      </c>
      <c r="B30706">
        <v>4</v>
      </c>
      <c r="C30706">
        <v>3</v>
      </c>
      <c r="D30706">
        <v>1</v>
      </c>
      <c r="E30706">
        <v>6</v>
      </c>
      <c r="F30706">
        <v>3</v>
      </c>
      <c r="G30706">
        <v>3.17924393047095</v>
      </c>
      <c r="H30706">
        <v>3.20096392266515</v>
      </c>
      <c r="I30706">
        <v>3.17772864769125</v>
      </c>
    </row>
    <row r="30707" spans="1:9">
      <c r="A30707">
        <v>6</v>
      </c>
      <c r="B30707">
        <v>4</v>
      </c>
      <c r="C30707">
        <v>3</v>
      </c>
      <c r="D30707">
        <v>1</v>
      </c>
      <c r="E30707">
        <v>6</v>
      </c>
      <c r="F30707">
        <v>4</v>
      </c>
      <c r="G30707">
        <v>3.1952919915399</v>
      </c>
      <c r="H30707">
        <v>3.20631700239032</v>
      </c>
      <c r="I30707">
        <v>3.17890239416274</v>
      </c>
    </row>
    <row r="30708" spans="1:9">
      <c r="A30708">
        <v>6</v>
      </c>
      <c r="B30708">
        <v>4</v>
      </c>
      <c r="C30708">
        <v>3</v>
      </c>
      <c r="D30708">
        <v>1</v>
      </c>
      <c r="E30708">
        <v>6</v>
      </c>
      <c r="F30708">
        <v>5</v>
      </c>
      <c r="G30708">
        <v>3.21423707335426</v>
      </c>
      <c r="H30708">
        <v>3.21269885620996</v>
      </c>
      <c r="I30708">
        <v>3.18040625554637</v>
      </c>
    </row>
    <row r="30709" spans="1:9">
      <c r="A30709">
        <v>6</v>
      </c>
      <c r="B30709">
        <v>4</v>
      </c>
      <c r="C30709">
        <v>3</v>
      </c>
      <c r="D30709">
        <v>1</v>
      </c>
      <c r="E30709">
        <v>6</v>
      </c>
      <c r="F30709">
        <v>6</v>
      </c>
      <c r="G30709">
        <v>3.22356696084275</v>
      </c>
      <c r="H30709">
        <v>3.21589957734986</v>
      </c>
      <c r="I30709">
        <v>3.18124452358209</v>
      </c>
    </row>
    <row r="30710" spans="1:9">
      <c r="A30710">
        <v>6</v>
      </c>
      <c r="B30710">
        <v>4</v>
      </c>
      <c r="C30710">
        <v>3</v>
      </c>
      <c r="D30710">
        <v>1</v>
      </c>
      <c r="E30710">
        <v>7</v>
      </c>
      <c r="F30710">
        <v>1</v>
      </c>
      <c r="G30710">
        <v>3.16803708129875</v>
      </c>
      <c r="H30710">
        <v>3.19709501243361</v>
      </c>
      <c r="I30710">
        <v>3.17708039857249</v>
      </c>
    </row>
    <row r="30711" spans="1:9">
      <c r="A30711">
        <v>6</v>
      </c>
      <c r="B30711">
        <v>4</v>
      </c>
      <c r="C30711">
        <v>3</v>
      </c>
      <c r="D30711">
        <v>1</v>
      </c>
      <c r="E30711">
        <v>7</v>
      </c>
      <c r="F30711">
        <v>2</v>
      </c>
      <c r="G30711">
        <v>3.16985802008837</v>
      </c>
      <c r="H30711">
        <v>3.19722469990635</v>
      </c>
      <c r="I30711">
        <v>3.17699078396934</v>
      </c>
    </row>
    <row r="30712" spans="1:9">
      <c r="A30712">
        <v>6</v>
      </c>
      <c r="B30712">
        <v>4</v>
      </c>
      <c r="C30712">
        <v>3</v>
      </c>
      <c r="D30712">
        <v>1</v>
      </c>
      <c r="E30712">
        <v>7</v>
      </c>
      <c r="F30712">
        <v>3</v>
      </c>
      <c r="G30712">
        <v>3.17550218213146</v>
      </c>
      <c r="H30712">
        <v>3.19785130644699</v>
      </c>
      <c r="I30712">
        <v>3.17697736995521</v>
      </c>
    </row>
    <row r="30713" spans="1:9">
      <c r="A30713">
        <v>6</v>
      </c>
      <c r="B30713">
        <v>4</v>
      </c>
      <c r="C30713">
        <v>3</v>
      </c>
      <c r="D30713">
        <v>1</v>
      </c>
      <c r="E30713">
        <v>7</v>
      </c>
      <c r="F30713">
        <v>4</v>
      </c>
      <c r="G30713">
        <v>3.1868639061682</v>
      </c>
      <c r="H30713">
        <v>3.19941853464581</v>
      </c>
      <c r="I30713">
        <v>3.17734216848725</v>
      </c>
    </row>
    <row r="30714" spans="1:9">
      <c r="A30714">
        <v>6</v>
      </c>
      <c r="B30714">
        <v>4</v>
      </c>
      <c r="C30714">
        <v>3</v>
      </c>
      <c r="D30714">
        <v>1</v>
      </c>
      <c r="E30714">
        <v>7</v>
      </c>
      <c r="F30714">
        <v>5</v>
      </c>
      <c r="G30714">
        <v>3.2006557487096</v>
      </c>
      <c r="H30714">
        <v>3.20163172979408</v>
      </c>
      <c r="I30714">
        <v>3.17813463315108</v>
      </c>
    </row>
    <row r="30715" spans="1:9">
      <c r="A30715">
        <v>6</v>
      </c>
      <c r="B30715">
        <v>4</v>
      </c>
      <c r="C30715">
        <v>3</v>
      </c>
      <c r="D30715">
        <v>1</v>
      </c>
      <c r="E30715">
        <v>7</v>
      </c>
      <c r="F30715">
        <v>6</v>
      </c>
      <c r="G30715">
        <v>3.20779290167343</v>
      </c>
      <c r="H30715">
        <v>3.20306887190444</v>
      </c>
      <c r="I30715">
        <v>3.17883475440457</v>
      </c>
    </row>
    <row r="30716" spans="1:9">
      <c r="A30716">
        <v>6</v>
      </c>
      <c r="B30716">
        <v>4</v>
      </c>
      <c r="C30716">
        <v>3</v>
      </c>
      <c r="D30716">
        <v>1</v>
      </c>
      <c r="E30716">
        <v>8</v>
      </c>
      <c r="F30716">
        <v>1</v>
      </c>
      <c r="G30716">
        <v>3.16752318116703</v>
      </c>
      <c r="H30716">
        <v>3.19679891590468</v>
      </c>
      <c r="I30716">
        <v>3.17713469342964</v>
      </c>
    </row>
    <row r="30717" spans="1:9">
      <c r="A30717">
        <v>6</v>
      </c>
      <c r="B30717">
        <v>4</v>
      </c>
      <c r="C30717">
        <v>3</v>
      </c>
      <c r="D30717">
        <v>1</v>
      </c>
      <c r="E30717">
        <v>8</v>
      </c>
      <c r="F30717">
        <v>2</v>
      </c>
      <c r="G30717">
        <v>3.16731151997689</v>
      </c>
      <c r="H30717">
        <v>3.19595340844773</v>
      </c>
      <c r="I30717">
        <v>3.17681205296538</v>
      </c>
    </row>
    <row r="30718" spans="1:9">
      <c r="A30718">
        <v>6</v>
      </c>
      <c r="B30718">
        <v>4</v>
      </c>
      <c r="C30718">
        <v>3</v>
      </c>
      <c r="D30718">
        <v>1</v>
      </c>
      <c r="E30718">
        <v>8</v>
      </c>
      <c r="F30718">
        <v>3</v>
      </c>
      <c r="G30718">
        <v>3.16721843864167</v>
      </c>
      <c r="H30718">
        <v>3.19390040797424</v>
      </c>
      <c r="I30718">
        <v>3.1762954591799</v>
      </c>
    </row>
    <row r="30719" spans="1:9">
      <c r="A30719">
        <v>6</v>
      </c>
      <c r="B30719">
        <v>4</v>
      </c>
      <c r="C30719">
        <v>3</v>
      </c>
      <c r="D30719">
        <v>1</v>
      </c>
      <c r="E30719">
        <v>8</v>
      </c>
      <c r="F30719">
        <v>4</v>
      </c>
      <c r="G30719">
        <v>3.16782447955058</v>
      </c>
      <c r="H30719">
        <v>3.19054494477584</v>
      </c>
      <c r="I30719">
        <v>3.17596731263587</v>
      </c>
    </row>
    <row r="30720" spans="1:9">
      <c r="A30720">
        <v>6</v>
      </c>
      <c r="B30720">
        <v>4</v>
      </c>
      <c r="C30720">
        <v>3</v>
      </c>
      <c r="D30720">
        <v>1</v>
      </c>
      <c r="E30720">
        <v>8</v>
      </c>
      <c r="F30720">
        <v>5</v>
      </c>
      <c r="G30720">
        <v>3.16933076977612</v>
      </c>
      <c r="H30720">
        <v>3.18724864657778</v>
      </c>
      <c r="I30720">
        <v>3.17621021326018</v>
      </c>
    </row>
    <row r="30721" spans="1:9">
      <c r="A30721">
        <v>6</v>
      </c>
      <c r="B30721">
        <v>4</v>
      </c>
      <c r="C30721">
        <v>3</v>
      </c>
      <c r="D30721">
        <v>1</v>
      </c>
      <c r="E30721">
        <v>8</v>
      </c>
      <c r="F30721">
        <v>6</v>
      </c>
      <c r="G30721">
        <v>3.17080512475076</v>
      </c>
      <c r="H30721">
        <v>3.18626316516878</v>
      </c>
      <c r="I30721">
        <v>3.17687336743371</v>
      </c>
    </row>
    <row r="30722" spans="1:9">
      <c r="A30722">
        <v>6</v>
      </c>
      <c r="B30722">
        <v>4</v>
      </c>
      <c r="C30722">
        <v>3</v>
      </c>
      <c r="D30722">
        <v>1</v>
      </c>
      <c r="E30722">
        <v>9</v>
      </c>
      <c r="F30722">
        <v>1</v>
      </c>
      <c r="G30722">
        <v>3.1671549841347</v>
      </c>
      <c r="H30722">
        <v>3.19666755388976</v>
      </c>
      <c r="I30722">
        <v>3.17715642276633</v>
      </c>
    </row>
    <row r="30723" spans="1:9">
      <c r="A30723">
        <v>6</v>
      </c>
      <c r="B30723">
        <v>4</v>
      </c>
      <c r="C30723">
        <v>3</v>
      </c>
      <c r="D30723">
        <v>1</v>
      </c>
      <c r="E30723">
        <v>9</v>
      </c>
      <c r="F30723">
        <v>2</v>
      </c>
      <c r="G30723">
        <v>3.16550939358531</v>
      </c>
      <c r="H30723">
        <v>3.19537436930249</v>
      </c>
      <c r="I30723">
        <v>3.17671648667147</v>
      </c>
    </row>
    <row r="30724" spans="1:9">
      <c r="A30724">
        <v>6</v>
      </c>
      <c r="B30724">
        <v>4</v>
      </c>
      <c r="C30724">
        <v>3</v>
      </c>
      <c r="D30724">
        <v>1</v>
      </c>
      <c r="E30724">
        <v>9</v>
      </c>
      <c r="F30724">
        <v>3</v>
      </c>
      <c r="G30724">
        <v>3.16126284000614</v>
      </c>
      <c r="H30724">
        <v>3.19206169518554</v>
      </c>
      <c r="I30724">
        <v>3.17593989000515</v>
      </c>
    </row>
    <row r="30725" spans="1:9">
      <c r="A30725">
        <v>6</v>
      </c>
      <c r="B30725">
        <v>4</v>
      </c>
      <c r="C30725">
        <v>3</v>
      </c>
      <c r="D30725">
        <v>1</v>
      </c>
      <c r="E30725">
        <v>9</v>
      </c>
      <c r="F30725">
        <v>4</v>
      </c>
      <c r="G30725">
        <v>3.15391882673062</v>
      </c>
      <c r="H30725">
        <v>3.18634493601817</v>
      </c>
      <c r="I30725">
        <v>3.17523931732964</v>
      </c>
    </row>
    <row r="30726" spans="1:9">
      <c r="A30726">
        <v>6</v>
      </c>
      <c r="B30726">
        <v>4</v>
      </c>
      <c r="C30726">
        <v>3</v>
      </c>
      <c r="D30726">
        <v>1</v>
      </c>
      <c r="E30726">
        <v>9</v>
      </c>
      <c r="F30726">
        <v>5</v>
      </c>
      <c r="G30726">
        <v>3.14617168979898</v>
      </c>
      <c r="H30726">
        <v>3.18035269440989</v>
      </c>
      <c r="I30726">
        <v>3.175168041142</v>
      </c>
    </row>
    <row r="30727" spans="1:9">
      <c r="A30727">
        <v>6</v>
      </c>
      <c r="B30727">
        <v>4</v>
      </c>
      <c r="C30727">
        <v>3</v>
      </c>
      <c r="D30727">
        <v>1</v>
      </c>
      <c r="E30727">
        <v>9</v>
      </c>
      <c r="F30727">
        <v>6</v>
      </c>
      <c r="G30727">
        <v>3.14321393311522</v>
      </c>
      <c r="H30727">
        <v>3.1781276382946</v>
      </c>
      <c r="I30727">
        <v>3.17578592894295</v>
      </c>
    </row>
    <row r="30728" spans="1:9">
      <c r="A30728">
        <v>6</v>
      </c>
      <c r="B30728">
        <v>4</v>
      </c>
      <c r="C30728">
        <v>3</v>
      </c>
      <c r="D30728">
        <v>2</v>
      </c>
      <c r="E30728">
        <v>1</v>
      </c>
      <c r="F30728">
        <v>1</v>
      </c>
      <c r="G30728">
        <v>3.1546680319226</v>
      </c>
      <c r="H30728">
        <v>3.19706641011129</v>
      </c>
      <c r="I30728">
        <v>3.17553387863846</v>
      </c>
    </row>
    <row r="30729" spans="1:9">
      <c r="A30729">
        <v>6</v>
      </c>
      <c r="B30729">
        <v>4</v>
      </c>
      <c r="C30729">
        <v>3</v>
      </c>
      <c r="D30729">
        <v>2</v>
      </c>
      <c r="E30729">
        <v>1</v>
      </c>
      <c r="F30729">
        <v>2</v>
      </c>
      <c r="G30729">
        <v>3.15548839519708</v>
      </c>
      <c r="H30729">
        <v>3.1969488720596</v>
      </c>
      <c r="I30729">
        <v>3.17184399810478</v>
      </c>
    </row>
    <row r="30730" spans="1:9">
      <c r="A30730">
        <v>6</v>
      </c>
      <c r="B30730">
        <v>4</v>
      </c>
      <c r="C30730">
        <v>3</v>
      </c>
      <c r="D30730">
        <v>2</v>
      </c>
      <c r="E30730">
        <v>1</v>
      </c>
      <c r="F30730">
        <v>3</v>
      </c>
      <c r="G30730">
        <v>3.15657236808546</v>
      </c>
      <c r="H30730">
        <v>3.19661824031546</v>
      </c>
      <c r="I30730">
        <v>3.16141031104837</v>
      </c>
    </row>
    <row r="30731" spans="1:9">
      <c r="A30731">
        <v>6</v>
      </c>
      <c r="B30731">
        <v>4</v>
      </c>
      <c r="C30731">
        <v>3</v>
      </c>
      <c r="D30731">
        <v>2</v>
      </c>
      <c r="E30731">
        <v>1</v>
      </c>
      <c r="F30731">
        <v>4</v>
      </c>
      <c r="G30731">
        <v>3.15445570614285</v>
      </c>
      <c r="H30731">
        <v>3.19599912689293</v>
      </c>
      <c r="I30731">
        <v>3.14173781015129</v>
      </c>
    </row>
    <row r="30732" spans="1:9">
      <c r="A30732">
        <v>6</v>
      </c>
      <c r="B30732">
        <v>4</v>
      </c>
      <c r="C30732">
        <v>3</v>
      </c>
      <c r="D30732">
        <v>2</v>
      </c>
      <c r="E30732">
        <v>1</v>
      </c>
      <c r="F30732">
        <v>5</v>
      </c>
      <c r="G30732">
        <v>3.14982827208933</v>
      </c>
      <c r="H30732">
        <v>3.19529335121219</v>
      </c>
      <c r="I30732">
        <v>3.11921951879258</v>
      </c>
    </row>
    <row r="30733" spans="1:9">
      <c r="A30733">
        <v>6</v>
      </c>
      <c r="B30733">
        <v>4</v>
      </c>
      <c r="C30733">
        <v>3</v>
      </c>
      <c r="D30733">
        <v>2</v>
      </c>
      <c r="E30733">
        <v>1</v>
      </c>
      <c r="F30733">
        <v>6</v>
      </c>
      <c r="G30733">
        <v>3.14750041421256</v>
      </c>
      <c r="H30733">
        <v>3.19497003349878</v>
      </c>
      <c r="I30733">
        <v>3.10885973512214</v>
      </c>
    </row>
    <row r="30734" spans="1:9">
      <c r="A30734">
        <v>6</v>
      </c>
      <c r="B30734">
        <v>4</v>
      </c>
      <c r="C30734">
        <v>3</v>
      </c>
      <c r="D30734">
        <v>2</v>
      </c>
      <c r="E30734">
        <v>2</v>
      </c>
      <c r="F30734">
        <v>1</v>
      </c>
      <c r="G30734">
        <v>3.15666352800229</v>
      </c>
      <c r="H30734">
        <v>3.19706143902478</v>
      </c>
      <c r="I30734">
        <v>3.17582556231573</v>
      </c>
    </row>
    <row r="30735" spans="1:9">
      <c r="A30735">
        <v>6</v>
      </c>
      <c r="B30735">
        <v>4</v>
      </c>
      <c r="C30735">
        <v>3</v>
      </c>
      <c r="D30735">
        <v>2</v>
      </c>
      <c r="E30735">
        <v>2</v>
      </c>
      <c r="F30735">
        <v>2</v>
      </c>
      <c r="G30735">
        <v>3.15749587698443</v>
      </c>
      <c r="H30735">
        <v>3.1969292977604</v>
      </c>
      <c r="I30735">
        <v>3.17297440400353</v>
      </c>
    </row>
    <row r="30736" spans="1:9">
      <c r="A30736">
        <v>6</v>
      </c>
      <c r="B30736">
        <v>4</v>
      </c>
      <c r="C30736">
        <v>3</v>
      </c>
      <c r="D30736">
        <v>2</v>
      </c>
      <c r="E30736">
        <v>2</v>
      </c>
      <c r="F30736">
        <v>3</v>
      </c>
      <c r="G30736">
        <v>3.15881481500559</v>
      </c>
      <c r="H30736">
        <v>3.19656163161422</v>
      </c>
      <c r="I30736">
        <v>3.1649103555581</v>
      </c>
    </row>
    <row r="30737" spans="1:9">
      <c r="A30737">
        <v>6</v>
      </c>
      <c r="B30737">
        <v>4</v>
      </c>
      <c r="C30737">
        <v>3</v>
      </c>
      <c r="D30737">
        <v>2</v>
      </c>
      <c r="E30737">
        <v>2</v>
      </c>
      <c r="F30737">
        <v>4</v>
      </c>
      <c r="G30737">
        <v>3.15779190464051</v>
      </c>
      <c r="H30737">
        <v>3.19587915291077</v>
      </c>
      <c r="I30737">
        <v>3.14969874818345</v>
      </c>
    </row>
    <row r="30738" spans="1:9">
      <c r="A30738">
        <v>6</v>
      </c>
      <c r="B30738">
        <v>4</v>
      </c>
      <c r="C30738">
        <v>3</v>
      </c>
      <c r="D30738">
        <v>2</v>
      </c>
      <c r="E30738">
        <v>2</v>
      </c>
      <c r="F30738">
        <v>5</v>
      </c>
      <c r="G30738">
        <v>3.15477197065366</v>
      </c>
      <c r="H30738">
        <v>3.19510755010822</v>
      </c>
      <c r="I30738">
        <v>3.13228308813174</v>
      </c>
    </row>
    <row r="30739" spans="1:9">
      <c r="A30739">
        <v>6</v>
      </c>
      <c r="B30739">
        <v>4</v>
      </c>
      <c r="C30739">
        <v>3</v>
      </c>
      <c r="D30739">
        <v>2</v>
      </c>
      <c r="E30739">
        <v>2</v>
      </c>
      <c r="F30739">
        <v>6</v>
      </c>
      <c r="G30739">
        <v>3.1532349309851</v>
      </c>
      <c r="H30739">
        <v>3.19476041059679</v>
      </c>
      <c r="I30739">
        <v>3.12427076799692</v>
      </c>
    </row>
    <row r="30740" spans="1:9">
      <c r="A30740">
        <v>6</v>
      </c>
      <c r="B30740">
        <v>4</v>
      </c>
      <c r="C30740">
        <v>3</v>
      </c>
      <c r="D30740">
        <v>2</v>
      </c>
      <c r="E30740">
        <v>3</v>
      </c>
      <c r="F30740">
        <v>1</v>
      </c>
      <c r="G30740">
        <v>3.16106175231842</v>
      </c>
      <c r="H30740">
        <v>3.19714423682443</v>
      </c>
      <c r="I30740">
        <v>3.17638601990668</v>
      </c>
    </row>
    <row r="30741" spans="1:9">
      <c r="A30741">
        <v>6</v>
      </c>
      <c r="B30741">
        <v>4</v>
      </c>
      <c r="C30741">
        <v>3</v>
      </c>
      <c r="D30741">
        <v>2</v>
      </c>
      <c r="E30741">
        <v>3</v>
      </c>
      <c r="F30741">
        <v>2</v>
      </c>
      <c r="G30741">
        <v>3.16213617099321</v>
      </c>
      <c r="H30741">
        <v>3.19730641082961</v>
      </c>
      <c r="I30741">
        <v>3.17510331011456</v>
      </c>
    </row>
    <row r="30742" spans="1:9">
      <c r="A30742">
        <v>6</v>
      </c>
      <c r="B30742">
        <v>4</v>
      </c>
      <c r="C30742">
        <v>3</v>
      </c>
      <c r="D30742">
        <v>2</v>
      </c>
      <c r="E30742">
        <v>3</v>
      </c>
      <c r="F30742">
        <v>3</v>
      </c>
      <c r="G30742">
        <v>3.1646008457592</v>
      </c>
      <c r="H30742">
        <v>3.19778591472469</v>
      </c>
      <c r="I30742">
        <v>3.17147325611792</v>
      </c>
    </row>
    <row r="30743" spans="1:9">
      <c r="A30743">
        <v>6</v>
      </c>
      <c r="B30743">
        <v>4</v>
      </c>
      <c r="C30743">
        <v>3</v>
      </c>
      <c r="D30743">
        <v>2</v>
      </c>
      <c r="E30743">
        <v>3</v>
      </c>
      <c r="F30743">
        <v>4</v>
      </c>
      <c r="G30743">
        <v>3.16718518855898</v>
      </c>
      <c r="H30743">
        <v>3.19871837938057</v>
      </c>
      <c r="I30743">
        <v>3.16461534427502</v>
      </c>
    </row>
    <row r="30744" spans="1:9">
      <c r="A30744">
        <v>6</v>
      </c>
      <c r="B30744">
        <v>4</v>
      </c>
      <c r="C30744">
        <v>3</v>
      </c>
      <c r="D30744">
        <v>2</v>
      </c>
      <c r="E30744">
        <v>3</v>
      </c>
      <c r="F30744">
        <v>5</v>
      </c>
      <c r="G30744">
        <v>3.16910457892769</v>
      </c>
      <c r="H30744">
        <v>3.19981848603266</v>
      </c>
      <c r="I30744">
        <v>3.15675958943982</v>
      </c>
    </row>
    <row r="30745" spans="1:9">
      <c r="A30745">
        <v>6</v>
      </c>
      <c r="B30745">
        <v>4</v>
      </c>
      <c r="C30745">
        <v>3</v>
      </c>
      <c r="D30745">
        <v>2</v>
      </c>
      <c r="E30745">
        <v>3</v>
      </c>
      <c r="F30745">
        <v>6</v>
      </c>
      <c r="G30745">
        <v>3.16999089519046</v>
      </c>
      <c r="H30745">
        <v>3.20035916049426</v>
      </c>
      <c r="I30745">
        <v>3.15314740853086</v>
      </c>
    </row>
    <row r="30746" spans="1:9">
      <c r="A30746">
        <v>6</v>
      </c>
      <c r="B30746">
        <v>4</v>
      </c>
      <c r="C30746">
        <v>3</v>
      </c>
      <c r="D30746">
        <v>2</v>
      </c>
      <c r="E30746">
        <v>4</v>
      </c>
      <c r="F30746">
        <v>1</v>
      </c>
      <c r="G30746">
        <v>3.165133523127</v>
      </c>
      <c r="H30746">
        <v>3.19737618512623</v>
      </c>
      <c r="I30746">
        <v>3.17684517531012</v>
      </c>
    </row>
    <row r="30747" spans="1:9">
      <c r="A30747">
        <v>6</v>
      </c>
      <c r="B30747">
        <v>4</v>
      </c>
      <c r="C30747">
        <v>3</v>
      </c>
      <c r="D30747">
        <v>2</v>
      </c>
      <c r="E30747">
        <v>4</v>
      </c>
      <c r="F30747">
        <v>2</v>
      </c>
      <c r="G30747">
        <v>3.16723367367062</v>
      </c>
      <c r="H30747">
        <v>3.19836400099909</v>
      </c>
      <c r="I30747">
        <v>3.17681373961785</v>
      </c>
    </row>
    <row r="30748" spans="1:9">
      <c r="A30748">
        <v>6</v>
      </c>
      <c r="B30748">
        <v>4</v>
      </c>
      <c r="C30748">
        <v>3</v>
      </c>
      <c r="D30748">
        <v>2</v>
      </c>
      <c r="E30748">
        <v>4</v>
      </c>
      <c r="F30748">
        <v>3</v>
      </c>
      <c r="G30748">
        <v>3.17310342162169</v>
      </c>
      <c r="H30748">
        <v>3.20122256296298</v>
      </c>
      <c r="I30748">
        <v>3.17673032695644</v>
      </c>
    </row>
    <row r="30749" spans="1:9">
      <c r="A30749">
        <v>6</v>
      </c>
      <c r="B30749">
        <v>4</v>
      </c>
      <c r="C30749">
        <v>3</v>
      </c>
      <c r="D30749">
        <v>2</v>
      </c>
      <c r="E30749">
        <v>4</v>
      </c>
      <c r="F30749">
        <v>4</v>
      </c>
      <c r="G30749">
        <v>3.18351084893583</v>
      </c>
      <c r="H30749">
        <v>3.20669425211778</v>
      </c>
      <c r="I30749">
        <v>3.17657024419752</v>
      </c>
    </row>
    <row r="30750" spans="1:9">
      <c r="A30750">
        <v>6</v>
      </c>
      <c r="B30750">
        <v>4</v>
      </c>
      <c r="C30750">
        <v>3</v>
      </c>
      <c r="D30750">
        <v>2</v>
      </c>
      <c r="E30750">
        <v>4</v>
      </c>
      <c r="F30750">
        <v>5</v>
      </c>
      <c r="G30750">
        <v>3.19525112749246</v>
      </c>
      <c r="H30750">
        <v>3.21305990742386</v>
      </c>
      <c r="I30750">
        <v>3.1763940668759</v>
      </c>
    </row>
    <row r="30751" spans="1:9">
      <c r="A30751">
        <v>6</v>
      </c>
      <c r="B30751">
        <v>4</v>
      </c>
      <c r="C30751">
        <v>3</v>
      </c>
      <c r="D30751">
        <v>2</v>
      </c>
      <c r="E30751">
        <v>4</v>
      </c>
      <c r="F30751">
        <v>6</v>
      </c>
      <c r="G30751">
        <v>3.20095317555641</v>
      </c>
      <c r="H30751">
        <v>3.21610280758499</v>
      </c>
      <c r="I30751">
        <v>3.17632899224611</v>
      </c>
    </row>
    <row r="30752" spans="1:9">
      <c r="A30752">
        <v>6</v>
      </c>
      <c r="B30752">
        <v>4</v>
      </c>
      <c r="C30752">
        <v>3</v>
      </c>
      <c r="D30752">
        <v>2</v>
      </c>
      <c r="E30752">
        <v>5</v>
      </c>
      <c r="F30752">
        <v>1</v>
      </c>
      <c r="G30752">
        <v>3.16761733818308</v>
      </c>
      <c r="H30752">
        <v>3.1976669806579</v>
      </c>
      <c r="I30752">
        <v>3.17704108276298</v>
      </c>
    </row>
    <row r="30753" spans="1:9">
      <c r="A30753">
        <v>6</v>
      </c>
      <c r="B30753">
        <v>4</v>
      </c>
      <c r="C30753">
        <v>3</v>
      </c>
      <c r="D30753">
        <v>2</v>
      </c>
      <c r="E30753">
        <v>5</v>
      </c>
      <c r="F30753">
        <v>2</v>
      </c>
      <c r="G30753">
        <v>3.17143880748855</v>
      </c>
      <c r="H30753">
        <v>3.19971374069304</v>
      </c>
      <c r="I30753">
        <v>3.1774518081483</v>
      </c>
    </row>
    <row r="30754" spans="1:9">
      <c r="A30754">
        <v>6</v>
      </c>
      <c r="B30754">
        <v>4</v>
      </c>
      <c r="C30754">
        <v>3</v>
      </c>
      <c r="D30754">
        <v>2</v>
      </c>
      <c r="E30754">
        <v>5</v>
      </c>
      <c r="F30754">
        <v>3</v>
      </c>
      <c r="G30754">
        <v>3.18264898086656</v>
      </c>
      <c r="H30754">
        <v>3.20566474484487</v>
      </c>
      <c r="I30754">
        <v>3.17866021216764</v>
      </c>
    </row>
    <row r="30755" spans="1:9">
      <c r="A30755">
        <v>6</v>
      </c>
      <c r="B30755">
        <v>4</v>
      </c>
      <c r="C30755">
        <v>3</v>
      </c>
      <c r="D30755">
        <v>2</v>
      </c>
      <c r="E30755">
        <v>5</v>
      </c>
      <c r="F30755">
        <v>4</v>
      </c>
      <c r="G30755">
        <v>3.20415796620605</v>
      </c>
      <c r="H30755">
        <v>3.21709798476476</v>
      </c>
      <c r="I30755">
        <v>3.18100266336335</v>
      </c>
    </row>
    <row r="30756" spans="1:9">
      <c r="A30756">
        <v>6</v>
      </c>
      <c r="B30756">
        <v>4</v>
      </c>
      <c r="C30756">
        <v>3</v>
      </c>
      <c r="D30756">
        <v>2</v>
      </c>
      <c r="E30756">
        <v>5</v>
      </c>
      <c r="F30756">
        <v>5</v>
      </c>
      <c r="G30756">
        <v>3.22938835106941</v>
      </c>
      <c r="H30756">
        <v>3.23044468988632</v>
      </c>
      <c r="I30756">
        <v>3.18375583807621</v>
      </c>
    </row>
    <row r="30757" spans="1:9">
      <c r="A30757">
        <v>6</v>
      </c>
      <c r="B30757">
        <v>4</v>
      </c>
      <c r="C30757">
        <v>3</v>
      </c>
      <c r="D30757">
        <v>2</v>
      </c>
      <c r="E30757">
        <v>5</v>
      </c>
      <c r="F30757">
        <v>6</v>
      </c>
      <c r="G30757">
        <v>3.2417875737409</v>
      </c>
      <c r="H30757">
        <v>3.23686917666522</v>
      </c>
      <c r="I30757">
        <v>3.18509700902926</v>
      </c>
    </row>
    <row r="30758" spans="1:9">
      <c r="A30758">
        <v>6</v>
      </c>
      <c r="B30758">
        <v>4</v>
      </c>
      <c r="C30758">
        <v>3</v>
      </c>
      <c r="D30758">
        <v>2</v>
      </c>
      <c r="E30758">
        <v>6</v>
      </c>
      <c r="F30758">
        <v>1</v>
      </c>
      <c r="G30758">
        <v>3.16857066491751</v>
      </c>
      <c r="H30758">
        <v>3.197748244306</v>
      </c>
      <c r="I30758">
        <v>3.17706408252909</v>
      </c>
    </row>
    <row r="30759" spans="1:9">
      <c r="A30759">
        <v>6</v>
      </c>
      <c r="B30759">
        <v>4</v>
      </c>
      <c r="C30759">
        <v>3</v>
      </c>
      <c r="D30759">
        <v>2</v>
      </c>
      <c r="E30759">
        <v>6</v>
      </c>
      <c r="F30759">
        <v>2</v>
      </c>
      <c r="G30759">
        <v>3.17332181598134</v>
      </c>
      <c r="H30759">
        <v>3.20016299214534</v>
      </c>
      <c r="I30759">
        <v>3.17731000525716</v>
      </c>
    </row>
    <row r="30760" spans="1:9">
      <c r="A30760">
        <v>6</v>
      </c>
      <c r="B30760">
        <v>4</v>
      </c>
      <c r="C30760">
        <v>3</v>
      </c>
      <c r="D30760">
        <v>2</v>
      </c>
      <c r="E30760">
        <v>6</v>
      </c>
      <c r="F30760">
        <v>3</v>
      </c>
      <c r="G30760">
        <v>3.18757864847452</v>
      </c>
      <c r="H30760">
        <v>3.20730973031265</v>
      </c>
      <c r="I30760">
        <v>3.17816956247856</v>
      </c>
    </row>
    <row r="30761" spans="1:9">
      <c r="A30761">
        <v>6</v>
      </c>
      <c r="B30761">
        <v>4</v>
      </c>
      <c r="C30761">
        <v>3</v>
      </c>
      <c r="D30761">
        <v>2</v>
      </c>
      <c r="E30761">
        <v>6</v>
      </c>
      <c r="F30761">
        <v>4</v>
      </c>
      <c r="G30761">
        <v>3.2155689676636</v>
      </c>
      <c r="H30761">
        <v>3.22122550348482</v>
      </c>
      <c r="I30761">
        <v>3.18004283628314</v>
      </c>
    </row>
    <row r="30762" spans="1:9">
      <c r="A30762">
        <v>6</v>
      </c>
      <c r="B30762">
        <v>4</v>
      </c>
      <c r="C30762">
        <v>3</v>
      </c>
      <c r="D30762">
        <v>2</v>
      </c>
      <c r="E30762">
        <v>6</v>
      </c>
      <c r="F30762">
        <v>5</v>
      </c>
      <c r="G30762">
        <v>3.24889703694262</v>
      </c>
      <c r="H30762">
        <v>3.23766725178161</v>
      </c>
      <c r="I30762">
        <v>3.18244174351379</v>
      </c>
    </row>
    <row r="30763" spans="1:9">
      <c r="A30763">
        <v>6</v>
      </c>
      <c r="B30763">
        <v>4</v>
      </c>
      <c r="C30763">
        <v>3</v>
      </c>
      <c r="D30763">
        <v>2</v>
      </c>
      <c r="E30763">
        <v>6</v>
      </c>
      <c r="F30763">
        <v>6</v>
      </c>
      <c r="G30763">
        <v>3.26559562287031</v>
      </c>
      <c r="H30763">
        <v>3.24577297971492</v>
      </c>
      <c r="I30763">
        <v>3.18378506481903</v>
      </c>
    </row>
    <row r="30764" spans="1:9">
      <c r="A30764">
        <v>6</v>
      </c>
      <c r="B30764">
        <v>4</v>
      </c>
      <c r="C30764">
        <v>3</v>
      </c>
      <c r="D30764">
        <v>2</v>
      </c>
      <c r="E30764">
        <v>7</v>
      </c>
      <c r="F30764">
        <v>1</v>
      </c>
      <c r="G30764">
        <v>3.16830394829518</v>
      </c>
      <c r="H30764">
        <v>3.19743283485656</v>
      </c>
      <c r="I30764">
        <v>3.17705428035235</v>
      </c>
    </row>
    <row r="30765" spans="1:9">
      <c r="A30765">
        <v>6</v>
      </c>
      <c r="B30765">
        <v>4</v>
      </c>
      <c r="C30765">
        <v>3</v>
      </c>
      <c r="D30765">
        <v>2</v>
      </c>
      <c r="E30765">
        <v>7</v>
      </c>
      <c r="F30765">
        <v>2</v>
      </c>
      <c r="G30765">
        <v>3.1714976393818</v>
      </c>
      <c r="H30765">
        <v>3.19885675326625</v>
      </c>
      <c r="I30765">
        <v>3.17690445754793</v>
      </c>
    </row>
    <row r="30766" spans="1:9">
      <c r="A30766">
        <v>6</v>
      </c>
      <c r="B30766">
        <v>4</v>
      </c>
      <c r="C30766">
        <v>3</v>
      </c>
      <c r="D30766">
        <v>2</v>
      </c>
      <c r="E30766">
        <v>7</v>
      </c>
      <c r="F30766">
        <v>3</v>
      </c>
      <c r="G30766">
        <v>3.18159574436395</v>
      </c>
      <c r="H30766">
        <v>3.20337347117583</v>
      </c>
      <c r="I30766">
        <v>3.17686285152829</v>
      </c>
    </row>
    <row r="30767" spans="1:9">
      <c r="A30767">
        <v>6</v>
      </c>
      <c r="B30767">
        <v>4</v>
      </c>
      <c r="C30767">
        <v>3</v>
      </c>
      <c r="D30767">
        <v>2</v>
      </c>
      <c r="E30767">
        <v>7</v>
      </c>
      <c r="F30767">
        <v>4</v>
      </c>
      <c r="G30767">
        <v>3.20217685288768</v>
      </c>
      <c r="H30767">
        <v>3.21260407748005</v>
      </c>
      <c r="I30767">
        <v>3.17738427985779</v>
      </c>
    </row>
    <row r="30768" spans="1:9">
      <c r="A30768">
        <v>6</v>
      </c>
      <c r="B30768">
        <v>4</v>
      </c>
      <c r="C30768">
        <v>3</v>
      </c>
      <c r="D30768">
        <v>2</v>
      </c>
      <c r="E30768">
        <v>7</v>
      </c>
      <c r="F30768">
        <v>5</v>
      </c>
      <c r="G30768">
        <v>3.22743256466427</v>
      </c>
      <c r="H30768">
        <v>3.22396648007193</v>
      </c>
      <c r="I30768">
        <v>3.17857525450729</v>
      </c>
    </row>
    <row r="30769" spans="1:9">
      <c r="A30769">
        <v>6</v>
      </c>
      <c r="B30769">
        <v>4</v>
      </c>
      <c r="C30769">
        <v>3</v>
      </c>
      <c r="D30769">
        <v>2</v>
      </c>
      <c r="E30769">
        <v>7</v>
      </c>
      <c r="F30769">
        <v>6</v>
      </c>
      <c r="G30769">
        <v>3.24077161202815</v>
      </c>
      <c r="H30769">
        <v>3.23000569515539</v>
      </c>
      <c r="I30769">
        <v>3.17967233978349</v>
      </c>
    </row>
    <row r="30770" spans="1:9">
      <c r="A30770">
        <v>6</v>
      </c>
      <c r="B30770">
        <v>4</v>
      </c>
      <c r="C30770">
        <v>3</v>
      </c>
      <c r="D30770">
        <v>2</v>
      </c>
      <c r="E30770">
        <v>8</v>
      </c>
      <c r="F30770">
        <v>1</v>
      </c>
      <c r="G30770">
        <v>3.16742165072775</v>
      </c>
      <c r="H30770">
        <v>3.19690748093029</v>
      </c>
      <c r="I30770">
        <v>3.17706166967314</v>
      </c>
    </row>
    <row r="30771" spans="1:9">
      <c r="A30771">
        <v>6</v>
      </c>
      <c r="B30771">
        <v>4</v>
      </c>
      <c r="C30771">
        <v>3</v>
      </c>
      <c r="D30771">
        <v>2</v>
      </c>
      <c r="E30771">
        <v>8</v>
      </c>
      <c r="F30771">
        <v>2</v>
      </c>
      <c r="G30771">
        <v>3.1672573770756</v>
      </c>
      <c r="H30771">
        <v>3.19658515231549</v>
      </c>
      <c r="I30771">
        <v>3.17653750997288</v>
      </c>
    </row>
    <row r="30772" spans="1:9">
      <c r="A30772">
        <v>6</v>
      </c>
      <c r="B30772">
        <v>4</v>
      </c>
      <c r="C30772">
        <v>3</v>
      </c>
      <c r="D30772">
        <v>2</v>
      </c>
      <c r="E30772">
        <v>8</v>
      </c>
      <c r="F30772">
        <v>3</v>
      </c>
      <c r="G30772">
        <v>3.16782692635013</v>
      </c>
      <c r="H30772">
        <v>3.19627734645185</v>
      </c>
      <c r="I30772">
        <v>3.17568522074971</v>
      </c>
    </row>
    <row r="30773" spans="1:9">
      <c r="A30773">
        <v>6</v>
      </c>
      <c r="B30773">
        <v>4</v>
      </c>
      <c r="C30773">
        <v>3</v>
      </c>
      <c r="D30773">
        <v>2</v>
      </c>
      <c r="E30773">
        <v>8</v>
      </c>
      <c r="F30773">
        <v>4</v>
      </c>
      <c r="G30773">
        <v>3.1704653427865</v>
      </c>
      <c r="H30773">
        <v>3.19660649605182</v>
      </c>
      <c r="I30773">
        <v>3.17507137684971</v>
      </c>
    </row>
    <row r="30774" spans="1:9">
      <c r="A30774">
        <v>6</v>
      </c>
      <c r="B30774">
        <v>4</v>
      </c>
      <c r="C30774">
        <v>3</v>
      </c>
      <c r="D30774">
        <v>2</v>
      </c>
      <c r="E30774">
        <v>8</v>
      </c>
      <c r="F30774">
        <v>5</v>
      </c>
      <c r="G30774">
        <v>3.17515029461784</v>
      </c>
      <c r="H30774">
        <v>3.19796546402848</v>
      </c>
      <c r="I30774">
        <v>3.1753487547382</v>
      </c>
    </row>
    <row r="30775" spans="1:9">
      <c r="A30775">
        <v>6</v>
      </c>
      <c r="B30775">
        <v>4</v>
      </c>
      <c r="C30775">
        <v>3</v>
      </c>
      <c r="D30775">
        <v>2</v>
      </c>
      <c r="E30775">
        <v>8</v>
      </c>
      <c r="F30775">
        <v>6</v>
      </c>
      <c r="G30775">
        <v>3.17893989659175</v>
      </c>
      <c r="H30775">
        <v>3.19956515542436</v>
      </c>
      <c r="I30775">
        <v>3.17637880005649</v>
      </c>
    </row>
    <row r="30776" spans="1:9">
      <c r="A30776">
        <v>6</v>
      </c>
      <c r="B30776">
        <v>4</v>
      </c>
      <c r="C30776">
        <v>3</v>
      </c>
      <c r="D30776">
        <v>2</v>
      </c>
      <c r="E30776">
        <v>9</v>
      </c>
      <c r="F30776">
        <v>1</v>
      </c>
      <c r="G30776">
        <v>3.16679369947807</v>
      </c>
      <c r="H30776">
        <v>3.19657794220482</v>
      </c>
      <c r="I30776">
        <v>3.17706161009102</v>
      </c>
    </row>
    <row r="30777" spans="1:9">
      <c r="A30777">
        <v>6</v>
      </c>
      <c r="B30777">
        <v>4</v>
      </c>
      <c r="C30777">
        <v>3</v>
      </c>
      <c r="D30777">
        <v>2</v>
      </c>
      <c r="E30777">
        <v>9</v>
      </c>
      <c r="F30777">
        <v>2</v>
      </c>
      <c r="G30777">
        <v>3.16421595759512</v>
      </c>
      <c r="H30777">
        <v>3.19511484260379</v>
      </c>
      <c r="I30777">
        <v>3.17635427140124</v>
      </c>
    </row>
    <row r="30778" spans="1:9">
      <c r="A30778">
        <v>6</v>
      </c>
      <c r="B30778">
        <v>4</v>
      </c>
      <c r="C30778">
        <v>3</v>
      </c>
      <c r="D30778">
        <v>2</v>
      </c>
      <c r="E30778">
        <v>9</v>
      </c>
      <c r="F30778">
        <v>3</v>
      </c>
      <c r="G30778">
        <v>3.15770680339584</v>
      </c>
      <c r="H30778">
        <v>3.19156835507272</v>
      </c>
      <c r="I30778">
        <v>3.17509803575841</v>
      </c>
    </row>
    <row r="30779" spans="1:9">
      <c r="A30779">
        <v>6</v>
      </c>
      <c r="B30779">
        <v>4</v>
      </c>
      <c r="C30779">
        <v>3</v>
      </c>
      <c r="D30779">
        <v>2</v>
      </c>
      <c r="E30779">
        <v>9</v>
      </c>
      <c r="F30779">
        <v>4</v>
      </c>
      <c r="G30779">
        <v>3.14666535729397</v>
      </c>
      <c r="H30779">
        <v>3.18578496773083</v>
      </c>
      <c r="I30779">
        <v>3.17390361341364</v>
      </c>
    </row>
    <row r="30780" spans="1:9">
      <c r="A30780">
        <v>6</v>
      </c>
      <c r="B30780">
        <v>4</v>
      </c>
      <c r="C30780">
        <v>3</v>
      </c>
      <c r="D30780">
        <v>2</v>
      </c>
      <c r="E30780">
        <v>9</v>
      </c>
      <c r="F30780">
        <v>5</v>
      </c>
      <c r="G30780">
        <v>3.13529475252861</v>
      </c>
      <c r="H30780">
        <v>3.18012142989588</v>
      </c>
      <c r="I30780">
        <v>3.17369399864792</v>
      </c>
    </row>
    <row r="30781" spans="1:9">
      <c r="A30781">
        <v>6</v>
      </c>
      <c r="B30781">
        <v>4</v>
      </c>
      <c r="C30781">
        <v>3</v>
      </c>
      <c r="D30781">
        <v>2</v>
      </c>
      <c r="E30781">
        <v>9</v>
      </c>
      <c r="F30781">
        <v>6</v>
      </c>
      <c r="G30781">
        <v>3.13126921697516</v>
      </c>
      <c r="H30781">
        <v>3.17844937623683</v>
      </c>
      <c r="I30781">
        <v>3.17466245868194</v>
      </c>
    </row>
    <row r="30782" spans="1:9">
      <c r="A30782">
        <v>6</v>
      </c>
      <c r="B30782">
        <v>4</v>
      </c>
      <c r="C30782">
        <v>3</v>
      </c>
      <c r="D30782">
        <v>3</v>
      </c>
      <c r="E30782">
        <v>1</v>
      </c>
      <c r="F30782">
        <v>1</v>
      </c>
      <c r="G30782">
        <v>3.14656313899328</v>
      </c>
      <c r="H30782">
        <v>3.19702957487084</v>
      </c>
      <c r="I30782">
        <v>3.17545404778025</v>
      </c>
    </row>
    <row r="30783" spans="1:9">
      <c r="A30783">
        <v>6</v>
      </c>
      <c r="B30783">
        <v>4</v>
      </c>
      <c r="C30783">
        <v>3</v>
      </c>
      <c r="D30783">
        <v>3</v>
      </c>
      <c r="E30783">
        <v>1</v>
      </c>
      <c r="F30783">
        <v>2</v>
      </c>
      <c r="G30783">
        <v>3.14841536725606</v>
      </c>
      <c r="H30783">
        <v>3.19678592213809</v>
      </c>
      <c r="I30783">
        <v>3.17107454781038</v>
      </c>
    </row>
    <row r="30784" spans="1:9">
      <c r="A30784">
        <v>6</v>
      </c>
      <c r="B30784">
        <v>4</v>
      </c>
      <c r="C30784">
        <v>3</v>
      </c>
      <c r="D30784">
        <v>3</v>
      </c>
      <c r="E30784">
        <v>1</v>
      </c>
      <c r="F30784">
        <v>3</v>
      </c>
      <c r="G30784">
        <v>3.1516190249693</v>
      </c>
      <c r="H30784">
        <v>3.19610018452592</v>
      </c>
      <c r="I30784">
        <v>3.15870771336666</v>
      </c>
    </row>
    <row r="30785" spans="1:9">
      <c r="A30785">
        <v>6</v>
      </c>
      <c r="B30785">
        <v>4</v>
      </c>
      <c r="C30785">
        <v>3</v>
      </c>
      <c r="D30785">
        <v>3</v>
      </c>
      <c r="E30785">
        <v>1</v>
      </c>
      <c r="F30785">
        <v>4</v>
      </c>
      <c r="G30785">
        <v>3.15081205315912</v>
      </c>
      <c r="H30785">
        <v>3.19481561618606</v>
      </c>
      <c r="I30785">
        <v>3.13544698147731</v>
      </c>
    </row>
    <row r="30786" spans="1:9">
      <c r="A30786">
        <v>6</v>
      </c>
      <c r="B30786">
        <v>4</v>
      </c>
      <c r="C30786">
        <v>3</v>
      </c>
      <c r="D30786">
        <v>3</v>
      </c>
      <c r="E30786">
        <v>1</v>
      </c>
      <c r="F30786">
        <v>5</v>
      </c>
      <c r="G30786">
        <v>3.14625998916923</v>
      </c>
      <c r="H30786">
        <v>3.19335068805495</v>
      </c>
      <c r="I30786">
        <v>3.10885145217218</v>
      </c>
    </row>
    <row r="30787" spans="1:9">
      <c r="A30787">
        <v>6</v>
      </c>
      <c r="B30787">
        <v>4</v>
      </c>
      <c r="C30787">
        <v>3</v>
      </c>
      <c r="D30787">
        <v>3</v>
      </c>
      <c r="E30787">
        <v>1</v>
      </c>
      <c r="F30787">
        <v>6</v>
      </c>
      <c r="G30787">
        <v>3.14383830135999</v>
      </c>
      <c r="H30787">
        <v>3.19267905890817</v>
      </c>
      <c r="I30787">
        <v>3.096618652807</v>
      </c>
    </row>
    <row r="30788" spans="1:9">
      <c r="A30788">
        <v>6</v>
      </c>
      <c r="B30788">
        <v>4</v>
      </c>
      <c r="C30788">
        <v>3</v>
      </c>
      <c r="D30788">
        <v>3</v>
      </c>
      <c r="E30788">
        <v>2</v>
      </c>
      <c r="F30788">
        <v>1</v>
      </c>
      <c r="G30788">
        <v>3.1498011970115</v>
      </c>
      <c r="H30788">
        <v>3.19699013942829</v>
      </c>
      <c r="I30788">
        <v>3.1757723377235</v>
      </c>
    </row>
    <row r="30789" spans="1:9">
      <c r="A30789">
        <v>6</v>
      </c>
      <c r="B30789">
        <v>4</v>
      </c>
      <c r="C30789">
        <v>3</v>
      </c>
      <c r="D30789">
        <v>3</v>
      </c>
      <c r="E30789">
        <v>2</v>
      </c>
      <c r="F30789">
        <v>2</v>
      </c>
      <c r="G30789">
        <v>3.15153684618002</v>
      </c>
      <c r="H30789">
        <v>3.19661514595123</v>
      </c>
      <c r="I30789">
        <v>3.17238628743273</v>
      </c>
    </row>
    <row r="30790" spans="1:9">
      <c r="A30790">
        <v>6</v>
      </c>
      <c r="B30790">
        <v>4</v>
      </c>
      <c r="C30790">
        <v>3</v>
      </c>
      <c r="D30790">
        <v>3</v>
      </c>
      <c r="E30790">
        <v>2</v>
      </c>
      <c r="F30790">
        <v>3</v>
      </c>
      <c r="G30790">
        <v>3.15474217707772</v>
      </c>
      <c r="H30790">
        <v>3.19556580519591</v>
      </c>
      <c r="I30790">
        <v>3.1628236796585</v>
      </c>
    </row>
    <row r="30791" spans="1:9">
      <c r="A30791">
        <v>6</v>
      </c>
      <c r="B30791">
        <v>4</v>
      </c>
      <c r="C30791">
        <v>3</v>
      </c>
      <c r="D30791">
        <v>3</v>
      </c>
      <c r="E30791">
        <v>2</v>
      </c>
      <c r="F30791">
        <v>4</v>
      </c>
      <c r="G30791">
        <v>3.15501079949166</v>
      </c>
      <c r="H30791">
        <v>3.19360905016776</v>
      </c>
      <c r="I30791">
        <v>3.14483333804979</v>
      </c>
    </row>
    <row r="30792" spans="1:9">
      <c r="A30792">
        <v>6</v>
      </c>
      <c r="B30792">
        <v>4</v>
      </c>
      <c r="C30792">
        <v>3</v>
      </c>
      <c r="D30792">
        <v>3</v>
      </c>
      <c r="E30792">
        <v>2</v>
      </c>
      <c r="F30792">
        <v>5</v>
      </c>
      <c r="G30792">
        <v>3.15227576789048</v>
      </c>
      <c r="H30792">
        <v>3.19138713023161</v>
      </c>
      <c r="I30792">
        <v>3.12426180841976</v>
      </c>
    </row>
    <row r="30793" spans="1:9">
      <c r="A30793">
        <v>6</v>
      </c>
      <c r="B30793">
        <v>4</v>
      </c>
      <c r="C30793">
        <v>3</v>
      </c>
      <c r="D30793">
        <v>3</v>
      </c>
      <c r="E30793">
        <v>2</v>
      </c>
      <c r="F30793">
        <v>6</v>
      </c>
      <c r="G30793">
        <v>3.150774359809</v>
      </c>
      <c r="H30793">
        <v>3.19037790111308</v>
      </c>
      <c r="I30793">
        <v>3.11479992635856</v>
      </c>
    </row>
    <row r="30794" spans="1:9">
      <c r="A30794">
        <v>6</v>
      </c>
      <c r="B30794">
        <v>4</v>
      </c>
      <c r="C30794">
        <v>3</v>
      </c>
      <c r="D30794">
        <v>3</v>
      </c>
      <c r="E30794">
        <v>3</v>
      </c>
      <c r="F30794">
        <v>1</v>
      </c>
      <c r="G30794">
        <v>3.1569121938002</v>
      </c>
      <c r="H30794">
        <v>3.19707262245283</v>
      </c>
      <c r="I30794">
        <v>3.17637709235424</v>
      </c>
    </row>
    <row r="30795" spans="1:9">
      <c r="A30795">
        <v>6</v>
      </c>
      <c r="B30795">
        <v>4</v>
      </c>
      <c r="C30795">
        <v>3</v>
      </c>
      <c r="D30795">
        <v>3</v>
      </c>
      <c r="E30795">
        <v>3</v>
      </c>
      <c r="F30795">
        <v>2</v>
      </c>
      <c r="G30795">
        <v>3.15865695289099</v>
      </c>
      <c r="H30795">
        <v>3.19699708910668</v>
      </c>
      <c r="I30795">
        <v>3.17484968459551</v>
      </c>
    </row>
    <row r="30796" spans="1:9">
      <c r="A30796">
        <v>6</v>
      </c>
      <c r="B30796">
        <v>4</v>
      </c>
      <c r="C30796">
        <v>3</v>
      </c>
      <c r="D30796">
        <v>3</v>
      </c>
      <c r="E30796">
        <v>3</v>
      </c>
      <c r="F30796">
        <v>3</v>
      </c>
      <c r="G30796">
        <v>3.16264841168471</v>
      </c>
      <c r="H30796">
        <v>3.19682002803317</v>
      </c>
      <c r="I30796">
        <v>3.17053584575417</v>
      </c>
    </row>
    <row r="30797" spans="1:9">
      <c r="A30797">
        <v>6</v>
      </c>
      <c r="B30797">
        <v>4</v>
      </c>
      <c r="C30797">
        <v>3</v>
      </c>
      <c r="D30797">
        <v>3</v>
      </c>
      <c r="E30797">
        <v>3</v>
      </c>
      <c r="F30797">
        <v>4</v>
      </c>
      <c r="G30797">
        <v>3.1667858379144</v>
      </c>
      <c r="H30797">
        <v>3.19654104931875</v>
      </c>
      <c r="I30797">
        <v>3.16241541204092</v>
      </c>
    </row>
    <row r="30798" spans="1:9">
      <c r="A30798">
        <v>6</v>
      </c>
      <c r="B30798">
        <v>4</v>
      </c>
      <c r="C30798">
        <v>3</v>
      </c>
      <c r="D30798">
        <v>3</v>
      </c>
      <c r="E30798">
        <v>3</v>
      </c>
      <c r="F30798">
        <v>5</v>
      </c>
      <c r="G30798">
        <v>3.16981511454023</v>
      </c>
      <c r="H30798">
        <v>3.1962794629512</v>
      </c>
      <c r="I30798">
        <v>3.15312893181548</v>
      </c>
    </row>
    <row r="30799" spans="1:9">
      <c r="A30799">
        <v>6</v>
      </c>
      <c r="B30799">
        <v>4</v>
      </c>
      <c r="C30799">
        <v>3</v>
      </c>
      <c r="D30799">
        <v>3</v>
      </c>
      <c r="E30799">
        <v>3</v>
      </c>
      <c r="F30799">
        <v>6</v>
      </c>
      <c r="G30799">
        <v>3.17121363671446</v>
      </c>
      <c r="H30799">
        <v>3.19621546545626</v>
      </c>
      <c r="I30799">
        <v>3.14886030142595</v>
      </c>
    </row>
    <row r="30800" spans="1:9">
      <c r="A30800">
        <v>6</v>
      </c>
      <c r="B30800">
        <v>4</v>
      </c>
      <c r="C30800">
        <v>3</v>
      </c>
      <c r="D30800">
        <v>3</v>
      </c>
      <c r="E30800">
        <v>4</v>
      </c>
      <c r="F30800">
        <v>1</v>
      </c>
      <c r="G30800">
        <v>3.16339920045677</v>
      </c>
      <c r="H30800">
        <v>3.1974151890089</v>
      </c>
      <c r="I30800">
        <v>3.17686764685749</v>
      </c>
    </row>
    <row r="30801" spans="1:9">
      <c r="A30801">
        <v>6</v>
      </c>
      <c r="B30801">
        <v>4</v>
      </c>
      <c r="C30801">
        <v>3</v>
      </c>
      <c r="D30801">
        <v>3</v>
      </c>
      <c r="E30801">
        <v>4</v>
      </c>
      <c r="F30801">
        <v>2</v>
      </c>
      <c r="G30801">
        <v>3.16614450389945</v>
      </c>
      <c r="H30801">
        <v>3.19856219449204</v>
      </c>
      <c r="I30801">
        <v>3.17682203111215</v>
      </c>
    </row>
    <row r="30802" spans="1:9">
      <c r="A30802">
        <v>6</v>
      </c>
      <c r="B30802">
        <v>4</v>
      </c>
      <c r="C30802">
        <v>3</v>
      </c>
      <c r="D30802">
        <v>3</v>
      </c>
      <c r="E30802">
        <v>4</v>
      </c>
      <c r="F30802">
        <v>3</v>
      </c>
      <c r="G30802">
        <v>3.1737974864919</v>
      </c>
      <c r="H30802">
        <v>3.20191317237673</v>
      </c>
      <c r="I30802">
        <v>3.17670316899121</v>
      </c>
    </row>
    <row r="30803" spans="1:9">
      <c r="A30803">
        <v>6</v>
      </c>
      <c r="B30803">
        <v>4</v>
      </c>
      <c r="C30803">
        <v>3</v>
      </c>
      <c r="D30803">
        <v>3</v>
      </c>
      <c r="E30803">
        <v>4</v>
      </c>
      <c r="F30803">
        <v>4</v>
      </c>
      <c r="G30803">
        <v>3.18715786541432</v>
      </c>
      <c r="H30803">
        <v>3.20837354330338</v>
      </c>
      <c r="I30803">
        <v>3.17648805477385</v>
      </c>
    </row>
    <row r="30804" spans="1:9">
      <c r="A30804">
        <v>6</v>
      </c>
      <c r="B30804">
        <v>4</v>
      </c>
      <c r="C30804">
        <v>3</v>
      </c>
      <c r="D30804">
        <v>3</v>
      </c>
      <c r="E30804">
        <v>4</v>
      </c>
      <c r="F30804">
        <v>5</v>
      </c>
      <c r="G30804">
        <v>3.20217344036563</v>
      </c>
      <c r="H30804">
        <v>3.21593807666701</v>
      </c>
      <c r="I30804">
        <v>3.17625668635266</v>
      </c>
    </row>
    <row r="30805" spans="1:9">
      <c r="A30805">
        <v>6</v>
      </c>
      <c r="B30805">
        <v>4</v>
      </c>
      <c r="C30805">
        <v>3</v>
      </c>
      <c r="D30805">
        <v>3</v>
      </c>
      <c r="E30805">
        <v>4</v>
      </c>
      <c r="F30805">
        <v>6</v>
      </c>
      <c r="G30805">
        <v>3.20957317959783</v>
      </c>
      <c r="H30805">
        <v>3.21960130957491</v>
      </c>
      <c r="I30805">
        <v>3.17616969475101</v>
      </c>
    </row>
    <row r="30806" spans="1:9">
      <c r="A30806">
        <v>6</v>
      </c>
      <c r="B30806">
        <v>4</v>
      </c>
      <c r="C30806">
        <v>3</v>
      </c>
      <c r="D30806">
        <v>3</v>
      </c>
      <c r="E30806">
        <v>5</v>
      </c>
      <c r="F30806">
        <v>1</v>
      </c>
      <c r="G30806">
        <v>3.16722550091228</v>
      </c>
      <c r="H30806">
        <v>3.19795083739135</v>
      </c>
      <c r="I30806">
        <v>3.17706504299508</v>
      </c>
    </row>
    <row r="30807" spans="1:9">
      <c r="A30807">
        <v>6</v>
      </c>
      <c r="B30807">
        <v>4</v>
      </c>
      <c r="C30807">
        <v>3</v>
      </c>
      <c r="D30807">
        <v>3</v>
      </c>
      <c r="E30807">
        <v>5</v>
      </c>
      <c r="F30807">
        <v>2</v>
      </c>
      <c r="G30807">
        <v>3.17195438105134</v>
      </c>
      <c r="H30807">
        <v>3.20102904887815</v>
      </c>
      <c r="I30807">
        <v>3.17753954268548</v>
      </c>
    </row>
    <row r="30808" spans="1:9">
      <c r="A30808">
        <v>6</v>
      </c>
      <c r="B30808">
        <v>4</v>
      </c>
      <c r="C30808">
        <v>3</v>
      </c>
      <c r="D30808">
        <v>3</v>
      </c>
      <c r="E30808">
        <v>5</v>
      </c>
      <c r="F30808">
        <v>3</v>
      </c>
      <c r="G30808">
        <v>3.18599175784272</v>
      </c>
      <c r="H30808">
        <v>3.20998852863222</v>
      </c>
      <c r="I30808">
        <v>3.17893727506042</v>
      </c>
    </row>
    <row r="30809" spans="1:9">
      <c r="A30809">
        <v>6</v>
      </c>
      <c r="B30809">
        <v>4</v>
      </c>
      <c r="C30809">
        <v>3</v>
      </c>
      <c r="D30809">
        <v>3</v>
      </c>
      <c r="E30809">
        <v>5</v>
      </c>
      <c r="F30809">
        <v>4</v>
      </c>
      <c r="G30809">
        <v>3.21309417017413</v>
      </c>
      <c r="H30809">
        <v>3.22721610175728</v>
      </c>
      <c r="I30809">
        <v>3.18165003193699</v>
      </c>
    </row>
    <row r="30810" spans="1:9">
      <c r="A30810">
        <v>6</v>
      </c>
      <c r="B30810">
        <v>4</v>
      </c>
      <c r="C30810">
        <v>3</v>
      </c>
      <c r="D30810">
        <v>3</v>
      </c>
      <c r="E30810">
        <v>5</v>
      </c>
      <c r="F30810">
        <v>5</v>
      </c>
      <c r="G30810">
        <v>3.24512408780553</v>
      </c>
      <c r="H30810">
        <v>3.24734240558047</v>
      </c>
      <c r="I30810">
        <v>3.18484097008427</v>
      </c>
    </row>
    <row r="30811" spans="1:9">
      <c r="A30811">
        <v>6</v>
      </c>
      <c r="B30811">
        <v>4</v>
      </c>
      <c r="C30811">
        <v>3</v>
      </c>
      <c r="D30811">
        <v>3</v>
      </c>
      <c r="E30811">
        <v>5</v>
      </c>
      <c r="F30811">
        <v>6</v>
      </c>
      <c r="G30811">
        <v>3.26114741262236</v>
      </c>
      <c r="H30811">
        <v>3.2570454480372</v>
      </c>
      <c r="I30811">
        <v>3.18639703713505</v>
      </c>
    </row>
    <row r="30812" spans="1:9">
      <c r="A30812">
        <v>6</v>
      </c>
      <c r="B30812">
        <v>4</v>
      </c>
      <c r="C30812">
        <v>3</v>
      </c>
      <c r="D30812">
        <v>3</v>
      </c>
      <c r="E30812">
        <v>6</v>
      </c>
      <c r="F30812">
        <v>1</v>
      </c>
      <c r="G30812">
        <v>3.16866096812671</v>
      </c>
      <c r="H30812">
        <v>3.19829079109343</v>
      </c>
      <c r="I30812">
        <v>3.17706335534691</v>
      </c>
    </row>
    <row r="30813" spans="1:9">
      <c r="A30813">
        <v>6</v>
      </c>
      <c r="B30813">
        <v>4</v>
      </c>
      <c r="C30813">
        <v>3</v>
      </c>
      <c r="D30813">
        <v>3</v>
      </c>
      <c r="E30813">
        <v>6</v>
      </c>
      <c r="F30813">
        <v>2</v>
      </c>
      <c r="G30813">
        <v>3.17454400098396</v>
      </c>
      <c r="H30813">
        <v>3.2026616779308</v>
      </c>
      <c r="I30813">
        <v>3.17733516383433</v>
      </c>
    </row>
    <row r="30814" spans="1:9">
      <c r="A30814">
        <v>6</v>
      </c>
      <c r="B30814">
        <v>4</v>
      </c>
      <c r="C30814">
        <v>3</v>
      </c>
      <c r="D30814">
        <v>3</v>
      </c>
      <c r="E30814">
        <v>6</v>
      </c>
      <c r="F30814">
        <v>3</v>
      </c>
      <c r="G30814">
        <v>3.19251078797434</v>
      </c>
      <c r="H30814">
        <v>3.21549224246167</v>
      </c>
      <c r="I30814">
        <v>3.1782955666868</v>
      </c>
    </row>
    <row r="30815" spans="1:9">
      <c r="A30815">
        <v>6</v>
      </c>
      <c r="B30815">
        <v>4</v>
      </c>
      <c r="C30815">
        <v>3</v>
      </c>
      <c r="D30815">
        <v>3</v>
      </c>
      <c r="E30815">
        <v>6</v>
      </c>
      <c r="F30815">
        <v>4</v>
      </c>
      <c r="G30815">
        <v>3.22820383347297</v>
      </c>
      <c r="H30815">
        <v>3.24032613399773</v>
      </c>
      <c r="I30815">
        <v>3.18039808678266</v>
      </c>
    </row>
    <row r="30816" spans="1:9">
      <c r="A30816">
        <v>6</v>
      </c>
      <c r="B30816">
        <v>4</v>
      </c>
      <c r="C30816">
        <v>3</v>
      </c>
      <c r="D30816">
        <v>3</v>
      </c>
      <c r="E30816">
        <v>6</v>
      </c>
      <c r="F30816">
        <v>5</v>
      </c>
      <c r="G30816">
        <v>3.27115063678326</v>
      </c>
      <c r="H30816">
        <v>3.26951381047281</v>
      </c>
      <c r="I30816">
        <v>3.18310185195967</v>
      </c>
    </row>
    <row r="30817" spans="1:9">
      <c r="A30817">
        <v>6</v>
      </c>
      <c r="B30817">
        <v>4</v>
      </c>
      <c r="C30817">
        <v>3</v>
      </c>
      <c r="D30817">
        <v>3</v>
      </c>
      <c r="E30817">
        <v>6</v>
      </c>
      <c r="F30817">
        <v>6</v>
      </c>
      <c r="G30817">
        <v>3.29310720911275</v>
      </c>
      <c r="H30817">
        <v>3.28375622272684</v>
      </c>
      <c r="I30817">
        <v>3.18462823479408</v>
      </c>
    </row>
    <row r="30818" spans="1:9">
      <c r="A30818">
        <v>6</v>
      </c>
      <c r="B30818">
        <v>4</v>
      </c>
      <c r="C30818">
        <v>3</v>
      </c>
      <c r="D30818">
        <v>3</v>
      </c>
      <c r="E30818">
        <v>7</v>
      </c>
      <c r="F30818">
        <v>1</v>
      </c>
      <c r="G30818">
        <v>3.16840476347712</v>
      </c>
      <c r="H30818">
        <v>3.19805358015988</v>
      </c>
      <c r="I30818">
        <v>3.17701546196129</v>
      </c>
    </row>
    <row r="30819" spans="1:9">
      <c r="A30819">
        <v>6</v>
      </c>
      <c r="B30819">
        <v>4</v>
      </c>
      <c r="C30819">
        <v>3</v>
      </c>
      <c r="D30819">
        <v>3</v>
      </c>
      <c r="E30819">
        <v>7</v>
      </c>
      <c r="F30819">
        <v>2</v>
      </c>
      <c r="G30819">
        <v>3.17249415894875</v>
      </c>
      <c r="H30819">
        <v>3.20172267096893</v>
      </c>
      <c r="I30819">
        <v>3.17681144021276</v>
      </c>
    </row>
    <row r="30820" spans="1:9">
      <c r="A30820">
        <v>6</v>
      </c>
      <c r="B30820">
        <v>4</v>
      </c>
      <c r="C30820">
        <v>3</v>
      </c>
      <c r="D30820">
        <v>3</v>
      </c>
      <c r="E30820">
        <v>7</v>
      </c>
      <c r="F30820">
        <v>3</v>
      </c>
      <c r="G30820">
        <v>3.18574198447784</v>
      </c>
      <c r="H30820">
        <v>3.21278042357711</v>
      </c>
      <c r="I30820">
        <v>3.17668031476654</v>
      </c>
    </row>
    <row r="30821" spans="1:9">
      <c r="A30821">
        <v>6</v>
      </c>
      <c r="B30821">
        <v>4</v>
      </c>
      <c r="C30821">
        <v>3</v>
      </c>
      <c r="D30821">
        <v>3</v>
      </c>
      <c r="E30821">
        <v>7</v>
      </c>
      <c r="F30821">
        <v>4</v>
      </c>
      <c r="G30821">
        <v>3.21315444726472</v>
      </c>
      <c r="H30821">
        <v>3.23460518655715</v>
      </c>
      <c r="I30821">
        <v>3.17712408607386</v>
      </c>
    </row>
    <row r="30822" spans="1:9">
      <c r="A30822">
        <v>6</v>
      </c>
      <c r="B30822">
        <v>4</v>
      </c>
      <c r="C30822">
        <v>3</v>
      </c>
      <c r="D30822">
        <v>3</v>
      </c>
      <c r="E30822">
        <v>7</v>
      </c>
      <c r="F30822">
        <v>5</v>
      </c>
      <c r="G30822">
        <v>3.24721453173227</v>
      </c>
      <c r="H30822">
        <v>3.2607040314716</v>
      </c>
      <c r="I30822">
        <v>3.1783241469999</v>
      </c>
    </row>
    <row r="30823" spans="1:9">
      <c r="A30823">
        <v>6</v>
      </c>
      <c r="B30823">
        <v>4</v>
      </c>
      <c r="C30823">
        <v>3</v>
      </c>
      <c r="D30823">
        <v>3</v>
      </c>
      <c r="E30823">
        <v>7</v>
      </c>
      <c r="F30823">
        <v>6</v>
      </c>
      <c r="G30823">
        <v>3.26560275244874</v>
      </c>
      <c r="H30823">
        <v>3.273872092791</v>
      </c>
      <c r="I30823">
        <v>3.17952338720417</v>
      </c>
    </row>
    <row r="30824" spans="1:9">
      <c r="A30824">
        <v>6</v>
      </c>
      <c r="B30824">
        <v>4</v>
      </c>
      <c r="C30824">
        <v>3</v>
      </c>
      <c r="D30824">
        <v>3</v>
      </c>
      <c r="E30824">
        <v>8</v>
      </c>
      <c r="F30824">
        <v>1</v>
      </c>
      <c r="G30824">
        <v>3.16735014599195</v>
      </c>
      <c r="H30824">
        <v>3.19736967890233</v>
      </c>
      <c r="I30824">
        <v>3.17698764338878</v>
      </c>
    </row>
    <row r="30825" spans="1:9">
      <c r="A30825">
        <v>6</v>
      </c>
      <c r="B30825">
        <v>4</v>
      </c>
      <c r="C30825">
        <v>3</v>
      </c>
      <c r="D30825">
        <v>3</v>
      </c>
      <c r="E30825">
        <v>8</v>
      </c>
      <c r="F30825">
        <v>2</v>
      </c>
      <c r="G30825">
        <v>3.16743844160493</v>
      </c>
      <c r="H30825">
        <v>3.19874120100694</v>
      </c>
      <c r="I30825">
        <v>3.17634087784178</v>
      </c>
    </row>
    <row r="30826" spans="1:9">
      <c r="A30826">
        <v>6</v>
      </c>
      <c r="B30826">
        <v>4</v>
      </c>
      <c r="C30826">
        <v>3</v>
      </c>
      <c r="D30826">
        <v>3</v>
      </c>
      <c r="E30826">
        <v>8</v>
      </c>
      <c r="F30826">
        <v>3</v>
      </c>
      <c r="G30826">
        <v>3.16925553124159</v>
      </c>
      <c r="H30826">
        <v>3.20341169317073</v>
      </c>
      <c r="I30826">
        <v>3.17524681538319</v>
      </c>
    </row>
    <row r="30827" spans="1:9">
      <c r="A30827">
        <v>6</v>
      </c>
      <c r="B30827">
        <v>4</v>
      </c>
      <c r="C30827">
        <v>3</v>
      </c>
      <c r="D30827">
        <v>3</v>
      </c>
      <c r="E30827">
        <v>8</v>
      </c>
      <c r="F30827">
        <v>4</v>
      </c>
      <c r="G30827">
        <v>3.17503083884247</v>
      </c>
      <c r="H30827">
        <v>3.21339421087004</v>
      </c>
      <c r="I30827">
        <v>3.1743275434432</v>
      </c>
    </row>
    <row r="30828" spans="1:9">
      <c r="A30828">
        <v>6</v>
      </c>
      <c r="B30828">
        <v>4</v>
      </c>
      <c r="C30828">
        <v>3</v>
      </c>
      <c r="D30828">
        <v>3</v>
      </c>
      <c r="E30828">
        <v>8</v>
      </c>
      <c r="F30828">
        <v>5</v>
      </c>
      <c r="G30828">
        <v>3.18417050500446</v>
      </c>
      <c r="H30828">
        <v>3.22612375247102</v>
      </c>
      <c r="I30828">
        <v>3.17441664015455</v>
      </c>
    </row>
    <row r="30829" spans="1:9">
      <c r="A30829">
        <v>6</v>
      </c>
      <c r="B30829">
        <v>4</v>
      </c>
      <c r="C30829">
        <v>3</v>
      </c>
      <c r="D30829">
        <v>3</v>
      </c>
      <c r="E30829">
        <v>8</v>
      </c>
      <c r="F30829">
        <v>6</v>
      </c>
      <c r="G30829">
        <v>3.19088174785652</v>
      </c>
      <c r="H30829">
        <v>3.23329783859785</v>
      </c>
      <c r="I30829">
        <v>3.17552103376088</v>
      </c>
    </row>
    <row r="30830" spans="1:9">
      <c r="A30830">
        <v>6</v>
      </c>
      <c r="B30830">
        <v>4</v>
      </c>
      <c r="C30830">
        <v>3</v>
      </c>
      <c r="D30830">
        <v>3</v>
      </c>
      <c r="E30830">
        <v>9</v>
      </c>
      <c r="F30830">
        <v>1</v>
      </c>
      <c r="G30830">
        <v>3.1665937760874</v>
      </c>
      <c r="H30830">
        <v>3.19679398940227</v>
      </c>
      <c r="I30830">
        <v>3.17697360556724</v>
      </c>
    </row>
    <row r="30831" spans="1:9">
      <c r="A30831">
        <v>6</v>
      </c>
      <c r="B30831">
        <v>4</v>
      </c>
      <c r="C30831">
        <v>3</v>
      </c>
      <c r="D30831">
        <v>3</v>
      </c>
      <c r="E30831">
        <v>9</v>
      </c>
      <c r="F30831">
        <v>2</v>
      </c>
      <c r="G30831">
        <v>3.16373555889276</v>
      </c>
      <c r="H30831">
        <v>3.1961535825458</v>
      </c>
      <c r="I30831">
        <v>3.17611947307183</v>
      </c>
    </row>
    <row r="30832" spans="1:9">
      <c r="A30832">
        <v>6</v>
      </c>
      <c r="B30832">
        <v>4</v>
      </c>
      <c r="C30832">
        <v>3</v>
      </c>
      <c r="D30832">
        <v>3</v>
      </c>
      <c r="E30832">
        <v>9</v>
      </c>
      <c r="F30832">
        <v>3</v>
      </c>
      <c r="G30832">
        <v>3.15677217597329</v>
      </c>
      <c r="H30832">
        <v>3.19508167607175</v>
      </c>
      <c r="I30832">
        <v>3.17457195569998</v>
      </c>
    </row>
    <row r="30833" spans="1:9">
      <c r="A30833">
        <v>6</v>
      </c>
      <c r="B30833">
        <v>4</v>
      </c>
      <c r="C30833">
        <v>3</v>
      </c>
      <c r="D30833">
        <v>3</v>
      </c>
      <c r="E30833">
        <v>9</v>
      </c>
      <c r="F30833">
        <v>4</v>
      </c>
      <c r="G30833">
        <v>3.14537988339921</v>
      </c>
      <c r="H30833">
        <v>3.19418267397137</v>
      </c>
      <c r="I30833">
        <v>3.17300586392731</v>
      </c>
    </row>
    <row r="30834" spans="1:9">
      <c r="A30834">
        <v>6</v>
      </c>
      <c r="B30834">
        <v>4</v>
      </c>
      <c r="C30834">
        <v>3</v>
      </c>
      <c r="D30834">
        <v>3</v>
      </c>
      <c r="E30834">
        <v>9</v>
      </c>
      <c r="F30834">
        <v>5</v>
      </c>
      <c r="G30834">
        <v>3.13416629789566</v>
      </c>
      <c r="H30834">
        <v>3.19436523564497</v>
      </c>
      <c r="I30834">
        <v>3.17256119016615</v>
      </c>
    </row>
    <row r="30835" spans="1:9">
      <c r="A30835">
        <v>6</v>
      </c>
      <c r="B30835">
        <v>4</v>
      </c>
      <c r="C30835">
        <v>3</v>
      </c>
      <c r="D30835">
        <v>3</v>
      </c>
      <c r="E30835">
        <v>9</v>
      </c>
      <c r="F30835">
        <v>6</v>
      </c>
      <c r="G30835">
        <v>3.13077653832233</v>
      </c>
      <c r="H30835">
        <v>3.19564937217448</v>
      </c>
      <c r="I30835">
        <v>3.17361143776615</v>
      </c>
    </row>
    <row r="30836" spans="1:9">
      <c r="A30836">
        <v>6</v>
      </c>
      <c r="B30836">
        <v>4</v>
      </c>
      <c r="C30836">
        <v>3</v>
      </c>
      <c r="D30836">
        <v>4</v>
      </c>
      <c r="E30836">
        <v>1</v>
      </c>
      <c r="F30836">
        <v>1</v>
      </c>
      <c r="G30836">
        <v>3.1429195899636</v>
      </c>
      <c r="H30836">
        <v>3.19700427106746</v>
      </c>
      <c r="I30836">
        <v>3.17575136921776</v>
      </c>
    </row>
    <row r="30837" spans="1:9">
      <c r="A30837">
        <v>6</v>
      </c>
      <c r="B30837">
        <v>4</v>
      </c>
      <c r="C30837">
        <v>3</v>
      </c>
      <c r="D30837">
        <v>4</v>
      </c>
      <c r="E30837">
        <v>1</v>
      </c>
      <c r="F30837">
        <v>2</v>
      </c>
      <c r="G30837">
        <v>3.145532776402</v>
      </c>
      <c r="H30837">
        <v>3.19667391388058</v>
      </c>
      <c r="I30837">
        <v>3.17202830167882</v>
      </c>
    </row>
    <row r="30838" spans="1:9">
      <c r="A30838">
        <v>6</v>
      </c>
      <c r="B30838">
        <v>4</v>
      </c>
      <c r="C30838">
        <v>3</v>
      </c>
      <c r="D30838">
        <v>4</v>
      </c>
      <c r="E30838">
        <v>1</v>
      </c>
      <c r="F30838">
        <v>3</v>
      </c>
      <c r="G30838">
        <v>3.1505189034166</v>
      </c>
      <c r="H30838">
        <v>3.19574392087904</v>
      </c>
      <c r="I30838">
        <v>3.16152242861818</v>
      </c>
    </row>
    <row r="30839" spans="1:9">
      <c r="A30839">
        <v>6</v>
      </c>
      <c r="B30839">
        <v>4</v>
      </c>
      <c r="C30839">
        <v>3</v>
      </c>
      <c r="D30839">
        <v>4</v>
      </c>
      <c r="E30839">
        <v>1</v>
      </c>
      <c r="F30839">
        <v>4</v>
      </c>
      <c r="G30839">
        <v>3.15182954898273</v>
      </c>
      <c r="H30839">
        <v>3.19400145290213</v>
      </c>
      <c r="I30839">
        <v>3.14178664541499</v>
      </c>
    </row>
    <row r="30840" spans="1:9">
      <c r="A30840">
        <v>6</v>
      </c>
      <c r="B30840">
        <v>4</v>
      </c>
      <c r="C30840">
        <v>3</v>
      </c>
      <c r="D30840">
        <v>4</v>
      </c>
      <c r="E30840">
        <v>1</v>
      </c>
      <c r="F30840">
        <v>5</v>
      </c>
      <c r="G30840">
        <v>3.14904267468723</v>
      </c>
      <c r="H30840">
        <v>3.19201396572966</v>
      </c>
      <c r="I30840">
        <v>3.11923454041917</v>
      </c>
    </row>
    <row r="30841" spans="1:9">
      <c r="A30841">
        <v>6</v>
      </c>
      <c r="B30841">
        <v>4</v>
      </c>
      <c r="C30841">
        <v>3</v>
      </c>
      <c r="D30841">
        <v>4</v>
      </c>
      <c r="E30841">
        <v>1</v>
      </c>
      <c r="F30841">
        <v>6</v>
      </c>
      <c r="G30841">
        <v>3.14737361709689</v>
      </c>
      <c r="H30841">
        <v>3.19110239436096</v>
      </c>
      <c r="I30841">
        <v>3.10886274884283</v>
      </c>
    </row>
    <row r="30842" spans="1:9">
      <c r="A30842">
        <v>6</v>
      </c>
      <c r="B30842">
        <v>4</v>
      </c>
      <c r="C30842">
        <v>3</v>
      </c>
      <c r="D30842">
        <v>4</v>
      </c>
      <c r="E30842">
        <v>2</v>
      </c>
      <c r="F30842">
        <v>1</v>
      </c>
      <c r="G30842">
        <v>3.14670649707551</v>
      </c>
      <c r="H30842">
        <v>3.1969312390554</v>
      </c>
      <c r="I30842">
        <v>3.17600981213476</v>
      </c>
    </row>
    <row r="30843" spans="1:9">
      <c r="A30843">
        <v>6</v>
      </c>
      <c r="B30843">
        <v>4</v>
      </c>
      <c r="C30843">
        <v>3</v>
      </c>
      <c r="D30843">
        <v>4</v>
      </c>
      <c r="E30843">
        <v>2</v>
      </c>
      <c r="F30843">
        <v>2</v>
      </c>
      <c r="G30843">
        <v>3.14906663903086</v>
      </c>
      <c r="H30843">
        <v>3.19635492785104</v>
      </c>
      <c r="I30843">
        <v>3.17313033289604</v>
      </c>
    </row>
    <row r="30844" spans="1:9">
      <c r="A30844">
        <v>6</v>
      </c>
      <c r="B30844">
        <v>4</v>
      </c>
      <c r="C30844">
        <v>3</v>
      </c>
      <c r="D30844">
        <v>4</v>
      </c>
      <c r="E30844">
        <v>2</v>
      </c>
      <c r="F30844">
        <v>3</v>
      </c>
      <c r="G30844">
        <v>3.15372904424467</v>
      </c>
      <c r="H30844">
        <v>3.19473931314086</v>
      </c>
      <c r="I30844">
        <v>3.16500455556302</v>
      </c>
    </row>
    <row r="30845" spans="1:9">
      <c r="A30845">
        <v>6</v>
      </c>
      <c r="B30845">
        <v>4</v>
      </c>
      <c r="C30845">
        <v>3</v>
      </c>
      <c r="D30845">
        <v>4</v>
      </c>
      <c r="E30845">
        <v>2</v>
      </c>
      <c r="F30845">
        <v>4</v>
      </c>
      <c r="G30845">
        <v>3.15569770214229</v>
      </c>
      <c r="H30845">
        <v>3.19172224907334</v>
      </c>
      <c r="I30845">
        <v>3.14973827697191</v>
      </c>
    </row>
    <row r="30846" spans="1:9">
      <c r="A30846">
        <v>6</v>
      </c>
      <c r="B30846">
        <v>4</v>
      </c>
      <c r="C30846">
        <v>3</v>
      </c>
      <c r="D30846">
        <v>4</v>
      </c>
      <c r="E30846">
        <v>2</v>
      </c>
      <c r="F30846">
        <v>5</v>
      </c>
      <c r="G30846">
        <v>3.15435683741392</v>
      </c>
      <c r="H30846">
        <v>3.18829165676636</v>
      </c>
      <c r="I30846">
        <v>3.13229276998365</v>
      </c>
    </row>
    <row r="30847" spans="1:9">
      <c r="A30847">
        <v>6</v>
      </c>
      <c r="B30847">
        <v>4</v>
      </c>
      <c r="C30847">
        <v>3</v>
      </c>
      <c r="D30847">
        <v>4</v>
      </c>
      <c r="E30847">
        <v>2</v>
      </c>
      <c r="F30847">
        <v>6</v>
      </c>
      <c r="G30847">
        <v>3.15345263785109</v>
      </c>
      <c r="H30847">
        <v>3.18672878925339</v>
      </c>
      <c r="I30847">
        <v>3.12426972572591</v>
      </c>
    </row>
    <row r="30848" spans="1:9">
      <c r="A30848">
        <v>6</v>
      </c>
      <c r="B30848">
        <v>4</v>
      </c>
      <c r="C30848">
        <v>3</v>
      </c>
      <c r="D30848">
        <v>4</v>
      </c>
      <c r="E30848">
        <v>3</v>
      </c>
      <c r="F30848">
        <v>1</v>
      </c>
      <c r="G30848">
        <v>3.15500066840321</v>
      </c>
      <c r="H30848">
        <v>3.19698320003402</v>
      </c>
      <c r="I30848">
        <v>3.17649763822731</v>
      </c>
    </row>
    <row r="30849" spans="1:9">
      <c r="A30849">
        <v>6</v>
      </c>
      <c r="B30849">
        <v>4</v>
      </c>
      <c r="C30849">
        <v>3</v>
      </c>
      <c r="D30849">
        <v>4</v>
      </c>
      <c r="E30849">
        <v>3</v>
      </c>
      <c r="F30849">
        <v>2</v>
      </c>
      <c r="G30849">
        <v>3.15704225868381</v>
      </c>
      <c r="H30849">
        <v>3.19660429005622</v>
      </c>
      <c r="I30849">
        <v>3.1751964991067</v>
      </c>
    </row>
    <row r="30850" spans="1:9">
      <c r="A30850">
        <v>6</v>
      </c>
      <c r="B30850">
        <v>4</v>
      </c>
      <c r="C30850">
        <v>3</v>
      </c>
      <c r="D30850">
        <v>4</v>
      </c>
      <c r="E30850">
        <v>3</v>
      </c>
      <c r="F30850">
        <v>3</v>
      </c>
      <c r="G30850">
        <v>3.16170338851482</v>
      </c>
      <c r="H30850">
        <v>3.19557776715088</v>
      </c>
      <c r="I30850">
        <v>3.17152549648133</v>
      </c>
    </row>
    <row r="30851" spans="1:9">
      <c r="A30851">
        <v>6</v>
      </c>
      <c r="B30851">
        <v>4</v>
      </c>
      <c r="C30851">
        <v>3</v>
      </c>
      <c r="D30851">
        <v>4</v>
      </c>
      <c r="E30851">
        <v>3</v>
      </c>
      <c r="F30851">
        <v>4</v>
      </c>
      <c r="G30851">
        <v>3.16649386722931</v>
      </c>
      <c r="H30851">
        <v>3.19371402146142</v>
      </c>
      <c r="I30851">
        <v>3.1646279163596</v>
      </c>
    </row>
    <row r="30852" spans="1:9">
      <c r="A30852">
        <v>6</v>
      </c>
      <c r="B30852">
        <v>4</v>
      </c>
      <c r="C30852">
        <v>3</v>
      </c>
      <c r="D30852">
        <v>4</v>
      </c>
      <c r="E30852">
        <v>3</v>
      </c>
      <c r="F30852">
        <v>5</v>
      </c>
      <c r="G30852">
        <v>3.16996339214497</v>
      </c>
      <c r="H30852">
        <v>3.19165215369581</v>
      </c>
      <c r="I30852">
        <v>3.15674666467118</v>
      </c>
    </row>
    <row r="30853" spans="1:9">
      <c r="A30853">
        <v>6</v>
      </c>
      <c r="B30853">
        <v>4</v>
      </c>
      <c r="C30853">
        <v>3</v>
      </c>
      <c r="D30853">
        <v>4</v>
      </c>
      <c r="E30853">
        <v>3</v>
      </c>
      <c r="F30853">
        <v>6</v>
      </c>
      <c r="G30853">
        <v>3.17156489611739</v>
      </c>
      <c r="H30853">
        <v>3.19076970013885</v>
      </c>
      <c r="I30853">
        <v>3.15312458282832</v>
      </c>
    </row>
    <row r="30854" spans="1:9">
      <c r="A30854">
        <v>6</v>
      </c>
      <c r="B30854">
        <v>4</v>
      </c>
      <c r="C30854">
        <v>3</v>
      </c>
      <c r="D30854">
        <v>4</v>
      </c>
      <c r="E30854">
        <v>4</v>
      </c>
      <c r="F30854">
        <v>1</v>
      </c>
      <c r="G30854">
        <v>3.16248493792225</v>
      </c>
      <c r="H30854">
        <v>3.19735482100565</v>
      </c>
      <c r="I30854">
        <v>3.17689120135763</v>
      </c>
    </row>
    <row r="30855" spans="1:9">
      <c r="A30855">
        <v>6</v>
      </c>
      <c r="B30855">
        <v>4</v>
      </c>
      <c r="C30855">
        <v>3</v>
      </c>
      <c r="D30855">
        <v>4</v>
      </c>
      <c r="E30855">
        <v>4</v>
      </c>
      <c r="F30855">
        <v>2</v>
      </c>
      <c r="G30855">
        <v>3.16512694924394</v>
      </c>
      <c r="H30855">
        <v>3.19830509878705</v>
      </c>
      <c r="I30855">
        <v>3.17684649425562</v>
      </c>
    </row>
    <row r="30856" spans="1:9">
      <c r="A30856">
        <v>6</v>
      </c>
      <c r="B30856">
        <v>4</v>
      </c>
      <c r="C30856">
        <v>3</v>
      </c>
      <c r="D30856">
        <v>4</v>
      </c>
      <c r="E30856">
        <v>4</v>
      </c>
      <c r="F30856">
        <v>3</v>
      </c>
      <c r="G30856">
        <v>3.1724708759337</v>
      </c>
      <c r="H30856">
        <v>3.20111940257564</v>
      </c>
      <c r="I30856">
        <v>3.17673035824457</v>
      </c>
    </row>
    <row r="30857" spans="1:9">
      <c r="A30857">
        <v>6</v>
      </c>
      <c r="B30857">
        <v>4</v>
      </c>
      <c r="C30857">
        <v>3</v>
      </c>
      <c r="D30857">
        <v>4</v>
      </c>
      <c r="E30857">
        <v>4</v>
      </c>
      <c r="F30857">
        <v>4</v>
      </c>
      <c r="G30857">
        <v>3.18506902559987</v>
      </c>
      <c r="H30857">
        <v>3.20659989765687</v>
      </c>
      <c r="I30857">
        <v>3.17652472986168</v>
      </c>
    </row>
    <row r="30858" spans="1:9">
      <c r="A30858">
        <v>6</v>
      </c>
      <c r="B30858">
        <v>4</v>
      </c>
      <c r="C30858">
        <v>3</v>
      </c>
      <c r="D30858">
        <v>4</v>
      </c>
      <c r="E30858">
        <v>4</v>
      </c>
      <c r="F30858">
        <v>5</v>
      </c>
      <c r="G30858">
        <v>3.19916757035675</v>
      </c>
      <c r="H30858">
        <v>3.2130744627625</v>
      </c>
      <c r="I30858">
        <v>3.17630498568946</v>
      </c>
    </row>
    <row r="30859" spans="1:9">
      <c r="A30859">
        <v>6</v>
      </c>
      <c r="B30859">
        <v>4</v>
      </c>
      <c r="C30859">
        <v>3</v>
      </c>
      <c r="D30859">
        <v>4</v>
      </c>
      <c r="E30859">
        <v>4</v>
      </c>
      <c r="F30859">
        <v>6</v>
      </c>
      <c r="G30859">
        <v>3.20623181513781</v>
      </c>
      <c r="H30859">
        <v>3.21626521375131</v>
      </c>
      <c r="I30859">
        <v>3.17622065472897</v>
      </c>
    </row>
    <row r="30860" spans="1:9">
      <c r="A30860">
        <v>6</v>
      </c>
      <c r="B30860">
        <v>4</v>
      </c>
      <c r="C30860">
        <v>3</v>
      </c>
      <c r="D30860">
        <v>4</v>
      </c>
      <c r="E30860">
        <v>5</v>
      </c>
      <c r="F30860">
        <v>1</v>
      </c>
      <c r="G30860">
        <v>3.16678818404047</v>
      </c>
      <c r="H30860">
        <v>3.19803597704886</v>
      </c>
      <c r="I30860">
        <v>3.17704516184144</v>
      </c>
    </row>
    <row r="30861" spans="1:9">
      <c r="A30861">
        <v>6</v>
      </c>
      <c r="B30861">
        <v>4</v>
      </c>
      <c r="C30861">
        <v>3</v>
      </c>
      <c r="D30861">
        <v>4</v>
      </c>
      <c r="E30861">
        <v>5</v>
      </c>
      <c r="F30861">
        <v>2</v>
      </c>
      <c r="G30861">
        <v>3.1710548691768</v>
      </c>
      <c r="H30861">
        <v>3.20142742141887</v>
      </c>
      <c r="I30861">
        <v>3.17743535586104</v>
      </c>
    </row>
    <row r="30862" spans="1:9">
      <c r="A30862">
        <v>6</v>
      </c>
      <c r="B30862">
        <v>4</v>
      </c>
      <c r="C30862">
        <v>3</v>
      </c>
      <c r="D30862">
        <v>4</v>
      </c>
      <c r="E30862">
        <v>5</v>
      </c>
      <c r="F30862">
        <v>3</v>
      </c>
      <c r="G30862">
        <v>3.18390681490357</v>
      </c>
      <c r="H30862">
        <v>3.21130739969575</v>
      </c>
      <c r="I30862">
        <v>3.17858681406036</v>
      </c>
    </row>
    <row r="30863" spans="1:9">
      <c r="A30863">
        <v>6</v>
      </c>
      <c r="B30863">
        <v>4</v>
      </c>
      <c r="C30863">
        <v>3</v>
      </c>
      <c r="D30863">
        <v>4</v>
      </c>
      <c r="E30863">
        <v>5</v>
      </c>
      <c r="F30863">
        <v>4</v>
      </c>
      <c r="G30863">
        <v>3.20890982204559</v>
      </c>
      <c r="H30863">
        <v>3.23031821852462</v>
      </c>
      <c r="I30863">
        <v>3.18082562692252</v>
      </c>
    </row>
    <row r="30864" spans="1:9">
      <c r="A30864">
        <v>6</v>
      </c>
      <c r="B30864">
        <v>4</v>
      </c>
      <c r="C30864">
        <v>3</v>
      </c>
      <c r="D30864">
        <v>4</v>
      </c>
      <c r="E30864">
        <v>5</v>
      </c>
      <c r="F30864">
        <v>5</v>
      </c>
      <c r="G30864">
        <v>3.23872284725272</v>
      </c>
      <c r="H30864">
        <v>3.25254216446366</v>
      </c>
      <c r="I30864">
        <v>3.18346215033388</v>
      </c>
    </row>
    <row r="30865" spans="1:9">
      <c r="A30865">
        <v>6</v>
      </c>
      <c r="B30865">
        <v>4</v>
      </c>
      <c r="C30865">
        <v>3</v>
      </c>
      <c r="D30865">
        <v>4</v>
      </c>
      <c r="E30865">
        <v>5</v>
      </c>
      <c r="F30865">
        <v>6</v>
      </c>
      <c r="G30865">
        <v>3.25394708816323</v>
      </c>
      <c r="H30865">
        <v>3.26327050126047</v>
      </c>
      <c r="I30865">
        <v>3.1847498363033</v>
      </c>
    </row>
    <row r="30866" spans="1:9">
      <c r="A30866">
        <v>6</v>
      </c>
      <c r="B30866">
        <v>4</v>
      </c>
      <c r="C30866">
        <v>3</v>
      </c>
      <c r="D30866">
        <v>4</v>
      </c>
      <c r="E30866">
        <v>6</v>
      </c>
      <c r="F30866">
        <v>1</v>
      </c>
      <c r="G30866">
        <v>3.16838133199331</v>
      </c>
      <c r="H30866">
        <v>3.1986120771951</v>
      </c>
      <c r="I30866">
        <v>3.17703645223211</v>
      </c>
    </row>
    <row r="30867" spans="1:9">
      <c r="A30867">
        <v>6</v>
      </c>
      <c r="B30867">
        <v>4</v>
      </c>
      <c r="C30867">
        <v>3</v>
      </c>
      <c r="D30867">
        <v>4</v>
      </c>
      <c r="E30867">
        <v>6</v>
      </c>
      <c r="F30867">
        <v>2</v>
      </c>
      <c r="G30867">
        <v>3.17369218938943</v>
      </c>
      <c r="H30867">
        <v>3.20411203197038</v>
      </c>
      <c r="I30867">
        <v>3.17724105968143</v>
      </c>
    </row>
    <row r="30868" spans="1:9">
      <c r="A30868">
        <v>6</v>
      </c>
      <c r="B30868">
        <v>4</v>
      </c>
      <c r="C30868">
        <v>3</v>
      </c>
      <c r="D30868">
        <v>4</v>
      </c>
      <c r="E30868">
        <v>6</v>
      </c>
      <c r="F30868">
        <v>3</v>
      </c>
      <c r="G30868">
        <v>3.19026598610275</v>
      </c>
      <c r="H30868">
        <v>3.22017570952628</v>
      </c>
      <c r="I30868">
        <v>3.17798264964775</v>
      </c>
    </row>
    <row r="30869" spans="1:9">
      <c r="A30869">
        <v>6</v>
      </c>
      <c r="B30869">
        <v>4</v>
      </c>
      <c r="C30869">
        <v>3</v>
      </c>
      <c r="D30869">
        <v>4</v>
      </c>
      <c r="E30869">
        <v>6</v>
      </c>
      <c r="F30869">
        <v>4</v>
      </c>
      <c r="G30869">
        <v>3.22365995048023</v>
      </c>
      <c r="H30869">
        <v>3.25115172143812</v>
      </c>
      <c r="I30869">
        <v>3.17962965816908</v>
      </c>
    </row>
    <row r="30870" spans="1:9">
      <c r="A30870">
        <v>6</v>
      </c>
      <c r="B30870">
        <v>4</v>
      </c>
      <c r="C30870">
        <v>3</v>
      </c>
      <c r="D30870">
        <v>4</v>
      </c>
      <c r="E30870">
        <v>6</v>
      </c>
      <c r="F30870">
        <v>5</v>
      </c>
      <c r="G30870">
        <v>3.26433138991071</v>
      </c>
      <c r="H30870">
        <v>3.28743816951326</v>
      </c>
      <c r="I30870">
        <v>3.18176753194604</v>
      </c>
    </row>
    <row r="30871" spans="1:9">
      <c r="A30871">
        <v>6</v>
      </c>
      <c r="B30871">
        <v>4</v>
      </c>
      <c r="C30871">
        <v>3</v>
      </c>
      <c r="D30871">
        <v>4</v>
      </c>
      <c r="E30871">
        <v>6</v>
      </c>
      <c r="F30871">
        <v>6</v>
      </c>
      <c r="G30871">
        <v>3.28559893148421</v>
      </c>
      <c r="H30871">
        <v>3.30502920399419</v>
      </c>
      <c r="I30871">
        <v>3.18299057455534</v>
      </c>
    </row>
    <row r="30872" spans="1:9">
      <c r="A30872">
        <v>6</v>
      </c>
      <c r="B30872">
        <v>4</v>
      </c>
      <c r="C30872">
        <v>3</v>
      </c>
      <c r="D30872">
        <v>4</v>
      </c>
      <c r="E30872">
        <v>7</v>
      </c>
      <c r="F30872">
        <v>1</v>
      </c>
      <c r="G30872">
        <v>3.1682520053524</v>
      </c>
      <c r="H30872">
        <v>3.19857024815502</v>
      </c>
      <c r="I30872">
        <v>3.17699188826641</v>
      </c>
    </row>
    <row r="30873" spans="1:9">
      <c r="A30873">
        <v>6</v>
      </c>
      <c r="B30873">
        <v>4</v>
      </c>
      <c r="C30873">
        <v>3</v>
      </c>
      <c r="D30873">
        <v>4</v>
      </c>
      <c r="E30873">
        <v>7</v>
      </c>
      <c r="F30873">
        <v>2</v>
      </c>
      <c r="G30873">
        <v>3.17209175227463</v>
      </c>
      <c r="H30873">
        <v>3.20402675082693</v>
      </c>
      <c r="I30873">
        <v>3.17677679393464</v>
      </c>
    </row>
    <row r="30874" spans="1:9">
      <c r="A30874">
        <v>6</v>
      </c>
      <c r="B30874">
        <v>4</v>
      </c>
      <c r="C30874">
        <v>3</v>
      </c>
      <c r="D30874">
        <v>4</v>
      </c>
      <c r="E30874">
        <v>7</v>
      </c>
      <c r="F30874">
        <v>3</v>
      </c>
      <c r="G30874">
        <v>3.18488155664004</v>
      </c>
      <c r="H30874">
        <v>3.22015757752752</v>
      </c>
      <c r="I30874">
        <v>3.17654705361009</v>
      </c>
    </row>
    <row r="30875" spans="1:9">
      <c r="A30875">
        <v>6</v>
      </c>
      <c r="B30875">
        <v>4</v>
      </c>
      <c r="C30875">
        <v>3</v>
      </c>
      <c r="D30875">
        <v>4</v>
      </c>
      <c r="E30875">
        <v>7</v>
      </c>
      <c r="F30875">
        <v>4</v>
      </c>
      <c r="G30875">
        <v>3.21179655097507</v>
      </c>
      <c r="H30875">
        <v>3.25155527975324</v>
      </c>
      <c r="I30875">
        <v>3.17670175615281</v>
      </c>
    </row>
    <row r="30876" spans="1:9">
      <c r="A30876">
        <v>6</v>
      </c>
      <c r="B30876">
        <v>4</v>
      </c>
      <c r="C30876">
        <v>3</v>
      </c>
      <c r="D30876">
        <v>4</v>
      </c>
      <c r="E30876">
        <v>7</v>
      </c>
      <c r="F30876">
        <v>5</v>
      </c>
      <c r="G30876">
        <v>3.24568587525926</v>
      </c>
      <c r="H30876">
        <v>3.28865058444393</v>
      </c>
      <c r="I30876">
        <v>3.1774665891073</v>
      </c>
    </row>
    <row r="30877" spans="1:9">
      <c r="A30877">
        <v>6</v>
      </c>
      <c r="B30877">
        <v>4</v>
      </c>
      <c r="C30877">
        <v>3</v>
      </c>
      <c r="D30877">
        <v>4</v>
      </c>
      <c r="E30877">
        <v>7</v>
      </c>
      <c r="F30877">
        <v>6</v>
      </c>
      <c r="G30877">
        <v>3.26439480919919</v>
      </c>
      <c r="H30877">
        <v>3.30694035754652</v>
      </c>
      <c r="I30877">
        <v>3.17836703795637</v>
      </c>
    </row>
    <row r="30878" spans="1:9">
      <c r="A30878">
        <v>6</v>
      </c>
      <c r="B30878">
        <v>4</v>
      </c>
      <c r="C30878">
        <v>3</v>
      </c>
      <c r="D30878">
        <v>4</v>
      </c>
      <c r="E30878">
        <v>8</v>
      </c>
      <c r="F30878">
        <v>1</v>
      </c>
      <c r="G30878">
        <v>3.16736360785189</v>
      </c>
      <c r="H30878">
        <v>3.19791506189116</v>
      </c>
      <c r="I30878">
        <v>3.17696797775749</v>
      </c>
    </row>
    <row r="30879" spans="1:9">
      <c r="A30879">
        <v>6</v>
      </c>
      <c r="B30879">
        <v>4</v>
      </c>
      <c r="C30879">
        <v>3</v>
      </c>
      <c r="D30879">
        <v>4</v>
      </c>
      <c r="E30879">
        <v>8</v>
      </c>
      <c r="F30879">
        <v>2</v>
      </c>
      <c r="G30879">
        <v>3.1677629485411</v>
      </c>
      <c r="H30879">
        <v>3.20114445661777</v>
      </c>
      <c r="I30879">
        <v>3.17636986530773</v>
      </c>
    </row>
    <row r="30880" spans="1:9">
      <c r="A30880">
        <v>6</v>
      </c>
      <c r="B30880">
        <v>4</v>
      </c>
      <c r="C30880">
        <v>3</v>
      </c>
      <c r="D30880">
        <v>4</v>
      </c>
      <c r="E30880">
        <v>8</v>
      </c>
      <c r="F30880">
        <v>3</v>
      </c>
      <c r="G30880">
        <v>3.17063587144392</v>
      </c>
      <c r="H30880">
        <v>3.21104205932423</v>
      </c>
      <c r="I30880">
        <v>3.17530225339935</v>
      </c>
    </row>
    <row r="30881" spans="1:9">
      <c r="A30881">
        <v>6</v>
      </c>
      <c r="B30881">
        <v>4</v>
      </c>
      <c r="C30881">
        <v>3</v>
      </c>
      <c r="D30881">
        <v>4</v>
      </c>
      <c r="E30881">
        <v>8</v>
      </c>
      <c r="F30881">
        <v>4</v>
      </c>
      <c r="G30881">
        <v>3.17865587472021</v>
      </c>
      <c r="H30881">
        <v>3.23082267259966</v>
      </c>
      <c r="I30881">
        <v>3.1742615396784</v>
      </c>
    </row>
    <row r="30882" spans="1:9">
      <c r="A30882">
        <v>6</v>
      </c>
      <c r="B30882">
        <v>4</v>
      </c>
      <c r="C30882">
        <v>3</v>
      </c>
      <c r="D30882">
        <v>4</v>
      </c>
      <c r="E30882">
        <v>8</v>
      </c>
      <c r="F30882">
        <v>5</v>
      </c>
      <c r="G30882">
        <v>3.19065521784071</v>
      </c>
      <c r="H30882">
        <v>3.25473901255822</v>
      </c>
      <c r="I30882">
        <v>3.17403922130455</v>
      </c>
    </row>
    <row r="30883" spans="1:9">
      <c r="A30883">
        <v>6</v>
      </c>
      <c r="B30883">
        <v>4</v>
      </c>
      <c r="C30883">
        <v>3</v>
      </c>
      <c r="D30883">
        <v>4</v>
      </c>
      <c r="E30883">
        <v>8</v>
      </c>
      <c r="F30883">
        <v>6</v>
      </c>
      <c r="G30883">
        <v>3.19898305380481</v>
      </c>
      <c r="H30883">
        <v>3.26705693920375</v>
      </c>
      <c r="I30883">
        <v>3.17483835779546</v>
      </c>
    </row>
    <row r="30884" spans="1:9">
      <c r="A30884">
        <v>6</v>
      </c>
      <c r="B30884">
        <v>4</v>
      </c>
      <c r="C30884">
        <v>3</v>
      </c>
      <c r="D30884">
        <v>4</v>
      </c>
      <c r="E30884">
        <v>9</v>
      </c>
      <c r="F30884">
        <v>1</v>
      </c>
      <c r="G30884">
        <v>3.16671420015695</v>
      </c>
      <c r="H30884">
        <v>3.19720666191584</v>
      </c>
      <c r="I30884">
        <v>3.1769591731877</v>
      </c>
    </row>
    <row r="30885" spans="1:9">
      <c r="A30885">
        <v>6</v>
      </c>
      <c r="B30885">
        <v>4</v>
      </c>
      <c r="C30885">
        <v>3</v>
      </c>
      <c r="D30885">
        <v>4</v>
      </c>
      <c r="E30885">
        <v>9</v>
      </c>
      <c r="F30885">
        <v>2</v>
      </c>
      <c r="G30885">
        <v>3.16449811597887</v>
      </c>
      <c r="H30885">
        <v>3.19794514573576</v>
      </c>
      <c r="I30885">
        <v>3.17619266852856</v>
      </c>
    </row>
    <row r="30886" spans="1:9">
      <c r="A30886">
        <v>6</v>
      </c>
      <c r="B30886">
        <v>4</v>
      </c>
      <c r="C30886">
        <v>3</v>
      </c>
      <c r="D30886">
        <v>4</v>
      </c>
      <c r="E30886">
        <v>9</v>
      </c>
      <c r="F30886">
        <v>3</v>
      </c>
      <c r="G30886">
        <v>3.1594206450994</v>
      </c>
      <c r="H30886">
        <v>3.2007091960028</v>
      </c>
      <c r="I30886">
        <v>3.17476157592895</v>
      </c>
    </row>
    <row r="30887" spans="1:9">
      <c r="A30887">
        <v>6</v>
      </c>
      <c r="B30887">
        <v>4</v>
      </c>
      <c r="C30887">
        <v>3</v>
      </c>
      <c r="D30887">
        <v>4</v>
      </c>
      <c r="E30887">
        <v>9</v>
      </c>
      <c r="F30887">
        <v>4</v>
      </c>
      <c r="G30887">
        <v>3.15167620342007</v>
      </c>
      <c r="H30887">
        <v>3.20693791108424</v>
      </c>
      <c r="I30887">
        <v>3.17321205423945</v>
      </c>
    </row>
    <row r="30888" spans="1:9">
      <c r="A30888">
        <v>6</v>
      </c>
      <c r="B30888">
        <v>4</v>
      </c>
      <c r="C30888">
        <v>3</v>
      </c>
      <c r="D30888">
        <v>4</v>
      </c>
      <c r="E30888">
        <v>9</v>
      </c>
      <c r="F30888">
        <v>5</v>
      </c>
      <c r="G30888">
        <v>3.14476109620533</v>
      </c>
      <c r="H30888">
        <v>3.2151925701708</v>
      </c>
      <c r="I30888">
        <v>3.17258249504781</v>
      </c>
    </row>
    <row r="30889" spans="1:9">
      <c r="A30889">
        <v>6</v>
      </c>
      <c r="B30889">
        <v>4</v>
      </c>
      <c r="C30889">
        <v>3</v>
      </c>
      <c r="D30889">
        <v>4</v>
      </c>
      <c r="E30889">
        <v>9</v>
      </c>
      <c r="F30889">
        <v>6</v>
      </c>
      <c r="G30889">
        <v>3.14348922099925</v>
      </c>
      <c r="H30889">
        <v>3.22012382475092</v>
      </c>
      <c r="I30889">
        <v>3.17335651646059</v>
      </c>
    </row>
    <row r="30890" spans="1:9">
      <c r="A30890">
        <v>6</v>
      </c>
      <c r="B30890">
        <v>4</v>
      </c>
      <c r="C30890">
        <v>4</v>
      </c>
      <c r="D30890">
        <v>1</v>
      </c>
      <c r="E30890">
        <v>1</v>
      </c>
      <c r="F30890">
        <v>1</v>
      </c>
      <c r="G30890">
        <v>3.16503009875084</v>
      </c>
      <c r="H30890">
        <v>3.19709688970953</v>
      </c>
      <c r="I30890">
        <v>3.17633246673159</v>
      </c>
    </row>
    <row r="30891" spans="1:9">
      <c r="A30891">
        <v>6</v>
      </c>
      <c r="B30891">
        <v>4</v>
      </c>
      <c r="C30891">
        <v>4</v>
      </c>
      <c r="D30891">
        <v>1</v>
      </c>
      <c r="E30891">
        <v>1</v>
      </c>
      <c r="F30891">
        <v>2</v>
      </c>
      <c r="G30891">
        <v>3.16510553176746</v>
      </c>
      <c r="H30891">
        <v>3.19708356462686</v>
      </c>
      <c r="I30891">
        <v>3.17538331255271</v>
      </c>
    </row>
    <row r="30892" spans="1:9">
      <c r="A30892">
        <v>6</v>
      </c>
      <c r="B30892">
        <v>4</v>
      </c>
      <c r="C30892">
        <v>4</v>
      </c>
      <c r="D30892">
        <v>1</v>
      </c>
      <c r="E30892">
        <v>1</v>
      </c>
      <c r="F30892">
        <v>3</v>
      </c>
      <c r="G30892">
        <v>3.16508315275248</v>
      </c>
      <c r="H30892">
        <v>3.19704613789864</v>
      </c>
      <c r="I30892">
        <v>3.17267778719845</v>
      </c>
    </row>
    <row r="30893" spans="1:9">
      <c r="A30893">
        <v>6</v>
      </c>
      <c r="B30893">
        <v>4</v>
      </c>
      <c r="C30893">
        <v>4</v>
      </c>
      <c r="D30893">
        <v>1</v>
      </c>
      <c r="E30893">
        <v>1</v>
      </c>
      <c r="F30893">
        <v>4</v>
      </c>
      <c r="G30893">
        <v>3.16424749874386</v>
      </c>
      <c r="H30893">
        <v>3.1969761436278</v>
      </c>
      <c r="I30893">
        <v>3.16750375977384</v>
      </c>
    </row>
    <row r="30894" spans="1:9">
      <c r="A30894">
        <v>6</v>
      </c>
      <c r="B30894">
        <v>4</v>
      </c>
      <c r="C30894">
        <v>4</v>
      </c>
      <c r="D30894">
        <v>1</v>
      </c>
      <c r="E30894">
        <v>1</v>
      </c>
      <c r="F30894">
        <v>5</v>
      </c>
      <c r="G30894">
        <v>3.16287051751098</v>
      </c>
      <c r="H30894">
        <v>3.19689644898316</v>
      </c>
      <c r="I30894">
        <v>3.16154265073603</v>
      </c>
    </row>
    <row r="30895" spans="1:9">
      <c r="A30895">
        <v>6</v>
      </c>
      <c r="B30895">
        <v>4</v>
      </c>
      <c r="C30895">
        <v>4</v>
      </c>
      <c r="D30895">
        <v>1</v>
      </c>
      <c r="E30895">
        <v>1</v>
      </c>
      <c r="F30895">
        <v>6</v>
      </c>
      <c r="G30895">
        <v>3.16219907734624</v>
      </c>
      <c r="H30895">
        <v>3.19686003789884</v>
      </c>
      <c r="I30895">
        <v>3.15879663629502</v>
      </c>
    </row>
    <row r="30896" spans="1:9">
      <c r="A30896">
        <v>6</v>
      </c>
      <c r="B30896">
        <v>4</v>
      </c>
      <c r="C30896">
        <v>4</v>
      </c>
      <c r="D30896">
        <v>1</v>
      </c>
      <c r="E30896">
        <v>2</v>
      </c>
      <c r="F30896">
        <v>1</v>
      </c>
      <c r="G30896">
        <v>3.16541873997513</v>
      </c>
      <c r="H30896">
        <v>3.19710246726678</v>
      </c>
      <c r="I30896">
        <v>3.17644337614281</v>
      </c>
    </row>
    <row r="30897" spans="1:9">
      <c r="A30897">
        <v>6</v>
      </c>
      <c r="B30897">
        <v>4</v>
      </c>
      <c r="C30897">
        <v>4</v>
      </c>
      <c r="D30897">
        <v>1</v>
      </c>
      <c r="E30897">
        <v>2</v>
      </c>
      <c r="F30897">
        <v>2</v>
      </c>
      <c r="G30897">
        <v>3.16552042011971</v>
      </c>
      <c r="H30897">
        <v>3.19710870830119</v>
      </c>
      <c r="I30897">
        <v>3.17571259803439</v>
      </c>
    </row>
    <row r="30898" spans="1:9">
      <c r="A30898">
        <v>6</v>
      </c>
      <c r="B30898">
        <v>4</v>
      </c>
      <c r="C30898">
        <v>4</v>
      </c>
      <c r="D30898">
        <v>1</v>
      </c>
      <c r="E30898">
        <v>2</v>
      </c>
      <c r="F30898">
        <v>3</v>
      </c>
      <c r="G30898">
        <v>3.16561045565418</v>
      </c>
      <c r="H30898">
        <v>3.19712721588939</v>
      </c>
      <c r="I30898">
        <v>3.17362739241589</v>
      </c>
    </row>
    <row r="30899" spans="1:9">
      <c r="A30899">
        <v>6</v>
      </c>
      <c r="B30899">
        <v>4</v>
      </c>
      <c r="C30899">
        <v>4</v>
      </c>
      <c r="D30899">
        <v>1</v>
      </c>
      <c r="E30899">
        <v>2</v>
      </c>
      <c r="F30899">
        <v>4</v>
      </c>
      <c r="G30899">
        <v>3.16511051938031</v>
      </c>
      <c r="H30899">
        <v>3.19716331915841</v>
      </c>
      <c r="I30899">
        <v>3.1696322865926</v>
      </c>
    </row>
    <row r="30900" spans="1:9">
      <c r="A30900">
        <v>6</v>
      </c>
      <c r="B30900">
        <v>4</v>
      </c>
      <c r="C30900">
        <v>4</v>
      </c>
      <c r="D30900">
        <v>1</v>
      </c>
      <c r="E30900">
        <v>2</v>
      </c>
      <c r="F30900">
        <v>5</v>
      </c>
      <c r="G30900">
        <v>3.16418545453813</v>
      </c>
      <c r="H30900">
        <v>3.19720605451701</v>
      </c>
      <c r="I30900">
        <v>3.16502566094316</v>
      </c>
    </row>
    <row r="30901" spans="1:9">
      <c r="A30901">
        <v>6</v>
      </c>
      <c r="B30901">
        <v>4</v>
      </c>
      <c r="C30901">
        <v>4</v>
      </c>
      <c r="D30901">
        <v>1</v>
      </c>
      <c r="E30901">
        <v>2</v>
      </c>
      <c r="F30901">
        <v>6</v>
      </c>
      <c r="G30901">
        <v>3.16373168666839</v>
      </c>
      <c r="H30901">
        <v>3.19722720154347</v>
      </c>
      <c r="I30901">
        <v>3.16290339075969</v>
      </c>
    </row>
    <row r="30902" spans="1:9">
      <c r="A30902">
        <v>6</v>
      </c>
      <c r="B30902">
        <v>4</v>
      </c>
      <c r="C30902">
        <v>4</v>
      </c>
      <c r="D30902">
        <v>1</v>
      </c>
      <c r="E30902">
        <v>3</v>
      </c>
      <c r="F30902">
        <v>1</v>
      </c>
      <c r="G30902">
        <v>3.16628088370034</v>
      </c>
      <c r="H30902">
        <v>3.1971330036666</v>
      </c>
      <c r="I30902">
        <v>3.17666533467398</v>
      </c>
    </row>
    <row r="30903" spans="1:9">
      <c r="A30903">
        <v>6</v>
      </c>
      <c r="B30903">
        <v>4</v>
      </c>
      <c r="C30903">
        <v>4</v>
      </c>
      <c r="D30903">
        <v>1</v>
      </c>
      <c r="E30903">
        <v>3</v>
      </c>
      <c r="F30903">
        <v>2</v>
      </c>
      <c r="G30903">
        <v>3.16649970574018</v>
      </c>
      <c r="H30903">
        <v>3.19724578107379</v>
      </c>
      <c r="I30903">
        <v>3.17634181641941</v>
      </c>
    </row>
    <row r="30904" spans="1:9">
      <c r="A30904">
        <v>6</v>
      </c>
      <c r="B30904">
        <v>4</v>
      </c>
      <c r="C30904">
        <v>4</v>
      </c>
      <c r="D30904">
        <v>1</v>
      </c>
      <c r="E30904">
        <v>3</v>
      </c>
      <c r="F30904">
        <v>3</v>
      </c>
      <c r="G30904">
        <v>3.16700831137512</v>
      </c>
      <c r="H30904">
        <v>3.1975679276516</v>
      </c>
      <c r="I30904">
        <v>3.17541554402728</v>
      </c>
    </row>
    <row r="30905" spans="1:9">
      <c r="A30905">
        <v>6</v>
      </c>
      <c r="B30905">
        <v>4</v>
      </c>
      <c r="C30905">
        <v>4</v>
      </c>
      <c r="D30905">
        <v>1</v>
      </c>
      <c r="E30905">
        <v>3</v>
      </c>
      <c r="F30905">
        <v>4</v>
      </c>
      <c r="G30905">
        <v>3.16757228636304</v>
      </c>
      <c r="H30905">
        <v>3.19817867660747</v>
      </c>
      <c r="I30905">
        <v>3.17362871163134</v>
      </c>
    </row>
    <row r="30906" spans="1:9">
      <c r="A30906">
        <v>6</v>
      </c>
      <c r="B30906">
        <v>4</v>
      </c>
      <c r="C30906">
        <v>4</v>
      </c>
      <c r="D30906">
        <v>1</v>
      </c>
      <c r="E30906">
        <v>3</v>
      </c>
      <c r="F30906">
        <v>5</v>
      </c>
      <c r="G30906">
        <v>3.16801900032335</v>
      </c>
      <c r="H30906">
        <v>3.19888316391195</v>
      </c>
      <c r="I30906">
        <v>3.17156270480372</v>
      </c>
    </row>
    <row r="30907" spans="1:9">
      <c r="A30907">
        <v>6</v>
      </c>
      <c r="B30907">
        <v>4</v>
      </c>
      <c r="C30907">
        <v>4</v>
      </c>
      <c r="D30907">
        <v>1</v>
      </c>
      <c r="E30907">
        <v>3</v>
      </c>
      <c r="F30907">
        <v>6</v>
      </c>
      <c r="G30907">
        <v>3.16822515042237</v>
      </c>
      <c r="H30907">
        <v>3.19921410789299</v>
      </c>
      <c r="I30907">
        <v>3.17061159440424</v>
      </c>
    </row>
    <row r="30908" spans="1:9">
      <c r="A30908">
        <v>6</v>
      </c>
      <c r="B30908">
        <v>4</v>
      </c>
      <c r="C30908">
        <v>4</v>
      </c>
      <c r="D30908">
        <v>1</v>
      </c>
      <c r="E30908">
        <v>4</v>
      </c>
      <c r="F30908">
        <v>1</v>
      </c>
      <c r="G30908">
        <v>3.16710071794512</v>
      </c>
      <c r="H30908">
        <v>3.19720067708196</v>
      </c>
      <c r="I30908">
        <v>3.17685383466272</v>
      </c>
    </row>
    <row r="30909" spans="1:9">
      <c r="A30909">
        <v>6</v>
      </c>
      <c r="B30909">
        <v>4</v>
      </c>
      <c r="C30909">
        <v>4</v>
      </c>
      <c r="D30909">
        <v>1</v>
      </c>
      <c r="E30909">
        <v>4</v>
      </c>
      <c r="F30909">
        <v>2</v>
      </c>
      <c r="G30909">
        <v>3.16764959754838</v>
      </c>
      <c r="H30909">
        <v>3.19755089785371</v>
      </c>
      <c r="I30909">
        <v>3.17685578906459</v>
      </c>
    </row>
    <row r="30910" spans="1:9">
      <c r="A30910">
        <v>6</v>
      </c>
      <c r="B30910">
        <v>4</v>
      </c>
      <c r="C30910">
        <v>4</v>
      </c>
      <c r="D30910">
        <v>1</v>
      </c>
      <c r="E30910">
        <v>4</v>
      </c>
      <c r="F30910">
        <v>3</v>
      </c>
      <c r="G30910">
        <v>3.16918609447094</v>
      </c>
      <c r="H30910">
        <v>3.19855264399551</v>
      </c>
      <c r="I30910">
        <v>3.17686096720057</v>
      </c>
    </row>
    <row r="30911" spans="1:9">
      <c r="A30911">
        <v>6</v>
      </c>
      <c r="B30911">
        <v>4</v>
      </c>
      <c r="C30911">
        <v>4</v>
      </c>
      <c r="D30911">
        <v>1</v>
      </c>
      <c r="E30911">
        <v>4</v>
      </c>
      <c r="F30911">
        <v>4</v>
      </c>
      <c r="G30911">
        <v>3.17195307473085</v>
      </c>
      <c r="H30911">
        <v>3.20045421500388</v>
      </c>
      <c r="I30911">
        <v>3.17685860719186</v>
      </c>
    </row>
    <row r="30912" spans="1:9">
      <c r="A30912">
        <v>6</v>
      </c>
      <c r="B30912">
        <v>4</v>
      </c>
      <c r="C30912">
        <v>4</v>
      </c>
      <c r="D30912">
        <v>1</v>
      </c>
      <c r="E30912">
        <v>4</v>
      </c>
      <c r="F30912">
        <v>5</v>
      </c>
      <c r="G30912">
        <v>3.17508596444954</v>
      </c>
      <c r="H30912">
        <v>3.20265046578439</v>
      </c>
      <c r="I30912">
        <v>3.17685388913445</v>
      </c>
    </row>
    <row r="30913" spans="1:9">
      <c r="A30913">
        <v>6</v>
      </c>
      <c r="B30913">
        <v>4</v>
      </c>
      <c r="C30913">
        <v>4</v>
      </c>
      <c r="D30913">
        <v>1</v>
      </c>
      <c r="E30913">
        <v>4</v>
      </c>
      <c r="F30913">
        <v>6</v>
      </c>
      <c r="G30913">
        <v>3.17658538988138</v>
      </c>
      <c r="H30913">
        <v>3.20368505177505</v>
      </c>
      <c r="I30913">
        <v>3.17685944253524</v>
      </c>
    </row>
    <row r="30914" spans="1:9">
      <c r="A30914">
        <v>6</v>
      </c>
      <c r="B30914">
        <v>4</v>
      </c>
      <c r="C30914">
        <v>4</v>
      </c>
      <c r="D30914">
        <v>1</v>
      </c>
      <c r="E30914">
        <v>5</v>
      </c>
      <c r="F30914">
        <v>1</v>
      </c>
      <c r="G30914">
        <v>3.16763658663551</v>
      </c>
      <c r="H30914">
        <v>3.19727872368868</v>
      </c>
      <c r="I30914">
        <v>3.17695059073406</v>
      </c>
    </row>
    <row r="30915" spans="1:9">
      <c r="A30915">
        <v>6</v>
      </c>
      <c r="B30915">
        <v>4</v>
      </c>
      <c r="C30915">
        <v>4</v>
      </c>
      <c r="D30915">
        <v>1</v>
      </c>
      <c r="E30915">
        <v>5</v>
      </c>
      <c r="F30915">
        <v>2</v>
      </c>
      <c r="G30915">
        <v>3.16869606129262</v>
      </c>
      <c r="H30915">
        <v>3.19790870578817</v>
      </c>
      <c r="I30915">
        <v>3.17706702351174</v>
      </c>
    </row>
    <row r="30916" spans="1:9">
      <c r="A30916">
        <v>6</v>
      </c>
      <c r="B30916">
        <v>4</v>
      </c>
      <c r="C30916">
        <v>4</v>
      </c>
      <c r="D30916">
        <v>1</v>
      </c>
      <c r="E30916">
        <v>5</v>
      </c>
      <c r="F30916">
        <v>3</v>
      </c>
      <c r="G30916">
        <v>3.17176484093656</v>
      </c>
      <c r="H30916">
        <v>3.19972319493103</v>
      </c>
      <c r="I30916">
        <v>3.17742094900184</v>
      </c>
    </row>
    <row r="30917" spans="1:9">
      <c r="A30917">
        <v>6</v>
      </c>
      <c r="B30917">
        <v>4</v>
      </c>
      <c r="C30917">
        <v>4</v>
      </c>
      <c r="D30917">
        <v>1</v>
      </c>
      <c r="E30917">
        <v>5</v>
      </c>
      <c r="F30917">
        <v>4</v>
      </c>
      <c r="G30917">
        <v>3.17761717182792</v>
      </c>
      <c r="H30917">
        <v>3.20318764906996</v>
      </c>
      <c r="I30917">
        <v>3.17812277039868</v>
      </c>
    </row>
    <row r="30918" spans="1:9">
      <c r="A30918">
        <v>6</v>
      </c>
      <c r="B30918">
        <v>4</v>
      </c>
      <c r="C30918">
        <v>4</v>
      </c>
      <c r="D30918">
        <v>1</v>
      </c>
      <c r="E30918">
        <v>5</v>
      </c>
      <c r="F30918">
        <v>5</v>
      </c>
      <c r="G30918">
        <v>3.18443381206411</v>
      </c>
      <c r="H30918">
        <v>3.20721149950823</v>
      </c>
      <c r="I30918">
        <v>3.17896397440966</v>
      </c>
    </row>
    <row r="30919" spans="1:9">
      <c r="A30919">
        <v>6</v>
      </c>
      <c r="B30919">
        <v>4</v>
      </c>
      <c r="C30919">
        <v>4</v>
      </c>
      <c r="D30919">
        <v>1</v>
      </c>
      <c r="E30919">
        <v>5</v>
      </c>
      <c r="F30919">
        <v>6</v>
      </c>
      <c r="G30919">
        <v>3.18772625323196</v>
      </c>
      <c r="H30919">
        <v>3.20912942981548</v>
      </c>
      <c r="I30919">
        <v>3.17938951211692</v>
      </c>
    </row>
    <row r="30920" spans="1:9">
      <c r="A30920">
        <v>6</v>
      </c>
      <c r="B30920">
        <v>4</v>
      </c>
      <c r="C30920">
        <v>4</v>
      </c>
      <c r="D30920">
        <v>1</v>
      </c>
      <c r="E30920">
        <v>6</v>
      </c>
      <c r="F30920">
        <v>1</v>
      </c>
      <c r="G30920">
        <v>3.16787246573443</v>
      </c>
      <c r="H30920">
        <v>3.19729513749451</v>
      </c>
      <c r="I30920">
        <v>3.17699572410462</v>
      </c>
    </row>
    <row r="30921" spans="1:9">
      <c r="A30921">
        <v>6</v>
      </c>
      <c r="B30921">
        <v>4</v>
      </c>
      <c r="C30921">
        <v>4</v>
      </c>
      <c r="D30921">
        <v>1</v>
      </c>
      <c r="E30921">
        <v>6</v>
      </c>
      <c r="F30921">
        <v>2</v>
      </c>
      <c r="G30921">
        <v>3.16922201009272</v>
      </c>
      <c r="H30921">
        <v>3.1980037513425</v>
      </c>
      <c r="I30921">
        <v>3.17705884652555</v>
      </c>
    </row>
    <row r="30922" spans="1:9">
      <c r="A30922">
        <v>6</v>
      </c>
      <c r="B30922">
        <v>4</v>
      </c>
      <c r="C30922">
        <v>4</v>
      </c>
      <c r="D30922">
        <v>1</v>
      </c>
      <c r="E30922">
        <v>6</v>
      </c>
      <c r="F30922">
        <v>3</v>
      </c>
      <c r="G30922">
        <v>3.17319456325462</v>
      </c>
      <c r="H30922">
        <v>3.20008470484287</v>
      </c>
      <c r="I30922">
        <v>3.17732449052502</v>
      </c>
    </row>
    <row r="30923" spans="1:9">
      <c r="A30923">
        <v>6</v>
      </c>
      <c r="B30923">
        <v>4</v>
      </c>
      <c r="C30923">
        <v>4</v>
      </c>
      <c r="D30923">
        <v>1</v>
      </c>
      <c r="E30923">
        <v>6</v>
      </c>
      <c r="F30923">
        <v>4</v>
      </c>
      <c r="G30923">
        <v>3.18090504915417</v>
      </c>
      <c r="H30923">
        <v>3.20412049571602</v>
      </c>
      <c r="I30923">
        <v>3.17796391868175</v>
      </c>
    </row>
    <row r="30924" spans="1:9">
      <c r="A30924">
        <v>6</v>
      </c>
      <c r="B30924">
        <v>4</v>
      </c>
      <c r="C30924">
        <v>4</v>
      </c>
      <c r="D30924">
        <v>1</v>
      </c>
      <c r="E30924">
        <v>6</v>
      </c>
      <c r="F30924">
        <v>5</v>
      </c>
      <c r="G30924">
        <v>3.18999491753504</v>
      </c>
      <c r="H30924">
        <v>3.2088769886642</v>
      </c>
      <c r="I30924">
        <v>3.17883160109709</v>
      </c>
    </row>
    <row r="30925" spans="1:9">
      <c r="A30925">
        <v>6</v>
      </c>
      <c r="B30925">
        <v>4</v>
      </c>
      <c r="C30925">
        <v>4</v>
      </c>
      <c r="D30925">
        <v>1</v>
      </c>
      <c r="E30925">
        <v>6</v>
      </c>
      <c r="F30925">
        <v>6</v>
      </c>
      <c r="G30925">
        <v>3.19445908919332</v>
      </c>
      <c r="H30925">
        <v>3.21121225276505</v>
      </c>
      <c r="I30925">
        <v>3.17935485499513</v>
      </c>
    </row>
    <row r="30926" spans="1:9">
      <c r="A30926">
        <v>6</v>
      </c>
      <c r="B30926">
        <v>4</v>
      </c>
      <c r="C30926">
        <v>4</v>
      </c>
      <c r="D30926">
        <v>1</v>
      </c>
      <c r="E30926">
        <v>7</v>
      </c>
      <c r="F30926">
        <v>1</v>
      </c>
      <c r="G30926">
        <v>3.16782769754913</v>
      </c>
      <c r="H30926">
        <v>3.197198229533</v>
      </c>
      <c r="I30926">
        <v>3.17704130778188</v>
      </c>
    </row>
    <row r="30927" spans="1:9">
      <c r="A30927">
        <v>6</v>
      </c>
      <c r="B30927">
        <v>4</v>
      </c>
      <c r="C30927">
        <v>4</v>
      </c>
      <c r="D30927">
        <v>1</v>
      </c>
      <c r="E30927">
        <v>7</v>
      </c>
      <c r="F30927">
        <v>2</v>
      </c>
      <c r="G30927">
        <v>3.16877535489018</v>
      </c>
      <c r="H30927">
        <v>3.19760829251822</v>
      </c>
      <c r="I30927">
        <v>3.17696542427769</v>
      </c>
    </row>
    <row r="30928" spans="1:9">
      <c r="A30928">
        <v>6</v>
      </c>
      <c r="B30928">
        <v>4</v>
      </c>
      <c r="C30928">
        <v>4</v>
      </c>
      <c r="D30928">
        <v>1</v>
      </c>
      <c r="E30928">
        <v>7</v>
      </c>
      <c r="F30928">
        <v>3</v>
      </c>
      <c r="G30928">
        <v>3.17167662360168</v>
      </c>
      <c r="H30928">
        <v>3.19891264089214</v>
      </c>
      <c r="I30928">
        <v>3.17695288635874</v>
      </c>
    </row>
    <row r="30929" spans="1:9">
      <c r="A30929">
        <v>6</v>
      </c>
      <c r="B30929">
        <v>4</v>
      </c>
      <c r="C30929">
        <v>4</v>
      </c>
      <c r="D30929">
        <v>1</v>
      </c>
      <c r="E30929">
        <v>7</v>
      </c>
      <c r="F30929">
        <v>4</v>
      </c>
      <c r="G30929">
        <v>3.17749140609571</v>
      </c>
      <c r="H30929">
        <v>3.20159368519531</v>
      </c>
      <c r="I30929">
        <v>3.1772552848513</v>
      </c>
    </row>
    <row r="30930" spans="1:9">
      <c r="A30930">
        <v>6</v>
      </c>
      <c r="B30930">
        <v>4</v>
      </c>
      <c r="C30930">
        <v>4</v>
      </c>
      <c r="D30930">
        <v>1</v>
      </c>
      <c r="E30930">
        <v>7</v>
      </c>
      <c r="F30930">
        <v>5</v>
      </c>
      <c r="G30930">
        <v>3.18453071199604</v>
      </c>
      <c r="H30930">
        <v>3.2049165231742</v>
      </c>
      <c r="I30930">
        <v>3.1779167365206</v>
      </c>
    </row>
    <row r="30931" spans="1:9">
      <c r="A30931">
        <v>6</v>
      </c>
      <c r="B30931">
        <v>4</v>
      </c>
      <c r="C30931">
        <v>4</v>
      </c>
      <c r="D30931">
        <v>1</v>
      </c>
      <c r="E30931">
        <v>7</v>
      </c>
      <c r="F30931">
        <v>6</v>
      </c>
      <c r="G30931">
        <v>3.18815470771309</v>
      </c>
      <c r="H30931">
        <v>3.20670592347758</v>
      </c>
      <c r="I30931">
        <v>3.17850520181506</v>
      </c>
    </row>
    <row r="30932" spans="1:9">
      <c r="A30932">
        <v>6</v>
      </c>
      <c r="B30932">
        <v>4</v>
      </c>
      <c r="C30932">
        <v>4</v>
      </c>
      <c r="D30932">
        <v>1</v>
      </c>
      <c r="E30932">
        <v>8</v>
      </c>
      <c r="F30932">
        <v>1</v>
      </c>
      <c r="G30932">
        <v>3.16761551976509</v>
      </c>
      <c r="H30932">
        <v>3.19703814374574</v>
      </c>
      <c r="I30932">
        <v>3.17708963183265</v>
      </c>
    </row>
    <row r="30933" spans="1:9">
      <c r="A30933">
        <v>6</v>
      </c>
      <c r="B30933">
        <v>4</v>
      </c>
      <c r="C30933">
        <v>4</v>
      </c>
      <c r="D30933">
        <v>1</v>
      </c>
      <c r="E30933">
        <v>8</v>
      </c>
      <c r="F30933">
        <v>2</v>
      </c>
      <c r="G30933">
        <v>3.16763798779662</v>
      </c>
      <c r="H30933">
        <v>3.19693554450794</v>
      </c>
      <c r="I30933">
        <v>3.17685602050754</v>
      </c>
    </row>
    <row r="30934" spans="1:9">
      <c r="A30934">
        <v>6</v>
      </c>
      <c r="B30934">
        <v>4</v>
      </c>
      <c r="C30934">
        <v>4</v>
      </c>
      <c r="D30934">
        <v>1</v>
      </c>
      <c r="E30934">
        <v>8</v>
      </c>
      <c r="F30934">
        <v>3</v>
      </c>
      <c r="G30934">
        <v>3.1679482790354</v>
      </c>
      <c r="H30934">
        <v>3.19685912851695</v>
      </c>
      <c r="I30934">
        <v>3.17652828651031</v>
      </c>
    </row>
    <row r="30935" spans="1:9">
      <c r="A30935">
        <v>6</v>
      </c>
      <c r="B30935">
        <v>4</v>
      </c>
      <c r="C30935">
        <v>4</v>
      </c>
      <c r="D30935">
        <v>1</v>
      </c>
      <c r="E30935">
        <v>8</v>
      </c>
      <c r="F30935">
        <v>4</v>
      </c>
      <c r="G30935">
        <v>3.16894309543733</v>
      </c>
      <c r="H30935">
        <v>3.19704758968896</v>
      </c>
      <c r="I30935">
        <v>3.1764491839908</v>
      </c>
    </row>
    <row r="30936" spans="1:9">
      <c r="A30936">
        <v>6</v>
      </c>
      <c r="B30936">
        <v>4</v>
      </c>
      <c r="C30936">
        <v>4</v>
      </c>
      <c r="D30936">
        <v>1</v>
      </c>
      <c r="E30936">
        <v>8</v>
      </c>
      <c r="F30936">
        <v>5</v>
      </c>
      <c r="G30936">
        <v>3.1705146045414</v>
      </c>
      <c r="H30936">
        <v>3.1976300046253</v>
      </c>
      <c r="I30936">
        <v>3.17687830523309</v>
      </c>
    </row>
    <row r="30937" spans="1:9">
      <c r="A30937">
        <v>6</v>
      </c>
      <c r="B30937">
        <v>4</v>
      </c>
      <c r="C30937">
        <v>4</v>
      </c>
      <c r="D30937">
        <v>1</v>
      </c>
      <c r="E30937">
        <v>8</v>
      </c>
      <c r="F30937">
        <v>6</v>
      </c>
      <c r="G30937">
        <v>3.17165246616671</v>
      </c>
      <c r="H30937">
        <v>3.19826443927801</v>
      </c>
      <c r="I30937">
        <v>3.17754264312607</v>
      </c>
    </row>
    <row r="30938" spans="1:9">
      <c r="A30938">
        <v>6</v>
      </c>
      <c r="B30938">
        <v>4</v>
      </c>
      <c r="C30938">
        <v>4</v>
      </c>
      <c r="D30938">
        <v>1</v>
      </c>
      <c r="E30938">
        <v>9</v>
      </c>
      <c r="F30938">
        <v>1</v>
      </c>
      <c r="G30938">
        <v>3.16744254217063</v>
      </c>
      <c r="H30938">
        <v>3.19693278350519</v>
      </c>
      <c r="I30938">
        <v>3.17710500768088</v>
      </c>
    </row>
    <row r="30939" spans="1:9">
      <c r="A30939">
        <v>6</v>
      </c>
      <c r="B30939">
        <v>4</v>
      </c>
      <c r="C30939">
        <v>4</v>
      </c>
      <c r="D30939">
        <v>1</v>
      </c>
      <c r="E30939">
        <v>9</v>
      </c>
      <c r="F30939">
        <v>2</v>
      </c>
      <c r="G30939">
        <v>3.16676958814857</v>
      </c>
      <c r="H30939">
        <v>3.19648555371159</v>
      </c>
      <c r="I30939">
        <v>3.17677619601078</v>
      </c>
    </row>
    <row r="30940" spans="1:9">
      <c r="A30940">
        <v>6</v>
      </c>
      <c r="B30940">
        <v>4</v>
      </c>
      <c r="C30940">
        <v>4</v>
      </c>
      <c r="D30940">
        <v>1</v>
      </c>
      <c r="E30940">
        <v>9</v>
      </c>
      <c r="F30940">
        <v>3</v>
      </c>
      <c r="G30940">
        <v>3.1650894339186</v>
      </c>
      <c r="H30940">
        <v>3.1954611927722</v>
      </c>
      <c r="I30940">
        <v>3.17623957460103</v>
      </c>
    </row>
    <row r="30941" spans="1:9">
      <c r="A30941">
        <v>6</v>
      </c>
      <c r="B30941">
        <v>4</v>
      </c>
      <c r="C30941">
        <v>4</v>
      </c>
      <c r="D30941">
        <v>1</v>
      </c>
      <c r="E30941">
        <v>9</v>
      </c>
      <c r="F30941">
        <v>4</v>
      </c>
      <c r="G30941">
        <v>3.16230718436496</v>
      </c>
      <c r="H30941">
        <v>3.19390280102998</v>
      </c>
      <c r="I30941">
        <v>3.1758649983607</v>
      </c>
    </row>
    <row r="30942" spans="1:9">
      <c r="A30942">
        <v>6</v>
      </c>
      <c r="B30942">
        <v>4</v>
      </c>
      <c r="C30942">
        <v>4</v>
      </c>
      <c r="D30942">
        <v>1</v>
      </c>
      <c r="E30942">
        <v>9</v>
      </c>
      <c r="F30942">
        <v>5</v>
      </c>
      <c r="G30942">
        <v>3.15951255591789</v>
      </c>
      <c r="H30942">
        <v>3.19252150146983</v>
      </c>
      <c r="I30942">
        <v>3.17605015556306</v>
      </c>
    </row>
    <row r="30943" spans="1:9">
      <c r="A30943">
        <v>6</v>
      </c>
      <c r="B30943">
        <v>4</v>
      </c>
      <c r="C30943">
        <v>4</v>
      </c>
      <c r="D30943">
        <v>1</v>
      </c>
      <c r="E30943">
        <v>9</v>
      </c>
      <c r="F30943">
        <v>6</v>
      </c>
      <c r="G30943">
        <v>3.158585912485</v>
      </c>
      <c r="H30943">
        <v>3.19228281399289</v>
      </c>
      <c r="I30943">
        <v>3.17668632181585</v>
      </c>
    </row>
    <row r="30944" spans="1:9">
      <c r="A30944">
        <v>6</v>
      </c>
      <c r="B30944">
        <v>4</v>
      </c>
      <c r="C30944">
        <v>4</v>
      </c>
      <c r="D30944">
        <v>2</v>
      </c>
      <c r="E30944">
        <v>1</v>
      </c>
      <c r="F30944">
        <v>1</v>
      </c>
      <c r="G30944">
        <v>3.16189417408777</v>
      </c>
      <c r="H30944">
        <v>3.19708639804905</v>
      </c>
      <c r="I30944">
        <v>3.17619147639742</v>
      </c>
    </row>
    <row r="30945" spans="1:9">
      <c r="A30945">
        <v>6</v>
      </c>
      <c r="B30945">
        <v>4</v>
      </c>
      <c r="C30945">
        <v>4</v>
      </c>
      <c r="D30945">
        <v>2</v>
      </c>
      <c r="E30945">
        <v>1</v>
      </c>
      <c r="F30945">
        <v>2</v>
      </c>
      <c r="G30945">
        <v>3.16225371652444</v>
      </c>
      <c r="H30945">
        <v>3.19703717159034</v>
      </c>
      <c r="I30945">
        <v>3.17459646119956</v>
      </c>
    </row>
    <row r="30946" spans="1:9">
      <c r="A30946">
        <v>6</v>
      </c>
      <c r="B30946">
        <v>4</v>
      </c>
      <c r="C30946">
        <v>4</v>
      </c>
      <c r="D30946">
        <v>2</v>
      </c>
      <c r="E30946">
        <v>1</v>
      </c>
      <c r="F30946">
        <v>3</v>
      </c>
      <c r="G30946">
        <v>3.16272996036946</v>
      </c>
      <c r="H30946">
        <v>3.1968986967006</v>
      </c>
      <c r="I30946">
        <v>3.17007421852433</v>
      </c>
    </row>
    <row r="30947" spans="1:9">
      <c r="A30947">
        <v>6</v>
      </c>
      <c r="B30947">
        <v>4</v>
      </c>
      <c r="C30947">
        <v>4</v>
      </c>
      <c r="D30947">
        <v>2</v>
      </c>
      <c r="E30947">
        <v>1</v>
      </c>
      <c r="F30947">
        <v>4</v>
      </c>
      <c r="G30947">
        <v>3.16180848779824</v>
      </c>
      <c r="H30947">
        <v>3.19663940807455</v>
      </c>
      <c r="I30947">
        <v>3.16150692113577</v>
      </c>
    </row>
    <row r="30948" spans="1:9">
      <c r="A30948">
        <v>6</v>
      </c>
      <c r="B30948">
        <v>4</v>
      </c>
      <c r="C30948">
        <v>4</v>
      </c>
      <c r="D30948">
        <v>2</v>
      </c>
      <c r="E30948">
        <v>1</v>
      </c>
      <c r="F30948">
        <v>5</v>
      </c>
      <c r="G30948">
        <v>3.15978962703526</v>
      </c>
      <c r="H30948">
        <v>3.19634384088466</v>
      </c>
      <c r="I30948">
        <v>3.15167871133403</v>
      </c>
    </row>
    <row r="30949" spans="1:9">
      <c r="A30949">
        <v>6</v>
      </c>
      <c r="B30949">
        <v>4</v>
      </c>
      <c r="C30949">
        <v>4</v>
      </c>
      <c r="D30949">
        <v>2</v>
      </c>
      <c r="E30949">
        <v>1</v>
      </c>
      <c r="F30949">
        <v>6</v>
      </c>
      <c r="G30949">
        <v>3.15877381257547</v>
      </c>
      <c r="H30949">
        <v>3.19620845938252</v>
      </c>
      <c r="I30949">
        <v>3.14715516416987</v>
      </c>
    </row>
    <row r="30950" spans="1:9">
      <c r="A30950">
        <v>6</v>
      </c>
      <c r="B30950">
        <v>4</v>
      </c>
      <c r="C30950">
        <v>4</v>
      </c>
      <c r="D30950">
        <v>2</v>
      </c>
      <c r="E30950">
        <v>2</v>
      </c>
      <c r="F30950">
        <v>1</v>
      </c>
      <c r="G30950">
        <v>3.16276810835158</v>
      </c>
      <c r="H30950">
        <v>3.19708755279259</v>
      </c>
      <c r="I30950">
        <v>3.17633765560536</v>
      </c>
    </row>
    <row r="30951" spans="1:9">
      <c r="A30951">
        <v>6</v>
      </c>
      <c r="B30951">
        <v>4</v>
      </c>
      <c r="C30951">
        <v>4</v>
      </c>
      <c r="D30951">
        <v>2</v>
      </c>
      <c r="E30951">
        <v>2</v>
      </c>
      <c r="F30951">
        <v>2</v>
      </c>
      <c r="G30951">
        <v>3.16313710303377</v>
      </c>
      <c r="H30951">
        <v>3.1970432331991</v>
      </c>
      <c r="I30951">
        <v>3.1751068073932</v>
      </c>
    </row>
    <row r="30952" spans="1:9">
      <c r="A30952">
        <v>6</v>
      </c>
      <c r="B30952">
        <v>4</v>
      </c>
      <c r="C30952">
        <v>4</v>
      </c>
      <c r="D30952">
        <v>2</v>
      </c>
      <c r="E30952">
        <v>2</v>
      </c>
      <c r="F30952">
        <v>3</v>
      </c>
      <c r="G30952">
        <v>3.16372778780282</v>
      </c>
      <c r="H30952">
        <v>3.19692029540912</v>
      </c>
      <c r="I30952">
        <v>3.17161536438304</v>
      </c>
    </row>
    <row r="30953" spans="1:9">
      <c r="A30953">
        <v>6</v>
      </c>
      <c r="B30953">
        <v>4</v>
      </c>
      <c r="C30953">
        <v>4</v>
      </c>
      <c r="D30953">
        <v>2</v>
      </c>
      <c r="E30953">
        <v>2</v>
      </c>
      <c r="F30953">
        <v>4</v>
      </c>
      <c r="G30953">
        <v>3.16330638970851</v>
      </c>
      <c r="H30953">
        <v>3.19669274829087</v>
      </c>
      <c r="I30953">
        <v>3.16499487955767</v>
      </c>
    </row>
    <row r="30954" spans="1:9">
      <c r="A30954">
        <v>6</v>
      </c>
      <c r="B30954">
        <v>4</v>
      </c>
      <c r="C30954">
        <v>4</v>
      </c>
      <c r="D30954">
        <v>2</v>
      </c>
      <c r="E30954">
        <v>2</v>
      </c>
      <c r="F30954">
        <v>5</v>
      </c>
      <c r="G30954">
        <v>3.16201526650103</v>
      </c>
      <c r="H30954">
        <v>3.19643626036774</v>
      </c>
      <c r="I30954">
        <v>3.15739696119345</v>
      </c>
    </row>
    <row r="30955" spans="1:9">
      <c r="A30955">
        <v>6</v>
      </c>
      <c r="B30955">
        <v>4</v>
      </c>
      <c r="C30955">
        <v>4</v>
      </c>
      <c r="D30955">
        <v>2</v>
      </c>
      <c r="E30955">
        <v>2</v>
      </c>
      <c r="F30955">
        <v>6</v>
      </c>
      <c r="G30955">
        <v>3.16135660482602</v>
      </c>
      <c r="H30955">
        <v>3.19632166251036</v>
      </c>
      <c r="I30955">
        <v>3.1538998813255</v>
      </c>
    </row>
    <row r="30956" spans="1:9">
      <c r="A30956">
        <v>6</v>
      </c>
      <c r="B30956">
        <v>4</v>
      </c>
      <c r="C30956">
        <v>4</v>
      </c>
      <c r="D30956">
        <v>2</v>
      </c>
      <c r="E30956">
        <v>3</v>
      </c>
      <c r="F30956">
        <v>1</v>
      </c>
      <c r="G30956">
        <v>3.16469708244499</v>
      </c>
      <c r="H30956">
        <v>3.19713751026131</v>
      </c>
      <c r="I30956">
        <v>3.17662355474744</v>
      </c>
    </row>
    <row r="30957" spans="1:9">
      <c r="A30957">
        <v>6</v>
      </c>
      <c r="B30957">
        <v>4</v>
      </c>
      <c r="C30957">
        <v>4</v>
      </c>
      <c r="D30957">
        <v>2</v>
      </c>
      <c r="E30957">
        <v>3</v>
      </c>
      <c r="F30957">
        <v>2</v>
      </c>
      <c r="G30957">
        <v>3.16518963162105</v>
      </c>
      <c r="H30957">
        <v>3.19726839747723</v>
      </c>
      <c r="I30957">
        <v>3.17607351410166</v>
      </c>
    </row>
    <row r="30958" spans="1:9">
      <c r="A30958">
        <v>6</v>
      </c>
      <c r="B30958">
        <v>4</v>
      </c>
      <c r="C30958">
        <v>4</v>
      </c>
      <c r="D30958">
        <v>2</v>
      </c>
      <c r="E30958">
        <v>3</v>
      </c>
      <c r="F30958">
        <v>3</v>
      </c>
      <c r="G30958">
        <v>3.16633026314259</v>
      </c>
      <c r="H30958">
        <v>3.19764653458513</v>
      </c>
      <c r="I30958">
        <v>3.17451139211779</v>
      </c>
    </row>
    <row r="30959" spans="1:9">
      <c r="A30959">
        <v>6</v>
      </c>
      <c r="B30959">
        <v>4</v>
      </c>
      <c r="C30959">
        <v>4</v>
      </c>
      <c r="D30959">
        <v>2</v>
      </c>
      <c r="E30959">
        <v>3</v>
      </c>
      <c r="F30959">
        <v>4</v>
      </c>
      <c r="G30959">
        <v>3.16757730692797</v>
      </c>
      <c r="H30959">
        <v>3.19836994794346</v>
      </c>
      <c r="I30959">
        <v>3.17154026518686</v>
      </c>
    </row>
    <row r="30960" spans="1:9">
      <c r="A30960">
        <v>6</v>
      </c>
      <c r="B30960">
        <v>4</v>
      </c>
      <c r="C30960">
        <v>4</v>
      </c>
      <c r="D30960">
        <v>2</v>
      </c>
      <c r="E30960">
        <v>3</v>
      </c>
      <c r="F30960">
        <v>5</v>
      </c>
      <c r="G30960">
        <v>3.16854965781882</v>
      </c>
      <c r="H30960">
        <v>3.19921149690754</v>
      </c>
      <c r="I30960">
        <v>3.16812684094799</v>
      </c>
    </row>
    <row r="30961" spans="1:9">
      <c r="A30961">
        <v>6</v>
      </c>
      <c r="B30961">
        <v>4</v>
      </c>
      <c r="C30961">
        <v>4</v>
      </c>
      <c r="D30961">
        <v>2</v>
      </c>
      <c r="E30961">
        <v>3</v>
      </c>
      <c r="F30961">
        <v>6</v>
      </c>
      <c r="G30961">
        <v>3.16899806507049</v>
      </c>
      <c r="H30961">
        <v>3.19961384241127</v>
      </c>
      <c r="I30961">
        <v>3.16655741180891</v>
      </c>
    </row>
    <row r="30962" spans="1:9">
      <c r="A30962">
        <v>6</v>
      </c>
      <c r="B30962">
        <v>4</v>
      </c>
      <c r="C30962">
        <v>4</v>
      </c>
      <c r="D30962">
        <v>2</v>
      </c>
      <c r="E30962">
        <v>4</v>
      </c>
      <c r="F30962">
        <v>1</v>
      </c>
      <c r="G30962">
        <v>3.16649479410415</v>
      </c>
      <c r="H30962">
        <v>3.19727802039375</v>
      </c>
      <c r="I30962">
        <v>3.17686161195021</v>
      </c>
    </row>
    <row r="30963" spans="1:9">
      <c r="A30963">
        <v>6</v>
      </c>
      <c r="B30963">
        <v>4</v>
      </c>
      <c r="C30963">
        <v>4</v>
      </c>
      <c r="D30963">
        <v>2</v>
      </c>
      <c r="E30963">
        <v>4</v>
      </c>
      <c r="F30963">
        <v>2</v>
      </c>
      <c r="G30963">
        <v>3.16748743703717</v>
      </c>
      <c r="H30963">
        <v>3.19790173571345</v>
      </c>
      <c r="I30963">
        <v>3.17685646942303</v>
      </c>
    </row>
    <row r="30964" spans="1:9">
      <c r="A30964">
        <v>6</v>
      </c>
      <c r="B30964">
        <v>4</v>
      </c>
      <c r="C30964">
        <v>4</v>
      </c>
      <c r="D30964">
        <v>2</v>
      </c>
      <c r="E30964">
        <v>4</v>
      </c>
      <c r="F30964">
        <v>3</v>
      </c>
      <c r="G30964">
        <v>3.1702589089282</v>
      </c>
      <c r="H30964">
        <v>3.19969045732845</v>
      </c>
      <c r="I30964">
        <v>3.17684630345059</v>
      </c>
    </row>
    <row r="30965" spans="1:9">
      <c r="A30965">
        <v>6</v>
      </c>
      <c r="B30965">
        <v>4</v>
      </c>
      <c r="C30965">
        <v>4</v>
      </c>
      <c r="D30965">
        <v>2</v>
      </c>
      <c r="E30965">
        <v>4</v>
      </c>
      <c r="F30965">
        <v>4</v>
      </c>
      <c r="G30965">
        <v>3.17519061083678</v>
      </c>
      <c r="H30965">
        <v>3.20309341002742</v>
      </c>
      <c r="I30965">
        <v>3.1768238589498</v>
      </c>
    </row>
    <row r="30966" spans="1:9">
      <c r="A30966">
        <v>6</v>
      </c>
      <c r="B30966">
        <v>4</v>
      </c>
      <c r="C30966">
        <v>4</v>
      </c>
      <c r="D30966">
        <v>2</v>
      </c>
      <c r="E30966">
        <v>4</v>
      </c>
      <c r="F30966">
        <v>5</v>
      </c>
      <c r="G30966">
        <v>3.18075783586724</v>
      </c>
      <c r="H30966">
        <v>3.20703210347242</v>
      </c>
      <c r="I30966">
        <v>3.17680367880924</v>
      </c>
    </row>
    <row r="30967" spans="1:9">
      <c r="A30967">
        <v>6</v>
      </c>
      <c r="B30967">
        <v>4</v>
      </c>
      <c r="C30967">
        <v>4</v>
      </c>
      <c r="D30967">
        <v>2</v>
      </c>
      <c r="E30967">
        <v>4</v>
      </c>
      <c r="F30967">
        <v>6</v>
      </c>
      <c r="G30967">
        <v>3.18344987612968</v>
      </c>
      <c r="H30967">
        <v>3.20889585508659</v>
      </c>
      <c r="I30967">
        <v>3.17680789280952</v>
      </c>
    </row>
    <row r="30968" spans="1:9">
      <c r="A30968">
        <v>6</v>
      </c>
      <c r="B30968">
        <v>4</v>
      </c>
      <c r="C30968">
        <v>4</v>
      </c>
      <c r="D30968">
        <v>2</v>
      </c>
      <c r="E30968">
        <v>5</v>
      </c>
      <c r="F30968">
        <v>1</v>
      </c>
      <c r="G30968">
        <v>3.16761693220574</v>
      </c>
      <c r="H30968">
        <v>3.19747861658488</v>
      </c>
      <c r="I30968">
        <v>3.17697139636297</v>
      </c>
    </row>
    <row r="30969" spans="1:9">
      <c r="A30969">
        <v>6</v>
      </c>
      <c r="B30969">
        <v>4</v>
      </c>
      <c r="C30969">
        <v>4</v>
      </c>
      <c r="D30969">
        <v>2</v>
      </c>
      <c r="E30969">
        <v>5</v>
      </c>
      <c r="F30969">
        <v>2</v>
      </c>
      <c r="G30969">
        <v>3.16946276990087</v>
      </c>
      <c r="H30969">
        <v>3.19881281067601</v>
      </c>
      <c r="I30969">
        <v>3.17715999627961</v>
      </c>
    </row>
    <row r="30970" spans="1:9">
      <c r="A30970">
        <v>6</v>
      </c>
      <c r="B30970">
        <v>4</v>
      </c>
      <c r="C30970">
        <v>4</v>
      </c>
      <c r="D30970">
        <v>2</v>
      </c>
      <c r="E30970">
        <v>5</v>
      </c>
      <c r="F30970">
        <v>3</v>
      </c>
      <c r="G30970">
        <v>3.17484509384274</v>
      </c>
      <c r="H30970">
        <v>3.20265095839942</v>
      </c>
      <c r="I30970">
        <v>3.17773397113478</v>
      </c>
    </row>
    <row r="30971" spans="1:9">
      <c r="A30971">
        <v>6</v>
      </c>
      <c r="B30971">
        <v>4</v>
      </c>
      <c r="C30971">
        <v>4</v>
      </c>
      <c r="D30971">
        <v>2</v>
      </c>
      <c r="E30971">
        <v>5</v>
      </c>
      <c r="F30971">
        <v>4</v>
      </c>
      <c r="G30971">
        <v>3.18514490709732</v>
      </c>
      <c r="H30971">
        <v>3.20997344433861</v>
      </c>
      <c r="I30971">
        <v>3.17887325686839</v>
      </c>
    </row>
    <row r="30972" spans="1:9">
      <c r="A30972">
        <v>6</v>
      </c>
      <c r="B30972">
        <v>4</v>
      </c>
      <c r="C30972">
        <v>4</v>
      </c>
      <c r="D30972">
        <v>2</v>
      </c>
      <c r="E30972">
        <v>5</v>
      </c>
      <c r="F30972">
        <v>5</v>
      </c>
      <c r="G30972">
        <v>3.19719861744908</v>
      </c>
      <c r="H30972">
        <v>3.2184728179405</v>
      </c>
      <c r="I30972">
        <v>3.18023974514978</v>
      </c>
    </row>
    <row r="30973" spans="1:9">
      <c r="A30973">
        <v>6</v>
      </c>
      <c r="B30973">
        <v>4</v>
      </c>
      <c r="C30973">
        <v>4</v>
      </c>
      <c r="D30973">
        <v>2</v>
      </c>
      <c r="E30973">
        <v>5</v>
      </c>
      <c r="F30973">
        <v>6</v>
      </c>
      <c r="G30973">
        <v>3.20309160103676</v>
      </c>
      <c r="H30973">
        <v>3.22251889279491</v>
      </c>
      <c r="I30973">
        <v>3.18093172590443</v>
      </c>
    </row>
    <row r="30974" spans="1:9">
      <c r="A30974">
        <v>6</v>
      </c>
      <c r="B30974">
        <v>4</v>
      </c>
      <c r="C30974">
        <v>4</v>
      </c>
      <c r="D30974">
        <v>2</v>
      </c>
      <c r="E30974">
        <v>6</v>
      </c>
      <c r="F30974">
        <v>1</v>
      </c>
      <c r="G30974">
        <v>3.16808342744866</v>
      </c>
      <c r="H30974">
        <v>3.19759575716325</v>
      </c>
      <c r="I30974">
        <v>3.17699732834611</v>
      </c>
    </row>
    <row r="30975" spans="1:9">
      <c r="A30975">
        <v>6</v>
      </c>
      <c r="B30975">
        <v>4</v>
      </c>
      <c r="C30975">
        <v>4</v>
      </c>
      <c r="D30975">
        <v>2</v>
      </c>
      <c r="E30975">
        <v>6</v>
      </c>
      <c r="F30975">
        <v>2</v>
      </c>
      <c r="G30975">
        <v>3.17045512382597</v>
      </c>
      <c r="H30975">
        <v>3.19936833039115</v>
      </c>
      <c r="I30975">
        <v>3.17710234623428</v>
      </c>
    </row>
    <row r="30976" spans="1:9">
      <c r="A30976">
        <v>6</v>
      </c>
      <c r="B30976">
        <v>4</v>
      </c>
      <c r="C30976">
        <v>4</v>
      </c>
      <c r="D30976">
        <v>2</v>
      </c>
      <c r="E30976">
        <v>6</v>
      </c>
      <c r="F30976">
        <v>3</v>
      </c>
      <c r="G30976">
        <v>3.17749810780925</v>
      </c>
      <c r="H30976">
        <v>3.20452075376314</v>
      </c>
      <c r="I30976">
        <v>3.1775378991763</v>
      </c>
    </row>
    <row r="30977" spans="1:9">
      <c r="A30977">
        <v>6</v>
      </c>
      <c r="B30977">
        <v>4</v>
      </c>
      <c r="C30977">
        <v>4</v>
      </c>
      <c r="D30977">
        <v>2</v>
      </c>
      <c r="E30977">
        <v>6</v>
      </c>
      <c r="F30977">
        <v>4</v>
      </c>
      <c r="G30977">
        <v>3.191251978048</v>
      </c>
      <c r="H30977">
        <v>3.21443699348584</v>
      </c>
      <c r="I30977">
        <v>3.17857138190333</v>
      </c>
    </row>
    <row r="30978" spans="1:9">
      <c r="A30978">
        <v>6</v>
      </c>
      <c r="B30978">
        <v>4</v>
      </c>
      <c r="C30978">
        <v>4</v>
      </c>
      <c r="D30978">
        <v>2</v>
      </c>
      <c r="E30978">
        <v>6</v>
      </c>
      <c r="F30978">
        <v>5</v>
      </c>
      <c r="G30978">
        <v>3.20756661717485</v>
      </c>
      <c r="H30978">
        <v>3.22604435590049</v>
      </c>
      <c r="I30978">
        <v>3.17996922018046</v>
      </c>
    </row>
    <row r="30979" spans="1:9">
      <c r="A30979">
        <v>6</v>
      </c>
      <c r="B30979">
        <v>4</v>
      </c>
      <c r="C30979">
        <v>4</v>
      </c>
      <c r="D30979">
        <v>2</v>
      </c>
      <c r="E30979">
        <v>6</v>
      </c>
      <c r="F30979">
        <v>6</v>
      </c>
      <c r="G30979">
        <v>3.21568443668081</v>
      </c>
      <c r="H30979">
        <v>3.23166673475816</v>
      </c>
      <c r="I30979">
        <v>3.18081535587768</v>
      </c>
    </row>
    <row r="30980" spans="1:9">
      <c r="A30980">
        <v>6</v>
      </c>
      <c r="B30980">
        <v>4</v>
      </c>
      <c r="C30980">
        <v>4</v>
      </c>
      <c r="D30980">
        <v>2</v>
      </c>
      <c r="E30980">
        <v>7</v>
      </c>
      <c r="F30980">
        <v>1</v>
      </c>
      <c r="G30980">
        <v>3.1680047259446</v>
      </c>
      <c r="H30980">
        <v>3.19748594077318</v>
      </c>
      <c r="I30980">
        <v>3.17700356688891</v>
      </c>
    </row>
    <row r="30981" spans="1:9">
      <c r="A30981">
        <v>6</v>
      </c>
      <c r="B30981">
        <v>4</v>
      </c>
      <c r="C30981">
        <v>4</v>
      </c>
      <c r="D30981">
        <v>2</v>
      </c>
      <c r="E30981">
        <v>7</v>
      </c>
      <c r="F30981">
        <v>2</v>
      </c>
      <c r="G30981">
        <v>3.1697501524059</v>
      </c>
      <c r="H30981">
        <v>3.19893199327918</v>
      </c>
      <c r="I30981">
        <v>3.17688687691409</v>
      </c>
    </row>
    <row r="30982" spans="1:9">
      <c r="A30982">
        <v>6</v>
      </c>
      <c r="B30982">
        <v>4</v>
      </c>
      <c r="C30982">
        <v>4</v>
      </c>
      <c r="D30982">
        <v>2</v>
      </c>
      <c r="E30982">
        <v>7</v>
      </c>
      <c r="F30982">
        <v>3</v>
      </c>
      <c r="G30982">
        <v>3.17513423961846</v>
      </c>
      <c r="H30982">
        <v>3.20326755915392</v>
      </c>
      <c r="I30982">
        <v>3.1768775184921</v>
      </c>
    </row>
    <row r="30983" spans="1:9">
      <c r="A30983">
        <v>6</v>
      </c>
      <c r="B30983">
        <v>4</v>
      </c>
      <c r="C30983">
        <v>4</v>
      </c>
      <c r="D30983">
        <v>2</v>
      </c>
      <c r="E30983">
        <v>7</v>
      </c>
      <c r="F30983">
        <v>4</v>
      </c>
      <c r="G30983">
        <v>3.18597431094744</v>
      </c>
      <c r="H30983">
        <v>3.21181891275098</v>
      </c>
      <c r="I30983">
        <v>3.17735755471083</v>
      </c>
    </row>
    <row r="30984" spans="1:9">
      <c r="A30984">
        <v>6</v>
      </c>
      <c r="B30984">
        <v>4</v>
      </c>
      <c r="C30984">
        <v>4</v>
      </c>
      <c r="D30984">
        <v>2</v>
      </c>
      <c r="E30984">
        <v>7</v>
      </c>
      <c r="F30984">
        <v>5</v>
      </c>
      <c r="G30984">
        <v>3.19916767685153</v>
      </c>
      <c r="H30984">
        <v>3.22205684250042</v>
      </c>
      <c r="I30984">
        <v>3.17840487347942</v>
      </c>
    </row>
    <row r="30985" spans="1:9">
      <c r="A30985">
        <v>6</v>
      </c>
      <c r="B30985">
        <v>4</v>
      </c>
      <c r="C30985">
        <v>4</v>
      </c>
      <c r="D30985">
        <v>2</v>
      </c>
      <c r="E30985">
        <v>7</v>
      </c>
      <c r="F30985">
        <v>6</v>
      </c>
      <c r="G30985">
        <v>3.20604097938427</v>
      </c>
      <c r="H30985">
        <v>3.2272397289381</v>
      </c>
      <c r="I30985">
        <v>3.17935161531771</v>
      </c>
    </row>
    <row r="30986" spans="1:9">
      <c r="A30986">
        <v>6</v>
      </c>
      <c r="B30986">
        <v>4</v>
      </c>
      <c r="C30986">
        <v>4</v>
      </c>
      <c r="D30986">
        <v>2</v>
      </c>
      <c r="E30986">
        <v>8</v>
      </c>
      <c r="F30986">
        <v>1</v>
      </c>
      <c r="G30986">
        <v>3.16761828372941</v>
      </c>
      <c r="H30986">
        <v>3.19719702000142</v>
      </c>
      <c r="I30986">
        <v>3.17700835834562</v>
      </c>
    </row>
    <row r="30987" spans="1:9">
      <c r="A30987">
        <v>6</v>
      </c>
      <c r="B30987">
        <v>4</v>
      </c>
      <c r="C30987">
        <v>4</v>
      </c>
      <c r="D30987">
        <v>2</v>
      </c>
      <c r="E30987">
        <v>8</v>
      </c>
      <c r="F30987">
        <v>2</v>
      </c>
      <c r="G30987">
        <v>3.16782849418516</v>
      </c>
      <c r="H30987">
        <v>3.19770417605827</v>
      </c>
      <c r="I30987">
        <v>3.17664218996129</v>
      </c>
    </row>
    <row r="30988" spans="1:9">
      <c r="A30988">
        <v>6</v>
      </c>
      <c r="B30988">
        <v>4</v>
      </c>
      <c r="C30988">
        <v>4</v>
      </c>
      <c r="D30988">
        <v>2</v>
      </c>
      <c r="E30988">
        <v>8</v>
      </c>
      <c r="F30988">
        <v>3</v>
      </c>
      <c r="G30988">
        <v>3.16888489871829</v>
      </c>
      <c r="H30988">
        <v>3.19948874413959</v>
      </c>
      <c r="I30988">
        <v>3.17613488730251</v>
      </c>
    </row>
    <row r="30989" spans="1:9">
      <c r="A30989">
        <v>6</v>
      </c>
      <c r="B30989">
        <v>4</v>
      </c>
      <c r="C30989">
        <v>4</v>
      </c>
      <c r="D30989">
        <v>2</v>
      </c>
      <c r="E30989">
        <v>8</v>
      </c>
      <c r="F30989">
        <v>4</v>
      </c>
      <c r="G30989">
        <v>3.17162803913164</v>
      </c>
      <c r="H30989">
        <v>3.20340241243704</v>
      </c>
      <c r="I30989">
        <v>3.1760008338708</v>
      </c>
    </row>
    <row r="30990" spans="1:9">
      <c r="A30990">
        <v>6</v>
      </c>
      <c r="B30990">
        <v>4</v>
      </c>
      <c r="C30990">
        <v>4</v>
      </c>
      <c r="D30990">
        <v>2</v>
      </c>
      <c r="E30990">
        <v>8</v>
      </c>
      <c r="F30990">
        <v>5</v>
      </c>
      <c r="G30990">
        <v>3.17559541577887</v>
      </c>
      <c r="H30990">
        <v>3.20850658088108</v>
      </c>
      <c r="I30990">
        <v>3.17666777476182</v>
      </c>
    </row>
    <row r="30991" spans="1:9">
      <c r="A30991">
        <v>6</v>
      </c>
      <c r="B30991">
        <v>4</v>
      </c>
      <c r="C30991">
        <v>4</v>
      </c>
      <c r="D30991">
        <v>2</v>
      </c>
      <c r="E30991">
        <v>8</v>
      </c>
      <c r="F30991">
        <v>6</v>
      </c>
      <c r="G30991">
        <v>3.17824020348832</v>
      </c>
      <c r="H30991">
        <v>3.21149042528059</v>
      </c>
      <c r="I30991">
        <v>3.17773851254327</v>
      </c>
    </row>
    <row r="30992" spans="1:9">
      <c r="A30992">
        <v>6</v>
      </c>
      <c r="B30992">
        <v>4</v>
      </c>
      <c r="C30992">
        <v>4</v>
      </c>
      <c r="D30992">
        <v>2</v>
      </c>
      <c r="E30992">
        <v>9</v>
      </c>
      <c r="F30992">
        <v>1</v>
      </c>
      <c r="G30992">
        <v>3.16730524938843</v>
      </c>
      <c r="H30992">
        <v>3.19695029375729</v>
      </c>
      <c r="I30992">
        <v>3.1770002191927</v>
      </c>
    </row>
    <row r="30993" spans="1:9">
      <c r="A30993">
        <v>6</v>
      </c>
      <c r="B30993">
        <v>4</v>
      </c>
      <c r="C30993">
        <v>4</v>
      </c>
      <c r="D30993">
        <v>2</v>
      </c>
      <c r="E30993">
        <v>9</v>
      </c>
      <c r="F30993">
        <v>2</v>
      </c>
      <c r="G30993">
        <v>3.16631948602159</v>
      </c>
      <c r="H30993">
        <v>3.19663506119902</v>
      </c>
      <c r="I30993">
        <v>3.17648453304885</v>
      </c>
    </row>
    <row r="30994" spans="1:9">
      <c r="A30994">
        <v>6</v>
      </c>
      <c r="B30994">
        <v>4</v>
      </c>
      <c r="C30994">
        <v>4</v>
      </c>
      <c r="D30994">
        <v>2</v>
      </c>
      <c r="E30994">
        <v>9</v>
      </c>
      <c r="F30994">
        <v>3</v>
      </c>
      <c r="G30994">
        <v>3.16391784509195</v>
      </c>
      <c r="H30994">
        <v>3.1961313833427</v>
      </c>
      <c r="I30994">
        <v>3.1756501174573</v>
      </c>
    </row>
    <row r="30995" spans="1:9">
      <c r="A30995">
        <v>6</v>
      </c>
      <c r="B30995">
        <v>4</v>
      </c>
      <c r="C30995">
        <v>4</v>
      </c>
      <c r="D30995">
        <v>2</v>
      </c>
      <c r="E30995">
        <v>9</v>
      </c>
      <c r="F30995">
        <v>4</v>
      </c>
      <c r="G30995">
        <v>3.16004262416383</v>
      </c>
      <c r="H30995">
        <v>3.19578957431752</v>
      </c>
      <c r="I30995">
        <v>3.17504950564182</v>
      </c>
    </row>
    <row r="30996" spans="1:9">
      <c r="A30996">
        <v>6</v>
      </c>
      <c r="B30996">
        <v>4</v>
      </c>
      <c r="C30996">
        <v>4</v>
      </c>
      <c r="D30996">
        <v>2</v>
      </c>
      <c r="E30996">
        <v>9</v>
      </c>
      <c r="F30996">
        <v>5</v>
      </c>
      <c r="G30996">
        <v>3.15630228250583</v>
      </c>
      <c r="H30996">
        <v>3.19606845440944</v>
      </c>
      <c r="I30996">
        <v>3.17533117401216</v>
      </c>
    </row>
    <row r="30997" spans="1:9">
      <c r="A30997">
        <v>6</v>
      </c>
      <c r="B30997">
        <v>4</v>
      </c>
      <c r="C30997">
        <v>4</v>
      </c>
      <c r="D30997">
        <v>2</v>
      </c>
      <c r="E30997">
        <v>9</v>
      </c>
      <c r="F30997">
        <v>6</v>
      </c>
      <c r="G30997">
        <v>3.15524970706563</v>
      </c>
      <c r="H30997">
        <v>3.19686547043157</v>
      </c>
      <c r="I30997">
        <v>3.1763621958545</v>
      </c>
    </row>
    <row r="30998" spans="1:9">
      <c r="A30998">
        <v>6</v>
      </c>
      <c r="B30998">
        <v>4</v>
      </c>
      <c r="C30998">
        <v>4</v>
      </c>
      <c r="D30998">
        <v>3</v>
      </c>
      <c r="E30998">
        <v>1</v>
      </c>
      <c r="F30998">
        <v>1</v>
      </c>
      <c r="G30998">
        <v>3.15835004884668</v>
      </c>
      <c r="H30998">
        <v>3.19707069823127</v>
      </c>
      <c r="I30998">
        <v>3.176204136666</v>
      </c>
    </row>
    <row r="30999" spans="1:9">
      <c r="A30999">
        <v>6</v>
      </c>
      <c r="B30999">
        <v>4</v>
      </c>
      <c r="C30999">
        <v>4</v>
      </c>
      <c r="D30999">
        <v>3</v>
      </c>
      <c r="E30999">
        <v>1</v>
      </c>
      <c r="F30999">
        <v>2</v>
      </c>
      <c r="G30999">
        <v>3.15916132725274</v>
      </c>
      <c r="H30999">
        <v>3.19696770958573</v>
      </c>
      <c r="I30999">
        <v>3.17430030358269</v>
      </c>
    </row>
    <row r="31000" spans="1:9">
      <c r="A31000">
        <v>6</v>
      </c>
      <c r="B31000">
        <v>4</v>
      </c>
      <c r="C31000">
        <v>4</v>
      </c>
      <c r="D31000">
        <v>3</v>
      </c>
      <c r="E31000">
        <v>1</v>
      </c>
      <c r="F31000">
        <v>3</v>
      </c>
      <c r="G31000">
        <v>3.16056590454837</v>
      </c>
      <c r="H31000">
        <v>3.1966778470311</v>
      </c>
      <c r="I31000">
        <v>3.16891694012657</v>
      </c>
    </row>
    <row r="31001" spans="1:9">
      <c r="A31001">
        <v>6</v>
      </c>
      <c r="B31001">
        <v>4</v>
      </c>
      <c r="C31001">
        <v>4</v>
      </c>
      <c r="D31001">
        <v>3</v>
      </c>
      <c r="E31001">
        <v>1</v>
      </c>
      <c r="F31001">
        <v>4</v>
      </c>
      <c r="G31001">
        <v>3.16021975789031</v>
      </c>
      <c r="H31001">
        <v>3.19613485973047</v>
      </c>
      <c r="I31001">
        <v>3.15876673145591</v>
      </c>
    </row>
    <row r="31002" spans="1:9">
      <c r="A31002">
        <v>6</v>
      </c>
      <c r="B31002">
        <v>4</v>
      </c>
      <c r="C31002">
        <v>4</v>
      </c>
      <c r="D31002">
        <v>3</v>
      </c>
      <c r="E31002">
        <v>1</v>
      </c>
      <c r="F31002">
        <v>5</v>
      </c>
      <c r="G31002">
        <v>3.15823681113221</v>
      </c>
      <c r="H31002">
        <v>3.19551564922096</v>
      </c>
      <c r="I31002">
        <v>3.14714822360652</v>
      </c>
    </row>
    <row r="31003" spans="1:9">
      <c r="A31003">
        <v>6</v>
      </c>
      <c r="B31003">
        <v>4</v>
      </c>
      <c r="C31003">
        <v>4</v>
      </c>
      <c r="D31003">
        <v>3</v>
      </c>
      <c r="E31003">
        <v>1</v>
      </c>
      <c r="F31003">
        <v>6</v>
      </c>
      <c r="G31003">
        <v>3.15718131435663</v>
      </c>
      <c r="H31003">
        <v>3.19523177739824</v>
      </c>
      <c r="I31003">
        <v>3.14180301619135</v>
      </c>
    </row>
    <row r="31004" spans="1:9">
      <c r="A31004">
        <v>6</v>
      </c>
      <c r="B31004">
        <v>4</v>
      </c>
      <c r="C31004">
        <v>4</v>
      </c>
      <c r="D31004">
        <v>3</v>
      </c>
      <c r="E31004">
        <v>2</v>
      </c>
      <c r="F31004">
        <v>1</v>
      </c>
      <c r="G31004">
        <v>3.15976815357689</v>
      </c>
      <c r="H31004">
        <v>3.19705890848665</v>
      </c>
      <c r="I31004">
        <v>3.17635469378242</v>
      </c>
    </row>
    <row r="31005" spans="1:9">
      <c r="A31005">
        <v>6</v>
      </c>
      <c r="B31005">
        <v>4</v>
      </c>
      <c r="C31005">
        <v>4</v>
      </c>
      <c r="D31005">
        <v>3</v>
      </c>
      <c r="E31005">
        <v>2</v>
      </c>
      <c r="F31005">
        <v>2</v>
      </c>
      <c r="G31005">
        <v>3.16053528732033</v>
      </c>
      <c r="H31005">
        <v>3.19691697741959</v>
      </c>
      <c r="I31005">
        <v>3.17488383849225</v>
      </c>
    </row>
    <row r="31006" spans="1:9">
      <c r="A31006">
        <v>6</v>
      </c>
      <c r="B31006">
        <v>4</v>
      </c>
      <c r="C31006">
        <v>4</v>
      </c>
      <c r="D31006">
        <v>3</v>
      </c>
      <c r="E31006">
        <v>2</v>
      </c>
      <c r="F31006">
        <v>3</v>
      </c>
      <c r="G31006">
        <v>3.16195955257974</v>
      </c>
      <c r="H31006">
        <v>3.19652004992088</v>
      </c>
      <c r="I31006">
        <v>3.17072385795833</v>
      </c>
    </row>
    <row r="31007" spans="1:9">
      <c r="A31007">
        <v>6</v>
      </c>
      <c r="B31007">
        <v>4</v>
      </c>
      <c r="C31007">
        <v>4</v>
      </c>
      <c r="D31007">
        <v>3</v>
      </c>
      <c r="E31007">
        <v>2</v>
      </c>
      <c r="F31007">
        <v>4</v>
      </c>
      <c r="G31007">
        <v>3.16211904256193</v>
      </c>
      <c r="H31007">
        <v>3.19578038739771</v>
      </c>
      <c r="I31007">
        <v>3.16287682648878</v>
      </c>
    </row>
    <row r="31008" spans="1:9">
      <c r="A31008">
        <v>6</v>
      </c>
      <c r="B31008">
        <v>4</v>
      </c>
      <c r="C31008">
        <v>4</v>
      </c>
      <c r="D31008">
        <v>3</v>
      </c>
      <c r="E31008">
        <v>2</v>
      </c>
      <c r="F31008">
        <v>5</v>
      </c>
      <c r="G31008">
        <v>3.16097079575575</v>
      </c>
      <c r="H31008">
        <v>3.19494114526948</v>
      </c>
      <c r="I31008">
        <v>3.15389297015288</v>
      </c>
    </row>
    <row r="31009" spans="1:9">
      <c r="A31009">
        <v>6</v>
      </c>
      <c r="B31009">
        <v>4</v>
      </c>
      <c r="C31009">
        <v>4</v>
      </c>
      <c r="D31009">
        <v>3</v>
      </c>
      <c r="E31009">
        <v>2</v>
      </c>
      <c r="F31009">
        <v>6</v>
      </c>
      <c r="G31009">
        <v>3.16033605034897</v>
      </c>
      <c r="H31009">
        <v>3.19456063564214</v>
      </c>
      <c r="I31009">
        <v>3.14975997443565</v>
      </c>
    </row>
    <row r="31010" spans="1:9">
      <c r="A31010">
        <v>6</v>
      </c>
      <c r="B31010">
        <v>4</v>
      </c>
      <c r="C31010">
        <v>4</v>
      </c>
      <c r="D31010">
        <v>3</v>
      </c>
      <c r="E31010">
        <v>3</v>
      </c>
      <c r="F31010">
        <v>1</v>
      </c>
      <c r="G31010">
        <v>3.16288678369435</v>
      </c>
      <c r="H31010">
        <v>3.19711752194169</v>
      </c>
      <c r="I31010">
        <v>3.17664411825798</v>
      </c>
    </row>
    <row r="31011" spans="1:9">
      <c r="A31011">
        <v>6</v>
      </c>
      <c r="B31011">
        <v>4</v>
      </c>
      <c r="C31011">
        <v>4</v>
      </c>
      <c r="D31011">
        <v>3</v>
      </c>
      <c r="E31011">
        <v>3</v>
      </c>
      <c r="F31011">
        <v>2</v>
      </c>
      <c r="G31011">
        <v>3.16368654109186</v>
      </c>
      <c r="H31011">
        <v>3.19718266197762</v>
      </c>
      <c r="I31011">
        <v>3.17598359476402</v>
      </c>
    </row>
    <row r="31012" spans="1:9">
      <c r="A31012">
        <v>6</v>
      </c>
      <c r="B31012">
        <v>4</v>
      </c>
      <c r="C31012">
        <v>4</v>
      </c>
      <c r="D31012">
        <v>3</v>
      </c>
      <c r="E31012">
        <v>3</v>
      </c>
      <c r="F31012">
        <v>3</v>
      </c>
      <c r="G31012">
        <v>3.16553357521761</v>
      </c>
      <c r="H31012">
        <v>3.19738075767621</v>
      </c>
      <c r="I31012">
        <v>3.1741151855905</v>
      </c>
    </row>
    <row r="31013" spans="1:9">
      <c r="A31013">
        <v>6</v>
      </c>
      <c r="B31013">
        <v>4</v>
      </c>
      <c r="C31013">
        <v>4</v>
      </c>
      <c r="D31013">
        <v>3</v>
      </c>
      <c r="E31013">
        <v>3</v>
      </c>
      <c r="F31013">
        <v>4</v>
      </c>
      <c r="G31013">
        <v>3.16753157701692</v>
      </c>
      <c r="H31013">
        <v>3.1977747062004</v>
      </c>
      <c r="I31013">
        <v>3.17058661586338</v>
      </c>
    </row>
    <row r="31014" spans="1:9">
      <c r="A31014">
        <v>6</v>
      </c>
      <c r="B31014">
        <v>4</v>
      </c>
      <c r="C31014">
        <v>4</v>
      </c>
      <c r="D31014">
        <v>3</v>
      </c>
      <c r="E31014">
        <v>3</v>
      </c>
      <c r="F31014">
        <v>5</v>
      </c>
      <c r="G31014">
        <v>3.16907068922327</v>
      </c>
      <c r="H31014">
        <v>3.19824917333923</v>
      </c>
      <c r="I31014">
        <v>3.16654595782236</v>
      </c>
    </row>
    <row r="31015" spans="1:9">
      <c r="A31015">
        <v>6</v>
      </c>
      <c r="B31015">
        <v>4</v>
      </c>
      <c r="C31015">
        <v>4</v>
      </c>
      <c r="D31015">
        <v>3</v>
      </c>
      <c r="E31015">
        <v>3</v>
      </c>
      <c r="F31015">
        <v>6</v>
      </c>
      <c r="G31015">
        <v>3.16978007853179</v>
      </c>
      <c r="H31015">
        <v>3.19849186057282</v>
      </c>
      <c r="I31015">
        <v>3.16468933773519</v>
      </c>
    </row>
    <row r="31016" spans="1:9">
      <c r="A31016">
        <v>6</v>
      </c>
      <c r="B31016">
        <v>4</v>
      </c>
      <c r="C31016">
        <v>4</v>
      </c>
      <c r="D31016">
        <v>3</v>
      </c>
      <c r="E31016">
        <v>4</v>
      </c>
      <c r="F31016">
        <v>1</v>
      </c>
      <c r="G31016">
        <v>3.16575047688622</v>
      </c>
      <c r="H31016">
        <v>3.19733151930535</v>
      </c>
      <c r="I31016">
        <v>3.17688149972615</v>
      </c>
    </row>
    <row r="31017" spans="1:9">
      <c r="A31017">
        <v>6</v>
      </c>
      <c r="B31017">
        <v>4</v>
      </c>
      <c r="C31017">
        <v>4</v>
      </c>
      <c r="D31017">
        <v>3</v>
      </c>
      <c r="E31017">
        <v>4</v>
      </c>
      <c r="F31017">
        <v>2</v>
      </c>
      <c r="G31017">
        <v>3.16707095094095</v>
      </c>
      <c r="H31017">
        <v>3.19814701074709</v>
      </c>
      <c r="I31017">
        <v>3.17686948770207</v>
      </c>
    </row>
    <row r="31018" spans="1:9">
      <c r="A31018">
        <v>6</v>
      </c>
      <c r="B31018">
        <v>4</v>
      </c>
      <c r="C31018">
        <v>4</v>
      </c>
      <c r="D31018">
        <v>3</v>
      </c>
      <c r="E31018">
        <v>4</v>
      </c>
      <c r="F31018">
        <v>3</v>
      </c>
      <c r="G31018">
        <v>3.17074707940623</v>
      </c>
      <c r="H31018">
        <v>3.20049282508271</v>
      </c>
      <c r="I31018">
        <v>3.17684373287564</v>
      </c>
    </row>
    <row r="31019" spans="1:9">
      <c r="A31019">
        <v>6</v>
      </c>
      <c r="B31019">
        <v>4</v>
      </c>
      <c r="C31019">
        <v>4</v>
      </c>
      <c r="D31019">
        <v>3</v>
      </c>
      <c r="E31019">
        <v>4</v>
      </c>
      <c r="F31019">
        <v>4</v>
      </c>
      <c r="G31019">
        <v>3.17720052229975</v>
      </c>
      <c r="H31019">
        <v>3.20496695218647</v>
      </c>
      <c r="I31019">
        <v>3.17680155829806</v>
      </c>
    </row>
    <row r="31020" spans="1:9">
      <c r="A31020">
        <v>6</v>
      </c>
      <c r="B31020">
        <v>4</v>
      </c>
      <c r="C31020">
        <v>4</v>
      </c>
      <c r="D31020">
        <v>3</v>
      </c>
      <c r="E31020">
        <v>4</v>
      </c>
      <c r="F31020">
        <v>5</v>
      </c>
      <c r="G31020">
        <v>3.1844607259958</v>
      </c>
      <c r="H31020">
        <v>3.21015811991502</v>
      </c>
      <c r="I31020">
        <v>3.1767652226591</v>
      </c>
    </row>
    <row r="31021" spans="1:9">
      <c r="A31021">
        <v>6</v>
      </c>
      <c r="B31021">
        <v>4</v>
      </c>
      <c r="C31021">
        <v>4</v>
      </c>
      <c r="D31021">
        <v>3</v>
      </c>
      <c r="E31021">
        <v>4</v>
      </c>
      <c r="F31021">
        <v>6</v>
      </c>
      <c r="G31021">
        <v>3.18801323808587</v>
      </c>
      <c r="H31021">
        <v>3.21262709982555</v>
      </c>
      <c r="I31021">
        <v>3.17676493193993</v>
      </c>
    </row>
    <row r="31022" spans="1:9">
      <c r="A31022">
        <v>6</v>
      </c>
      <c r="B31022">
        <v>4</v>
      </c>
      <c r="C31022">
        <v>4</v>
      </c>
      <c r="D31022">
        <v>3</v>
      </c>
      <c r="E31022">
        <v>5</v>
      </c>
      <c r="F31022">
        <v>1</v>
      </c>
      <c r="G31022">
        <v>3.16747874911677</v>
      </c>
      <c r="H31022">
        <v>3.19768712110327</v>
      </c>
      <c r="I31022">
        <v>3.1769816406131</v>
      </c>
    </row>
    <row r="31023" spans="1:9">
      <c r="A31023">
        <v>6</v>
      </c>
      <c r="B31023">
        <v>4</v>
      </c>
      <c r="C31023">
        <v>4</v>
      </c>
      <c r="D31023">
        <v>3</v>
      </c>
      <c r="E31023">
        <v>5</v>
      </c>
      <c r="F31023">
        <v>2</v>
      </c>
      <c r="G31023">
        <v>3.16982865798817</v>
      </c>
      <c r="H31023">
        <v>3.19975310267189</v>
      </c>
      <c r="I31023">
        <v>3.17719976080202</v>
      </c>
    </row>
    <row r="31024" spans="1:9">
      <c r="A31024">
        <v>6</v>
      </c>
      <c r="B31024">
        <v>4</v>
      </c>
      <c r="C31024">
        <v>4</v>
      </c>
      <c r="D31024">
        <v>3</v>
      </c>
      <c r="E31024">
        <v>5</v>
      </c>
      <c r="F31024">
        <v>3</v>
      </c>
      <c r="G31024">
        <v>3.17673731823362</v>
      </c>
      <c r="H31024">
        <v>3.20569052500684</v>
      </c>
      <c r="I31024">
        <v>3.17786475303767</v>
      </c>
    </row>
    <row r="31025" spans="1:9">
      <c r="A31025">
        <v>6</v>
      </c>
      <c r="B31025">
        <v>4</v>
      </c>
      <c r="C31025">
        <v>4</v>
      </c>
      <c r="D31025">
        <v>3</v>
      </c>
      <c r="E31025">
        <v>5</v>
      </c>
      <c r="F31025">
        <v>4</v>
      </c>
      <c r="G31025">
        <v>3.19001554492035</v>
      </c>
      <c r="H31025">
        <v>3.21701065189308</v>
      </c>
      <c r="I31025">
        <v>3.17918667697718</v>
      </c>
    </row>
    <row r="31026" spans="1:9">
      <c r="A31026">
        <v>6</v>
      </c>
      <c r="B31026">
        <v>4</v>
      </c>
      <c r="C31026">
        <v>4</v>
      </c>
      <c r="D31026">
        <v>3</v>
      </c>
      <c r="E31026">
        <v>5</v>
      </c>
      <c r="F31026">
        <v>5</v>
      </c>
      <c r="G31026">
        <v>3.20564350923937</v>
      </c>
      <c r="H31026">
        <v>3.23014321350088</v>
      </c>
      <c r="I31026">
        <v>3.18077385163698</v>
      </c>
    </row>
    <row r="31027" spans="1:9">
      <c r="A31027">
        <v>6</v>
      </c>
      <c r="B31027">
        <v>4</v>
      </c>
      <c r="C31027">
        <v>4</v>
      </c>
      <c r="D31027">
        <v>3</v>
      </c>
      <c r="E31027">
        <v>5</v>
      </c>
      <c r="F31027">
        <v>6</v>
      </c>
      <c r="G31027">
        <v>3.21339249644233</v>
      </c>
      <c r="H31027">
        <v>3.23638841123341</v>
      </c>
      <c r="I31027">
        <v>3.18157878837615</v>
      </c>
    </row>
    <row r="31028" spans="1:9">
      <c r="A31028">
        <v>6</v>
      </c>
      <c r="B31028">
        <v>4</v>
      </c>
      <c r="C31028">
        <v>4</v>
      </c>
      <c r="D31028">
        <v>3</v>
      </c>
      <c r="E31028">
        <v>6</v>
      </c>
      <c r="F31028">
        <v>1</v>
      </c>
      <c r="G31028">
        <v>3.16817841717926</v>
      </c>
      <c r="H31028">
        <v>3.19797346334164</v>
      </c>
      <c r="I31028">
        <v>3.17698486538168</v>
      </c>
    </row>
    <row r="31029" spans="1:9">
      <c r="A31029">
        <v>6</v>
      </c>
      <c r="B31029">
        <v>4</v>
      </c>
      <c r="C31029">
        <v>4</v>
      </c>
      <c r="D31029">
        <v>3</v>
      </c>
      <c r="E31029">
        <v>6</v>
      </c>
      <c r="F31029">
        <v>2</v>
      </c>
      <c r="G31029">
        <v>3.17122695217457</v>
      </c>
      <c r="H31029">
        <v>3.20106460952191</v>
      </c>
      <c r="I31029">
        <v>3.17710301508831</v>
      </c>
    </row>
    <row r="31030" spans="1:9">
      <c r="A31030">
        <v>6</v>
      </c>
      <c r="B31030">
        <v>4</v>
      </c>
      <c r="C31030">
        <v>4</v>
      </c>
      <c r="D31030">
        <v>3</v>
      </c>
      <c r="E31030">
        <v>6</v>
      </c>
      <c r="F31030">
        <v>3</v>
      </c>
      <c r="G31030">
        <v>3.1803778776817</v>
      </c>
      <c r="H31030">
        <v>3.20999261376926</v>
      </c>
      <c r="I31030">
        <v>3.17759832983002</v>
      </c>
    </row>
    <row r="31031" spans="1:9">
      <c r="A31031">
        <v>6</v>
      </c>
      <c r="B31031">
        <v>4</v>
      </c>
      <c r="C31031">
        <v>4</v>
      </c>
      <c r="D31031">
        <v>3</v>
      </c>
      <c r="E31031">
        <v>6</v>
      </c>
      <c r="F31031">
        <v>4</v>
      </c>
      <c r="G31031">
        <v>3.19838597694339</v>
      </c>
      <c r="H31031">
        <v>3.22709205857305</v>
      </c>
      <c r="I31031">
        <v>3.1787749288815</v>
      </c>
    </row>
    <row r="31032" spans="1:9">
      <c r="A31032">
        <v>6</v>
      </c>
      <c r="B31032">
        <v>4</v>
      </c>
      <c r="C31032">
        <v>4</v>
      </c>
      <c r="D31032">
        <v>3</v>
      </c>
      <c r="E31032">
        <v>6</v>
      </c>
      <c r="F31032">
        <v>5</v>
      </c>
      <c r="G31032">
        <v>3.21990391635188</v>
      </c>
      <c r="H31032">
        <v>3.24702014000609</v>
      </c>
      <c r="I31032">
        <v>3.1803711287999</v>
      </c>
    </row>
    <row r="31033" spans="1:9">
      <c r="A31033">
        <v>6</v>
      </c>
      <c r="B31033">
        <v>4</v>
      </c>
      <c r="C31033">
        <v>4</v>
      </c>
      <c r="D31033">
        <v>3</v>
      </c>
      <c r="E31033">
        <v>6</v>
      </c>
      <c r="F31033">
        <v>6</v>
      </c>
      <c r="G31033">
        <v>3.23076994246706</v>
      </c>
      <c r="H31033">
        <v>3.25658842768148</v>
      </c>
      <c r="I31033">
        <v>3.18134467246038</v>
      </c>
    </row>
    <row r="31034" spans="1:9">
      <c r="A31034">
        <v>6</v>
      </c>
      <c r="B31034">
        <v>4</v>
      </c>
      <c r="C31034">
        <v>4</v>
      </c>
      <c r="D31034">
        <v>3</v>
      </c>
      <c r="E31034">
        <v>7</v>
      </c>
      <c r="F31034">
        <v>1</v>
      </c>
      <c r="G31034">
        <v>3.16811350701023</v>
      </c>
      <c r="H31034">
        <v>3.19792497773146</v>
      </c>
      <c r="I31034">
        <v>3.17695485592487</v>
      </c>
    </row>
    <row r="31035" spans="1:9">
      <c r="A31035">
        <v>6</v>
      </c>
      <c r="B31035">
        <v>4</v>
      </c>
      <c r="C31035">
        <v>4</v>
      </c>
      <c r="D31035">
        <v>3</v>
      </c>
      <c r="E31035">
        <v>7</v>
      </c>
      <c r="F31035">
        <v>2</v>
      </c>
      <c r="G31035">
        <v>3.17047318773341</v>
      </c>
      <c r="H31035">
        <v>3.20090005086422</v>
      </c>
      <c r="I31035">
        <v>3.17681080068999</v>
      </c>
    </row>
    <row r="31036" spans="1:9">
      <c r="A31036">
        <v>6</v>
      </c>
      <c r="B31036">
        <v>4</v>
      </c>
      <c r="C31036">
        <v>4</v>
      </c>
      <c r="D31036">
        <v>3</v>
      </c>
      <c r="E31036">
        <v>7</v>
      </c>
      <c r="F31036">
        <v>3</v>
      </c>
      <c r="G31036">
        <v>3.17782027276411</v>
      </c>
      <c r="H31036">
        <v>3.20961786320671</v>
      </c>
      <c r="I31036">
        <v>3.17677593609725</v>
      </c>
    </row>
    <row r="31037" spans="1:9">
      <c r="A31037">
        <v>6</v>
      </c>
      <c r="B31037">
        <v>4</v>
      </c>
      <c r="C31037">
        <v>4</v>
      </c>
      <c r="D31037">
        <v>3</v>
      </c>
      <c r="E31037">
        <v>7</v>
      </c>
      <c r="F31037">
        <v>4</v>
      </c>
      <c r="G31037">
        <v>3.19270847026653</v>
      </c>
      <c r="H31037">
        <v>3.22652021093925</v>
      </c>
      <c r="I31037">
        <v>3.17727790227181</v>
      </c>
    </row>
    <row r="31038" spans="1:9">
      <c r="A31038">
        <v>6</v>
      </c>
      <c r="B31038">
        <v>4</v>
      </c>
      <c r="C31038">
        <v>4</v>
      </c>
      <c r="D31038">
        <v>3</v>
      </c>
      <c r="E31038">
        <v>7</v>
      </c>
      <c r="F31038">
        <v>5</v>
      </c>
      <c r="G31038">
        <v>3.21094368270081</v>
      </c>
      <c r="H31038">
        <v>3.2464512682523</v>
      </c>
      <c r="I31038">
        <v>3.17842953583789</v>
      </c>
    </row>
    <row r="31039" spans="1:9">
      <c r="A31039">
        <v>6</v>
      </c>
      <c r="B31039">
        <v>4</v>
      </c>
      <c r="C31039">
        <v>4</v>
      </c>
      <c r="D31039">
        <v>3</v>
      </c>
      <c r="E31039">
        <v>7</v>
      </c>
      <c r="F31039">
        <v>6</v>
      </c>
      <c r="G31039">
        <v>3.22056197244133</v>
      </c>
      <c r="H31039">
        <v>3.25625190440405</v>
      </c>
      <c r="I31039">
        <v>3.17950695407696</v>
      </c>
    </row>
    <row r="31040" spans="1:9">
      <c r="A31040">
        <v>6</v>
      </c>
      <c r="B31040">
        <v>4</v>
      </c>
      <c r="C31040">
        <v>4</v>
      </c>
      <c r="D31040">
        <v>3</v>
      </c>
      <c r="E31040">
        <v>8</v>
      </c>
      <c r="F31040">
        <v>1</v>
      </c>
      <c r="G31040">
        <v>3.16763686689701</v>
      </c>
      <c r="H31040">
        <v>3.19754143290285</v>
      </c>
      <c r="I31040">
        <v>3.17692090050665</v>
      </c>
    </row>
    <row r="31041" spans="1:9">
      <c r="A31041">
        <v>6</v>
      </c>
      <c r="B31041">
        <v>4</v>
      </c>
      <c r="C31041">
        <v>4</v>
      </c>
      <c r="D31041">
        <v>3</v>
      </c>
      <c r="E31041">
        <v>8</v>
      </c>
      <c r="F31041">
        <v>2</v>
      </c>
      <c r="G31041">
        <v>3.1681533475552</v>
      </c>
      <c r="H31041">
        <v>3.19924970588982</v>
      </c>
      <c r="I31041">
        <v>3.17648562382028</v>
      </c>
    </row>
    <row r="31042" spans="1:9">
      <c r="A31042">
        <v>6</v>
      </c>
      <c r="B31042">
        <v>4</v>
      </c>
      <c r="C31042">
        <v>4</v>
      </c>
      <c r="D31042">
        <v>3</v>
      </c>
      <c r="E31042">
        <v>8</v>
      </c>
      <c r="F31042">
        <v>3</v>
      </c>
      <c r="G31042">
        <v>3.17026257459393</v>
      </c>
      <c r="H31042">
        <v>3.20449282429589</v>
      </c>
      <c r="I31042">
        <v>3.1758682665564</v>
      </c>
    </row>
    <row r="31043" spans="1:9">
      <c r="A31043">
        <v>6</v>
      </c>
      <c r="B31043">
        <v>4</v>
      </c>
      <c r="C31043">
        <v>4</v>
      </c>
      <c r="D31043">
        <v>3</v>
      </c>
      <c r="E31043">
        <v>8</v>
      </c>
      <c r="F31043">
        <v>4</v>
      </c>
      <c r="G31043">
        <v>3.17529005138534</v>
      </c>
      <c r="H31043">
        <v>3.21503064682246</v>
      </c>
      <c r="I31043">
        <v>3.17564223759073</v>
      </c>
    </row>
    <row r="31044" spans="1:9">
      <c r="A31044">
        <v>6</v>
      </c>
      <c r="B31044">
        <v>4</v>
      </c>
      <c r="C31044">
        <v>4</v>
      </c>
      <c r="D31044">
        <v>3</v>
      </c>
      <c r="E31044">
        <v>8</v>
      </c>
      <c r="F31044">
        <v>5</v>
      </c>
      <c r="G31044">
        <v>3.18223135551799</v>
      </c>
      <c r="H31044">
        <v>3.22786571162157</v>
      </c>
      <c r="I31044">
        <v>3.17633428443472</v>
      </c>
    </row>
    <row r="31045" spans="1:9">
      <c r="A31045">
        <v>6</v>
      </c>
      <c r="B31045">
        <v>4</v>
      </c>
      <c r="C31045">
        <v>4</v>
      </c>
      <c r="D31045">
        <v>3</v>
      </c>
      <c r="E31045">
        <v>8</v>
      </c>
      <c r="F31045">
        <v>6</v>
      </c>
      <c r="G31045">
        <v>3.18662031846799</v>
      </c>
      <c r="H31045">
        <v>3.2345758123315</v>
      </c>
      <c r="I31045">
        <v>3.1775524161256</v>
      </c>
    </row>
    <row r="31046" spans="1:9">
      <c r="A31046">
        <v>6</v>
      </c>
      <c r="B31046">
        <v>4</v>
      </c>
      <c r="C31046">
        <v>4</v>
      </c>
      <c r="D31046">
        <v>3</v>
      </c>
      <c r="E31046">
        <v>9</v>
      </c>
      <c r="F31046">
        <v>1</v>
      </c>
      <c r="G31046">
        <v>3.16723917851302</v>
      </c>
      <c r="H31046">
        <v>3.19712932505954</v>
      </c>
      <c r="I31046">
        <v>3.17689437636754</v>
      </c>
    </row>
    <row r="31047" spans="1:9">
      <c r="A31047">
        <v>6</v>
      </c>
      <c r="B31047">
        <v>4</v>
      </c>
      <c r="C31047">
        <v>4</v>
      </c>
      <c r="D31047">
        <v>3</v>
      </c>
      <c r="E31047">
        <v>9</v>
      </c>
      <c r="F31047">
        <v>2</v>
      </c>
      <c r="G31047">
        <v>3.16625345254161</v>
      </c>
      <c r="H31047">
        <v>3.19744626870274</v>
      </c>
      <c r="I31047">
        <v>3.17628816586726</v>
      </c>
    </row>
    <row r="31048" spans="1:9">
      <c r="A31048">
        <v>6</v>
      </c>
      <c r="B31048">
        <v>4</v>
      </c>
      <c r="C31048">
        <v>4</v>
      </c>
      <c r="D31048">
        <v>3</v>
      </c>
      <c r="E31048">
        <v>9</v>
      </c>
      <c r="F31048">
        <v>3</v>
      </c>
      <c r="G31048">
        <v>3.16396650484848</v>
      </c>
      <c r="H31048">
        <v>3.1987885040622</v>
      </c>
      <c r="I31048">
        <v>3.17529856219663</v>
      </c>
    </row>
    <row r="31049" spans="1:9">
      <c r="A31049">
        <v>6</v>
      </c>
      <c r="B31049">
        <v>4</v>
      </c>
      <c r="C31049">
        <v>4</v>
      </c>
      <c r="D31049">
        <v>3</v>
      </c>
      <c r="E31049">
        <v>9</v>
      </c>
      <c r="F31049">
        <v>4</v>
      </c>
      <c r="G31049">
        <v>3.16049915817424</v>
      </c>
      <c r="H31049">
        <v>3.20202850108929</v>
      </c>
      <c r="I31049">
        <v>3.17454188798023</v>
      </c>
    </row>
    <row r="31050" spans="1:9">
      <c r="A31050">
        <v>6</v>
      </c>
      <c r="B31050">
        <v>4</v>
      </c>
      <c r="C31050">
        <v>4</v>
      </c>
      <c r="D31050">
        <v>3</v>
      </c>
      <c r="E31050">
        <v>9</v>
      </c>
      <c r="F31050">
        <v>5</v>
      </c>
      <c r="G31050">
        <v>3.15746292121814</v>
      </c>
      <c r="H31050">
        <v>3.20654257248566</v>
      </c>
      <c r="I31050">
        <v>3.17479888166055</v>
      </c>
    </row>
    <row r="31051" spans="1:9">
      <c r="A31051">
        <v>6</v>
      </c>
      <c r="B31051">
        <v>4</v>
      </c>
      <c r="C31051">
        <v>4</v>
      </c>
      <c r="D31051">
        <v>3</v>
      </c>
      <c r="E31051">
        <v>9</v>
      </c>
      <c r="F31051">
        <v>6</v>
      </c>
      <c r="G31051">
        <v>3.15698535253945</v>
      </c>
      <c r="H31051">
        <v>3.20943615879406</v>
      </c>
      <c r="I31051">
        <v>3.17597884414359</v>
      </c>
    </row>
    <row r="31052" spans="1:9">
      <c r="A31052">
        <v>6</v>
      </c>
      <c r="B31052">
        <v>4</v>
      </c>
      <c r="C31052">
        <v>4</v>
      </c>
      <c r="D31052">
        <v>4</v>
      </c>
      <c r="E31052">
        <v>1</v>
      </c>
      <c r="F31052">
        <v>1</v>
      </c>
      <c r="G31052">
        <v>3.15675678927973</v>
      </c>
      <c r="H31052">
        <v>3.19705981941229</v>
      </c>
      <c r="I31052">
        <v>3.17637580819369</v>
      </c>
    </row>
    <row r="31053" spans="1:9">
      <c r="A31053">
        <v>6</v>
      </c>
      <c r="B31053">
        <v>4</v>
      </c>
      <c r="C31053">
        <v>4</v>
      </c>
      <c r="D31053">
        <v>4</v>
      </c>
      <c r="E31053">
        <v>1</v>
      </c>
      <c r="F31053">
        <v>2</v>
      </c>
      <c r="G31053">
        <v>3.15790105885852</v>
      </c>
      <c r="H31053">
        <v>3.19691954820854</v>
      </c>
      <c r="I31053">
        <v>3.17475267663011</v>
      </c>
    </row>
    <row r="31054" spans="1:9">
      <c r="A31054">
        <v>6</v>
      </c>
      <c r="B31054">
        <v>4</v>
      </c>
      <c r="C31054">
        <v>4</v>
      </c>
      <c r="D31054">
        <v>4</v>
      </c>
      <c r="E31054">
        <v>1</v>
      </c>
      <c r="F31054">
        <v>3</v>
      </c>
      <c r="G31054">
        <v>3.16008573269719</v>
      </c>
      <c r="H31054">
        <v>3.19652465125722</v>
      </c>
      <c r="I31054">
        <v>3.17016928398513</v>
      </c>
    </row>
    <row r="31055" spans="1:9">
      <c r="A31055">
        <v>6</v>
      </c>
      <c r="B31055">
        <v>4</v>
      </c>
      <c r="C31055">
        <v>4</v>
      </c>
      <c r="D31055">
        <v>4</v>
      </c>
      <c r="E31055">
        <v>1</v>
      </c>
      <c r="F31055">
        <v>4</v>
      </c>
      <c r="G31055">
        <v>3.16066677829201</v>
      </c>
      <c r="H31055">
        <v>3.19578475355351</v>
      </c>
      <c r="I31055">
        <v>3.16154840856928</v>
      </c>
    </row>
    <row r="31056" spans="1:9">
      <c r="A31056">
        <v>6</v>
      </c>
      <c r="B31056">
        <v>4</v>
      </c>
      <c r="C31056">
        <v>4</v>
      </c>
      <c r="D31056">
        <v>4</v>
      </c>
      <c r="E31056">
        <v>1</v>
      </c>
      <c r="F31056">
        <v>5</v>
      </c>
      <c r="G31056">
        <v>3.15945706449269</v>
      </c>
      <c r="H31056">
        <v>3.19494082416522</v>
      </c>
      <c r="I31056">
        <v>3.15169160403573</v>
      </c>
    </row>
    <row r="31057" spans="1:9">
      <c r="A31057">
        <v>6</v>
      </c>
      <c r="B31057">
        <v>4</v>
      </c>
      <c r="C31057">
        <v>4</v>
      </c>
      <c r="D31057">
        <v>4</v>
      </c>
      <c r="E31057">
        <v>1</v>
      </c>
      <c r="F31057">
        <v>6</v>
      </c>
      <c r="G31057">
        <v>3.15873129239855</v>
      </c>
      <c r="H31057">
        <v>3.19455376651628</v>
      </c>
      <c r="I31057">
        <v>3.14715790892089</v>
      </c>
    </row>
    <row r="31058" spans="1:9">
      <c r="A31058">
        <v>6</v>
      </c>
      <c r="B31058">
        <v>4</v>
      </c>
      <c r="C31058">
        <v>4</v>
      </c>
      <c r="D31058">
        <v>4</v>
      </c>
      <c r="E31058">
        <v>2</v>
      </c>
      <c r="F31058">
        <v>1</v>
      </c>
      <c r="G31058">
        <v>3.15841525754355</v>
      </c>
      <c r="H31058">
        <v>3.19703430896485</v>
      </c>
      <c r="I31058">
        <v>3.17649382202808</v>
      </c>
    </row>
    <row r="31059" spans="1:9">
      <c r="A31059">
        <v>6</v>
      </c>
      <c r="B31059">
        <v>4</v>
      </c>
      <c r="C31059">
        <v>4</v>
      </c>
      <c r="D31059">
        <v>4</v>
      </c>
      <c r="E31059">
        <v>2</v>
      </c>
      <c r="F31059">
        <v>2</v>
      </c>
      <c r="G31059">
        <v>3.15945686566112</v>
      </c>
      <c r="H31059">
        <v>3.19680825366392</v>
      </c>
      <c r="I31059">
        <v>3.1752390634031</v>
      </c>
    </row>
    <row r="31060" spans="1:9">
      <c r="A31060">
        <v>6</v>
      </c>
      <c r="B31060">
        <v>4</v>
      </c>
      <c r="C31060">
        <v>4</v>
      </c>
      <c r="D31060">
        <v>4</v>
      </c>
      <c r="E31060">
        <v>2</v>
      </c>
      <c r="F31060">
        <v>3</v>
      </c>
      <c r="G31060">
        <v>3.161522130785</v>
      </c>
      <c r="H31060">
        <v>3.19617466012658</v>
      </c>
      <c r="I31060">
        <v>3.17169556224393</v>
      </c>
    </row>
    <row r="31061" spans="1:9">
      <c r="A31061">
        <v>6</v>
      </c>
      <c r="B31061">
        <v>4</v>
      </c>
      <c r="C31061">
        <v>4</v>
      </c>
      <c r="D31061">
        <v>4</v>
      </c>
      <c r="E31061">
        <v>2</v>
      </c>
      <c r="F31061">
        <v>4</v>
      </c>
      <c r="G31061">
        <v>3.16243213241047</v>
      </c>
      <c r="H31061">
        <v>3.19499182834016</v>
      </c>
      <c r="I31061">
        <v>3.16502922206082</v>
      </c>
    </row>
    <row r="31062" spans="1:9">
      <c r="A31062">
        <v>6</v>
      </c>
      <c r="B31062">
        <v>4</v>
      </c>
      <c r="C31062">
        <v>4</v>
      </c>
      <c r="D31062">
        <v>4</v>
      </c>
      <c r="E31062">
        <v>2</v>
      </c>
      <c r="F31062">
        <v>5</v>
      </c>
      <c r="G31062">
        <v>3.16190158650753</v>
      </c>
      <c r="H31062">
        <v>3.19364739614055</v>
      </c>
      <c r="I31062">
        <v>3.15740655283261</v>
      </c>
    </row>
    <row r="31063" spans="1:9">
      <c r="A31063">
        <v>6</v>
      </c>
      <c r="B31063">
        <v>4</v>
      </c>
      <c r="C31063">
        <v>4</v>
      </c>
      <c r="D31063">
        <v>4</v>
      </c>
      <c r="E31063">
        <v>2</v>
      </c>
      <c r="F31063">
        <v>6</v>
      </c>
      <c r="G31063">
        <v>3.16153164449381</v>
      </c>
      <c r="H31063">
        <v>3.19303547817608</v>
      </c>
      <c r="I31063">
        <v>3.15390063443159</v>
      </c>
    </row>
    <row r="31064" spans="1:9">
      <c r="A31064">
        <v>6</v>
      </c>
      <c r="B31064">
        <v>4</v>
      </c>
      <c r="C31064">
        <v>4</v>
      </c>
      <c r="D31064">
        <v>4</v>
      </c>
      <c r="E31064">
        <v>3</v>
      </c>
      <c r="F31064">
        <v>1</v>
      </c>
      <c r="G31064">
        <v>3.16205274988139</v>
      </c>
      <c r="H31064">
        <v>3.19708359496274</v>
      </c>
      <c r="I31064">
        <v>3.17671816732127</v>
      </c>
    </row>
    <row r="31065" spans="1:9">
      <c r="A31065">
        <v>6</v>
      </c>
      <c r="B31065">
        <v>4</v>
      </c>
      <c r="C31065">
        <v>4</v>
      </c>
      <c r="D31065">
        <v>4</v>
      </c>
      <c r="E31065">
        <v>3</v>
      </c>
      <c r="F31065">
        <v>2</v>
      </c>
      <c r="G31065">
        <v>3.16298847382984</v>
      </c>
      <c r="H31065">
        <v>3.19703344630114</v>
      </c>
      <c r="I31065">
        <v>3.17615308420224</v>
      </c>
    </row>
    <row r="31066" spans="1:9">
      <c r="A31066">
        <v>6</v>
      </c>
      <c r="B31066">
        <v>4</v>
      </c>
      <c r="C31066">
        <v>4</v>
      </c>
      <c r="D31066">
        <v>4</v>
      </c>
      <c r="E31066">
        <v>3</v>
      </c>
      <c r="F31066">
        <v>3</v>
      </c>
      <c r="G31066">
        <v>3.16514521924521</v>
      </c>
      <c r="H31066">
        <v>3.19690864531115</v>
      </c>
      <c r="I31066">
        <v>3.17455786920683</v>
      </c>
    </row>
    <row r="31067" spans="1:9">
      <c r="A31067">
        <v>6</v>
      </c>
      <c r="B31067">
        <v>4</v>
      </c>
      <c r="C31067">
        <v>4</v>
      </c>
      <c r="D31067">
        <v>4</v>
      </c>
      <c r="E31067">
        <v>3</v>
      </c>
      <c r="F31067">
        <v>4</v>
      </c>
      <c r="G31067">
        <v>3.16745990421346</v>
      </c>
      <c r="H31067">
        <v>3.19670024350744</v>
      </c>
      <c r="I31067">
        <v>3.17155609740836</v>
      </c>
    </row>
    <row r="31068" spans="1:9">
      <c r="A31068">
        <v>6</v>
      </c>
      <c r="B31068">
        <v>4</v>
      </c>
      <c r="C31068">
        <v>4</v>
      </c>
      <c r="D31068">
        <v>4</v>
      </c>
      <c r="E31068">
        <v>3</v>
      </c>
      <c r="F31068">
        <v>5</v>
      </c>
      <c r="G31068">
        <v>3.16922665799619</v>
      </c>
      <c r="H31068">
        <v>3.19649062424189</v>
      </c>
      <c r="I31068">
        <v>3.16812443516663</v>
      </c>
    </row>
    <row r="31069" spans="1:9">
      <c r="A31069">
        <v>6</v>
      </c>
      <c r="B31069">
        <v>4</v>
      </c>
      <c r="C31069">
        <v>4</v>
      </c>
      <c r="D31069">
        <v>4</v>
      </c>
      <c r="E31069">
        <v>3</v>
      </c>
      <c r="F31069">
        <v>6</v>
      </c>
      <c r="G31069">
        <v>3.17004063343166</v>
      </c>
      <c r="H31069">
        <v>3.19642252753655</v>
      </c>
      <c r="I31069">
        <v>3.16654816257169</v>
      </c>
    </row>
    <row r="31070" spans="1:9">
      <c r="A31070">
        <v>6</v>
      </c>
      <c r="B31070">
        <v>4</v>
      </c>
      <c r="C31070">
        <v>4</v>
      </c>
      <c r="D31070">
        <v>4</v>
      </c>
      <c r="E31070">
        <v>4</v>
      </c>
      <c r="F31070">
        <v>1</v>
      </c>
      <c r="G31070">
        <v>3.16535672329166</v>
      </c>
      <c r="H31070">
        <v>3.19732184728842</v>
      </c>
      <c r="I31070">
        <v>3.17690041686228</v>
      </c>
    </row>
    <row r="31071" spans="1:9">
      <c r="A31071">
        <v>6</v>
      </c>
      <c r="B31071">
        <v>4</v>
      </c>
      <c r="C31071">
        <v>4</v>
      </c>
      <c r="D31071">
        <v>4</v>
      </c>
      <c r="E31071">
        <v>4</v>
      </c>
      <c r="F31071">
        <v>2</v>
      </c>
      <c r="G31071">
        <v>3.16665184237479</v>
      </c>
      <c r="H31071">
        <v>3.19810688883494</v>
      </c>
      <c r="I31071">
        <v>3.17688662298589</v>
      </c>
    </row>
    <row r="31072" spans="1:9">
      <c r="A31072">
        <v>6</v>
      </c>
      <c r="B31072">
        <v>4</v>
      </c>
      <c r="C31072">
        <v>4</v>
      </c>
      <c r="D31072">
        <v>4</v>
      </c>
      <c r="E31072">
        <v>4</v>
      </c>
      <c r="F31072">
        <v>3</v>
      </c>
      <c r="G31072">
        <v>3.17024631771442</v>
      </c>
      <c r="H31072">
        <v>3.20037268009056</v>
      </c>
      <c r="I31072">
        <v>3.17685595425301</v>
      </c>
    </row>
    <row r="31073" spans="1:9">
      <c r="A31073">
        <v>6</v>
      </c>
      <c r="B31073">
        <v>4</v>
      </c>
      <c r="C31073">
        <v>4</v>
      </c>
      <c r="D31073">
        <v>4</v>
      </c>
      <c r="E31073">
        <v>4</v>
      </c>
      <c r="F31073">
        <v>4</v>
      </c>
      <c r="G31073">
        <v>3.17646425841161</v>
      </c>
      <c r="H31073">
        <v>3.20470621177018</v>
      </c>
      <c r="I31073">
        <v>3.1768081698166</v>
      </c>
    </row>
    <row r="31074" spans="1:9">
      <c r="A31074">
        <v>6</v>
      </c>
      <c r="B31074">
        <v>4</v>
      </c>
      <c r="C31074">
        <v>4</v>
      </c>
      <c r="D31074">
        <v>4</v>
      </c>
      <c r="E31074">
        <v>4</v>
      </c>
      <c r="F31074">
        <v>5</v>
      </c>
      <c r="G31074">
        <v>3.18343322058572</v>
      </c>
      <c r="H31074">
        <v>3.2097476573375</v>
      </c>
      <c r="I31074">
        <v>3.1767660473321</v>
      </c>
    </row>
    <row r="31075" spans="1:9">
      <c r="A31075">
        <v>6</v>
      </c>
      <c r="B31075">
        <v>4</v>
      </c>
      <c r="C31075">
        <v>4</v>
      </c>
      <c r="D31075">
        <v>4</v>
      </c>
      <c r="E31075">
        <v>4</v>
      </c>
      <c r="F31075">
        <v>6</v>
      </c>
      <c r="G31075">
        <v>3.18688789659176</v>
      </c>
      <c r="H31075">
        <v>3.21215870452402</v>
      </c>
      <c r="I31075">
        <v>3.17676081542488</v>
      </c>
    </row>
    <row r="31076" spans="1:9">
      <c r="A31076">
        <v>6</v>
      </c>
      <c r="B31076">
        <v>4</v>
      </c>
      <c r="C31076">
        <v>4</v>
      </c>
      <c r="D31076">
        <v>4</v>
      </c>
      <c r="E31076">
        <v>5</v>
      </c>
      <c r="F31076">
        <v>1</v>
      </c>
      <c r="G31076">
        <v>3.1673014921614</v>
      </c>
      <c r="H31076">
        <v>3.19776354331079</v>
      </c>
      <c r="I31076">
        <v>3.17697305746353</v>
      </c>
    </row>
    <row r="31077" spans="1:9">
      <c r="A31077">
        <v>6</v>
      </c>
      <c r="B31077">
        <v>4</v>
      </c>
      <c r="C31077">
        <v>4</v>
      </c>
      <c r="D31077">
        <v>4</v>
      </c>
      <c r="E31077">
        <v>5</v>
      </c>
      <c r="F31077">
        <v>2</v>
      </c>
      <c r="G31077">
        <v>3.1694954772906</v>
      </c>
      <c r="H31077">
        <v>3.20009476687265</v>
      </c>
      <c r="I31077">
        <v>3.17715269770395</v>
      </c>
    </row>
    <row r="31078" spans="1:9">
      <c r="A31078">
        <v>6</v>
      </c>
      <c r="B31078">
        <v>4</v>
      </c>
      <c r="C31078">
        <v>4</v>
      </c>
      <c r="D31078">
        <v>4</v>
      </c>
      <c r="E31078">
        <v>5</v>
      </c>
      <c r="F31078">
        <v>3</v>
      </c>
      <c r="G31078">
        <v>3.17600796765441</v>
      </c>
      <c r="H31078">
        <v>3.20678916562912</v>
      </c>
      <c r="I31078">
        <v>3.17770181078676</v>
      </c>
    </row>
    <row r="31079" spans="1:9">
      <c r="A31079">
        <v>6</v>
      </c>
      <c r="B31079">
        <v>4</v>
      </c>
      <c r="C31079">
        <v>4</v>
      </c>
      <c r="D31079">
        <v>4</v>
      </c>
      <c r="E31079">
        <v>5</v>
      </c>
      <c r="F31079">
        <v>4</v>
      </c>
      <c r="G31079">
        <v>3.18858854649604</v>
      </c>
      <c r="H31079">
        <v>3.21954587053794</v>
      </c>
      <c r="I31079">
        <v>3.1787958110192</v>
      </c>
    </row>
    <row r="31080" spans="1:9">
      <c r="A31080">
        <v>6</v>
      </c>
      <c r="B31080">
        <v>4</v>
      </c>
      <c r="C31080">
        <v>4</v>
      </c>
      <c r="D31080">
        <v>4</v>
      </c>
      <c r="E31080">
        <v>5</v>
      </c>
      <c r="F31080">
        <v>5</v>
      </c>
      <c r="G31080">
        <v>3.2034918792741</v>
      </c>
      <c r="H31080">
        <v>3.23433874599793</v>
      </c>
      <c r="I31080">
        <v>3.18011130658574</v>
      </c>
    </row>
    <row r="31081" spans="1:9">
      <c r="A31081">
        <v>6</v>
      </c>
      <c r="B31081">
        <v>4</v>
      </c>
      <c r="C31081">
        <v>4</v>
      </c>
      <c r="D31081">
        <v>4</v>
      </c>
      <c r="E31081">
        <v>5</v>
      </c>
      <c r="F31081">
        <v>6</v>
      </c>
      <c r="G31081">
        <v>3.21099823066869</v>
      </c>
      <c r="H31081">
        <v>3.24136767035758</v>
      </c>
      <c r="I31081">
        <v>3.18077990505048</v>
      </c>
    </row>
    <row r="31082" spans="1:9">
      <c r="A31082">
        <v>6</v>
      </c>
      <c r="B31082">
        <v>4</v>
      </c>
      <c r="C31082">
        <v>4</v>
      </c>
      <c r="D31082">
        <v>4</v>
      </c>
      <c r="E31082">
        <v>6</v>
      </c>
      <c r="F31082">
        <v>1</v>
      </c>
      <c r="G31082">
        <v>3.16807907755274</v>
      </c>
      <c r="H31082">
        <v>3.19818100376283</v>
      </c>
      <c r="I31082">
        <v>3.17696614966246</v>
      </c>
    </row>
    <row r="31083" spans="1:9">
      <c r="A31083">
        <v>6</v>
      </c>
      <c r="B31083">
        <v>4</v>
      </c>
      <c r="C31083">
        <v>4</v>
      </c>
      <c r="D31083">
        <v>4</v>
      </c>
      <c r="E31083">
        <v>6</v>
      </c>
      <c r="F31083">
        <v>2</v>
      </c>
      <c r="G31083">
        <v>3.1709561050118</v>
      </c>
      <c r="H31083">
        <v>3.201980383116</v>
      </c>
      <c r="I31083">
        <v>3.17705601186958</v>
      </c>
    </row>
    <row r="31084" spans="1:9">
      <c r="A31084">
        <v>6</v>
      </c>
      <c r="B31084">
        <v>4</v>
      </c>
      <c r="C31084">
        <v>4</v>
      </c>
      <c r="D31084">
        <v>4</v>
      </c>
      <c r="E31084">
        <v>6</v>
      </c>
      <c r="F31084">
        <v>3</v>
      </c>
      <c r="G31084">
        <v>3.17969991415865</v>
      </c>
      <c r="H31084">
        <v>3.21290829610142</v>
      </c>
      <c r="I31084">
        <v>3.1774463091331</v>
      </c>
    </row>
    <row r="31085" spans="1:9">
      <c r="A31085">
        <v>6</v>
      </c>
      <c r="B31085">
        <v>4</v>
      </c>
      <c r="C31085">
        <v>4</v>
      </c>
      <c r="D31085">
        <v>4</v>
      </c>
      <c r="E31085">
        <v>6</v>
      </c>
      <c r="F31085">
        <v>4</v>
      </c>
      <c r="G31085">
        <v>3.19705891949635</v>
      </c>
      <c r="H31085">
        <v>3.23377124489188</v>
      </c>
      <c r="I31085">
        <v>3.17838639011535</v>
      </c>
    </row>
    <row r="31086" spans="1:9">
      <c r="A31086">
        <v>6</v>
      </c>
      <c r="B31086">
        <v>4</v>
      </c>
      <c r="C31086">
        <v>4</v>
      </c>
      <c r="D31086">
        <v>4</v>
      </c>
      <c r="E31086">
        <v>6</v>
      </c>
      <c r="F31086">
        <v>5</v>
      </c>
      <c r="G31086">
        <v>3.21797056364423</v>
      </c>
      <c r="H31086">
        <v>3.25801474554522</v>
      </c>
      <c r="I31086">
        <v>3.17967303352337</v>
      </c>
    </row>
    <row r="31087" spans="1:9">
      <c r="A31087">
        <v>6</v>
      </c>
      <c r="B31087">
        <v>4</v>
      </c>
      <c r="C31087">
        <v>4</v>
      </c>
      <c r="D31087">
        <v>4</v>
      </c>
      <c r="E31087">
        <v>6</v>
      </c>
      <c r="F31087">
        <v>6</v>
      </c>
      <c r="G31087">
        <v>3.22869870371902</v>
      </c>
      <c r="H31087">
        <v>3.269586536037</v>
      </c>
      <c r="I31087">
        <v>3.18046761931179</v>
      </c>
    </row>
    <row r="31088" spans="1:9">
      <c r="A31088">
        <v>6</v>
      </c>
      <c r="B31088">
        <v>4</v>
      </c>
      <c r="C31088">
        <v>4</v>
      </c>
      <c r="D31088">
        <v>4</v>
      </c>
      <c r="E31088">
        <v>7</v>
      </c>
      <c r="F31088">
        <v>1</v>
      </c>
      <c r="G31088">
        <v>3.16807297419313</v>
      </c>
      <c r="H31088">
        <v>3.19823558420456</v>
      </c>
      <c r="I31088">
        <v>3.17692958336993</v>
      </c>
    </row>
    <row r="31089" spans="1:9">
      <c r="A31089">
        <v>6</v>
      </c>
      <c r="B31089">
        <v>4</v>
      </c>
      <c r="C31089">
        <v>4</v>
      </c>
      <c r="D31089">
        <v>4</v>
      </c>
      <c r="E31089">
        <v>7</v>
      </c>
      <c r="F31089">
        <v>2</v>
      </c>
      <c r="G31089">
        <v>3.17042283509645</v>
      </c>
      <c r="H31089">
        <v>3.20225420154507</v>
      </c>
      <c r="I31089">
        <v>3.17679147027922</v>
      </c>
    </row>
    <row r="31090" spans="1:9">
      <c r="A31090">
        <v>6</v>
      </c>
      <c r="B31090">
        <v>4</v>
      </c>
      <c r="C31090">
        <v>4</v>
      </c>
      <c r="D31090">
        <v>4</v>
      </c>
      <c r="E31090">
        <v>7</v>
      </c>
      <c r="F31090">
        <v>3</v>
      </c>
      <c r="G31090">
        <v>3.17781364714985</v>
      </c>
      <c r="H31090">
        <v>3.21389315856256</v>
      </c>
      <c r="I31090">
        <v>3.17671532434602</v>
      </c>
    </row>
    <row r="31091" spans="1:9">
      <c r="A31091">
        <v>6</v>
      </c>
      <c r="B31091">
        <v>4</v>
      </c>
      <c r="C31091">
        <v>4</v>
      </c>
      <c r="D31091">
        <v>4</v>
      </c>
      <c r="E31091">
        <v>7</v>
      </c>
      <c r="F31091">
        <v>4</v>
      </c>
      <c r="G31091">
        <v>3.19289911166688</v>
      </c>
      <c r="H31091">
        <v>3.23625664158344</v>
      </c>
      <c r="I31091">
        <v>3.1770485496138</v>
      </c>
    </row>
    <row r="31092" spans="1:9">
      <c r="A31092">
        <v>6</v>
      </c>
      <c r="B31092">
        <v>4</v>
      </c>
      <c r="C31092">
        <v>4</v>
      </c>
      <c r="D31092">
        <v>4</v>
      </c>
      <c r="E31092">
        <v>7</v>
      </c>
      <c r="F31092">
        <v>5</v>
      </c>
      <c r="G31092">
        <v>3.2114980952287</v>
      </c>
      <c r="H31092">
        <v>3.26241263956293</v>
      </c>
      <c r="I31092">
        <v>3.17791674342454</v>
      </c>
    </row>
    <row r="31093" spans="1:9">
      <c r="A31093">
        <v>6</v>
      </c>
      <c r="B31093">
        <v>4</v>
      </c>
      <c r="C31093">
        <v>4</v>
      </c>
      <c r="D31093">
        <v>4</v>
      </c>
      <c r="E31093">
        <v>7</v>
      </c>
      <c r="F31093">
        <v>6</v>
      </c>
      <c r="G31093">
        <v>3.22142822638767</v>
      </c>
      <c r="H31093">
        <v>3.27506734199993</v>
      </c>
      <c r="I31093">
        <v>3.17878005904102</v>
      </c>
    </row>
    <row r="31094" spans="1:9">
      <c r="A31094">
        <v>6</v>
      </c>
      <c r="B31094">
        <v>4</v>
      </c>
      <c r="C31094">
        <v>4</v>
      </c>
      <c r="D31094">
        <v>4</v>
      </c>
      <c r="E31094">
        <v>8</v>
      </c>
      <c r="F31094">
        <v>1</v>
      </c>
      <c r="G31094">
        <v>3.16766280325892</v>
      </c>
      <c r="H31094">
        <v>3.1978601972829</v>
      </c>
      <c r="I31094">
        <v>3.17689032538737</v>
      </c>
    </row>
    <row r="31095" spans="1:9">
      <c r="A31095">
        <v>6</v>
      </c>
      <c r="B31095">
        <v>4</v>
      </c>
      <c r="C31095">
        <v>4</v>
      </c>
      <c r="D31095">
        <v>4</v>
      </c>
      <c r="E31095">
        <v>8</v>
      </c>
      <c r="F31095">
        <v>2</v>
      </c>
      <c r="G31095">
        <v>3.16841019388958</v>
      </c>
      <c r="H31095">
        <v>3.20061755825825</v>
      </c>
      <c r="I31095">
        <v>3.17650356681933</v>
      </c>
    </row>
    <row r="31096" spans="1:9">
      <c r="A31096">
        <v>6</v>
      </c>
      <c r="B31096">
        <v>4</v>
      </c>
      <c r="C31096">
        <v>4</v>
      </c>
      <c r="D31096">
        <v>4</v>
      </c>
      <c r="E31096">
        <v>8</v>
      </c>
      <c r="F31096">
        <v>3</v>
      </c>
      <c r="G31096">
        <v>3.17120040015368</v>
      </c>
      <c r="H31096">
        <v>3.20876320872363</v>
      </c>
      <c r="I31096">
        <v>3.17592765404229</v>
      </c>
    </row>
    <row r="31097" spans="1:9">
      <c r="A31097">
        <v>6</v>
      </c>
      <c r="B31097">
        <v>4</v>
      </c>
      <c r="C31097">
        <v>4</v>
      </c>
      <c r="D31097">
        <v>4</v>
      </c>
      <c r="E31097">
        <v>8</v>
      </c>
      <c r="F31097">
        <v>4</v>
      </c>
      <c r="G31097">
        <v>3.17756086703096</v>
      </c>
      <c r="H31097">
        <v>3.22467945351303</v>
      </c>
      <c r="I31097">
        <v>3.17562930380275</v>
      </c>
    </row>
    <row r="31098" spans="1:9">
      <c r="A31098">
        <v>6</v>
      </c>
      <c r="B31098">
        <v>4</v>
      </c>
      <c r="C31098">
        <v>4</v>
      </c>
      <c r="D31098">
        <v>4</v>
      </c>
      <c r="E31098">
        <v>8</v>
      </c>
      <c r="F31098">
        <v>5</v>
      </c>
      <c r="G31098">
        <v>3.18610345979009</v>
      </c>
      <c r="H31098">
        <v>3.24359583079746</v>
      </c>
      <c r="I31098">
        <v>3.17608965304125</v>
      </c>
    </row>
    <row r="31099" spans="1:9">
      <c r="A31099">
        <v>6</v>
      </c>
      <c r="B31099">
        <v>4</v>
      </c>
      <c r="C31099">
        <v>4</v>
      </c>
      <c r="D31099">
        <v>4</v>
      </c>
      <c r="E31099">
        <v>8</v>
      </c>
      <c r="F31099">
        <v>6</v>
      </c>
      <c r="G31099">
        <v>3.19131725858572</v>
      </c>
      <c r="H31099">
        <v>3.25304610323556</v>
      </c>
      <c r="I31099">
        <v>3.17706364363223</v>
      </c>
    </row>
    <row r="31100" spans="1:9">
      <c r="A31100">
        <v>6</v>
      </c>
      <c r="B31100">
        <v>4</v>
      </c>
      <c r="C31100">
        <v>4</v>
      </c>
      <c r="D31100">
        <v>4</v>
      </c>
      <c r="E31100">
        <v>9</v>
      </c>
      <c r="F31100">
        <v>1</v>
      </c>
      <c r="G31100">
        <v>3.16730067804905</v>
      </c>
      <c r="H31100">
        <v>3.19736815952517</v>
      </c>
      <c r="I31100">
        <v>3.17686446944148</v>
      </c>
    </row>
    <row r="31101" spans="1:9">
      <c r="A31101">
        <v>6</v>
      </c>
      <c r="B31101">
        <v>4</v>
      </c>
      <c r="C31101">
        <v>4</v>
      </c>
      <c r="D31101">
        <v>4</v>
      </c>
      <c r="E31101">
        <v>9</v>
      </c>
      <c r="F31101">
        <v>2</v>
      </c>
      <c r="G31101">
        <v>3.16666615862919</v>
      </c>
      <c r="H31101">
        <v>3.19844959300677</v>
      </c>
      <c r="I31101">
        <v>3.176336777563</v>
      </c>
    </row>
    <row r="31102" spans="1:9">
      <c r="A31102">
        <v>6</v>
      </c>
      <c r="B31102">
        <v>4</v>
      </c>
      <c r="C31102">
        <v>4</v>
      </c>
      <c r="D31102">
        <v>4</v>
      </c>
      <c r="E31102">
        <v>9</v>
      </c>
      <c r="F31102">
        <v>3</v>
      </c>
      <c r="G31102">
        <v>3.16535479964676</v>
      </c>
      <c r="H31102">
        <v>3.20187207739167</v>
      </c>
      <c r="I31102">
        <v>3.17545605380867</v>
      </c>
    </row>
    <row r="31103" spans="1:9">
      <c r="A31103">
        <v>6</v>
      </c>
      <c r="B31103">
        <v>4</v>
      </c>
      <c r="C31103">
        <v>4</v>
      </c>
      <c r="D31103">
        <v>4</v>
      </c>
      <c r="E31103">
        <v>9</v>
      </c>
      <c r="F31103">
        <v>4</v>
      </c>
      <c r="G31103">
        <v>3.16370398177155</v>
      </c>
      <c r="H31103">
        <v>3.20891679119662</v>
      </c>
      <c r="I31103">
        <v>3.17472656398755</v>
      </c>
    </row>
    <row r="31104" spans="1:9">
      <c r="A31104">
        <v>6</v>
      </c>
      <c r="B31104">
        <v>4</v>
      </c>
      <c r="C31104">
        <v>4</v>
      </c>
      <c r="D31104">
        <v>4</v>
      </c>
      <c r="E31104">
        <v>9</v>
      </c>
      <c r="F31104">
        <v>5</v>
      </c>
      <c r="G31104">
        <v>3.16274687504257</v>
      </c>
      <c r="H31104">
        <v>3.21768050359076</v>
      </c>
      <c r="I31104">
        <v>3.17483866623902</v>
      </c>
    </row>
    <row r="31105" spans="1:9">
      <c r="A31105">
        <v>6</v>
      </c>
      <c r="B31105">
        <v>4</v>
      </c>
      <c r="C31105">
        <v>4</v>
      </c>
      <c r="D31105">
        <v>4</v>
      </c>
      <c r="E31105">
        <v>9</v>
      </c>
      <c r="F31105">
        <v>6</v>
      </c>
      <c r="G31105">
        <v>3.16324097611924</v>
      </c>
      <c r="H31105">
        <v>3.22243747227581</v>
      </c>
      <c r="I31105">
        <v>3.17578965181606</v>
      </c>
    </row>
    <row r="31106" spans="1:9">
      <c r="A31106">
        <v>6</v>
      </c>
      <c r="B31106">
        <v>4</v>
      </c>
      <c r="C31106">
        <v>5</v>
      </c>
      <c r="D31106">
        <v>1</v>
      </c>
      <c r="E31106">
        <v>1</v>
      </c>
      <c r="F31106">
        <v>1</v>
      </c>
      <c r="G31106">
        <v>3.16673075136644</v>
      </c>
      <c r="H31106">
        <v>3.19709969807995</v>
      </c>
      <c r="I31106">
        <v>3.17664715253045</v>
      </c>
    </row>
    <row r="31107" spans="1:9">
      <c r="A31107">
        <v>6</v>
      </c>
      <c r="B31107">
        <v>4</v>
      </c>
      <c r="C31107">
        <v>5</v>
      </c>
      <c r="D31107">
        <v>1</v>
      </c>
      <c r="E31107">
        <v>1</v>
      </c>
      <c r="F31107">
        <v>2</v>
      </c>
      <c r="G31107">
        <v>3.16675461853998</v>
      </c>
      <c r="H31107">
        <v>3.19709594367449</v>
      </c>
      <c r="I31107">
        <v>3.17636234980283</v>
      </c>
    </row>
    <row r="31108" spans="1:9">
      <c r="A31108">
        <v>6</v>
      </c>
      <c r="B31108">
        <v>4</v>
      </c>
      <c r="C31108">
        <v>5</v>
      </c>
      <c r="D31108">
        <v>1</v>
      </c>
      <c r="E31108">
        <v>1</v>
      </c>
      <c r="F31108">
        <v>3</v>
      </c>
      <c r="G31108">
        <v>3.16674806124078</v>
      </c>
      <c r="H31108">
        <v>3.19708539391059</v>
      </c>
      <c r="I31108">
        <v>3.17554153312527</v>
      </c>
    </row>
    <row r="31109" spans="1:9">
      <c r="A31109">
        <v>6</v>
      </c>
      <c r="B31109">
        <v>4</v>
      </c>
      <c r="C31109">
        <v>5</v>
      </c>
      <c r="D31109">
        <v>1</v>
      </c>
      <c r="E31109">
        <v>1</v>
      </c>
      <c r="F31109">
        <v>4</v>
      </c>
      <c r="G31109">
        <v>3.16648644145572</v>
      </c>
      <c r="H31109">
        <v>3.1970656630641</v>
      </c>
      <c r="I31109">
        <v>3.17394178698737</v>
      </c>
    </row>
    <row r="31110" spans="1:9">
      <c r="A31110">
        <v>6</v>
      </c>
      <c r="B31110">
        <v>4</v>
      </c>
      <c r="C31110">
        <v>5</v>
      </c>
      <c r="D31110">
        <v>1</v>
      </c>
      <c r="E31110">
        <v>1</v>
      </c>
      <c r="F31110">
        <v>5</v>
      </c>
      <c r="G31110">
        <v>3.16605489733504</v>
      </c>
      <c r="H31110">
        <v>3.19704320075506</v>
      </c>
      <c r="I31110">
        <v>3.17208298816142</v>
      </c>
    </row>
    <row r="31111" spans="1:9">
      <c r="A31111">
        <v>6</v>
      </c>
      <c r="B31111">
        <v>4</v>
      </c>
      <c r="C31111">
        <v>5</v>
      </c>
      <c r="D31111">
        <v>1</v>
      </c>
      <c r="E31111">
        <v>1</v>
      </c>
      <c r="F31111">
        <v>6</v>
      </c>
      <c r="G31111">
        <v>3.16584443514751</v>
      </c>
      <c r="H31111">
        <v>3.19703294250368</v>
      </c>
      <c r="I31111">
        <v>3.17122529419227</v>
      </c>
    </row>
    <row r="31112" spans="1:9">
      <c r="A31112">
        <v>6</v>
      </c>
      <c r="B31112">
        <v>4</v>
      </c>
      <c r="C31112">
        <v>5</v>
      </c>
      <c r="D31112">
        <v>1</v>
      </c>
      <c r="E31112">
        <v>2</v>
      </c>
      <c r="F31112">
        <v>1</v>
      </c>
      <c r="G31112">
        <v>3.16685315184446</v>
      </c>
      <c r="H31112">
        <v>3.19710213414876</v>
      </c>
      <c r="I31112">
        <v>3.17669538345715</v>
      </c>
    </row>
    <row r="31113" spans="1:9">
      <c r="A31113">
        <v>6</v>
      </c>
      <c r="B31113">
        <v>4</v>
      </c>
      <c r="C31113">
        <v>5</v>
      </c>
      <c r="D31113">
        <v>1</v>
      </c>
      <c r="E31113">
        <v>2</v>
      </c>
      <c r="F31113">
        <v>2</v>
      </c>
      <c r="G31113">
        <v>3.16688621783327</v>
      </c>
      <c r="H31113">
        <v>3.19710680130712</v>
      </c>
      <c r="I31113">
        <v>3.17647733296132</v>
      </c>
    </row>
    <row r="31114" spans="1:9">
      <c r="A31114">
        <v>6</v>
      </c>
      <c r="B31114">
        <v>4</v>
      </c>
      <c r="C31114">
        <v>5</v>
      </c>
      <c r="D31114">
        <v>1</v>
      </c>
      <c r="E31114">
        <v>2</v>
      </c>
      <c r="F31114">
        <v>3</v>
      </c>
      <c r="G31114">
        <v>3.16691756333309</v>
      </c>
      <c r="H31114">
        <v>3.1971201729342</v>
      </c>
      <c r="I31114">
        <v>3.17584751280176</v>
      </c>
    </row>
    <row r="31115" spans="1:9">
      <c r="A31115">
        <v>6</v>
      </c>
      <c r="B31115">
        <v>4</v>
      </c>
      <c r="C31115">
        <v>5</v>
      </c>
      <c r="D31115">
        <v>1</v>
      </c>
      <c r="E31115">
        <v>2</v>
      </c>
      <c r="F31115">
        <v>4</v>
      </c>
      <c r="G31115">
        <v>3.16676617366506</v>
      </c>
      <c r="H31115">
        <v>3.19714563206915</v>
      </c>
      <c r="I31115">
        <v>3.17461531906154</v>
      </c>
    </row>
    <row r="31116" spans="1:9">
      <c r="A31116">
        <v>6</v>
      </c>
      <c r="B31116">
        <v>4</v>
      </c>
      <c r="C31116">
        <v>5</v>
      </c>
      <c r="D31116">
        <v>1</v>
      </c>
      <c r="E31116">
        <v>2</v>
      </c>
      <c r="F31116">
        <v>5</v>
      </c>
      <c r="G31116">
        <v>3.16648198361716</v>
      </c>
      <c r="H31116">
        <v>3.19717514835434</v>
      </c>
      <c r="I31116">
        <v>3.17318123076933</v>
      </c>
    </row>
    <row r="31117" spans="1:9">
      <c r="A31117">
        <v>6</v>
      </c>
      <c r="B31117">
        <v>4</v>
      </c>
      <c r="C31117">
        <v>5</v>
      </c>
      <c r="D31117">
        <v>1</v>
      </c>
      <c r="E31117">
        <v>2</v>
      </c>
      <c r="F31117">
        <v>6</v>
      </c>
      <c r="G31117">
        <v>3.16634233752456</v>
      </c>
      <c r="H31117">
        <v>3.19718917245469</v>
      </c>
      <c r="I31117">
        <v>3.17251937964467</v>
      </c>
    </row>
    <row r="31118" spans="1:9">
      <c r="A31118">
        <v>6</v>
      </c>
      <c r="B31118">
        <v>4</v>
      </c>
      <c r="C31118">
        <v>5</v>
      </c>
      <c r="D31118">
        <v>1</v>
      </c>
      <c r="E31118">
        <v>3</v>
      </c>
      <c r="F31118">
        <v>1</v>
      </c>
      <c r="G31118">
        <v>3.16712548110216</v>
      </c>
      <c r="H31118">
        <v>3.19711462239317</v>
      </c>
      <c r="I31118">
        <v>3.17679452922516</v>
      </c>
    </row>
    <row r="31119" spans="1:9">
      <c r="A31119">
        <v>6</v>
      </c>
      <c r="B31119">
        <v>4</v>
      </c>
      <c r="C31119">
        <v>5</v>
      </c>
      <c r="D31119">
        <v>1</v>
      </c>
      <c r="E31119">
        <v>3</v>
      </c>
      <c r="F31119">
        <v>2</v>
      </c>
      <c r="G31119">
        <v>3.16719958001334</v>
      </c>
      <c r="H31119">
        <v>3.19716230106803</v>
      </c>
      <c r="I31119">
        <v>3.17670100015581</v>
      </c>
    </row>
    <row r="31120" spans="1:9">
      <c r="A31120">
        <v>6</v>
      </c>
      <c r="B31120">
        <v>4</v>
      </c>
      <c r="C31120">
        <v>5</v>
      </c>
      <c r="D31120">
        <v>1</v>
      </c>
      <c r="E31120">
        <v>3</v>
      </c>
      <c r="F31120">
        <v>3</v>
      </c>
      <c r="G31120">
        <v>3.16737380559321</v>
      </c>
      <c r="H31120">
        <v>3.19729763817795</v>
      </c>
      <c r="I31120">
        <v>3.17642872726533</v>
      </c>
    </row>
    <row r="31121" spans="1:9">
      <c r="A31121">
        <v>6</v>
      </c>
      <c r="B31121">
        <v>4</v>
      </c>
      <c r="C31121">
        <v>5</v>
      </c>
      <c r="D31121">
        <v>1</v>
      </c>
      <c r="E31121">
        <v>3</v>
      </c>
      <c r="F31121">
        <v>4</v>
      </c>
      <c r="G31121">
        <v>3.16757754439577</v>
      </c>
      <c r="H31121">
        <v>3.19755324380826</v>
      </c>
      <c r="I31121">
        <v>3.17588803401073</v>
      </c>
    </row>
    <row r="31122" spans="1:9">
      <c r="A31122">
        <v>6</v>
      </c>
      <c r="B31122">
        <v>4</v>
      </c>
      <c r="C31122">
        <v>5</v>
      </c>
      <c r="D31122">
        <v>1</v>
      </c>
      <c r="E31122">
        <v>3</v>
      </c>
      <c r="F31122">
        <v>5</v>
      </c>
      <c r="G31122">
        <v>3.16774789708509</v>
      </c>
      <c r="H31122">
        <v>3.197847238054</v>
      </c>
      <c r="I31122">
        <v>3.17525506594912</v>
      </c>
    </row>
    <row r="31123" spans="1:9">
      <c r="A31123">
        <v>6</v>
      </c>
      <c r="B31123">
        <v>4</v>
      </c>
      <c r="C31123">
        <v>5</v>
      </c>
      <c r="D31123">
        <v>1</v>
      </c>
      <c r="E31123">
        <v>3</v>
      </c>
      <c r="F31123">
        <v>6</v>
      </c>
      <c r="G31123">
        <v>3.16782621891914</v>
      </c>
      <c r="H31123">
        <v>3.19798459019655</v>
      </c>
      <c r="I31123">
        <v>3.17496335020397</v>
      </c>
    </row>
    <row r="31124" spans="1:9">
      <c r="A31124">
        <v>6</v>
      </c>
      <c r="B31124">
        <v>4</v>
      </c>
      <c r="C31124">
        <v>5</v>
      </c>
      <c r="D31124">
        <v>1</v>
      </c>
      <c r="E31124">
        <v>4</v>
      </c>
      <c r="F31124">
        <v>1</v>
      </c>
      <c r="G31124">
        <v>3.16738816694471</v>
      </c>
      <c r="H31124">
        <v>3.19714437825763</v>
      </c>
      <c r="I31124">
        <v>3.17688115411752</v>
      </c>
    </row>
    <row r="31125" spans="1:9">
      <c r="A31125">
        <v>6</v>
      </c>
      <c r="B31125">
        <v>4</v>
      </c>
      <c r="C31125">
        <v>5</v>
      </c>
      <c r="D31125">
        <v>1</v>
      </c>
      <c r="E31125">
        <v>4</v>
      </c>
      <c r="F31125">
        <v>2</v>
      </c>
      <c r="G31125">
        <v>3.16757917753703</v>
      </c>
      <c r="H31125">
        <v>3.19729437208734</v>
      </c>
      <c r="I31125">
        <v>3.17688962571538</v>
      </c>
    </row>
    <row r="31126" spans="1:9">
      <c r="A31126">
        <v>6</v>
      </c>
      <c r="B31126">
        <v>4</v>
      </c>
      <c r="C31126">
        <v>5</v>
      </c>
      <c r="D31126">
        <v>1</v>
      </c>
      <c r="E31126">
        <v>4</v>
      </c>
      <c r="F31126">
        <v>3</v>
      </c>
      <c r="G31126">
        <v>3.16811156043188</v>
      </c>
      <c r="H31126">
        <v>3.19772030317671</v>
      </c>
      <c r="I31126">
        <v>3.17691329768268</v>
      </c>
    </row>
    <row r="31127" spans="1:9">
      <c r="A31127">
        <v>6</v>
      </c>
      <c r="B31127">
        <v>4</v>
      </c>
      <c r="C31127">
        <v>5</v>
      </c>
      <c r="D31127">
        <v>1</v>
      </c>
      <c r="E31127">
        <v>4</v>
      </c>
      <c r="F31127">
        <v>4</v>
      </c>
      <c r="G31127">
        <v>3.16907195899152</v>
      </c>
      <c r="H31127">
        <v>3.19852550067444</v>
      </c>
      <c r="I31127">
        <v>3.17695031219138</v>
      </c>
    </row>
    <row r="31128" spans="1:9">
      <c r="A31128">
        <v>6</v>
      </c>
      <c r="B31128">
        <v>4</v>
      </c>
      <c r="C31128">
        <v>5</v>
      </c>
      <c r="D31128">
        <v>1</v>
      </c>
      <c r="E31128">
        <v>4</v>
      </c>
      <c r="F31128">
        <v>5</v>
      </c>
      <c r="G31128">
        <v>3.17015914907387</v>
      </c>
      <c r="H31128">
        <v>3.19945279243935</v>
      </c>
      <c r="I31128">
        <v>3.17699132725769</v>
      </c>
    </row>
    <row r="31129" spans="1:9">
      <c r="A31129">
        <v>6</v>
      </c>
      <c r="B31129">
        <v>4</v>
      </c>
      <c r="C31129">
        <v>5</v>
      </c>
      <c r="D31129">
        <v>1</v>
      </c>
      <c r="E31129">
        <v>4</v>
      </c>
      <c r="F31129">
        <v>6</v>
      </c>
      <c r="G31129">
        <v>3.17067678248483</v>
      </c>
      <c r="H31129">
        <v>3.1998872811381</v>
      </c>
      <c r="I31129">
        <v>3.17701488743466</v>
      </c>
    </row>
    <row r="31130" spans="1:9">
      <c r="A31130">
        <v>6</v>
      </c>
      <c r="B31130">
        <v>4</v>
      </c>
      <c r="C31130">
        <v>5</v>
      </c>
      <c r="D31130">
        <v>1</v>
      </c>
      <c r="E31130">
        <v>5</v>
      </c>
      <c r="F31130">
        <v>1</v>
      </c>
      <c r="G31130">
        <v>3.1675690760752</v>
      </c>
      <c r="H31130">
        <v>3.19718554070922</v>
      </c>
      <c r="I31130">
        <v>3.17693150420024</v>
      </c>
    </row>
    <row r="31131" spans="1:9">
      <c r="A31131">
        <v>6</v>
      </c>
      <c r="B31131">
        <v>4</v>
      </c>
      <c r="C31131">
        <v>5</v>
      </c>
      <c r="D31131">
        <v>1</v>
      </c>
      <c r="E31131">
        <v>5</v>
      </c>
      <c r="F31131">
        <v>2</v>
      </c>
      <c r="G31131">
        <v>3.16794873415139</v>
      </c>
      <c r="H31131">
        <v>3.19747723282572</v>
      </c>
      <c r="I31131">
        <v>3.17698196785073</v>
      </c>
    </row>
    <row r="31132" spans="1:9">
      <c r="A31132">
        <v>6</v>
      </c>
      <c r="B31132">
        <v>4</v>
      </c>
      <c r="C31132">
        <v>5</v>
      </c>
      <c r="D31132">
        <v>1</v>
      </c>
      <c r="E31132">
        <v>5</v>
      </c>
      <c r="F31132">
        <v>3</v>
      </c>
      <c r="G31132">
        <v>3.16903720778857</v>
      </c>
      <c r="H31132">
        <v>3.19830841918368</v>
      </c>
      <c r="I31132">
        <v>3.17713979765859</v>
      </c>
    </row>
    <row r="31133" spans="1:9">
      <c r="A31133">
        <v>6</v>
      </c>
      <c r="B31133">
        <v>4</v>
      </c>
      <c r="C31133">
        <v>5</v>
      </c>
      <c r="D31133">
        <v>1</v>
      </c>
      <c r="E31133">
        <v>5</v>
      </c>
      <c r="F31133">
        <v>4</v>
      </c>
      <c r="G31133">
        <v>3.17110411070864</v>
      </c>
      <c r="H31133">
        <v>3.19988608133933</v>
      </c>
      <c r="I31133">
        <v>3.17745873218195</v>
      </c>
    </row>
    <row r="31134" spans="1:9">
      <c r="A31134">
        <v>6</v>
      </c>
      <c r="B31134">
        <v>4</v>
      </c>
      <c r="C31134">
        <v>5</v>
      </c>
      <c r="D31134">
        <v>1</v>
      </c>
      <c r="E31134">
        <v>5</v>
      </c>
      <c r="F31134">
        <v>5</v>
      </c>
      <c r="G31134">
        <v>3.17350440566236</v>
      </c>
      <c r="H31134">
        <v>3.20171120101878</v>
      </c>
      <c r="I31134">
        <v>3.17784703396639</v>
      </c>
    </row>
    <row r="31135" spans="1:9">
      <c r="A31135">
        <v>6</v>
      </c>
      <c r="B31135">
        <v>4</v>
      </c>
      <c r="C31135">
        <v>5</v>
      </c>
      <c r="D31135">
        <v>1</v>
      </c>
      <c r="E31135">
        <v>5</v>
      </c>
      <c r="F31135">
        <v>6</v>
      </c>
      <c r="G31135">
        <v>3.17465667236744</v>
      </c>
      <c r="H31135">
        <v>3.20257494071251</v>
      </c>
      <c r="I31135">
        <v>3.17804915143319</v>
      </c>
    </row>
    <row r="31136" spans="1:9">
      <c r="A31136">
        <v>6</v>
      </c>
      <c r="B31136">
        <v>4</v>
      </c>
      <c r="C31136">
        <v>5</v>
      </c>
      <c r="D31136">
        <v>1</v>
      </c>
      <c r="E31136">
        <v>6</v>
      </c>
      <c r="F31136">
        <v>1</v>
      </c>
      <c r="G31136">
        <v>3.16766452711092</v>
      </c>
      <c r="H31136">
        <v>3.19721031875713</v>
      </c>
      <c r="I31136">
        <v>3.17696451685069</v>
      </c>
    </row>
    <row r="31137" spans="1:9">
      <c r="A31137">
        <v>6</v>
      </c>
      <c r="B31137">
        <v>4</v>
      </c>
      <c r="C31137">
        <v>5</v>
      </c>
      <c r="D31137">
        <v>1</v>
      </c>
      <c r="E31137">
        <v>6</v>
      </c>
      <c r="F31137">
        <v>2</v>
      </c>
      <c r="G31137">
        <v>3.16817364712873</v>
      </c>
      <c r="H31137">
        <v>3.1975900837968</v>
      </c>
      <c r="I31137">
        <v>3.17700619422569</v>
      </c>
    </row>
    <row r="31138" spans="1:9">
      <c r="A31138">
        <v>6</v>
      </c>
      <c r="B31138">
        <v>4</v>
      </c>
      <c r="C31138">
        <v>5</v>
      </c>
      <c r="D31138">
        <v>1</v>
      </c>
      <c r="E31138">
        <v>6</v>
      </c>
      <c r="F31138">
        <v>3</v>
      </c>
      <c r="G31138">
        <v>3.16964746008195</v>
      </c>
      <c r="H31138">
        <v>3.19868398719738</v>
      </c>
      <c r="I31138">
        <v>3.17717689047649</v>
      </c>
    </row>
    <row r="31139" spans="1:9">
      <c r="A31139">
        <v>6</v>
      </c>
      <c r="B31139">
        <v>4</v>
      </c>
      <c r="C31139">
        <v>5</v>
      </c>
      <c r="D31139">
        <v>1</v>
      </c>
      <c r="E31139">
        <v>6</v>
      </c>
      <c r="F31139">
        <v>4</v>
      </c>
      <c r="G31139">
        <v>3.17248699881809</v>
      </c>
      <c r="H31139">
        <v>3.20078274257448</v>
      </c>
      <c r="I31139">
        <v>3.17758237536782</v>
      </c>
    </row>
    <row r="31140" spans="1:9">
      <c r="A31140">
        <v>6</v>
      </c>
      <c r="B31140">
        <v>4</v>
      </c>
      <c r="C31140">
        <v>5</v>
      </c>
      <c r="D31140">
        <v>1</v>
      </c>
      <c r="E31140">
        <v>6</v>
      </c>
      <c r="F31140">
        <v>5</v>
      </c>
      <c r="G31140">
        <v>3.17581950404253</v>
      </c>
      <c r="H31140">
        <v>3.20323805381423</v>
      </c>
      <c r="I31140">
        <v>3.17812878484964</v>
      </c>
    </row>
    <row r="31141" spans="1:9">
      <c r="A31141">
        <v>6</v>
      </c>
      <c r="B31141">
        <v>4</v>
      </c>
      <c r="C31141">
        <v>5</v>
      </c>
      <c r="D31141">
        <v>1</v>
      </c>
      <c r="E31141">
        <v>6</v>
      </c>
      <c r="F31141">
        <v>6</v>
      </c>
      <c r="G31141">
        <v>3.17744312967545</v>
      </c>
      <c r="H31141">
        <v>3.20442793314587</v>
      </c>
      <c r="I31141">
        <v>3.17845566263282</v>
      </c>
    </row>
    <row r="31142" spans="1:9">
      <c r="A31142">
        <v>6</v>
      </c>
      <c r="B31142">
        <v>4</v>
      </c>
      <c r="C31142">
        <v>5</v>
      </c>
      <c r="D31142">
        <v>1</v>
      </c>
      <c r="E31142">
        <v>7</v>
      </c>
      <c r="F31142">
        <v>1</v>
      </c>
      <c r="G31142">
        <v>3.16767383466965</v>
      </c>
      <c r="H31142">
        <v>3.19718793581201</v>
      </c>
      <c r="I31142">
        <v>3.17700034026321</v>
      </c>
    </row>
    <row r="31143" spans="1:9">
      <c r="A31143">
        <v>6</v>
      </c>
      <c r="B31143">
        <v>4</v>
      </c>
      <c r="C31143">
        <v>5</v>
      </c>
      <c r="D31143">
        <v>1</v>
      </c>
      <c r="E31143">
        <v>7</v>
      </c>
      <c r="F31143">
        <v>2</v>
      </c>
      <c r="G31143">
        <v>3.16808175884754</v>
      </c>
      <c r="H31143">
        <v>3.19750195648795</v>
      </c>
      <c r="I31143">
        <v>3.17699385720667</v>
      </c>
    </row>
    <row r="31144" spans="1:9">
      <c r="A31144">
        <v>6</v>
      </c>
      <c r="B31144">
        <v>4</v>
      </c>
      <c r="C31144">
        <v>5</v>
      </c>
      <c r="D31144">
        <v>1</v>
      </c>
      <c r="E31144">
        <v>7</v>
      </c>
      <c r="F31144">
        <v>3</v>
      </c>
      <c r="G31144">
        <v>3.1692876279318</v>
      </c>
      <c r="H31144">
        <v>3.19843944535194</v>
      </c>
      <c r="I31144">
        <v>3.17709778102561</v>
      </c>
    </row>
    <row r="31145" spans="1:9">
      <c r="A31145">
        <v>6</v>
      </c>
      <c r="B31145">
        <v>4</v>
      </c>
      <c r="C31145">
        <v>5</v>
      </c>
      <c r="D31145">
        <v>1</v>
      </c>
      <c r="E31145">
        <v>7</v>
      </c>
      <c r="F31145">
        <v>4</v>
      </c>
      <c r="G31145">
        <v>3.17166786124683</v>
      </c>
      <c r="H31145">
        <v>3.20029530612276</v>
      </c>
      <c r="I31145">
        <v>3.17748972485813</v>
      </c>
    </row>
    <row r="31146" spans="1:9">
      <c r="A31146">
        <v>6</v>
      </c>
      <c r="B31146">
        <v>4</v>
      </c>
      <c r="C31146">
        <v>5</v>
      </c>
      <c r="D31146">
        <v>1</v>
      </c>
      <c r="E31146">
        <v>7</v>
      </c>
      <c r="F31146">
        <v>5</v>
      </c>
      <c r="G31146">
        <v>3.17452320656604</v>
      </c>
      <c r="H31146">
        <v>3.20253276512</v>
      </c>
      <c r="I31146">
        <v>3.17812900235267</v>
      </c>
    </row>
    <row r="31147" spans="1:9">
      <c r="A31147">
        <v>6</v>
      </c>
      <c r="B31147">
        <v>4</v>
      </c>
      <c r="C31147">
        <v>5</v>
      </c>
      <c r="D31147">
        <v>1</v>
      </c>
      <c r="E31147">
        <v>7</v>
      </c>
      <c r="F31147">
        <v>6</v>
      </c>
      <c r="G31147">
        <v>3.17597091107904</v>
      </c>
      <c r="H31147">
        <v>3.20368310761266</v>
      </c>
      <c r="I31147">
        <v>3.1785959801071</v>
      </c>
    </row>
    <row r="31148" spans="1:9">
      <c r="A31148">
        <v>6</v>
      </c>
      <c r="B31148">
        <v>4</v>
      </c>
      <c r="C31148">
        <v>5</v>
      </c>
      <c r="D31148">
        <v>1</v>
      </c>
      <c r="E31148">
        <v>8</v>
      </c>
      <c r="F31148">
        <v>1</v>
      </c>
      <c r="G31148">
        <v>3.16761894077488</v>
      </c>
      <c r="H31148">
        <v>3.19712424305739</v>
      </c>
      <c r="I31148">
        <v>3.17703256493102</v>
      </c>
    </row>
    <row r="31149" spans="1:9">
      <c r="A31149">
        <v>6</v>
      </c>
      <c r="B31149">
        <v>4</v>
      </c>
      <c r="C31149">
        <v>5</v>
      </c>
      <c r="D31149">
        <v>1</v>
      </c>
      <c r="E31149">
        <v>8</v>
      </c>
      <c r="F31149">
        <v>2</v>
      </c>
      <c r="G31149">
        <v>3.16772464229397</v>
      </c>
      <c r="H31149">
        <v>3.19723996049758</v>
      </c>
      <c r="I31149">
        <v>3.176949691379</v>
      </c>
    </row>
    <row r="31150" spans="1:9">
      <c r="A31150">
        <v>6</v>
      </c>
      <c r="B31150">
        <v>4</v>
      </c>
      <c r="C31150">
        <v>5</v>
      </c>
      <c r="D31150">
        <v>1</v>
      </c>
      <c r="E31150">
        <v>8</v>
      </c>
      <c r="F31150">
        <v>3</v>
      </c>
      <c r="G31150">
        <v>3.1680926917921</v>
      </c>
      <c r="H31150">
        <v>3.19765668520825</v>
      </c>
      <c r="I31150">
        <v>3.17691681169841</v>
      </c>
    </row>
    <row r="31151" spans="1:9">
      <c r="A31151">
        <v>6</v>
      </c>
      <c r="B31151">
        <v>4</v>
      </c>
      <c r="C31151">
        <v>5</v>
      </c>
      <c r="D31151">
        <v>1</v>
      </c>
      <c r="E31151">
        <v>8</v>
      </c>
      <c r="F31151">
        <v>4</v>
      </c>
      <c r="G31151">
        <v>3.16893328353025</v>
      </c>
      <c r="H31151">
        <v>3.19859540718336</v>
      </c>
      <c r="I31151">
        <v>3.17717891808784</v>
      </c>
    </row>
    <row r="31152" spans="1:9">
      <c r="A31152">
        <v>6</v>
      </c>
      <c r="B31152">
        <v>4</v>
      </c>
      <c r="C31152">
        <v>5</v>
      </c>
      <c r="D31152">
        <v>1</v>
      </c>
      <c r="E31152">
        <v>8</v>
      </c>
      <c r="F31152">
        <v>5</v>
      </c>
      <c r="G31152">
        <v>3.17006239060826</v>
      </c>
      <c r="H31152">
        <v>3.19985171538223</v>
      </c>
      <c r="I31152">
        <v>3.17779322111364</v>
      </c>
    </row>
    <row r="31153" spans="1:9">
      <c r="A31153">
        <v>6</v>
      </c>
      <c r="B31153">
        <v>4</v>
      </c>
      <c r="C31153">
        <v>5</v>
      </c>
      <c r="D31153">
        <v>1</v>
      </c>
      <c r="E31153">
        <v>8</v>
      </c>
      <c r="F31153">
        <v>6</v>
      </c>
      <c r="G31153">
        <v>3.17074393040408</v>
      </c>
      <c r="H31153">
        <v>3.20061698879832</v>
      </c>
      <c r="I31153">
        <v>3.17835990067117</v>
      </c>
    </row>
    <row r="31154" spans="1:9">
      <c r="A31154">
        <v>6</v>
      </c>
      <c r="B31154">
        <v>4</v>
      </c>
      <c r="C31154">
        <v>5</v>
      </c>
      <c r="D31154">
        <v>1</v>
      </c>
      <c r="E31154">
        <v>9</v>
      </c>
      <c r="F31154">
        <v>1</v>
      </c>
      <c r="G31154">
        <v>3.16755628725262</v>
      </c>
      <c r="H31154">
        <v>3.19706549306453</v>
      </c>
      <c r="I31154">
        <v>3.17703888992283</v>
      </c>
    </row>
    <row r="31155" spans="1:9">
      <c r="A31155">
        <v>6</v>
      </c>
      <c r="B31155">
        <v>4</v>
      </c>
      <c r="C31155">
        <v>5</v>
      </c>
      <c r="D31155">
        <v>1</v>
      </c>
      <c r="E31155">
        <v>9</v>
      </c>
      <c r="F31155">
        <v>2</v>
      </c>
      <c r="G31155">
        <v>3.1674019805733</v>
      </c>
      <c r="H31155">
        <v>3.19699710865924</v>
      </c>
      <c r="I31155">
        <v>3.17689224154787</v>
      </c>
    </row>
    <row r="31156" spans="1:9">
      <c r="A31156">
        <v>6</v>
      </c>
      <c r="B31156">
        <v>4</v>
      </c>
      <c r="C31156">
        <v>5</v>
      </c>
      <c r="D31156">
        <v>1</v>
      </c>
      <c r="E31156">
        <v>9</v>
      </c>
      <c r="F31156">
        <v>3</v>
      </c>
      <c r="G31156">
        <v>3.16704257140924</v>
      </c>
      <c r="H31156">
        <v>3.19691872144423</v>
      </c>
      <c r="I31156">
        <v>3.17671566233475</v>
      </c>
    </row>
    <row r="31157" spans="1:9">
      <c r="A31157">
        <v>6</v>
      </c>
      <c r="B31157">
        <v>4</v>
      </c>
      <c r="C31157">
        <v>5</v>
      </c>
      <c r="D31157">
        <v>1</v>
      </c>
      <c r="E31157">
        <v>9</v>
      </c>
      <c r="F31157">
        <v>4</v>
      </c>
      <c r="G31157">
        <v>3.16652437250029</v>
      </c>
      <c r="H31157">
        <v>3.19695981705663</v>
      </c>
      <c r="I31157">
        <v>3.17676644856702</v>
      </c>
    </row>
    <row r="31158" spans="1:9">
      <c r="A31158">
        <v>6</v>
      </c>
      <c r="B31158">
        <v>4</v>
      </c>
      <c r="C31158">
        <v>5</v>
      </c>
      <c r="D31158">
        <v>1</v>
      </c>
      <c r="E31158">
        <v>9</v>
      </c>
      <c r="F31158">
        <v>5</v>
      </c>
      <c r="G31158">
        <v>3.16610195632402</v>
      </c>
      <c r="H31158">
        <v>3.19722147686452</v>
      </c>
      <c r="I31158">
        <v>3.1771960990022</v>
      </c>
    </row>
    <row r="31159" spans="1:9">
      <c r="A31159">
        <v>6</v>
      </c>
      <c r="B31159">
        <v>4</v>
      </c>
      <c r="C31159">
        <v>5</v>
      </c>
      <c r="D31159">
        <v>1</v>
      </c>
      <c r="E31159">
        <v>9</v>
      </c>
      <c r="F31159">
        <v>6</v>
      </c>
      <c r="G31159">
        <v>3.16606671366001</v>
      </c>
      <c r="H31159">
        <v>3.19755837165249</v>
      </c>
      <c r="I31159">
        <v>3.17772899295266</v>
      </c>
    </row>
    <row r="31160" spans="1:9">
      <c r="A31160">
        <v>6</v>
      </c>
      <c r="B31160">
        <v>4</v>
      </c>
      <c r="C31160">
        <v>5</v>
      </c>
      <c r="D31160">
        <v>2</v>
      </c>
      <c r="E31160">
        <v>1</v>
      </c>
      <c r="F31160">
        <v>1</v>
      </c>
      <c r="G31160">
        <v>3.16574576843166</v>
      </c>
      <c r="H31160">
        <v>3.19709656528123</v>
      </c>
      <c r="I31160">
        <v>3.17661618657153</v>
      </c>
    </row>
    <row r="31161" spans="1:9">
      <c r="A31161">
        <v>6</v>
      </c>
      <c r="B31161">
        <v>4</v>
      </c>
      <c r="C31161">
        <v>5</v>
      </c>
      <c r="D31161">
        <v>2</v>
      </c>
      <c r="E31161">
        <v>1</v>
      </c>
      <c r="F31161">
        <v>2</v>
      </c>
      <c r="G31161">
        <v>3.16585908892192</v>
      </c>
      <c r="H31161">
        <v>3.19708207883951</v>
      </c>
      <c r="I31161">
        <v>3.1761264940525</v>
      </c>
    </row>
    <row r="31162" spans="1:9">
      <c r="A31162">
        <v>6</v>
      </c>
      <c r="B31162">
        <v>4</v>
      </c>
      <c r="C31162">
        <v>5</v>
      </c>
      <c r="D31162">
        <v>2</v>
      </c>
      <c r="E31162">
        <v>1</v>
      </c>
      <c r="F31162">
        <v>3</v>
      </c>
      <c r="G31162">
        <v>3.16600973032501</v>
      </c>
      <c r="H31162">
        <v>3.19704131225314</v>
      </c>
      <c r="I31162">
        <v>3.17473064854835</v>
      </c>
    </row>
    <row r="31163" spans="1:9">
      <c r="A31163">
        <v>6</v>
      </c>
      <c r="B31163">
        <v>4</v>
      </c>
      <c r="C31163">
        <v>5</v>
      </c>
      <c r="D31163">
        <v>2</v>
      </c>
      <c r="E31163">
        <v>1</v>
      </c>
      <c r="F31163">
        <v>4</v>
      </c>
      <c r="G31163">
        <v>3.16572221001247</v>
      </c>
      <c r="H31163">
        <v>3.19696496802936</v>
      </c>
      <c r="I31163">
        <v>3.17206124548602</v>
      </c>
    </row>
    <row r="31164" spans="1:9">
      <c r="A31164">
        <v>6</v>
      </c>
      <c r="B31164">
        <v>4</v>
      </c>
      <c r="C31164">
        <v>5</v>
      </c>
      <c r="D31164">
        <v>2</v>
      </c>
      <c r="E31164">
        <v>1</v>
      </c>
      <c r="F31164">
        <v>5</v>
      </c>
      <c r="G31164">
        <v>3.16509023514054</v>
      </c>
      <c r="H31164">
        <v>3.19687794014182</v>
      </c>
      <c r="I31164">
        <v>3.16898577279904</v>
      </c>
    </row>
    <row r="31165" spans="1:9">
      <c r="A31165">
        <v>6</v>
      </c>
      <c r="B31165">
        <v>4</v>
      </c>
      <c r="C31165">
        <v>5</v>
      </c>
      <c r="D31165">
        <v>2</v>
      </c>
      <c r="E31165">
        <v>1</v>
      </c>
      <c r="F31165">
        <v>6</v>
      </c>
      <c r="G31165">
        <v>3.16477213925621</v>
      </c>
      <c r="H31165">
        <v>3.19683807924911</v>
      </c>
      <c r="I31165">
        <v>3.16756904749545</v>
      </c>
    </row>
    <row r="31166" spans="1:9">
      <c r="A31166">
        <v>6</v>
      </c>
      <c r="B31166">
        <v>4</v>
      </c>
      <c r="C31166">
        <v>5</v>
      </c>
      <c r="D31166">
        <v>2</v>
      </c>
      <c r="E31166">
        <v>2</v>
      </c>
      <c r="F31166">
        <v>1</v>
      </c>
      <c r="G31166">
        <v>3.16602097829552</v>
      </c>
      <c r="H31166">
        <v>3.19709847433236</v>
      </c>
      <c r="I31166">
        <v>3.17667349453896</v>
      </c>
    </row>
    <row r="31167" spans="1:9">
      <c r="A31167">
        <v>6</v>
      </c>
      <c r="B31167">
        <v>4</v>
      </c>
      <c r="C31167">
        <v>5</v>
      </c>
      <c r="D31167">
        <v>2</v>
      </c>
      <c r="E31167">
        <v>2</v>
      </c>
      <c r="F31167">
        <v>2</v>
      </c>
      <c r="G31167">
        <v>3.16613936051954</v>
      </c>
      <c r="H31167">
        <v>3.19709066342324</v>
      </c>
      <c r="I31167">
        <v>3.1762967824295</v>
      </c>
    </row>
    <row r="31168" spans="1:9">
      <c r="A31168">
        <v>6</v>
      </c>
      <c r="B31168">
        <v>4</v>
      </c>
      <c r="C31168">
        <v>5</v>
      </c>
      <c r="D31168">
        <v>2</v>
      </c>
      <c r="E31168">
        <v>2</v>
      </c>
      <c r="F31168">
        <v>3</v>
      </c>
      <c r="G31168">
        <v>3.16633161438969</v>
      </c>
      <c r="H31168">
        <v>3.19706909332134</v>
      </c>
      <c r="I31168">
        <v>3.17522191113922</v>
      </c>
    </row>
    <row r="31169" spans="1:9">
      <c r="A31169">
        <v>6</v>
      </c>
      <c r="B31169">
        <v>4</v>
      </c>
      <c r="C31169">
        <v>5</v>
      </c>
      <c r="D31169">
        <v>2</v>
      </c>
      <c r="E31169">
        <v>2</v>
      </c>
      <c r="F31169">
        <v>4</v>
      </c>
      <c r="G31169">
        <v>3.16621158826629</v>
      </c>
      <c r="H31169">
        <v>3.19702943804701</v>
      </c>
      <c r="I31169">
        <v>3.17316256986838</v>
      </c>
    </row>
    <row r="31170" spans="1:9">
      <c r="A31170">
        <v>6</v>
      </c>
      <c r="B31170">
        <v>4</v>
      </c>
      <c r="C31170">
        <v>5</v>
      </c>
      <c r="D31170">
        <v>2</v>
      </c>
      <c r="E31170">
        <v>2</v>
      </c>
      <c r="F31170">
        <v>5</v>
      </c>
      <c r="G31170">
        <v>3.16581995970398</v>
      </c>
      <c r="H31170">
        <v>3.19698511835925</v>
      </c>
      <c r="I31170">
        <v>3.17078806992202</v>
      </c>
    </row>
    <row r="31171" spans="1:9">
      <c r="A31171">
        <v>6</v>
      </c>
      <c r="B31171">
        <v>4</v>
      </c>
      <c r="C31171">
        <v>5</v>
      </c>
      <c r="D31171">
        <v>2</v>
      </c>
      <c r="E31171">
        <v>2</v>
      </c>
      <c r="F31171">
        <v>6</v>
      </c>
      <c r="G31171">
        <v>3.16561934843559</v>
      </c>
      <c r="H31171">
        <v>3.19696572591135</v>
      </c>
      <c r="I31171">
        <v>3.16969421665345</v>
      </c>
    </row>
    <row r="31172" spans="1:9">
      <c r="A31172">
        <v>6</v>
      </c>
      <c r="B31172">
        <v>4</v>
      </c>
      <c r="C31172">
        <v>5</v>
      </c>
      <c r="D31172">
        <v>2</v>
      </c>
      <c r="E31172">
        <v>3</v>
      </c>
      <c r="F31172">
        <v>1</v>
      </c>
      <c r="G31172">
        <v>3.16663007934897</v>
      </c>
      <c r="H31172">
        <v>3.19712069977649</v>
      </c>
      <c r="I31172">
        <v>3.17678844599817</v>
      </c>
    </row>
    <row r="31173" spans="1:9">
      <c r="A31173">
        <v>6</v>
      </c>
      <c r="B31173">
        <v>4</v>
      </c>
      <c r="C31173">
        <v>5</v>
      </c>
      <c r="D31173">
        <v>2</v>
      </c>
      <c r="E31173">
        <v>3</v>
      </c>
      <c r="F31173">
        <v>2</v>
      </c>
      <c r="G31173">
        <v>3.16679646519159</v>
      </c>
      <c r="H31173">
        <v>3.19718938225942</v>
      </c>
      <c r="I31173">
        <v>3.17662352808334</v>
      </c>
    </row>
    <row r="31174" spans="1:9">
      <c r="A31174">
        <v>6</v>
      </c>
      <c r="B31174">
        <v>4</v>
      </c>
      <c r="C31174">
        <v>5</v>
      </c>
      <c r="D31174">
        <v>2</v>
      </c>
      <c r="E31174">
        <v>3</v>
      </c>
      <c r="F31174">
        <v>3</v>
      </c>
      <c r="G31174">
        <v>3.16718605925693</v>
      </c>
      <c r="H31174">
        <v>3.19738485027584</v>
      </c>
      <c r="I31174">
        <v>3.17615171144347</v>
      </c>
    </row>
    <row r="31175" spans="1:9">
      <c r="A31175">
        <v>6</v>
      </c>
      <c r="B31175">
        <v>4</v>
      </c>
      <c r="C31175">
        <v>5</v>
      </c>
      <c r="D31175">
        <v>2</v>
      </c>
      <c r="E31175">
        <v>3</v>
      </c>
      <c r="F31175">
        <v>4</v>
      </c>
      <c r="G31175">
        <v>3.16763507868946</v>
      </c>
      <c r="H31175">
        <v>3.19775509977377</v>
      </c>
      <c r="I31175">
        <v>3.17524188668012</v>
      </c>
    </row>
    <row r="31176" spans="1:9">
      <c r="A31176">
        <v>6</v>
      </c>
      <c r="B31176">
        <v>4</v>
      </c>
      <c r="C31176">
        <v>5</v>
      </c>
      <c r="D31176">
        <v>2</v>
      </c>
      <c r="E31176">
        <v>3</v>
      </c>
      <c r="F31176">
        <v>5</v>
      </c>
      <c r="G31176">
        <v>3.16800505537979</v>
      </c>
      <c r="H31176">
        <v>3.19818232940967</v>
      </c>
      <c r="I31176">
        <v>3.17419043653371</v>
      </c>
    </row>
    <row r="31177" spans="1:9">
      <c r="A31177">
        <v>6</v>
      </c>
      <c r="B31177">
        <v>4</v>
      </c>
      <c r="C31177">
        <v>5</v>
      </c>
      <c r="D31177">
        <v>2</v>
      </c>
      <c r="E31177">
        <v>3</v>
      </c>
      <c r="F31177">
        <v>6</v>
      </c>
      <c r="G31177">
        <v>3.16817491493203</v>
      </c>
      <c r="H31177">
        <v>3.19838335294559</v>
      </c>
      <c r="I31177">
        <v>3.17370706646482</v>
      </c>
    </row>
    <row r="31178" spans="1:9">
      <c r="A31178">
        <v>6</v>
      </c>
      <c r="B31178">
        <v>4</v>
      </c>
      <c r="C31178">
        <v>5</v>
      </c>
      <c r="D31178">
        <v>2</v>
      </c>
      <c r="E31178">
        <v>4</v>
      </c>
      <c r="F31178">
        <v>1</v>
      </c>
      <c r="G31178">
        <v>3.16720519353004</v>
      </c>
      <c r="H31178">
        <v>3.19718399136676</v>
      </c>
      <c r="I31178">
        <v>3.17688714274098</v>
      </c>
    </row>
    <row r="31179" spans="1:9">
      <c r="A31179">
        <v>6</v>
      </c>
      <c r="B31179">
        <v>4</v>
      </c>
      <c r="C31179">
        <v>5</v>
      </c>
      <c r="D31179">
        <v>2</v>
      </c>
      <c r="E31179">
        <v>4</v>
      </c>
      <c r="F31179">
        <v>2</v>
      </c>
      <c r="G31179">
        <v>3.16755706684081</v>
      </c>
      <c r="H31179">
        <v>3.19746956059882</v>
      </c>
      <c r="I31179">
        <v>3.17689621798074</v>
      </c>
    </row>
    <row r="31180" spans="1:9">
      <c r="A31180">
        <v>6</v>
      </c>
      <c r="B31180">
        <v>4</v>
      </c>
      <c r="C31180">
        <v>5</v>
      </c>
      <c r="D31180">
        <v>2</v>
      </c>
      <c r="E31180">
        <v>4</v>
      </c>
      <c r="F31180">
        <v>3</v>
      </c>
      <c r="G31180">
        <v>3.16853387908695</v>
      </c>
      <c r="H31180">
        <v>3.19828010263846</v>
      </c>
      <c r="I31180">
        <v>3.17692441654726</v>
      </c>
    </row>
    <row r="31181" spans="1:9">
      <c r="A31181">
        <v>6</v>
      </c>
      <c r="B31181">
        <v>4</v>
      </c>
      <c r="C31181">
        <v>5</v>
      </c>
      <c r="D31181">
        <v>2</v>
      </c>
      <c r="E31181">
        <v>4</v>
      </c>
      <c r="F31181">
        <v>4</v>
      </c>
      <c r="G31181">
        <v>3.17027656761836</v>
      </c>
      <c r="H31181">
        <v>3.19981251721478</v>
      </c>
      <c r="I31181">
        <v>3.17697516343819</v>
      </c>
    </row>
    <row r="31182" spans="1:9">
      <c r="A31182">
        <v>6</v>
      </c>
      <c r="B31182">
        <v>4</v>
      </c>
      <c r="C31182">
        <v>5</v>
      </c>
      <c r="D31182">
        <v>2</v>
      </c>
      <c r="E31182">
        <v>4</v>
      </c>
      <c r="F31182">
        <v>5</v>
      </c>
      <c r="G31182">
        <v>3.17224295158492</v>
      </c>
      <c r="H31182">
        <v>3.20157791875918</v>
      </c>
      <c r="I31182">
        <v>3.17703638049975</v>
      </c>
    </row>
    <row r="31183" spans="1:9">
      <c r="A31183">
        <v>6</v>
      </c>
      <c r="B31183">
        <v>4</v>
      </c>
      <c r="C31183">
        <v>5</v>
      </c>
      <c r="D31183">
        <v>2</v>
      </c>
      <c r="E31183">
        <v>4</v>
      </c>
      <c r="F31183">
        <v>6</v>
      </c>
      <c r="G31183">
        <v>3.17318616224925</v>
      </c>
      <c r="H31183">
        <v>3.20240588540725</v>
      </c>
      <c r="I31183">
        <v>3.17707274090944</v>
      </c>
    </row>
    <row r="31184" spans="1:9">
      <c r="A31184">
        <v>6</v>
      </c>
      <c r="B31184">
        <v>4</v>
      </c>
      <c r="C31184">
        <v>5</v>
      </c>
      <c r="D31184">
        <v>2</v>
      </c>
      <c r="E31184">
        <v>5</v>
      </c>
      <c r="F31184">
        <v>1</v>
      </c>
      <c r="G31184">
        <v>3.16758168724622</v>
      </c>
      <c r="H31184">
        <v>3.1972846639709</v>
      </c>
      <c r="I31184">
        <v>3.17693977727264</v>
      </c>
    </row>
    <row r="31185" spans="1:9">
      <c r="A31185">
        <v>6</v>
      </c>
      <c r="B31185">
        <v>4</v>
      </c>
      <c r="C31185">
        <v>5</v>
      </c>
      <c r="D31185">
        <v>2</v>
      </c>
      <c r="E31185">
        <v>5</v>
      </c>
      <c r="F31185">
        <v>2</v>
      </c>
      <c r="G31185">
        <v>3.16826161864011</v>
      </c>
      <c r="H31185">
        <v>3.19791356146116</v>
      </c>
      <c r="I31185">
        <v>3.17702185020906</v>
      </c>
    </row>
    <row r="31186" spans="1:9">
      <c r="A31186">
        <v>6</v>
      </c>
      <c r="B31186">
        <v>4</v>
      </c>
      <c r="C31186">
        <v>5</v>
      </c>
      <c r="D31186">
        <v>2</v>
      </c>
      <c r="E31186">
        <v>5</v>
      </c>
      <c r="F31186">
        <v>3</v>
      </c>
      <c r="G31186">
        <v>3.17021471949554</v>
      </c>
      <c r="H31186">
        <v>3.19970002525879</v>
      </c>
      <c r="I31186">
        <v>3.17727881394086</v>
      </c>
    </row>
    <row r="31187" spans="1:9">
      <c r="A31187">
        <v>6</v>
      </c>
      <c r="B31187">
        <v>4</v>
      </c>
      <c r="C31187">
        <v>5</v>
      </c>
      <c r="D31187">
        <v>2</v>
      </c>
      <c r="E31187">
        <v>5</v>
      </c>
      <c r="F31187">
        <v>4</v>
      </c>
      <c r="G31187">
        <v>3.17392641638402</v>
      </c>
      <c r="H31187">
        <v>3.20308357158468</v>
      </c>
      <c r="I31187">
        <v>3.17779847474663</v>
      </c>
    </row>
    <row r="31188" spans="1:9">
      <c r="A31188">
        <v>6</v>
      </c>
      <c r="B31188">
        <v>4</v>
      </c>
      <c r="C31188">
        <v>5</v>
      </c>
      <c r="D31188">
        <v>2</v>
      </c>
      <c r="E31188">
        <v>5</v>
      </c>
      <c r="F31188">
        <v>5</v>
      </c>
      <c r="G31188">
        <v>3.17824820435399</v>
      </c>
      <c r="H31188">
        <v>3.20699072810506</v>
      </c>
      <c r="I31188">
        <v>3.17843151640614</v>
      </c>
    </row>
    <row r="31189" spans="1:9">
      <c r="A31189">
        <v>6</v>
      </c>
      <c r="B31189">
        <v>4</v>
      </c>
      <c r="C31189">
        <v>5</v>
      </c>
      <c r="D31189">
        <v>2</v>
      </c>
      <c r="E31189">
        <v>5</v>
      </c>
      <c r="F31189">
        <v>6</v>
      </c>
      <c r="G31189">
        <v>3.18033989703502</v>
      </c>
      <c r="H31189">
        <v>3.2088330989707</v>
      </c>
      <c r="I31189">
        <v>3.17876131863682</v>
      </c>
    </row>
    <row r="31190" spans="1:9">
      <c r="A31190">
        <v>6</v>
      </c>
      <c r="B31190">
        <v>4</v>
      </c>
      <c r="C31190">
        <v>5</v>
      </c>
      <c r="D31190">
        <v>2</v>
      </c>
      <c r="E31190">
        <v>6</v>
      </c>
      <c r="F31190">
        <v>1</v>
      </c>
      <c r="G31190">
        <v>3.16776549091782</v>
      </c>
      <c r="H31190">
        <v>3.19736672753321</v>
      </c>
      <c r="I31190">
        <v>3.17696409500211</v>
      </c>
    </row>
    <row r="31191" spans="1:9">
      <c r="A31191">
        <v>6</v>
      </c>
      <c r="B31191">
        <v>4</v>
      </c>
      <c r="C31191">
        <v>5</v>
      </c>
      <c r="D31191">
        <v>2</v>
      </c>
      <c r="E31191">
        <v>6</v>
      </c>
      <c r="F31191">
        <v>2</v>
      </c>
      <c r="G31191">
        <v>3.16869180659284</v>
      </c>
      <c r="H31191">
        <v>3.1982752943754</v>
      </c>
      <c r="I31191">
        <v>3.1770352390515</v>
      </c>
    </row>
    <row r="31192" spans="1:9">
      <c r="A31192">
        <v>6</v>
      </c>
      <c r="B31192">
        <v>4</v>
      </c>
      <c r="C31192">
        <v>5</v>
      </c>
      <c r="D31192">
        <v>2</v>
      </c>
      <c r="E31192">
        <v>6</v>
      </c>
      <c r="F31192">
        <v>3</v>
      </c>
      <c r="G31192">
        <v>3.17137481539485</v>
      </c>
      <c r="H31192">
        <v>3.20086851629822</v>
      </c>
      <c r="I31192">
        <v>3.17732030322601</v>
      </c>
    </row>
    <row r="31193" spans="1:9">
      <c r="A31193">
        <v>6</v>
      </c>
      <c r="B31193">
        <v>4</v>
      </c>
      <c r="C31193">
        <v>5</v>
      </c>
      <c r="D31193">
        <v>2</v>
      </c>
      <c r="E31193">
        <v>6</v>
      </c>
      <c r="F31193">
        <v>4</v>
      </c>
      <c r="G31193">
        <v>3.1765492689167</v>
      </c>
      <c r="H31193">
        <v>3.20580865802064</v>
      </c>
      <c r="I31193">
        <v>3.17798537752999</v>
      </c>
    </row>
    <row r="31194" spans="1:9">
      <c r="A31194">
        <v>6</v>
      </c>
      <c r="B31194">
        <v>4</v>
      </c>
      <c r="C31194">
        <v>5</v>
      </c>
      <c r="D31194">
        <v>2</v>
      </c>
      <c r="E31194">
        <v>6</v>
      </c>
      <c r="F31194">
        <v>5</v>
      </c>
      <c r="G31194">
        <v>3.18263764600087</v>
      </c>
      <c r="H31194">
        <v>3.21155093898783</v>
      </c>
      <c r="I31194">
        <v>3.17887659778772</v>
      </c>
    </row>
    <row r="31195" spans="1:9">
      <c r="A31195">
        <v>6</v>
      </c>
      <c r="B31195">
        <v>4</v>
      </c>
      <c r="C31195">
        <v>5</v>
      </c>
      <c r="D31195">
        <v>2</v>
      </c>
      <c r="E31195">
        <v>6</v>
      </c>
      <c r="F31195">
        <v>6</v>
      </c>
      <c r="G31195">
        <v>3.18562496004511</v>
      </c>
      <c r="H31195">
        <v>3.21429788925821</v>
      </c>
      <c r="I31195">
        <v>3.17941014600399</v>
      </c>
    </row>
    <row r="31196" spans="1:9">
      <c r="A31196">
        <v>6</v>
      </c>
      <c r="B31196">
        <v>4</v>
      </c>
      <c r="C31196">
        <v>5</v>
      </c>
      <c r="D31196">
        <v>2</v>
      </c>
      <c r="E31196">
        <v>7</v>
      </c>
      <c r="F31196">
        <v>1</v>
      </c>
      <c r="G31196">
        <v>3.16777522830528</v>
      </c>
      <c r="H31196">
        <v>3.19735364690105</v>
      </c>
      <c r="I31196">
        <v>3.17697989428264</v>
      </c>
    </row>
    <row r="31197" spans="1:9">
      <c r="A31197">
        <v>6</v>
      </c>
      <c r="B31197">
        <v>4</v>
      </c>
      <c r="C31197">
        <v>5</v>
      </c>
      <c r="D31197">
        <v>2</v>
      </c>
      <c r="E31197">
        <v>7</v>
      </c>
      <c r="F31197">
        <v>2</v>
      </c>
      <c r="G31197">
        <v>3.16855926815945</v>
      </c>
      <c r="H31197">
        <v>3.19822592468143</v>
      </c>
      <c r="I31197">
        <v>3.17697728613314</v>
      </c>
    </row>
    <row r="31198" spans="1:9">
      <c r="A31198">
        <v>6</v>
      </c>
      <c r="B31198">
        <v>4</v>
      </c>
      <c r="C31198">
        <v>5</v>
      </c>
      <c r="D31198">
        <v>2</v>
      </c>
      <c r="E31198">
        <v>7</v>
      </c>
      <c r="F31198">
        <v>3</v>
      </c>
      <c r="G31198">
        <v>3.17085982345524</v>
      </c>
      <c r="H31198">
        <v>3.20075547035748</v>
      </c>
      <c r="I31198">
        <v>3.17716357214754</v>
      </c>
    </row>
    <row r="31199" spans="1:9">
      <c r="A31199">
        <v>6</v>
      </c>
      <c r="B31199">
        <v>4</v>
      </c>
      <c r="C31199">
        <v>5</v>
      </c>
      <c r="D31199">
        <v>2</v>
      </c>
      <c r="E31199">
        <v>7</v>
      </c>
      <c r="F31199">
        <v>4</v>
      </c>
      <c r="G31199">
        <v>3.17537790261546</v>
      </c>
      <c r="H31199">
        <v>3.20565147565692</v>
      </c>
      <c r="I31199">
        <v>3.17781269129163</v>
      </c>
    </row>
    <row r="31200" spans="1:9">
      <c r="A31200">
        <v>6</v>
      </c>
      <c r="B31200">
        <v>4</v>
      </c>
      <c r="C31200">
        <v>5</v>
      </c>
      <c r="D31200">
        <v>2</v>
      </c>
      <c r="E31200">
        <v>7</v>
      </c>
      <c r="F31200">
        <v>5</v>
      </c>
      <c r="G31200">
        <v>3.18079143683172</v>
      </c>
      <c r="H31200">
        <v>3.21143675580717</v>
      </c>
      <c r="I31200">
        <v>3.17885608586372</v>
      </c>
    </row>
    <row r="31201" spans="1:9">
      <c r="A31201">
        <v>6</v>
      </c>
      <c r="B31201">
        <v>4</v>
      </c>
      <c r="C31201">
        <v>5</v>
      </c>
      <c r="D31201">
        <v>2</v>
      </c>
      <c r="E31201">
        <v>7</v>
      </c>
      <c r="F31201">
        <v>6</v>
      </c>
      <c r="G31201">
        <v>3.18354097994702</v>
      </c>
      <c r="H31201">
        <v>3.21430009851004</v>
      </c>
      <c r="I31201">
        <v>3.17961889650511</v>
      </c>
    </row>
    <row r="31202" spans="1:9">
      <c r="A31202">
        <v>6</v>
      </c>
      <c r="B31202">
        <v>4</v>
      </c>
      <c r="C31202">
        <v>5</v>
      </c>
      <c r="D31202">
        <v>2</v>
      </c>
      <c r="E31202">
        <v>8</v>
      </c>
      <c r="F31202">
        <v>1</v>
      </c>
      <c r="G31202">
        <v>3.16766193162018</v>
      </c>
      <c r="H31202">
        <v>3.19723802926443</v>
      </c>
      <c r="I31202">
        <v>3.17698576677071</v>
      </c>
    </row>
    <row r="31203" spans="1:9">
      <c r="A31203">
        <v>6</v>
      </c>
      <c r="B31203">
        <v>4</v>
      </c>
      <c r="C31203">
        <v>5</v>
      </c>
      <c r="D31203">
        <v>2</v>
      </c>
      <c r="E31203">
        <v>8</v>
      </c>
      <c r="F31203">
        <v>2</v>
      </c>
      <c r="G31203">
        <v>3.16794388853707</v>
      </c>
      <c r="H31203">
        <v>3.19774081307668</v>
      </c>
      <c r="I31203">
        <v>3.17686429977352</v>
      </c>
    </row>
    <row r="31204" spans="1:9">
      <c r="A31204">
        <v>6</v>
      </c>
      <c r="B31204">
        <v>4</v>
      </c>
      <c r="C31204">
        <v>5</v>
      </c>
      <c r="D31204">
        <v>2</v>
      </c>
      <c r="E31204">
        <v>8</v>
      </c>
      <c r="F31204">
        <v>3</v>
      </c>
      <c r="G31204">
        <v>3.16883750323191</v>
      </c>
      <c r="H31204">
        <v>3.19928478129485</v>
      </c>
      <c r="I31204">
        <v>3.17683992606684</v>
      </c>
    </row>
    <row r="31205" spans="1:9">
      <c r="A31205">
        <v>6</v>
      </c>
      <c r="B31205">
        <v>4</v>
      </c>
      <c r="C31205">
        <v>5</v>
      </c>
      <c r="D31205">
        <v>2</v>
      </c>
      <c r="E31205">
        <v>8</v>
      </c>
      <c r="F31205">
        <v>4</v>
      </c>
      <c r="G31205">
        <v>3.17074615892268</v>
      </c>
      <c r="H31205">
        <v>3.20242265167928</v>
      </c>
      <c r="I31205">
        <v>3.17728658172255</v>
      </c>
    </row>
    <row r="31206" spans="1:9">
      <c r="A31206">
        <v>6</v>
      </c>
      <c r="B31206">
        <v>4</v>
      </c>
      <c r="C31206">
        <v>5</v>
      </c>
      <c r="D31206">
        <v>2</v>
      </c>
      <c r="E31206">
        <v>8</v>
      </c>
      <c r="F31206">
        <v>5</v>
      </c>
      <c r="G31206">
        <v>3.17321463192682</v>
      </c>
      <c r="H31206">
        <v>3.20630277204524</v>
      </c>
      <c r="I31206">
        <v>3.1782930023946</v>
      </c>
    </row>
    <row r="31207" spans="1:9">
      <c r="A31207">
        <v>6</v>
      </c>
      <c r="B31207">
        <v>4</v>
      </c>
      <c r="C31207">
        <v>5</v>
      </c>
      <c r="D31207">
        <v>2</v>
      </c>
      <c r="E31207">
        <v>8</v>
      </c>
      <c r="F31207">
        <v>6</v>
      </c>
      <c r="G31207">
        <v>3.17464236408759</v>
      </c>
      <c r="H31207">
        <v>3.20839318517105</v>
      </c>
      <c r="I31207">
        <v>3.17922068154914</v>
      </c>
    </row>
    <row r="31208" spans="1:9">
      <c r="A31208">
        <v>6</v>
      </c>
      <c r="B31208">
        <v>4</v>
      </c>
      <c r="C31208">
        <v>5</v>
      </c>
      <c r="D31208">
        <v>2</v>
      </c>
      <c r="E31208">
        <v>9</v>
      </c>
      <c r="F31208">
        <v>1</v>
      </c>
      <c r="G31208">
        <v>3.16753878351063</v>
      </c>
      <c r="H31208">
        <v>3.19710687264476</v>
      </c>
      <c r="I31208">
        <v>3.17697485330787</v>
      </c>
    </row>
    <row r="31209" spans="1:9">
      <c r="A31209">
        <v>6</v>
      </c>
      <c r="B31209">
        <v>4</v>
      </c>
      <c r="C31209">
        <v>5</v>
      </c>
      <c r="D31209">
        <v>2</v>
      </c>
      <c r="E31209">
        <v>9</v>
      </c>
      <c r="F31209">
        <v>2</v>
      </c>
      <c r="G31209">
        <v>3.1673628527232</v>
      </c>
      <c r="H31209">
        <v>3.19719082997789</v>
      </c>
      <c r="I31209">
        <v>3.17675243270461</v>
      </c>
    </row>
    <row r="31210" spans="1:9">
      <c r="A31210">
        <v>6</v>
      </c>
      <c r="B31210">
        <v>4</v>
      </c>
      <c r="C31210">
        <v>5</v>
      </c>
      <c r="D31210">
        <v>2</v>
      </c>
      <c r="E31210">
        <v>9</v>
      </c>
      <c r="F31210">
        <v>3</v>
      </c>
      <c r="G31210">
        <v>3.16696730838162</v>
      </c>
      <c r="H31210">
        <v>3.19759422496218</v>
      </c>
      <c r="I31210">
        <v>3.1765006308571</v>
      </c>
    </row>
    <row r="31211" spans="1:9">
      <c r="A31211">
        <v>6</v>
      </c>
      <c r="B31211">
        <v>4</v>
      </c>
      <c r="C31211">
        <v>5</v>
      </c>
      <c r="D31211">
        <v>2</v>
      </c>
      <c r="E31211">
        <v>9</v>
      </c>
      <c r="F31211">
        <v>4</v>
      </c>
      <c r="G31211">
        <v>3.16645108237127</v>
      </c>
      <c r="H31211">
        <v>3.19864258820164</v>
      </c>
      <c r="I31211">
        <v>3.17660921258375</v>
      </c>
    </row>
    <row r="31212" spans="1:9">
      <c r="A31212">
        <v>6</v>
      </c>
      <c r="B31212">
        <v>4</v>
      </c>
      <c r="C31212">
        <v>5</v>
      </c>
      <c r="D31212">
        <v>2</v>
      </c>
      <c r="E31212">
        <v>9</v>
      </c>
      <c r="F31212">
        <v>5</v>
      </c>
      <c r="G31212">
        <v>3.16613319739459</v>
      </c>
      <c r="H31212">
        <v>3.20018366139977</v>
      </c>
      <c r="I31212">
        <v>3.17731885339801</v>
      </c>
    </row>
    <row r="31213" spans="1:9">
      <c r="A31213">
        <v>6</v>
      </c>
      <c r="B31213">
        <v>4</v>
      </c>
      <c r="C31213">
        <v>5</v>
      </c>
      <c r="D31213">
        <v>2</v>
      </c>
      <c r="E31213">
        <v>9</v>
      </c>
      <c r="F31213">
        <v>6</v>
      </c>
      <c r="G31213">
        <v>3.16625790512684</v>
      </c>
      <c r="H31213">
        <v>3.20124271913888</v>
      </c>
      <c r="I31213">
        <v>3.17819368998784</v>
      </c>
    </row>
    <row r="31214" spans="1:9">
      <c r="A31214">
        <v>6</v>
      </c>
      <c r="B31214">
        <v>4</v>
      </c>
      <c r="C31214">
        <v>5</v>
      </c>
      <c r="D31214">
        <v>3</v>
      </c>
      <c r="E31214">
        <v>1</v>
      </c>
      <c r="F31214">
        <v>1</v>
      </c>
      <c r="G31214">
        <v>3.16463256934907</v>
      </c>
      <c r="H31214">
        <v>3.19709181784805</v>
      </c>
      <c r="I31214">
        <v>3.17664912500415</v>
      </c>
    </row>
    <row r="31215" spans="1:9">
      <c r="A31215">
        <v>6</v>
      </c>
      <c r="B31215">
        <v>4</v>
      </c>
      <c r="C31215">
        <v>5</v>
      </c>
      <c r="D31215">
        <v>3</v>
      </c>
      <c r="E31215">
        <v>1</v>
      </c>
      <c r="F31215">
        <v>2</v>
      </c>
      <c r="G31215">
        <v>3.16488801891183</v>
      </c>
      <c r="H31215">
        <v>3.19706105980676</v>
      </c>
      <c r="I31215">
        <v>3.17605801973973</v>
      </c>
    </row>
    <row r="31216" spans="1:9">
      <c r="A31216">
        <v>6</v>
      </c>
      <c r="B31216">
        <v>4</v>
      </c>
      <c r="C31216">
        <v>5</v>
      </c>
      <c r="D31216">
        <v>3</v>
      </c>
      <c r="E31216">
        <v>1</v>
      </c>
      <c r="F31216">
        <v>3</v>
      </c>
      <c r="G31216">
        <v>3.16533089563333</v>
      </c>
      <c r="H31216">
        <v>3.1969744609381</v>
      </c>
      <c r="I31216">
        <v>3.17438210191297</v>
      </c>
    </row>
    <row r="31217" spans="1:9">
      <c r="A31217">
        <v>6</v>
      </c>
      <c r="B31217">
        <v>4</v>
      </c>
      <c r="C31217">
        <v>5</v>
      </c>
      <c r="D31217">
        <v>3</v>
      </c>
      <c r="E31217">
        <v>1</v>
      </c>
      <c r="F31217">
        <v>4</v>
      </c>
      <c r="G31217">
        <v>3.16522525550936</v>
      </c>
      <c r="H31217">
        <v>3.19681221610523</v>
      </c>
      <c r="I31217">
        <v>3.17120711439727</v>
      </c>
    </row>
    <row r="31218" spans="1:9">
      <c r="A31218">
        <v>6</v>
      </c>
      <c r="B31218">
        <v>4</v>
      </c>
      <c r="C31218">
        <v>5</v>
      </c>
      <c r="D31218">
        <v>3</v>
      </c>
      <c r="E31218">
        <v>1</v>
      </c>
      <c r="F31218">
        <v>5</v>
      </c>
      <c r="G31218">
        <v>3.16460587261517</v>
      </c>
      <c r="H31218">
        <v>3.19662718652121</v>
      </c>
      <c r="I31218">
        <v>3.16756484711646</v>
      </c>
    </row>
    <row r="31219" spans="1:9">
      <c r="A31219">
        <v>6</v>
      </c>
      <c r="B31219">
        <v>4</v>
      </c>
      <c r="C31219">
        <v>5</v>
      </c>
      <c r="D31219">
        <v>3</v>
      </c>
      <c r="E31219">
        <v>1</v>
      </c>
      <c r="F31219">
        <v>6</v>
      </c>
      <c r="G31219">
        <v>3.16427590336696</v>
      </c>
      <c r="H31219">
        <v>3.19654235742978</v>
      </c>
      <c r="I31219">
        <v>3.16588845923234</v>
      </c>
    </row>
    <row r="31220" spans="1:9">
      <c r="A31220">
        <v>6</v>
      </c>
      <c r="B31220">
        <v>4</v>
      </c>
      <c r="C31220">
        <v>5</v>
      </c>
      <c r="D31220">
        <v>3</v>
      </c>
      <c r="E31220">
        <v>2</v>
      </c>
      <c r="F31220">
        <v>1</v>
      </c>
      <c r="G31220">
        <v>3.16507911637526</v>
      </c>
      <c r="H31220">
        <v>3.19709063329533</v>
      </c>
      <c r="I31220">
        <v>3.17670339937019</v>
      </c>
    </row>
    <row r="31221" spans="1:9">
      <c r="A31221">
        <v>6</v>
      </c>
      <c r="B31221">
        <v>4</v>
      </c>
      <c r="C31221">
        <v>5</v>
      </c>
      <c r="D31221">
        <v>3</v>
      </c>
      <c r="E31221">
        <v>2</v>
      </c>
      <c r="F31221">
        <v>2</v>
      </c>
      <c r="G31221">
        <v>3.16532402979551</v>
      </c>
      <c r="H31221">
        <v>3.1970559944041</v>
      </c>
      <c r="I31221">
        <v>3.17624762001668</v>
      </c>
    </row>
    <row r="31222" spans="1:9">
      <c r="A31222">
        <v>6</v>
      </c>
      <c r="B31222">
        <v>4</v>
      </c>
      <c r="C31222">
        <v>5</v>
      </c>
      <c r="D31222">
        <v>3</v>
      </c>
      <c r="E31222">
        <v>2</v>
      </c>
      <c r="F31222">
        <v>3</v>
      </c>
      <c r="G31222">
        <v>3.16578208368493</v>
      </c>
      <c r="H31222">
        <v>3.19695903440006</v>
      </c>
      <c r="I31222">
        <v>3.17495480442035</v>
      </c>
    </row>
    <row r="31223" spans="1:9">
      <c r="A31223">
        <v>6</v>
      </c>
      <c r="B31223">
        <v>4</v>
      </c>
      <c r="C31223">
        <v>5</v>
      </c>
      <c r="D31223">
        <v>3</v>
      </c>
      <c r="E31223">
        <v>2</v>
      </c>
      <c r="F31223">
        <v>4</v>
      </c>
      <c r="G31223">
        <v>3.16585177346244</v>
      </c>
      <c r="H31223">
        <v>3.19677841532177</v>
      </c>
      <c r="I31223">
        <v>3.17250343027595</v>
      </c>
    </row>
    <row r="31224" spans="1:9">
      <c r="A31224">
        <v>6</v>
      </c>
      <c r="B31224">
        <v>4</v>
      </c>
      <c r="C31224">
        <v>5</v>
      </c>
      <c r="D31224">
        <v>3</v>
      </c>
      <c r="E31224">
        <v>2</v>
      </c>
      <c r="F31224">
        <v>5</v>
      </c>
      <c r="G31224">
        <v>3.16551318275268</v>
      </c>
      <c r="H31224">
        <v>3.19657368421084</v>
      </c>
      <c r="I31224">
        <v>3.16969022353428</v>
      </c>
    </row>
    <row r="31225" spans="1:9">
      <c r="A31225">
        <v>6</v>
      </c>
      <c r="B31225">
        <v>4</v>
      </c>
      <c r="C31225">
        <v>5</v>
      </c>
      <c r="D31225">
        <v>3</v>
      </c>
      <c r="E31225">
        <v>2</v>
      </c>
      <c r="F31225">
        <v>6</v>
      </c>
      <c r="G31225">
        <v>3.16532374088686</v>
      </c>
      <c r="H31225">
        <v>3.19648111016703</v>
      </c>
      <c r="I31225">
        <v>3.16839548696454</v>
      </c>
    </row>
    <row r="31226" spans="1:9">
      <c r="A31226">
        <v>6</v>
      </c>
      <c r="B31226">
        <v>4</v>
      </c>
      <c r="C31226">
        <v>5</v>
      </c>
      <c r="D31226">
        <v>3</v>
      </c>
      <c r="E31226">
        <v>3</v>
      </c>
      <c r="F31226">
        <v>1</v>
      </c>
      <c r="G31226">
        <v>3.16606369590706</v>
      </c>
      <c r="H31226">
        <v>3.1971196695663</v>
      </c>
      <c r="I31226">
        <v>3.17680986545845</v>
      </c>
    </row>
    <row r="31227" spans="1:9">
      <c r="A31227">
        <v>6</v>
      </c>
      <c r="B31227">
        <v>4</v>
      </c>
      <c r="C31227">
        <v>5</v>
      </c>
      <c r="D31227">
        <v>3</v>
      </c>
      <c r="E31227">
        <v>3</v>
      </c>
      <c r="F31227">
        <v>2</v>
      </c>
      <c r="G31227">
        <v>3.16633336033198</v>
      </c>
      <c r="H31227">
        <v>3.19718488213526</v>
      </c>
      <c r="I31227">
        <v>3.17660834794331</v>
      </c>
    </row>
    <row r="31228" spans="1:9">
      <c r="A31228">
        <v>6</v>
      </c>
      <c r="B31228">
        <v>4</v>
      </c>
      <c r="C31228">
        <v>5</v>
      </c>
      <c r="D31228">
        <v>3</v>
      </c>
      <c r="E31228">
        <v>3</v>
      </c>
      <c r="F31228">
        <v>3</v>
      </c>
      <c r="G31228">
        <v>3.16696283848248</v>
      </c>
      <c r="H31228">
        <v>3.19737143214228</v>
      </c>
      <c r="I31228">
        <v>3.17603652072589</v>
      </c>
    </row>
    <row r="31229" spans="1:9">
      <c r="A31229">
        <v>6</v>
      </c>
      <c r="B31229">
        <v>4</v>
      </c>
      <c r="C31229">
        <v>5</v>
      </c>
      <c r="D31229">
        <v>3</v>
      </c>
      <c r="E31229">
        <v>3</v>
      </c>
      <c r="F31229">
        <v>4</v>
      </c>
      <c r="G31229">
        <v>3.16768042203502</v>
      </c>
      <c r="H31229">
        <v>3.19772680157215</v>
      </c>
      <c r="I31229">
        <v>3.17494951254349</v>
      </c>
    </row>
    <row r="31230" spans="1:9">
      <c r="A31230">
        <v>6</v>
      </c>
      <c r="B31230">
        <v>4</v>
      </c>
      <c r="C31230">
        <v>5</v>
      </c>
      <c r="D31230">
        <v>3</v>
      </c>
      <c r="E31230">
        <v>3</v>
      </c>
      <c r="F31230">
        <v>5</v>
      </c>
      <c r="G31230">
        <v>3.16826501479943</v>
      </c>
      <c r="H31230">
        <v>3.19813941957784</v>
      </c>
      <c r="I31230">
        <v>3.17370141444136</v>
      </c>
    </row>
    <row r="31231" spans="1:9">
      <c r="A31231">
        <v>6</v>
      </c>
      <c r="B31231">
        <v>4</v>
      </c>
      <c r="C31231">
        <v>5</v>
      </c>
      <c r="D31231">
        <v>3</v>
      </c>
      <c r="E31231">
        <v>3</v>
      </c>
      <c r="F31231">
        <v>6</v>
      </c>
      <c r="G31231">
        <v>3.16853310906394</v>
      </c>
      <c r="H31231">
        <v>3.19833621319005</v>
      </c>
      <c r="I31231">
        <v>3.17312837129418</v>
      </c>
    </row>
    <row r="31232" spans="1:9">
      <c r="A31232">
        <v>6</v>
      </c>
      <c r="B31232">
        <v>4</v>
      </c>
      <c r="C31232">
        <v>5</v>
      </c>
      <c r="D31232">
        <v>3</v>
      </c>
      <c r="E31232">
        <v>4</v>
      </c>
      <c r="F31232">
        <v>1</v>
      </c>
      <c r="G31232">
        <v>3.16697921559761</v>
      </c>
      <c r="H31232">
        <v>3.19721802452696</v>
      </c>
      <c r="I31232">
        <v>3.17689980065977</v>
      </c>
    </row>
    <row r="31233" spans="1:9">
      <c r="A31233">
        <v>6</v>
      </c>
      <c r="B31233">
        <v>4</v>
      </c>
      <c r="C31233">
        <v>5</v>
      </c>
      <c r="D31233">
        <v>3</v>
      </c>
      <c r="E31233">
        <v>4</v>
      </c>
      <c r="F31233">
        <v>2</v>
      </c>
      <c r="G31233">
        <v>3.16745681818109</v>
      </c>
      <c r="H31233">
        <v>3.19761933911331</v>
      </c>
      <c r="I31233">
        <v>3.17690729192473</v>
      </c>
    </row>
    <row r="31234" spans="1:9">
      <c r="A31234">
        <v>6</v>
      </c>
      <c r="B31234">
        <v>4</v>
      </c>
      <c r="C31234">
        <v>5</v>
      </c>
      <c r="D31234">
        <v>3</v>
      </c>
      <c r="E31234">
        <v>4</v>
      </c>
      <c r="F31234">
        <v>3</v>
      </c>
      <c r="G31234">
        <v>3.16877702142106</v>
      </c>
      <c r="H31234">
        <v>3.19875787168875</v>
      </c>
      <c r="I31234">
        <v>3.17693330671507</v>
      </c>
    </row>
    <row r="31235" spans="1:9">
      <c r="A31235">
        <v>6</v>
      </c>
      <c r="B31235">
        <v>4</v>
      </c>
      <c r="C31235">
        <v>5</v>
      </c>
      <c r="D31235">
        <v>3</v>
      </c>
      <c r="E31235">
        <v>4</v>
      </c>
      <c r="F31235">
        <v>4</v>
      </c>
      <c r="G31235">
        <v>3.17110411418817</v>
      </c>
      <c r="H31235">
        <v>3.20091057507767</v>
      </c>
      <c r="I31235">
        <v>3.17698568406507</v>
      </c>
    </row>
    <row r="31236" spans="1:9">
      <c r="A31236">
        <v>6</v>
      </c>
      <c r="B31236">
        <v>4</v>
      </c>
      <c r="C31236">
        <v>5</v>
      </c>
      <c r="D31236">
        <v>3</v>
      </c>
      <c r="E31236">
        <v>4</v>
      </c>
      <c r="F31236">
        <v>5</v>
      </c>
      <c r="G31236">
        <v>3.17372065155172</v>
      </c>
      <c r="H31236">
        <v>3.2033914565776</v>
      </c>
      <c r="I31236">
        <v>3.17705260988003</v>
      </c>
    </row>
    <row r="31237" spans="1:9">
      <c r="A31237">
        <v>6</v>
      </c>
      <c r="B31237">
        <v>4</v>
      </c>
      <c r="C31237">
        <v>5</v>
      </c>
      <c r="D31237">
        <v>3</v>
      </c>
      <c r="E31237">
        <v>4</v>
      </c>
      <c r="F31237">
        <v>6</v>
      </c>
      <c r="G31237">
        <v>3.17498614856497</v>
      </c>
      <c r="H31237">
        <v>3.20455608046605</v>
      </c>
      <c r="I31237">
        <v>3.1770933725431</v>
      </c>
    </row>
    <row r="31238" spans="1:9">
      <c r="A31238">
        <v>6</v>
      </c>
      <c r="B31238">
        <v>4</v>
      </c>
      <c r="C31238">
        <v>5</v>
      </c>
      <c r="D31238">
        <v>3</v>
      </c>
      <c r="E31238">
        <v>5</v>
      </c>
      <c r="F31238">
        <v>1</v>
      </c>
      <c r="G31238">
        <v>3.16755794350626</v>
      </c>
      <c r="H31238">
        <v>3.19739111076363</v>
      </c>
      <c r="I31238">
        <v>3.17694376283045</v>
      </c>
    </row>
    <row r="31239" spans="1:9">
      <c r="A31239">
        <v>6</v>
      </c>
      <c r="B31239">
        <v>4</v>
      </c>
      <c r="C31239">
        <v>5</v>
      </c>
      <c r="D31239">
        <v>3</v>
      </c>
      <c r="E31239">
        <v>5</v>
      </c>
      <c r="F31239">
        <v>2</v>
      </c>
      <c r="G31239">
        <v>3.16845185324336</v>
      </c>
      <c r="H31239">
        <v>3.19837914710126</v>
      </c>
      <c r="I31239">
        <v>3.1770392245757</v>
      </c>
    </row>
    <row r="31240" spans="1:9">
      <c r="A31240">
        <v>6</v>
      </c>
      <c r="B31240">
        <v>4</v>
      </c>
      <c r="C31240">
        <v>5</v>
      </c>
      <c r="D31240">
        <v>3</v>
      </c>
      <c r="E31240">
        <v>5</v>
      </c>
      <c r="F31240">
        <v>3</v>
      </c>
      <c r="G31240">
        <v>3.17102582964212</v>
      </c>
      <c r="H31240">
        <v>3.20117878214335</v>
      </c>
      <c r="I31240">
        <v>3.17733859007927</v>
      </c>
    </row>
    <row r="31241" spans="1:9">
      <c r="A31241">
        <v>6</v>
      </c>
      <c r="B31241">
        <v>4</v>
      </c>
      <c r="C31241">
        <v>5</v>
      </c>
      <c r="D31241">
        <v>3</v>
      </c>
      <c r="E31241">
        <v>5</v>
      </c>
      <c r="F31241">
        <v>4</v>
      </c>
      <c r="G31241">
        <v>3.1759237262867</v>
      </c>
      <c r="H31241">
        <v>3.20647208475945</v>
      </c>
      <c r="I31241">
        <v>3.17794474330961</v>
      </c>
    </row>
    <row r="31242" spans="1:9">
      <c r="A31242">
        <v>6</v>
      </c>
      <c r="B31242">
        <v>4</v>
      </c>
      <c r="C31242">
        <v>5</v>
      </c>
      <c r="D31242">
        <v>3</v>
      </c>
      <c r="E31242">
        <v>5</v>
      </c>
      <c r="F31242">
        <v>5</v>
      </c>
      <c r="G31242">
        <v>3.18164480032254</v>
      </c>
      <c r="H31242">
        <v>3.21257560157673</v>
      </c>
      <c r="I31242">
        <v>3.17868377902593</v>
      </c>
    </row>
    <row r="31243" spans="1:9">
      <c r="A31243">
        <v>6</v>
      </c>
      <c r="B31243">
        <v>4</v>
      </c>
      <c r="C31243">
        <v>5</v>
      </c>
      <c r="D31243">
        <v>3</v>
      </c>
      <c r="E31243">
        <v>5</v>
      </c>
      <c r="F31243">
        <v>6</v>
      </c>
      <c r="G31243">
        <v>3.18443932749101</v>
      </c>
      <c r="H31243">
        <v>3.21544520083266</v>
      </c>
      <c r="I31243">
        <v>3.17906929328682</v>
      </c>
    </row>
    <row r="31244" spans="1:9">
      <c r="A31244">
        <v>6</v>
      </c>
      <c r="B31244">
        <v>4</v>
      </c>
      <c r="C31244">
        <v>5</v>
      </c>
      <c r="D31244">
        <v>3</v>
      </c>
      <c r="E31244">
        <v>6</v>
      </c>
      <c r="F31244">
        <v>1</v>
      </c>
      <c r="G31244">
        <v>3.16783101197161</v>
      </c>
      <c r="H31244">
        <v>3.19755588037853</v>
      </c>
      <c r="I31244">
        <v>3.17695486704319</v>
      </c>
    </row>
    <row r="31245" spans="1:9">
      <c r="A31245">
        <v>6</v>
      </c>
      <c r="B31245">
        <v>4</v>
      </c>
      <c r="C31245">
        <v>5</v>
      </c>
      <c r="D31245">
        <v>3</v>
      </c>
      <c r="E31245">
        <v>6</v>
      </c>
      <c r="F31245">
        <v>2</v>
      </c>
      <c r="G31245">
        <v>3.16906923207839</v>
      </c>
      <c r="H31245">
        <v>3.19909564989892</v>
      </c>
      <c r="I31245">
        <v>3.1770383797409</v>
      </c>
    </row>
    <row r="31246" spans="1:9">
      <c r="A31246">
        <v>6</v>
      </c>
      <c r="B31246">
        <v>4</v>
      </c>
      <c r="C31246">
        <v>5</v>
      </c>
      <c r="D31246">
        <v>3</v>
      </c>
      <c r="E31246">
        <v>6</v>
      </c>
      <c r="F31246">
        <v>3</v>
      </c>
      <c r="G31246">
        <v>3.17265975362033</v>
      </c>
      <c r="H31246">
        <v>3.20346351102559</v>
      </c>
      <c r="I31246">
        <v>3.1773718857443</v>
      </c>
    </row>
    <row r="31247" spans="1:9">
      <c r="A31247">
        <v>6</v>
      </c>
      <c r="B31247">
        <v>4</v>
      </c>
      <c r="C31247">
        <v>5</v>
      </c>
      <c r="D31247">
        <v>3</v>
      </c>
      <c r="E31247">
        <v>6</v>
      </c>
      <c r="F31247">
        <v>4</v>
      </c>
      <c r="G31247">
        <v>3.17959816751638</v>
      </c>
      <c r="H31247">
        <v>3.21174431912062</v>
      </c>
      <c r="I31247">
        <v>3.17814578628027</v>
      </c>
    </row>
    <row r="31248" spans="1:9">
      <c r="A31248">
        <v>6</v>
      </c>
      <c r="B31248">
        <v>4</v>
      </c>
      <c r="C31248">
        <v>5</v>
      </c>
      <c r="D31248">
        <v>3</v>
      </c>
      <c r="E31248">
        <v>6</v>
      </c>
      <c r="F31248">
        <v>5</v>
      </c>
      <c r="G31248">
        <v>3.18778837446091</v>
      </c>
      <c r="H31248">
        <v>3.22132712668371</v>
      </c>
      <c r="I31248">
        <v>3.17918205319968</v>
      </c>
    </row>
    <row r="31249" spans="1:9">
      <c r="A31249">
        <v>6</v>
      </c>
      <c r="B31249">
        <v>4</v>
      </c>
      <c r="C31249">
        <v>5</v>
      </c>
      <c r="D31249">
        <v>3</v>
      </c>
      <c r="E31249">
        <v>6</v>
      </c>
      <c r="F31249">
        <v>6</v>
      </c>
      <c r="G31249">
        <v>3.19183835097576</v>
      </c>
      <c r="H31249">
        <v>3.22586992952483</v>
      </c>
      <c r="I31249">
        <v>3.17980428859418</v>
      </c>
    </row>
    <row r="31250" spans="1:9">
      <c r="A31250">
        <v>6</v>
      </c>
      <c r="B31250">
        <v>4</v>
      </c>
      <c r="C31250">
        <v>5</v>
      </c>
      <c r="D31250">
        <v>3</v>
      </c>
      <c r="E31250">
        <v>7</v>
      </c>
      <c r="F31250">
        <v>1</v>
      </c>
      <c r="G31250">
        <v>3.1678555633192</v>
      </c>
      <c r="H31250">
        <v>3.19757935255232</v>
      </c>
      <c r="I31250">
        <v>3.17694869056638</v>
      </c>
    </row>
    <row r="31251" spans="1:9">
      <c r="A31251">
        <v>6</v>
      </c>
      <c r="B31251">
        <v>4</v>
      </c>
      <c r="C31251">
        <v>5</v>
      </c>
      <c r="D31251">
        <v>3</v>
      </c>
      <c r="E31251">
        <v>7</v>
      </c>
      <c r="F31251">
        <v>2</v>
      </c>
      <c r="G31251">
        <v>3.16896186860955</v>
      </c>
      <c r="H31251">
        <v>3.19919408350598</v>
      </c>
      <c r="I31251">
        <v>3.17694698505106</v>
      </c>
    </row>
    <row r="31252" spans="1:9">
      <c r="A31252">
        <v>6</v>
      </c>
      <c r="B31252">
        <v>4</v>
      </c>
      <c r="C31252">
        <v>5</v>
      </c>
      <c r="D31252">
        <v>3</v>
      </c>
      <c r="E31252">
        <v>7</v>
      </c>
      <c r="F31252">
        <v>3</v>
      </c>
      <c r="G31252">
        <v>3.17218851091811</v>
      </c>
      <c r="H31252">
        <v>3.20380424622584</v>
      </c>
      <c r="I31252">
        <v>3.1771666368377</v>
      </c>
    </row>
    <row r="31253" spans="1:9">
      <c r="A31253">
        <v>6</v>
      </c>
      <c r="B31253">
        <v>4</v>
      </c>
      <c r="C31253">
        <v>5</v>
      </c>
      <c r="D31253">
        <v>3</v>
      </c>
      <c r="E31253">
        <v>7</v>
      </c>
      <c r="F31253">
        <v>4</v>
      </c>
      <c r="G31253">
        <v>3.17850713864622</v>
      </c>
      <c r="H31253">
        <v>3.21261584194092</v>
      </c>
      <c r="I31253">
        <v>3.17791871709824</v>
      </c>
    </row>
    <row r="31254" spans="1:9">
      <c r="A31254">
        <v>6</v>
      </c>
      <c r="B31254">
        <v>4</v>
      </c>
      <c r="C31254">
        <v>5</v>
      </c>
      <c r="D31254">
        <v>3</v>
      </c>
      <c r="E31254">
        <v>7</v>
      </c>
      <c r="F31254">
        <v>5</v>
      </c>
      <c r="G31254">
        <v>3.18607661313433</v>
      </c>
      <c r="H31254">
        <v>3.22290780940622</v>
      </c>
      <c r="I31254">
        <v>3.17912682374136</v>
      </c>
    </row>
    <row r="31255" spans="1:9">
      <c r="A31255">
        <v>6</v>
      </c>
      <c r="B31255">
        <v>4</v>
      </c>
      <c r="C31255">
        <v>5</v>
      </c>
      <c r="D31255">
        <v>3</v>
      </c>
      <c r="E31255">
        <v>7</v>
      </c>
      <c r="F31255">
        <v>6</v>
      </c>
      <c r="G31255">
        <v>3.1899289236047</v>
      </c>
      <c r="H31255">
        <v>3.22788580526118</v>
      </c>
      <c r="I31255">
        <v>3.18001562448895</v>
      </c>
    </row>
    <row r="31256" spans="1:9">
      <c r="A31256">
        <v>6</v>
      </c>
      <c r="B31256">
        <v>4</v>
      </c>
      <c r="C31256">
        <v>5</v>
      </c>
      <c r="D31256">
        <v>3</v>
      </c>
      <c r="E31256">
        <v>8</v>
      </c>
      <c r="F31256">
        <v>1</v>
      </c>
      <c r="G31256">
        <v>3.16770922516351</v>
      </c>
      <c r="H31256">
        <v>3.19742487381707</v>
      </c>
      <c r="I31256">
        <v>3.17692879126568</v>
      </c>
    </row>
    <row r="31257" spans="1:9">
      <c r="A31257">
        <v>6</v>
      </c>
      <c r="B31257">
        <v>4</v>
      </c>
      <c r="C31257">
        <v>5</v>
      </c>
      <c r="D31257">
        <v>3</v>
      </c>
      <c r="E31257">
        <v>8</v>
      </c>
      <c r="F31257">
        <v>2</v>
      </c>
      <c r="G31257">
        <v>3.16820997856587</v>
      </c>
      <c r="H31257">
        <v>3.19853175820263</v>
      </c>
      <c r="I31257">
        <v>3.1767900235394</v>
      </c>
    </row>
    <row r="31258" spans="1:9">
      <c r="A31258">
        <v>6</v>
      </c>
      <c r="B31258">
        <v>4</v>
      </c>
      <c r="C31258">
        <v>5</v>
      </c>
      <c r="D31258">
        <v>3</v>
      </c>
      <c r="E31258">
        <v>8</v>
      </c>
      <c r="F31258">
        <v>3</v>
      </c>
      <c r="G31258">
        <v>3.16971768764934</v>
      </c>
      <c r="H31258">
        <v>3.20176522388343</v>
      </c>
      <c r="I31258">
        <v>3.17676746864552</v>
      </c>
    </row>
    <row r="31259" spans="1:9">
      <c r="A31259">
        <v>6</v>
      </c>
      <c r="B31259">
        <v>4</v>
      </c>
      <c r="C31259">
        <v>5</v>
      </c>
      <c r="D31259">
        <v>3</v>
      </c>
      <c r="E31259">
        <v>8</v>
      </c>
      <c r="F31259">
        <v>4</v>
      </c>
      <c r="G31259">
        <v>3.17281803311762</v>
      </c>
      <c r="H31259">
        <v>3.2080890540513</v>
      </c>
      <c r="I31259">
        <v>3.17728376149031</v>
      </c>
    </row>
    <row r="31260" spans="1:9">
      <c r="A31260">
        <v>6</v>
      </c>
      <c r="B31260">
        <v>4</v>
      </c>
      <c r="C31260">
        <v>5</v>
      </c>
      <c r="D31260">
        <v>3</v>
      </c>
      <c r="E31260">
        <v>8</v>
      </c>
      <c r="F31260">
        <v>5</v>
      </c>
      <c r="G31260">
        <v>3.17672878615685</v>
      </c>
      <c r="H31260">
        <v>3.21565099179465</v>
      </c>
      <c r="I31260">
        <v>3.17844708293281</v>
      </c>
    </row>
    <row r="31261" spans="1:9">
      <c r="A31261">
        <v>6</v>
      </c>
      <c r="B31261">
        <v>4</v>
      </c>
      <c r="C31261">
        <v>5</v>
      </c>
      <c r="D31261">
        <v>3</v>
      </c>
      <c r="E31261">
        <v>8</v>
      </c>
      <c r="F31261">
        <v>6</v>
      </c>
      <c r="G31261">
        <v>3.17891611534758</v>
      </c>
      <c r="H31261">
        <v>3.21948636488696</v>
      </c>
      <c r="I31261">
        <v>3.17952944547415</v>
      </c>
    </row>
    <row r="31262" spans="1:9">
      <c r="A31262">
        <v>6</v>
      </c>
      <c r="B31262">
        <v>4</v>
      </c>
      <c r="C31262">
        <v>5</v>
      </c>
      <c r="D31262">
        <v>3</v>
      </c>
      <c r="E31262">
        <v>9</v>
      </c>
      <c r="F31262">
        <v>1</v>
      </c>
      <c r="G31262">
        <v>3.1675423357446</v>
      </c>
      <c r="H31262">
        <v>3.19721320011134</v>
      </c>
      <c r="I31262">
        <v>3.17690401667513</v>
      </c>
    </row>
    <row r="31263" spans="1:9">
      <c r="A31263">
        <v>6</v>
      </c>
      <c r="B31263">
        <v>4</v>
      </c>
      <c r="C31263">
        <v>5</v>
      </c>
      <c r="D31263">
        <v>3</v>
      </c>
      <c r="E31263">
        <v>9</v>
      </c>
      <c r="F31263">
        <v>2</v>
      </c>
      <c r="G31263">
        <v>3.16745046392887</v>
      </c>
      <c r="H31263">
        <v>3.19763467980024</v>
      </c>
      <c r="I31263">
        <v>3.17664885967884</v>
      </c>
    </row>
    <row r="31264" spans="1:9">
      <c r="A31264">
        <v>6</v>
      </c>
      <c r="B31264">
        <v>4</v>
      </c>
      <c r="C31264">
        <v>5</v>
      </c>
      <c r="D31264">
        <v>3</v>
      </c>
      <c r="E31264">
        <v>9</v>
      </c>
      <c r="F31264">
        <v>3</v>
      </c>
      <c r="G31264">
        <v>3.16727844565501</v>
      </c>
      <c r="H31264">
        <v>3.19898476017541</v>
      </c>
      <c r="I31264">
        <v>3.17636445317745</v>
      </c>
    </row>
    <row r="31265" spans="1:9">
      <c r="A31265">
        <v>6</v>
      </c>
      <c r="B31265">
        <v>4</v>
      </c>
      <c r="C31265">
        <v>5</v>
      </c>
      <c r="D31265">
        <v>3</v>
      </c>
      <c r="E31265">
        <v>9</v>
      </c>
      <c r="F31265">
        <v>4</v>
      </c>
      <c r="G31265">
        <v>3.16719738954647</v>
      </c>
      <c r="H31265">
        <v>3.20183288054816</v>
      </c>
      <c r="I31265">
        <v>3.17648999872739</v>
      </c>
    </row>
    <row r="31266" spans="1:9">
      <c r="A31266">
        <v>6</v>
      </c>
      <c r="B31266">
        <v>4</v>
      </c>
      <c r="C31266">
        <v>5</v>
      </c>
      <c r="D31266">
        <v>3</v>
      </c>
      <c r="E31266">
        <v>9</v>
      </c>
      <c r="F31266">
        <v>5</v>
      </c>
      <c r="G31266">
        <v>3.16742807324213</v>
      </c>
      <c r="H31266">
        <v>3.20547656114595</v>
      </c>
      <c r="I31266">
        <v>3.17731030362103</v>
      </c>
    </row>
    <row r="31267" spans="1:9">
      <c r="A31267">
        <v>6</v>
      </c>
      <c r="B31267">
        <v>4</v>
      </c>
      <c r="C31267">
        <v>5</v>
      </c>
      <c r="D31267">
        <v>3</v>
      </c>
      <c r="E31267">
        <v>9</v>
      </c>
      <c r="F31267">
        <v>6</v>
      </c>
      <c r="G31267">
        <v>3.16787095697446</v>
      </c>
      <c r="H31267">
        <v>3.2075567604861</v>
      </c>
      <c r="I31267">
        <v>3.17833340883414</v>
      </c>
    </row>
    <row r="31268" spans="1:9">
      <c r="A31268">
        <v>6</v>
      </c>
      <c r="B31268">
        <v>4</v>
      </c>
      <c r="C31268">
        <v>5</v>
      </c>
      <c r="D31268">
        <v>4</v>
      </c>
      <c r="E31268">
        <v>1</v>
      </c>
      <c r="F31268">
        <v>1</v>
      </c>
      <c r="G31268">
        <v>3.1641321295603</v>
      </c>
      <c r="H31268">
        <v>3.19708848355165</v>
      </c>
      <c r="I31268">
        <v>3.17672840658769</v>
      </c>
    </row>
    <row r="31269" spans="1:9">
      <c r="A31269">
        <v>6</v>
      </c>
      <c r="B31269">
        <v>4</v>
      </c>
      <c r="C31269">
        <v>5</v>
      </c>
      <c r="D31269">
        <v>4</v>
      </c>
      <c r="E31269">
        <v>1</v>
      </c>
      <c r="F31269">
        <v>2</v>
      </c>
      <c r="G31269">
        <v>3.16449227535157</v>
      </c>
      <c r="H31269">
        <v>3.19704629120933</v>
      </c>
      <c r="I31269">
        <v>3.17622160043645</v>
      </c>
    </row>
    <row r="31270" spans="1:9">
      <c r="A31270">
        <v>6</v>
      </c>
      <c r="B31270">
        <v>4</v>
      </c>
      <c r="C31270">
        <v>5</v>
      </c>
      <c r="D31270">
        <v>4</v>
      </c>
      <c r="E31270">
        <v>1</v>
      </c>
      <c r="F31270">
        <v>3</v>
      </c>
      <c r="G31270">
        <v>3.16518045962113</v>
      </c>
      <c r="H31270">
        <v>3.19692747164407</v>
      </c>
      <c r="I31270">
        <v>3.17478853680317</v>
      </c>
    </row>
    <row r="31271" spans="1:9">
      <c r="A31271">
        <v>6</v>
      </c>
      <c r="B31271">
        <v>4</v>
      </c>
      <c r="C31271">
        <v>5</v>
      </c>
      <c r="D31271">
        <v>4</v>
      </c>
      <c r="E31271">
        <v>1</v>
      </c>
      <c r="F31271">
        <v>4</v>
      </c>
      <c r="G31271">
        <v>3.16536655471517</v>
      </c>
      <c r="H31271">
        <v>3.19670481491756</v>
      </c>
      <c r="I31271">
        <v>3.17208653343735</v>
      </c>
    </row>
    <row r="31272" spans="1:9">
      <c r="A31272">
        <v>6</v>
      </c>
      <c r="B31272">
        <v>4</v>
      </c>
      <c r="C31272">
        <v>5</v>
      </c>
      <c r="D31272">
        <v>4</v>
      </c>
      <c r="E31272">
        <v>1</v>
      </c>
      <c r="F31272">
        <v>5</v>
      </c>
      <c r="G31272">
        <v>3.16499060768182</v>
      </c>
      <c r="H31272">
        <v>3.19645083706414</v>
      </c>
      <c r="I31272">
        <v>3.16899367245491</v>
      </c>
    </row>
    <row r="31273" spans="1:9">
      <c r="A31273">
        <v>6</v>
      </c>
      <c r="B31273">
        <v>4</v>
      </c>
      <c r="C31273">
        <v>5</v>
      </c>
      <c r="D31273">
        <v>4</v>
      </c>
      <c r="E31273">
        <v>1</v>
      </c>
      <c r="F31273">
        <v>6</v>
      </c>
      <c r="G31273">
        <v>3.16476445768133</v>
      </c>
      <c r="H31273">
        <v>3.19633434472878</v>
      </c>
      <c r="I31273">
        <v>3.1675707783226</v>
      </c>
    </row>
    <row r="31274" spans="1:9">
      <c r="A31274">
        <v>6</v>
      </c>
      <c r="B31274">
        <v>4</v>
      </c>
      <c r="C31274">
        <v>5</v>
      </c>
      <c r="D31274">
        <v>4</v>
      </c>
      <c r="E31274">
        <v>2</v>
      </c>
      <c r="F31274">
        <v>1</v>
      </c>
      <c r="G31274">
        <v>3.16465434589383</v>
      </c>
      <c r="H31274">
        <v>3.19708342425865</v>
      </c>
      <c r="I31274">
        <v>3.17676857000407</v>
      </c>
    </row>
    <row r="31275" spans="1:9">
      <c r="A31275">
        <v>6</v>
      </c>
      <c r="B31275">
        <v>4</v>
      </c>
      <c r="C31275">
        <v>5</v>
      </c>
      <c r="D31275">
        <v>4</v>
      </c>
      <c r="E31275">
        <v>2</v>
      </c>
      <c r="F31275">
        <v>2</v>
      </c>
      <c r="G31275">
        <v>3.16498608227784</v>
      </c>
      <c r="H31275">
        <v>3.19702407038763</v>
      </c>
      <c r="I31275">
        <v>3.17637733050172</v>
      </c>
    </row>
    <row r="31276" spans="1:9">
      <c r="A31276">
        <v>6</v>
      </c>
      <c r="B31276">
        <v>4</v>
      </c>
      <c r="C31276">
        <v>5</v>
      </c>
      <c r="D31276">
        <v>4</v>
      </c>
      <c r="E31276">
        <v>2</v>
      </c>
      <c r="F31276">
        <v>3</v>
      </c>
      <c r="G31276">
        <v>3.16564710306032</v>
      </c>
      <c r="H31276">
        <v>3.1968575198596</v>
      </c>
      <c r="I31276">
        <v>3.17527084805814</v>
      </c>
    </row>
    <row r="31277" spans="1:9">
      <c r="A31277">
        <v>6</v>
      </c>
      <c r="B31277">
        <v>4</v>
      </c>
      <c r="C31277">
        <v>5</v>
      </c>
      <c r="D31277">
        <v>4</v>
      </c>
      <c r="E31277">
        <v>2</v>
      </c>
      <c r="F31277">
        <v>4</v>
      </c>
      <c r="G31277">
        <v>3.16595548626591</v>
      </c>
      <c r="H31277">
        <v>3.19654653392208</v>
      </c>
      <c r="I31277">
        <v>3.17318374131637</v>
      </c>
    </row>
    <row r="31278" spans="1:9">
      <c r="A31278">
        <v>6</v>
      </c>
      <c r="B31278">
        <v>4</v>
      </c>
      <c r="C31278">
        <v>5</v>
      </c>
      <c r="D31278">
        <v>4</v>
      </c>
      <c r="E31278">
        <v>2</v>
      </c>
      <c r="F31278">
        <v>5</v>
      </c>
      <c r="G31278">
        <v>3.16581422431575</v>
      </c>
      <c r="H31278">
        <v>3.19619315615367</v>
      </c>
      <c r="I31278">
        <v>3.17079434457915</v>
      </c>
    </row>
    <row r="31279" spans="1:9">
      <c r="A31279">
        <v>6</v>
      </c>
      <c r="B31279">
        <v>4</v>
      </c>
      <c r="C31279">
        <v>5</v>
      </c>
      <c r="D31279">
        <v>4</v>
      </c>
      <c r="E31279">
        <v>2</v>
      </c>
      <c r="F31279">
        <v>6</v>
      </c>
      <c r="G31279">
        <v>3.16570942611173</v>
      </c>
      <c r="H31279">
        <v>3.19603246621227</v>
      </c>
      <c r="I31279">
        <v>3.16969518917974</v>
      </c>
    </row>
    <row r="31280" spans="1:9">
      <c r="A31280">
        <v>6</v>
      </c>
      <c r="B31280">
        <v>4</v>
      </c>
      <c r="C31280">
        <v>5</v>
      </c>
      <c r="D31280">
        <v>4</v>
      </c>
      <c r="E31280">
        <v>3</v>
      </c>
      <c r="F31280">
        <v>1</v>
      </c>
      <c r="G31280">
        <v>3.16580262330174</v>
      </c>
      <c r="H31280">
        <v>3.19711135193585</v>
      </c>
      <c r="I31280">
        <v>3.17684604919221</v>
      </c>
    </row>
    <row r="31281" spans="1:9">
      <c r="A31281">
        <v>6</v>
      </c>
      <c r="B31281">
        <v>4</v>
      </c>
      <c r="C31281">
        <v>5</v>
      </c>
      <c r="D31281">
        <v>4</v>
      </c>
      <c r="E31281">
        <v>3</v>
      </c>
      <c r="F31281">
        <v>2</v>
      </c>
      <c r="G31281">
        <v>3.16611770038559</v>
      </c>
      <c r="H31281">
        <v>3.19714794902393</v>
      </c>
      <c r="I31281">
        <v>3.17667215479352</v>
      </c>
    </row>
    <row r="31282" spans="1:9">
      <c r="A31282">
        <v>6</v>
      </c>
      <c r="B31282">
        <v>4</v>
      </c>
      <c r="C31282">
        <v>5</v>
      </c>
      <c r="D31282">
        <v>4</v>
      </c>
      <c r="E31282">
        <v>3</v>
      </c>
      <c r="F31282">
        <v>3</v>
      </c>
      <c r="G31282">
        <v>3.16685151788998</v>
      </c>
      <c r="H31282">
        <v>3.19725404384696</v>
      </c>
      <c r="I31282">
        <v>3.17618069786862</v>
      </c>
    </row>
    <row r="31283" spans="1:9">
      <c r="A31283">
        <v>6</v>
      </c>
      <c r="B31283">
        <v>4</v>
      </c>
      <c r="C31283">
        <v>5</v>
      </c>
      <c r="D31283">
        <v>4</v>
      </c>
      <c r="E31283">
        <v>3</v>
      </c>
      <c r="F31283">
        <v>4</v>
      </c>
      <c r="G31283">
        <v>3.16768123698397</v>
      </c>
      <c r="H31283">
        <v>3.19745908488572</v>
      </c>
      <c r="I31283">
        <v>3.17525315137238</v>
      </c>
    </row>
    <row r="31284" spans="1:9">
      <c r="A31284">
        <v>6</v>
      </c>
      <c r="B31284">
        <v>4</v>
      </c>
      <c r="C31284">
        <v>5</v>
      </c>
      <c r="D31284">
        <v>4</v>
      </c>
      <c r="E31284">
        <v>3</v>
      </c>
      <c r="F31284">
        <v>5</v>
      </c>
      <c r="G31284">
        <v>3.16835137833391</v>
      </c>
      <c r="H31284">
        <v>3.19770086807597</v>
      </c>
      <c r="I31284">
        <v>3.17419165711033</v>
      </c>
    </row>
    <row r="31285" spans="1:9">
      <c r="A31285">
        <v>6</v>
      </c>
      <c r="B31285">
        <v>4</v>
      </c>
      <c r="C31285">
        <v>5</v>
      </c>
      <c r="D31285">
        <v>4</v>
      </c>
      <c r="E31285">
        <v>3</v>
      </c>
      <c r="F31285">
        <v>6</v>
      </c>
      <c r="G31285">
        <v>3.16865844453392</v>
      </c>
      <c r="H31285">
        <v>3.19781999692612</v>
      </c>
      <c r="I31285">
        <v>3.17370460703105</v>
      </c>
    </row>
    <row r="31286" spans="1:9">
      <c r="A31286">
        <v>6</v>
      </c>
      <c r="B31286">
        <v>4</v>
      </c>
      <c r="C31286">
        <v>5</v>
      </c>
      <c r="D31286">
        <v>4</v>
      </c>
      <c r="E31286">
        <v>4</v>
      </c>
      <c r="F31286">
        <v>1</v>
      </c>
      <c r="G31286">
        <v>3.16685857301114</v>
      </c>
      <c r="H31286">
        <v>3.19722264781711</v>
      </c>
      <c r="I31286">
        <v>3.17691070285322</v>
      </c>
    </row>
    <row r="31287" spans="1:9">
      <c r="A31287">
        <v>6</v>
      </c>
      <c r="B31287">
        <v>4</v>
      </c>
      <c r="C31287">
        <v>5</v>
      </c>
      <c r="D31287">
        <v>4</v>
      </c>
      <c r="E31287">
        <v>4</v>
      </c>
      <c r="F31287">
        <v>2</v>
      </c>
      <c r="G31287">
        <v>3.1673369340907</v>
      </c>
      <c r="H31287">
        <v>3.19763872751822</v>
      </c>
      <c r="I31287">
        <v>3.17691532686639</v>
      </c>
    </row>
    <row r="31288" spans="1:9">
      <c r="A31288">
        <v>6</v>
      </c>
      <c r="B31288">
        <v>4</v>
      </c>
      <c r="C31288">
        <v>5</v>
      </c>
      <c r="D31288">
        <v>4</v>
      </c>
      <c r="E31288">
        <v>4</v>
      </c>
      <c r="F31288">
        <v>3</v>
      </c>
      <c r="G31288">
        <v>3.16865349956409</v>
      </c>
      <c r="H31288">
        <v>3.1988186199209</v>
      </c>
      <c r="I31288">
        <v>3.17693331502513</v>
      </c>
    </row>
    <row r="31289" spans="1:9">
      <c r="A31289">
        <v>6</v>
      </c>
      <c r="B31289">
        <v>4</v>
      </c>
      <c r="C31289">
        <v>5</v>
      </c>
      <c r="D31289">
        <v>4</v>
      </c>
      <c r="E31289">
        <v>4</v>
      </c>
      <c r="F31289">
        <v>4</v>
      </c>
      <c r="G31289">
        <v>3.17094526429735</v>
      </c>
      <c r="H31289">
        <v>3.20104971192905</v>
      </c>
      <c r="I31289">
        <v>3.17697280084435</v>
      </c>
    </row>
    <row r="31290" spans="1:9">
      <c r="A31290">
        <v>6</v>
      </c>
      <c r="B31290">
        <v>4</v>
      </c>
      <c r="C31290">
        <v>5</v>
      </c>
      <c r="D31290">
        <v>4</v>
      </c>
      <c r="E31290">
        <v>4</v>
      </c>
      <c r="F31290">
        <v>5</v>
      </c>
      <c r="G31290">
        <v>3.17351251073947</v>
      </c>
      <c r="H31290">
        <v>3.20362180737979</v>
      </c>
      <c r="I31290">
        <v>3.17702536570208</v>
      </c>
    </row>
    <row r="31291" spans="1:9">
      <c r="A31291">
        <v>6</v>
      </c>
      <c r="B31291">
        <v>4</v>
      </c>
      <c r="C31291">
        <v>5</v>
      </c>
      <c r="D31291">
        <v>4</v>
      </c>
      <c r="E31291">
        <v>4</v>
      </c>
      <c r="F31291">
        <v>6</v>
      </c>
      <c r="G31291">
        <v>3.17476508971362</v>
      </c>
      <c r="H31291">
        <v>3.20483034028033</v>
      </c>
      <c r="I31291">
        <v>3.17705813491439</v>
      </c>
    </row>
    <row r="31292" spans="1:9">
      <c r="A31292">
        <v>6</v>
      </c>
      <c r="B31292">
        <v>4</v>
      </c>
      <c r="C31292">
        <v>5</v>
      </c>
      <c r="D31292">
        <v>4</v>
      </c>
      <c r="E31292">
        <v>5</v>
      </c>
      <c r="F31292">
        <v>1</v>
      </c>
      <c r="G31292">
        <v>3.16750959803757</v>
      </c>
      <c r="H31292">
        <v>3.19743341581323</v>
      </c>
      <c r="I31292">
        <v>3.17694022436501</v>
      </c>
    </row>
    <row r="31293" spans="1:9">
      <c r="A31293">
        <v>6</v>
      </c>
      <c r="B31293">
        <v>4</v>
      </c>
      <c r="C31293">
        <v>5</v>
      </c>
      <c r="D31293">
        <v>4</v>
      </c>
      <c r="E31293">
        <v>5</v>
      </c>
      <c r="F31293">
        <v>2</v>
      </c>
      <c r="G31293">
        <v>3.16837500450548</v>
      </c>
      <c r="H31293">
        <v>3.19856106540907</v>
      </c>
      <c r="I31293">
        <v>3.17701949429684</v>
      </c>
    </row>
    <row r="31294" spans="1:9">
      <c r="A31294">
        <v>6</v>
      </c>
      <c r="B31294">
        <v>4</v>
      </c>
      <c r="C31294">
        <v>5</v>
      </c>
      <c r="D31294">
        <v>4</v>
      </c>
      <c r="E31294">
        <v>5</v>
      </c>
      <c r="F31294">
        <v>3</v>
      </c>
      <c r="G31294">
        <v>3.17087375139611</v>
      </c>
      <c r="H31294">
        <v>3.2017500889325</v>
      </c>
      <c r="I31294">
        <v>3.17726867327166</v>
      </c>
    </row>
    <row r="31295" spans="1:9">
      <c r="A31295">
        <v>6</v>
      </c>
      <c r="B31295">
        <v>4</v>
      </c>
      <c r="C31295">
        <v>5</v>
      </c>
      <c r="D31295">
        <v>4</v>
      </c>
      <c r="E31295">
        <v>5</v>
      </c>
      <c r="F31295">
        <v>4</v>
      </c>
      <c r="G31295">
        <v>3.17563593796864</v>
      </c>
      <c r="H31295">
        <v>3.20777145709084</v>
      </c>
      <c r="I31295">
        <v>3.17777413078813</v>
      </c>
    </row>
    <row r="31296" spans="1:9">
      <c r="A31296">
        <v>6</v>
      </c>
      <c r="B31296">
        <v>4</v>
      </c>
      <c r="C31296">
        <v>5</v>
      </c>
      <c r="D31296">
        <v>4</v>
      </c>
      <c r="E31296">
        <v>5</v>
      </c>
      <c r="F31296">
        <v>5</v>
      </c>
      <c r="G31296">
        <v>3.18121803689064</v>
      </c>
      <c r="H31296">
        <v>3.21470652952151</v>
      </c>
      <c r="I31296">
        <v>3.17839116629583</v>
      </c>
    </row>
    <row r="31297" spans="1:9">
      <c r="A31297">
        <v>6</v>
      </c>
      <c r="B31297">
        <v>4</v>
      </c>
      <c r="C31297">
        <v>5</v>
      </c>
      <c r="D31297">
        <v>4</v>
      </c>
      <c r="E31297">
        <v>5</v>
      </c>
      <c r="F31297">
        <v>6</v>
      </c>
      <c r="G31297">
        <v>3.18397164837978</v>
      </c>
      <c r="H31297">
        <v>3.21795956912414</v>
      </c>
      <c r="I31297">
        <v>3.17871362783632</v>
      </c>
    </row>
    <row r="31298" spans="1:9">
      <c r="A31298">
        <v>6</v>
      </c>
      <c r="B31298">
        <v>4</v>
      </c>
      <c r="C31298">
        <v>5</v>
      </c>
      <c r="D31298">
        <v>4</v>
      </c>
      <c r="E31298">
        <v>6</v>
      </c>
      <c r="F31298">
        <v>1</v>
      </c>
      <c r="G31298">
        <v>3.16781251164603</v>
      </c>
      <c r="H31298">
        <v>3.19765322914316</v>
      </c>
      <c r="I31298">
        <v>3.17694267579765</v>
      </c>
    </row>
    <row r="31299" spans="1:9">
      <c r="A31299">
        <v>6</v>
      </c>
      <c r="B31299">
        <v>4</v>
      </c>
      <c r="C31299">
        <v>5</v>
      </c>
      <c r="D31299">
        <v>4</v>
      </c>
      <c r="E31299">
        <v>6</v>
      </c>
      <c r="F31299">
        <v>2</v>
      </c>
      <c r="G31299">
        <v>3.16903218911528</v>
      </c>
      <c r="H31299">
        <v>3.19951013494297</v>
      </c>
      <c r="I31299">
        <v>3.17701083168802</v>
      </c>
    </row>
    <row r="31300" spans="1:9">
      <c r="A31300">
        <v>6</v>
      </c>
      <c r="B31300">
        <v>4</v>
      </c>
      <c r="C31300">
        <v>5</v>
      </c>
      <c r="D31300">
        <v>4</v>
      </c>
      <c r="E31300">
        <v>6</v>
      </c>
      <c r="F31300">
        <v>3</v>
      </c>
      <c r="G31300">
        <v>3.17257404860471</v>
      </c>
      <c r="H31300">
        <v>3.20475549153465</v>
      </c>
      <c r="I31300">
        <v>3.17728553480966</v>
      </c>
    </row>
    <row r="31301" spans="1:9">
      <c r="A31301">
        <v>6</v>
      </c>
      <c r="B31301">
        <v>4</v>
      </c>
      <c r="C31301">
        <v>5</v>
      </c>
      <c r="D31301">
        <v>4</v>
      </c>
      <c r="E31301">
        <v>6</v>
      </c>
      <c r="F31301">
        <v>4</v>
      </c>
      <c r="G31301">
        <v>3.1794353514418</v>
      </c>
      <c r="H31301">
        <v>3.21466678977485</v>
      </c>
      <c r="I31301">
        <v>3.17792464525742</v>
      </c>
    </row>
    <row r="31302" spans="1:9">
      <c r="A31302">
        <v>6</v>
      </c>
      <c r="B31302">
        <v>4</v>
      </c>
      <c r="C31302">
        <v>5</v>
      </c>
      <c r="D31302">
        <v>4</v>
      </c>
      <c r="E31302">
        <v>6</v>
      </c>
      <c r="F31302">
        <v>5</v>
      </c>
      <c r="G31302">
        <v>3.18756327297038</v>
      </c>
      <c r="H31302">
        <v>3.22610109585602</v>
      </c>
      <c r="I31302">
        <v>3.17878273637915</v>
      </c>
    </row>
    <row r="31303" spans="1:9">
      <c r="A31303">
        <v>6</v>
      </c>
      <c r="B31303">
        <v>4</v>
      </c>
      <c r="C31303">
        <v>5</v>
      </c>
      <c r="D31303">
        <v>4</v>
      </c>
      <c r="E31303">
        <v>6</v>
      </c>
      <c r="F31303">
        <v>6</v>
      </c>
      <c r="G31303">
        <v>3.19161508980232</v>
      </c>
      <c r="H31303">
        <v>3.23148712041927</v>
      </c>
      <c r="I31303">
        <v>3.17930072990658</v>
      </c>
    </row>
    <row r="31304" spans="1:9">
      <c r="A31304">
        <v>6</v>
      </c>
      <c r="B31304">
        <v>4</v>
      </c>
      <c r="C31304">
        <v>5</v>
      </c>
      <c r="D31304">
        <v>4</v>
      </c>
      <c r="E31304">
        <v>7</v>
      </c>
      <c r="F31304">
        <v>1</v>
      </c>
      <c r="G31304">
        <v>3.16785843140265</v>
      </c>
      <c r="H31304">
        <v>3.19771902757818</v>
      </c>
      <c r="I31304">
        <v>3.17692822457892</v>
      </c>
    </row>
    <row r="31305" spans="1:9">
      <c r="A31305">
        <v>6</v>
      </c>
      <c r="B31305">
        <v>4</v>
      </c>
      <c r="C31305">
        <v>5</v>
      </c>
      <c r="D31305">
        <v>4</v>
      </c>
      <c r="E31305">
        <v>7</v>
      </c>
      <c r="F31305">
        <v>2</v>
      </c>
      <c r="G31305">
        <v>3.16900725227305</v>
      </c>
      <c r="H31305">
        <v>3.19977843236033</v>
      </c>
      <c r="I31305">
        <v>3.17692322174666</v>
      </c>
    </row>
    <row r="31306" spans="1:9">
      <c r="A31306">
        <v>6</v>
      </c>
      <c r="B31306">
        <v>4</v>
      </c>
      <c r="C31306">
        <v>5</v>
      </c>
      <c r="D31306">
        <v>4</v>
      </c>
      <c r="E31306">
        <v>7</v>
      </c>
      <c r="F31306">
        <v>3</v>
      </c>
      <c r="G31306">
        <v>3.17234059156271</v>
      </c>
      <c r="H31306">
        <v>3.20560368537832</v>
      </c>
      <c r="I31306">
        <v>3.17709795499877</v>
      </c>
    </row>
    <row r="31307" spans="1:9">
      <c r="A31307">
        <v>6</v>
      </c>
      <c r="B31307">
        <v>4</v>
      </c>
      <c r="C31307">
        <v>5</v>
      </c>
      <c r="D31307">
        <v>4</v>
      </c>
      <c r="E31307">
        <v>7</v>
      </c>
      <c r="F31307">
        <v>4</v>
      </c>
      <c r="G31307">
        <v>3.17885628163924</v>
      </c>
      <c r="H31307">
        <v>3.21665256235372</v>
      </c>
      <c r="I31307">
        <v>3.17770921253218</v>
      </c>
    </row>
    <row r="31308" spans="1:9">
      <c r="A31308">
        <v>6</v>
      </c>
      <c r="B31308">
        <v>4</v>
      </c>
      <c r="C31308">
        <v>5</v>
      </c>
      <c r="D31308">
        <v>4</v>
      </c>
      <c r="E31308">
        <v>7</v>
      </c>
      <c r="F31308">
        <v>5</v>
      </c>
      <c r="G31308">
        <v>3.18666369796647</v>
      </c>
      <c r="H31308">
        <v>3.22946477785902</v>
      </c>
      <c r="I31308">
        <v>3.17870074060455</v>
      </c>
    </row>
    <row r="31309" spans="1:9">
      <c r="A31309">
        <v>6</v>
      </c>
      <c r="B31309">
        <v>4</v>
      </c>
      <c r="C31309">
        <v>5</v>
      </c>
      <c r="D31309">
        <v>4</v>
      </c>
      <c r="E31309">
        <v>7</v>
      </c>
      <c r="F31309">
        <v>6</v>
      </c>
      <c r="G31309">
        <v>3.19064524290853</v>
      </c>
      <c r="H31309">
        <v>3.2355710887144</v>
      </c>
      <c r="I31309">
        <v>3.17943890595124</v>
      </c>
    </row>
    <row r="31310" spans="1:9">
      <c r="A31310">
        <v>6</v>
      </c>
      <c r="B31310">
        <v>4</v>
      </c>
      <c r="C31310">
        <v>5</v>
      </c>
      <c r="D31310">
        <v>4</v>
      </c>
      <c r="E31310">
        <v>8</v>
      </c>
      <c r="F31310">
        <v>1</v>
      </c>
      <c r="G31310">
        <v>3.16773054484117</v>
      </c>
      <c r="H31310">
        <v>3.1975667907778</v>
      </c>
      <c r="I31310">
        <v>3.17690177625309</v>
      </c>
    </row>
    <row r="31311" spans="1:9">
      <c r="A31311">
        <v>6</v>
      </c>
      <c r="B31311">
        <v>4</v>
      </c>
      <c r="C31311">
        <v>5</v>
      </c>
      <c r="D31311">
        <v>4</v>
      </c>
      <c r="E31311">
        <v>8</v>
      </c>
      <c r="F31311">
        <v>2</v>
      </c>
      <c r="G31311">
        <v>3.16834894146722</v>
      </c>
      <c r="H31311">
        <v>3.19911096621034</v>
      </c>
      <c r="I31311">
        <v>3.17678099444911</v>
      </c>
    </row>
    <row r="31312" spans="1:9">
      <c r="A31312">
        <v>6</v>
      </c>
      <c r="B31312">
        <v>4</v>
      </c>
      <c r="C31312">
        <v>5</v>
      </c>
      <c r="D31312">
        <v>4</v>
      </c>
      <c r="E31312">
        <v>8</v>
      </c>
      <c r="F31312">
        <v>3</v>
      </c>
      <c r="G31312">
        <v>3.17015227470062</v>
      </c>
      <c r="H31312">
        <v>3.20351714201758</v>
      </c>
      <c r="I31312">
        <v>3.17675062409904</v>
      </c>
    </row>
    <row r="31313" spans="1:9">
      <c r="A31313">
        <v>6</v>
      </c>
      <c r="B31313">
        <v>4</v>
      </c>
      <c r="C31313">
        <v>5</v>
      </c>
      <c r="D31313">
        <v>4</v>
      </c>
      <c r="E31313">
        <v>8</v>
      </c>
      <c r="F31313">
        <v>4</v>
      </c>
      <c r="G31313">
        <v>3.17377263619619</v>
      </c>
      <c r="H31313">
        <v>3.21196985034672</v>
      </c>
      <c r="I31313">
        <v>3.17715929212577</v>
      </c>
    </row>
    <row r="31314" spans="1:9">
      <c r="A31314">
        <v>6</v>
      </c>
      <c r="B31314">
        <v>4</v>
      </c>
      <c r="C31314">
        <v>5</v>
      </c>
      <c r="D31314">
        <v>4</v>
      </c>
      <c r="E31314">
        <v>8</v>
      </c>
      <c r="F31314">
        <v>5</v>
      </c>
      <c r="G31314">
        <v>3.17826052686635</v>
      </c>
      <c r="H31314">
        <v>3.22189940547186</v>
      </c>
      <c r="I31314">
        <v>3.17810807909498</v>
      </c>
    </row>
    <row r="31315" spans="1:9">
      <c r="A31315">
        <v>6</v>
      </c>
      <c r="B31315">
        <v>4</v>
      </c>
      <c r="C31315">
        <v>5</v>
      </c>
      <c r="D31315">
        <v>4</v>
      </c>
      <c r="E31315">
        <v>8</v>
      </c>
      <c r="F31315">
        <v>6</v>
      </c>
      <c r="G31315">
        <v>3.18070600046026</v>
      </c>
      <c r="H31315">
        <v>3.22676516894587</v>
      </c>
      <c r="I31315">
        <v>3.1790079430792</v>
      </c>
    </row>
    <row r="31316" spans="1:9">
      <c r="A31316">
        <v>6</v>
      </c>
      <c r="B31316">
        <v>4</v>
      </c>
      <c r="C31316">
        <v>5</v>
      </c>
      <c r="D31316">
        <v>4</v>
      </c>
      <c r="E31316">
        <v>9</v>
      </c>
      <c r="F31316">
        <v>1</v>
      </c>
      <c r="G31316">
        <v>3.16756872355768</v>
      </c>
      <c r="H31316">
        <v>3.19732022795323</v>
      </c>
      <c r="I31316">
        <v>3.17687683994325</v>
      </c>
    </row>
    <row r="31317" spans="1:9">
      <c r="A31317">
        <v>6</v>
      </c>
      <c r="B31317">
        <v>4</v>
      </c>
      <c r="C31317">
        <v>5</v>
      </c>
      <c r="D31317">
        <v>4</v>
      </c>
      <c r="E31317">
        <v>9</v>
      </c>
      <c r="F31317">
        <v>2</v>
      </c>
      <c r="G31317">
        <v>3.1676222894294</v>
      </c>
      <c r="H31317">
        <v>3.19805786617871</v>
      </c>
      <c r="I31317">
        <v>3.17665909058805</v>
      </c>
    </row>
    <row r="31318" spans="1:9">
      <c r="A31318">
        <v>6</v>
      </c>
      <c r="B31318">
        <v>4</v>
      </c>
      <c r="C31318">
        <v>5</v>
      </c>
      <c r="D31318">
        <v>4</v>
      </c>
      <c r="E31318">
        <v>9</v>
      </c>
      <c r="F31318">
        <v>3</v>
      </c>
      <c r="G31318">
        <v>3.16781311719626</v>
      </c>
      <c r="H31318">
        <v>3.20023346884757</v>
      </c>
      <c r="I31318">
        <v>3.17641110178486</v>
      </c>
    </row>
    <row r="31319" spans="1:9">
      <c r="A31319">
        <v>6</v>
      </c>
      <c r="B31319">
        <v>4</v>
      </c>
      <c r="C31319">
        <v>5</v>
      </c>
      <c r="D31319">
        <v>4</v>
      </c>
      <c r="E31319">
        <v>9</v>
      </c>
      <c r="F31319">
        <v>4</v>
      </c>
      <c r="G31319">
        <v>3.16835774926733</v>
      </c>
      <c r="H31319">
        <v>3.20454834405478</v>
      </c>
      <c r="I31319">
        <v>3.17649527712233</v>
      </c>
    </row>
    <row r="31320" spans="1:9">
      <c r="A31320">
        <v>6</v>
      </c>
      <c r="B31320">
        <v>4</v>
      </c>
      <c r="C31320">
        <v>5</v>
      </c>
      <c r="D31320">
        <v>4</v>
      </c>
      <c r="E31320">
        <v>9</v>
      </c>
      <c r="F31320">
        <v>5</v>
      </c>
      <c r="G31320">
        <v>3.16926281924388</v>
      </c>
      <c r="H31320">
        <v>3.20979023159506</v>
      </c>
      <c r="I31320">
        <v>3.17716022350445</v>
      </c>
    </row>
    <row r="31321" spans="1:9">
      <c r="A31321">
        <v>6</v>
      </c>
      <c r="B31321">
        <v>4</v>
      </c>
      <c r="C31321">
        <v>5</v>
      </c>
      <c r="D31321">
        <v>4</v>
      </c>
      <c r="E31321">
        <v>9</v>
      </c>
      <c r="F31321">
        <v>6</v>
      </c>
      <c r="G31321">
        <v>3.16998528815476</v>
      </c>
      <c r="H31321">
        <v>3.21253331340358</v>
      </c>
      <c r="I31321">
        <v>3.17801295830903</v>
      </c>
    </row>
    <row r="31322" spans="1:9">
      <c r="A31322">
        <v>6</v>
      </c>
      <c r="B31322">
        <v>5</v>
      </c>
      <c r="C31322">
        <v>1</v>
      </c>
      <c r="D31322">
        <v>1</v>
      </c>
      <c r="E31322">
        <v>1</v>
      </c>
      <c r="F31322">
        <v>1</v>
      </c>
      <c r="G31322">
        <v>3.16072941851002</v>
      </c>
      <c r="H31322">
        <v>3.19707685313644</v>
      </c>
      <c r="I31322">
        <v>3.17572042506503</v>
      </c>
    </row>
    <row r="31323" spans="1:9">
      <c r="A31323">
        <v>6</v>
      </c>
      <c r="B31323">
        <v>5</v>
      </c>
      <c r="C31323">
        <v>1</v>
      </c>
      <c r="D31323">
        <v>1</v>
      </c>
      <c r="E31323">
        <v>1</v>
      </c>
      <c r="F31323">
        <v>2</v>
      </c>
      <c r="G31323">
        <v>3.16062351963074</v>
      </c>
      <c r="H31323">
        <v>3.19699502924071</v>
      </c>
      <c r="I31323">
        <v>3.17200208017719</v>
      </c>
    </row>
    <row r="31324" spans="1:9">
      <c r="A31324">
        <v>6</v>
      </c>
      <c r="B31324">
        <v>5</v>
      </c>
      <c r="C31324">
        <v>1</v>
      </c>
      <c r="D31324">
        <v>1</v>
      </c>
      <c r="E31324">
        <v>1</v>
      </c>
      <c r="F31324">
        <v>3</v>
      </c>
      <c r="G31324">
        <v>3.15969119107157</v>
      </c>
      <c r="H31324">
        <v>3.19676488394399</v>
      </c>
      <c r="I31324">
        <v>3.16150646562829</v>
      </c>
    </row>
    <row r="31325" spans="1:9">
      <c r="A31325">
        <v>6</v>
      </c>
      <c r="B31325">
        <v>5</v>
      </c>
      <c r="C31325">
        <v>1</v>
      </c>
      <c r="D31325">
        <v>1</v>
      </c>
      <c r="E31325">
        <v>1</v>
      </c>
      <c r="F31325">
        <v>4</v>
      </c>
      <c r="G31325">
        <v>3.15580145553512</v>
      </c>
      <c r="H31325">
        <v>3.1963339615231</v>
      </c>
      <c r="I31325">
        <v>3.14177964210276</v>
      </c>
    </row>
    <row r="31326" spans="1:9">
      <c r="A31326">
        <v>6</v>
      </c>
      <c r="B31326">
        <v>5</v>
      </c>
      <c r="C31326">
        <v>1</v>
      </c>
      <c r="D31326">
        <v>1</v>
      </c>
      <c r="E31326">
        <v>1</v>
      </c>
      <c r="F31326">
        <v>5</v>
      </c>
      <c r="G31326">
        <v>3.15021980893566</v>
      </c>
      <c r="H31326">
        <v>3.19584274562717</v>
      </c>
      <c r="I31326">
        <v>3.11923227539183</v>
      </c>
    </row>
    <row r="31327" spans="1:9">
      <c r="A31327">
        <v>6</v>
      </c>
      <c r="B31327">
        <v>5</v>
      </c>
      <c r="C31327">
        <v>1</v>
      </c>
      <c r="D31327">
        <v>1</v>
      </c>
      <c r="E31327">
        <v>1</v>
      </c>
      <c r="F31327">
        <v>6</v>
      </c>
      <c r="G31327">
        <v>3.14755074156463</v>
      </c>
      <c r="H31327">
        <v>3.19561774270973</v>
      </c>
      <c r="I31327">
        <v>3.10886213724226</v>
      </c>
    </row>
    <row r="31328" spans="1:9">
      <c r="A31328">
        <v>6</v>
      </c>
      <c r="B31328">
        <v>5</v>
      </c>
      <c r="C31328">
        <v>1</v>
      </c>
      <c r="D31328">
        <v>1</v>
      </c>
      <c r="E31328">
        <v>2</v>
      </c>
      <c r="F31328">
        <v>1</v>
      </c>
      <c r="G31328">
        <v>3.16179823187111</v>
      </c>
      <c r="H31328">
        <v>3.19708813874371</v>
      </c>
      <c r="I31328">
        <v>3.17598361644754</v>
      </c>
    </row>
    <row r="31329" spans="1:9">
      <c r="A31329">
        <v>6</v>
      </c>
      <c r="B31329">
        <v>5</v>
      </c>
      <c r="C31329">
        <v>1</v>
      </c>
      <c r="D31329">
        <v>1</v>
      </c>
      <c r="E31329">
        <v>2</v>
      </c>
      <c r="F31329">
        <v>2</v>
      </c>
      <c r="G31329">
        <v>3.16183472855836</v>
      </c>
      <c r="H31329">
        <v>3.19704686051794</v>
      </c>
      <c r="I31329">
        <v>3.17310822527042</v>
      </c>
    </row>
    <row r="31330" spans="1:9">
      <c r="A31330">
        <v>6</v>
      </c>
      <c r="B31330">
        <v>5</v>
      </c>
      <c r="C31330">
        <v>1</v>
      </c>
      <c r="D31330">
        <v>1</v>
      </c>
      <c r="E31330">
        <v>2</v>
      </c>
      <c r="F31330">
        <v>3</v>
      </c>
      <c r="G31330">
        <v>3.16141049694325</v>
      </c>
      <c r="H31330">
        <v>3.19693404237533</v>
      </c>
      <c r="I31330">
        <v>3.16499122391561</v>
      </c>
    </row>
    <row r="31331" spans="1:9">
      <c r="A31331">
        <v>6</v>
      </c>
      <c r="B31331">
        <v>5</v>
      </c>
      <c r="C31331">
        <v>1</v>
      </c>
      <c r="D31331">
        <v>1</v>
      </c>
      <c r="E31331">
        <v>2</v>
      </c>
      <c r="F31331">
        <v>4</v>
      </c>
      <c r="G31331">
        <v>3.15881489669131</v>
      </c>
      <c r="H31331">
        <v>3.196727611641</v>
      </c>
      <c r="I31331">
        <v>3.14973245529998</v>
      </c>
    </row>
    <row r="31332" spans="1:9">
      <c r="A31332">
        <v>6</v>
      </c>
      <c r="B31332">
        <v>5</v>
      </c>
      <c r="C31332">
        <v>1</v>
      </c>
      <c r="D31332">
        <v>1</v>
      </c>
      <c r="E31332">
        <v>2</v>
      </c>
      <c r="F31332">
        <v>5</v>
      </c>
      <c r="G31332">
        <v>3.15490032289361</v>
      </c>
      <c r="H31332">
        <v>3.19649741391537</v>
      </c>
      <c r="I31332">
        <v>3.13229062122828</v>
      </c>
    </row>
    <row r="31333" spans="1:9">
      <c r="A31333">
        <v>6</v>
      </c>
      <c r="B31333">
        <v>5</v>
      </c>
      <c r="C31333">
        <v>1</v>
      </c>
      <c r="D31333">
        <v>1</v>
      </c>
      <c r="E31333">
        <v>2</v>
      </c>
      <c r="F31333">
        <v>6</v>
      </c>
      <c r="G31333">
        <v>3.15302863828684</v>
      </c>
      <c r="H31333">
        <v>3.19639701617013</v>
      </c>
      <c r="I31333">
        <v>3.12426858047414</v>
      </c>
    </row>
    <row r="31334" spans="1:9">
      <c r="A31334">
        <v>6</v>
      </c>
      <c r="B31334">
        <v>5</v>
      </c>
      <c r="C31334">
        <v>1</v>
      </c>
      <c r="D31334">
        <v>1</v>
      </c>
      <c r="E31334">
        <v>3</v>
      </c>
      <c r="F31334">
        <v>1</v>
      </c>
      <c r="G31334">
        <v>3.16417642381659</v>
      </c>
      <c r="H31334">
        <v>3.19717632170286</v>
      </c>
      <c r="I31334">
        <v>3.17648201181908</v>
      </c>
    </row>
    <row r="31335" spans="1:9">
      <c r="A31335">
        <v>6</v>
      </c>
      <c r="B31335">
        <v>5</v>
      </c>
      <c r="C31335">
        <v>1</v>
      </c>
      <c r="D31335">
        <v>1</v>
      </c>
      <c r="E31335">
        <v>3</v>
      </c>
      <c r="F31335">
        <v>2</v>
      </c>
      <c r="G31335">
        <v>3.16471821712206</v>
      </c>
      <c r="H31335">
        <v>3.19744516408738</v>
      </c>
      <c r="I31335">
        <v>3.1751843000281</v>
      </c>
    </row>
    <row r="31336" spans="1:9">
      <c r="A31336">
        <v>6</v>
      </c>
      <c r="B31336">
        <v>5</v>
      </c>
      <c r="C31336">
        <v>1</v>
      </c>
      <c r="D31336">
        <v>1</v>
      </c>
      <c r="E31336">
        <v>3</v>
      </c>
      <c r="F31336">
        <v>3</v>
      </c>
      <c r="G31336">
        <v>3.16596920021373</v>
      </c>
      <c r="H31336">
        <v>3.19821918194176</v>
      </c>
      <c r="I31336">
        <v>3.17151991723443</v>
      </c>
    </row>
    <row r="31337" spans="1:9">
      <c r="A31337">
        <v>6</v>
      </c>
      <c r="B31337">
        <v>5</v>
      </c>
      <c r="C31337">
        <v>1</v>
      </c>
      <c r="D31337">
        <v>1</v>
      </c>
      <c r="E31337">
        <v>3</v>
      </c>
      <c r="F31337">
        <v>4</v>
      </c>
      <c r="G31337">
        <v>3.16728501797921</v>
      </c>
      <c r="H31337">
        <v>3.19969458337149</v>
      </c>
      <c r="I31337">
        <v>3.16462727227791</v>
      </c>
    </row>
    <row r="31338" spans="1:9">
      <c r="A31338">
        <v>6</v>
      </c>
      <c r="B31338">
        <v>5</v>
      </c>
      <c r="C31338">
        <v>1</v>
      </c>
      <c r="D31338">
        <v>1</v>
      </c>
      <c r="E31338">
        <v>3</v>
      </c>
      <c r="F31338">
        <v>5</v>
      </c>
      <c r="G31338">
        <v>3.16827755346512</v>
      </c>
      <c r="H31338">
        <v>3.20140422757229</v>
      </c>
      <c r="I31338">
        <v>3.15674654614253</v>
      </c>
    </row>
    <row r="31339" spans="1:9">
      <c r="A31339">
        <v>6</v>
      </c>
      <c r="B31339">
        <v>5</v>
      </c>
      <c r="C31339">
        <v>1</v>
      </c>
      <c r="D31339">
        <v>1</v>
      </c>
      <c r="E31339">
        <v>3</v>
      </c>
      <c r="F31339">
        <v>6</v>
      </c>
      <c r="G31339">
        <v>3.16875774809119</v>
      </c>
      <c r="H31339">
        <v>3.20221475823542</v>
      </c>
      <c r="I31339">
        <v>3.15312222602759</v>
      </c>
    </row>
    <row r="31340" spans="1:9">
      <c r="A31340">
        <v>6</v>
      </c>
      <c r="B31340">
        <v>5</v>
      </c>
      <c r="C31340">
        <v>1</v>
      </c>
      <c r="D31340">
        <v>1</v>
      </c>
      <c r="E31340">
        <v>4</v>
      </c>
      <c r="F31340">
        <v>1</v>
      </c>
      <c r="G31340">
        <v>3.16645913446439</v>
      </c>
      <c r="H31340">
        <v>3.19733713136277</v>
      </c>
      <c r="I31340">
        <v>3.17688661427849</v>
      </c>
    </row>
    <row r="31341" spans="1:9">
      <c r="A31341">
        <v>6</v>
      </c>
      <c r="B31341">
        <v>5</v>
      </c>
      <c r="C31341">
        <v>1</v>
      </c>
      <c r="D31341">
        <v>1</v>
      </c>
      <c r="E31341">
        <v>4</v>
      </c>
      <c r="F31341">
        <v>2</v>
      </c>
      <c r="G31341">
        <v>3.16817289333367</v>
      </c>
      <c r="H31341">
        <v>3.19817928503319</v>
      </c>
      <c r="I31341">
        <v>3.17685010294466</v>
      </c>
    </row>
    <row r="31342" spans="1:9">
      <c r="A31342">
        <v>6</v>
      </c>
      <c r="B31342">
        <v>5</v>
      </c>
      <c r="C31342">
        <v>1</v>
      </c>
      <c r="D31342">
        <v>1</v>
      </c>
      <c r="E31342">
        <v>4</v>
      </c>
      <c r="F31342">
        <v>3</v>
      </c>
      <c r="G31342">
        <v>3.17302530767176</v>
      </c>
      <c r="H31342">
        <v>3.20060535835911</v>
      </c>
      <c r="I31342">
        <v>3.17674729651247</v>
      </c>
    </row>
    <row r="31343" spans="1:9">
      <c r="A31343">
        <v>6</v>
      </c>
      <c r="B31343">
        <v>5</v>
      </c>
      <c r="C31343">
        <v>1</v>
      </c>
      <c r="D31343">
        <v>1</v>
      </c>
      <c r="E31343">
        <v>4</v>
      </c>
      <c r="F31343">
        <v>4</v>
      </c>
      <c r="G31343">
        <v>3.18188410218635</v>
      </c>
      <c r="H31343">
        <v>3.20523194196317</v>
      </c>
      <c r="I31343">
        <v>3.17655086043061</v>
      </c>
    </row>
    <row r="31344" spans="1:9">
      <c r="A31344">
        <v>6</v>
      </c>
      <c r="B31344">
        <v>5</v>
      </c>
      <c r="C31344">
        <v>1</v>
      </c>
      <c r="D31344">
        <v>1</v>
      </c>
      <c r="E31344">
        <v>4</v>
      </c>
      <c r="F31344">
        <v>5</v>
      </c>
      <c r="G31344">
        <v>3.19199644722502</v>
      </c>
      <c r="H31344">
        <v>3.2105952838103</v>
      </c>
      <c r="I31344">
        <v>3.17632626653779</v>
      </c>
    </row>
    <row r="31345" spans="1:9">
      <c r="A31345">
        <v>6</v>
      </c>
      <c r="B31345">
        <v>5</v>
      </c>
      <c r="C31345">
        <v>1</v>
      </c>
      <c r="D31345">
        <v>1</v>
      </c>
      <c r="E31345">
        <v>4</v>
      </c>
      <c r="F31345">
        <v>6</v>
      </c>
      <c r="G31345">
        <v>3.19687199940136</v>
      </c>
      <c r="H31345">
        <v>3.21314016515993</v>
      </c>
      <c r="I31345">
        <v>3.17622589456278</v>
      </c>
    </row>
    <row r="31346" spans="1:9">
      <c r="A31346">
        <v>6</v>
      </c>
      <c r="B31346">
        <v>5</v>
      </c>
      <c r="C31346">
        <v>1</v>
      </c>
      <c r="D31346">
        <v>1</v>
      </c>
      <c r="E31346">
        <v>5</v>
      </c>
      <c r="F31346">
        <v>1</v>
      </c>
      <c r="G31346">
        <v>3.16794948029705</v>
      </c>
      <c r="H31346">
        <v>3.19741388966695</v>
      </c>
      <c r="I31346">
        <v>3.17705451727273</v>
      </c>
    </row>
    <row r="31347" spans="1:9">
      <c r="A31347">
        <v>6</v>
      </c>
      <c r="B31347">
        <v>5</v>
      </c>
      <c r="C31347">
        <v>1</v>
      </c>
      <c r="D31347">
        <v>1</v>
      </c>
      <c r="E31347">
        <v>5</v>
      </c>
      <c r="F31347">
        <v>2</v>
      </c>
      <c r="G31347">
        <v>3.17130001303151</v>
      </c>
      <c r="H31347">
        <v>3.1985611214744</v>
      </c>
      <c r="I31347">
        <v>3.1774798512124</v>
      </c>
    </row>
    <row r="31348" spans="1:9">
      <c r="A31348">
        <v>6</v>
      </c>
      <c r="B31348">
        <v>5</v>
      </c>
      <c r="C31348">
        <v>1</v>
      </c>
      <c r="D31348">
        <v>1</v>
      </c>
      <c r="E31348">
        <v>5</v>
      </c>
      <c r="F31348">
        <v>3</v>
      </c>
      <c r="G31348">
        <v>3.1810784463943</v>
      </c>
      <c r="H31348">
        <v>3.20191647865283</v>
      </c>
      <c r="I31348">
        <v>3.17868987682133</v>
      </c>
    </row>
    <row r="31349" spans="1:9">
      <c r="A31349">
        <v>6</v>
      </c>
      <c r="B31349">
        <v>5</v>
      </c>
      <c r="C31349">
        <v>1</v>
      </c>
      <c r="D31349">
        <v>1</v>
      </c>
      <c r="E31349">
        <v>5</v>
      </c>
      <c r="F31349">
        <v>4</v>
      </c>
      <c r="G31349">
        <v>3.19982178513314</v>
      </c>
      <c r="H31349">
        <v>3.20838743506619</v>
      </c>
      <c r="I31349">
        <v>3.18097801226972</v>
      </c>
    </row>
    <row r="31350" spans="1:9">
      <c r="A31350">
        <v>6</v>
      </c>
      <c r="B31350">
        <v>5</v>
      </c>
      <c r="C31350">
        <v>1</v>
      </c>
      <c r="D31350">
        <v>1</v>
      </c>
      <c r="E31350">
        <v>5</v>
      </c>
      <c r="F31350">
        <v>5</v>
      </c>
      <c r="G31350">
        <v>3.22172861444254</v>
      </c>
      <c r="H31350">
        <v>3.21596437274502</v>
      </c>
      <c r="I31350">
        <v>3.18360792690305</v>
      </c>
    </row>
    <row r="31351" spans="1:9">
      <c r="A31351">
        <v>6</v>
      </c>
      <c r="B31351">
        <v>5</v>
      </c>
      <c r="C31351">
        <v>1</v>
      </c>
      <c r="D31351">
        <v>1</v>
      </c>
      <c r="E31351">
        <v>5</v>
      </c>
      <c r="F31351">
        <v>6</v>
      </c>
      <c r="G31351">
        <v>3.23236757286398</v>
      </c>
      <c r="H31351">
        <v>3.21963285283454</v>
      </c>
      <c r="I31351">
        <v>3.18483183273656</v>
      </c>
    </row>
    <row r="31352" spans="1:9">
      <c r="A31352">
        <v>6</v>
      </c>
      <c r="B31352">
        <v>5</v>
      </c>
      <c r="C31352">
        <v>1</v>
      </c>
      <c r="D31352">
        <v>1</v>
      </c>
      <c r="E31352">
        <v>6</v>
      </c>
      <c r="F31352">
        <v>1</v>
      </c>
      <c r="G31352">
        <v>3.16850713853399</v>
      </c>
      <c r="H31352">
        <v>3.19720429838462</v>
      </c>
      <c r="I31352">
        <v>3.17707485552806</v>
      </c>
    </row>
    <row r="31353" spans="1:9">
      <c r="A31353">
        <v>6</v>
      </c>
      <c r="B31353">
        <v>5</v>
      </c>
      <c r="C31353">
        <v>1</v>
      </c>
      <c r="D31353">
        <v>1</v>
      </c>
      <c r="E31353">
        <v>6</v>
      </c>
      <c r="F31353">
        <v>2</v>
      </c>
      <c r="G31353">
        <v>3.1725884034534</v>
      </c>
      <c r="H31353">
        <v>3.19768445182941</v>
      </c>
      <c r="I31353">
        <v>3.1773976612136</v>
      </c>
    </row>
    <row r="31354" spans="1:9">
      <c r="A31354">
        <v>6</v>
      </c>
      <c r="B31354">
        <v>5</v>
      </c>
      <c r="C31354">
        <v>1</v>
      </c>
      <c r="D31354">
        <v>1</v>
      </c>
      <c r="E31354">
        <v>6</v>
      </c>
      <c r="F31354">
        <v>3</v>
      </c>
      <c r="G31354">
        <v>3.18471042332665</v>
      </c>
      <c r="H31354">
        <v>3.19924558237091</v>
      </c>
      <c r="I31354">
        <v>3.17834418768521</v>
      </c>
    </row>
    <row r="31355" spans="1:9">
      <c r="A31355">
        <v>6</v>
      </c>
      <c r="B31355">
        <v>5</v>
      </c>
      <c r="C31355">
        <v>1</v>
      </c>
      <c r="D31355">
        <v>1</v>
      </c>
      <c r="E31355">
        <v>6</v>
      </c>
      <c r="F31355">
        <v>4</v>
      </c>
      <c r="G31355">
        <v>3.20833410557029</v>
      </c>
      <c r="H31355">
        <v>3.20247752286292</v>
      </c>
      <c r="I31355">
        <v>3.18018504828483</v>
      </c>
    </row>
    <row r="31356" spans="1:9">
      <c r="A31356">
        <v>6</v>
      </c>
      <c r="B31356">
        <v>5</v>
      </c>
      <c r="C31356">
        <v>1</v>
      </c>
      <c r="D31356">
        <v>1</v>
      </c>
      <c r="E31356">
        <v>6</v>
      </c>
      <c r="F31356">
        <v>5</v>
      </c>
      <c r="G31356">
        <v>3.23626282075727</v>
      </c>
      <c r="H31356">
        <v>3.20649066659371</v>
      </c>
      <c r="I31356">
        <v>3.18234509257891</v>
      </c>
    </row>
    <row r="31357" spans="1:9">
      <c r="A31357">
        <v>6</v>
      </c>
      <c r="B31357">
        <v>5</v>
      </c>
      <c r="C31357">
        <v>1</v>
      </c>
      <c r="D31357">
        <v>1</v>
      </c>
      <c r="E31357">
        <v>6</v>
      </c>
      <c r="F31357">
        <v>6</v>
      </c>
      <c r="G31357">
        <v>3.25005388962993</v>
      </c>
      <c r="H31357">
        <v>3.20865345329054</v>
      </c>
      <c r="I31357">
        <v>3.18338506530647</v>
      </c>
    </row>
    <row r="31358" spans="1:9">
      <c r="A31358">
        <v>6</v>
      </c>
      <c r="B31358">
        <v>5</v>
      </c>
      <c r="C31358">
        <v>1</v>
      </c>
      <c r="D31358">
        <v>1</v>
      </c>
      <c r="E31358">
        <v>7</v>
      </c>
      <c r="F31358">
        <v>1</v>
      </c>
      <c r="G31358">
        <v>3.16813487897177</v>
      </c>
      <c r="H31358">
        <v>3.19673989512427</v>
      </c>
      <c r="I31358">
        <v>3.17708426157469</v>
      </c>
    </row>
    <row r="31359" spans="1:9">
      <c r="A31359">
        <v>6</v>
      </c>
      <c r="B31359">
        <v>5</v>
      </c>
      <c r="C31359">
        <v>1</v>
      </c>
      <c r="D31359">
        <v>1</v>
      </c>
      <c r="E31359">
        <v>7</v>
      </c>
      <c r="F31359">
        <v>2</v>
      </c>
      <c r="G31359">
        <v>3.17058921017846</v>
      </c>
      <c r="H31359">
        <v>3.19566158586497</v>
      </c>
      <c r="I31359">
        <v>3.17715131914874</v>
      </c>
    </row>
    <row r="31360" spans="1:9">
      <c r="A31360">
        <v>6</v>
      </c>
      <c r="B31360">
        <v>5</v>
      </c>
      <c r="C31360">
        <v>1</v>
      </c>
      <c r="D31360">
        <v>1</v>
      </c>
      <c r="E31360">
        <v>7</v>
      </c>
      <c r="F31360">
        <v>3</v>
      </c>
      <c r="G31360">
        <v>3.17826021190216</v>
      </c>
      <c r="H31360">
        <v>3.1928872247265</v>
      </c>
      <c r="I31360">
        <v>3.177423768219</v>
      </c>
    </row>
    <row r="31361" spans="1:9">
      <c r="A31361">
        <v>6</v>
      </c>
      <c r="B31361">
        <v>5</v>
      </c>
      <c r="C31361">
        <v>1</v>
      </c>
      <c r="D31361">
        <v>1</v>
      </c>
      <c r="E31361">
        <v>7</v>
      </c>
      <c r="F31361">
        <v>4</v>
      </c>
      <c r="G31361">
        <v>3.19375570966996</v>
      </c>
      <c r="H31361">
        <v>3.18807210592484</v>
      </c>
      <c r="I31361">
        <v>3.17808505302729</v>
      </c>
    </row>
    <row r="31362" spans="1:9">
      <c r="A31362">
        <v>6</v>
      </c>
      <c r="B31362">
        <v>5</v>
      </c>
      <c r="C31362">
        <v>1</v>
      </c>
      <c r="D31362">
        <v>1</v>
      </c>
      <c r="E31362">
        <v>7</v>
      </c>
      <c r="F31362">
        <v>5</v>
      </c>
      <c r="G31362">
        <v>3.21261758636464</v>
      </c>
      <c r="H31362">
        <v>3.18298777528939</v>
      </c>
      <c r="I31362">
        <v>3.17897304725482</v>
      </c>
    </row>
    <row r="31363" spans="1:9">
      <c r="A31363">
        <v>6</v>
      </c>
      <c r="B31363">
        <v>5</v>
      </c>
      <c r="C31363">
        <v>1</v>
      </c>
      <c r="D31363">
        <v>1</v>
      </c>
      <c r="E31363">
        <v>7</v>
      </c>
      <c r="F31363">
        <v>6</v>
      </c>
      <c r="G31363">
        <v>3.22243286609454</v>
      </c>
      <c r="H31363">
        <v>3.18105800070936</v>
      </c>
      <c r="I31363">
        <v>3.1794881989297</v>
      </c>
    </row>
    <row r="31364" spans="1:9">
      <c r="A31364">
        <v>6</v>
      </c>
      <c r="B31364">
        <v>5</v>
      </c>
      <c r="C31364">
        <v>1</v>
      </c>
      <c r="D31364">
        <v>1</v>
      </c>
      <c r="E31364">
        <v>8</v>
      </c>
      <c r="F31364">
        <v>1</v>
      </c>
      <c r="G31364">
        <v>3.16728059172438</v>
      </c>
      <c r="H31364">
        <v>3.19634522230536</v>
      </c>
      <c r="I31364">
        <v>3.17712396561643</v>
      </c>
    </row>
    <row r="31365" spans="1:9">
      <c r="A31365">
        <v>6</v>
      </c>
      <c r="B31365">
        <v>5</v>
      </c>
      <c r="C31365">
        <v>1</v>
      </c>
      <c r="D31365">
        <v>1</v>
      </c>
      <c r="E31365">
        <v>8</v>
      </c>
      <c r="F31365">
        <v>2</v>
      </c>
      <c r="G31365">
        <v>3.16656374073041</v>
      </c>
      <c r="H31365">
        <v>3.19390945136821</v>
      </c>
      <c r="I31365">
        <v>3.17700348166912</v>
      </c>
    </row>
    <row r="31366" spans="1:9">
      <c r="A31366">
        <v>6</v>
      </c>
      <c r="B31366">
        <v>5</v>
      </c>
      <c r="C31366">
        <v>1</v>
      </c>
      <c r="D31366">
        <v>1</v>
      </c>
      <c r="E31366">
        <v>8</v>
      </c>
      <c r="F31366">
        <v>3</v>
      </c>
      <c r="G31366">
        <v>3.16520591037688</v>
      </c>
      <c r="H31366">
        <v>3.18730279175276</v>
      </c>
      <c r="I31366">
        <v>3.17680072204653</v>
      </c>
    </row>
    <row r="31367" spans="1:9">
      <c r="A31367">
        <v>6</v>
      </c>
      <c r="B31367">
        <v>5</v>
      </c>
      <c r="C31367">
        <v>1</v>
      </c>
      <c r="D31367">
        <v>1</v>
      </c>
      <c r="E31367">
        <v>8</v>
      </c>
      <c r="F31367">
        <v>4</v>
      </c>
      <c r="G31367">
        <v>3.16364592795241</v>
      </c>
      <c r="H31367">
        <v>3.17529158212036</v>
      </c>
      <c r="I31367">
        <v>3.17666712065974</v>
      </c>
    </row>
    <row r="31368" spans="1:9">
      <c r="A31368">
        <v>6</v>
      </c>
      <c r="B31368">
        <v>5</v>
      </c>
      <c r="C31368">
        <v>1</v>
      </c>
      <c r="D31368">
        <v>1</v>
      </c>
      <c r="E31368">
        <v>8</v>
      </c>
      <c r="F31368">
        <v>5</v>
      </c>
      <c r="G31368">
        <v>3.16289775635926</v>
      </c>
      <c r="H31368">
        <v>3.16198263920526</v>
      </c>
      <c r="I31368">
        <v>3.17673277858269</v>
      </c>
    </row>
    <row r="31369" spans="1:9">
      <c r="A31369">
        <v>6</v>
      </c>
      <c r="B31369">
        <v>5</v>
      </c>
      <c r="C31369">
        <v>1</v>
      </c>
      <c r="D31369">
        <v>1</v>
      </c>
      <c r="E31369">
        <v>8</v>
      </c>
      <c r="F31369">
        <v>6</v>
      </c>
      <c r="G31369">
        <v>3.1635567559347</v>
      </c>
      <c r="H31369">
        <v>3.15626425226798</v>
      </c>
      <c r="I31369">
        <v>3.17693842372711</v>
      </c>
    </row>
    <row r="31370" spans="1:9">
      <c r="A31370">
        <v>6</v>
      </c>
      <c r="B31370">
        <v>5</v>
      </c>
      <c r="C31370">
        <v>1</v>
      </c>
      <c r="D31370">
        <v>1</v>
      </c>
      <c r="E31370">
        <v>9</v>
      </c>
      <c r="F31370">
        <v>1</v>
      </c>
      <c r="G31370">
        <v>3.16672833963579</v>
      </c>
      <c r="H31370">
        <v>3.19630211844298</v>
      </c>
      <c r="I31370">
        <v>3.17714673584844</v>
      </c>
    </row>
    <row r="31371" spans="1:9">
      <c r="A31371">
        <v>6</v>
      </c>
      <c r="B31371">
        <v>5</v>
      </c>
      <c r="C31371">
        <v>1</v>
      </c>
      <c r="D31371">
        <v>1</v>
      </c>
      <c r="E31371">
        <v>9</v>
      </c>
      <c r="F31371">
        <v>2</v>
      </c>
      <c r="G31371">
        <v>3.16391082047486</v>
      </c>
      <c r="H31371">
        <v>3.19368249162362</v>
      </c>
      <c r="I31371">
        <v>3.17695580360769</v>
      </c>
    </row>
    <row r="31372" spans="1:9">
      <c r="A31372">
        <v>6</v>
      </c>
      <c r="B31372">
        <v>5</v>
      </c>
      <c r="C31372">
        <v>1</v>
      </c>
      <c r="D31372">
        <v>1</v>
      </c>
      <c r="E31372">
        <v>9</v>
      </c>
      <c r="F31372">
        <v>3</v>
      </c>
      <c r="G31372">
        <v>3.15640159079948</v>
      </c>
      <c r="H31372">
        <v>3.18649781306311</v>
      </c>
      <c r="I31372">
        <v>3.1765790421907</v>
      </c>
    </row>
    <row r="31373" spans="1:9">
      <c r="A31373">
        <v>6</v>
      </c>
      <c r="B31373">
        <v>5</v>
      </c>
      <c r="C31373">
        <v>1</v>
      </c>
      <c r="D31373">
        <v>1</v>
      </c>
      <c r="E31373">
        <v>9</v>
      </c>
      <c r="F31373">
        <v>4</v>
      </c>
      <c r="G31373">
        <v>3.14297162487846</v>
      </c>
      <c r="H31373">
        <v>3.17331501551487</v>
      </c>
      <c r="I31373">
        <v>3.17616341149357</v>
      </c>
    </row>
    <row r="31374" spans="1:9">
      <c r="A31374">
        <v>6</v>
      </c>
      <c r="B31374">
        <v>5</v>
      </c>
      <c r="C31374">
        <v>1</v>
      </c>
      <c r="D31374">
        <v>1</v>
      </c>
      <c r="E31374">
        <v>9</v>
      </c>
      <c r="F31374">
        <v>5</v>
      </c>
      <c r="G31374">
        <v>3.12831474587911</v>
      </c>
      <c r="H31374">
        <v>3.15857543241122</v>
      </c>
      <c r="I31374">
        <v>3.17594625841596</v>
      </c>
    </row>
    <row r="31375" spans="1:9">
      <c r="A31375">
        <v>6</v>
      </c>
      <c r="B31375">
        <v>5</v>
      </c>
      <c r="C31375">
        <v>1</v>
      </c>
      <c r="D31375">
        <v>1</v>
      </c>
      <c r="E31375">
        <v>9</v>
      </c>
      <c r="F31375">
        <v>6</v>
      </c>
      <c r="G31375">
        <v>3.12222724156502</v>
      </c>
      <c r="H31375">
        <v>3.1521078934258</v>
      </c>
      <c r="I31375">
        <v>3.1760534174755</v>
      </c>
    </row>
    <row r="31376" spans="1:9">
      <c r="A31376">
        <v>6</v>
      </c>
      <c r="B31376">
        <v>5</v>
      </c>
      <c r="C31376">
        <v>1</v>
      </c>
      <c r="D31376">
        <v>2</v>
      </c>
      <c r="E31376">
        <v>1</v>
      </c>
      <c r="F31376">
        <v>1</v>
      </c>
      <c r="G31376">
        <v>3.15220980068597</v>
      </c>
      <c r="H31376">
        <v>3.19701738845915</v>
      </c>
      <c r="I31376">
        <v>3.1750378121239</v>
      </c>
    </row>
    <row r="31377" spans="1:9">
      <c r="A31377">
        <v>6</v>
      </c>
      <c r="B31377">
        <v>5</v>
      </c>
      <c r="C31377">
        <v>1</v>
      </c>
      <c r="D31377">
        <v>2</v>
      </c>
      <c r="E31377">
        <v>1</v>
      </c>
      <c r="F31377">
        <v>2</v>
      </c>
      <c r="G31377">
        <v>3.15267026628749</v>
      </c>
      <c r="H31377">
        <v>3.19673193346185</v>
      </c>
      <c r="I31377">
        <v>3.16891672512722</v>
      </c>
    </row>
    <row r="31378" spans="1:9">
      <c r="A31378">
        <v>6</v>
      </c>
      <c r="B31378">
        <v>5</v>
      </c>
      <c r="C31378">
        <v>1</v>
      </c>
      <c r="D31378">
        <v>2</v>
      </c>
      <c r="E31378">
        <v>1</v>
      </c>
      <c r="F31378">
        <v>3</v>
      </c>
      <c r="G31378">
        <v>3.15251950143885</v>
      </c>
      <c r="H31378">
        <v>3.1959283409161</v>
      </c>
      <c r="I31378">
        <v>3.15164762192028</v>
      </c>
    </row>
    <row r="31379" spans="1:9">
      <c r="A31379">
        <v>6</v>
      </c>
      <c r="B31379">
        <v>5</v>
      </c>
      <c r="C31379">
        <v>1</v>
      </c>
      <c r="D31379">
        <v>2</v>
      </c>
      <c r="E31379">
        <v>1</v>
      </c>
      <c r="F31379">
        <v>4</v>
      </c>
      <c r="G31379">
        <v>3.14734155200968</v>
      </c>
      <c r="H31379">
        <v>3.1944226811886</v>
      </c>
      <c r="I31379">
        <v>3.11921889397756</v>
      </c>
    </row>
    <row r="31380" spans="1:9">
      <c r="A31380">
        <v>6</v>
      </c>
      <c r="B31380">
        <v>5</v>
      </c>
      <c r="C31380">
        <v>1</v>
      </c>
      <c r="D31380">
        <v>2</v>
      </c>
      <c r="E31380">
        <v>1</v>
      </c>
      <c r="F31380">
        <v>5</v>
      </c>
      <c r="G31380">
        <v>3.13882240097745</v>
      </c>
      <c r="H31380">
        <v>3.19270527008079</v>
      </c>
      <c r="I31380">
        <v>3.0821689706889</v>
      </c>
    </row>
    <row r="31381" spans="1:9">
      <c r="A31381">
        <v>6</v>
      </c>
      <c r="B31381">
        <v>5</v>
      </c>
      <c r="C31381">
        <v>1</v>
      </c>
      <c r="D31381">
        <v>2</v>
      </c>
      <c r="E31381">
        <v>1</v>
      </c>
      <c r="F31381">
        <v>6</v>
      </c>
      <c r="G31381">
        <v>3.13467081514459</v>
      </c>
      <c r="H31381">
        <v>3.19191753627208</v>
      </c>
      <c r="I31381">
        <v>3.06513014128591</v>
      </c>
    </row>
    <row r="31382" spans="1:9">
      <c r="A31382">
        <v>6</v>
      </c>
      <c r="B31382">
        <v>5</v>
      </c>
      <c r="C31382">
        <v>1</v>
      </c>
      <c r="D31382">
        <v>2</v>
      </c>
      <c r="E31382">
        <v>2</v>
      </c>
      <c r="F31382">
        <v>1</v>
      </c>
      <c r="G31382">
        <v>3.15459861429397</v>
      </c>
      <c r="H31382">
        <v>3.19698188860145</v>
      </c>
      <c r="I31382">
        <v>3.17545674334396</v>
      </c>
    </row>
    <row r="31383" spans="1:9">
      <c r="A31383">
        <v>6</v>
      </c>
      <c r="B31383">
        <v>5</v>
      </c>
      <c r="C31383">
        <v>1</v>
      </c>
      <c r="D31383">
        <v>2</v>
      </c>
      <c r="E31383">
        <v>2</v>
      </c>
      <c r="F31383">
        <v>2</v>
      </c>
      <c r="G31383">
        <v>3.15519506173582</v>
      </c>
      <c r="H31383">
        <v>3.19657873794541</v>
      </c>
      <c r="I31383">
        <v>3.17072220535971</v>
      </c>
    </row>
    <row r="31384" spans="1:9">
      <c r="A31384">
        <v>6</v>
      </c>
      <c r="B31384">
        <v>5</v>
      </c>
      <c r="C31384">
        <v>1</v>
      </c>
      <c r="D31384">
        <v>2</v>
      </c>
      <c r="E31384">
        <v>2</v>
      </c>
      <c r="F31384">
        <v>3</v>
      </c>
      <c r="G31384">
        <v>3.1556714325528</v>
      </c>
      <c r="H31384">
        <v>3.19545011334352</v>
      </c>
      <c r="I31384">
        <v>3.157364293835</v>
      </c>
    </row>
    <row r="31385" spans="1:9">
      <c r="A31385">
        <v>6</v>
      </c>
      <c r="B31385">
        <v>5</v>
      </c>
      <c r="C31385">
        <v>1</v>
      </c>
      <c r="D31385">
        <v>2</v>
      </c>
      <c r="E31385">
        <v>2</v>
      </c>
      <c r="F31385">
        <v>4</v>
      </c>
      <c r="G31385">
        <v>3.15244958794093</v>
      </c>
      <c r="H31385">
        <v>3.19334466474621</v>
      </c>
      <c r="I31385">
        <v>3.13227802175613</v>
      </c>
    </row>
    <row r="31386" spans="1:9">
      <c r="A31386">
        <v>6</v>
      </c>
      <c r="B31386">
        <v>5</v>
      </c>
      <c r="C31386">
        <v>1</v>
      </c>
      <c r="D31386">
        <v>2</v>
      </c>
      <c r="E31386">
        <v>2</v>
      </c>
      <c r="F31386">
        <v>5</v>
      </c>
      <c r="G31386">
        <v>3.14659687589687</v>
      </c>
      <c r="H31386">
        <v>3.19095290499356</v>
      </c>
      <c r="I31386">
        <v>3.10361577317716</v>
      </c>
    </row>
    <row r="31387" spans="1:9">
      <c r="A31387">
        <v>6</v>
      </c>
      <c r="B31387">
        <v>5</v>
      </c>
      <c r="C31387">
        <v>1</v>
      </c>
      <c r="D31387">
        <v>2</v>
      </c>
      <c r="E31387">
        <v>2</v>
      </c>
      <c r="F31387">
        <v>6</v>
      </c>
      <c r="G31387">
        <v>3.14374182354156</v>
      </c>
      <c r="H31387">
        <v>3.1898655146199</v>
      </c>
      <c r="I31387">
        <v>3.09043432129989</v>
      </c>
    </row>
    <row r="31388" spans="1:9">
      <c r="A31388">
        <v>6</v>
      </c>
      <c r="B31388">
        <v>5</v>
      </c>
      <c r="C31388">
        <v>1</v>
      </c>
      <c r="D31388">
        <v>2</v>
      </c>
      <c r="E31388">
        <v>3</v>
      </c>
      <c r="F31388">
        <v>1</v>
      </c>
      <c r="G31388">
        <v>3.15987907008559</v>
      </c>
      <c r="H31388">
        <v>3.19707558084965</v>
      </c>
      <c r="I31388">
        <v>3.17624595699764</v>
      </c>
    </row>
    <row r="31389" spans="1:9">
      <c r="A31389">
        <v>6</v>
      </c>
      <c r="B31389">
        <v>5</v>
      </c>
      <c r="C31389">
        <v>1</v>
      </c>
      <c r="D31389">
        <v>2</v>
      </c>
      <c r="E31389">
        <v>3</v>
      </c>
      <c r="F31389">
        <v>2</v>
      </c>
      <c r="G31389">
        <v>3.1610903868293</v>
      </c>
      <c r="H31389">
        <v>3.19701100364794</v>
      </c>
      <c r="I31389">
        <v>3.17410665678999</v>
      </c>
    </row>
    <row r="31390" spans="1:9">
      <c r="A31390">
        <v>6</v>
      </c>
      <c r="B31390">
        <v>5</v>
      </c>
      <c r="C31390">
        <v>1</v>
      </c>
      <c r="D31390">
        <v>2</v>
      </c>
      <c r="E31390">
        <v>3</v>
      </c>
      <c r="F31390">
        <v>3</v>
      </c>
      <c r="G31390">
        <v>3.16387302961989</v>
      </c>
      <c r="H31390">
        <v>3.1968652330026</v>
      </c>
      <c r="I31390">
        <v>3.16807029072752</v>
      </c>
    </row>
    <row r="31391" spans="1:9">
      <c r="A31391">
        <v>6</v>
      </c>
      <c r="B31391">
        <v>5</v>
      </c>
      <c r="C31391">
        <v>1</v>
      </c>
      <c r="D31391">
        <v>2</v>
      </c>
      <c r="E31391">
        <v>3</v>
      </c>
      <c r="F31391">
        <v>4</v>
      </c>
      <c r="G31391">
        <v>3.16673528458394</v>
      </c>
      <c r="H31391">
        <v>3.19664481738744</v>
      </c>
      <c r="I31391">
        <v>3.15673091133096</v>
      </c>
    </row>
    <row r="31392" spans="1:9">
      <c r="A31392">
        <v>6</v>
      </c>
      <c r="B31392">
        <v>5</v>
      </c>
      <c r="C31392">
        <v>1</v>
      </c>
      <c r="D31392">
        <v>2</v>
      </c>
      <c r="E31392">
        <v>3</v>
      </c>
      <c r="F31392">
        <v>5</v>
      </c>
      <c r="G31392">
        <v>3.16883722380369</v>
      </c>
      <c r="H31392">
        <v>3.19644945022081</v>
      </c>
      <c r="I31392">
        <v>3.14377393364932</v>
      </c>
    </row>
    <row r="31393" spans="1:9">
      <c r="A31393">
        <v>6</v>
      </c>
      <c r="B31393">
        <v>5</v>
      </c>
      <c r="C31393">
        <v>1</v>
      </c>
      <c r="D31393">
        <v>2</v>
      </c>
      <c r="E31393">
        <v>3</v>
      </c>
      <c r="F31393">
        <v>6</v>
      </c>
      <c r="G31393">
        <v>3.16985802402412</v>
      </c>
      <c r="H31393">
        <v>3.19641507579776</v>
      </c>
      <c r="I31393">
        <v>3.13781579126271</v>
      </c>
    </row>
    <row r="31394" spans="1:9">
      <c r="A31394">
        <v>6</v>
      </c>
      <c r="B31394">
        <v>5</v>
      </c>
      <c r="C31394">
        <v>1</v>
      </c>
      <c r="D31394">
        <v>2</v>
      </c>
      <c r="E31394">
        <v>4</v>
      </c>
      <c r="F31394">
        <v>1</v>
      </c>
      <c r="G31394">
        <v>3.16481945515233</v>
      </c>
      <c r="H31394">
        <v>3.19735078507803</v>
      </c>
      <c r="I31394">
        <v>3.17688269486244</v>
      </c>
    </row>
    <row r="31395" spans="1:9">
      <c r="A31395">
        <v>6</v>
      </c>
      <c r="B31395">
        <v>5</v>
      </c>
      <c r="C31395">
        <v>1</v>
      </c>
      <c r="D31395">
        <v>2</v>
      </c>
      <c r="E31395">
        <v>4</v>
      </c>
      <c r="F31395">
        <v>2</v>
      </c>
      <c r="G31395">
        <v>3.16775842574136</v>
      </c>
      <c r="H31395">
        <v>3.19827920819326</v>
      </c>
      <c r="I31395">
        <v>3.176816223228</v>
      </c>
    </row>
    <row r="31396" spans="1:9">
      <c r="A31396">
        <v>6</v>
      </c>
      <c r="B31396">
        <v>5</v>
      </c>
      <c r="C31396">
        <v>1</v>
      </c>
      <c r="D31396">
        <v>2</v>
      </c>
      <c r="E31396">
        <v>4</v>
      </c>
      <c r="F31396">
        <v>3</v>
      </c>
      <c r="G31396">
        <v>3.17609059170622</v>
      </c>
      <c r="H31396">
        <v>3.20101376460505</v>
      </c>
      <c r="I31396">
        <v>3.17663077543321</v>
      </c>
    </row>
    <row r="31397" spans="1:9">
      <c r="A31397">
        <v>6</v>
      </c>
      <c r="B31397">
        <v>5</v>
      </c>
      <c r="C31397">
        <v>1</v>
      </c>
      <c r="D31397">
        <v>2</v>
      </c>
      <c r="E31397">
        <v>4</v>
      </c>
      <c r="F31397">
        <v>4</v>
      </c>
      <c r="G31397">
        <v>3.19116115691492</v>
      </c>
      <c r="H31397">
        <v>3.20631440054469</v>
      </c>
      <c r="I31397">
        <v>3.17628289333473</v>
      </c>
    </row>
    <row r="31398" spans="1:9">
      <c r="A31398">
        <v>6</v>
      </c>
      <c r="B31398">
        <v>5</v>
      </c>
      <c r="C31398">
        <v>1</v>
      </c>
      <c r="D31398">
        <v>2</v>
      </c>
      <c r="E31398">
        <v>4</v>
      </c>
      <c r="F31398">
        <v>5</v>
      </c>
      <c r="G31398">
        <v>3.20836036430271</v>
      </c>
      <c r="H31398">
        <v>3.21254876102062</v>
      </c>
      <c r="I31398">
        <v>3.17588831552831</v>
      </c>
    </row>
    <row r="31399" spans="1:9">
      <c r="A31399">
        <v>6</v>
      </c>
      <c r="B31399">
        <v>5</v>
      </c>
      <c r="C31399">
        <v>1</v>
      </c>
      <c r="D31399">
        <v>2</v>
      </c>
      <c r="E31399">
        <v>4</v>
      </c>
      <c r="F31399">
        <v>6</v>
      </c>
      <c r="G31399">
        <v>3.21678392347366</v>
      </c>
      <c r="H31399">
        <v>3.21559385683775</v>
      </c>
      <c r="I31399">
        <v>3.17571193375984</v>
      </c>
    </row>
    <row r="31400" spans="1:9">
      <c r="A31400">
        <v>6</v>
      </c>
      <c r="B31400">
        <v>5</v>
      </c>
      <c r="C31400">
        <v>1</v>
      </c>
      <c r="D31400">
        <v>2</v>
      </c>
      <c r="E31400">
        <v>5</v>
      </c>
      <c r="F31400">
        <v>1</v>
      </c>
      <c r="G31400">
        <v>3.16787593107923</v>
      </c>
      <c r="H31400">
        <v>3.19758480448058</v>
      </c>
      <c r="I31400">
        <v>3.17713581575408</v>
      </c>
    </row>
    <row r="31401" spans="1:9">
      <c r="A31401">
        <v>6</v>
      </c>
      <c r="B31401">
        <v>5</v>
      </c>
      <c r="C31401">
        <v>1</v>
      </c>
      <c r="D31401">
        <v>2</v>
      </c>
      <c r="E31401">
        <v>5</v>
      </c>
      <c r="F31401">
        <v>2</v>
      </c>
      <c r="G31401">
        <v>3.17338104018495</v>
      </c>
      <c r="H31401">
        <v>3.19940968457942</v>
      </c>
      <c r="I31401">
        <v>3.17782277873096</v>
      </c>
    </row>
    <row r="31402" spans="1:9">
      <c r="A31402">
        <v>6</v>
      </c>
      <c r="B31402">
        <v>5</v>
      </c>
      <c r="C31402">
        <v>1</v>
      </c>
      <c r="D31402">
        <v>2</v>
      </c>
      <c r="E31402">
        <v>5</v>
      </c>
      <c r="F31402">
        <v>3</v>
      </c>
      <c r="G31402">
        <v>3.18965678936719</v>
      </c>
      <c r="H31402">
        <v>3.20482672766723</v>
      </c>
      <c r="I31402">
        <v>3.17977715435633</v>
      </c>
    </row>
    <row r="31403" spans="1:9">
      <c r="A31403">
        <v>6</v>
      </c>
      <c r="B31403">
        <v>5</v>
      </c>
      <c r="C31403">
        <v>1</v>
      </c>
      <c r="D31403">
        <v>2</v>
      </c>
      <c r="E31403">
        <v>5</v>
      </c>
      <c r="F31403">
        <v>4</v>
      </c>
      <c r="G31403">
        <v>3.22109469535074</v>
      </c>
      <c r="H31403">
        <v>3.21538615270081</v>
      </c>
      <c r="I31403">
        <v>3.1834725009191</v>
      </c>
    </row>
    <row r="31404" spans="1:9">
      <c r="A31404">
        <v>6</v>
      </c>
      <c r="B31404">
        <v>5</v>
      </c>
      <c r="C31404">
        <v>1</v>
      </c>
      <c r="D31404">
        <v>2</v>
      </c>
      <c r="E31404">
        <v>5</v>
      </c>
      <c r="F31404">
        <v>5</v>
      </c>
      <c r="G31404">
        <v>3.25813869036599</v>
      </c>
      <c r="H31404">
        <v>3.22786654749313</v>
      </c>
      <c r="I31404">
        <v>3.18771984194834</v>
      </c>
    </row>
    <row r="31405" spans="1:9">
      <c r="A31405">
        <v>6</v>
      </c>
      <c r="B31405">
        <v>5</v>
      </c>
      <c r="C31405">
        <v>1</v>
      </c>
      <c r="D31405">
        <v>2</v>
      </c>
      <c r="E31405">
        <v>5</v>
      </c>
      <c r="F31405">
        <v>6</v>
      </c>
      <c r="G31405">
        <v>3.2764615651701</v>
      </c>
      <c r="H31405">
        <v>3.23402069655334</v>
      </c>
      <c r="I31405">
        <v>3.18969682357239</v>
      </c>
    </row>
    <row r="31406" spans="1:9">
      <c r="A31406">
        <v>6</v>
      </c>
      <c r="B31406">
        <v>5</v>
      </c>
      <c r="C31406">
        <v>1</v>
      </c>
      <c r="D31406">
        <v>2</v>
      </c>
      <c r="E31406">
        <v>6</v>
      </c>
      <c r="F31406">
        <v>1</v>
      </c>
      <c r="G31406">
        <v>3.16897168494441</v>
      </c>
      <c r="H31406">
        <v>3.19739543874613</v>
      </c>
      <c r="I31406">
        <v>3.17714088004711</v>
      </c>
    </row>
    <row r="31407" spans="1:9">
      <c r="A31407">
        <v>6</v>
      </c>
      <c r="B31407">
        <v>5</v>
      </c>
      <c r="C31407">
        <v>1</v>
      </c>
      <c r="D31407">
        <v>2</v>
      </c>
      <c r="E31407">
        <v>6</v>
      </c>
      <c r="F31407">
        <v>2</v>
      </c>
      <c r="G31407">
        <v>3.1756160145038</v>
      </c>
      <c r="H31407">
        <v>3.19868443594146</v>
      </c>
      <c r="I31407">
        <v>3.17764752367249</v>
      </c>
    </row>
    <row r="31408" spans="1:9">
      <c r="A31408">
        <v>6</v>
      </c>
      <c r="B31408">
        <v>5</v>
      </c>
      <c r="C31408">
        <v>1</v>
      </c>
      <c r="D31408">
        <v>2</v>
      </c>
      <c r="E31408">
        <v>6</v>
      </c>
      <c r="F31408">
        <v>3</v>
      </c>
      <c r="G31408">
        <v>3.19574347019348</v>
      </c>
      <c r="H31408">
        <v>3.20277988787715</v>
      </c>
      <c r="I31408">
        <v>3.17913315985419</v>
      </c>
    </row>
    <row r="31409" spans="1:9">
      <c r="A31409">
        <v>6</v>
      </c>
      <c r="B31409">
        <v>5</v>
      </c>
      <c r="C31409">
        <v>1</v>
      </c>
      <c r="D31409">
        <v>2</v>
      </c>
      <c r="E31409">
        <v>6</v>
      </c>
      <c r="F31409">
        <v>4</v>
      </c>
      <c r="G31409">
        <v>3.23549709457239</v>
      </c>
      <c r="H31409">
        <v>3.21113741586964</v>
      </c>
      <c r="I31409">
        <v>3.1820185330393</v>
      </c>
    </row>
    <row r="31410" spans="1:9">
      <c r="A31410">
        <v>6</v>
      </c>
      <c r="B31410">
        <v>5</v>
      </c>
      <c r="C31410">
        <v>1</v>
      </c>
      <c r="D31410">
        <v>2</v>
      </c>
      <c r="E31410">
        <v>6</v>
      </c>
      <c r="F31410">
        <v>5</v>
      </c>
      <c r="G31410">
        <v>3.28305035203826</v>
      </c>
      <c r="H31410">
        <v>3.22139843830779</v>
      </c>
      <c r="I31410">
        <v>3.18540388518121</v>
      </c>
    </row>
    <row r="31411" spans="1:9">
      <c r="A31411">
        <v>6</v>
      </c>
      <c r="B31411">
        <v>5</v>
      </c>
      <c r="C31411">
        <v>1</v>
      </c>
      <c r="D31411">
        <v>2</v>
      </c>
      <c r="E31411">
        <v>6</v>
      </c>
      <c r="F31411">
        <v>6</v>
      </c>
      <c r="G31411">
        <v>3.30707269522386</v>
      </c>
      <c r="H31411">
        <v>3.22682275521577</v>
      </c>
      <c r="I31411">
        <v>3.18703688152394</v>
      </c>
    </row>
    <row r="31412" spans="1:9">
      <c r="A31412">
        <v>6</v>
      </c>
      <c r="B31412">
        <v>5</v>
      </c>
      <c r="C31412">
        <v>1</v>
      </c>
      <c r="D31412">
        <v>2</v>
      </c>
      <c r="E31412">
        <v>7</v>
      </c>
      <c r="F31412">
        <v>1</v>
      </c>
      <c r="G31412">
        <v>3.16837471890347</v>
      </c>
      <c r="H31412">
        <v>3.19673190950514</v>
      </c>
      <c r="I31412">
        <v>3.17711430304059</v>
      </c>
    </row>
    <row r="31413" spans="1:9">
      <c r="A31413">
        <v>6</v>
      </c>
      <c r="B31413">
        <v>5</v>
      </c>
      <c r="C31413">
        <v>1</v>
      </c>
      <c r="D31413">
        <v>2</v>
      </c>
      <c r="E31413">
        <v>7</v>
      </c>
      <c r="F31413">
        <v>2</v>
      </c>
      <c r="G31413">
        <v>3.17232929170784</v>
      </c>
      <c r="H31413">
        <v>3.19581436062464</v>
      </c>
      <c r="I31413">
        <v>3.17718873043863</v>
      </c>
    </row>
    <row r="31414" spans="1:9">
      <c r="A31414">
        <v>6</v>
      </c>
      <c r="B31414">
        <v>5</v>
      </c>
      <c r="C31414">
        <v>1</v>
      </c>
      <c r="D31414">
        <v>2</v>
      </c>
      <c r="E31414">
        <v>7</v>
      </c>
      <c r="F31414">
        <v>3</v>
      </c>
      <c r="G31414">
        <v>3.18516950738047</v>
      </c>
      <c r="H31414">
        <v>3.1938059901436</v>
      </c>
      <c r="I31414">
        <v>3.17752931405885</v>
      </c>
    </row>
    <row r="31415" spans="1:9">
      <c r="A31415">
        <v>6</v>
      </c>
      <c r="B31415">
        <v>5</v>
      </c>
      <c r="C31415">
        <v>1</v>
      </c>
      <c r="D31415">
        <v>2</v>
      </c>
      <c r="E31415">
        <v>7</v>
      </c>
      <c r="F31415">
        <v>4</v>
      </c>
      <c r="G31415">
        <v>3.21172940616093</v>
      </c>
      <c r="H31415">
        <v>3.19088585715541</v>
      </c>
      <c r="I31415">
        <v>3.17839395128042</v>
      </c>
    </row>
    <row r="31416" spans="1:9">
      <c r="A31416">
        <v>6</v>
      </c>
      <c r="B31416">
        <v>5</v>
      </c>
      <c r="C31416">
        <v>1</v>
      </c>
      <c r="D31416">
        <v>2</v>
      </c>
      <c r="E31416">
        <v>7</v>
      </c>
      <c r="F31416">
        <v>5</v>
      </c>
      <c r="G31416">
        <v>3.24468394872053</v>
      </c>
      <c r="H31416">
        <v>3.18845273821055</v>
      </c>
      <c r="I31416">
        <v>3.17958834368572</v>
      </c>
    </row>
    <row r="31417" spans="1:9">
      <c r="A31417">
        <v>6</v>
      </c>
      <c r="B31417">
        <v>5</v>
      </c>
      <c r="C31417">
        <v>1</v>
      </c>
      <c r="D31417">
        <v>2</v>
      </c>
      <c r="E31417">
        <v>7</v>
      </c>
      <c r="F31417">
        <v>6</v>
      </c>
      <c r="G31417">
        <v>3.26241901736283</v>
      </c>
      <c r="H31417">
        <v>3.18822192763245</v>
      </c>
      <c r="I31417">
        <v>3.18031199880484</v>
      </c>
    </row>
    <row r="31418" spans="1:9">
      <c r="A31418">
        <v>6</v>
      </c>
      <c r="B31418">
        <v>5</v>
      </c>
      <c r="C31418">
        <v>1</v>
      </c>
      <c r="D31418">
        <v>2</v>
      </c>
      <c r="E31418">
        <v>8</v>
      </c>
      <c r="F31418">
        <v>1</v>
      </c>
      <c r="G31418">
        <v>3.16696862488313</v>
      </c>
      <c r="H31418">
        <v>3.19607436854539</v>
      </c>
      <c r="I31418">
        <v>3.17713618923739</v>
      </c>
    </row>
    <row r="31419" spans="1:9">
      <c r="A31419">
        <v>6</v>
      </c>
      <c r="B31419">
        <v>5</v>
      </c>
      <c r="C31419">
        <v>1</v>
      </c>
      <c r="D31419">
        <v>2</v>
      </c>
      <c r="E31419">
        <v>8</v>
      </c>
      <c r="F31419">
        <v>2</v>
      </c>
      <c r="G31419">
        <v>3.16573062603488</v>
      </c>
      <c r="H31419">
        <v>3.1928817722433</v>
      </c>
      <c r="I31419">
        <v>3.17690064562077</v>
      </c>
    </row>
    <row r="31420" spans="1:9">
      <c r="A31420">
        <v>6</v>
      </c>
      <c r="B31420">
        <v>5</v>
      </c>
      <c r="C31420">
        <v>1</v>
      </c>
      <c r="D31420">
        <v>2</v>
      </c>
      <c r="E31420">
        <v>8</v>
      </c>
      <c r="F31420">
        <v>3</v>
      </c>
      <c r="G31420">
        <v>3.16371325582843</v>
      </c>
      <c r="H31420">
        <v>3.18442864526717</v>
      </c>
      <c r="I31420">
        <v>3.1764512224878</v>
      </c>
    </row>
    <row r="31421" spans="1:9">
      <c r="A31421">
        <v>6</v>
      </c>
      <c r="B31421">
        <v>5</v>
      </c>
      <c r="C31421">
        <v>1</v>
      </c>
      <c r="D31421">
        <v>2</v>
      </c>
      <c r="E31421">
        <v>8</v>
      </c>
      <c r="F31421">
        <v>4</v>
      </c>
      <c r="G31421">
        <v>3.1620973621785</v>
      </c>
      <c r="H31421">
        <v>3.16937497152547</v>
      </c>
      <c r="I31421">
        <v>3.17597890611714</v>
      </c>
    </row>
    <row r="31422" spans="1:9">
      <c r="A31422">
        <v>6</v>
      </c>
      <c r="B31422">
        <v>5</v>
      </c>
      <c r="C31422">
        <v>1</v>
      </c>
      <c r="D31422">
        <v>2</v>
      </c>
      <c r="E31422">
        <v>8</v>
      </c>
      <c r="F31422">
        <v>5</v>
      </c>
      <c r="G31422">
        <v>3.16254385175864</v>
      </c>
      <c r="H31422">
        <v>3.15304035359692</v>
      </c>
      <c r="I31422">
        <v>3.17577957383069</v>
      </c>
    </row>
    <row r="31423" spans="1:9">
      <c r="A31423">
        <v>6</v>
      </c>
      <c r="B31423">
        <v>5</v>
      </c>
      <c r="C31423">
        <v>1</v>
      </c>
      <c r="D31423">
        <v>2</v>
      </c>
      <c r="E31423">
        <v>8</v>
      </c>
      <c r="F31423">
        <v>6</v>
      </c>
      <c r="G31423">
        <v>3.1649939930498</v>
      </c>
      <c r="H31423">
        <v>3.14637277015058</v>
      </c>
      <c r="I31423">
        <v>3.17597441394256</v>
      </c>
    </row>
    <row r="31424" spans="1:9">
      <c r="A31424">
        <v>6</v>
      </c>
      <c r="B31424">
        <v>5</v>
      </c>
      <c r="C31424">
        <v>1</v>
      </c>
      <c r="D31424">
        <v>2</v>
      </c>
      <c r="E31424">
        <v>9</v>
      </c>
      <c r="F31424">
        <v>1</v>
      </c>
      <c r="G31424">
        <v>3.16608472974059</v>
      </c>
      <c r="H31424">
        <v>3.19592582682293</v>
      </c>
      <c r="I31424">
        <v>3.177157204277</v>
      </c>
    </row>
    <row r="31425" spans="1:9">
      <c r="A31425">
        <v>6</v>
      </c>
      <c r="B31425">
        <v>5</v>
      </c>
      <c r="C31425">
        <v>1</v>
      </c>
      <c r="D31425">
        <v>2</v>
      </c>
      <c r="E31425">
        <v>9</v>
      </c>
      <c r="F31425">
        <v>2</v>
      </c>
      <c r="G31425">
        <v>3.16142654380303</v>
      </c>
      <c r="H31425">
        <v>3.19213594453521</v>
      </c>
      <c r="I31425">
        <v>3.17681696280212</v>
      </c>
    </row>
    <row r="31426" spans="1:9">
      <c r="A31426">
        <v>6</v>
      </c>
      <c r="B31426">
        <v>5</v>
      </c>
      <c r="C31426">
        <v>1</v>
      </c>
      <c r="D31426">
        <v>2</v>
      </c>
      <c r="E31426">
        <v>9</v>
      </c>
      <c r="F31426">
        <v>3</v>
      </c>
      <c r="G31426">
        <v>3.1492357511317</v>
      </c>
      <c r="H31426">
        <v>3.18185352740193</v>
      </c>
      <c r="I31426">
        <v>3.17611095372105</v>
      </c>
    </row>
    <row r="31427" spans="1:9">
      <c r="A31427">
        <v>6</v>
      </c>
      <c r="B31427">
        <v>5</v>
      </c>
      <c r="C31427">
        <v>1</v>
      </c>
      <c r="D31427">
        <v>2</v>
      </c>
      <c r="E31427">
        <v>9</v>
      </c>
      <c r="F31427">
        <v>4</v>
      </c>
      <c r="G31427">
        <v>3.12776418307053</v>
      </c>
      <c r="H31427">
        <v>3.16315574089746</v>
      </c>
      <c r="I31427">
        <v>3.1752239878928</v>
      </c>
    </row>
    <row r="31428" spans="1:9">
      <c r="A31428">
        <v>6</v>
      </c>
      <c r="B31428">
        <v>5</v>
      </c>
      <c r="C31428">
        <v>1</v>
      </c>
      <c r="D31428">
        <v>2</v>
      </c>
      <c r="E31428">
        <v>9</v>
      </c>
      <c r="F31428">
        <v>5</v>
      </c>
      <c r="G31428">
        <v>3.10471501678326</v>
      </c>
      <c r="H31428">
        <v>3.1424339362499</v>
      </c>
      <c r="I31428">
        <v>3.17461230713841</v>
      </c>
    </row>
    <row r="31429" spans="1:9">
      <c r="A31429">
        <v>6</v>
      </c>
      <c r="B31429">
        <v>5</v>
      </c>
      <c r="C31429">
        <v>1</v>
      </c>
      <c r="D31429">
        <v>2</v>
      </c>
      <c r="E31429">
        <v>9</v>
      </c>
      <c r="F31429">
        <v>6</v>
      </c>
      <c r="G31429">
        <v>3.09555016398096</v>
      </c>
      <c r="H31429">
        <v>3.13352674560024</v>
      </c>
      <c r="I31429">
        <v>3.17466907110729</v>
      </c>
    </row>
    <row r="31430" spans="1:9">
      <c r="A31430">
        <v>6</v>
      </c>
      <c r="B31430">
        <v>5</v>
      </c>
      <c r="C31430">
        <v>1</v>
      </c>
      <c r="D31430">
        <v>3</v>
      </c>
      <c r="E31430">
        <v>1</v>
      </c>
      <c r="F31430">
        <v>1</v>
      </c>
      <c r="G31430">
        <v>3.1426197524791</v>
      </c>
      <c r="H31430">
        <v>3.19692998027087</v>
      </c>
      <c r="I31430">
        <v>3.17475263043986</v>
      </c>
    </row>
    <row r="31431" spans="1:9">
      <c r="A31431">
        <v>6</v>
      </c>
      <c r="B31431">
        <v>5</v>
      </c>
      <c r="C31431">
        <v>1</v>
      </c>
      <c r="D31431">
        <v>3</v>
      </c>
      <c r="E31431">
        <v>1</v>
      </c>
      <c r="F31431">
        <v>2</v>
      </c>
      <c r="G31431">
        <v>3.14420514433751</v>
      </c>
      <c r="H31431">
        <v>3.19634505640041</v>
      </c>
      <c r="I31431">
        <v>3.16752224670926</v>
      </c>
    </row>
    <row r="31432" spans="1:9">
      <c r="A31432">
        <v>6</v>
      </c>
      <c r="B31432">
        <v>5</v>
      </c>
      <c r="C31432">
        <v>1</v>
      </c>
      <c r="D31432">
        <v>3</v>
      </c>
      <c r="E31432">
        <v>1</v>
      </c>
      <c r="F31432">
        <v>3</v>
      </c>
      <c r="G31432">
        <v>3.14629515895906</v>
      </c>
      <c r="H31432">
        <v>3.1946978821734</v>
      </c>
      <c r="I31432">
        <v>3.14712878491199</v>
      </c>
    </row>
    <row r="31433" spans="1:9">
      <c r="A31433">
        <v>6</v>
      </c>
      <c r="B31433">
        <v>5</v>
      </c>
      <c r="C31433">
        <v>1</v>
      </c>
      <c r="D31433">
        <v>3</v>
      </c>
      <c r="E31433">
        <v>1</v>
      </c>
      <c r="F31433">
        <v>4</v>
      </c>
      <c r="G31433">
        <v>3.14217544565965</v>
      </c>
      <c r="H31433">
        <v>3.19161084942973</v>
      </c>
      <c r="I31433">
        <v>3.1088506598109</v>
      </c>
    </row>
    <row r="31434" spans="1:9">
      <c r="A31434">
        <v>6</v>
      </c>
      <c r="B31434">
        <v>5</v>
      </c>
      <c r="C31434">
        <v>1</v>
      </c>
      <c r="D31434">
        <v>3</v>
      </c>
      <c r="E31434">
        <v>1</v>
      </c>
      <c r="F31434">
        <v>5</v>
      </c>
      <c r="G31434">
        <v>3.13319020691777</v>
      </c>
      <c r="H31434">
        <v>3.1880888290494</v>
      </c>
      <c r="I31434">
        <v>3.06512719123378</v>
      </c>
    </row>
    <row r="31435" spans="1:9">
      <c r="A31435">
        <v>6</v>
      </c>
      <c r="B31435">
        <v>5</v>
      </c>
      <c r="C31435">
        <v>1</v>
      </c>
      <c r="D31435">
        <v>3</v>
      </c>
      <c r="E31435">
        <v>1</v>
      </c>
      <c r="F31435">
        <v>6</v>
      </c>
      <c r="G31435">
        <v>3.12867387415437</v>
      </c>
      <c r="H31435">
        <v>3.1864725412216</v>
      </c>
      <c r="I31435">
        <v>3.04502014196421</v>
      </c>
    </row>
    <row r="31436" spans="1:9">
      <c r="A31436">
        <v>6</v>
      </c>
      <c r="B31436">
        <v>5</v>
      </c>
      <c r="C31436">
        <v>1</v>
      </c>
      <c r="D31436">
        <v>3</v>
      </c>
      <c r="E31436">
        <v>2</v>
      </c>
      <c r="F31436">
        <v>1</v>
      </c>
      <c r="G31436">
        <v>3.14647839303785</v>
      </c>
      <c r="H31436">
        <v>3.19679933193939</v>
      </c>
      <c r="I31436">
        <v>3.17523875336411</v>
      </c>
    </row>
    <row r="31437" spans="1:9">
      <c r="A31437">
        <v>6</v>
      </c>
      <c r="B31437">
        <v>5</v>
      </c>
      <c r="C31437">
        <v>1</v>
      </c>
      <c r="D31437">
        <v>3</v>
      </c>
      <c r="E31437">
        <v>2</v>
      </c>
      <c r="F31437">
        <v>2</v>
      </c>
      <c r="G31437">
        <v>3.14806338688915</v>
      </c>
      <c r="H31437">
        <v>3.19577281474061</v>
      </c>
      <c r="I31437">
        <v>3.16964538992627</v>
      </c>
    </row>
    <row r="31438" spans="1:9">
      <c r="A31438">
        <v>6</v>
      </c>
      <c r="B31438">
        <v>5</v>
      </c>
      <c r="C31438">
        <v>1</v>
      </c>
      <c r="D31438">
        <v>3</v>
      </c>
      <c r="E31438">
        <v>2</v>
      </c>
      <c r="F31438">
        <v>3</v>
      </c>
      <c r="G31438">
        <v>3.15055256731602</v>
      </c>
      <c r="H31438">
        <v>3.19289167402541</v>
      </c>
      <c r="I31438">
        <v>3.15386885258431</v>
      </c>
    </row>
    <row r="31439" spans="1:9">
      <c r="A31439">
        <v>6</v>
      </c>
      <c r="B31439">
        <v>5</v>
      </c>
      <c r="C31439">
        <v>1</v>
      </c>
      <c r="D31439">
        <v>3</v>
      </c>
      <c r="E31439">
        <v>2</v>
      </c>
      <c r="F31439">
        <v>4</v>
      </c>
      <c r="G31439">
        <v>3.14846219417667</v>
      </c>
      <c r="H31439">
        <v>3.18750603014598</v>
      </c>
      <c r="I31439">
        <v>3.12425535712826</v>
      </c>
    </row>
    <row r="31440" spans="1:9">
      <c r="A31440">
        <v>6</v>
      </c>
      <c r="B31440">
        <v>5</v>
      </c>
      <c r="C31440">
        <v>1</v>
      </c>
      <c r="D31440">
        <v>3</v>
      </c>
      <c r="E31440">
        <v>2</v>
      </c>
      <c r="F31440">
        <v>5</v>
      </c>
      <c r="G31440">
        <v>3.14250497899205</v>
      </c>
      <c r="H31440">
        <v>3.1813764005043</v>
      </c>
      <c r="I31440">
        <v>3.09042851708893</v>
      </c>
    </row>
    <row r="31441" spans="1:9">
      <c r="A31441">
        <v>6</v>
      </c>
      <c r="B31441">
        <v>5</v>
      </c>
      <c r="C31441">
        <v>1</v>
      </c>
      <c r="D31441">
        <v>3</v>
      </c>
      <c r="E31441">
        <v>2</v>
      </c>
      <c r="F31441">
        <v>6</v>
      </c>
      <c r="G31441">
        <v>3.13949665980979</v>
      </c>
      <c r="H31441">
        <v>3.17857813135306</v>
      </c>
      <c r="I31441">
        <v>3.07487266057908</v>
      </c>
    </row>
    <row r="31442" spans="1:9">
      <c r="A31442">
        <v>6</v>
      </c>
      <c r="B31442">
        <v>5</v>
      </c>
      <c r="C31442">
        <v>1</v>
      </c>
      <c r="D31442">
        <v>3</v>
      </c>
      <c r="E31442">
        <v>3</v>
      </c>
      <c r="F31442">
        <v>1</v>
      </c>
      <c r="G31442">
        <v>3.15496598524728</v>
      </c>
      <c r="H31442">
        <v>3.19682584844822</v>
      </c>
      <c r="I31442">
        <v>3.17615191611687</v>
      </c>
    </row>
    <row r="31443" spans="1:9">
      <c r="A31443">
        <v>6</v>
      </c>
      <c r="B31443">
        <v>5</v>
      </c>
      <c r="C31443">
        <v>1</v>
      </c>
      <c r="D31443">
        <v>3</v>
      </c>
      <c r="E31443">
        <v>3</v>
      </c>
      <c r="F31443">
        <v>2</v>
      </c>
      <c r="G31443">
        <v>3.15692305557917</v>
      </c>
      <c r="H31443">
        <v>3.19591820635055</v>
      </c>
      <c r="I31443">
        <v>3.17362218334867</v>
      </c>
    </row>
    <row r="31444" spans="1:9">
      <c r="A31444">
        <v>6</v>
      </c>
      <c r="B31444">
        <v>5</v>
      </c>
      <c r="C31444">
        <v>1</v>
      </c>
      <c r="D31444">
        <v>3</v>
      </c>
      <c r="E31444">
        <v>3</v>
      </c>
      <c r="F31444">
        <v>3</v>
      </c>
      <c r="G31444">
        <v>3.16140165676324</v>
      </c>
      <c r="H31444">
        <v>3.19341836420421</v>
      </c>
      <c r="I31444">
        <v>3.16648685477729</v>
      </c>
    </row>
    <row r="31445" spans="1:9">
      <c r="A31445">
        <v>6</v>
      </c>
      <c r="B31445">
        <v>5</v>
      </c>
      <c r="C31445">
        <v>1</v>
      </c>
      <c r="D31445">
        <v>3</v>
      </c>
      <c r="E31445">
        <v>3</v>
      </c>
      <c r="F31445">
        <v>4</v>
      </c>
      <c r="G31445">
        <v>3.16593003995698</v>
      </c>
      <c r="H31445">
        <v>3.18881540902244</v>
      </c>
      <c r="I31445">
        <v>3.15309217465855</v>
      </c>
    </row>
    <row r="31446" spans="1:9">
      <c r="A31446">
        <v>6</v>
      </c>
      <c r="B31446">
        <v>5</v>
      </c>
      <c r="C31446">
        <v>1</v>
      </c>
      <c r="D31446">
        <v>3</v>
      </c>
      <c r="E31446">
        <v>3</v>
      </c>
      <c r="F31446">
        <v>5</v>
      </c>
      <c r="G31446">
        <v>3.16918472542267</v>
      </c>
      <c r="H31446">
        <v>3.18365113429642</v>
      </c>
      <c r="I31446">
        <v>3.13779155134586</v>
      </c>
    </row>
    <row r="31447" spans="1:9">
      <c r="A31447">
        <v>6</v>
      </c>
      <c r="B31447">
        <v>5</v>
      </c>
      <c r="C31447">
        <v>1</v>
      </c>
      <c r="D31447">
        <v>3</v>
      </c>
      <c r="E31447">
        <v>3</v>
      </c>
      <c r="F31447">
        <v>6</v>
      </c>
      <c r="G31447">
        <v>3.17077028785124</v>
      </c>
      <c r="H31447">
        <v>3.18136719113062</v>
      </c>
      <c r="I31447">
        <v>3.13075615153562</v>
      </c>
    </row>
    <row r="31448" spans="1:9">
      <c r="A31448">
        <v>6</v>
      </c>
      <c r="B31448">
        <v>5</v>
      </c>
      <c r="C31448">
        <v>1</v>
      </c>
      <c r="D31448">
        <v>3</v>
      </c>
      <c r="E31448">
        <v>4</v>
      </c>
      <c r="F31448">
        <v>1</v>
      </c>
      <c r="G31448">
        <v>3.16275235183543</v>
      </c>
      <c r="H31448">
        <v>3.19716872527053</v>
      </c>
      <c r="I31448">
        <v>3.17688604177549</v>
      </c>
    </row>
    <row r="31449" spans="1:9">
      <c r="A31449">
        <v>6</v>
      </c>
      <c r="B31449">
        <v>5</v>
      </c>
      <c r="C31449">
        <v>1</v>
      </c>
      <c r="D31449">
        <v>3</v>
      </c>
      <c r="E31449">
        <v>4</v>
      </c>
      <c r="F31449">
        <v>2</v>
      </c>
      <c r="G31449">
        <v>3.16642341370813</v>
      </c>
      <c r="H31449">
        <v>3.19751695192995</v>
      </c>
      <c r="I31449">
        <v>3.17679960975764</v>
      </c>
    </row>
    <row r="31450" spans="1:9">
      <c r="A31450">
        <v>6</v>
      </c>
      <c r="B31450">
        <v>5</v>
      </c>
      <c r="C31450">
        <v>1</v>
      </c>
      <c r="D31450">
        <v>3</v>
      </c>
      <c r="E31450">
        <v>4</v>
      </c>
      <c r="F31450">
        <v>3</v>
      </c>
      <c r="G31450">
        <v>3.17684797676171</v>
      </c>
      <c r="H31450">
        <v>3.19868935438061</v>
      </c>
      <c r="I31450">
        <v>3.17655937901518</v>
      </c>
    </row>
    <row r="31451" spans="1:9">
      <c r="A31451">
        <v>6</v>
      </c>
      <c r="B31451">
        <v>5</v>
      </c>
      <c r="C31451">
        <v>1</v>
      </c>
      <c r="D31451">
        <v>3</v>
      </c>
      <c r="E31451">
        <v>4</v>
      </c>
      <c r="F31451">
        <v>4</v>
      </c>
      <c r="G31451">
        <v>3.19548195347534</v>
      </c>
      <c r="H31451">
        <v>3.20116723345621</v>
      </c>
      <c r="I31451">
        <v>3.17611258109973</v>
      </c>
    </row>
    <row r="31452" spans="1:9">
      <c r="A31452">
        <v>6</v>
      </c>
      <c r="B31452">
        <v>5</v>
      </c>
      <c r="C31452">
        <v>1</v>
      </c>
      <c r="D31452">
        <v>3</v>
      </c>
      <c r="E31452">
        <v>4</v>
      </c>
      <c r="F31452">
        <v>5</v>
      </c>
      <c r="G31452">
        <v>3.2167419623541</v>
      </c>
      <c r="H31452">
        <v>3.20429267356773</v>
      </c>
      <c r="I31452">
        <v>3.17560758279413</v>
      </c>
    </row>
    <row r="31453" spans="1:9">
      <c r="A31453">
        <v>6</v>
      </c>
      <c r="B31453">
        <v>5</v>
      </c>
      <c r="C31453">
        <v>1</v>
      </c>
      <c r="D31453">
        <v>3</v>
      </c>
      <c r="E31453">
        <v>4</v>
      </c>
      <c r="F31453">
        <v>6</v>
      </c>
      <c r="G31453">
        <v>3.22736245225618</v>
      </c>
      <c r="H31453">
        <v>3.20602101236594</v>
      </c>
      <c r="I31453">
        <v>3.17538152462498</v>
      </c>
    </row>
    <row r="31454" spans="1:9">
      <c r="A31454">
        <v>6</v>
      </c>
      <c r="B31454">
        <v>5</v>
      </c>
      <c r="C31454">
        <v>1</v>
      </c>
      <c r="D31454">
        <v>3</v>
      </c>
      <c r="E31454">
        <v>5</v>
      </c>
      <c r="F31454">
        <v>1</v>
      </c>
      <c r="G31454">
        <v>3.16736303777066</v>
      </c>
      <c r="H31454">
        <v>3.19762213999072</v>
      </c>
      <c r="I31454">
        <v>3.17717121533258</v>
      </c>
    </row>
    <row r="31455" spans="1:9">
      <c r="A31455">
        <v>6</v>
      </c>
      <c r="B31455">
        <v>5</v>
      </c>
      <c r="C31455">
        <v>1</v>
      </c>
      <c r="D31455">
        <v>3</v>
      </c>
      <c r="E31455">
        <v>5</v>
      </c>
      <c r="F31455">
        <v>2</v>
      </c>
      <c r="G31455">
        <v>3.17386002563755</v>
      </c>
      <c r="H31455">
        <v>3.19967747150852</v>
      </c>
      <c r="I31455">
        <v>3.17796160551944</v>
      </c>
    </row>
    <row r="31456" spans="1:9">
      <c r="A31456">
        <v>6</v>
      </c>
      <c r="B31456">
        <v>5</v>
      </c>
      <c r="C31456">
        <v>1</v>
      </c>
      <c r="D31456">
        <v>3</v>
      </c>
      <c r="E31456">
        <v>5</v>
      </c>
      <c r="F31456">
        <v>3</v>
      </c>
      <c r="G31456">
        <v>3.19341262041165</v>
      </c>
      <c r="H31456">
        <v>3.20591385039539</v>
      </c>
      <c r="I31456">
        <v>3.18021094116923</v>
      </c>
    </row>
    <row r="31457" spans="1:9">
      <c r="A31457">
        <v>6</v>
      </c>
      <c r="B31457">
        <v>5</v>
      </c>
      <c r="C31457">
        <v>1</v>
      </c>
      <c r="D31457">
        <v>3</v>
      </c>
      <c r="E31457">
        <v>5</v>
      </c>
      <c r="F31457">
        <v>4</v>
      </c>
      <c r="G31457">
        <v>3.23157208931468</v>
      </c>
      <c r="H31457">
        <v>3.21825827736422</v>
      </c>
      <c r="I31457">
        <v>3.18446553285802</v>
      </c>
    </row>
    <row r="31458" spans="1:9">
      <c r="A31458">
        <v>6</v>
      </c>
      <c r="B31458">
        <v>5</v>
      </c>
      <c r="C31458">
        <v>1</v>
      </c>
      <c r="D31458">
        <v>3</v>
      </c>
      <c r="E31458">
        <v>5</v>
      </c>
      <c r="F31458">
        <v>5</v>
      </c>
      <c r="G31458">
        <v>3.27702006693041</v>
      </c>
      <c r="H31458">
        <v>3.23304054815651</v>
      </c>
      <c r="I31458">
        <v>3.18935680725021</v>
      </c>
    </row>
    <row r="31459" spans="1:9">
      <c r="A31459">
        <v>6</v>
      </c>
      <c r="B31459">
        <v>5</v>
      </c>
      <c r="C31459">
        <v>1</v>
      </c>
      <c r="D31459">
        <v>3</v>
      </c>
      <c r="E31459">
        <v>5</v>
      </c>
      <c r="F31459">
        <v>6</v>
      </c>
      <c r="G31459">
        <v>3.30003062175195</v>
      </c>
      <c r="H31459">
        <v>3.24051255829138</v>
      </c>
      <c r="I31459">
        <v>3.19163422522008</v>
      </c>
    </row>
    <row r="31460" spans="1:9">
      <c r="A31460">
        <v>6</v>
      </c>
      <c r="B31460">
        <v>5</v>
      </c>
      <c r="C31460">
        <v>1</v>
      </c>
      <c r="D31460">
        <v>3</v>
      </c>
      <c r="E31460">
        <v>6</v>
      </c>
      <c r="F31460">
        <v>1</v>
      </c>
      <c r="G31460">
        <v>3.16896511206004</v>
      </c>
      <c r="H31460">
        <v>3.19765316146552</v>
      </c>
      <c r="I31460">
        <v>3.17716319887379</v>
      </c>
    </row>
    <row r="31461" spans="1:9">
      <c r="A31461">
        <v>6</v>
      </c>
      <c r="B31461">
        <v>5</v>
      </c>
      <c r="C31461">
        <v>1</v>
      </c>
      <c r="D31461">
        <v>3</v>
      </c>
      <c r="E31461">
        <v>6</v>
      </c>
      <c r="F31461">
        <v>2</v>
      </c>
      <c r="G31461">
        <v>3.17670380473591</v>
      </c>
      <c r="H31461">
        <v>3.19999583293548</v>
      </c>
      <c r="I31461">
        <v>3.17771630825947</v>
      </c>
    </row>
    <row r="31462" spans="1:9">
      <c r="A31462">
        <v>6</v>
      </c>
      <c r="B31462">
        <v>5</v>
      </c>
      <c r="C31462">
        <v>1</v>
      </c>
      <c r="D31462">
        <v>3</v>
      </c>
      <c r="E31462">
        <v>6</v>
      </c>
      <c r="F31462">
        <v>3</v>
      </c>
      <c r="G31462">
        <v>3.20079988986981</v>
      </c>
      <c r="H31462">
        <v>3.20734309139731</v>
      </c>
      <c r="I31462">
        <v>3.17934278736332</v>
      </c>
    </row>
    <row r="31463" spans="1:9">
      <c r="A31463">
        <v>6</v>
      </c>
      <c r="B31463">
        <v>5</v>
      </c>
      <c r="C31463">
        <v>1</v>
      </c>
      <c r="D31463">
        <v>3</v>
      </c>
      <c r="E31463">
        <v>6</v>
      </c>
      <c r="F31463">
        <v>4</v>
      </c>
      <c r="G31463">
        <v>3.24925856973063</v>
      </c>
      <c r="H31463">
        <v>3.22221197447632</v>
      </c>
      <c r="I31463">
        <v>3.18250858510474</v>
      </c>
    </row>
    <row r="31464" spans="1:9">
      <c r="A31464">
        <v>6</v>
      </c>
      <c r="B31464">
        <v>5</v>
      </c>
      <c r="C31464">
        <v>1</v>
      </c>
      <c r="D31464">
        <v>3</v>
      </c>
      <c r="E31464">
        <v>6</v>
      </c>
      <c r="F31464">
        <v>5</v>
      </c>
      <c r="G31464">
        <v>3.30811888482269</v>
      </c>
      <c r="H31464">
        <v>3.24034567245086</v>
      </c>
      <c r="I31464">
        <v>3.18622963270473</v>
      </c>
    </row>
    <row r="31465" spans="1:9">
      <c r="A31465">
        <v>6</v>
      </c>
      <c r="B31465">
        <v>5</v>
      </c>
      <c r="C31465">
        <v>1</v>
      </c>
      <c r="D31465">
        <v>3</v>
      </c>
      <c r="E31465">
        <v>6</v>
      </c>
      <c r="F31465">
        <v>6</v>
      </c>
      <c r="G31465">
        <v>3.33871058458616</v>
      </c>
      <c r="H31465">
        <v>3.24982029829274</v>
      </c>
      <c r="I31465">
        <v>3.1880306424541</v>
      </c>
    </row>
    <row r="31466" spans="1:9">
      <c r="A31466">
        <v>6</v>
      </c>
      <c r="B31466">
        <v>5</v>
      </c>
      <c r="C31466">
        <v>1</v>
      </c>
      <c r="D31466">
        <v>3</v>
      </c>
      <c r="E31466">
        <v>7</v>
      </c>
      <c r="F31466">
        <v>1</v>
      </c>
      <c r="G31466">
        <v>3.16831075489398</v>
      </c>
      <c r="H31466">
        <v>3.19703337517129</v>
      </c>
      <c r="I31466">
        <v>3.17711581282731</v>
      </c>
    </row>
    <row r="31467" spans="1:9">
      <c r="A31467">
        <v>6</v>
      </c>
      <c r="B31467">
        <v>5</v>
      </c>
      <c r="C31467">
        <v>1</v>
      </c>
      <c r="D31467">
        <v>3</v>
      </c>
      <c r="E31467">
        <v>7</v>
      </c>
      <c r="F31467">
        <v>2</v>
      </c>
      <c r="G31467">
        <v>3.17284331491101</v>
      </c>
      <c r="H31467">
        <v>3.19735302075642</v>
      </c>
      <c r="I31467">
        <v>3.17713095455624</v>
      </c>
    </row>
    <row r="31468" spans="1:9">
      <c r="A31468">
        <v>6</v>
      </c>
      <c r="B31468">
        <v>5</v>
      </c>
      <c r="C31468">
        <v>1</v>
      </c>
      <c r="D31468">
        <v>3</v>
      </c>
      <c r="E31468">
        <v>7</v>
      </c>
      <c r="F31468">
        <v>3</v>
      </c>
      <c r="G31468">
        <v>3.18837196065727</v>
      </c>
      <c r="H31468">
        <v>3.19917000345141</v>
      </c>
      <c r="I31468">
        <v>3.17732670367833</v>
      </c>
    </row>
    <row r="31469" spans="1:9">
      <c r="A31469">
        <v>6</v>
      </c>
      <c r="B31469">
        <v>5</v>
      </c>
      <c r="C31469">
        <v>1</v>
      </c>
      <c r="D31469">
        <v>3</v>
      </c>
      <c r="E31469">
        <v>7</v>
      </c>
      <c r="F31469">
        <v>4</v>
      </c>
      <c r="G31469">
        <v>3.22151473595005</v>
      </c>
      <c r="H31469">
        <v>3.20391977985086</v>
      </c>
      <c r="I31469">
        <v>3.17795624618489</v>
      </c>
    </row>
    <row r="31470" spans="1:9">
      <c r="A31470">
        <v>6</v>
      </c>
      <c r="B31470">
        <v>5</v>
      </c>
      <c r="C31470">
        <v>1</v>
      </c>
      <c r="D31470">
        <v>3</v>
      </c>
      <c r="E31470">
        <v>7</v>
      </c>
      <c r="F31470">
        <v>5</v>
      </c>
      <c r="G31470">
        <v>3.2636297324356</v>
      </c>
      <c r="H31470">
        <v>3.21077052180997</v>
      </c>
      <c r="I31470">
        <v>3.17891727705968</v>
      </c>
    </row>
    <row r="31471" spans="1:9">
      <c r="A31471">
        <v>6</v>
      </c>
      <c r="B31471">
        <v>5</v>
      </c>
      <c r="C31471">
        <v>1</v>
      </c>
      <c r="D31471">
        <v>3</v>
      </c>
      <c r="E31471">
        <v>7</v>
      </c>
      <c r="F31471">
        <v>6</v>
      </c>
      <c r="G31471">
        <v>3.28720140089133</v>
      </c>
      <c r="H31471">
        <v>3.21532585277754</v>
      </c>
      <c r="I31471">
        <v>3.1795648031846</v>
      </c>
    </row>
    <row r="31472" spans="1:9">
      <c r="A31472">
        <v>6</v>
      </c>
      <c r="B31472">
        <v>5</v>
      </c>
      <c r="C31472">
        <v>1</v>
      </c>
      <c r="D31472">
        <v>3</v>
      </c>
      <c r="E31472">
        <v>8</v>
      </c>
      <c r="F31472">
        <v>1</v>
      </c>
      <c r="G31472">
        <v>3.16667692869885</v>
      </c>
      <c r="H31472">
        <v>3.19624234861</v>
      </c>
      <c r="I31472">
        <v>3.1771298175773</v>
      </c>
    </row>
    <row r="31473" spans="1:9">
      <c r="A31473">
        <v>6</v>
      </c>
      <c r="B31473">
        <v>5</v>
      </c>
      <c r="C31473">
        <v>1</v>
      </c>
      <c r="D31473">
        <v>3</v>
      </c>
      <c r="E31473">
        <v>8</v>
      </c>
      <c r="F31473">
        <v>2</v>
      </c>
      <c r="G31473">
        <v>3.16510519389308</v>
      </c>
      <c r="H31473">
        <v>3.19380329549823</v>
      </c>
      <c r="I31473">
        <v>3.17676702933315</v>
      </c>
    </row>
    <row r="31474" spans="1:9">
      <c r="A31474">
        <v>6</v>
      </c>
      <c r="B31474">
        <v>5</v>
      </c>
      <c r="C31474">
        <v>1</v>
      </c>
      <c r="D31474">
        <v>3</v>
      </c>
      <c r="E31474">
        <v>8</v>
      </c>
      <c r="F31474">
        <v>3</v>
      </c>
      <c r="G31474">
        <v>3.16304945283434</v>
      </c>
      <c r="H31474">
        <v>3.18777003368912</v>
      </c>
      <c r="I31474">
        <v>3.17599548346653</v>
      </c>
    </row>
    <row r="31475" spans="1:9">
      <c r="A31475">
        <v>6</v>
      </c>
      <c r="B31475">
        <v>5</v>
      </c>
      <c r="C31475">
        <v>1</v>
      </c>
      <c r="D31475">
        <v>3</v>
      </c>
      <c r="E31475">
        <v>8</v>
      </c>
      <c r="F31475">
        <v>4</v>
      </c>
      <c r="G31475">
        <v>3.16267546129252</v>
      </c>
      <c r="H31475">
        <v>3.17768895735556</v>
      </c>
      <c r="I31475">
        <v>3.1749789555745</v>
      </c>
    </row>
    <row r="31476" spans="1:9">
      <c r="A31476">
        <v>6</v>
      </c>
      <c r="B31476">
        <v>5</v>
      </c>
      <c r="C31476">
        <v>1</v>
      </c>
      <c r="D31476">
        <v>3</v>
      </c>
      <c r="E31476">
        <v>8</v>
      </c>
      <c r="F31476">
        <v>5</v>
      </c>
      <c r="G31476">
        <v>3.1659425219549</v>
      </c>
      <c r="H31476">
        <v>3.16749388023704</v>
      </c>
      <c r="I31476">
        <v>3.17421579150742</v>
      </c>
    </row>
    <row r="31477" spans="1:9">
      <c r="A31477">
        <v>6</v>
      </c>
      <c r="B31477">
        <v>5</v>
      </c>
      <c r="C31477">
        <v>1</v>
      </c>
      <c r="D31477">
        <v>3</v>
      </c>
      <c r="E31477">
        <v>8</v>
      </c>
      <c r="F31477">
        <v>6</v>
      </c>
      <c r="G31477">
        <v>3.17107577493367</v>
      </c>
      <c r="H31477">
        <v>3.16410362939619</v>
      </c>
      <c r="I31477">
        <v>3.17420257170552</v>
      </c>
    </row>
    <row r="31478" spans="1:9">
      <c r="A31478">
        <v>6</v>
      </c>
      <c r="B31478">
        <v>5</v>
      </c>
      <c r="C31478">
        <v>1</v>
      </c>
      <c r="D31478">
        <v>3</v>
      </c>
      <c r="E31478">
        <v>9</v>
      </c>
      <c r="F31478">
        <v>1</v>
      </c>
      <c r="G31478">
        <v>3.16568593186795</v>
      </c>
      <c r="H31478">
        <v>3.19593939012873</v>
      </c>
      <c r="I31478">
        <v>3.17715492076321</v>
      </c>
    </row>
    <row r="31479" spans="1:9">
      <c r="A31479">
        <v>6</v>
      </c>
      <c r="B31479">
        <v>5</v>
      </c>
      <c r="C31479">
        <v>1</v>
      </c>
      <c r="D31479">
        <v>3</v>
      </c>
      <c r="E31479">
        <v>9</v>
      </c>
      <c r="F31479">
        <v>2</v>
      </c>
      <c r="G31479">
        <v>3.16012652159289</v>
      </c>
      <c r="H31479">
        <v>3.1923105672903</v>
      </c>
      <c r="I31479">
        <v>3.1766825511652</v>
      </c>
    </row>
    <row r="31480" spans="1:9">
      <c r="A31480">
        <v>6</v>
      </c>
      <c r="B31480">
        <v>5</v>
      </c>
      <c r="C31480">
        <v>1</v>
      </c>
      <c r="D31480">
        <v>3</v>
      </c>
      <c r="E31480">
        <v>9</v>
      </c>
      <c r="F31480">
        <v>3</v>
      </c>
      <c r="G31480">
        <v>3.14594907946626</v>
      </c>
      <c r="H31480">
        <v>3.1826737132198</v>
      </c>
      <c r="I31480">
        <v>3.17564724574009</v>
      </c>
    </row>
    <row r="31481" spans="1:9">
      <c r="A31481">
        <v>6</v>
      </c>
      <c r="B31481">
        <v>5</v>
      </c>
      <c r="C31481">
        <v>1</v>
      </c>
      <c r="D31481">
        <v>3</v>
      </c>
      <c r="E31481">
        <v>9</v>
      </c>
      <c r="F31481">
        <v>4</v>
      </c>
      <c r="G31481">
        <v>3.12155534256018</v>
      </c>
      <c r="H31481">
        <v>3.16546824305614</v>
      </c>
      <c r="I31481">
        <v>3.17421341981196</v>
      </c>
    </row>
    <row r="31482" spans="1:9">
      <c r="A31482">
        <v>6</v>
      </c>
      <c r="B31482">
        <v>5</v>
      </c>
      <c r="C31482">
        <v>1</v>
      </c>
      <c r="D31482">
        <v>3</v>
      </c>
      <c r="E31482">
        <v>9</v>
      </c>
      <c r="F31482">
        <v>5</v>
      </c>
      <c r="G31482">
        <v>3.09603143824643</v>
      </c>
      <c r="H31482">
        <v>3.1467504063413</v>
      </c>
      <c r="I31482">
        <v>3.17304525251005</v>
      </c>
    </row>
    <row r="31483" spans="1:9">
      <c r="A31483">
        <v>6</v>
      </c>
      <c r="B31483">
        <v>5</v>
      </c>
      <c r="C31483">
        <v>1</v>
      </c>
      <c r="D31483">
        <v>3</v>
      </c>
      <c r="E31483">
        <v>9</v>
      </c>
      <c r="F31483">
        <v>6</v>
      </c>
      <c r="G31483">
        <v>3.08658363405656</v>
      </c>
      <c r="H31483">
        <v>3.1390601849669</v>
      </c>
      <c r="I31483">
        <v>3.17290654779264</v>
      </c>
    </row>
    <row r="31484" spans="1:9">
      <c r="A31484">
        <v>6</v>
      </c>
      <c r="B31484">
        <v>5</v>
      </c>
      <c r="C31484">
        <v>1</v>
      </c>
      <c r="D31484">
        <v>4</v>
      </c>
      <c r="E31484">
        <v>1</v>
      </c>
      <c r="F31484">
        <v>1</v>
      </c>
      <c r="G31484">
        <v>3.13834689656146</v>
      </c>
      <c r="H31484">
        <v>3.19687059592574</v>
      </c>
      <c r="I31484">
        <v>3.17510611782462</v>
      </c>
    </row>
    <row r="31485" spans="1:9">
      <c r="A31485">
        <v>6</v>
      </c>
      <c r="B31485">
        <v>5</v>
      </c>
      <c r="C31485">
        <v>1</v>
      </c>
      <c r="D31485">
        <v>4</v>
      </c>
      <c r="E31485">
        <v>1</v>
      </c>
      <c r="F31485">
        <v>2</v>
      </c>
      <c r="G31485">
        <v>3.14092012508202</v>
      </c>
      <c r="H31485">
        <v>3.19608210249672</v>
      </c>
      <c r="I31485">
        <v>3.16897456021877</v>
      </c>
    </row>
    <row r="31486" spans="1:9">
      <c r="A31486">
        <v>6</v>
      </c>
      <c r="B31486">
        <v>5</v>
      </c>
      <c r="C31486">
        <v>1</v>
      </c>
      <c r="D31486">
        <v>4</v>
      </c>
      <c r="E31486">
        <v>1</v>
      </c>
      <c r="F31486">
        <v>3</v>
      </c>
      <c r="G31486">
        <v>3.14536736815248</v>
      </c>
      <c r="H31486">
        <v>3.19386130073402</v>
      </c>
      <c r="I31486">
        <v>3.15168265258575</v>
      </c>
    </row>
    <row r="31487" spans="1:9">
      <c r="A31487">
        <v>6</v>
      </c>
      <c r="B31487">
        <v>5</v>
      </c>
      <c r="C31487">
        <v>1</v>
      </c>
      <c r="D31487">
        <v>4</v>
      </c>
      <c r="E31487">
        <v>1</v>
      </c>
      <c r="F31487">
        <v>4</v>
      </c>
      <c r="G31487">
        <v>3.14422345723219</v>
      </c>
      <c r="H31487">
        <v>3.18969867584045</v>
      </c>
      <c r="I31487">
        <v>3.11923380401833</v>
      </c>
    </row>
    <row r="31488" spans="1:9">
      <c r="A31488">
        <v>6</v>
      </c>
      <c r="B31488">
        <v>5</v>
      </c>
      <c r="C31488">
        <v>1</v>
      </c>
      <c r="D31488">
        <v>4</v>
      </c>
      <c r="E31488">
        <v>1</v>
      </c>
      <c r="F31488">
        <v>5</v>
      </c>
      <c r="G31488">
        <v>3.13786651546024</v>
      </c>
      <c r="H31488">
        <v>3.18494893557649</v>
      </c>
      <c r="I31488">
        <v>3.0821729825439</v>
      </c>
    </row>
    <row r="31489" spans="1:9">
      <c r="A31489">
        <v>6</v>
      </c>
      <c r="B31489">
        <v>5</v>
      </c>
      <c r="C31489">
        <v>1</v>
      </c>
      <c r="D31489">
        <v>4</v>
      </c>
      <c r="E31489">
        <v>1</v>
      </c>
      <c r="F31489">
        <v>6</v>
      </c>
      <c r="G31489">
        <v>3.13448962890027</v>
      </c>
      <c r="H31489">
        <v>3.18276867594339</v>
      </c>
      <c r="I31489">
        <v>3.06513025401703</v>
      </c>
    </row>
    <row r="31490" spans="1:9">
      <c r="A31490">
        <v>6</v>
      </c>
      <c r="B31490">
        <v>5</v>
      </c>
      <c r="C31490">
        <v>1</v>
      </c>
      <c r="D31490">
        <v>4</v>
      </c>
      <c r="E31490">
        <v>2</v>
      </c>
      <c r="F31490">
        <v>1</v>
      </c>
      <c r="G31490">
        <v>3.14284442402922</v>
      </c>
      <c r="H31490">
        <v>3.19665513711609</v>
      </c>
      <c r="I31490">
        <v>3.17551452180116</v>
      </c>
    </row>
    <row r="31491" spans="1:9">
      <c r="A31491">
        <v>6</v>
      </c>
      <c r="B31491">
        <v>5</v>
      </c>
      <c r="C31491">
        <v>1</v>
      </c>
      <c r="D31491">
        <v>4</v>
      </c>
      <c r="E31491">
        <v>2</v>
      </c>
      <c r="F31491">
        <v>2</v>
      </c>
      <c r="G31491">
        <v>3.14522753601803</v>
      </c>
      <c r="H31491">
        <v>3.19513519550923</v>
      </c>
      <c r="I31491">
        <v>3.17077069198995</v>
      </c>
    </row>
    <row r="31492" spans="1:9">
      <c r="A31492">
        <v>6</v>
      </c>
      <c r="B31492">
        <v>5</v>
      </c>
      <c r="C31492">
        <v>1</v>
      </c>
      <c r="D31492">
        <v>4</v>
      </c>
      <c r="E31492">
        <v>2</v>
      </c>
      <c r="F31492">
        <v>3</v>
      </c>
      <c r="G31492">
        <v>3.14961098490568</v>
      </c>
      <c r="H31492">
        <v>3.19086511025834</v>
      </c>
      <c r="I31492">
        <v>3.15739227614963</v>
      </c>
    </row>
    <row r="31493" spans="1:9">
      <c r="A31493">
        <v>6</v>
      </c>
      <c r="B31493">
        <v>5</v>
      </c>
      <c r="C31493">
        <v>1</v>
      </c>
      <c r="D31493">
        <v>4</v>
      </c>
      <c r="E31493">
        <v>2</v>
      </c>
      <c r="F31493">
        <v>4</v>
      </c>
      <c r="G31493">
        <v>3.14985820977933</v>
      </c>
      <c r="H31493">
        <v>3.18287721533162</v>
      </c>
      <c r="I31493">
        <v>3.13228674620775</v>
      </c>
    </row>
    <row r="31494" spans="1:9">
      <c r="A31494">
        <v>6</v>
      </c>
      <c r="B31494">
        <v>5</v>
      </c>
      <c r="C31494">
        <v>1</v>
      </c>
      <c r="D31494">
        <v>4</v>
      </c>
      <c r="E31494">
        <v>2</v>
      </c>
      <c r="F31494">
        <v>5</v>
      </c>
      <c r="G31494">
        <v>3.14592826846093</v>
      </c>
      <c r="H31494">
        <v>3.17377953226893</v>
      </c>
      <c r="I31494">
        <v>3.10361274448257</v>
      </c>
    </row>
    <row r="31495" spans="1:9">
      <c r="A31495">
        <v>6</v>
      </c>
      <c r="B31495">
        <v>5</v>
      </c>
      <c r="C31495">
        <v>1</v>
      </c>
      <c r="D31495">
        <v>4</v>
      </c>
      <c r="E31495">
        <v>2</v>
      </c>
      <c r="F31495">
        <v>6</v>
      </c>
      <c r="G31495">
        <v>3.14380379411552</v>
      </c>
      <c r="H31495">
        <v>3.16962005870911</v>
      </c>
      <c r="I31495">
        <v>3.09042683086571</v>
      </c>
    </row>
    <row r="31496" spans="1:9">
      <c r="A31496">
        <v>6</v>
      </c>
      <c r="B31496">
        <v>5</v>
      </c>
      <c r="C31496">
        <v>1</v>
      </c>
      <c r="D31496">
        <v>4</v>
      </c>
      <c r="E31496">
        <v>3</v>
      </c>
      <c r="F31496">
        <v>1</v>
      </c>
      <c r="G31496">
        <v>3.15270128226637</v>
      </c>
      <c r="H31496">
        <v>3.19657846321351</v>
      </c>
      <c r="I31496">
        <v>3.1762804566129</v>
      </c>
    </row>
    <row r="31497" spans="1:9">
      <c r="A31497">
        <v>6</v>
      </c>
      <c r="B31497">
        <v>5</v>
      </c>
      <c r="C31497">
        <v>1</v>
      </c>
      <c r="D31497">
        <v>4</v>
      </c>
      <c r="E31497">
        <v>3</v>
      </c>
      <c r="F31497">
        <v>2</v>
      </c>
      <c r="G31497">
        <v>3.15498274494578</v>
      </c>
      <c r="H31497">
        <v>3.19482818529851</v>
      </c>
      <c r="I31497">
        <v>3.17413291958229</v>
      </c>
    </row>
    <row r="31498" spans="1:9">
      <c r="A31498">
        <v>6</v>
      </c>
      <c r="B31498">
        <v>5</v>
      </c>
      <c r="C31498">
        <v>1</v>
      </c>
      <c r="D31498">
        <v>4</v>
      </c>
      <c r="E31498">
        <v>3</v>
      </c>
      <c r="F31498">
        <v>3</v>
      </c>
      <c r="G31498">
        <v>3.16018888180751</v>
      </c>
      <c r="H31498">
        <v>3.1899628695708</v>
      </c>
      <c r="I31498">
        <v>3.16807680278895</v>
      </c>
    </row>
    <row r="31499" spans="1:9">
      <c r="A31499">
        <v>6</v>
      </c>
      <c r="B31499">
        <v>5</v>
      </c>
      <c r="C31499">
        <v>1</v>
      </c>
      <c r="D31499">
        <v>4</v>
      </c>
      <c r="E31499">
        <v>3</v>
      </c>
      <c r="F31499">
        <v>4</v>
      </c>
      <c r="G31499">
        <v>3.16538511977907</v>
      </c>
      <c r="H31499">
        <v>3.18093755998318</v>
      </c>
      <c r="I31499">
        <v>3.15671208864961</v>
      </c>
    </row>
    <row r="31500" spans="1:9">
      <c r="A31500">
        <v>6</v>
      </c>
      <c r="B31500">
        <v>5</v>
      </c>
      <c r="C31500">
        <v>1</v>
      </c>
      <c r="D31500">
        <v>4</v>
      </c>
      <c r="E31500">
        <v>3</v>
      </c>
      <c r="F31500">
        <v>5</v>
      </c>
      <c r="G31500">
        <v>3.16905751867728</v>
      </c>
      <c r="H31500">
        <v>3.17073934380584</v>
      </c>
      <c r="I31500">
        <v>3.14373242529264</v>
      </c>
    </row>
    <row r="31501" spans="1:9">
      <c r="A31501">
        <v>6</v>
      </c>
      <c r="B31501">
        <v>5</v>
      </c>
      <c r="C31501">
        <v>1</v>
      </c>
      <c r="D31501">
        <v>4</v>
      </c>
      <c r="E31501">
        <v>3</v>
      </c>
      <c r="F31501">
        <v>6</v>
      </c>
      <c r="G31501">
        <v>3.17085101434256</v>
      </c>
      <c r="H31501">
        <v>3.16615666690165</v>
      </c>
      <c r="I31501">
        <v>3.13776442618091</v>
      </c>
    </row>
    <row r="31502" spans="1:9">
      <c r="A31502">
        <v>6</v>
      </c>
      <c r="B31502">
        <v>5</v>
      </c>
      <c r="C31502">
        <v>1</v>
      </c>
      <c r="D31502">
        <v>4</v>
      </c>
      <c r="E31502">
        <v>4</v>
      </c>
      <c r="F31502">
        <v>1</v>
      </c>
      <c r="G31502">
        <v>3.16161032513823</v>
      </c>
      <c r="H31502">
        <v>3.19689049422876</v>
      </c>
      <c r="I31502">
        <v>3.17689491542248</v>
      </c>
    </row>
    <row r="31503" spans="1:9">
      <c r="A31503">
        <v>6</v>
      </c>
      <c r="B31503">
        <v>5</v>
      </c>
      <c r="C31503">
        <v>1</v>
      </c>
      <c r="D31503">
        <v>4</v>
      </c>
      <c r="E31503">
        <v>4</v>
      </c>
      <c r="F31503">
        <v>2</v>
      </c>
      <c r="G31503">
        <v>3.16496153886173</v>
      </c>
      <c r="H31503">
        <v>3.19630398904417</v>
      </c>
      <c r="I31503">
        <v>3.17681338779407</v>
      </c>
    </row>
    <row r="31504" spans="1:9">
      <c r="A31504">
        <v>6</v>
      </c>
      <c r="B31504">
        <v>5</v>
      </c>
      <c r="C31504">
        <v>1</v>
      </c>
      <c r="D31504">
        <v>4</v>
      </c>
      <c r="E31504">
        <v>4</v>
      </c>
      <c r="F31504">
        <v>3</v>
      </c>
      <c r="G31504">
        <v>3.17449671098906</v>
      </c>
      <c r="H31504">
        <v>3.19487402198759</v>
      </c>
      <c r="I31504">
        <v>3.17658704985843</v>
      </c>
    </row>
    <row r="31505" spans="1:9">
      <c r="A31505">
        <v>6</v>
      </c>
      <c r="B31505">
        <v>5</v>
      </c>
      <c r="C31505">
        <v>1</v>
      </c>
      <c r="D31505">
        <v>4</v>
      </c>
      <c r="E31505">
        <v>4</v>
      </c>
      <c r="F31505">
        <v>4</v>
      </c>
      <c r="G31505">
        <v>3.19129500518108</v>
      </c>
      <c r="H31505">
        <v>3.19251843235772</v>
      </c>
      <c r="I31505">
        <v>3.17616772976467</v>
      </c>
    </row>
    <row r="31506" spans="1:9">
      <c r="A31506">
        <v>6</v>
      </c>
      <c r="B31506">
        <v>5</v>
      </c>
      <c r="C31506">
        <v>1</v>
      </c>
      <c r="D31506">
        <v>4</v>
      </c>
      <c r="E31506">
        <v>4</v>
      </c>
      <c r="F31506">
        <v>5</v>
      </c>
      <c r="G31506">
        <v>3.21045407524388</v>
      </c>
      <c r="H31506">
        <v>3.1901758361836</v>
      </c>
      <c r="I31506">
        <v>3.17569438144921</v>
      </c>
    </row>
    <row r="31507" spans="1:9">
      <c r="A31507">
        <v>6</v>
      </c>
      <c r="B31507">
        <v>5</v>
      </c>
      <c r="C31507">
        <v>1</v>
      </c>
      <c r="D31507">
        <v>4</v>
      </c>
      <c r="E31507">
        <v>4</v>
      </c>
      <c r="F31507">
        <v>6</v>
      </c>
      <c r="G31507">
        <v>3.22025941585594</v>
      </c>
      <c r="H31507">
        <v>3.18944067101607</v>
      </c>
      <c r="I31507">
        <v>3.17548203613943</v>
      </c>
    </row>
    <row r="31508" spans="1:9">
      <c r="A31508">
        <v>6</v>
      </c>
      <c r="B31508">
        <v>5</v>
      </c>
      <c r="C31508">
        <v>1</v>
      </c>
      <c r="D31508">
        <v>4</v>
      </c>
      <c r="E31508">
        <v>5</v>
      </c>
      <c r="F31508">
        <v>1</v>
      </c>
      <c r="G31508">
        <v>3.16670523323311</v>
      </c>
      <c r="H31508">
        <v>3.19748396863202</v>
      </c>
      <c r="I31508">
        <v>3.17713109338402</v>
      </c>
    </row>
    <row r="31509" spans="1:9">
      <c r="A31509">
        <v>6</v>
      </c>
      <c r="B31509">
        <v>5</v>
      </c>
      <c r="C31509">
        <v>1</v>
      </c>
      <c r="D31509">
        <v>4</v>
      </c>
      <c r="E31509">
        <v>5</v>
      </c>
      <c r="F31509">
        <v>2</v>
      </c>
      <c r="G31509">
        <v>3.17221301479145</v>
      </c>
      <c r="H31509">
        <v>3.19911048849299</v>
      </c>
      <c r="I31509">
        <v>3.1777767769833</v>
      </c>
    </row>
    <row r="31510" spans="1:9">
      <c r="A31510">
        <v>6</v>
      </c>
      <c r="B31510">
        <v>5</v>
      </c>
      <c r="C31510">
        <v>1</v>
      </c>
      <c r="D31510">
        <v>4</v>
      </c>
      <c r="E31510">
        <v>5</v>
      </c>
      <c r="F31510">
        <v>3</v>
      </c>
      <c r="G31510">
        <v>3.18919519398645</v>
      </c>
      <c r="H31510">
        <v>3.20421293158088</v>
      </c>
      <c r="I31510">
        <v>3.17961544298461</v>
      </c>
    </row>
    <row r="31511" spans="1:9">
      <c r="A31511">
        <v>6</v>
      </c>
      <c r="B31511">
        <v>5</v>
      </c>
      <c r="C31511">
        <v>1</v>
      </c>
      <c r="D31511">
        <v>4</v>
      </c>
      <c r="E31511">
        <v>5</v>
      </c>
      <c r="F31511">
        <v>4</v>
      </c>
      <c r="G31511">
        <v>3.22279350723168</v>
      </c>
      <c r="H31511">
        <v>3.21454000739051</v>
      </c>
      <c r="I31511">
        <v>3.18309603161507</v>
      </c>
    </row>
    <row r="31512" spans="1:9">
      <c r="A31512">
        <v>6</v>
      </c>
      <c r="B31512">
        <v>5</v>
      </c>
      <c r="C31512">
        <v>1</v>
      </c>
      <c r="D31512">
        <v>4</v>
      </c>
      <c r="E31512">
        <v>5</v>
      </c>
      <c r="F31512">
        <v>5</v>
      </c>
      <c r="G31512">
        <v>3.26336457888339</v>
      </c>
      <c r="H31512">
        <v>3.2271353476114</v>
      </c>
      <c r="I31512">
        <v>3.18709935669585</v>
      </c>
    </row>
    <row r="31513" spans="1:9">
      <c r="A31513">
        <v>6</v>
      </c>
      <c r="B31513">
        <v>5</v>
      </c>
      <c r="C31513">
        <v>1</v>
      </c>
      <c r="D31513">
        <v>4</v>
      </c>
      <c r="E31513">
        <v>5</v>
      </c>
      <c r="F31513">
        <v>6</v>
      </c>
      <c r="G31513">
        <v>3.28450837953245</v>
      </c>
      <c r="H31513">
        <v>3.23371677818175</v>
      </c>
      <c r="I31513">
        <v>3.1889642420343</v>
      </c>
    </row>
    <row r="31514" spans="1:9">
      <c r="A31514">
        <v>6</v>
      </c>
      <c r="B31514">
        <v>5</v>
      </c>
      <c r="C31514">
        <v>1</v>
      </c>
      <c r="D31514">
        <v>4</v>
      </c>
      <c r="E31514">
        <v>6</v>
      </c>
      <c r="F31514">
        <v>1</v>
      </c>
      <c r="G31514">
        <v>3.16843396426696</v>
      </c>
      <c r="H31514">
        <v>3.19781048910317</v>
      </c>
      <c r="I31514">
        <v>3.17712203098078</v>
      </c>
    </row>
    <row r="31515" spans="1:9">
      <c r="A31515">
        <v>6</v>
      </c>
      <c r="B31515">
        <v>5</v>
      </c>
      <c r="C31515">
        <v>1</v>
      </c>
      <c r="D31515">
        <v>4</v>
      </c>
      <c r="E31515">
        <v>6</v>
      </c>
      <c r="F31515">
        <v>2</v>
      </c>
      <c r="G31515">
        <v>3.17487231081545</v>
      </c>
      <c r="H31515">
        <v>3.20076560278741</v>
      </c>
      <c r="I31515">
        <v>3.17753550614426</v>
      </c>
    </row>
    <row r="31516" spans="1:9">
      <c r="A31516">
        <v>6</v>
      </c>
      <c r="B31516">
        <v>5</v>
      </c>
      <c r="C31516">
        <v>1</v>
      </c>
      <c r="D31516">
        <v>4</v>
      </c>
      <c r="E31516">
        <v>6</v>
      </c>
      <c r="F31516">
        <v>3</v>
      </c>
      <c r="G31516">
        <v>3.1957018927787</v>
      </c>
      <c r="H31516">
        <v>3.20996013587587</v>
      </c>
      <c r="I31516">
        <v>3.17875921180515</v>
      </c>
    </row>
    <row r="31517" spans="1:9">
      <c r="A31517">
        <v>6</v>
      </c>
      <c r="B31517">
        <v>5</v>
      </c>
      <c r="C31517">
        <v>1</v>
      </c>
      <c r="D31517">
        <v>4</v>
      </c>
      <c r="E31517">
        <v>6</v>
      </c>
      <c r="F31517">
        <v>4</v>
      </c>
      <c r="G31517">
        <v>3.23860257119269</v>
      </c>
      <c r="H31517">
        <v>3.2284707501905</v>
      </c>
      <c r="I31517">
        <v>3.18115582330035</v>
      </c>
    </row>
    <row r="31518" spans="1:9">
      <c r="A31518">
        <v>6</v>
      </c>
      <c r="B31518">
        <v>5</v>
      </c>
      <c r="C31518">
        <v>1</v>
      </c>
      <c r="D31518">
        <v>4</v>
      </c>
      <c r="E31518">
        <v>6</v>
      </c>
      <c r="F31518">
        <v>5</v>
      </c>
      <c r="G31518">
        <v>3.2917347209195</v>
      </c>
      <c r="H31518">
        <v>3.25095058199829</v>
      </c>
      <c r="I31518">
        <v>3.18398441639552</v>
      </c>
    </row>
    <row r="31519" spans="1:9">
      <c r="A31519">
        <v>6</v>
      </c>
      <c r="B31519">
        <v>5</v>
      </c>
      <c r="C31519">
        <v>1</v>
      </c>
      <c r="D31519">
        <v>4</v>
      </c>
      <c r="E31519">
        <v>6</v>
      </c>
      <c r="F31519">
        <v>6</v>
      </c>
      <c r="G31519">
        <v>3.32031386679802</v>
      </c>
      <c r="H31519">
        <v>3.26260821295705</v>
      </c>
      <c r="I31519">
        <v>3.18536151773352</v>
      </c>
    </row>
    <row r="31520" spans="1:9">
      <c r="A31520">
        <v>6</v>
      </c>
      <c r="B31520">
        <v>5</v>
      </c>
      <c r="C31520">
        <v>1</v>
      </c>
      <c r="D31520">
        <v>4</v>
      </c>
      <c r="E31520">
        <v>7</v>
      </c>
      <c r="F31520">
        <v>1</v>
      </c>
      <c r="G31520">
        <v>3.16794981631925</v>
      </c>
      <c r="H31520">
        <v>3.19747765294069</v>
      </c>
      <c r="I31520">
        <v>3.17708613817529</v>
      </c>
    </row>
    <row r="31521" spans="1:9">
      <c r="A31521">
        <v>6</v>
      </c>
      <c r="B31521">
        <v>5</v>
      </c>
      <c r="C31521">
        <v>1</v>
      </c>
      <c r="D31521">
        <v>4</v>
      </c>
      <c r="E31521">
        <v>7</v>
      </c>
      <c r="F31521">
        <v>2</v>
      </c>
      <c r="G31521">
        <v>3.17163077430023</v>
      </c>
      <c r="H31521">
        <v>3.19940308271617</v>
      </c>
      <c r="I31521">
        <v>3.1770071006454</v>
      </c>
    </row>
    <row r="31522" spans="1:9">
      <c r="A31522">
        <v>6</v>
      </c>
      <c r="B31522">
        <v>5</v>
      </c>
      <c r="C31522">
        <v>1</v>
      </c>
      <c r="D31522">
        <v>4</v>
      </c>
      <c r="E31522">
        <v>7</v>
      </c>
      <c r="F31522">
        <v>3</v>
      </c>
      <c r="G31522">
        <v>3.18523166603631</v>
      </c>
      <c r="H31522">
        <v>3.2058828502894</v>
      </c>
      <c r="I31522">
        <v>3.1769165098902</v>
      </c>
    </row>
    <row r="31523" spans="1:9">
      <c r="A31523">
        <v>6</v>
      </c>
      <c r="B31523">
        <v>5</v>
      </c>
      <c r="C31523">
        <v>1</v>
      </c>
      <c r="D31523">
        <v>4</v>
      </c>
      <c r="E31523">
        <v>7</v>
      </c>
      <c r="F31523">
        <v>4</v>
      </c>
      <c r="G31523">
        <v>3.21544484492655</v>
      </c>
      <c r="H31523">
        <v>3.21957796307291</v>
      </c>
      <c r="I31523">
        <v>3.17697749510908</v>
      </c>
    </row>
    <row r="31524" spans="1:9">
      <c r="A31524">
        <v>6</v>
      </c>
      <c r="B31524">
        <v>5</v>
      </c>
      <c r="C31524">
        <v>1</v>
      </c>
      <c r="D31524">
        <v>4</v>
      </c>
      <c r="E31524">
        <v>7</v>
      </c>
      <c r="F31524">
        <v>5</v>
      </c>
      <c r="G31524">
        <v>3.25494897632972</v>
      </c>
      <c r="H31524">
        <v>3.23685463377055</v>
      </c>
      <c r="I31524">
        <v>3.17725692219812</v>
      </c>
    </row>
    <row r="31525" spans="1:9">
      <c r="A31525">
        <v>6</v>
      </c>
      <c r="B31525">
        <v>5</v>
      </c>
      <c r="C31525">
        <v>1</v>
      </c>
      <c r="D31525">
        <v>4</v>
      </c>
      <c r="E31525">
        <v>7</v>
      </c>
      <c r="F31525">
        <v>6</v>
      </c>
      <c r="G31525">
        <v>3.27804774971851</v>
      </c>
      <c r="H31525">
        <v>3.24641156593479</v>
      </c>
      <c r="I31525">
        <v>3.177560090645</v>
      </c>
    </row>
    <row r="31526" spans="1:9">
      <c r="A31526">
        <v>6</v>
      </c>
      <c r="B31526">
        <v>5</v>
      </c>
      <c r="C31526">
        <v>1</v>
      </c>
      <c r="D31526">
        <v>4</v>
      </c>
      <c r="E31526">
        <v>8</v>
      </c>
      <c r="F31526">
        <v>1</v>
      </c>
      <c r="G31526">
        <v>3.16660792242105</v>
      </c>
      <c r="H31526">
        <v>3.19678930275876</v>
      </c>
      <c r="I31526">
        <v>3.17711002006177</v>
      </c>
    </row>
    <row r="31527" spans="1:9">
      <c r="A31527">
        <v>6</v>
      </c>
      <c r="B31527">
        <v>5</v>
      </c>
      <c r="C31527">
        <v>1</v>
      </c>
      <c r="D31527">
        <v>4</v>
      </c>
      <c r="E31527">
        <v>8</v>
      </c>
      <c r="F31527">
        <v>2</v>
      </c>
      <c r="G31527">
        <v>3.16513973634698</v>
      </c>
      <c r="H31527">
        <v>3.19628888916184</v>
      </c>
      <c r="I31527">
        <v>3.17669232689662</v>
      </c>
    </row>
    <row r="31528" spans="1:9">
      <c r="A31528">
        <v>6</v>
      </c>
      <c r="B31528">
        <v>5</v>
      </c>
      <c r="C31528">
        <v>1</v>
      </c>
      <c r="D31528">
        <v>4</v>
      </c>
      <c r="E31528">
        <v>8</v>
      </c>
      <c r="F31528">
        <v>3</v>
      </c>
      <c r="G31528">
        <v>3.16376928551247</v>
      </c>
      <c r="H31528">
        <v>3.19582495391802</v>
      </c>
      <c r="I31528">
        <v>3.17573182093347</v>
      </c>
    </row>
    <row r="31529" spans="1:9">
      <c r="A31529">
        <v>6</v>
      </c>
      <c r="B31529">
        <v>5</v>
      </c>
      <c r="C31529">
        <v>1</v>
      </c>
      <c r="D31529">
        <v>4</v>
      </c>
      <c r="E31529">
        <v>8</v>
      </c>
      <c r="F31529">
        <v>4</v>
      </c>
      <c r="G31529">
        <v>3.16525092087291</v>
      </c>
      <c r="H31529">
        <v>3.19634335512788</v>
      </c>
      <c r="I31529">
        <v>3.1743092277998</v>
      </c>
    </row>
    <row r="31530" spans="1:9">
      <c r="A31530">
        <v>6</v>
      </c>
      <c r="B31530">
        <v>5</v>
      </c>
      <c r="C31530">
        <v>1</v>
      </c>
      <c r="D31530">
        <v>4</v>
      </c>
      <c r="E31530">
        <v>8</v>
      </c>
      <c r="F31530">
        <v>5</v>
      </c>
      <c r="G31530">
        <v>3.17124789939732</v>
      </c>
      <c r="H31530">
        <v>3.19841390207093</v>
      </c>
      <c r="I31530">
        <v>3.17302923805733</v>
      </c>
    </row>
    <row r="31531" spans="1:9">
      <c r="A31531">
        <v>6</v>
      </c>
      <c r="B31531">
        <v>5</v>
      </c>
      <c r="C31531">
        <v>1</v>
      </c>
      <c r="D31531">
        <v>4</v>
      </c>
      <c r="E31531">
        <v>8</v>
      </c>
      <c r="F31531">
        <v>6</v>
      </c>
      <c r="G31531">
        <v>3.17824239023863</v>
      </c>
      <c r="H31531">
        <v>3.20082272739603</v>
      </c>
      <c r="I31531">
        <v>3.17272755975336</v>
      </c>
    </row>
    <row r="31532" spans="1:9">
      <c r="A31532">
        <v>6</v>
      </c>
      <c r="B31532">
        <v>5</v>
      </c>
      <c r="C31532">
        <v>1</v>
      </c>
      <c r="D31532">
        <v>4</v>
      </c>
      <c r="E31532">
        <v>9</v>
      </c>
      <c r="F31532">
        <v>1</v>
      </c>
      <c r="G31532">
        <v>3.16583527719225</v>
      </c>
      <c r="H31532">
        <v>3.1963818693544</v>
      </c>
      <c r="I31532">
        <v>3.17714356448162</v>
      </c>
    </row>
    <row r="31533" spans="1:9">
      <c r="A31533">
        <v>6</v>
      </c>
      <c r="B31533">
        <v>5</v>
      </c>
      <c r="C31533">
        <v>1</v>
      </c>
      <c r="D31533">
        <v>4</v>
      </c>
      <c r="E31533">
        <v>9</v>
      </c>
      <c r="F31533">
        <v>2</v>
      </c>
      <c r="G31533">
        <v>3.1610428819672</v>
      </c>
      <c r="H31533">
        <v>3.19430079799273</v>
      </c>
      <c r="I31533">
        <v>3.17664764346871</v>
      </c>
    </row>
    <row r="31534" spans="1:9">
      <c r="A31534">
        <v>6</v>
      </c>
      <c r="B31534">
        <v>5</v>
      </c>
      <c r="C31534">
        <v>1</v>
      </c>
      <c r="D31534">
        <v>4</v>
      </c>
      <c r="E31534">
        <v>9</v>
      </c>
      <c r="F31534">
        <v>3</v>
      </c>
      <c r="G31534">
        <v>3.14925754765769</v>
      </c>
      <c r="H31534">
        <v>3.1890774944217</v>
      </c>
      <c r="I31534">
        <v>3.17550564404795</v>
      </c>
    </row>
    <row r="31535" spans="1:9">
      <c r="A31535">
        <v>6</v>
      </c>
      <c r="B31535">
        <v>5</v>
      </c>
      <c r="C31535">
        <v>1</v>
      </c>
      <c r="D31535">
        <v>4</v>
      </c>
      <c r="E31535">
        <v>9</v>
      </c>
      <c r="F31535">
        <v>4</v>
      </c>
      <c r="G31535">
        <v>3.12968131865512</v>
      </c>
      <c r="H31535">
        <v>3.18022487009788</v>
      </c>
      <c r="I31535">
        <v>3.17381080906995</v>
      </c>
    </row>
    <row r="31536" spans="1:9">
      <c r="A31536">
        <v>6</v>
      </c>
      <c r="B31536">
        <v>5</v>
      </c>
      <c r="C31536">
        <v>1</v>
      </c>
      <c r="D31536">
        <v>4</v>
      </c>
      <c r="E31536">
        <v>9</v>
      </c>
      <c r="F31536">
        <v>5</v>
      </c>
      <c r="G31536">
        <v>3.11001536315788</v>
      </c>
      <c r="H31536">
        <v>3.17112377978944</v>
      </c>
      <c r="I31536">
        <v>3.17228191512373</v>
      </c>
    </row>
    <row r="31537" spans="1:9">
      <c r="A31537">
        <v>6</v>
      </c>
      <c r="B31537">
        <v>5</v>
      </c>
      <c r="C31537">
        <v>1</v>
      </c>
      <c r="D31537">
        <v>4</v>
      </c>
      <c r="E31537">
        <v>9</v>
      </c>
      <c r="F31537">
        <v>6</v>
      </c>
      <c r="G31537">
        <v>3.10361735735944</v>
      </c>
      <c r="H31537">
        <v>3.16793260498221</v>
      </c>
      <c r="I31537">
        <v>3.17191739523148</v>
      </c>
    </row>
    <row r="31538" spans="1:9">
      <c r="A31538">
        <v>6</v>
      </c>
      <c r="B31538">
        <v>5</v>
      </c>
      <c r="C31538">
        <v>2</v>
      </c>
      <c r="D31538">
        <v>1</v>
      </c>
      <c r="E31538">
        <v>1</v>
      </c>
      <c r="F31538">
        <v>1</v>
      </c>
      <c r="G31538">
        <v>3.16176333086729</v>
      </c>
      <c r="H31538">
        <v>3.19708095283384</v>
      </c>
      <c r="I31538">
        <v>3.17581576857287</v>
      </c>
    </row>
    <row r="31539" spans="1:9">
      <c r="A31539">
        <v>6</v>
      </c>
      <c r="B31539">
        <v>5</v>
      </c>
      <c r="C31539">
        <v>2</v>
      </c>
      <c r="D31539">
        <v>1</v>
      </c>
      <c r="E31539">
        <v>1</v>
      </c>
      <c r="F31539">
        <v>2</v>
      </c>
      <c r="G31539">
        <v>3.16167412328416</v>
      </c>
      <c r="H31539">
        <v>3.19701314457286</v>
      </c>
      <c r="I31539">
        <v>3.17267767055834</v>
      </c>
    </row>
    <row r="31540" spans="1:9">
      <c r="A31540">
        <v>6</v>
      </c>
      <c r="B31540">
        <v>5</v>
      </c>
      <c r="C31540">
        <v>2</v>
      </c>
      <c r="D31540">
        <v>1</v>
      </c>
      <c r="E31540">
        <v>1</v>
      </c>
      <c r="F31540">
        <v>3</v>
      </c>
      <c r="G31540">
        <v>3.16088548064136</v>
      </c>
      <c r="H31540">
        <v>3.19682243146457</v>
      </c>
      <c r="I31540">
        <v>3.16381126742426</v>
      </c>
    </row>
    <row r="31541" spans="1:9">
      <c r="A31541">
        <v>6</v>
      </c>
      <c r="B31541">
        <v>5</v>
      </c>
      <c r="C31541">
        <v>2</v>
      </c>
      <c r="D31541">
        <v>1</v>
      </c>
      <c r="E31541">
        <v>1</v>
      </c>
      <c r="F31541">
        <v>4</v>
      </c>
      <c r="G31541">
        <v>3.15759168615901</v>
      </c>
      <c r="H31541">
        <v>3.19646535808625</v>
      </c>
      <c r="I31541">
        <v>3.14711752880284</v>
      </c>
    </row>
    <row r="31542" spans="1:9">
      <c r="A31542">
        <v>6</v>
      </c>
      <c r="B31542">
        <v>5</v>
      </c>
      <c r="C31542">
        <v>2</v>
      </c>
      <c r="D31542">
        <v>1</v>
      </c>
      <c r="E31542">
        <v>1</v>
      </c>
      <c r="F31542">
        <v>5</v>
      </c>
      <c r="G31542">
        <v>3.15286435234681</v>
      </c>
      <c r="H31542">
        <v>3.19605834228197</v>
      </c>
      <c r="I31542">
        <v>3.12802145479682</v>
      </c>
    </row>
    <row r="31543" spans="1:9">
      <c r="A31543">
        <v>6</v>
      </c>
      <c r="B31543">
        <v>5</v>
      </c>
      <c r="C31543">
        <v>2</v>
      </c>
      <c r="D31543">
        <v>1</v>
      </c>
      <c r="E31543">
        <v>1</v>
      </c>
      <c r="F31543">
        <v>6</v>
      </c>
      <c r="G31543">
        <v>3.15060374561603</v>
      </c>
      <c r="H31543">
        <v>3.19587192577129</v>
      </c>
      <c r="I31543">
        <v>3.11923723958979</v>
      </c>
    </row>
    <row r="31544" spans="1:9">
      <c r="A31544">
        <v>6</v>
      </c>
      <c r="B31544">
        <v>5</v>
      </c>
      <c r="C31544">
        <v>2</v>
      </c>
      <c r="D31544">
        <v>1</v>
      </c>
      <c r="E31544">
        <v>2</v>
      </c>
      <c r="F31544">
        <v>1</v>
      </c>
      <c r="G31544">
        <v>3.16267003524243</v>
      </c>
      <c r="H31544">
        <v>3.19709283830268</v>
      </c>
      <c r="I31544">
        <v>3.17605219138568</v>
      </c>
    </row>
    <row r="31545" spans="1:9">
      <c r="A31545">
        <v>6</v>
      </c>
      <c r="B31545">
        <v>5</v>
      </c>
      <c r="C31545">
        <v>2</v>
      </c>
      <c r="D31545">
        <v>1</v>
      </c>
      <c r="E31545">
        <v>2</v>
      </c>
      <c r="F31545">
        <v>2</v>
      </c>
      <c r="G31545">
        <v>3.16270433262625</v>
      </c>
      <c r="H31545">
        <v>3.19706735371918</v>
      </c>
      <c r="I31545">
        <v>3.17362648530249</v>
      </c>
    </row>
    <row r="31546" spans="1:9">
      <c r="A31546">
        <v>6</v>
      </c>
      <c r="B31546">
        <v>5</v>
      </c>
      <c r="C31546">
        <v>2</v>
      </c>
      <c r="D31546">
        <v>1</v>
      </c>
      <c r="E31546">
        <v>2</v>
      </c>
      <c r="F31546">
        <v>3</v>
      </c>
      <c r="G31546">
        <v>3.16235426375343</v>
      </c>
      <c r="H31546">
        <v>3.19699852770425</v>
      </c>
      <c r="I31546">
        <v>3.16677162918411</v>
      </c>
    </row>
    <row r="31547" spans="1:9">
      <c r="A31547">
        <v>6</v>
      </c>
      <c r="B31547">
        <v>5</v>
      </c>
      <c r="C31547">
        <v>2</v>
      </c>
      <c r="D31547">
        <v>1</v>
      </c>
      <c r="E31547">
        <v>2</v>
      </c>
      <c r="F31547">
        <v>4</v>
      </c>
      <c r="G31547">
        <v>3.16017220150171</v>
      </c>
      <c r="H31547">
        <v>3.19687384627543</v>
      </c>
      <c r="I31547">
        <v>3.15386092399364</v>
      </c>
    </row>
    <row r="31548" spans="1:9">
      <c r="A31548">
        <v>6</v>
      </c>
      <c r="B31548">
        <v>5</v>
      </c>
      <c r="C31548">
        <v>2</v>
      </c>
      <c r="D31548">
        <v>1</v>
      </c>
      <c r="E31548">
        <v>2</v>
      </c>
      <c r="F31548">
        <v>5</v>
      </c>
      <c r="G31548">
        <v>3.15687480264644</v>
      </c>
      <c r="H31548">
        <v>3.19673618151943</v>
      </c>
      <c r="I31548">
        <v>3.13909003674876</v>
      </c>
    </row>
    <row r="31549" spans="1:9">
      <c r="A31549">
        <v>6</v>
      </c>
      <c r="B31549">
        <v>5</v>
      </c>
      <c r="C31549">
        <v>2</v>
      </c>
      <c r="D31549">
        <v>1</v>
      </c>
      <c r="E31549">
        <v>2</v>
      </c>
      <c r="F31549">
        <v>6</v>
      </c>
      <c r="G31549">
        <v>3.15529784558584</v>
      </c>
      <c r="H31549">
        <v>3.19667752566129</v>
      </c>
      <c r="I31549">
        <v>3.13229529043577</v>
      </c>
    </row>
    <row r="31550" spans="1:9">
      <c r="A31550">
        <v>6</v>
      </c>
      <c r="B31550">
        <v>5</v>
      </c>
      <c r="C31550">
        <v>2</v>
      </c>
      <c r="D31550">
        <v>1</v>
      </c>
      <c r="E31550">
        <v>3</v>
      </c>
      <c r="F31550">
        <v>1</v>
      </c>
      <c r="G31550">
        <v>3.16468921846173</v>
      </c>
      <c r="H31550">
        <v>3.19717706274301</v>
      </c>
      <c r="I31550">
        <v>3.17650388743069</v>
      </c>
    </row>
    <row r="31551" spans="1:9">
      <c r="A31551">
        <v>6</v>
      </c>
      <c r="B31551">
        <v>5</v>
      </c>
      <c r="C31551">
        <v>2</v>
      </c>
      <c r="D31551">
        <v>1</v>
      </c>
      <c r="E31551">
        <v>3</v>
      </c>
      <c r="F31551">
        <v>2</v>
      </c>
      <c r="G31551">
        <v>3.16516331165973</v>
      </c>
      <c r="H31551">
        <v>3.1974469777323</v>
      </c>
      <c r="I31551">
        <v>3.17541076123523</v>
      </c>
    </row>
    <row r="31552" spans="1:9">
      <c r="A31552">
        <v>6</v>
      </c>
      <c r="B31552">
        <v>5</v>
      </c>
      <c r="C31552">
        <v>2</v>
      </c>
      <c r="D31552">
        <v>1</v>
      </c>
      <c r="E31552">
        <v>3</v>
      </c>
      <c r="F31552">
        <v>3</v>
      </c>
      <c r="G31552">
        <v>3.16626557883363</v>
      </c>
      <c r="H31552">
        <v>3.19822166042485</v>
      </c>
      <c r="I31552">
        <v>3.172319930033</v>
      </c>
    </row>
    <row r="31553" spans="1:9">
      <c r="A31553">
        <v>6</v>
      </c>
      <c r="B31553">
        <v>5</v>
      </c>
      <c r="C31553">
        <v>2</v>
      </c>
      <c r="D31553">
        <v>1</v>
      </c>
      <c r="E31553">
        <v>3</v>
      </c>
      <c r="F31553">
        <v>4</v>
      </c>
      <c r="G31553">
        <v>3.16745970558809</v>
      </c>
      <c r="H31553">
        <v>3.19969491801711</v>
      </c>
      <c r="I31553">
        <v>3.16649165206687</v>
      </c>
    </row>
    <row r="31554" spans="1:9">
      <c r="A31554">
        <v>6</v>
      </c>
      <c r="B31554">
        <v>5</v>
      </c>
      <c r="C31554">
        <v>2</v>
      </c>
      <c r="D31554">
        <v>1</v>
      </c>
      <c r="E31554">
        <v>3</v>
      </c>
      <c r="F31554">
        <v>5</v>
      </c>
      <c r="G31554">
        <v>3.16839116628342</v>
      </c>
      <c r="H31554">
        <v>3.20139855246656</v>
      </c>
      <c r="I31554">
        <v>3.15982038931413</v>
      </c>
    </row>
    <row r="31555" spans="1:9">
      <c r="A31555">
        <v>6</v>
      </c>
      <c r="B31555">
        <v>5</v>
      </c>
      <c r="C31555">
        <v>2</v>
      </c>
      <c r="D31555">
        <v>1</v>
      </c>
      <c r="E31555">
        <v>3</v>
      </c>
      <c r="F31555">
        <v>6</v>
      </c>
      <c r="G31555">
        <v>3.16883974952977</v>
      </c>
      <c r="H31555">
        <v>3.20220282766467</v>
      </c>
      <c r="I31555">
        <v>3.15675198730872</v>
      </c>
    </row>
    <row r="31556" spans="1:9">
      <c r="A31556">
        <v>6</v>
      </c>
      <c r="B31556">
        <v>5</v>
      </c>
      <c r="C31556">
        <v>2</v>
      </c>
      <c r="D31556">
        <v>1</v>
      </c>
      <c r="E31556">
        <v>4</v>
      </c>
      <c r="F31556">
        <v>1</v>
      </c>
      <c r="G31556">
        <v>3.16663458660365</v>
      </c>
      <c r="H31556">
        <v>3.1973399576366</v>
      </c>
      <c r="I31556">
        <v>3.17687399912264</v>
      </c>
    </row>
    <row r="31557" spans="1:9">
      <c r="A31557">
        <v>6</v>
      </c>
      <c r="B31557">
        <v>5</v>
      </c>
      <c r="C31557">
        <v>2</v>
      </c>
      <c r="D31557">
        <v>1</v>
      </c>
      <c r="E31557">
        <v>4</v>
      </c>
      <c r="F31557">
        <v>2</v>
      </c>
      <c r="G31557">
        <v>3.16813433520251</v>
      </c>
      <c r="H31557">
        <v>3.19818726882775</v>
      </c>
      <c r="I31557">
        <v>3.17684479290105</v>
      </c>
    </row>
    <row r="31558" spans="1:9">
      <c r="A31558">
        <v>6</v>
      </c>
      <c r="B31558">
        <v>5</v>
      </c>
      <c r="C31558">
        <v>2</v>
      </c>
      <c r="D31558">
        <v>1</v>
      </c>
      <c r="E31558">
        <v>4</v>
      </c>
      <c r="F31558">
        <v>3</v>
      </c>
      <c r="G31558">
        <v>3.17238042313439</v>
      </c>
      <c r="H31558">
        <v>3.20062068797211</v>
      </c>
      <c r="I31558">
        <v>3.17676258282165</v>
      </c>
    </row>
    <row r="31559" spans="1:9">
      <c r="A31559">
        <v>6</v>
      </c>
      <c r="B31559">
        <v>5</v>
      </c>
      <c r="C31559">
        <v>2</v>
      </c>
      <c r="D31559">
        <v>1</v>
      </c>
      <c r="E31559">
        <v>4</v>
      </c>
      <c r="F31559">
        <v>4</v>
      </c>
      <c r="G31559">
        <v>3.18013987250608</v>
      </c>
      <c r="H31559">
        <v>3.20525078190838</v>
      </c>
      <c r="I31559">
        <v>3.17660217066628</v>
      </c>
    </row>
    <row r="31560" spans="1:9">
      <c r="A31560">
        <v>6</v>
      </c>
      <c r="B31560">
        <v>5</v>
      </c>
      <c r="C31560">
        <v>2</v>
      </c>
      <c r="D31560">
        <v>1</v>
      </c>
      <c r="E31560">
        <v>4</v>
      </c>
      <c r="F31560">
        <v>5</v>
      </c>
      <c r="G31560">
        <v>3.18899834035855</v>
      </c>
      <c r="H31560">
        <v>3.21060739790644</v>
      </c>
      <c r="I31560">
        <v>3.17641837256815</v>
      </c>
    </row>
    <row r="31561" spans="1:9">
      <c r="A31561">
        <v>6</v>
      </c>
      <c r="B31561">
        <v>5</v>
      </c>
      <c r="C31561">
        <v>2</v>
      </c>
      <c r="D31561">
        <v>1</v>
      </c>
      <c r="E31561">
        <v>4</v>
      </c>
      <c r="F31561">
        <v>6</v>
      </c>
      <c r="G31561">
        <v>3.19326368471953</v>
      </c>
      <c r="H31561">
        <v>3.21313867998508</v>
      </c>
      <c r="I31561">
        <v>3.17633861253384</v>
      </c>
    </row>
    <row r="31562" spans="1:9">
      <c r="A31562">
        <v>6</v>
      </c>
      <c r="B31562">
        <v>5</v>
      </c>
      <c r="C31562">
        <v>2</v>
      </c>
      <c r="D31562">
        <v>1</v>
      </c>
      <c r="E31562">
        <v>5</v>
      </c>
      <c r="F31562">
        <v>1</v>
      </c>
      <c r="G31562">
        <v>3.16792008816488</v>
      </c>
      <c r="H31562">
        <v>3.19745417771117</v>
      </c>
      <c r="I31562">
        <v>3.1770370800855</v>
      </c>
    </row>
    <row r="31563" spans="1:9">
      <c r="A31563">
        <v>6</v>
      </c>
      <c r="B31563">
        <v>5</v>
      </c>
      <c r="C31563">
        <v>2</v>
      </c>
      <c r="D31563">
        <v>1</v>
      </c>
      <c r="E31563">
        <v>5</v>
      </c>
      <c r="F31563">
        <v>2</v>
      </c>
      <c r="G31563">
        <v>3.17086676832945</v>
      </c>
      <c r="H31563">
        <v>3.19873007199205</v>
      </c>
      <c r="I31563">
        <v>3.17739171876409</v>
      </c>
    </row>
    <row r="31564" spans="1:9">
      <c r="A31564">
        <v>6</v>
      </c>
      <c r="B31564">
        <v>5</v>
      </c>
      <c r="C31564">
        <v>2</v>
      </c>
      <c r="D31564">
        <v>1</v>
      </c>
      <c r="E31564">
        <v>5</v>
      </c>
      <c r="F31564">
        <v>3</v>
      </c>
      <c r="G31564">
        <v>3.17945765781293</v>
      </c>
      <c r="H31564">
        <v>3.20243332761145</v>
      </c>
      <c r="I31564">
        <v>3.17840884280572</v>
      </c>
    </row>
    <row r="31565" spans="1:9">
      <c r="A31565">
        <v>6</v>
      </c>
      <c r="B31565">
        <v>5</v>
      </c>
      <c r="C31565">
        <v>2</v>
      </c>
      <c r="D31565">
        <v>1</v>
      </c>
      <c r="E31565">
        <v>5</v>
      </c>
      <c r="F31565">
        <v>4</v>
      </c>
      <c r="G31565">
        <v>3.19591697005513</v>
      </c>
      <c r="H31565">
        <v>3.20953595983079</v>
      </c>
      <c r="I31565">
        <v>3.18034524566802</v>
      </c>
    </row>
    <row r="31566" spans="1:9">
      <c r="A31566">
        <v>6</v>
      </c>
      <c r="B31566">
        <v>5</v>
      </c>
      <c r="C31566">
        <v>2</v>
      </c>
      <c r="D31566">
        <v>1</v>
      </c>
      <c r="E31566">
        <v>5</v>
      </c>
      <c r="F31566">
        <v>5</v>
      </c>
      <c r="G31566">
        <v>3.2151434798076</v>
      </c>
      <c r="H31566">
        <v>3.21781250612595</v>
      </c>
      <c r="I31566">
        <v>3.18258355814643</v>
      </c>
    </row>
    <row r="31567" spans="1:9">
      <c r="A31567">
        <v>6</v>
      </c>
      <c r="B31567">
        <v>5</v>
      </c>
      <c r="C31567">
        <v>2</v>
      </c>
      <c r="D31567">
        <v>1</v>
      </c>
      <c r="E31567">
        <v>5</v>
      </c>
      <c r="F31567">
        <v>6</v>
      </c>
      <c r="G31567">
        <v>3.22446751573534</v>
      </c>
      <c r="H31567">
        <v>3.22178146645219</v>
      </c>
      <c r="I31567">
        <v>3.18363666294178</v>
      </c>
    </row>
    <row r="31568" spans="1:9">
      <c r="A31568">
        <v>6</v>
      </c>
      <c r="B31568">
        <v>5</v>
      </c>
      <c r="C31568">
        <v>2</v>
      </c>
      <c r="D31568">
        <v>1</v>
      </c>
      <c r="E31568">
        <v>6</v>
      </c>
      <c r="F31568">
        <v>1</v>
      </c>
      <c r="G31568">
        <v>3.16842512400654</v>
      </c>
      <c r="H31568">
        <v>3.19733012447185</v>
      </c>
      <c r="I31568">
        <v>3.177079018401</v>
      </c>
    </row>
    <row r="31569" spans="1:9">
      <c r="A31569">
        <v>6</v>
      </c>
      <c r="B31569">
        <v>5</v>
      </c>
      <c r="C31569">
        <v>2</v>
      </c>
      <c r="D31569">
        <v>1</v>
      </c>
      <c r="E31569">
        <v>6</v>
      </c>
      <c r="F31569">
        <v>2</v>
      </c>
      <c r="G31569">
        <v>3.17205543423784</v>
      </c>
      <c r="H31569">
        <v>3.19822919645572</v>
      </c>
      <c r="I31569">
        <v>3.17732851640861</v>
      </c>
    </row>
    <row r="31570" spans="1:9">
      <c r="A31570">
        <v>6</v>
      </c>
      <c r="B31570">
        <v>5</v>
      </c>
      <c r="C31570">
        <v>2</v>
      </c>
      <c r="D31570">
        <v>1</v>
      </c>
      <c r="E31570">
        <v>6</v>
      </c>
      <c r="F31570">
        <v>3</v>
      </c>
      <c r="G31570">
        <v>3.18281943631246</v>
      </c>
      <c r="H31570">
        <v>3.20095244570337</v>
      </c>
      <c r="I31570">
        <v>3.17809029597427</v>
      </c>
    </row>
    <row r="31571" spans="1:9">
      <c r="A31571">
        <v>6</v>
      </c>
      <c r="B31571">
        <v>5</v>
      </c>
      <c r="C31571">
        <v>2</v>
      </c>
      <c r="D31571">
        <v>1</v>
      </c>
      <c r="E31571">
        <v>6</v>
      </c>
      <c r="F31571">
        <v>4</v>
      </c>
      <c r="G31571">
        <v>3.20377746018978</v>
      </c>
      <c r="H31571">
        <v>3.20633836458127</v>
      </c>
      <c r="I31571">
        <v>3.17962182078716</v>
      </c>
    </row>
    <row r="31572" spans="1:9">
      <c r="A31572">
        <v>6</v>
      </c>
      <c r="B31572">
        <v>5</v>
      </c>
      <c r="C31572">
        <v>2</v>
      </c>
      <c r="D31572">
        <v>1</v>
      </c>
      <c r="E31572">
        <v>6</v>
      </c>
      <c r="F31572">
        <v>5</v>
      </c>
      <c r="G31572">
        <v>3.22853289839987</v>
      </c>
      <c r="H31572">
        <v>3.21278471406004</v>
      </c>
      <c r="I31572">
        <v>3.18146329547083</v>
      </c>
    </row>
    <row r="31573" spans="1:9">
      <c r="A31573">
        <v>6</v>
      </c>
      <c r="B31573">
        <v>5</v>
      </c>
      <c r="C31573">
        <v>2</v>
      </c>
      <c r="D31573">
        <v>1</v>
      </c>
      <c r="E31573">
        <v>6</v>
      </c>
      <c r="F31573">
        <v>6</v>
      </c>
      <c r="G31573">
        <v>3.24073325387337</v>
      </c>
      <c r="H31573">
        <v>3.2160406190422</v>
      </c>
      <c r="I31573">
        <v>3.18238654698993</v>
      </c>
    </row>
    <row r="31574" spans="1:9">
      <c r="A31574">
        <v>6</v>
      </c>
      <c r="B31574">
        <v>5</v>
      </c>
      <c r="C31574">
        <v>2</v>
      </c>
      <c r="D31574">
        <v>1</v>
      </c>
      <c r="E31574">
        <v>7</v>
      </c>
      <c r="F31574">
        <v>1</v>
      </c>
      <c r="G31574">
        <v>3.16814028620314</v>
      </c>
      <c r="H31574">
        <v>3.19695466499095</v>
      </c>
      <c r="I31574">
        <v>3.17712468245013</v>
      </c>
    </row>
    <row r="31575" spans="1:9">
      <c r="A31575">
        <v>6</v>
      </c>
      <c r="B31575">
        <v>5</v>
      </c>
      <c r="C31575">
        <v>2</v>
      </c>
      <c r="D31575">
        <v>1</v>
      </c>
      <c r="E31575">
        <v>7</v>
      </c>
      <c r="F31575">
        <v>2</v>
      </c>
      <c r="G31575">
        <v>3.1704109716658</v>
      </c>
      <c r="H31575">
        <v>3.19660536895729</v>
      </c>
      <c r="I31575">
        <v>3.17712155776504</v>
      </c>
    </row>
    <row r="31576" spans="1:9">
      <c r="A31576">
        <v>6</v>
      </c>
      <c r="B31576">
        <v>5</v>
      </c>
      <c r="C31576">
        <v>2</v>
      </c>
      <c r="D31576">
        <v>1</v>
      </c>
      <c r="E31576">
        <v>7</v>
      </c>
      <c r="F31576">
        <v>3</v>
      </c>
      <c r="G31576">
        <v>3.17746921769729</v>
      </c>
      <c r="H31576">
        <v>3.19587691339795</v>
      </c>
      <c r="I31576">
        <v>3.17724656929122</v>
      </c>
    </row>
    <row r="31577" spans="1:9">
      <c r="A31577">
        <v>6</v>
      </c>
      <c r="B31577">
        <v>5</v>
      </c>
      <c r="C31577">
        <v>2</v>
      </c>
      <c r="D31577">
        <v>1</v>
      </c>
      <c r="E31577">
        <v>7</v>
      </c>
      <c r="F31577">
        <v>4</v>
      </c>
      <c r="G31577">
        <v>3.1916876420994</v>
      </c>
      <c r="H31577">
        <v>3.1948886070602</v>
      </c>
      <c r="I31577">
        <v>3.17771725339889</v>
      </c>
    </row>
    <row r="31578" spans="1:9">
      <c r="A31578">
        <v>6</v>
      </c>
      <c r="B31578">
        <v>5</v>
      </c>
      <c r="C31578">
        <v>2</v>
      </c>
      <c r="D31578">
        <v>1</v>
      </c>
      <c r="E31578">
        <v>7</v>
      </c>
      <c r="F31578">
        <v>5</v>
      </c>
      <c r="G31578">
        <v>3.20895159877764</v>
      </c>
      <c r="H31578">
        <v>3.19416432799319</v>
      </c>
      <c r="I31578">
        <v>3.17846733536013</v>
      </c>
    </row>
    <row r="31579" spans="1:9">
      <c r="A31579">
        <v>6</v>
      </c>
      <c r="B31579">
        <v>5</v>
      </c>
      <c r="C31579">
        <v>2</v>
      </c>
      <c r="D31579">
        <v>1</v>
      </c>
      <c r="E31579">
        <v>7</v>
      </c>
      <c r="F31579">
        <v>6</v>
      </c>
      <c r="G31579">
        <v>3.21788956715989</v>
      </c>
      <c r="H31579">
        <v>3.19423021141977</v>
      </c>
      <c r="I31579">
        <v>3.17898718941529</v>
      </c>
    </row>
    <row r="31580" spans="1:9">
      <c r="A31580">
        <v>6</v>
      </c>
      <c r="B31580">
        <v>5</v>
      </c>
      <c r="C31580">
        <v>2</v>
      </c>
      <c r="D31580">
        <v>1</v>
      </c>
      <c r="E31580">
        <v>8</v>
      </c>
      <c r="F31580">
        <v>1</v>
      </c>
      <c r="G31580">
        <v>3.16742976450662</v>
      </c>
      <c r="H31580">
        <v>3.19658314889217</v>
      </c>
      <c r="I31580">
        <v>3.17719936464616</v>
      </c>
    </row>
    <row r="31581" spans="1:9">
      <c r="A31581">
        <v>6</v>
      </c>
      <c r="B31581">
        <v>5</v>
      </c>
      <c r="C31581">
        <v>2</v>
      </c>
      <c r="D31581">
        <v>1</v>
      </c>
      <c r="E31581">
        <v>8</v>
      </c>
      <c r="F31581">
        <v>2</v>
      </c>
      <c r="G31581">
        <v>3.16696307021459</v>
      </c>
      <c r="H31581">
        <v>3.1949695905321</v>
      </c>
      <c r="I31581">
        <v>3.17699349863752</v>
      </c>
    </row>
    <row r="31582" spans="1:9">
      <c r="A31582">
        <v>6</v>
      </c>
      <c r="B31582">
        <v>5</v>
      </c>
      <c r="C31582">
        <v>2</v>
      </c>
      <c r="D31582">
        <v>1</v>
      </c>
      <c r="E31582">
        <v>8</v>
      </c>
      <c r="F31582">
        <v>3</v>
      </c>
      <c r="G31582">
        <v>3.16624515780143</v>
      </c>
      <c r="H31582">
        <v>3.19069493637297</v>
      </c>
      <c r="I31582">
        <v>3.17663289426268</v>
      </c>
    </row>
    <row r="31583" spans="1:9">
      <c r="A31583">
        <v>6</v>
      </c>
      <c r="B31583">
        <v>5</v>
      </c>
      <c r="C31583">
        <v>2</v>
      </c>
      <c r="D31583">
        <v>1</v>
      </c>
      <c r="E31583">
        <v>8</v>
      </c>
      <c r="F31583">
        <v>4</v>
      </c>
      <c r="G31583">
        <v>3.16580581552729</v>
      </c>
      <c r="H31583">
        <v>3.18308178163209</v>
      </c>
      <c r="I31583">
        <v>3.1763445244105</v>
      </c>
    </row>
    <row r="31584" spans="1:9">
      <c r="A31584">
        <v>6</v>
      </c>
      <c r="B31584">
        <v>5</v>
      </c>
      <c r="C31584">
        <v>2</v>
      </c>
      <c r="D31584">
        <v>1</v>
      </c>
      <c r="E31584">
        <v>8</v>
      </c>
      <c r="F31584">
        <v>5</v>
      </c>
      <c r="G31584">
        <v>3.16624521660359</v>
      </c>
      <c r="H31584">
        <v>3.174822216726</v>
      </c>
      <c r="I31584">
        <v>3.17636448895431</v>
      </c>
    </row>
    <row r="31585" spans="1:9">
      <c r="A31585">
        <v>6</v>
      </c>
      <c r="B31585">
        <v>5</v>
      </c>
      <c r="C31585">
        <v>2</v>
      </c>
      <c r="D31585">
        <v>1</v>
      </c>
      <c r="E31585">
        <v>8</v>
      </c>
      <c r="F31585">
        <v>6</v>
      </c>
      <c r="G31585">
        <v>3.16735120487115</v>
      </c>
      <c r="H31585">
        <v>3.17145297942653</v>
      </c>
      <c r="I31585">
        <v>3.17666102224839</v>
      </c>
    </row>
    <row r="31586" spans="1:9">
      <c r="A31586">
        <v>6</v>
      </c>
      <c r="B31586">
        <v>5</v>
      </c>
      <c r="C31586">
        <v>2</v>
      </c>
      <c r="D31586">
        <v>1</v>
      </c>
      <c r="E31586">
        <v>9</v>
      </c>
      <c r="F31586">
        <v>1</v>
      </c>
      <c r="G31586">
        <v>3.16695041846557</v>
      </c>
      <c r="H31586">
        <v>3.19648314834543</v>
      </c>
      <c r="I31586">
        <v>3.17723660168217</v>
      </c>
    </row>
    <row r="31587" spans="1:9">
      <c r="A31587">
        <v>6</v>
      </c>
      <c r="B31587">
        <v>5</v>
      </c>
      <c r="C31587">
        <v>2</v>
      </c>
      <c r="D31587">
        <v>1</v>
      </c>
      <c r="E31587">
        <v>9</v>
      </c>
      <c r="F31587">
        <v>2</v>
      </c>
      <c r="G31587">
        <v>3.16462247395848</v>
      </c>
      <c r="H31587">
        <v>3.19450361258269</v>
      </c>
      <c r="I31587">
        <v>3.17694794201049</v>
      </c>
    </row>
    <row r="31588" spans="1:9">
      <c r="A31588">
        <v>6</v>
      </c>
      <c r="B31588">
        <v>5</v>
      </c>
      <c r="C31588">
        <v>2</v>
      </c>
      <c r="D31588">
        <v>1</v>
      </c>
      <c r="E31588">
        <v>9</v>
      </c>
      <c r="F31588">
        <v>3</v>
      </c>
      <c r="G31588">
        <v>3.1584725765335</v>
      </c>
      <c r="H31588">
        <v>3.18915845389171</v>
      </c>
      <c r="I31588">
        <v>3.17639344275561</v>
      </c>
    </row>
    <row r="31589" spans="1:9">
      <c r="A31589">
        <v>6</v>
      </c>
      <c r="B31589">
        <v>5</v>
      </c>
      <c r="C31589">
        <v>2</v>
      </c>
      <c r="D31589">
        <v>1</v>
      </c>
      <c r="E31589">
        <v>9</v>
      </c>
      <c r="F31589">
        <v>4</v>
      </c>
      <c r="G31589">
        <v>3.14757889061291</v>
      </c>
      <c r="H31589">
        <v>3.1794800017449</v>
      </c>
      <c r="I31589">
        <v>3.17581116049087</v>
      </c>
    </row>
    <row r="31590" spans="1:9">
      <c r="A31590">
        <v>6</v>
      </c>
      <c r="B31590">
        <v>5</v>
      </c>
      <c r="C31590">
        <v>2</v>
      </c>
      <c r="D31590">
        <v>1</v>
      </c>
      <c r="E31590">
        <v>9</v>
      </c>
      <c r="F31590">
        <v>5</v>
      </c>
      <c r="G31590">
        <v>3.13579394801652</v>
      </c>
      <c r="H31590">
        <v>3.16880090200276</v>
      </c>
      <c r="I31590">
        <v>3.1755583234425</v>
      </c>
    </row>
    <row r="31591" spans="1:9">
      <c r="A31591">
        <v>6</v>
      </c>
      <c r="B31591">
        <v>5</v>
      </c>
      <c r="C31591">
        <v>2</v>
      </c>
      <c r="D31591">
        <v>1</v>
      </c>
      <c r="E31591">
        <v>9</v>
      </c>
      <c r="F31591">
        <v>6</v>
      </c>
      <c r="G31591">
        <v>3.13099279966172</v>
      </c>
      <c r="H31591">
        <v>3.1642588615334</v>
      </c>
      <c r="I31591">
        <v>3.17578110429298</v>
      </c>
    </row>
    <row r="31592" spans="1:9">
      <c r="A31592">
        <v>6</v>
      </c>
      <c r="B31592">
        <v>5</v>
      </c>
      <c r="C31592">
        <v>2</v>
      </c>
      <c r="D31592">
        <v>2</v>
      </c>
      <c r="E31592">
        <v>1</v>
      </c>
      <c r="F31592">
        <v>1</v>
      </c>
      <c r="G31592">
        <v>3.15454288793677</v>
      </c>
      <c r="H31592">
        <v>3.1970311325709</v>
      </c>
      <c r="I31592">
        <v>3.17525054889587</v>
      </c>
    </row>
    <row r="31593" spans="1:9">
      <c r="A31593">
        <v>6</v>
      </c>
      <c r="B31593">
        <v>5</v>
      </c>
      <c r="C31593">
        <v>2</v>
      </c>
      <c r="D31593">
        <v>2</v>
      </c>
      <c r="E31593">
        <v>1</v>
      </c>
      <c r="F31593">
        <v>2</v>
      </c>
      <c r="G31593">
        <v>3.15493439314362</v>
      </c>
      <c r="H31593">
        <v>3.19679272192257</v>
      </c>
      <c r="I31593">
        <v>3.17007402074534</v>
      </c>
    </row>
    <row r="31594" spans="1:9">
      <c r="A31594">
        <v>6</v>
      </c>
      <c r="B31594">
        <v>5</v>
      </c>
      <c r="C31594">
        <v>2</v>
      </c>
      <c r="D31594">
        <v>2</v>
      </c>
      <c r="E31594">
        <v>1</v>
      </c>
      <c r="F31594">
        <v>3</v>
      </c>
      <c r="G31594">
        <v>3.1548101238887</v>
      </c>
      <c r="H31594">
        <v>3.1961215796379</v>
      </c>
      <c r="I31594">
        <v>3.1554624586036</v>
      </c>
    </row>
    <row r="31595" spans="1:9">
      <c r="A31595">
        <v>6</v>
      </c>
      <c r="B31595">
        <v>5</v>
      </c>
      <c r="C31595">
        <v>2</v>
      </c>
      <c r="D31595">
        <v>2</v>
      </c>
      <c r="E31595">
        <v>1</v>
      </c>
      <c r="F31595">
        <v>4</v>
      </c>
      <c r="G31595">
        <v>3.15042822637873</v>
      </c>
      <c r="H31595">
        <v>3.19486411017963</v>
      </c>
      <c r="I31595">
        <v>3.12799959449708</v>
      </c>
    </row>
    <row r="31596" spans="1:9">
      <c r="A31596">
        <v>6</v>
      </c>
      <c r="B31596">
        <v>5</v>
      </c>
      <c r="C31596">
        <v>2</v>
      </c>
      <c r="D31596">
        <v>2</v>
      </c>
      <c r="E31596">
        <v>1</v>
      </c>
      <c r="F31596">
        <v>5</v>
      </c>
      <c r="G31596">
        <v>3.14321548712762</v>
      </c>
      <c r="H31596">
        <v>3.19342982068447</v>
      </c>
      <c r="I31596">
        <v>3.09661009436199</v>
      </c>
    </row>
    <row r="31597" spans="1:9">
      <c r="A31597">
        <v>6</v>
      </c>
      <c r="B31597">
        <v>5</v>
      </c>
      <c r="C31597">
        <v>2</v>
      </c>
      <c r="D31597">
        <v>2</v>
      </c>
      <c r="E31597">
        <v>1</v>
      </c>
      <c r="F31597">
        <v>6</v>
      </c>
      <c r="G31597">
        <v>3.13970033991236</v>
      </c>
      <c r="H31597">
        <v>3.19277197456022</v>
      </c>
      <c r="I31597">
        <v>3.0821732287945</v>
      </c>
    </row>
    <row r="31598" spans="1:9">
      <c r="A31598">
        <v>6</v>
      </c>
      <c r="B31598">
        <v>5</v>
      </c>
      <c r="C31598">
        <v>2</v>
      </c>
      <c r="D31598">
        <v>2</v>
      </c>
      <c r="E31598">
        <v>2</v>
      </c>
      <c r="F31598">
        <v>1</v>
      </c>
      <c r="G31598">
        <v>3.15656939474394</v>
      </c>
      <c r="H31598">
        <v>3.19700635471583</v>
      </c>
      <c r="I31598">
        <v>3.17561692504956</v>
      </c>
    </row>
    <row r="31599" spans="1:9">
      <c r="A31599">
        <v>6</v>
      </c>
      <c r="B31599">
        <v>5</v>
      </c>
      <c r="C31599">
        <v>2</v>
      </c>
      <c r="D31599">
        <v>2</v>
      </c>
      <c r="E31599">
        <v>2</v>
      </c>
      <c r="F31599">
        <v>2</v>
      </c>
      <c r="G31599">
        <v>3.15708259789395</v>
      </c>
      <c r="H31599">
        <v>3.1966863977654</v>
      </c>
      <c r="I31599">
        <v>3.17161381356435</v>
      </c>
    </row>
    <row r="31600" spans="1:9">
      <c r="A31600">
        <v>6</v>
      </c>
      <c r="B31600">
        <v>5</v>
      </c>
      <c r="C31600">
        <v>2</v>
      </c>
      <c r="D31600">
        <v>2</v>
      </c>
      <c r="E31600">
        <v>2</v>
      </c>
      <c r="F31600">
        <v>3</v>
      </c>
      <c r="G31600">
        <v>3.15750800374809</v>
      </c>
      <c r="H31600">
        <v>3.1957911081113</v>
      </c>
      <c r="I31600">
        <v>3.16031340109067</v>
      </c>
    </row>
    <row r="31601" spans="1:9">
      <c r="A31601">
        <v>6</v>
      </c>
      <c r="B31601">
        <v>5</v>
      </c>
      <c r="C31601">
        <v>2</v>
      </c>
      <c r="D31601">
        <v>2</v>
      </c>
      <c r="E31601">
        <v>2</v>
      </c>
      <c r="F31601">
        <v>4</v>
      </c>
      <c r="G31601">
        <v>3.15481802114676</v>
      </c>
      <c r="H31601">
        <v>3.19412160382685</v>
      </c>
      <c r="I31601">
        <v>3.13907036940269</v>
      </c>
    </row>
    <row r="31602" spans="1:9">
      <c r="A31602">
        <v>6</v>
      </c>
      <c r="B31602">
        <v>5</v>
      </c>
      <c r="C31602">
        <v>2</v>
      </c>
      <c r="D31602">
        <v>2</v>
      </c>
      <c r="E31602">
        <v>2</v>
      </c>
      <c r="F31602">
        <v>5</v>
      </c>
      <c r="G31602">
        <v>3.14990406515352</v>
      </c>
      <c r="H31602">
        <v>3.19222578808913</v>
      </c>
      <c r="I31602">
        <v>3.11478819002068</v>
      </c>
    </row>
    <row r="31603" spans="1:9">
      <c r="A31603">
        <v>6</v>
      </c>
      <c r="B31603">
        <v>5</v>
      </c>
      <c r="C31603">
        <v>2</v>
      </c>
      <c r="D31603">
        <v>2</v>
      </c>
      <c r="E31603">
        <v>2</v>
      </c>
      <c r="F31603">
        <v>6</v>
      </c>
      <c r="G31603">
        <v>3.14750566023923</v>
      </c>
      <c r="H31603">
        <v>3.19136458892005</v>
      </c>
      <c r="I31603">
        <v>3.10362014212062</v>
      </c>
    </row>
    <row r="31604" spans="1:9">
      <c r="A31604">
        <v>6</v>
      </c>
      <c r="B31604">
        <v>5</v>
      </c>
      <c r="C31604">
        <v>2</v>
      </c>
      <c r="D31604">
        <v>2</v>
      </c>
      <c r="E31604">
        <v>3</v>
      </c>
      <c r="F31604">
        <v>1</v>
      </c>
      <c r="G31604">
        <v>3.16105267925825</v>
      </c>
      <c r="H31604">
        <v>3.19710748709153</v>
      </c>
      <c r="I31604">
        <v>3.17631058109371</v>
      </c>
    </row>
    <row r="31605" spans="1:9">
      <c r="A31605">
        <v>6</v>
      </c>
      <c r="B31605">
        <v>5</v>
      </c>
      <c r="C31605">
        <v>2</v>
      </c>
      <c r="D31605">
        <v>2</v>
      </c>
      <c r="E31605">
        <v>3</v>
      </c>
      <c r="F31605">
        <v>2</v>
      </c>
      <c r="G31605">
        <v>3.16211342768685</v>
      </c>
      <c r="H31605">
        <v>3.19714898944194</v>
      </c>
      <c r="I31605">
        <v>3.17450309501216</v>
      </c>
    </row>
    <row r="31606" spans="1:9">
      <c r="A31606">
        <v>6</v>
      </c>
      <c r="B31606">
        <v>5</v>
      </c>
      <c r="C31606">
        <v>2</v>
      </c>
      <c r="D31606">
        <v>2</v>
      </c>
      <c r="E31606">
        <v>3</v>
      </c>
      <c r="F31606">
        <v>3</v>
      </c>
      <c r="G31606">
        <v>3.1645678780853</v>
      </c>
      <c r="H31606">
        <v>3.19729684460477</v>
      </c>
      <c r="I31606">
        <v>3.16939971252621</v>
      </c>
    </row>
    <row r="31607" spans="1:9">
      <c r="A31607">
        <v>6</v>
      </c>
      <c r="B31607">
        <v>5</v>
      </c>
      <c r="C31607">
        <v>2</v>
      </c>
      <c r="D31607">
        <v>2</v>
      </c>
      <c r="E31607">
        <v>3</v>
      </c>
      <c r="F31607">
        <v>4</v>
      </c>
      <c r="G31607">
        <v>3.16717397651798</v>
      </c>
      <c r="H31607">
        <v>3.19761939303337</v>
      </c>
      <c r="I31607">
        <v>3.15980103377956</v>
      </c>
    </row>
    <row r="31608" spans="1:9">
      <c r="A31608">
        <v>6</v>
      </c>
      <c r="B31608">
        <v>5</v>
      </c>
      <c r="C31608">
        <v>2</v>
      </c>
      <c r="D31608">
        <v>2</v>
      </c>
      <c r="E31608">
        <v>3</v>
      </c>
      <c r="F31608">
        <v>5</v>
      </c>
      <c r="G31608">
        <v>3.1691613750337</v>
      </c>
      <c r="H31608">
        <v>3.19803579501264</v>
      </c>
      <c r="I31608">
        <v>3.1488270748512</v>
      </c>
    </row>
    <row r="31609" spans="1:9">
      <c r="A31609">
        <v>6</v>
      </c>
      <c r="B31609">
        <v>5</v>
      </c>
      <c r="C31609">
        <v>2</v>
      </c>
      <c r="D31609">
        <v>2</v>
      </c>
      <c r="E31609">
        <v>3</v>
      </c>
      <c r="F31609">
        <v>6</v>
      </c>
      <c r="G31609">
        <v>3.17012134415364</v>
      </c>
      <c r="H31609">
        <v>3.19827460924296</v>
      </c>
      <c r="I31609">
        <v>3.14378087355898</v>
      </c>
    </row>
    <row r="31610" spans="1:9">
      <c r="A31610">
        <v>6</v>
      </c>
      <c r="B31610">
        <v>5</v>
      </c>
      <c r="C31610">
        <v>2</v>
      </c>
      <c r="D31610">
        <v>2</v>
      </c>
      <c r="E31610">
        <v>4</v>
      </c>
      <c r="F31610">
        <v>1</v>
      </c>
      <c r="G31610">
        <v>3.16526268616437</v>
      </c>
      <c r="H31610">
        <v>3.19740178707618</v>
      </c>
      <c r="I31610">
        <v>3.17687291160963</v>
      </c>
    </row>
    <row r="31611" spans="1:9">
      <c r="A31611">
        <v>6</v>
      </c>
      <c r="B31611">
        <v>5</v>
      </c>
      <c r="C31611">
        <v>2</v>
      </c>
      <c r="D31611">
        <v>2</v>
      </c>
      <c r="E31611">
        <v>4</v>
      </c>
      <c r="F31611">
        <v>2</v>
      </c>
      <c r="G31611">
        <v>3.16786204928429</v>
      </c>
      <c r="H31611">
        <v>3.19849449990425</v>
      </c>
      <c r="I31611">
        <v>3.17681737559593</v>
      </c>
    </row>
    <row r="31612" spans="1:9">
      <c r="A31612">
        <v>6</v>
      </c>
      <c r="B31612">
        <v>5</v>
      </c>
      <c r="C31612">
        <v>2</v>
      </c>
      <c r="D31612">
        <v>2</v>
      </c>
      <c r="E31612">
        <v>4</v>
      </c>
      <c r="F31612">
        <v>3</v>
      </c>
      <c r="G31612">
        <v>3.17522951113649</v>
      </c>
      <c r="H31612">
        <v>3.20167526004219</v>
      </c>
      <c r="I31612">
        <v>3.17666381916868</v>
      </c>
    </row>
    <row r="31613" spans="1:9">
      <c r="A31613">
        <v>6</v>
      </c>
      <c r="B31613">
        <v>5</v>
      </c>
      <c r="C31613">
        <v>2</v>
      </c>
      <c r="D31613">
        <v>2</v>
      </c>
      <c r="E31613">
        <v>4</v>
      </c>
      <c r="F31613">
        <v>4</v>
      </c>
      <c r="G31613">
        <v>3.18857641435641</v>
      </c>
      <c r="H31613">
        <v>3.20778864584025</v>
      </c>
      <c r="I31613">
        <v>3.17637504235476</v>
      </c>
    </row>
    <row r="31614" spans="1:9">
      <c r="A31614">
        <v>6</v>
      </c>
      <c r="B31614">
        <v>5</v>
      </c>
      <c r="C31614">
        <v>2</v>
      </c>
      <c r="D31614">
        <v>2</v>
      </c>
      <c r="E31614">
        <v>4</v>
      </c>
      <c r="F31614">
        <v>5</v>
      </c>
      <c r="G31614">
        <v>3.20380993565504</v>
      </c>
      <c r="H31614">
        <v>3.21492569494415</v>
      </c>
      <c r="I31614">
        <v>3.17604930266193</v>
      </c>
    </row>
    <row r="31615" spans="1:9">
      <c r="A31615">
        <v>6</v>
      </c>
      <c r="B31615">
        <v>5</v>
      </c>
      <c r="C31615">
        <v>2</v>
      </c>
      <c r="D31615">
        <v>2</v>
      </c>
      <c r="E31615">
        <v>4</v>
      </c>
      <c r="F31615">
        <v>6</v>
      </c>
      <c r="G31615">
        <v>3.2112521158305</v>
      </c>
      <c r="H31615">
        <v>3.21836095828075</v>
      </c>
      <c r="I31615">
        <v>3.17590779353358</v>
      </c>
    </row>
    <row r="31616" spans="1:9">
      <c r="A31616">
        <v>6</v>
      </c>
      <c r="B31616">
        <v>5</v>
      </c>
      <c r="C31616">
        <v>2</v>
      </c>
      <c r="D31616">
        <v>2</v>
      </c>
      <c r="E31616">
        <v>5</v>
      </c>
      <c r="F31616">
        <v>1</v>
      </c>
      <c r="G31616">
        <v>3.16789794520495</v>
      </c>
      <c r="H31616">
        <v>3.19771355558285</v>
      </c>
      <c r="I31616">
        <v>3.17710329191359</v>
      </c>
    </row>
    <row r="31617" spans="1:9">
      <c r="A31617">
        <v>6</v>
      </c>
      <c r="B31617">
        <v>5</v>
      </c>
      <c r="C31617">
        <v>2</v>
      </c>
      <c r="D31617">
        <v>2</v>
      </c>
      <c r="E31617">
        <v>5</v>
      </c>
      <c r="F31617">
        <v>2</v>
      </c>
      <c r="G31617">
        <v>3.1728105332608</v>
      </c>
      <c r="H31617">
        <v>3.19995674454545</v>
      </c>
      <c r="I31617">
        <v>3.17767664549452</v>
      </c>
    </row>
    <row r="31618" spans="1:9">
      <c r="A31618">
        <v>6</v>
      </c>
      <c r="B31618">
        <v>5</v>
      </c>
      <c r="C31618">
        <v>2</v>
      </c>
      <c r="D31618">
        <v>2</v>
      </c>
      <c r="E31618">
        <v>5</v>
      </c>
      <c r="F31618">
        <v>3</v>
      </c>
      <c r="G31618">
        <v>3.18730161853573</v>
      </c>
      <c r="H31618">
        <v>3.2065166120919</v>
      </c>
      <c r="I31618">
        <v>3.17932081711814</v>
      </c>
    </row>
    <row r="31619" spans="1:9">
      <c r="A31619">
        <v>6</v>
      </c>
      <c r="B31619">
        <v>5</v>
      </c>
      <c r="C31619">
        <v>2</v>
      </c>
      <c r="D31619">
        <v>2</v>
      </c>
      <c r="E31619">
        <v>5</v>
      </c>
      <c r="F31619">
        <v>4</v>
      </c>
      <c r="G31619">
        <v>3.2152582593767</v>
      </c>
      <c r="H31619">
        <v>3.21916817075208</v>
      </c>
      <c r="I31619">
        <v>3.18244942958425</v>
      </c>
    </row>
    <row r="31620" spans="1:9">
      <c r="A31620">
        <v>6</v>
      </c>
      <c r="B31620">
        <v>5</v>
      </c>
      <c r="C31620">
        <v>2</v>
      </c>
      <c r="D31620">
        <v>2</v>
      </c>
      <c r="E31620">
        <v>5</v>
      </c>
      <c r="F31620">
        <v>5</v>
      </c>
      <c r="G31620">
        <v>3.24815826247994</v>
      </c>
      <c r="H31620">
        <v>3.23398392680258</v>
      </c>
      <c r="I31620">
        <v>3.18606533070933</v>
      </c>
    </row>
    <row r="31621" spans="1:9">
      <c r="A31621">
        <v>6</v>
      </c>
      <c r="B31621">
        <v>5</v>
      </c>
      <c r="C31621">
        <v>2</v>
      </c>
      <c r="D31621">
        <v>2</v>
      </c>
      <c r="E31621">
        <v>5</v>
      </c>
      <c r="F31621">
        <v>6</v>
      </c>
      <c r="G31621">
        <v>3.26438451325156</v>
      </c>
      <c r="H31621">
        <v>3.24115941509227</v>
      </c>
      <c r="I31621">
        <v>3.1877671114863</v>
      </c>
    </row>
    <row r="31622" spans="1:9">
      <c r="A31622">
        <v>6</v>
      </c>
      <c r="B31622">
        <v>5</v>
      </c>
      <c r="C31622">
        <v>2</v>
      </c>
      <c r="D31622">
        <v>2</v>
      </c>
      <c r="E31622">
        <v>6</v>
      </c>
      <c r="F31622">
        <v>1</v>
      </c>
      <c r="G31622">
        <v>3.16888295831126</v>
      </c>
      <c r="H31622">
        <v>3.19767862600761</v>
      </c>
      <c r="I31622">
        <v>3.17712311330024</v>
      </c>
    </row>
    <row r="31623" spans="1:9">
      <c r="A31623">
        <v>6</v>
      </c>
      <c r="B31623">
        <v>5</v>
      </c>
      <c r="C31623">
        <v>2</v>
      </c>
      <c r="D31623">
        <v>2</v>
      </c>
      <c r="E31623">
        <v>6</v>
      </c>
      <c r="F31623">
        <v>2</v>
      </c>
      <c r="G31623">
        <v>3.17491406428593</v>
      </c>
      <c r="H31623">
        <v>3.19990490224261</v>
      </c>
      <c r="I31623">
        <v>3.17751749022961</v>
      </c>
    </row>
    <row r="31624" spans="1:9">
      <c r="A31624">
        <v>6</v>
      </c>
      <c r="B31624">
        <v>5</v>
      </c>
      <c r="C31624">
        <v>2</v>
      </c>
      <c r="D31624">
        <v>2</v>
      </c>
      <c r="E31624">
        <v>6</v>
      </c>
      <c r="F31624">
        <v>3</v>
      </c>
      <c r="G31624">
        <v>3.19310722575094</v>
      </c>
      <c r="H31624">
        <v>3.20659111908613</v>
      </c>
      <c r="I31624">
        <v>3.17872009710933</v>
      </c>
    </row>
    <row r="31625" spans="1:9">
      <c r="A31625">
        <v>6</v>
      </c>
      <c r="B31625">
        <v>5</v>
      </c>
      <c r="C31625">
        <v>2</v>
      </c>
      <c r="D31625">
        <v>2</v>
      </c>
      <c r="E31625">
        <v>6</v>
      </c>
      <c r="F31625">
        <v>4</v>
      </c>
      <c r="G31625">
        <v>3.22894706398377</v>
      </c>
      <c r="H31625">
        <v>3.21973686256768</v>
      </c>
      <c r="I31625">
        <v>3.18112712628092</v>
      </c>
    </row>
    <row r="31626" spans="1:9">
      <c r="A31626">
        <v>6</v>
      </c>
      <c r="B31626">
        <v>5</v>
      </c>
      <c r="C31626">
        <v>2</v>
      </c>
      <c r="D31626">
        <v>2</v>
      </c>
      <c r="E31626">
        <v>6</v>
      </c>
      <c r="F31626">
        <v>5</v>
      </c>
      <c r="G31626">
        <v>3.27172339237995</v>
      </c>
      <c r="H31626">
        <v>3.23539212198198</v>
      </c>
      <c r="I31626">
        <v>3.18401862719552</v>
      </c>
    </row>
    <row r="31627" spans="1:9">
      <c r="A31627">
        <v>6</v>
      </c>
      <c r="B31627">
        <v>5</v>
      </c>
      <c r="C31627">
        <v>2</v>
      </c>
      <c r="D31627">
        <v>2</v>
      </c>
      <c r="E31627">
        <v>6</v>
      </c>
      <c r="F31627">
        <v>6</v>
      </c>
      <c r="G31627">
        <v>3.29324002728407</v>
      </c>
      <c r="H31627">
        <v>3.24322521496469</v>
      </c>
      <c r="I31627">
        <v>3.18547301058657</v>
      </c>
    </row>
    <row r="31628" spans="1:9">
      <c r="A31628">
        <v>6</v>
      </c>
      <c r="B31628">
        <v>5</v>
      </c>
      <c r="C31628">
        <v>2</v>
      </c>
      <c r="D31628">
        <v>2</v>
      </c>
      <c r="E31628">
        <v>7</v>
      </c>
      <c r="F31628">
        <v>1</v>
      </c>
      <c r="G31628">
        <v>3.16841416756699</v>
      </c>
      <c r="H31628">
        <v>3.19716374086692</v>
      </c>
      <c r="I31628">
        <v>3.17712173618477</v>
      </c>
    </row>
    <row r="31629" spans="1:9">
      <c r="A31629">
        <v>6</v>
      </c>
      <c r="B31629">
        <v>5</v>
      </c>
      <c r="C31629">
        <v>2</v>
      </c>
      <c r="D31629">
        <v>2</v>
      </c>
      <c r="E31629">
        <v>7</v>
      </c>
      <c r="F31629">
        <v>2</v>
      </c>
      <c r="G31629">
        <v>3.17222205183226</v>
      </c>
      <c r="H31629">
        <v>3.19769814671045</v>
      </c>
      <c r="I31629">
        <v>3.17709709468985</v>
      </c>
    </row>
    <row r="31630" spans="1:9">
      <c r="A31630">
        <v>6</v>
      </c>
      <c r="B31630">
        <v>5</v>
      </c>
      <c r="C31630">
        <v>2</v>
      </c>
      <c r="D31630">
        <v>2</v>
      </c>
      <c r="E31630">
        <v>7</v>
      </c>
      <c r="F31630">
        <v>3</v>
      </c>
      <c r="G31630">
        <v>3.18441444416008</v>
      </c>
      <c r="H31630">
        <v>3.19974249205669</v>
      </c>
      <c r="I31630">
        <v>3.17723521488205</v>
      </c>
    </row>
    <row r="31631" spans="1:9">
      <c r="A31631">
        <v>6</v>
      </c>
      <c r="B31631">
        <v>5</v>
      </c>
      <c r="C31631">
        <v>2</v>
      </c>
      <c r="D31631">
        <v>2</v>
      </c>
      <c r="E31631">
        <v>7</v>
      </c>
      <c r="F31631">
        <v>4</v>
      </c>
      <c r="G31631">
        <v>3.20943255199405</v>
      </c>
      <c r="H31631">
        <v>3.2043713665796</v>
      </c>
      <c r="I31631">
        <v>3.17784105794412</v>
      </c>
    </row>
    <row r="31632" spans="1:9">
      <c r="A31632">
        <v>6</v>
      </c>
      <c r="B31632">
        <v>5</v>
      </c>
      <c r="C31632">
        <v>2</v>
      </c>
      <c r="D31632">
        <v>2</v>
      </c>
      <c r="E31632">
        <v>7</v>
      </c>
      <c r="F31632">
        <v>5</v>
      </c>
      <c r="G31632">
        <v>3.24027953271263</v>
      </c>
      <c r="H31632">
        <v>3.21050625720669</v>
      </c>
      <c r="I31632">
        <v>3.17886012968472</v>
      </c>
    </row>
    <row r="31633" spans="1:9">
      <c r="A31633">
        <v>6</v>
      </c>
      <c r="B31633">
        <v>5</v>
      </c>
      <c r="C31633">
        <v>2</v>
      </c>
      <c r="D31633">
        <v>2</v>
      </c>
      <c r="E31633">
        <v>7</v>
      </c>
      <c r="F31633">
        <v>6</v>
      </c>
      <c r="G31633">
        <v>3.25670042716911</v>
      </c>
      <c r="H31633">
        <v>3.21416491789479</v>
      </c>
      <c r="I31633">
        <v>3.1796140667909</v>
      </c>
    </row>
    <row r="31634" spans="1:9">
      <c r="A31634">
        <v>6</v>
      </c>
      <c r="B31634">
        <v>5</v>
      </c>
      <c r="C31634">
        <v>2</v>
      </c>
      <c r="D31634">
        <v>2</v>
      </c>
      <c r="E31634">
        <v>8</v>
      </c>
      <c r="F31634">
        <v>1</v>
      </c>
      <c r="G31634">
        <v>3.16721611315378</v>
      </c>
      <c r="H31634">
        <v>3.19652898361228</v>
      </c>
      <c r="I31634">
        <v>3.17716203401186</v>
      </c>
    </row>
    <row r="31635" spans="1:9">
      <c r="A31635">
        <v>6</v>
      </c>
      <c r="B31635">
        <v>5</v>
      </c>
      <c r="C31635">
        <v>2</v>
      </c>
      <c r="D31635">
        <v>2</v>
      </c>
      <c r="E31635">
        <v>8</v>
      </c>
      <c r="F31635">
        <v>2</v>
      </c>
      <c r="G31635">
        <v>3.16652500017567</v>
      </c>
      <c r="H31635">
        <v>3.1948904548894</v>
      </c>
      <c r="I31635">
        <v>3.1768097065215</v>
      </c>
    </row>
    <row r="31636" spans="1:9">
      <c r="A31636">
        <v>6</v>
      </c>
      <c r="B31636">
        <v>5</v>
      </c>
      <c r="C31636">
        <v>2</v>
      </c>
      <c r="D31636">
        <v>2</v>
      </c>
      <c r="E31636">
        <v>8</v>
      </c>
      <c r="F31636">
        <v>3</v>
      </c>
      <c r="G31636">
        <v>3.16587186481472</v>
      </c>
      <c r="H31636">
        <v>3.19081893221975</v>
      </c>
      <c r="I31636">
        <v>3.17615729855758</v>
      </c>
    </row>
    <row r="31637" spans="1:9">
      <c r="A31637">
        <v>6</v>
      </c>
      <c r="B31637">
        <v>5</v>
      </c>
      <c r="C31637">
        <v>2</v>
      </c>
      <c r="D31637">
        <v>2</v>
      </c>
      <c r="E31637">
        <v>8</v>
      </c>
      <c r="F31637">
        <v>4</v>
      </c>
      <c r="G31637">
        <v>3.16657542487973</v>
      </c>
      <c r="H31637">
        <v>3.1839921883303</v>
      </c>
      <c r="I31637">
        <v>3.17550306813904</v>
      </c>
    </row>
    <row r="31638" spans="1:9">
      <c r="A31638">
        <v>6</v>
      </c>
      <c r="B31638">
        <v>5</v>
      </c>
      <c r="C31638">
        <v>2</v>
      </c>
      <c r="D31638">
        <v>2</v>
      </c>
      <c r="E31638">
        <v>8</v>
      </c>
      <c r="F31638">
        <v>5</v>
      </c>
      <c r="G31638">
        <v>3.16941419392711</v>
      </c>
      <c r="H31638">
        <v>3.17706521430514</v>
      </c>
      <c r="I31638">
        <v>3.17529350795281</v>
      </c>
    </row>
    <row r="31639" spans="1:9">
      <c r="A31639">
        <v>6</v>
      </c>
      <c r="B31639">
        <v>5</v>
      </c>
      <c r="C31639">
        <v>2</v>
      </c>
      <c r="D31639">
        <v>2</v>
      </c>
      <c r="E31639">
        <v>8</v>
      </c>
      <c r="F31639">
        <v>6</v>
      </c>
      <c r="G31639">
        <v>3.17270635102595</v>
      </c>
      <c r="H31639">
        <v>3.17473789932039</v>
      </c>
      <c r="I31639">
        <v>3.17566581758827</v>
      </c>
    </row>
    <row r="31640" spans="1:9">
      <c r="A31640">
        <v>6</v>
      </c>
      <c r="B31640">
        <v>5</v>
      </c>
      <c r="C31640">
        <v>2</v>
      </c>
      <c r="D31640">
        <v>2</v>
      </c>
      <c r="E31640">
        <v>9</v>
      </c>
      <c r="F31640">
        <v>1</v>
      </c>
      <c r="G31640">
        <v>3.1664244175338</v>
      </c>
      <c r="H31640">
        <v>3.19626157693752</v>
      </c>
      <c r="I31640">
        <v>3.17718837257065</v>
      </c>
    </row>
    <row r="31641" spans="1:9">
      <c r="A31641">
        <v>6</v>
      </c>
      <c r="B31641">
        <v>5</v>
      </c>
      <c r="C31641">
        <v>2</v>
      </c>
      <c r="D31641">
        <v>2</v>
      </c>
      <c r="E31641">
        <v>9</v>
      </c>
      <c r="F31641">
        <v>2</v>
      </c>
      <c r="G31641">
        <v>3.1626581450841</v>
      </c>
      <c r="H31641">
        <v>3.19364444870114</v>
      </c>
      <c r="I31641">
        <v>3.17671258084589</v>
      </c>
    </row>
    <row r="31642" spans="1:9">
      <c r="A31642">
        <v>6</v>
      </c>
      <c r="B31642">
        <v>5</v>
      </c>
      <c r="C31642">
        <v>2</v>
      </c>
      <c r="D31642">
        <v>2</v>
      </c>
      <c r="E31642">
        <v>9</v>
      </c>
      <c r="F31642">
        <v>3</v>
      </c>
      <c r="G31642">
        <v>3.15290075266524</v>
      </c>
      <c r="H31642">
        <v>3.18671089810401</v>
      </c>
      <c r="I31642">
        <v>3.17577339630811</v>
      </c>
    </row>
    <row r="31643" spans="1:9">
      <c r="A31643">
        <v>6</v>
      </c>
      <c r="B31643">
        <v>5</v>
      </c>
      <c r="C31643">
        <v>2</v>
      </c>
      <c r="D31643">
        <v>2</v>
      </c>
      <c r="E31643">
        <v>9</v>
      </c>
      <c r="F31643">
        <v>4</v>
      </c>
      <c r="G31643">
        <v>3.13589502677159</v>
      </c>
      <c r="H31643">
        <v>3.17436340337068</v>
      </c>
      <c r="I31643">
        <v>3.17468366458382</v>
      </c>
    </row>
    <row r="31644" spans="1:9">
      <c r="A31644">
        <v>6</v>
      </c>
      <c r="B31644">
        <v>5</v>
      </c>
      <c r="C31644">
        <v>2</v>
      </c>
      <c r="D31644">
        <v>2</v>
      </c>
      <c r="E31644">
        <v>9</v>
      </c>
      <c r="F31644">
        <v>5</v>
      </c>
      <c r="G31644">
        <v>3.11783591868735</v>
      </c>
      <c r="H31644">
        <v>3.16096988160385</v>
      </c>
      <c r="I31644">
        <v>3.17407347937863</v>
      </c>
    </row>
    <row r="31645" spans="1:9">
      <c r="A31645">
        <v>6</v>
      </c>
      <c r="B31645">
        <v>5</v>
      </c>
      <c r="C31645">
        <v>2</v>
      </c>
      <c r="D31645">
        <v>2</v>
      </c>
      <c r="E31645">
        <v>9</v>
      </c>
      <c r="F31645">
        <v>6</v>
      </c>
      <c r="G31645">
        <v>3.11085023151917</v>
      </c>
      <c r="H31645">
        <v>3.1555092251806</v>
      </c>
      <c r="I31645">
        <v>3.17434587646501</v>
      </c>
    </row>
    <row r="31646" spans="1:9">
      <c r="A31646">
        <v>6</v>
      </c>
      <c r="B31646">
        <v>5</v>
      </c>
      <c r="C31646">
        <v>2</v>
      </c>
      <c r="D31646">
        <v>3</v>
      </c>
      <c r="E31646">
        <v>1</v>
      </c>
      <c r="F31646">
        <v>1</v>
      </c>
      <c r="G31646">
        <v>3.14641524974252</v>
      </c>
      <c r="H31646">
        <v>3.19695771144379</v>
      </c>
      <c r="I31646">
        <v>3.17503780707855</v>
      </c>
    </row>
    <row r="31647" spans="1:9">
      <c r="A31647">
        <v>6</v>
      </c>
      <c r="B31647">
        <v>5</v>
      </c>
      <c r="C31647">
        <v>2</v>
      </c>
      <c r="D31647">
        <v>3</v>
      </c>
      <c r="E31647">
        <v>1</v>
      </c>
      <c r="F31647">
        <v>2</v>
      </c>
      <c r="G31647">
        <v>3.14776096550728</v>
      </c>
      <c r="H31647">
        <v>3.1964677540181</v>
      </c>
      <c r="I31647">
        <v>3.16891669964031</v>
      </c>
    </row>
    <row r="31648" spans="1:9">
      <c r="A31648">
        <v>6</v>
      </c>
      <c r="B31648">
        <v>5</v>
      </c>
      <c r="C31648">
        <v>2</v>
      </c>
      <c r="D31648">
        <v>3</v>
      </c>
      <c r="E31648">
        <v>1</v>
      </c>
      <c r="F31648">
        <v>3</v>
      </c>
      <c r="G31648">
        <v>3.14953807931703</v>
      </c>
      <c r="H31648">
        <v>3.19508802684739</v>
      </c>
      <c r="I31648">
        <v>3.1516475441243</v>
      </c>
    </row>
    <row r="31649" spans="1:9">
      <c r="A31649">
        <v>6</v>
      </c>
      <c r="B31649">
        <v>5</v>
      </c>
      <c r="C31649">
        <v>2</v>
      </c>
      <c r="D31649">
        <v>3</v>
      </c>
      <c r="E31649">
        <v>1</v>
      </c>
      <c r="F31649">
        <v>4</v>
      </c>
      <c r="G31649">
        <v>3.14605728994761</v>
      </c>
      <c r="H31649">
        <v>3.19250225563161</v>
      </c>
      <c r="I31649">
        <v>3.11921872615453</v>
      </c>
    </row>
    <row r="31650" spans="1:9">
      <c r="A31650">
        <v>6</v>
      </c>
      <c r="B31650">
        <v>5</v>
      </c>
      <c r="C31650">
        <v>2</v>
      </c>
      <c r="D31650">
        <v>3</v>
      </c>
      <c r="E31650">
        <v>1</v>
      </c>
      <c r="F31650">
        <v>5</v>
      </c>
      <c r="G31650">
        <v>3.13845434249912</v>
      </c>
      <c r="H31650">
        <v>3.18955216185271</v>
      </c>
      <c r="I31650">
        <v>3.08216870835406</v>
      </c>
    </row>
    <row r="31651" spans="1:9">
      <c r="A31651">
        <v>6</v>
      </c>
      <c r="B31651">
        <v>5</v>
      </c>
      <c r="C31651">
        <v>2</v>
      </c>
      <c r="D31651">
        <v>3</v>
      </c>
      <c r="E31651">
        <v>1</v>
      </c>
      <c r="F31651">
        <v>6</v>
      </c>
      <c r="G31651">
        <v>3.13463227351473</v>
      </c>
      <c r="H31651">
        <v>3.18819837025029</v>
      </c>
      <c r="I31651">
        <v>3.06512984338178</v>
      </c>
    </row>
    <row r="31652" spans="1:9">
      <c r="A31652">
        <v>6</v>
      </c>
      <c r="B31652">
        <v>5</v>
      </c>
      <c r="C31652">
        <v>2</v>
      </c>
      <c r="D31652">
        <v>3</v>
      </c>
      <c r="E31652">
        <v>2</v>
      </c>
      <c r="F31652">
        <v>1</v>
      </c>
      <c r="G31652">
        <v>3.14968868852055</v>
      </c>
      <c r="H31652">
        <v>3.19685570742282</v>
      </c>
      <c r="I31652">
        <v>3.17545669744769</v>
      </c>
    </row>
    <row r="31653" spans="1:9">
      <c r="A31653">
        <v>6</v>
      </c>
      <c r="B31653">
        <v>5</v>
      </c>
      <c r="C31653">
        <v>2</v>
      </c>
      <c r="D31653">
        <v>3</v>
      </c>
      <c r="E31653">
        <v>2</v>
      </c>
      <c r="F31653">
        <v>2</v>
      </c>
      <c r="G31653">
        <v>3.15104465697719</v>
      </c>
      <c r="H31653">
        <v>3.19602139080758</v>
      </c>
      <c r="I31653">
        <v>3.17072196456706</v>
      </c>
    </row>
    <row r="31654" spans="1:9">
      <c r="A31654">
        <v>6</v>
      </c>
      <c r="B31654">
        <v>5</v>
      </c>
      <c r="C31654">
        <v>2</v>
      </c>
      <c r="D31654">
        <v>3</v>
      </c>
      <c r="E31654">
        <v>2</v>
      </c>
      <c r="F31654">
        <v>3</v>
      </c>
      <c r="G31654">
        <v>3.15318988204427</v>
      </c>
      <c r="H31654">
        <v>3.19368014052158</v>
      </c>
      <c r="I31654">
        <v>3.15736356723149</v>
      </c>
    </row>
    <row r="31655" spans="1:9">
      <c r="A31655">
        <v>6</v>
      </c>
      <c r="B31655">
        <v>5</v>
      </c>
      <c r="C31655">
        <v>2</v>
      </c>
      <c r="D31655">
        <v>3</v>
      </c>
      <c r="E31655">
        <v>2</v>
      </c>
      <c r="F31655">
        <v>4</v>
      </c>
      <c r="G31655">
        <v>3.15148490114504</v>
      </c>
      <c r="H31655">
        <v>3.18930437738023</v>
      </c>
      <c r="I31655">
        <v>3.13227648069678</v>
      </c>
    </row>
    <row r="31656" spans="1:9">
      <c r="A31656">
        <v>6</v>
      </c>
      <c r="B31656">
        <v>5</v>
      </c>
      <c r="C31656">
        <v>2</v>
      </c>
      <c r="D31656">
        <v>3</v>
      </c>
      <c r="E31656">
        <v>2</v>
      </c>
      <c r="F31656">
        <v>5</v>
      </c>
      <c r="G31656">
        <v>3.14651209766049</v>
      </c>
      <c r="H31656">
        <v>3.18432488165852</v>
      </c>
      <c r="I31656">
        <v>3.10361340124886</v>
      </c>
    </row>
    <row r="31657" spans="1:9">
      <c r="A31657">
        <v>6</v>
      </c>
      <c r="B31657">
        <v>5</v>
      </c>
      <c r="C31657">
        <v>2</v>
      </c>
      <c r="D31657">
        <v>3</v>
      </c>
      <c r="E31657">
        <v>2</v>
      </c>
      <c r="F31657">
        <v>6</v>
      </c>
      <c r="G31657">
        <v>3.14399744864188</v>
      </c>
      <c r="H31657">
        <v>3.18205241119778</v>
      </c>
      <c r="I31657">
        <v>3.09043166166809</v>
      </c>
    </row>
    <row r="31658" spans="1:9">
      <c r="A31658">
        <v>6</v>
      </c>
      <c r="B31658">
        <v>5</v>
      </c>
      <c r="C31658">
        <v>2</v>
      </c>
      <c r="D31658">
        <v>3</v>
      </c>
      <c r="E31658">
        <v>3</v>
      </c>
      <c r="F31658">
        <v>1</v>
      </c>
      <c r="G31658">
        <v>3.15689505414655</v>
      </c>
      <c r="H31658">
        <v>3.19691390428751</v>
      </c>
      <c r="I31658">
        <v>3.17624565183895</v>
      </c>
    </row>
    <row r="31659" spans="1:9">
      <c r="A31659">
        <v>6</v>
      </c>
      <c r="B31659">
        <v>5</v>
      </c>
      <c r="C31659">
        <v>2</v>
      </c>
      <c r="D31659">
        <v>3</v>
      </c>
      <c r="E31659">
        <v>3</v>
      </c>
      <c r="F31659">
        <v>2</v>
      </c>
      <c r="G31659">
        <v>3.15860978705474</v>
      </c>
      <c r="H31659">
        <v>3.19630277735441</v>
      </c>
      <c r="I31659">
        <v>3.1741049832414</v>
      </c>
    </row>
    <row r="31660" spans="1:9">
      <c r="A31660">
        <v>6</v>
      </c>
      <c r="B31660">
        <v>5</v>
      </c>
      <c r="C31660">
        <v>2</v>
      </c>
      <c r="D31660">
        <v>3</v>
      </c>
      <c r="E31660">
        <v>3</v>
      </c>
      <c r="F31660">
        <v>3</v>
      </c>
      <c r="G31660">
        <v>3.16256327216125</v>
      </c>
      <c r="H31660">
        <v>3.19462989929148</v>
      </c>
      <c r="I31660">
        <v>3.16806530623217</v>
      </c>
    </row>
    <row r="31661" spans="1:9">
      <c r="A31661">
        <v>6</v>
      </c>
      <c r="B31661">
        <v>5</v>
      </c>
      <c r="C31661">
        <v>2</v>
      </c>
      <c r="D31661">
        <v>3</v>
      </c>
      <c r="E31661">
        <v>3</v>
      </c>
      <c r="F31661">
        <v>4</v>
      </c>
      <c r="G31661">
        <v>3.16669694959681</v>
      </c>
      <c r="H31661">
        <v>3.19156524275484</v>
      </c>
      <c r="I31661">
        <v>3.15672054809707</v>
      </c>
    </row>
    <row r="31662" spans="1:9">
      <c r="A31662">
        <v>6</v>
      </c>
      <c r="B31662">
        <v>5</v>
      </c>
      <c r="C31662">
        <v>2</v>
      </c>
      <c r="D31662">
        <v>3</v>
      </c>
      <c r="E31662">
        <v>3</v>
      </c>
      <c r="F31662">
        <v>5</v>
      </c>
      <c r="G31662">
        <v>3.1697931091103</v>
      </c>
      <c r="H31662">
        <v>3.18814389961427</v>
      </c>
      <c r="I31662">
        <v>3.14375828031511</v>
      </c>
    </row>
    <row r="31663" spans="1:9">
      <c r="A31663">
        <v>6</v>
      </c>
      <c r="B31663">
        <v>5</v>
      </c>
      <c r="C31663">
        <v>2</v>
      </c>
      <c r="D31663">
        <v>3</v>
      </c>
      <c r="E31663">
        <v>3</v>
      </c>
      <c r="F31663">
        <v>6</v>
      </c>
      <c r="G31663">
        <v>3.17129225949428</v>
      </c>
      <c r="H31663">
        <v>3.18664790864268</v>
      </c>
      <c r="I31663">
        <v>3.13779851588302</v>
      </c>
    </row>
    <row r="31664" spans="1:9">
      <c r="A31664">
        <v>6</v>
      </c>
      <c r="B31664">
        <v>5</v>
      </c>
      <c r="C31664">
        <v>2</v>
      </c>
      <c r="D31664">
        <v>3</v>
      </c>
      <c r="E31664">
        <v>4</v>
      </c>
      <c r="F31664">
        <v>1</v>
      </c>
      <c r="G31664">
        <v>3.16353090264414</v>
      </c>
      <c r="H31664">
        <v>3.19730505257816</v>
      </c>
      <c r="I31664">
        <v>3.17688120679723</v>
      </c>
    </row>
    <row r="31665" spans="1:9">
      <c r="A31665">
        <v>6</v>
      </c>
      <c r="B31665">
        <v>5</v>
      </c>
      <c r="C31665">
        <v>2</v>
      </c>
      <c r="D31665">
        <v>3</v>
      </c>
      <c r="E31665">
        <v>4</v>
      </c>
      <c r="F31665">
        <v>2</v>
      </c>
      <c r="G31665">
        <v>3.16682071096915</v>
      </c>
      <c r="H31665">
        <v>3.19810307073878</v>
      </c>
      <c r="I31665">
        <v>3.17680764701768</v>
      </c>
    </row>
    <row r="31666" spans="1:9">
      <c r="A31666">
        <v>6</v>
      </c>
      <c r="B31666">
        <v>5</v>
      </c>
      <c r="C31666">
        <v>2</v>
      </c>
      <c r="D31666">
        <v>3</v>
      </c>
      <c r="E31666">
        <v>4</v>
      </c>
      <c r="F31666">
        <v>3</v>
      </c>
      <c r="G31666">
        <v>3.17615804334462</v>
      </c>
      <c r="H31666">
        <v>3.20051506177033</v>
      </c>
      <c r="I31666">
        <v>3.17660559092759</v>
      </c>
    </row>
    <row r="31667" spans="1:9">
      <c r="A31667">
        <v>6</v>
      </c>
      <c r="B31667">
        <v>5</v>
      </c>
      <c r="C31667">
        <v>2</v>
      </c>
      <c r="D31667">
        <v>3</v>
      </c>
      <c r="E31667">
        <v>4</v>
      </c>
      <c r="F31667">
        <v>4</v>
      </c>
      <c r="G31667">
        <v>3.19289290268587</v>
      </c>
      <c r="H31667">
        <v>3.20527745337695</v>
      </c>
      <c r="I31667">
        <v>3.17623168899988</v>
      </c>
    </row>
    <row r="31668" spans="1:9">
      <c r="A31668">
        <v>6</v>
      </c>
      <c r="B31668">
        <v>5</v>
      </c>
      <c r="C31668">
        <v>2</v>
      </c>
      <c r="D31668">
        <v>3</v>
      </c>
      <c r="E31668">
        <v>4</v>
      </c>
      <c r="F31668">
        <v>5</v>
      </c>
      <c r="G31668">
        <v>3.21198775590358</v>
      </c>
      <c r="H31668">
        <v>3.21096887651256</v>
      </c>
      <c r="I31668">
        <v>3.17581265592427</v>
      </c>
    </row>
    <row r="31669" spans="1:9">
      <c r="A31669">
        <v>6</v>
      </c>
      <c r="B31669">
        <v>5</v>
      </c>
      <c r="C31669">
        <v>2</v>
      </c>
      <c r="D31669">
        <v>3</v>
      </c>
      <c r="E31669">
        <v>4</v>
      </c>
      <c r="F31669">
        <v>6</v>
      </c>
      <c r="G31669">
        <v>3.22148467918345</v>
      </c>
      <c r="H31669">
        <v>3.21383515456414</v>
      </c>
      <c r="I31669">
        <v>3.17563002980873</v>
      </c>
    </row>
    <row r="31670" spans="1:9">
      <c r="A31670">
        <v>6</v>
      </c>
      <c r="B31670">
        <v>5</v>
      </c>
      <c r="C31670">
        <v>2</v>
      </c>
      <c r="D31670">
        <v>3</v>
      </c>
      <c r="E31670">
        <v>5</v>
      </c>
      <c r="F31670">
        <v>1</v>
      </c>
      <c r="G31670">
        <v>3.16750858192131</v>
      </c>
      <c r="H31670">
        <v>3.19787683696827</v>
      </c>
      <c r="I31670">
        <v>3.17713047742847</v>
      </c>
    </row>
    <row r="31671" spans="1:9">
      <c r="A31671">
        <v>6</v>
      </c>
      <c r="B31671">
        <v>5</v>
      </c>
      <c r="C31671">
        <v>2</v>
      </c>
      <c r="D31671">
        <v>3</v>
      </c>
      <c r="E31671">
        <v>5</v>
      </c>
      <c r="F31671">
        <v>2</v>
      </c>
      <c r="G31671">
        <v>3.17342220398361</v>
      </c>
      <c r="H31671">
        <v>3.2007656951467</v>
      </c>
      <c r="I31671">
        <v>3.17779033904381</v>
      </c>
    </row>
    <row r="31672" spans="1:9">
      <c r="A31672">
        <v>6</v>
      </c>
      <c r="B31672">
        <v>5</v>
      </c>
      <c r="C31672">
        <v>2</v>
      </c>
      <c r="D31672">
        <v>3</v>
      </c>
      <c r="E31672">
        <v>5</v>
      </c>
      <c r="F31672">
        <v>3</v>
      </c>
      <c r="G31672">
        <v>3.19114038354478</v>
      </c>
      <c r="H31672">
        <v>3.20928901532679</v>
      </c>
      <c r="I31672">
        <v>3.17968326899389</v>
      </c>
    </row>
    <row r="31673" spans="1:9">
      <c r="A31673">
        <v>6</v>
      </c>
      <c r="B31673">
        <v>5</v>
      </c>
      <c r="C31673">
        <v>2</v>
      </c>
      <c r="D31673">
        <v>3</v>
      </c>
      <c r="E31673">
        <v>5</v>
      </c>
      <c r="F31673">
        <v>4</v>
      </c>
      <c r="G31673">
        <v>3.22563541346547</v>
      </c>
      <c r="H31673">
        <v>3.22583413593571</v>
      </c>
      <c r="I31673">
        <v>3.18328611262815</v>
      </c>
    </row>
    <row r="31674" spans="1:9">
      <c r="A31674">
        <v>6</v>
      </c>
      <c r="B31674">
        <v>5</v>
      </c>
      <c r="C31674">
        <v>2</v>
      </c>
      <c r="D31674">
        <v>3</v>
      </c>
      <c r="E31674">
        <v>5</v>
      </c>
      <c r="F31674">
        <v>5</v>
      </c>
      <c r="G31674">
        <v>3.26661821683631</v>
      </c>
      <c r="H31674">
        <v>3.24532031766259</v>
      </c>
      <c r="I31674">
        <v>3.1874511245485</v>
      </c>
    </row>
    <row r="31675" spans="1:9">
      <c r="A31675">
        <v>6</v>
      </c>
      <c r="B31675">
        <v>5</v>
      </c>
      <c r="C31675">
        <v>2</v>
      </c>
      <c r="D31675">
        <v>3</v>
      </c>
      <c r="E31675">
        <v>5</v>
      </c>
      <c r="F31675">
        <v>6</v>
      </c>
      <c r="G31675">
        <v>3.28725867061001</v>
      </c>
      <c r="H31675">
        <v>3.2548643181539</v>
      </c>
      <c r="I31675">
        <v>3.1894124131027</v>
      </c>
    </row>
    <row r="31676" spans="1:9">
      <c r="A31676">
        <v>6</v>
      </c>
      <c r="B31676">
        <v>5</v>
      </c>
      <c r="C31676">
        <v>2</v>
      </c>
      <c r="D31676">
        <v>3</v>
      </c>
      <c r="E31676">
        <v>6</v>
      </c>
      <c r="F31676">
        <v>1</v>
      </c>
      <c r="G31676">
        <v>3.16894903734344</v>
      </c>
      <c r="H31676">
        <v>3.19811296078875</v>
      </c>
      <c r="I31676">
        <v>3.17712675918002</v>
      </c>
    </row>
    <row r="31677" spans="1:9">
      <c r="A31677">
        <v>6</v>
      </c>
      <c r="B31677">
        <v>5</v>
      </c>
      <c r="C31677">
        <v>2</v>
      </c>
      <c r="D31677">
        <v>3</v>
      </c>
      <c r="E31677">
        <v>6</v>
      </c>
      <c r="F31677">
        <v>2</v>
      </c>
      <c r="G31677">
        <v>3.17617165250981</v>
      </c>
      <c r="H31677">
        <v>3.20197080042256</v>
      </c>
      <c r="I31677">
        <v>3.17755698782922</v>
      </c>
    </row>
    <row r="31678" spans="1:9">
      <c r="A31678">
        <v>6</v>
      </c>
      <c r="B31678">
        <v>5</v>
      </c>
      <c r="C31678">
        <v>2</v>
      </c>
      <c r="D31678">
        <v>3</v>
      </c>
      <c r="E31678">
        <v>6</v>
      </c>
      <c r="F31678">
        <v>3</v>
      </c>
      <c r="G31678">
        <v>3.19846798085398</v>
      </c>
      <c r="H31678">
        <v>3.21349493096401</v>
      </c>
      <c r="I31678">
        <v>3.17887482100355</v>
      </c>
    </row>
    <row r="31679" spans="1:9">
      <c r="A31679">
        <v>6</v>
      </c>
      <c r="B31679">
        <v>5</v>
      </c>
      <c r="C31679">
        <v>2</v>
      </c>
      <c r="D31679">
        <v>3</v>
      </c>
      <c r="E31679">
        <v>6</v>
      </c>
      <c r="F31679">
        <v>4</v>
      </c>
      <c r="G31679">
        <v>3.24306852439843</v>
      </c>
      <c r="H31679">
        <v>3.23606681167473</v>
      </c>
      <c r="I31679">
        <v>3.18151788347569</v>
      </c>
    </row>
    <row r="31680" spans="1:9">
      <c r="A31680">
        <v>6</v>
      </c>
      <c r="B31680">
        <v>5</v>
      </c>
      <c r="C31680">
        <v>2</v>
      </c>
      <c r="D31680">
        <v>3</v>
      </c>
      <c r="E31680">
        <v>6</v>
      </c>
      <c r="F31680">
        <v>5</v>
      </c>
      <c r="G31680">
        <v>3.29700588070907</v>
      </c>
      <c r="H31680">
        <v>3.26286060776763</v>
      </c>
      <c r="I31680">
        <v>3.18470072200129</v>
      </c>
    </row>
    <row r="31681" spans="1:9">
      <c r="A31681">
        <v>6</v>
      </c>
      <c r="B31681">
        <v>5</v>
      </c>
      <c r="C31681">
        <v>2</v>
      </c>
      <c r="D31681">
        <v>3</v>
      </c>
      <c r="E31681">
        <v>6</v>
      </c>
      <c r="F31681">
        <v>6</v>
      </c>
      <c r="G31681">
        <v>3.32481646964966</v>
      </c>
      <c r="H31681">
        <v>3.2761846152656</v>
      </c>
      <c r="I31681">
        <v>3.18631115815032</v>
      </c>
    </row>
    <row r="31682" spans="1:9">
      <c r="A31682">
        <v>6</v>
      </c>
      <c r="B31682">
        <v>5</v>
      </c>
      <c r="C31682">
        <v>2</v>
      </c>
      <c r="D31682">
        <v>3</v>
      </c>
      <c r="E31682">
        <v>7</v>
      </c>
      <c r="F31682">
        <v>1</v>
      </c>
      <c r="G31682">
        <v>3.16843739621529</v>
      </c>
      <c r="H31682">
        <v>3.19767273963442</v>
      </c>
      <c r="I31682">
        <v>3.17708673257682</v>
      </c>
    </row>
    <row r="31683" spans="1:9">
      <c r="A31683">
        <v>6</v>
      </c>
      <c r="B31683">
        <v>5</v>
      </c>
      <c r="C31683">
        <v>2</v>
      </c>
      <c r="D31683">
        <v>3</v>
      </c>
      <c r="E31683">
        <v>7</v>
      </c>
      <c r="F31683">
        <v>2</v>
      </c>
      <c r="G31683">
        <v>3.17304687255948</v>
      </c>
      <c r="H31683">
        <v>3.20012354641275</v>
      </c>
      <c r="I31683">
        <v>3.17700261817995</v>
      </c>
    </row>
    <row r="31684" spans="1:9">
      <c r="A31684">
        <v>6</v>
      </c>
      <c r="B31684">
        <v>5</v>
      </c>
      <c r="C31684">
        <v>2</v>
      </c>
      <c r="D31684">
        <v>3</v>
      </c>
      <c r="E31684">
        <v>7</v>
      </c>
      <c r="F31684">
        <v>3</v>
      </c>
      <c r="G31684">
        <v>3.18839042738794</v>
      </c>
      <c r="H31684">
        <v>3.20785917635496</v>
      </c>
      <c r="I31684">
        <v>3.17700515896924</v>
      </c>
    </row>
    <row r="31685" spans="1:9">
      <c r="A31685">
        <v>6</v>
      </c>
      <c r="B31685">
        <v>5</v>
      </c>
      <c r="C31685">
        <v>2</v>
      </c>
      <c r="D31685">
        <v>3</v>
      </c>
      <c r="E31685">
        <v>7</v>
      </c>
      <c r="F31685">
        <v>4</v>
      </c>
      <c r="G31685">
        <v>3.22061854222047</v>
      </c>
      <c r="H31685">
        <v>3.22359074423445</v>
      </c>
      <c r="I31685">
        <v>3.17740139226408</v>
      </c>
    </row>
    <row r="31686" spans="1:9">
      <c r="A31686">
        <v>6</v>
      </c>
      <c r="B31686">
        <v>5</v>
      </c>
      <c r="C31686">
        <v>2</v>
      </c>
      <c r="D31686">
        <v>3</v>
      </c>
      <c r="E31686">
        <v>7</v>
      </c>
      <c r="F31686">
        <v>5</v>
      </c>
      <c r="G31686">
        <v>3.2610917314111</v>
      </c>
      <c r="H31686">
        <v>3.24286065644062</v>
      </c>
      <c r="I31686">
        <v>3.17823055623568</v>
      </c>
    </row>
    <row r="31687" spans="1:9">
      <c r="A31687">
        <v>6</v>
      </c>
      <c r="B31687">
        <v>5</v>
      </c>
      <c r="C31687">
        <v>2</v>
      </c>
      <c r="D31687">
        <v>3</v>
      </c>
      <c r="E31687">
        <v>7</v>
      </c>
      <c r="F31687">
        <v>6</v>
      </c>
      <c r="G31687">
        <v>3.28331961190462</v>
      </c>
      <c r="H31687">
        <v>3.25300945215622</v>
      </c>
      <c r="I31687">
        <v>3.17894762733883</v>
      </c>
    </row>
    <row r="31688" spans="1:9">
      <c r="A31688">
        <v>6</v>
      </c>
      <c r="B31688">
        <v>5</v>
      </c>
      <c r="C31688">
        <v>2</v>
      </c>
      <c r="D31688">
        <v>3</v>
      </c>
      <c r="E31688">
        <v>8</v>
      </c>
      <c r="F31688">
        <v>1</v>
      </c>
      <c r="G31688">
        <v>3.16702206764254</v>
      </c>
      <c r="H31688">
        <v>3.19688354004203</v>
      </c>
      <c r="I31688">
        <v>3.1770964717026</v>
      </c>
    </row>
    <row r="31689" spans="1:9">
      <c r="A31689">
        <v>6</v>
      </c>
      <c r="B31689">
        <v>5</v>
      </c>
      <c r="C31689">
        <v>2</v>
      </c>
      <c r="D31689">
        <v>3</v>
      </c>
      <c r="E31689">
        <v>8</v>
      </c>
      <c r="F31689">
        <v>2</v>
      </c>
      <c r="G31689">
        <v>3.16631147477635</v>
      </c>
      <c r="H31689">
        <v>3.19661239686303</v>
      </c>
      <c r="I31689">
        <v>3.17661962232711</v>
      </c>
    </row>
    <row r="31690" spans="1:9">
      <c r="A31690">
        <v>6</v>
      </c>
      <c r="B31690">
        <v>5</v>
      </c>
      <c r="C31690">
        <v>2</v>
      </c>
      <c r="D31690">
        <v>3</v>
      </c>
      <c r="E31690">
        <v>8</v>
      </c>
      <c r="F31690">
        <v>3</v>
      </c>
      <c r="G31690">
        <v>3.16636341977373</v>
      </c>
      <c r="H31690">
        <v>3.19665413278099</v>
      </c>
      <c r="I31690">
        <v>3.17566882961491</v>
      </c>
    </row>
    <row r="31691" spans="1:9">
      <c r="A31691">
        <v>6</v>
      </c>
      <c r="B31691">
        <v>5</v>
      </c>
      <c r="C31691">
        <v>2</v>
      </c>
      <c r="D31691">
        <v>3</v>
      </c>
      <c r="E31691">
        <v>8</v>
      </c>
      <c r="F31691">
        <v>4</v>
      </c>
      <c r="G31691">
        <v>3.16949818680061</v>
      </c>
      <c r="H31691">
        <v>3.19792699216276</v>
      </c>
      <c r="I31691">
        <v>3.17452823176521</v>
      </c>
    </row>
    <row r="31692" spans="1:9">
      <c r="A31692">
        <v>6</v>
      </c>
      <c r="B31692">
        <v>5</v>
      </c>
      <c r="C31692">
        <v>2</v>
      </c>
      <c r="D31692">
        <v>3</v>
      </c>
      <c r="E31692">
        <v>8</v>
      </c>
      <c r="F31692">
        <v>5</v>
      </c>
      <c r="G31692">
        <v>3.17630561931464</v>
      </c>
      <c r="H31692">
        <v>3.20066105444913</v>
      </c>
      <c r="I31692">
        <v>3.17384445254477</v>
      </c>
    </row>
    <row r="31693" spans="1:9">
      <c r="A31693">
        <v>6</v>
      </c>
      <c r="B31693">
        <v>5</v>
      </c>
      <c r="C31693">
        <v>2</v>
      </c>
      <c r="D31693">
        <v>3</v>
      </c>
      <c r="E31693">
        <v>8</v>
      </c>
      <c r="F31693">
        <v>6</v>
      </c>
      <c r="G31693">
        <v>3.18260672884242</v>
      </c>
      <c r="H31693">
        <v>3.20318287372214</v>
      </c>
      <c r="I31693">
        <v>3.1740815797496</v>
      </c>
    </row>
    <row r="31694" spans="1:9">
      <c r="A31694">
        <v>6</v>
      </c>
      <c r="B31694">
        <v>5</v>
      </c>
      <c r="C31694">
        <v>2</v>
      </c>
      <c r="D31694">
        <v>3</v>
      </c>
      <c r="E31694">
        <v>9</v>
      </c>
      <c r="F31694">
        <v>1</v>
      </c>
      <c r="G31694">
        <v>3.16610342484909</v>
      </c>
      <c r="H31694">
        <v>3.19639860056972</v>
      </c>
      <c r="I31694">
        <v>3.17711506220243</v>
      </c>
    </row>
    <row r="31695" spans="1:9">
      <c r="A31695">
        <v>6</v>
      </c>
      <c r="B31695">
        <v>5</v>
      </c>
      <c r="C31695">
        <v>2</v>
      </c>
      <c r="D31695">
        <v>3</v>
      </c>
      <c r="E31695">
        <v>9</v>
      </c>
      <c r="F31695">
        <v>2</v>
      </c>
      <c r="G31695">
        <v>3.16173166728281</v>
      </c>
      <c r="H31695">
        <v>3.19435281996762</v>
      </c>
      <c r="I31695">
        <v>3.17650630547079</v>
      </c>
    </row>
    <row r="31696" spans="1:9">
      <c r="A31696">
        <v>6</v>
      </c>
      <c r="B31696">
        <v>5</v>
      </c>
      <c r="C31696">
        <v>2</v>
      </c>
      <c r="D31696">
        <v>3</v>
      </c>
      <c r="E31696">
        <v>9</v>
      </c>
      <c r="F31696">
        <v>3</v>
      </c>
      <c r="G31696">
        <v>3.15073562173952</v>
      </c>
      <c r="H31696">
        <v>3.18920485735248</v>
      </c>
      <c r="I31696">
        <v>3.17525441378162</v>
      </c>
    </row>
    <row r="31697" spans="1:9">
      <c r="A31697">
        <v>6</v>
      </c>
      <c r="B31697">
        <v>5</v>
      </c>
      <c r="C31697">
        <v>2</v>
      </c>
      <c r="D31697">
        <v>3</v>
      </c>
      <c r="E31697">
        <v>9</v>
      </c>
      <c r="F31697">
        <v>4</v>
      </c>
      <c r="G31697">
        <v>3.13208666586467</v>
      </c>
      <c r="H31697">
        <v>3.18046786711011</v>
      </c>
      <c r="I31697">
        <v>3.17366464638837</v>
      </c>
    </row>
    <row r="31698" spans="1:9">
      <c r="A31698">
        <v>6</v>
      </c>
      <c r="B31698">
        <v>5</v>
      </c>
      <c r="C31698">
        <v>2</v>
      </c>
      <c r="D31698">
        <v>3</v>
      </c>
      <c r="E31698">
        <v>9</v>
      </c>
      <c r="F31698">
        <v>5</v>
      </c>
      <c r="G31698">
        <v>3.11288934744056</v>
      </c>
      <c r="H31698">
        <v>3.17147835159196</v>
      </c>
      <c r="I31698">
        <v>3.17257923907995</v>
      </c>
    </row>
    <row r="31699" spans="1:9">
      <c r="A31699">
        <v>6</v>
      </c>
      <c r="B31699">
        <v>5</v>
      </c>
      <c r="C31699">
        <v>2</v>
      </c>
      <c r="D31699">
        <v>3</v>
      </c>
      <c r="E31699">
        <v>9</v>
      </c>
      <c r="F31699">
        <v>6</v>
      </c>
      <c r="G31699">
        <v>3.10611828968219</v>
      </c>
      <c r="H31699">
        <v>3.16832070638819</v>
      </c>
      <c r="I31699">
        <v>3.17273090308377</v>
      </c>
    </row>
    <row r="31700" spans="1:9">
      <c r="A31700">
        <v>6</v>
      </c>
      <c r="B31700">
        <v>5</v>
      </c>
      <c r="C31700">
        <v>2</v>
      </c>
      <c r="D31700">
        <v>4</v>
      </c>
      <c r="E31700">
        <v>1</v>
      </c>
      <c r="F31700">
        <v>1</v>
      </c>
      <c r="G31700">
        <v>3.14279397503636</v>
      </c>
      <c r="H31700">
        <v>3.19690768494797</v>
      </c>
      <c r="I31700">
        <v>3.17536275699415</v>
      </c>
    </row>
    <row r="31701" spans="1:9">
      <c r="A31701">
        <v>6</v>
      </c>
      <c r="B31701">
        <v>5</v>
      </c>
      <c r="C31701">
        <v>2</v>
      </c>
      <c r="D31701">
        <v>4</v>
      </c>
      <c r="E31701">
        <v>1</v>
      </c>
      <c r="F31701">
        <v>2</v>
      </c>
      <c r="G31701">
        <v>3.14497728094593</v>
      </c>
      <c r="H31701">
        <v>3.19624623612146</v>
      </c>
      <c r="I31701">
        <v>3.17016907308221</v>
      </c>
    </row>
    <row r="31702" spans="1:9">
      <c r="A31702">
        <v>6</v>
      </c>
      <c r="B31702">
        <v>5</v>
      </c>
      <c r="C31702">
        <v>2</v>
      </c>
      <c r="D31702">
        <v>4</v>
      </c>
      <c r="E31702">
        <v>1</v>
      </c>
      <c r="F31702">
        <v>3</v>
      </c>
      <c r="G31702">
        <v>3.14875325378067</v>
      </c>
      <c r="H31702">
        <v>3.19438327271307</v>
      </c>
      <c r="I31702">
        <v>3.15552017405109</v>
      </c>
    </row>
    <row r="31703" spans="1:9">
      <c r="A31703">
        <v>6</v>
      </c>
      <c r="B31703">
        <v>5</v>
      </c>
      <c r="C31703">
        <v>2</v>
      </c>
      <c r="D31703">
        <v>4</v>
      </c>
      <c r="E31703">
        <v>1</v>
      </c>
      <c r="F31703">
        <v>4</v>
      </c>
      <c r="G31703">
        <v>3.14779648677986</v>
      </c>
      <c r="H31703">
        <v>3.19089140014678</v>
      </c>
      <c r="I31703">
        <v>3.12802448695346</v>
      </c>
    </row>
    <row r="31704" spans="1:9">
      <c r="A31704">
        <v>6</v>
      </c>
      <c r="B31704">
        <v>5</v>
      </c>
      <c r="C31704">
        <v>2</v>
      </c>
      <c r="D31704">
        <v>4</v>
      </c>
      <c r="E31704">
        <v>1</v>
      </c>
      <c r="F31704">
        <v>5</v>
      </c>
      <c r="G31704">
        <v>3.14242331263277</v>
      </c>
      <c r="H31704">
        <v>3.1869070507137</v>
      </c>
      <c r="I31704">
        <v>3.09661734427512</v>
      </c>
    </row>
    <row r="31705" spans="1:9">
      <c r="A31705">
        <v>6</v>
      </c>
      <c r="B31705">
        <v>5</v>
      </c>
      <c r="C31705">
        <v>2</v>
      </c>
      <c r="D31705">
        <v>4</v>
      </c>
      <c r="E31705">
        <v>1</v>
      </c>
      <c r="F31705">
        <v>6</v>
      </c>
      <c r="G31705">
        <v>3.13956797435007</v>
      </c>
      <c r="H31705">
        <v>3.18507815948573</v>
      </c>
      <c r="I31705">
        <v>3.08217419296923</v>
      </c>
    </row>
    <row r="31706" spans="1:9">
      <c r="A31706">
        <v>6</v>
      </c>
      <c r="B31706">
        <v>5</v>
      </c>
      <c r="C31706">
        <v>2</v>
      </c>
      <c r="D31706">
        <v>4</v>
      </c>
      <c r="E31706">
        <v>2</v>
      </c>
      <c r="F31706">
        <v>1</v>
      </c>
      <c r="G31706">
        <v>3.1466094423378</v>
      </c>
      <c r="H31706">
        <v>3.19673537372918</v>
      </c>
      <c r="I31706">
        <v>3.17571189929879</v>
      </c>
    </row>
    <row r="31707" spans="1:9">
      <c r="A31707">
        <v>6</v>
      </c>
      <c r="B31707">
        <v>5</v>
      </c>
      <c r="C31707">
        <v>2</v>
      </c>
      <c r="D31707">
        <v>4</v>
      </c>
      <c r="E31707">
        <v>2</v>
      </c>
      <c r="F31707">
        <v>2</v>
      </c>
      <c r="G31707">
        <v>3.14864410959191</v>
      </c>
      <c r="H31707">
        <v>3.19548928644402</v>
      </c>
      <c r="I31707">
        <v>3.17169389837306</v>
      </c>
    </row>
    <row r="31708" spans="1:9">
      <c r="A31708">
        <v>6</v>
      </c>
      <c r="B31708">
        <v>5</v>
      </c>
      <c r="C31708">
        <v>2</v>
      </c>
      <c r="D31708">
        <v>4</v>
      </c>
      <c r="E31708">
        <v>2</v>
      </c>
      <c r="F31708">
        <v>3</v>
      </c>
      <c r="G31708">
        <v>3.15240116222682</v>
      </c>
      <c r="H31708">
        <v>3.19198895178115</v>
      </c>
      <c r="I31708">
        <v>3.16036085426414</v>
      </c>
    </row>
    <row r="31709" spans="1:9">
      <c r="A31709">
        <v>6</v>
      </c>
      <c r="B31709">
        <v>5</v>
      </c>
      <c r="C31709">
        <v>2</v>
      </c>
      <c r="D31709">
        <v>4</v>
      </c>
      <c r="E31709">
        <v>2</v>
      </c>
      <c r="F31709">
        <v>4</v>
      </c>
      <c r="G31709">
        <v>3.15268930518728</v>
      </c>
      <c r="H31709">
        <v>3.18544161533963</v>
      </c>
      <c r="I31709">
        <v>3.13908814397933</v>
      </c>
    </row>
    <row r="31710" spans="1:9">
      <c r="A31710">
        <v>6</v>
      </c>
      <c r="B31710">
        <v>5</v>
      </c>
      <c r="C31710">
        <v>2</v>
      </c>
      <c r="D31710">
        <v>4</v>
      </c>
      <c r="E31710">
        <v>2</v>
      </c>
      <c r="F31710">
        <v>5</v>
      </c>
      <c r="G31710">
        <v>3.14944829212489</v>
      </c>
      <c r="H31710">
        <v>3.17798531511318</v>
      </c>
      <c r="I31710">
        <v>3.11478888374873</v>
      </c>
    </row>
    <row r="31711" spans="1:9">
      <c r="A31711">
        <v>6</v>
      </c>
      <c r="B31711">
        <v>5</v>
      </c>
      <c r="C31711">
        <v>2</v>
      </c>
      <c r="D31711">
        <v>4</v>
      </c>
      <c r="E31711">
        <v>2</v>
      </c>
      <c r="F31711">
        <v>6</v>
      </c>
      <c r="G31711">
        <v>3.1476889738304</v>
      </c>
      <c r="H31711">
        <v>3.17457696735392</v>
      </c>
      <c r="I31711">
        <v>3.10361452945058</v>
      </c>
    </row>
    <row r="31712" spans="1:9">
      <c r="A31712">
        <v>6</v>
      </c>
      <c r="B31712">
        <v>5</v>
      </c>
      <c r="C31712">
        <v>2</v>
      </c>
      <c r="D31712">
        <v>4</v>
      </c>
      <c r="E31712">
        <v>3</v>
      </c>
      <c r="F31712">
        <v>1</v>
      </c>
      <c r="G31712">
        <v>3.15497855009637</v>
      </c>
      <c r="H31712">
        <v>3.19671257166457</v>
      </c>
      <c r="I31712">
        <v>3.17636756969685</v>
      </c>
    </row>
    <row r="31713" spans="1:9">
      <c r="A31713">
        <v>6</v>
      </c>
      <c r="B31713">
        <v>5</v>
      </c>
      <c r="C31713">
        <v>2</v>
      </c>
      <c r="D31713">
        <v>4</v>
      </c>
      <c r="E31713">
        <v>3</v>
      </c>
      <c r="F31713">
        <v>2</v>
      </c>
      <c r="G31713">
        <v>3.15697829555431</v>
      </c>
      <c r="H31713">
        <v>3.1954157777565</v>
      </c>
      <c r="I31713">
        <v>3.17454887179531</v>
      </c>
    </row>
    <row r="31714" spans="1:9">
      <c r="A31714">
        <v>6</v>
      </c>
      <c r="B31714">
        <v>5</v>
      </c>
      <c r="C31714">
        <v>2</v>
      </c>
      <c r="D31714">
        <v>4</v>
      </c>
      <c r="E31714">
        <v>3</v>
      </c>
      <c r="F31714">
        <v>3</v>
      </c>
      <c r="G31714">
        <v>3.16157667036457</v>
      </c>
      <c r="H31714">
        <v>3.19181829963983</v>
      </c>
      <c r="I31714">
        <v>3.16941954938921</v>
      </c>
    </row>
    <row r="31715" spans="1:9">
      <c r="A31715">
        <v>6</v>
      </c>
      <c r="B31715">
        <v>5</v>
      </c>
      <c r="C31715">
        <v>2</v>
      </c>
      <c r="D31715">
        <v>4</v>
      </c>
      <c r="E31715">
        <v>3</v>
      </c>
      <c r="F31715">
        <v>4</v>
      </c>
      <c r="G31715">
        <v>3.16632926143148</v>
      </c>
      <c r="H31715">
        <v>3.18515588989793</v>
      </c>
      <c r="I31715">
        <v>3.15979134209064</v>
      </c>
    </row>
    <row r="31716" spans="1:9">
      <c r="A31716">
        <v>6</v>
      </c>
      <c r="B31716">
        <v>5</v>
      </c>
      <c r="C31716">
        <v>2</v>
      </c>
      <c r="D31716">
        <v>4</v>
      </c>
      <c r="E31716">
        <v>3</v>
      </c>
      <c r="F31716">
        <v>5</v>
      </c>
      <c r="G31716">
        <v>3.16983970866773</v>
      </c>
      <c r="H31716">
        <v>3.17763966478352</v>
      </c>
      <c r="I31716">
        <v>3.14879386192802</v>
      </c>
    </row>
    <row r="31717" spans="1:9">
      <c r="A31717">
        <v>6</v>
      </c>
      <c r="B31717">
        <v>5</v>
      </c>
      <c r="C31717">
        <v>2</v>
      </c>
      <c r="D31717">
        <v>4</v>
      </c>
      <c r="E31717">
        <v>3</v>
      </c>
      <c r="F31717">
        <v>6</v>
      </c>
      <c r="G31717">
        <v>3.17154269287121</v>
      </c>
      <c r="H31717">
        <v>3.17427418338267</v>
      </c>
      <c r="I31717">
        <v>3.14373778377615</v>
      </c>
    </row>
    <row r="31718" spans="1:9">
      <c r="A31718">
        <v>6</v>
      </c>
      <c r="B31718">
        <v>5</v>
      </c>
      <c r="C31718">
        <v>2</v>
      </c>
      <c r="D31718">
        <v>4</v>
      </c>
      <c r="E31718">
        <v>4</v>
      </c>
      <c r="F31718">
        <v>1</v>
      </c>
      <c r="G31718">
        <v>3.16257213958901</v>
      </c>
      <c r="H31718">
        <v>3.1970958853582</v>
      </c>
      <c r="I31718">
        <v>3.17689380901772</v>
      </c>
    </row>
    <row r="31719" spans="1:9">
      <c r="A31719">
        <v>6</v>
      </c>
      <c r="B31719">
        <v>5</v>
      </c>
      <c r="C31719">
        <v>2</v>
      </c>
      <c r="D31719">
        <v>4</v>
      </c>
      <c r="E31719">
        <v>4</v>
      </c>
      <c r="F31719">
        <v>2</v>
      </c>
      <c r="G31719">
        <v>3.16562311382877</v>
      </c>
      <c r="H31719">
        <v>3.19719258336739</v>
      </c>
      <c r="I31719">
        <v>3.17682390554085</v>
      </c>
    </row>
    <row r="31720" spans="1:9">
      <c r="A31720">
        <v>6</v>
      </c>
      <c r="B31720">
        <v>5</v>
      </c>
      <c r="C31720">
        <v>2</v>
      </c>
      <c r="D31720">
        <v>4</v>
      </c>
      <c r="E31720">
        <v>4</v>
      </c>
      <c r="F31720">
        <v>3</v>
      </c>
      <c r="G31720">
        <v>3.17429688783267</v>
      </c>
      <c r="H31720">
        <v>3.19765460831894</v>
      </c>
      <c r="I31720">
        <v>3.17663219871881</v>
      </c>
    </row>
    <row r="31721" spans="1:9">
      <c r="A31721">
        <v>6</v>
      </c>
      <c r="B31721">
        <v>5</v>
      </c>
      <c r="C31721">
        <v>2</v>
      </c>
      <c r="D31721">
        <v>4</v>
      </c>
      <c r="E31721">
        <v>4</v>
      </c>
      <c r="F31721">
        <v>4</v>
      </c>
      <c r="G31721">
        <v>3.18964434616286</v>
      </c>
      <c r="H31721">
        <v>3.19879922988478</v>
      </c>
      <c r="I31721">
        <v>3.17627981576035</v>
      </c>
    </row>
    <row r="31722" spans="1:9">
      <c r="A31722">
        <v>6</v>
      </c>
      <c r="B31722">
        <v>5</v>
      </c>
      <c r="C31722">
        <v>2</v>
      </c>
      <c r="D31722">
        <v>4</v>
      </c>
      <c r="E31722">
        <v>4</v>
      </c>
      <c r="F31722">
        <v>5</v>
      </c>
      <c r="G31722">
        <v>3.20715019698585</v>
      </c>
      <c r="H31722">
        <v>3.20040229740532</v>
      </c>
      <c r="I31722">
        <v>3.1758856843825</v>
      </c>
    </row>
    <row r="31723" spans="1:9">
      <c r="A31723">
        <v>6</v>
      </c>
      <c r="B31723">
        <v>5</v>
      </c>
      <c r="C31723">
        <v>2</v>
      </c>
      <c r="D31723">
        <v>4</v>
      </c>
      <c r="E31723">
        <v>4</v>
      </c>
      <c r="F31723">
        <v>6</v>
      </c>
      <c r="G31723">
        <v>3.2160437970613</v>
      </c>
      <c r="H31723">
        <v>3.20143104864542</v>
      </c>
      <c r="I31723">
        <v>3.17571311652749</v>
      </c>
    </row>
    <row r="31724" spans="1:9">
      <c r="A31724">
        <v>6</v>
      </c>
      <c r="B31724">
        <v>5</v>
      </c>
      <c r="C31724">
        <v>2</v>
      </c>
      <c r="D31724">
        <v>4</v>
      </c>
      <c r="E31724">
        <v>5</v>
      </c>
      <c r="F31724">
        <v>1</v>
      </c>
      <c r="G31724">
        <v>3.16697146178823</v>
      </c>
      <c r="H31724">
        <v>3.19782110691956</v>
      </c>
      <c r="I31724">
        <v>3.1770955331873</v>
      </c>
    </row>
    <row r="31725" spans="1:9">
      <c r="A31725">
        <v>6</v>
      </c>
      <c r="B31725">
        <v>5</v>
      </c>
      <c r="C31725">
        <v>2</v>
      </c>
      <c r="D31725">
        <v>4</v>
      </c>
      <c r="E31725">
        <v>5</v>
      </c>
      <c r="F31725">
        <v>2</v>
      </c>
      <c r="G31725">
        <v>3.17212111891622</v>
      </c>
      <c r="H31725">
        <v>3.20055519128001</v>
      </c>
      <c r="I31725">
        <v>3.17763447390592</v>
      </c>
    </row>
    <row r="31726" spans="1:9">
      <c r="A31726">
        <v>6</v>
      </c>
      <c r="B31726">
        <v>5</v>
      </c>
      <c r="C31726">
        <v>2</v>
      </c>
      <c r="D31726">
        <v>4</v>
      </c>
      <c r="E31726">
        <v>5</v>
      </c>
      <c r="F31726">
        <v>3</v>
      </c>
      <c r="G31726">
        <v>3.18786808779741</v>
      </c>
      <c r="H31726">
        <v>3.20870325436036</v>
      </c>
      <c r="I31726">
        <v>3.17918182340361</v>
      </c>
    </row>
    <row r="31727" spans="1:9">
      <c r="A31727">
        <v>6</v>
      </c>
      <c r="B31727">
        <v>5</v>
      </c>
      <c r="C31727">
        <v>2</v>
      </c>
      <c r="D31727">
        <v>4</v>
      </c>
      <c r="E31727">
        <v>5</v>
      </c>
      <c r="F31727">
        <v>4</v>
      </c>
      <c r="G31727">
        <v>3.21888295603823</v>
      </c>
      <c r="H31727">
        <v>3.2246343597283</v>
      </c>
      <c r="I31727">
        <v>3.1821295122831</v>
      </c>
    </row>
    <row r="31728" spans="1:9">
      <c r="A31728">
        <v>6</v>
      </c>
      <c r="B31728">
        <v>5</v>
      </c>
      <c r="C31728">
        <v>2</v>
      </c>
      <c r="D31728">
        <v>4</v>
      </c>
      <c r="E31728">
        <v>5</v>
      </c>
      <c r="F31728">
        <v>5</v>
      </c>
      <c r="G31728">
        <v>3.25617001166354</v>
      </c>
      <c r="H31728">
        <v>3.24351535577767</v>
      </c>
      <c r="I31728">
        <v>3.18553918344154</v>
      </c>
    </row>
    <row r="31729" spans="1:9">
      <c r="A31729">
        <v>6</v>
      </c>
      <c r="B31729">
        <v>5</v>
      </c>
      <c r="C31729">
        <v>2</v>
      </c>
      <c r="D31729">
        <v>4</v>
      </c>
      <c r="E31729">
        <v>5</v>
      </c>
      <c r="F31729">
        <v>6</v>
      </c>
      <c r="G31729">
        <v>3.27542733115928</v>
      </c>
      <c r="H31729">
        <v>3.25287573507965</v>
      </c>
      <c r="I31729">
        <v>3.1871461652059</v>
      </c>
    </row>
    <row r="31730" spans="1:9">
      <c r="A31730">
        <v>6</v>
      </c>
      <c r="B31730">
        <v>5</v>
      </c>
      <c r="C31730">
        <v>2</v>
      </c>
      <c r="D31730">
        <v>4</v>
      </c>
      <c r="E31730">
        <v>6</v>
      </c>
      <c r="F31730">
        <v>1</v>
      </c>
      <c r="G31730">
        <v>3.16853061060184</v>
      </c>
      <c r="H31730">
        <v>3.1983484585013</v>
      </c>
      <c r="I31730">
        <v>3.17708379198498</v>
      </c>
    </row>
    <row r="31731" spans="1:9">
      <c r="A31731">
        <v>6</v>
      </c>
      <c r="B31731">
        <v>5</v>
      </c>
      <c r="C31731">
        <v>2</v>
      </c>
      <c r="D31731">
        <v>4</v>
      </c>
      <c r="E31731">
        <v>6</v>
      </c>
      <c r="F31731">
        <v>2</v>
      </c>
      <c r="G31731">
        <v>3.17477547840133</v>
      </c>
      <c r="H31731">
        <v>3.20307062863513</v>
      </c>
      <c r="I31731">
        <v>3.17740276521323</v>
      </c>
    </row>
    <row r="31732" spans="1:9">
      <c r="A31732">
        <v>6</v>
      </c>
      <c r="B31732">
        <v>5</v>
      </c>
      <c r="C31732">
        <v>2</v>
      </c>
      <c r="D31732">
        <v>4</v>
      </c>
      <c r="E31732">
        <v>6</v>
      </c>
      <c r="F31732">
        <v>3</v>
      </c>
      <c r="G31732">
        <v>3.19464712652986</v>
      </c>
      <c r="H31732">
        <v>3.21712672222654</v>
      </c>
      <c r="I31732">
        <v>3.17839111832066</v>
      </c>
    </row>
    <row r="31733" spans="1:9">
      <c r="A31733">
        <v>6</v>
      </c>
      <c r="B31733">
        <v>5</v>
      </c>
      <c r="C31733">
        <v>2</v>
      </c>
      <c r="D31733">
        <v>4</v>
      </c>
      <c r="E31733">
        <v>6</v>
      </c>
      <c r="F31733">
        <v>4</v>
      </c>
      <c r="G31733">
        <v>3.23517265103311</v>
      </c>
      <c r="H31733">
        <v>3.24458867040282</v>
      </c>
      <c r="I31733">
        <v>3.18039068459428</v>
      </c>
    </row>
    <row r="31734" spans="1:9">
      <c r="A31734">
        <v>6</v>
      </c>
      <c r="B31734">
        <v>5</v>
      </c>
      <c r="C31734">
        <v>2</v>
      </c>
      <c r="D31734">
        <v>4</v>
      </c>
      <c r="E31734">
        <v>6</v>
      </c>
      <c r="F31734">
        <v>5</v>
      </c>
      <c r="G31734">
        <v>3.284973199936</v>
      </c>
      <c r="H31734">
        <v>3.27711661240795</v>
      </c>
      <c r="I31734">
        <v>3.18281392747504</v>
      </c>
    </row>
    <row r="31735" spans="1:9">
      <c r="A31735">
        <v>6</v>
      </c>
      <c r="B31735">
        <v>5</v>
      </c>
      <c r="C31735">
        <v>2</v>
      </c>
      <c r="D31735">
        <v>4</v>
      </c>
      <c r="E31735">
        <v>6</v>
      </c>
      <c r="F31735">
        <v>6</v>
      </c>
      <c r="G31735">
        <v>3.31140186568649</v>
      </c>
      <c r="H31735">
        <v>3.2932251973032</v>
      </c>
      <c r="I31735">
        <v>3.1840527130124</v>
      </c>
    </row>
    <row r="31736" spans="1:9">
      <c r="A31736">
        <v>6</v>
      </c>
      <c r="B31736">
        <v>5</v>
      </c>
      <c r="C31736">
        <v>2</v>
      </c>
      <c r="D31736">
        <v>4</v>
      </c>
      <c r="E31736">
        <v>7</v>
      </c>
      <c r="F31736">
        <v>1</v>
      </c>
      <c r="G31736">
        <v>3.1681647234719</v>
      </c>
      <c r="H31736">
        <v>3.19817274204037</v>
      </c>
      <c r="I31736">
        <v>3.17704263300828</v>
      </c>
    </row>
    <row r="31737" spans="1:9">
      <c r="A31737">
        <v>6</v>
      </c>
      <c r="B31737">
        <v>5</v>
      </c>
      <c r="C31737">
        <v>2</v>
      </c>
      <c r="D31737">
        <v>4</v>
      </c>
      <c r="E31737">
        <v>7</v>
      </c>
      <c r="F31737">
        <v>2</v>
      </c>
      <c r="G31737">
        <v>3.1722038444399</v>
      </c>
      <c r="H31737">
        <v>3.20239760123098</v>
      </c>
      <c r="I31737">
        <v>3.17689634629816</v>
      </c>
    </row>
    <row r="31738" spans="1:9">
      <c r="A31738">
        <v>6</v>
      </c>
      <c r="B31738">
        <v>5</v>
      </c>
      <c r="C31738">
        <v>2</v>
      </c>
      <c r="D31738">
        <v>4</v>
      </c>
      <c r="E31738">
        <v>7</v>
      </c>
      <c r="F31738">
        <v>3</v>
      </c>
      <c r="G31738">
        <v>3.18632701535679</v>
      </c>
      <c r="H31738">
        <v>3.21523499013315</v>
      </c>
      <c r="I31738">
        <v>3.17668734548907</v>
      </c>
    </row>
    <row r="31739" spans="1:9">
      <c r="A31739">
        <v>6</v>
      </c>
      <c r="B31739">
        <v>5</v>
      </c>
      <c r="C31739">
        <v>2</v>
      </c>
      <c r="D31739">
        <v>4</v>
      </c>
      <c r="E31739">
        <v>7</v>
      </c>
      <c r="F31739">
        <v>4</v>
      </c>
      <c r="G31739">
        <v>3.21682840454685</v>
      </c>
      <c r="H31739">
        <v>3.24068550360851</v>
      </c>
      <c r="I31739">
        <v>3.1766281038431</v>
      </c>
    </row>
    <row r="31740" spans="1:9">
      <c r="A31740">
        <v>6</v>
      </c>
      <c r="B31740">
        <v>5</v>
      </c>
      <c r="C31740">
        <v>2</v>
      </c>
      <c r="D31740">
        <v>4</v>
      </c>
      <c r="E31740">
        <v>7</v>
      </c>
      <c r="F31740">
        <v>5</v>
      </c>
      <c r="G31740">
        <v>3.25593592134232</v>
      </c>
      <c r="H31740">
        <v>3.27121314781084</v>
      </c>
      <c r="I31740">
        <v>3.17688026100638</v>
      </c>
    </row>
    <row r="31741" spans="1:9">
      <c r="A31741">
        <v>6</v>
      </c>
      <c r="B31741">
        <v>5</v>
      </c>
      <c r="C31741">
        <v>2</v>
      </c>
      <c r="D31741">
        <v>4</v>
      </c>
      <c r="E31741">
        <v>7</v>
      </c>
      <c r="F31741">
        <v>6</v>
      </c>
      <c r="G31741">
        <v>3.27813907892811</v>
      </c>
      <c r="H31741">
        <v>3.28669567893778</v>
      </c>
      <c r="I31741">
        <v>3.17728085361686</v>
      </c>
    </row>
    <row r="31742" spans="1:9">
      <c r="A31742">
        <v>6</v>
      </c>
      <c r="B31742">
        <v>5</v>
      </c>
      <c r="C31742">
        <v>2</v>
      </c>
      <c r="D31742">
        <v>4</v>
      </c>
      <c r="E31742">
        <v>8</v>
      </c>
      <c r="F31742">
        <v>1</v>
      </c>
      <c r="G31742">
        <v>3.16698459282931</v>
      </c>
      <c r="H31742">
        <v>3.19745637743481</v>
      </c>
      <c r="I31742">
        <v>3.17704891492359</v>
      </c>
    </row>
    <row r="31743" spans="1:9">
      <c r="A31743">
        <v>6</v>
      </c>
      <c r="B31743">
        <v>5</v>
      </c>
      <c r="C31743">
        <v>2</v>
      </c>
      <c r="D31743">
        <v>4</v>
      </c>
      <c r="E31743">
        <v>8</v>
      </c>
      <c r="F31743">
        <v>2</v>
      </c>
      <c r="G31743">
        <v>3.16649768679267</v>
      </c>
      <c r="H31743">
        <v>3.19918774166787</v>
      </c>
      <c r="I31743">
        <v>3.17655607531589</v>
      </c>
    </row>
    <row r="31744" spans="1:9">
      <c r="A31744">
        <v>6</v>
      </c>
      <c r="B31744">
        <v>5</v>
      </c>
      <c r="C31744">
        <v>2</v>
      </c>
      <c r="D31744">
        <v>4</v>
      </c>
      <c r="E31744">
        <v>8</v>
      </c>
      <c r="F31744">
        <v>3</v>
      </c>
      <c r="G31744">
        <v>3.16749407293665</v>
      </c>
      <c r="H31744">
        <v>3.20494055309222</v>
      </c>
      <c r="I31744">
        <v>3.17550066058643</v>
      </c>
    </row>
    <row r="31745" spans="1:9">
      <c r="A31745">
        <v>6</v>
      </c>
      <c r="B31745">
        <v>5</v>
      </c>
      <c r="C31745">
        <v>2</v>
      </c>
      <c r="D31745">
        <v>4</v>
      </c>
      <c r="E31745">
        <v>8</v>
      </c>
      <c r="F31745">
        <v>4</v>
      </c>
      <c r="G31745">
        <v>3.17285419096447</v>
      </c>
      <c r="H31745">
        <v>3.21702507714741</v>
      </c>
      <c r="I31745">
        <v>3.17406744341317</v>
      </c>
    </row>
    <row r="31746" spans="1:9">
      <c r="A31746">
        <v>6</v>
      </c>
      <c r="B31746">
        <v>5</v>
      </c>
      <c r="C31746">
        <v>2</v>
      </c>
      <c r="D31746">
        <v>4</v>
      </c>
      <c r="E31746">
        <v>8</v>
      </c>
      <c r="F31746">
        <v>5</v>
      </c>
      <c r="G31746">
        <v>3.18269527161539</v>
      </c>
      <c r="H31746">
        <v>3.23221162160202</v>
      </c>
      <c r="I31746">
        <v>3.17295606528438</v>
      </c>
    </row>
    <row r="31747" spans="1:9">
      <c r="A31747">
        <v>6</v>
      </c>
      <c r="B31747">
        <v>5</v>
      </c>
      <c r="C31747">
        <v>2</v>
      </c>
      <c r="D31747">
        <v>4</v>
      </c>
      <c r="E31747">
        <v>8</v>
      </c>
      <c r="F31747">
        <v>6</v>
      </c>
      <c r="G31747">
        <v>3.19088411247173</v>
      </c>
      <c r="H31747">
        <v>3.24056441545472</v>
      </c>
      <c r="I31747">
        <v>3.17291255084579</v>
      </c>
    </row>
    <row r="31748" spans="1:9">
      <c r="A31748">
        <v>6</v>
      </c>
      <c r="B31748">
        <v>5</v>
      </c>
      <c r="C31748">
        <v>2</v>
      </c>
      <c r="D31748">
        <v>4</v>
      </c>
      <c r="E31748">
        <v>9</v>
      </c>
      <c r="F31748">
        <v>1</v>
      </c>
      <c r="G31748">
        <v>3.16623414616727</v>
      </c>
      <c r="H31748">
        <v>3.19684546914301</v>
      </c>
      <c r="I31748">
        <v>3.17706949478629</v>
      </c>
    </row>
    <row r="31749" spans="1:9">
      <c r="A31749">
        <v>6</v>
      </c>
      <c r="B31749">
        <v>5</v>
      </c>
      <c r="C31749">
        <v>2</v>
      </c>
      <c r="D31749">
        <v>4</v>
      </c>
      <c r="E31749">
        <v>9</v>
      </c>
      <c r="F31749">
        <v>2</v>
      </c>
      <c r="G31749">
        <v>3.16260408710032</v>
      </c>
      <c r="H31749">
        <v>3.19634124610246</v>
      </c>
      <c r="I31749">
        <v>3.17647812220599</v>
      </c>
    </row>
    <row r="31750" spans="1:9">
      <c r="A31750">
        <v>6</v>
      </c>
      <c r="B31750">
        <v>5</v>
      </c>
      <c r="C31750">
        <v>2</v>
      </c>
      <c r="D31750">
        <v>4</v>
      </c>
      <c r="E31750">
        <v>9</v>
      </c>
      <c r="F31750">
        <v>3</v>
      </c>
      <c r="G31750">
        <v>3.1538727355138</v>
      </c>
      <c r="H31750">
        <v>3.19555670425596</v>
      </c>
      <c r="I31750">
        <v>3.17520500442379</v>
      </c>
    </row>
    <row r="31751" spans="1:9">
      <c r="A31751">
        <v>6</v>
      </c>
      <c r="B31751">
        <v>5</v>
      </c>
      <c r="C31751">
        <v>2</v>
      </c>
      <c r="D31751">
        <v>4</v>
      </c>
      <c r="E31751">
        <v>9</v>
      </c>
      <c r="F31751">
        <v>4</v>
      </c>
      <c r="G31751">
        <v>3.13971913592584</v>
      </c>
      <c r="H31751">
        <v>3.19503272048817</v>
      </c>
      <c r="I31751">
        <v>3.17346173598203</v>
      </c>
    </row>
    <row r="31752" spans="1:9">
      <c r="A31752">
        <v>6</v>
      </c>
      <c r="B31752">
        <v>5</v>
      </c>
      <c r="C31752">
        <v>2</v>
      </c>
      <c r="D31752">
        <v>4</v>
      </c>
      <c r="E31752">
        <v>9</v>
      </c>
      <c r="F31752">
        <v>5</v>
      </c>
      <c r="G31752">
        <v>3.1259290212847</v>
      </c>
      <c r="H31752">
        <v>3.19545299262149</v>
      </c>
      <c r="I31752">
        <v>3.17209079165142</v>
      </c>
    </row>
    <row r="31753" spans="1:9">
      <c r="A31753">
        <v>6</v>
      </c>
      <c r="B31753">
        <v>5</v>
      </c>
      <c r="C31753">
        <v>2</v>
      </c>
      <c r="D31753">
        <v>4</v>
      </c>
      <c r="E31753">
        <v>9</v>
      </c>
      <c r="F31753">
        <v>6</v>
      </c>
      <c r="G31753">
        <v>3.12192279869395</v>
      </c>
      <c r="H31753">
        <v>3.19665317851159</v>
      </c>
      <c r="I31753">
        <v>3.17201202721791</v>
      </c>
    </row>
    <row r="31754" spans="1:9">
      <c r="A31754">
        <v>6</v>
      </c>
      <c r="B31754">
        <v>5</v>
      </c>
      <c r="C31754">
        <v>3</v>
      </c>
      <c r="D31754">
        <v>1</v>
      </c>
      <c r="E31754">
        <v>1</v>
      </c>
      <c r="F31754">
        <v>1</v>
      </c>
      <c r="G31754">
        <v>3.16401143652835</v>
      </c>
      <c r="H31754">
        <v>3.19708909866778</v>
      </c>
      <c r="I31754">
        <v>3.17614415626927</v>
      </c>
    </row>
    <row r="31755" spans="1:9">
      <c r="A31755">
        <v>6</v>
      </c>
      <c r="B31755">
        <v>5</v>
      </c>
      <c r="C31755">
        <v>3</v>
      </c>
      <c r="D31755">
        <v>1</v>
      </c>
      <c r="E31755">
        <v>1</v>
      </c>
      <c r="F31755">
        <v>2</v>
      </c>
      <c r="G31755">
        <v>3.16395759573495</v>
      </c>
      <c r="H31755">
        <v>3.19704912744417</v>
      </c>
      <c r="I31755">
        <v>3.17424942894013</v>
      </c>
    </row>
    <row r="31756" spans="1:9">
      <c r="A31756">
        <v>6</v>
      </c>
      <c r="B31756">
        <v>5</v>
      </c>
      <c r="C31756">
        <v>3</v>
      </c>
      <c r="D31756">
        <v>1</v>
      </c>
      <c r="E31756">
        <v>1</v>
      </c>
      <c r="F31756">
        <v>3</v>
      </c>
      <c r="G31756">
        <v>3.16347879194871</v>
      </c>
      <c r="H31756">
        <v>3.19693671368018</v>
      </c>
      <c r="I31756">
        <v>3.16888583165286</v>
      </c>
    </row>
    <row r="31757" spans="1:9">
      <c r="A31757">
        <v>6</v>
      </c>
      <c r="B31757">
        <v>5</v>
      </c>
      <c r="C31757">
        <v>3</v>
      </c>
      <c r="D31757">
        <v>1</v>
      </c>
      <c r="E31757">
        <v>1</v>
      </c>
      <c r="F31757">
        <v>4</v>
      </c>
      <c r="G31757">
        <v>3.16147602285719</v>
      </c>
      <c r="H31757">
        <v>3.1967262529171</v>
      </c>
      <c r="I31757">
        <v>3.15875279725399</v>
      </c>
    </row>
    <row r="31758" spans="1:9">
      <c r="A31758">
        <v>6</v>
      </c>
      <c r="B31758">
        <v>5</v>
      </c>
      <c r="C31758">
        <v>3</v>
      </c>
      <c r="D31758">
        <v>1</v>
      </c>
      <c r="E31758">
        <v>1</v>
      </c>
      <c r="F31758">
        <v>5</v>
      </c>
      <c r="G31758">
        <v>3.15860087600227</v>
      </c>
      <c r="H31758">
        <v>3.19648637061384</v>
      </c>
      <c r="I31758">
        <v>3.14714328212956</v>
      </c>
    </row>
    <row r="31759" spans="1:9">
      <c r="A31759">
        <v>6</v>
      </c>
      <c r="B31759">
        <v>5</v>
      </c>
      <c r="C31759">
        <v>3</v>
      </c>
      <c r="D31759">
        <v>1</v>
      </c>
      <c r="E31759">
        <v>1</v>
      </c>
      <c r="F31759">
        <v>6</v>
      </c>
      <c r="G31759">
        <v>3.15722593039468</v>
      </c>
      <c r="H31759">
        <v>3.19637651775552</v>
      </c>
      <c r="I31759">
        <v>3.14180121677452</v>
      </c>
    </row>
    <row r="31760" spans="1:9">
      <c r="A31760">
        <v>6</v>
      </c>
      <c r="B31760">
        <v>5</v>
      </c>
      <c r="C31760">
        <v>3</v>
      </c>
      <c r="D31760">
        <v>1</v>
      </c>
      <c r="E31760">
        <v>2</v>
      </c>
      <c r="F31760">
        <v>1</v>
      </c>
      <c r="G31760">
        <v>3.16456418045589</v>
      </c>
      <c r="H31760">
        <v>3.19709831619096</v>
      </c>
      <c r="I31760">
        <v>3.1763038612308</v>
      </c>
    </row>
    <row r="31761" spans="1:9">
      <c r="A31761">
        <v>6</v>
      </c>
      <c r="B31761">
        <v>5</v>
      </c>
      <c r="C31761">
        <v>3</v>
      </c>
      <c r="D31761">
        <v>1</v>
      </c>
      <c r="E31761">
        <v>2</v>
      </c>
      <c r="F31761">
        <v>2</v>
      </c>
      <c r="G31761">
        <v>3.16458796226618</v>
      </c>
      <c r="H31761">
        <v>3.19709088987418</v>
      </c>
      <c r="I31761">
        <v>3.17484046041625</v>
      </c>
    </row>
    <row r="31762" spans="1:9">
      <c r="A31762">
        <v>6</v>
      </c>
      <c r="B31762">
        <v>5</v>
      </c>
      <c r="C31762">
        <v>3</v>
      </c>
      <c r="D31762">
        <v>1</v>
      </c>
      <c r="E31762">
        <v>2</v>
      </c>
      <c r="F31762">
        <v>3</v>
      </c>
      <c r="G31762">
        <v>3.16438298933932</v>
      </c>
      <c r="H31762">
        <v>3.19707178022029</v>
      </c>
      <c r="I31762">
        <v>3.17069637391411</v>
      </c>
    </row>
    <row r="31763" spans="1:9">
      <c r="A31763">
        <v>6</v>
      </c>
      <c r="B31763">
        <v>5</v>
      </c>
      <c r="C31763">
        <v>3</v>
      </c>
      <c r="D31763">
        <v>1</v>
      </c>
      <c r="E31763">
        <v>2</v>
      </c>
      <c r="F31763">
        <v>4</v>
      </c>
      <c r="G31763">
        <v>3.16306983156064</v>
      </c>
      <c r="H31763">
        <v>3.19703862926892</v>
      </c>
      <c r="I31763">
        <v>3.16286212739692</v>
      </c>
    </row>
    <row r="31764" spans="1:9">
      <c r="A31764">
        <v>6</v>
      </c>
      <c r="B31764">
        <v>5</v>
      </c>
      <c r="C31764">
        <v>3</v>
      </c>
      <c r="D31764">
        <v>1</v>
      </c>
      <c r="E31764">
        <v>2</v>
      </c>
      <c r="F31764">
        <v>5</v>
      </c>
      <c r="G31764">
        <v>3.16107982690105</v>
      </c>
      <c r="H31764">
        <v>3.19700365635409</v>
      </c>
      <c r="I31764">
        <v>3.15388369061061</v>
      </c>
    </row>
    <row r="31765" spans="1:9">
      <c r="A31765">
        <v>6</v>
      </c>
      <c r="B31765">
        <v>5</v>
      </c>
      <c r="C31765">
        <v>3</v>
      </c>
      <c r="D31765">
        <v>1</v>
      </c>
      <c r="E31765">
        <v>2</v>
      </c>
      <c r="F31765">
        <v>6</v>
      </c>
      <c r="G31765">
        <v>3.16012779597422</v>
      </c>
      <c r="H31765">
        <v>3.19699042064694</v>
      </c>
      <c r="I31765">
        <v>3.14975215957355</v>
      </c>
    </row>
    <row r="31766" spans="1:9">
      <c r="A31766">
        <v>6</v>
      </c>
      <c r="B31766">
        <v>5</v>
      </c>
      <c r="C31766">
        <v>3</v>
      </c>
      <c r="D31766">
        <v>1</v>
      </c>
      <c r="E31766">
        <v>3</v>
      </c>
      <c r="F31766">
        <v>1</v>
      </c>
      <c r="G31766">
        <v>3.16579666955608</v>
      </c>
      <c r="H31766">
        <v>3.19715771152929</v>
      </c>
      <c r="I31766">
        <v>3.17661346636334</v>
      </c>
    </row>
    <row r="31767" spans="1:9">
      <c r="A31767">
        <v>6</v>
      </c>
      <c r="B31767">
        <v>5</v>
      </c>
      <c r="C31767">
        <v>3</v>
      </c>
      <c r="D31767">
        <v>1</v>
      </c>
      <c r="E31767">
        <v>3</v>
      </c>
      <c r="F31767">
        <v>2</v>
      </c>
      <c r="G31767">
        <v>3.16609821847838</v>
      </c>
      <c r="H31767">
        <v>3.19735789185053</v>
      </c>
      <c r="I31767">
        <v>3.17595615226607</v>
      </c>
    </row>
    <row r="31768" spans="1:9">
      <c r="A31768">
        <v>6</v>
      </c>
      <c r="B31768">
        <v>5</v>
      </c>
      <c r="C31768">
        <v>3</v>
      </c>
      <c r="D31768">
        <v>1</v>
      </c>
      <c r="E31768">
        <v>3</v>
      </c>
      <c r="F31768">
        <v>3</v>
      </c>
      <c r="G31768">
        <v>3.16680553384933</v>
      </c>
      <c r="H31768">
        <v>3.19793058368464</v>
      </c>
      <c r="I31768">
        <v>3.17409266733687</v>
      </c>
    </row>
    <row r="31769" spans="1:9">
      <c r="A31769">
        <v>6</v>
      </c>
      <c r="B31769">
        <v>5</v>
      </c>
      <c r="C31769">
        <v>3</v>
      </c>
      <c r="D31769">
        <v>1</v>
      </c>
      <c r="E31769">
        <v>3</v>
      </c>
      <c r="F31769">
        <v>4</v>
      </c>
      <c r="G31769">
        <v>3.16760049923203</v>
      </c>
      <c r="H31769">
        <v>3.19901717613996</v>
      </c>
      <c r="I31769">
        <v>3.17056158895141</v>
      </c>
    </row>
    <row r="31770" spans="1:9">
      <c r="A31770">
        <v>6</v>
      </c>
      <c r="B31770">
        <v>5</v>
      </c>
      <c r="C31770">
        <v>3</v>
      </c>
      <c r="D31770">
        <v>1</v>
      </c>
      <c r="E31770">
        <v>3</v>
      </c>
      <c r="F31770">
        <v>5</v>
      </c>
      <c r="G31770">
        <v>3.1682452385795</v>
      </c>
      <c r="H31770">
        <v>3.2002711195328</v>
      </c>
      <c r="I31770">
        <v>3.16651093212284</v>
      </c>
    </row>
    <row r="31771" spans="1:9">
      <c r="A31771">
        <v>6</v>
      </c>
      <c r="B31771">
        <v>5</v>
      </c>
      <c r="C31771">
        <v>3</v>
      </c>
      <c r="D31771">
        <v>1</v>
      </c>
      <c r="E31771">
        <v>3</v>
      </c>
      <c r="F31771">
        <v>6</v>
      </c>
      <c r="G31771">
        <v>3.16855407833992</v>
      </c>
      <c r="H31771">
        <v>3.20086063769961</v>
      </c>
      <c r="I31771">
        <v>3.16464749352156</v>
      </c>
    </row>
    <row r="31772" spans="1:9">
      <c r="A31772">
        <v>6</v>
      </c>
      <c r="B31772">
        <v>5</v>
      </c>
      <c r="C31772">
        <v>3</v>
      </c>
      <c r="D31772">
        <v>1</v>
      </c>
      <c r="E31772">
        <v>4</v>
      </c>
      <c r="F31772">
        <v>1</v>
      </c>
      <c r="G31772">
        <v>3.16699090983484</v>
      </c>
      <c r="H31772">
        <v>3.19727970958608</v>
      </c>
      <c r="I31772">
        <v>3.17687111331749</v>
      </c>
    </row>
    <row r="31773" spans="1:9">
      <c r="A31773">
        <v>6</v>
      </c>
      <c r="B31773">
        <v>5</v>
      </c>
      <c r="C31773">
        <v>3</v>
      </c>
      <c r="D31773">
        <v>1</v>
      </c>
      <c r="E31773">
        <v>4</v>
      </c>
      <c r="F31773">
        <v>2</v>
      </c>
      <c r="G31773">
        <v>3.16794522025127</v>
      </c>
      <c r="H31773">
        <v>3.19790955451004</v>
      </c>
      <c r="I31773">
        <v>3.17685642651434</v>
      </c>
    </row>
    <row r="31774" spans="1:9">
      <c r="A31774">
        <v>6</v>
      </c>
      <c r="B31774">
        <v>5</v>
      </c>
      <c r="C31774">
        <v>3</v>
      </c>
      <c r="D31774">
        <v>1</v>
      </c>
      <c r="E31774">
        <v>4</v>
      </c>
      <c r="F31774">
        <v>3</v>
      </c>
      <c r="G31774">
        <v>3.17064607185708</v>
      </c>
      <c r="H31774">
        <v>3.19971267848531</v>
      </c>
      <c r="I31774">
        <v>3.17681512486676</v>
      </c>
    </row>
    <row r="31775" spans="1:9">
      <c r="A31775">
        <v>6</v>
      </c>
      <c r="B31775">
        <v>5</v>
      </c>
      <c r="C31775">
        <v>3</v>
      </c>
      <c r="D31775">
        <v>1</v>
      </c>
      <c r="E31775">
        <v>4</v>
      </c>
      <c r="F31775">
        <v>4</v>
      </c>
      <c r="G31775">
        <v>3.17558764287261</v>
      </c>
      <c r="H31775">
        <v>3.20313579113763</v>
      </c>
      <c r="I31775">
        <v>3.17673014946045</v>
      </c>
    </row>
    <row r="31776" spans="1:9">
      <c r="A31776">
        <v>6</v>
      </c>
      <c r="B31776">
        <v>5</v>
      </c>
      <c r="C31776">
        <v>3</v>
      </c>
      <c r="D31776">
        <v>1</v>
      </c>
      <c r="E31776">
        <v>4</v>
      </c>
      <c r="F31776">
        <v>5</v>
      </c>
      <c r="G31776">
        <v>3.18122977114897</v>
      </c>
      <c r="H31776">
        <v>3.2070883381426</v>
      </c>
      <c r="I31776">
        <v>3.17663228493204</v>
      </c>
    </row>
    <row r="31777" spans="1:9">
      <c r="A31777">
        <v>6</v>
      </c>
      <c r="B31777">
        <v>5</v>
      </c>
      <c r="C31777">
        <v>3</v>
      </c>
      <c r="D31777">
        <v>1</v>
      </c>
      <c r="E31777">
        <v>4</v>
      </c>
      <c r="F31777">
        <v>6</v>
      </c>
      <c r="G31777">
        <v>3.18394154870838</v>
      </c>
      <c r="H31777">
        <v>3.208948777474</v>
      </c>
      <c r="I31777">
        <v>3.17659288768342</v>
      </c>
    </row>
    <row r="31778" spans="1:9">
      <c r="A31778">
        <v>6</v>
      </c>
      <c r="B31778">
        <v>5</v>
      </c>
      <c r="C31778">
        <v>3</v>
      </c>
      <c r="D31778">
        <v>1</v>
      </c>
      <c r="E31778">
        <v>5</v>
      </c>
      <c r="F31778">
        <v>1</v>
      </c>
      <c r="G31778">
        <v>3.16779525610055</v>
      </c>
      <c r="H31778">
        <v>3.19739151210468</v>
      </c>
      <c r="I31778">
        <v>3.17699557457856</v>
      </c>
    </row>
    <row r="31779" spans="1:9">
      <c r="A31779">
        <v>6</v>
      </c>
      <c r="B31779">
        <v>5</v>
      </c>
      <c r="C31779">
        <v>3</v>
      </c>
      <c r="D31779">
        <v>1</v>
      </c>
      <c r="E31779">
        <v>5</v>
      </c>
      <c r="F31779">
        <v>2</v>
      </c>
      <c r="G31779">
        <v>3.16968327912917</v>
      </c>
      <c r="H31779">
        <v>3.19842764680863</v>
      </c>
      <c r="I31779">
        <v>3.1772078977556</v>
      </c>
    </row>
    <row r="31780" spans="1:9">
      <c r="A31780">
        <v>6</v>
      </c>
      <c r="B31780">
        <v>5</v>
      </c>
      <c r="C31780">
        <v>3</v>
      </c>
      <c r="D31780">
        <v>1</v>
      </c>
      <c r="E31780">
        <v>5</v>
      </c>
      <c r="F31780">
        <v>3</v>
      </c>
      <c r="G31780">
        <v>3.17517830431444</v>
      </c>
      <c r="H31780">
        <v>3.20141587234469</v>
      </c>
      <c r="I31780">
        <v>3.17782654893852</v>
      </c>
    </row>
    <row r="31781" spans="1:9">
      <c r="A31781">
        <v>6</v>
      </c>
      <c r="B31781">
        <v>5</v>
      </c>
      <c r="C31781">
        <v>3</v>
      </c>
      <c r="D31781">
        <v>1</v>
      </c>
      <c r="E31781">
        <v>5</v>
      </c>
      <c r="F31781">
        <v>4</v>
      </c>
      <c r="G31781">
        <v>3.18569887382739</v>
      </c>
      <c r="H31781">
        <v>3.20712158592571</v>
      </c>
      <c r="I31781">
        <v>3.17901959249466</v>
      </c>
    </row>
    <row r="31782" spans="1:9">
      <c r="A31782">
        <v>6</v>
      </c>
      <c r="B31782">
        <v>5</v>
      </c>
      <c r="C31782">
        <v>3</v>
      </c>
      <c r="D31782">
        <v>1</v>
      </c>
      <c r="E31782">
        <v>5</v>
      </c>
      <c r="F31782">
        <v>5</v>
      </c>
      <c r="G31782">
        <v>3.19797894577298</v>
      </c>
      <c r="H31782">
        <v>3.21374496598479</v>
      </c>
      <c r="I31782">
        <v>3.18041337218469</v>
      </c>
    </row>
    <row r="31783" spans="1:9">
      <c r="A31783">
        <v>6</v>
      </c>
      <c r="B31783">
        <v>5</v>
      </c>
      <c r="C31783">
        <v>3</v>
      </c>
      <c r="D31783">
        <v>1</v>
      </c>
      <c r="E31783">
        <v>5</v>
      </c>
      <c r="F31783">
        <v>6</v>
      </c>
      <c r="G31783">
        <v>3.20392301926869</v>
      </c>
      <c r="H31783">
        <v>3.21689709484339</v>
      </c>
      <c r="I31783">
        <v>3.18108236295566</v>
      </c>
    </row>
    <row r="31784" spans="1:9">
      <c r="A31784">
        <v>6</v>
      </c>
      <c r="B31784">
        <v>5</v>
      </c>
      <c r="C31784">
        <v>3</v>
      </c>
      <c r="D31784">
        <v>1</v>
      </c>
      <c r="E31784">
        <v>6</v>
      </c>
      <c r="F31784">
        <v>1</v>
      </c>
      <c r="G31784">
        <v>3.16813650780127</v>
      </c>
      <c r="H31784">
        <v>3.19736192647137</v>
      </c>
      <c r="I31784">
        <v>3.17705149539858</v>
      </c>
    </row>
    <row r="31785" spans="1:9">
      <c r="A31785">
        <v>6</v>
      </c>
      <c r="B31785">
        <v>5</v>
      </c>
      <c r="C31785">
        <v>3</v>
      </c>
      <c r="D31785">
        <v>1</v>
      </c>
      <c r="E31785">
        <v>6</v>
      </c>
      <c r="F31785">
        <v>2</v>
      </c>
      <c r="G31785">
        <v>3.1704983550511</v>
      </c>
      <c r="H31785">
        <v>3.19832954526327</v>
      </c>
      <c r="I31785">
        <v>3.17718255421906</v>
      </c>
    </row>
    <row r="31786" spans="1:9">
      <c r="A31786">
        <v>6</v>
      </c>
      <c r="B31786">
        <v>5</v>
      </c>
      <c r="C31786">
        <v>3</v>
      </c>
      <c r="D31786">
        <v>1</v>
      </c>
      <c r="E31786">
        <v>6</v>
      </c>
      <c r="F31786">
        <v>3</v>
      </c>
      <c r="G31786">
        <v>3.17748234834472</v>
      </c>
      <c r="H31786">
        <v>3.20118316867941</v>
      </c>
      <c r="I31786">
        <v>3.17762001677494</v>
      </c>
    </row>
    <row r="31787" spans="1:9">
      <c r="A31787">
        <v>6</v>
      </c>
      <c r="B31787">
        <v>5</v>
      </c>
      <c r="C31787">
        <v>3</v>
      </c>
      <c r="D31787">
        <v>1</v>
      </c>
      <c r="E31787">
        <v>6</v>
      </c>
      <c r="F31787">
        <v>4</v>
      </c>
      <c r="G31787">
        <v>3.1910642727292</v>
      </c>
      <c r="H31787">
        <v>3.20672503893999</v>
      </c>
      <c r="I31787">
        <v>3.17855872957904</v>
      </c>
    </row>
    <row r="31788" spans="1:9">
      <c r="A31788">
        <v>6</v>
      </c>
      <c r="B31788">
        <v>5</v>
      </c>
      <c r="C31788">
        <v>3</v>
      </c>
      <c r="D31788">
        <v>1</v>
      </c>
      <c r="E31788">
        <v>6</v>
      </c>
      <c r="F31788">
        <v>5</v>
      </c>
      <c r="G31788">
        <v>3.20708994540636</v>
      </c>
      <c r="H31788">
        <v>3.21325767367915</v>
      </c>
      <c r="I31788">
        <v>3.17973836386327</v>
      </c>
    </row>
    <row r="31789" spans="1:9">
      <c r="A31789">
        <v>6</v>
      </c>
      <c r="B31789">
        <v>5</v>
      </c>
      <c r="C31789">
        <v>3</v>
      </c>
      <c r="D31789">
        <v>1</v>
      </c>
      <c r="E31789">
        <v>6</v>
      </c>
      <c r="F31789">
        <v>6</v>
      </c>
      <c r="G31789">
        <v>3.21496900476679</v>
      </c>
      <c r="H31789">
        <v>3.21646369238649</v>
      </c>
      <c r="I31789">
        <v>3.18037088628434</v>
      </c>
    </row>
    <row r="31790" spans="1:9">
      <c r="A31790">
        <v>6</v>
      </c>
      <c r="B31790">
        <v>5</v>
      </c>
      <c r="C31790">
        <v>3</v>
      </c>
      <c r="D31790">
        <v>1</v>
      </c>
      <c r="E31790">
        <v>7</v>
      </c>
      <c r="F31790">
        <v>1</v>
      </c>
      <c r="G31790">
        <v>3.16799879082477</v>
      </c>
      <c r="H31790">
        <v>3.19714801214322</v>
      </c>
      <c r="I31790">
        <v>3.17712518931924</v>
      </c>
    </row>
    <row r="31791" spans="1:9">
      <c r="A31791">
        <v>6</v>
      </c>
      <c r="B31791">
        <v>5</v>
      </c>
      <c r="C31791">
        <v>3</v>
      </c>
      <c r="D31791">
        <v>1</v>
      </c>
      <c r="E31791">
        <v>7</v>
      </c>
      <c r="F31791">
        <v>2</v>
      </c>
      <c r="G31791">
        <v>3.16955051601352</v>
      </c>
      <c r="H31791">
        <v>3.19741545111642</v>
      </c>
      <c r="I31791">
        <v>3.17706501088482</v>
      </c>
    </row>
    <row r="31792" spans="1:9">
      <c r="A31792">
        <v>6</v>
      </c>
      <c r="B31792">
        <v>5</v>
      </c>
      <c r="C31792">
        <v>3</v>
      </c>
      <c r="D31792">
        <v>1</v>
      </c>
      <c r="E31792">
        <v>7</v>
      </c>
      <c r="F31792">
        <v>3</v>
      </c>
      <c r="G31792">
        <v>3.17433922387288</v>
      </c>
      <c r="H31792">
        <v>3.19835547651347</v>
      </c>
      <c r="I31792">
        <v>3.17705132567751</v>
      </c>
    </row>
    <row r="31793" spans="1:9">
      <c r="A31793">
        <v>6</v>
      </c>
      <c r="B31793">
        <v>5</v>
      </c>
      <c r="C31793">
        <v>3</v>
      </c>
      <c r="D31793">
        <v>1</v>
      </c>
      <c r="E31793">
        <v>7</v>
      </c>
      <c r="F31793">
        <v>4</v>
      </c>
      <c r="G31793">
        <v>3.18395745598617</v>
      </c>
      <c r="H31793">
        <v>3.20039957527362</v>
      </c>
      <c r="I31793">
        <v>3.17729790482965</v>
      </c>
    </row>
    <row r="31794" spans="1:9">
      <c r="A31794">
        <v>6</v>
      </c>
      <c r="B31794">
        <v>5</v>
      </c>
      <c r="C31794">
        <v>3</v>
      </c>
      <c r="D31794">
        <v>1</v>
      </c>
      <c r="E31794">
        <v>7</v>
      </c>
      <c r="F31794">
        <v>5</v>
      </c>
      <c r="G31794">
        <v>3.19560566450219</v>
      </c>
      <c r="H31794">
        <v>3.20303824463907</v>
      </c>
      <c r="I31794">
        <v>3.17782689565173</v>
      </c>
    </row>
    <row r="31795" spans="1:9">
      <c r="A31795">
        <v>6</v>
      </c>
      <c r="B31795">
        <v>5</v>
      </c>
      <c r="C31795">
        <v>3</v>
      </c>
      <c r="D31795">
        <v>1</v>
      </c>
      <c r="E31795">
        <v>7</v>
      </c>
      <c r="F31795">
        <v>6</v>
      </c>
      <c r="G31795">
        <v>3.20160286089926</v>
      </c>
      <c r="H31795">
        <v>3.20455340959958</v>
      </c>
      <c r="I31795">
        <v>3.17827623745131</v>
      </c>
    </row>
    <row r="31796" spans="1:9">
      <c r="A31796">
        <v>6</v>
      </c>
      <c r="B31796">
        <v>5</v>
      </c>
      <c r="C31796">
        <v>3</v>
      </c>
      <c r="D31796">
        <v>1</v>
      </c>
      <c r="E31796">
        <v>8</v>
      </c>
      <c r="F31796">
        <v>1</v>
      </c>
      <c r="G31796">
        <v>3.1675864596243</v>
      </c>
      <c r="H31796">
        <v>3.19688785458897</v>
      </c>
      <c r="I31796">
        <v>3.17721972194748</v>
      </c>
    </row>
    <row r="31797" spans="1:9">
      <c r="A31797">
        <v>6</v>
      </c>
      <c r="B31797">
        <v>5</v>
      </c>
      <c r="C31797">
        <v>3</v>
      </c>
      <c r="D31797">
        <v>1</v>
      </c>
      <c r="E31797">
        <v>8</v>
      </c>
      <c r="F31797">
        <v>2</v>
      </c>
      <c r="G31797">
        <v>3.1674261722813</v>
      </c>
      <c r="H31797">
        <v>3.19628347518957</v>
      </c>
      <c r="I31797">
        <v>3.17698668715707</v>
      </c>
    </row>
    <row r="31798" spans="1:9">
      <c r="A31798">
        <v>6</v>
      </c>
      <c r="B31798">
        <v>5</v>
      </c>
      <c r="C31798">
        <v>3</v>
      </c>
      <c r="D31798">
        <v>1</v>
      </c>
      <c r="E31798">
        <v>8</v>
      </c>
      <c r="F31798">
        <v>3</v>
      </c>
      <c r="G31798">
        <v>3.16737000990595</v>
      </c>
      <c r="H31798">
        <v>3.19480205124227</v>
      </c>
      <c r="I31798">
        <v>3.17658592023749</v>
      </c>
    </row>
    <row r="31799" spans="1:9">
      <c r="A31799">
        <v>6</v>
      </c>
      <c r="B31799">
        <v>5</v>
      </c>
      <c r="C31799">
        <v>3</v>
      </c>
      <c r="D31799">
        <v>1</v>
      </c>
      <c r="E31799">
        <v>8</v>
      </c>
      <c r="F31799">
        <v>4</v>
      </c>
      <c r="G31799">
        <v>3.16789046983017</v>
      </c>
      <c r="H31799">
        <v>3.19235882670481</v>
      </c>
      <c r="I31799">
        <v>3.1762815407384</v>
      </c>
    </row>
    <row r="31800" spans="1:9">
      <c r="A31800">
        <v>6</v>
      </c>
      <c r="B31800">
        <v>5</v>
      </c>
      <c r="C31800">
        <v>3</v>
      </c>
      <c r="D31800">
        <v>1</v>
      </c>
      <c r="E31800">
        <v>8</v>
      </c>
      <c r="F31800">
        <v>5</v>
      </c>
      <c r="G31800">
        <v>3.16912791962202</v>
      </c>
      <c r="H31800">
        <v>3.18993303003142</v>
      </c>
      <c r="I31800">
        <v>3.17634046629786</v>
      </c>
    </row>
    <row r="31801" spans="1:9">
      <c r="A31801">
        <v>6</v>
      </c>
      <c r="B31801">
        <v>5</v>
      </c>
      <c r="C31801">
        <v>3</v>
      </c>
      <c r="D31801">
        <v>1</v>
      </c>
      <c r="E31801">
        <v>8</v>
      </c>
      <c r="F31801">
        <v>6</v>
      </c>
      <c r="G31801">
        <v>3.17030517871871</v>
      </c>
      <c r="H31801">
        <v>3.18917880958232</v>
      </c>
      <c r="I31801">
        <v>3.17670609466123</v>
      </c>
    </row>
    <row r="31802" spans="1:9">
      <c r="A31802">
        <v>6</v>
      </c>
      <c r="B31802">
        <v>5</v>
      </c>
      <c r="C31802">
        <v>3</v>
      </c>
      <c r="D31802">
        <v>1</v>
      </c>
      <c r="E31802">
        <v>9</v>
      </c>
      <c r="F31802">
        <v>1</v>
      </c>
      <c r="G31802">
        <v>3.1672868329132</v>
      </c>
      <c r="H31802">
        <v>3.19677021567296</v>
      </c>
      <c r="I31802">
        <v>3.17726290357554</v>
      </c>
    </row>
    <row r="31803" spans="1:9">
      <c r="A31803">
        <v>6</v>
      </c>
      <c r="B31803">
        <v>5</v>
      </c>
      <c r="C31803">
        <v>3</v>
      </c>
      <c r="D31803">
        <v>1</v>
      </c>
      <c r="E31803">
        <v>9</v>
      </c>
      <c r="F31803">
        <v>2</v>
      </c>
      <c r="G31803">
        <v>3.16591854447892</v>
      </c>
      <c r="H31803">
        <v>3.19575846937957</v>
      </c>
      <c r="I31803">
        <v>3.1769499820979</v>
      </c>
    </row>
    <row r="31804" spans="1:9">
      <c r="A31804">
        <v>6</v>
      </c>
      <c r="B31804">
        <v>5</v>
      </c>
      <c r="C31804">
        <v>3</v>
      </c>
      <c r="D31804">
        <v>1</v>
      </c>
      <c r="E31804">
        <v>9</v>
      </c>
      <c r="F31804">
        <v>3</v>
      </c>
      <c r="G31804">
        <v>3.16235712154796</v>
      </c>
      <c r="H31804">
        <v>3.19312022160854</v>
      </c>
      <c r="I31804">
        <v>3.17637007494552</v>
      </c>
    </row>
    <row r="31805" spans="1:9">
      <c r="A31805">
        <v>6</v>
      </c>
      <c r="B31805">
        <v>5</v>
      </c>
      <c r="C31805">
        <v>3</v>
      </c>
      <c r="D31805">
        <v>1</v>
      </c>
      <c r="E31805">
        <v>9</v>
      </c>
      <c r="F31805">
        <v>4</v>
      </c>
      <c r="G31805">
        <v>3.15616109794726</v>
      </c>
      <c r="H31805">
        <v>3.18849317016313</v>
      </c>
      <c r="I31805">
        <v>3.17581014182701</v>
      </c>
    </row>
    <row r="31806" spans="1:9">
      <c r="A31806">
        <v>6</v>
      </c>
      <c r="B31806">
        <v>5</v>
      </c>
      <c r="C31806">
        <v>3</v>
      </c>
      <c r="D31806">
        <v>1</v>
      </c>
      <c r="E31806">
        <v>9</v>
      </c>
      <c r="F31806">
        <v>5</v>
      </c>
      <c r="G31806">
        <v>3.14957193260193</v>
      </c>
      <c r="H31806">
        <v>3.1835578807296</v>
      </c>
      <c r="I31806">
        <v>3.17565037126983</v>
      </c>
    </row>
    <row r="31807" spans="1:9">
      <c r="A31807">
        <v>6</v>
      </c>
      <c r="B31807">
        <v>5</v>
      </c>
      <c r="C31807">
        <v>3</v>
      </c>
      <c r="D31807">
        <v>1</v>
      </c>
      <c r="E31807">
        <v>9</v>
      </c>
      <c r="F31807">
        <v>6</v>
      </c>
      <c r="G31807">
        <v>3.14699040151441</v>
      </c>
      <c r="H31807">
        <v>3.18163393830521</v>
      </c>
      <c r="I31807">
        <v>3.17597633456039</v>
      </c>
    </row>
    <row r="31808" spans="1:9">
      <c r="A31808">
        <v>6</v>
      </c>
      <c r="B31808">
        <v>5</v>
      </c>
      <c r="C31808">
        <v>3</v>
      </c>
      <c r="D31808">
        <v>2</v>
      </c>
      <c r="E31808">
        <v>1</v>
      </c>
      <c r="F31808">
        <v>1</v>
      </c>
      <c r="G31808">
        <v>3.15961587332255</v>
      </c>
      <c r="H31808">
        <v>3.19705926064497</v>
      </c>
      <c r="I31808">
        <v>3.17581576867711</v>
      </c>
    </row>
    <row r="31809" spans="1:9">
      <c r="A31809">
        <v>6</v>
      </c>
      <c r="B31809">
        <v>5</v>
      </c>
      <c r="C31809">
        <v>3</v>
      </c>
      <c r="D31809">
        <v>2</v>
      </c>
      <c r="E31809">
        <v>1</v>
      </c>
      <c r="F31809">
        <v>2</v>
      </c>
      <c r="G31809">
        <v>3.15985528556989</v>
      </c>
      <c r="H31809">
        <v>3.19691711169703</v>
      </c>
      <c r="I31809">
        <v>3.17267767182907</v>
      </c>
    </row>
    <row r="31810" spans="1:9">
      <c r="A31810">
        <v>6</v>
      </c>
      <c r="B31810">
        <v>5</v>
      </c>
      <c r="C31810">
        <v>3</v>
      </c>
      <c r="D31810">
        <v>2</v>
      </c>
      <c r="E31810">
        <v>1</v>
      </c>
      <c r="F31810">
        <v>3</v>
      </c>
      <c r="G31810">
        <v>3.15978262909953</v>
      </c>
      <c r="H31810">
        <v>3.19651695904301</v>
      </c>
      <c r="I31810">
        <v>3.1638112772073</v>
      </c>
    </row>
    <row r="31811" spans="1:9">
      <c r="A31811">
        <v>6</v>
      </c>
      <c r="B31811">
        <v>5</v>
      </c>
      <c r="C31811">
        <v>3</v>
      </c>
      <c r="D31811">
        <v>2</v>
      </c>
      <c r="E31811">
        <v>1</v>
      </c>
      <c r="F31811">
        <v>4</v>
      </c>
      <c r="G31811">
        <v>3.15712058303882</v>
      </c>
      <c r="H31811">
        <v>3.19576723759333</v>
      </c>
      <c r="I31811">
        <v>3.14711756229919</v>
      </c>
    </row>
    <row r="31812" spans="1:9">
      <c r="A31812">
        <v>6</v>
      </c>
      <c r="B31812">
        <v>5</v>
      </c>
      <c r="C31812">
        <v>3</v>
      </c>
      <c r="D31812">
        <v>2</v>
      </c>
      <c r="E31812">
        <v>1</v>
      </c>
      <c r="F31812">
        <v>5</v>
      </c>
      <c r="G31812">
        <v>3.15273593723892</v>
      </c>
      <c r="H31812">
        <v>3.1949121132388</v>
      </c>
      <c r="I31812">
        <v>3.1280215234783</v>
      </c>
    </row>
    <row r="31813" spans="1:9">
      <c r="A31813">
        <v>6</v>
      </c>
      <c r="B31813">
        <v>5</v>
      </c>
      <c r="C31813">
        <v>3</v>
      </c>
      <c r="D31813">
        <v>2</v>
      </c>
      <c r="E31813">
        <v>1</v>
      </c>
      <c r="F31813">
        <v>6</v>
      </c>
      <c r="G31813">
        <v>3.15059888797614</v>
      </c>
      <c r="H31813">
        <v>3.19451992578759</v>
      </c>
      <c r="I31813">
        <v>3.11923733232494</v>
      </c>
    </row>
    <row r="31814" spans="1:9">
      <c r="A31814">
        <v>6</v>
      </c>
      <c r="B31814">
        <v>5</v>
      </c>
      <c r="C31814">
        <v>3</v>
      </c>
      <c r="D31814">
        <v>2</v>
      </c>
      <c r="E31814">
        <v>2</v>
      </c>
      <c r="F31814">
        <v>1</v>
      </c>
      <c r="G31814">
        <v>3.16085126298439</v>
      </c>
      <c r="H31814">
        <v>3.1970487076158</v>
      </c>
      <c r="I31814">
        <v>3.17605218602429</v>
      </c>
    </row>
    <row r="31815" spans="1:9">
      <c r="A31815">
        <v>6</v>
      </c>
      <c r="B31815">
        <v>5</v>
      </c>
      <c r="C31815">
        <v>3</v>
      </c>
      <c r="D31815">
        <v>2</v>
      </c>
      <c r="E31815">
        <v>2</v>
      </c>
      <c r="F31815">
        <v>2</v>
      </c>
      <c r="G31815">
        <v>3.16117031422632</v>
      </c>
      <c r="H31815">
        <v>3.19687240501054</v>
      </c>
      <c r="I31815">
        <v>3.17362647121239</v>
      </c>
    </row>
    <row r="31816" spans="1:9">
      <c r="A31816">
        <v>6</v>
      </c>
      <c r="B31816">
        <v>5</v>
      </c>
      <c r="C31816">
        <v>3</v>
      </c>
      <c r="D31816">
        <v>2</v>
      </c>
      <c r="E31816">
        <v>2</v>
      </c>
      <c r="F31816">
        <v>3</v>
      </c>
      <c r="G31816">
        <v>3.1614478594182</v>
      </c>
      <c r="H31816">
        <v>3.19637942784574</v>
      </c>
      <c r="I31816">
        <v>3.16677165293874</v>
      </c>
    </row>
    <row r="31817" spans="1:9">
      <c r="A31817">
        <v>6</v>
      </c>
      <c r="B31817">
        <v>5</v>
      </c>
      <c r="C31817">
        <v>3</v>
      </c>
      <c r="D31817">
        <v>2</v>
      </c>
      <c r="E31817">
        <v>2</v>
      </c>
      <c r="F31817">
        <v>4</v>
      </c>
      <c r="G31817">
        <v>3.15984496997291</v>
      </c>
      <c r="H31817">
        <v>3.19546069822821</v>
      </c>
      <c r="I31817">
        <v>3.15386111134692</v>
      </c>
    </row>
    <row r="31818" spans="1:9">
      <c r="A31818">
        <v>6</v>
      </c>
      <c r="B31818">
        <v>5</v>
      </c>
      <c r="C31818">
        <v>3</v>
      </c>
      <c r="D31818">
        <v>2</v>
      </c>
      <c r="E31818">
        <v>2</v>
      </c>
      <c r="F31818">
        <v>5</v>
      </c>
      <c r="G31818">
        <v>3.15689303948165</v>
      </c>
      <c r="H31818">
        <v>3.1944180585012</v>
      </c>
      <c r="I31818">
        <v>3.1390905078463</v>
      </c>
    </row>
    <row r="31819" spans="1:9">
      <c r="A31819">
        <v>6</v>
      </c>
      <c r="B31819">
        <v>5</v>
      </c>
      <c r="C31819">
        <v>3</v>
      </c>
      <c r="D31819">
        <v>2</v>
      </c>
      <c r="E31819">
        <v>2</v>
      </c>
      <c r="F31819">
        <v>6</v>
      </c>
      <c r="G31819">
        <v>3.15545111314915</v>
      </c>
      <c r="H31819">
        <v>3.19394506071844</v>
      </c>
      <c r="I31819">
        <v>3.13229598616841</v>
      </c>
    </row>
    <row r="31820" spans="1:9">
      <c r="A31820">
        <v>6</v>
      </c>
      <c r="B31820">
        <v>5</v>
      </c>
      <c r="C31820">
        <v>3</v>
      </c>
      <c r="D31820">
        <v>2</v>
      </c>
      <c r="E31820">
        <v>3</v>
      </c>
      <c r="F31820">
        <v>1</v>
      </c>
      <c r="G31820">
        <v>3.16358767397241</v>
      </c>
      <c r="H31820">
        <v>3.19712886113689</v>
      </c>
      <c r="I31820">
        <v>3.17650380060865</v>
      </c>
    </row>
    <row r="31821" spans="1:9">
      <c r="A31821">
        <v>6</v>
      </c>
      <c r="B31821">
        <v>5</v>
      </c>
      <c r="C31821">
        <v>3</v>
      </c>
      <c r="D31821">
        <v>2</v>
      </c>
      <c r="E31821">
        <v>3</v>
      </c>
      <c r="F31821">
        <v>2</v>
      </c>
      <c r="G31821">
        <v>3.16426293643452</v>
      </c>
      <c r="H31821">
        <v>3.19723609457886</v>
      </c>
      <c r="I31821">
        <v>3.17541045951624</v>
      </c>
    </row>
    <row r="31822" spans="1:9">
      <c r="A31822">
        <v>6</v>
      </c>
      <c r="B31822">
        <v>5</v>
      </c>
      <c r="C31822">
        <v>3</v>
      </c>
      <c r="D31822">
        <v>2</v>
      </c>
      <c r="E31822">
        <v>3</v>
      </c>
      <c r="F31822">
        <v>3</v>
      </c>
      <c r="G31822">
        <v>3.16583979411916</v>
      </c>
      <c r="H31822">
        <v>3.19755700220372</v>
      </c>
      <c r="I31822">
        <v>3.17231955884128</v>
      </c>
    </row>
    <row r="31823" spans="1:9">
      <c r="A31823">
        <v>6</v>
      </c>
      <c r="B31823">
        <v>5</v>
      </c>
      <c r="C31823">
        <v>3</v>
      </c>
      <c r="D31823">
        <v>2</v>
      </c>
      <c r="E31823">
        <v>3</v>
      </c>
      <c r="F31823">
        <v>4</v>
      </c>
      <c r="G31823">
        <v>3.16758099003212</v>
      </c>
      <c r="H31823">
        <v>3.19818649252928</v>
      </c>
      <c r="I31823">
        <v>3.16649194593189</v>
      </c>
    </row>
    <row r="31824" spans="1:9">
      <c r="A31824">
        <v>6</v>
      </c>
      <c r="B31824">
        <v>5</v>
      </c>
      <c r="C31824">
        <v>3</v>
      </c>
      <c r="D31824">
        <v>2</v>
      </c>
      <c r="E31824">
        <v>3</v>
      </c>
      <c r="F31824">
        <v>5</v>
      </c>
      <c r="G31824">
        <v>3.16896734367959</v>
      </c>
      <c r="H31824">
        <v>3.19893478129225</v>
      </c>
      <c r="I31824">
        <v>3.15982227513176</v>
      </c>
    </row>
    <row r="31825" spans="1:9">
      <c r="A31825">
        <v>6</v>
      </c>
      <c r="B31825">
        <v>5</v>
      </c>
      <c r="C31825">
        <v>3</v>
      </c>
      <c r="D31825">
        <v>2</v>
      </c>
      <c r="E31825">
        <v>3</v>
      </c>
      <c r="F31825">
        <v>6</v>
      </c>
      <c r="G31825">
        <v>3.16963282481513</v>
      </c>
      <c r="H31825">
        <v>3.19930792532642</v>
      </c>
      <c r="I31825">
        <v>3.15675541394122</v>
      </c>
    </row>
    <row r="31826" spans="1:9">
      <c r="A31826">
        <v>6</v>
      </c>
      <c r="B31826">
        <v>5</v>
      </c>
      <c r="C31826">
        <v>3</v>
      </c>
      <c r="D31826">
        <v>2</v>
      </c>
      <c r="E31826">
        <v>4</v>
      </c>
      <c r="F31826">
        <v>1</v>
      </c>
      <c r="G31826">
        <v>3.16617138393442</v>
      </c>
      <c r="H31826">
        <v>3.19736040429427</v>
      </c>
      <c r="I31826">
        <v>3.17687328274157</v>
      </c>
    </row>
    <row r="31827" spans="1:9">
      <c r="A31827">
        <v>6</v>
      </c>
      <c r="B31827">
        <v>5</v>
      </c>
      <c r="C31827">
        <v>3</v>
      </c>
      <c r="D31827">
        <v>2</v>
      </c>
      <c r="E31827">
        <v>4</v>
      </c>
      <c r="F31827">
        <v>2</v>
      </c>
      <c r="G31827">
        <v>3.16784820319625</v>
      </c>
      <c r="H31827">
        <v>3.1982864649253</v>
      </c>
      <c r="I31827">
        <v>3.17684213048678</v>
      </c>
    </row>
    <row r="31828" spans="1:9">
      <c r="A31828">
        <v>6</v>
      </c>
      <c r="B31828">
        <v>5</v>
      </c>
      <c r="C31828">
        <v>3</v>
      </c>
      <c r="D31828">
        <v>2</v>
      </c>
      <c r="E31828">
        <v>4</v>
      </c>
      <c r="F31828">
        <v>3</v>
      </c>
      <c r="G31828">
        <v>3.17259752932595</v>
      </c>
      <c r="H31828">
        <v>3.20095794367847</v>
      </c>
      <c r="I31828">
        <v>3.17675774316563</v>
      </c>
    </row>
    <row r="31829" spans="1:9">
      <c r="A31829">
        <v>6</v>
      </c>
      <c r="B31829">
        <v>5</v>
      </c>
      <c r="C31829">
        <v>3</v>
      </c>
      <c r="D31829">
        <v>2</v>
      </c>
      <c r="E31829">
        <v>4</v>
      </c>
      <c r="F31829">
        <v>4</v>
      </c>
      <c r="G31829">
        <v>3.18121755997631</v>
      </c>
      <c r="H31829">
        <v>3.20605943928382</v>
      </c>
      <c r="I31829">
        <v>3.17659815392454</v>
      </c>
    </row>
    <row r="31830" spans="1:9">
      <c r="A31830">
        <v>6</v>
      </c>
      <c r="B31830">
        <v>5</v>
      </c>
      <c r="C31830">
        <v>3</v>
      </c>
      <c r="D31830">
        <v>2</v>
      </c>
      <c r="E31830">
        <v>4</v>
      </c>
      <c r="F31830">
        <v>5</v>
      </c>
      <c r="G31830">
        <v>3.19105642510676</v>
      </c>
      <c r="H31830">
        <v>3.21198171771385</v>
      </c>
      <c r="I31830">
        <v>3.17642043185349</v>
      </c>
    </row>
    <row r="31831" spans="1:9">
      <c r="A31831">
        <v>6</v>
      </c>
      <c r="B31831">
        <v>5</v>
      </c>
      <c r="C31831">
        <v>3</v>
      </c>
      <c r="D31831">
        <v>2</v>
      </c>
      <c r="E31831">
        <v>4</v>
      </c>
      <c r="F31831">
        <v>6</v>
      </c>
      <c r="G31831">
        <v>3.19584715663945</v>
      </c>
      <c r="H31831">
        <v>3.21480036323908</v>
      </c>
      <c r="I31831">
        <v>3.17634845589116</v>
      </c>
    </row>
    <row r="31832" spans="1:9">
      <c r="A31832">
        <v>6</v>
      </c>
      <c r="B31832">
        <v>5</v>
      </c>
      <c r="C31832">
        <v>3</v>
      </c>
      <c r="D31832">
        <v>2</v>
      </c>
      <c r="E31832">
        <v>5</v>
      </c>
      <c r="F31832">
        <v>1</v>
      </c>
      <c r="G31832">
        <v>3.16781758668111</v>
      </c>
      <c r="H31832">
        <v>3.19764779260662</v>
      </c>
      <c r="I31832">
        <v>3.1770333298811</v>
      </c>
    </row>
    <row r="31833" spans="1:9">
      <c r="A31833">
        <v>6</v>
      </c>
      <c r="B31833">
        <v>5</v>
      </c>
      <c r="C31833">
        <v>3</v>
      </c>
      <c r="D31833">
        <v>2</v>
      </c>
      <c r="E31833">
        <v>5</v>
      </c>
      <c r="F31833">
        <v>2</v>
      </c>
      <c r="G31833">
        <v>3.17102457537061</v>
      </c>
      <c r="H31833">
        <v>3.19960808279324</v>
      </c>
      <c r="I31833">
        <v>3.17737736964486</v>
      </c>
    </row>
    <row r="31834" spans="1:9">
      <c r="A31834">
        <v>6</v>
      </c>
      <c r="B31834">
        <v>5</v>
      </c>
      <c r="C31834">
        <v>3</v>
      </c>
      <c r="D31834">
        <v>2</v>
      </c>
      <c r="E31834">
        <v>5</v>
      </c>
      <c r="F31834">
        <v>3</v>
      </c>
      <c r="G31834">
        <v>3.1804520360654</v>
      </c>
      <c r="H31834">
        <v>3.20527992510401</v>
      </c>
      <c r="I31834">
        <v>3.17837927754945</v>
      </c>
    </row>
    <row r="31835" spans="1:9">
      <c r="A31835">
        <v>6</v>
      </c>
      <c r="B31835">
        <v>5</v>
      </c>
      <c r="C31835">
        <v>3</v>
      </c>
      <c r="D31835">
        <v>2</v>
      </c>
      <c r="E31835">
        <v>5</v>
      </c>
      <c r="F31835">
        <v>4</v>
      </c>
      <c r="G31835">
        <v>3.19860789486908</v>
      </c>
      <c r="H31835">
        <v>3.21613685836173</v>
      </c>
      <c r="I31835">
        <v>3.18030888408762</v>
      </c>
    </row>
    <row r="31836" spans="1:9">
      <c r="A31836">
        <v>6</v>
      </c>
      <c r="B31836">
        <v>5</v>
      </c>
      <c r="C31836">
        <v>3</v>
      </c>
      <c r="D31836">
        <v>2</v>
      </c>
      <c r="E31836">
        <v>5</v>
      </c>
      <c r="F31836">
        <v>5</v>
      </c>
      <c r="G31836">
        <v>3.21993770352365</v>
      </c>
      <c r="H31836">
        <v>3.2287689004808</v>
      </c>
      <c r="I31836">
        <v>3.18256219889007</v>
      </c>
    </row>
    <row r="31837" spans="1:9">
      <c r="A31837">
        <v>6</v>
      </c>
      <c r="B31837">
        <v>5</v>
      </c>
      <c r="C31837">
        <v>3</v>
      </c>
      <c r="D31837">
        <v>2</v>
      </c>
      <c r="E31837">
        <v>5</v>
      </c>
      <c r="F31837">
        <v>6</v>
      </c>
      <c r="G31837">
        <v>3.23041766200601</v>
      </c>
      <c r="H31837">
        <v>3.23480887450022</v>
      </c>
      <c r="I31837">
        <v>3.18364431804897</v>
      </c>
    </row>
    <row r="31838" spans="1:9">
      <c r="A31838">
        <v>6</v>
      </c>
      <c r="B31838">
        <v>5</v>
      </c>
      <c r="C31838">
        <v>3</v>
      </c>
      <c r="D31838">
        <v>2</v>
      </c>
      <c r="E31838">
        <v>6</v>
      </c>
      <c r="F31838">
        <v>1</v>
      </c>
      <c r="G31838">
        <v>3.16847299325366</v>
      </c>
      <c r="H31838">
        <v>3.19773468994011</v>
      </c>
      <c r="I31838">
        <v>3.17706576412803</v>
      </c>
    </row>
    <row r="31839" spans="1:9">
      <c r="A31839">
        <v>6</v>
      </c>
      <c r="B31839">
        <v>5</v>
      </c>
      <c r="C31839">
        <v>3</v>
      </c>
      <c r="D31839">
        <v>2</v>
      </c>
      <c r="E31839">
        <v>6</v>
      </c>
      <c r="F31839">
        <v>2</v>
      </c>
      <c r="G31839">
        <v>3.17249778535291</v>
      </c>
      <c r="H31839">
        <v>3.20005820408893</v>
      </c>
      <c r="I31839">
        <v>3.17727700580671</v>
      </c>
    </row>
    <row r="31840" spans="1:9">
      <c r="A31840">
        <v>6</v>
      </c>
      <c r="B31840">
        <v>5</v>
      </c>
      <c r="C31840">
        <v>3</v>
      </c>
      <c r="D31840">
        <v>2</v>
      </c>
      <c r="E31840">
        <v>6</v>
      </c>
      <c r="F31840">
        <v>3</v>
      </c>
      <c r="G31840">
        <v>3.18456539254882</v>
      </c>
      <c r="H31840">
        <v>3.2068708882414</v>
      </c>
      <c r="I31840">
        <v>3.17797761481443</v>
      </c>
    </row>
    <row r="31841" spans="1:9">
      <c r="A31841">
        <v>6</v>
      </c>
      <c r="B31841">
        <v>5</v>
      </c>
      <c r="C31841">
        <v>3</v>
      </c>
      <c r="D31841">
        <v>2</v>
      </c>
      <c r="E31841">
        <v>6</v>
      </c>
      <c r="F31841">
        <v>4</v>
      </c>
      <c r="G31841">
        <v>3.20825555490695</v>
      </c>
      <c r="H31841">
        <v>3.22004556817152</v>
      </c>
      <c r="I31841">
        <v>3.1794636217789</v>
      </c>
    </row>
    <row r="31842" spans="1:9">
      <c r="A31842">
        <v>6</v>
      </c>
      <c r="B31842">
        <v>5</v>
      </c>
      <c r="C31842">
        <v>3</v>
      </c>
      <c r="D31842">
        <v>2</v>
      </c>
      <c r="E31842">
        <v>6</v>
      </c>
      <c r="F31842">
        <v>5</v>
      </c>
      <c r="G31842">
        <v>3.23645099704761</v>
      </c>
      <c r="H31842">
        <v>3.23551795017392</v>
      </c>
      <c r="I31842">
        <v>3.18132558397595</v>
      </c>
    </row>
    <row r="31843" spans="1:9">
      <c r="A31843">
        <v>6</v>
      </c>
      <c r="B31843">
        <v>5</v>
      </c>
      <c r="C31843">
        <v>3</v>
      </c>
      <c r="D31843">
        <v>2</v>
      </c>
      <c r="E31843">
        <v>6</v>
      </c>
      <c r="F31843">
        <v>6</v>
      </c>
      <c r="G31843">
        <v>3.2505569165376</v>
      </c>
      <c r="H31843">
        <v>3.24305625616639</v>
      </c>
      <c r="I31843">
        <v>3.18232866203835</v>
      </c>
    </row>
    <row r="31844" spans="1:9">
      <c r="A31844">
        <v>6</v>
      </c>
      <c r="B31844">
        <v>5</v>
      </c>
      <c r="C31844">
        <v>3</v>
      </c>
      <c r="D31844">
        <v>2</v>
      </c>
      <c r="E31844">
        <v>7</v>
      </c>
      <c r="F31844">
        <v>1</v>
      </c>
      <c r="G31844">
        <v>3.16822967302982</v>
      </c>
      <c r="H31844">
        <v>3.19746131156377</v>
      </c>
      <c r="I31844">
        <v>3.17709221245732</v>
      </c>
    </row>
    <row r="31845" spans="1:9">
      <c r="A31845">
        <v>6</v>
      </c>
      <c r="B31845">
        <v>5</v>
      </c>
      <c r="C31845">
        <v>3</v>
      </c>
      <c r="D31845">
        <v>2</v>
      </c>
      <c r="E31845">
        <v>7</v>
      </c>
      <c r="F31845">
        <v>2</v>
      </c>
      <c r="G31845">
        <v>3.17095367317537</v>
      </c>
      <c r="H31845">
        <v>3.19890454704237</v>
      </c>
      <c r="I31845">
        <v>3.17699418943399</v>
      </c>
    </row>
    <row r="31846" spans="1:9">
      <c r="A31846">
        <v>6</v>
      </c>
      <c r="B31846">
        <v>5</v>
      </c>
      <c r="C31846">
        <v>3</v>
      </c>
      <c r="D31846">
        <v>2</v>
      </c>
      <c r="E31846">
        <v>7</v>
      </c>
      <c r="F31846">
        <v>3</v>
      </c>
      <c r="G31846">
        <v>3.17952793706091</v>
      </c>
      <c r="H31846">
        <v>3.20334139373</v>
      </c>
      <c r="I31846">
        <v>3.17695840907788</v>
      </c>
    </row>
    <row r="31847" spans="1:9">
      <c r="A31847">
        <v>6</v>
      </c>
      <c r="B31847">
        <v>5</v>
      </c>
      <c r="C31847">
        <v>3</v>
      </c>
      <c r="D31847">
        <v>2</v>
      </c>
      <c r="E31847">
        <v>7</v>
      </c>
      <c r="F31847">
        <v>4</v>
      </c>
      <c r="G31847">
        <v>3.19695919714192</v>
      </c>
      <c r="H31847">
        <v>3.2122223068247</v>
      </c>
      <c r="I31847">
        <v>3.17728577704782</v>
      </c>
    </row>
    <row r="31848" spans="1:9">
      <c r="A31848">
        <v>6</v>
      </c>
      <c r="B31848">
        <v>5</v>
      </c>
      <c r="C31848">
        <v>3</v>
      </c>
      <c r="D31848">
        <v>2</v>
      </c>
      <c r="E31848">
        <v>7</v>
      </c>
      <c r="F31848">
        <v>5</v>
      </c>
      <c r="G31848">
        <v>3.21830063403556</v>
      </c>
      <c r="H31848">
        <v>3.22297056615629</v>
      </c>
      <c r="I31848">
        <v>3.17803791081012</v>
      </c>
    </row>
    <row r="31849" spans="1:9">
      <c r="A31849">
        <v>6</v>
      </c>
      <c r="B31849">
        <v>5</v>
      </c>
      <c r="C31849">
        <v>3</v>
      </c>
      <c r="D31849">
        <v>2</v>
      </c>
      <c r="E31849">
        <v>7</v>
      </c>
      <c r="F31849">
        <v>6</v>
      </c>
      <c r="G31849">
        <v>3.22952209554779</v>
      </c>
      <c r="H31849">
        <v>3.22851504194716</v>
      </c>
      <c r="I31849">
        <v>3.1787197083523</v>
      </c>
    </row>
    <row r="31850" spans="1:9">
      <c r="A31850">
        <v>6</v>
      </c>
      <c r="B31850">
        <v>5</v>
      </c>
      <c r="C31850">
        <v>3</v>
      </c>
      <c r="D31850">
        <v>2</v>
      </c>
      <c r="E31850">
        <v>8</v>
      </c>
      <c r="F31850">
        <v>1</v>
      </c>
      <c r="G31850">
        <v>3.16750231975238</v>
      </c>
      <c r="H31850">
        <v>3.19700539794539</v>
      </c>
      <c r="I31850">
        <v>3.17714348001798</v>
      </c>
    </row>
    <row r="31851" spans="1:9">
      <c r="A31851">
        <v>6</v>
      </c>
      <c r="B31851">
        <v>5</v>
      </c>
      <c r="C31851">
        <v>3</v>
      </c>
      <c r="D31851">
        <v>2</v>
      </c>
      <c r="E31851">
        <v>8</v>
      </c>
      <c r="F31851">
        <v>2</v>
      </c>
      <c r="G31851">
        <v>3.16740058242025</v>
      </c>
      <c r="H31851">
        <v>3.19690952423218</v>
      </c>
      <c r="I31851">
        <v>3.17677298450738</v>
      </c>
    </row>
    <row r="31852" spans="1:9">
      <c r="A31852">
        <v>6</v>
      </c>
      <c r="B31852">
        <v>5</v>
      </c>
      <c r="C31852">
        <v>3</v>
      </c>
      <c r="D31852">
        <v>2</v>
      </c>
      <c r="E31852">
        <v>8</v>
      </c>
      <c r="F31852">
        <v>3</v>
      </c>
      <c r="G31852">
        <v>3.16793391732306</v>
      </c>
      <c r="H31852">
        <v>3.19705357945763</v>
      </c>
      <c r="I31852">
        <v>3.17612359200491</v>
      </c>
    </row>
    <row r="31853" spans="1:9">
      <c r="A31853">
        <v>6</v>
      </c>
      <c r="B31853">
        <v>5</v>
      </c>
      <c r="C31853">
        <v>3</v>
      </c>
      <c r="D31853">
        <v>2</v>
      </c>
      <c r="E31853">
        <v>8</v>
      </c>
      <c r="F31853">
        <v>4</v>
      </c>
      <c r="G31853">
        <v>3.17019290298687</v>
      </c>
      <c r="H31853">
        <v>3.19795352448442</v>
      </c>
      <c r="I31853">
        <v>3.17555352612886</v>
      </c>
    </row>
    <row r="31854" spans="1:9">
      <c r="A31854">
        <v>6</v>
      </c>
      <c r="B31854">
        <v>5</v>
      </c>
      <c r="C31854">
        <v>3</v>
      </c>
      <c r="D31854">
        <v>2</v>
      </c>
      <c r="E31854">
        <v>8</v>
      </c>
      <c r="F31854">
        <v>5</v>
      </c>
      <c r="G31854">
        <v>3.17410539752694</v>
      </c>
      <c r="H31854">
        <v>3.19966726448149</v>
      </c>
      <c r="I31854">
        <v>3.17552400378972</v>
      </c>
    </row>
    <row r="31855" spans="1:9">
      <c r="A31855">
        <v>6</v>
      </c>
      <c r="B31855">
        <v>5</v>
      </c>
      <c r="C31855">
        <v>3</v>
      </c>
      <c r="D31855">
        <v>2</v>
      </c>
      <c r="E31855">
        <v>8</v>
      </c>
      <c r="F31855">
        <v>6</v>
      </c>
      <c r="G31855">
        <v>3.17720064014958</v>
      </c>
      <c r="H31855">
        <v>3.20113662865521</v>
      </c>
      <c r="I31855">
        <v>3.17606223923778</v>
      </c>
    </row>
    <row r="31856" spans="1:9">
      <c r="A31856">
        <v>6</v>
      </c>
      <c r="B31856">
        <v>5</v>
      </c>
      <c r="C31856">
        <v>3</v>
      </c>
      <c r="D31856">
        <v>2</v>
      </c>
      <c r="E31856">
        <v>9</v>
      </c>
      <c r="F31856">
        <v>1</v>
      </c>
      <c r="G31856">
        <v>3.16698304121422</v>
      </c>
      <c r="H31856">
        <v>3.19671732879916</v>
      </c>
      <c r="I31856">
        <v>3.17716850289061</v>
      </c>
    </row>
    <row r="31857" spans="1:9">
      <c r="A31857">
        <v>6</v>
      </c>
      <c r="B31857">
        <v>5</v>
      </c>
      <c r="C31857">
        <v>3</v>
      </c>
      <c r="D31857">
        <v>2</v>
      </c>
      <c r="E31857">
        <v>9</v>
      </c>
      <c r="F31857">
        <v>2</v>
      </c>
      <c r="G31857">
        <v>3.1648489452798</v>
      </c>
      <c r="H31857">
        <v>3.19561414259352</v>
      </c>
      <c r="I31857">
        <v>3.17667818196869</v>
      </c>
    </row>
    <row r="31858" spans="1:9">
      <c r="A31858">
        <v>6</v>
      </c>
      <c r="B31858">
        <v>5</v>
      </c>
      <c r="C31858">
        <v>3</v>
      </c>
      <c r="D31858">
        <v>2</v>
      </c>
      <c r="E31858">
        <v>9</v>
      </c>
      <c r="F31858">
        <v>3</v>
      </c>
      <c r="G31858">
        <v>3.15940987670242</v>
      </c>
      <c r="H31858">
        <v>3.19288209143539</v>
      </c>
      <c r="I31858">
        <v>3.17576203282212</v>
      </c>
    </row>
    <row r="31859" spans="1:9">
      <c r="A31859">
        <v>6</v>
      </c>
      <c r="B31859">
        <v>5</v>
      </c>
      <c r="C31859">
        <v>3</v>
      </c>
      <c r="D31859">
        <v>2</v>
      </c>
      <c r="E31859">
        <v>9</v>
      </c>
      <c r="F31859">
        <v>4</v>
      </c>
      <c r="G31859">
        <v>3.1501121362916</v>
      </c>
      <c r="H31859">
        <v>3.18833033884475</v>
      </c>
      <c r="I31859">
        <v>3.17480815043582</v>
      </c>
    </row>
    <row r="31860" spans="1:9">
      <c r="A31860">
        <v>6</v>
      </c>
      <c r="B31860">
        <v>5</v>
      </c>
      <c r="C31860">
        <v>3</v>
      </c>
      <c r="D31860">
        <v>2</v>
      </c>
      <c r="E31860">
        <v>9</v>
      </c>
      <c r="F31860">
        <v>5</v>
      </c>
      <c r="G31860">
        <v>3.14044440888322</v>
      </c>
      <c r="H31860">
        <v>3.18375617642168</v>
      </c>
      <c r="I31860">
        <v>3.17445212584342</v>
      </c>
    </row>
    <row r="31861" spans="1:9">
      <c r="A31861">
        <v>6</v>
      </c>
      <c r="B31861">
        <v>5</v>
      </c>
      <c r="C31861">
        <v>3</v>
      </c>
      <c r="D31861">
        <v>2</v>
      </c>
      <c r="E31861">
        <v>9</v>
      </c>
      <c r="F31861">
        <v>6</v>
      </c>
      <c r="G31861">
        <v>3.13691248590655</v>
      </c>
      <c r="H31861">
        <v>3.18227201791291</v>
      </c>
      <c r="I31861">
        <v>3.17493948992723</v>
      </c>
    </row>
    <row r="31862" spans="1:9">
      <c r="A31862">
        <v>6</v>
      </c>
      <c r="B31862">
        <v>5</v>
      </c>
      <c r="C31862">
        <v>3</v>
      </c>
      <c r="D31862">
        <v>3</v>
      </c>
      <c r="E31862">
        <v>1</v>
      </c>
      <c r="F31862">
        <v>1</v>
      </c>
      <c r="G31862">
        <v>3.15466804203916</v>
      </c>
      <c r="H31862">
        <v>3.1970151242803</v>
      </c>
      <c r="I31862">
        <v>3.17572042211645</v>
      </c>
    </row>
    <row r="31863" spans="1:9">
      <c r="A31863">
        <v>6</v>
      </c>
      <c r="B31863">
        <v>5</v>
      </c>
      <c r="C31863">
        <v>3</v>
      </c>
      <c r="D31863">
        <v>3</v>
      </c>
      <c r="E31863">
        <v>1</v>
      </c>
      <c r="F31863">
        <v>2</v>
      </c>
      <c r="G31863">
        <v>3.15548905142144</v>
      </c>
      <c r="H31863">
        <v>3.19672175710122</v>
      </c>
      <c r="I31863">
        <v>3.17200206616033</v>
      </c>
    </row>
    <row r="31864" spans="1:9">
      <c r="A31864">
        <v>6</v>
      </c>
      <c r="B31864">
        <v>5</v>
      </c>
      <c r="C31864">
        <v>3</v>
      </c>
      <c r="D31864">
        <v>3</v>
      </c>
      <c r="E31864">
        <v>1</v>
      </c>
      <c r="F31864">
        <v>3</v>
      </c>
      <c r="G31864">
        <v>3.15657585474422</v>
      </c>
      <c r="H31864">
        <v>3.19589563506664</v>
      </c>
      <c r="I31864">
        <v>3.16150642980978</v>
      </c>
    </row>
    <row r="31865" spans="1:9">
      <c r="A31865">
        <v>6</v>
      </c>
      <c r="B31865">
        <v>5</v>
      </c>
      <c r="C31865">
        <v>3</v>
      </c>
      <c r="D31865">
        <v>3</v>
      </c>
      <c r="E31865">
        <v>1</v>
      </c>
      <c r="F31865">
        <v>4</v>
      </c>
      <c r="G31865">
        <v>3.15446597911294</v>
      </c>
      <c r="H31865">
        <v>3.1943474002996</v>
      </c>
      <c r="I31865">
        <v>3.14177957945586</v>
      </c>
    </row>
    <row r="31866" spans="1:9">
      <c r="A31866">
        <v>6</v>
      </c>
      <c r="B31866">
        <v>5</v>
      </c>
      <c r="C31866">
        <v>3</v>
      </c>
      <c r="D31866">
        <v>3</v>
      </c>
      <c r="E31866">
        <v>1</v>
      </c>
      <c r="F31866">
        <v>5</v>
      </c>
      <c r="G31866">
        <v>3.14984786512719</v>
      </c>
      <c r="H31866">
        <v>3.19258104946867</v>
      </c>
      <c r="I31866">
        <v>3.11923219672182</v>
      </c>
    </row>
    <row r="31867" spans="1:9">
      <c r="A31867">
        <v>6</v>
      </c>
      <c r="B31867">
        <v>5</v>
      </c>
      <c r="C31867">
        <v>3</v>
      </c>
      <c r="D31867">
        <v>3</v>
      </c>
      <c r="E31867">
        <v>1</v>
      </c>
      <c r="F31867">
        <v>6</v>
      </c>
      <c r="G31867">
        <v>3.14752583956092</v>
      </c>
      <c r="H31867">
        <v>3.19177049952343</v>
      </c>
      <c r="I31867">
        <v>3.10886206529883</v>
      </c>
    </row>
    <row r="31868" spans="1:9">
      <c r="A31868">
        <v>6</v>
      </c>
      <c r="B31868">
        <v>5</v>
      </c>
      <c r="C31868">
        <v>3</v>
      </c>
      <c r="D31868">
        <v>3</v>
      </c>
      <c r="E31868">
        <v>2</v>
      </c>
      <c r="F31868">
        <v>1</v>
      </c>
      <c r="G31868">
        <v>3.15666359577372</v>
      </c>
      <c r="H31868">
        <v>3.19696046826363</v>
      </c>
      <c r="I31868">
        <v>3.17598358218043</v>
      </c>
    </row>
    <row r="31869" spans="1:9">
      <c r="A31869">
        <v>6</v>
      </c>
      <c r="B31869">
        <v>5</v>
      </c>
      <c r="C31869">
        <v>3</v>
      </c>
      <c r="D31869">
        <v>3</v>
      </c>
      <c r="E31869">
        <v>2</v>
      </c>
      <c r="F31869">
        <v>2</v>
      </c>
      <c r="G31869">
        <v>3.15749994230481</v>
      </c>
      <c r="H31869">
        <v>3.19648289193085</v>
      </c>
      <c r="I31869">
        <v>3.17310806205319</v>
      </c>
    </row>
    <row r="31870" spans="1:9">
      <c r="A31870">
        <v>6</v>
      </c>
      <c r="B31870">
        <v>5</v>
      </c>
      <c r="C31870">
        <v>3</v>
      </c>
      <c r="D31870">
        <v>3</v>
      </c>
      <c r="E31870">
        <v>2</v>
      </c>
      <c r="F31870">
        <v>3</v>
      </c>
      <c r="G31870">
        <v>3.1588363399528</v>
      </c>
      <c r="H31870">
        <v>3.19514302588932</v>
      </c>
      <c r="I31870">
        <v>3.16499080959403</v>
      </c>
    </row>
    <row r="31871" spans="1:9">
      <c r="A31871">
        <v>6</v>
      </c>
      <c r="B31871">
        <v>5</v>
      </c>
      <c r="C31871">
        <v>3</v>
      </c>
      <c r="D31871">
        <v>3</v>
      </c>
      <c r="E31871">
        <v>2</v>
      </c>
      <c r="F31871">
        <v>4</v>
      </c>
      <c r="G31871">
        <v>3.1578552517762</v>
      </c>
      <c r="H31871">
        <v>3.19263936022982</v>
      </c>
      <c r="I31871">
        <v>3.14973173817462</v>
      </c>
    </row>
    <row r="31872" spans="1:9">
      <c r="A31872">
        <v>6</v>
      </c>
      <c r="B31872">
        <v>5</v>
      </c>
      <c r="C31872">
        <v>3</v>
      </c>
      <c r="D31872">
        <v>3</v>
      </c>
      <c r="E31872">
        <v>2</v>
      </c>
      <c r="F31872">
        <v>5</v>
      </c>
      <c r="G31872">
        <v>3.15489273122071</v>
      </c>
      <c r="H31872">
        <v>3.18979087458571</v>
      </c>
      <c r="I31872">
        <v>3.13228973306638</v>
      </c>
    </row>
    <row r="31873" spans="1:9">
      <c r="A31873">
        <v>6</v>
      </c>
      <c r="B31873">
        <v>5</v>
      </c>
      <c r="C31873">
        <v>3</v>
      </c>
      <c r="D31873">
        <v>3</v>
      </c>
      <c r="E31873">
        <v>2</v>
      </c>
      <c r="F31873">
        <v>6</v>
      </c>
      <c r="G31873">
        <v>3.15339160418945</v>
      </c>
      <c r="H31873">
        <v>3.18849155158266</v>
      </c>
      <c r="I31873">
        <v>3.12426778220716</v>
      </c>
    </row>
    <row r="31874" spans="1:9">
      <c r="A31874">
        <v>6</v>
      </c>
      <c r="B31874">
        <v>5</v>
      </c>
      <c r="C31874">
        <v>3</v>
      </c>
      <c r="D31874">
        <v>3</v>
      </c>
      <c r="E31874">
        <v>3</v>
      </c>
      <c r="F31874">
        <v>1</v>
      </c>
      <c r="G31874">
        <v>3.16106208468886</v>
      </c>
      <c r="H31874">
        <v>3.19702644465689</v>
      </c>
      <c r="I31874">
        <v>3.17648172360022</v>
      </c>
    </row>
    <row r="31875" spans="1:9">
      <c r="A31875">
        <v>6</v>
      </c>
      <c r="B31875">
        <v>5</v>
      </c>
      <c r="C31875">
        <v>3</v>
      </c>
      <c r="D31875">
        <v>3</v>
      </c>
      <c r="E31875">
        <v>3</v>
      </c>
      <c r="F31875">
        <v>2</v>
      </c>
      <c r="G31875">
        <v>3.16215432197676</v>
      </c>
      <c r="H31875">
        <v>3.19678899709578</v>
      </c>
      <c r="I31875">
        <v>3.17518292518978</v>
      </c>
    </row>
    <row r="31876" spans="1:9">
      <c r="A31876">
        <v>6</v>
      </c>
      <c r="B31876">
        <v>5</v>
      </c>
      <c r="C31876">
        <v>3</v>
      </c>
      <c r="D31876">
        <v>3</v>
      </c>
      <c r="E31876">
        <v>3</v>
      </c>
      <c r="F31876">
        <v>3</v>
      </c>
      <c r="G31876">
        <v>3.16469641499434</v>
      </c>
      <c r="H31876">
        <v>3.19614955773836</v>
      </c>
      <c r="I31876">
        <v>3.17151644475132</v>
      </c>
    </row>
    <row r="31877" spans="1:9">
      <c r="A31877">
        <v>6</v>
      </c>
      <c r="B31877">
        <v>5</v>
      </c>
      <c r="C31877">
        <v>3</v>
      </c>
      <c r="D31877">
        <v>3</v>
      </c>
      <c r="E31877">
        <v>3</v>
      </c>
      <c r="F31877">
        <v>4</v>
      </c>
      <c r="G31877">
        <v>3.16746587920611</v>
      </c>
      <c r="H31877">
        <v>3.19499451861652</v>
      </c>
      <c r="I31877">
        <v>3.16462130996608</v>
      </c>
    </row>
    <row r="31878" spans="1:9">
      <c r="A31878">
        <v>6</v>
      </c>
      <c r="B31878">
        <v>5</v>
      </c>
      <c r="C31878">
        <v>3</v>
      </c>
      <c r="D31878">
        <v>3</v>
      </c>
      <c r="E31878">
        <v>3</v>
      </c>
      <c r="F31878">
        <v>5</v>
      </c>
      <c r="G31878">
        <v>3.16963919382771</v>
      </c>
      <c r="H31878">
        <v>3.19372325221831</v>
      </c>
      <c r="I31878">
        <v>3.15673924160542</v>
      </c>
    </row>
    <row r="31879" spans="1:9">
      <c r="A31879">
        <v>6</v>
      </c>
      <c r="B31879">
        <v>5</v>
      </c>
      <c r="C31879">
        <v>3</v>
      </c>
      <c r="D31879">
        <v>3</v>
      </c>
      <c r="E31879">
        <v>3</v>
      </c>
      <c r="F31879">
        <v>6</v>
      </c>
      <c r="G31879">
        <v>3.17068419587091</v>
      </c>
      <c r="H31879">
        <v>3.19318585023581</v>
      </c>
      <c r="I31879">
        <v>3.15311575200625</v>
      </c>
    </row>
    <row r="31880" spans="1:9">
      <c r="A31880">
        <v>6</v>
      </c>
      <c r="B31880">
        <v>5</v>
      </c>
      <c r="C31880">
        <v>3</v>
      </c>
      <c r="D31880">
        <v>3</v>
      </c>
      <c r="E31880">
        <v>4</v>
      </c>
      <c r="F31880">
        <v>1</v>
      </c>
      <c r="G31880">
        <v>3.16513471684599</v>
      </c>
      <c r="H31880">
        <v>3.1973508072055</v>
      </c>
      <c r="I31880">
        <v>3.17688486310237</v>
      </c>
    </row>
    <row r="31881" spans="1:9">
      <c r="A31881">
        <v>6</v>
      </c>
      <c r="B31881">
        <v>5</v>
      </c>
      <c r="C31881">
        <v>3</v>
      </c>
      <c r="D31881">
        <v>3</v>
      </c>
      <c r="E31881">
        <v>4</v>
      </c>
      <c r="F31881">
        <v>2</v>
      </c>
      <c r="G31881">
        <v>3.16729224919123</v>
      </c>
      <c r="H31881">
        <v>3.19826520350312</v>
      </c>
      <c r="I31881">
        <v>3.17684174045252</v>
      </c>
    </row>
    <row r="31882" spans="1:9">
      <c r="A31882">
        <v>6</v>
      </c>
      <c r="B31882">
        <v>5</v>
      </c>
      <c r="C31882">
        <v>3</v>
      </c>
      <c r="D31882">
        <v>3</v>
      </c>
      <c r="E31882">
        <v>4</v>
      </c>
      <c r="F31882">
        <v>3</v>
      </c>
      <c r="G31882">
        <v>3.17340901742472</v>
      </c>
      <c r="H31882">
        <v>3.20094037115232</v>
      </c>
      <c r="I31882">
        <v>3.1767262541216</v>
      </c>
    </row>
    <row r="31883" spans="1:9">
      <c r="A31883">
        <v>6</v>
      </c>
      <c r="B31883">
        <v>5</v>
      </c>
      <c r="C31883">
        <v>3</v>
      </c>
      <c r="D31883">
        <v>3</v>
      </c>
      <c r="E31883">
        <v>4</v>
      </c>
      <c r="F31883">
        <v>4</v>
      </c>
      <c r="G31883">
        <v>3.18440518766086</v>
      </c>
      <c r="H31883">
        <v>3.20610330483468</v>
      </c>
      <c r="I31883">
        <v>3.17651494835905</v>
      </c>
    </row>
    <row r="31884" spans="1:9">
      <c r="A31884">
        <v>6</v>
      </c>
      <c r="B31884">
        <v>5</v>
      </c>
      <c r="C31884">
        <v>3</v>
      </c>
      <c r="D31884">
        <v>3</v>
      </c>
      <c r="E31884">
        <v>4</v>
      </c>
      <c r="F31884">
        <v>5</v>
      </c>
      <c r="G31884">
        <v>3.19695169476674</v>
      </c>
      <c r="H31884">
        <v>3.21215440985804</v>
      </c>
      <c r="I31884">
        <v>3.17628263540541</v>
      </c>
    </row>
    <row r="31885" spans="1:9">
      <c r="A31885">
        <v>6</v>
      </c>
      <c r="B31885">
        <v>5</v>
      </c>
      <c r="C31885">
        <v>3</v>
      </c>
      <c r="D31885">
        <v>3</v>
      </c>
      <c r="E31885">
        <v>4</v>
      </c>
      <c r="F31885">
        <v>6</v>
      </c>
      <c r="G31885">
        <v>3.20315662289955</v>
      </c>
      <c r="H31885">
        <v>3.21509031066118</v>
      </c>
      <c r="I31885">
        <v>3.17618764632912</v>
      </c>
    </row>
    <row r="31886" spans="1:9">
      <c r="A31886">
        <v>6</v>
      </c>
      <c r="B31886">
        <v>5</v>
      </c>
      <c r="C31886">
        <v>3</v>
      </c>
      <c r="D31886">
        <v>3</v>
      </c>
      <c r="E31886">
        <v>5</v>
      </c>
      <c r="F31886">
        <v>1</v>
      </c>
      <c r="G31886">
        <v>3.16762047191297</v>
      </c>
      <c r="H31886">
        <v>3.19786030146823</v>
      </c>
      <c r="I31886">
        <v>3.17704684249534</v>
      </c>
    </row>
    <row r="31887" spans="1:9">
      <c r="A31887">
        <v>6</v>
      </c>
      <c r="B31887">
        <v>5</v>
      </c>
      <c r="C31887">
        <v>3</v>
      </c>
      <c r="D31887">
        <v>3</v>
      </c>
      <c r="E31887">
        <v>5</v>
      </c>
      <c r="F31887">
        <v>2</v>
      </c>
      <c r="G31887">
        <v>3.17157615765042</v>
      </c>
      <c r="H31887">
        <v>3.20059758255339</v>
      </c>
      <c r="I31887">
        <v>3.17744317174978</v>
      </c>
    </row>
    <row r="31888" spans="1:9">
      <c r="A31888">
        <v>6</v>
      </c>
      <c r="B31888">
        <v>5</v>
      </c>
      <c r="C31888">
        <v>3</v>
      </c>
      <c r="D31888">
        <v>3</v>
      </c>
      <c r="E31888">
        <v>5</v>
      </c>
      <c r="F31888">
        <v>3</v>
      </c>
      <c r="G31888">
        <v>3.18335470806922</v>
      </c>
      <c r="H31888">
        <v>3.2085437023111</v>
      </c>
      <c r="I31888">
        <v>3.17859783632394</v>
      </c>
    </row>
    <row r="31889" spans="1:9">
      <c r="A31889">
        <v>6</v>
      </c>
      <c r="B31889">
        <v>5</v>
      </c>
      <c r="C31889">
        <v>3</v>
      </c>
      <c r="D31889">
        <v>3</v>
      </c>
      <c r="E31889">
        <v>5</v>
      </c>
      <c r="F31889">
        <v>4</v>
      </c>
      <c r="G31889">
        <v>3.20621004576935</v>
      </c>
      <c r="H31889">
        <v>3.22379257406089</v>
      </c>
      <c r="I31889">
        <v>3.18082163787414</v>
      </c>
    </row>
    <row r="31890" spans="1:9">
      <c r="A31890">
        <v>6</v>
      </c>
      <c r="B31890">
        <v>5</v>
      </c>
      <c r="C31890">
        <v>3</v>
      </c>
      <c r="D31890">
        <v>3</v>
      </c>
      <c r="E31890">
        <v>5</v>
      </c>
      <c r="F31890">
        <v>5</v>
      </c>
      <c r="G31890">
        <v>3.23327814973485</v>
      </c>
      <c r="H31890">
        <v>3.24157569650882</v>
      </c>
      <c r="I31890">
        <v>3.18341913248901</v>
      </c>
    </row>
    <row r="31891" spans="1:9">
      <c r="A31891">
        <v>6</v>
      </c>
      <c r="B31891">
        <v>5</v>
      </c>
      <c r="C31891">
        <v>3</v>
      </c>
      <c r="D31891">
        <v>3</v>
      </c>
      <c r="E31891">
        <v>5</v>
      </c>
      <c r="F31891">
        <v>6</v>
      </c>
      <c r="G31891">
        <v>3.24681920449382</v>
      </c>
      <c r="H31891">
        <v>3.25011863348478</v>
      </c>
      <c r="I31891">
        <v>3.18466771847431</v>
      </c>
    </row>
    <row r="31892" spans="1:9">
      <c r="A31892">
        <v>6</v>
      </c>
      <c r="B31892">
        <v>5</v>
      </c>
      <c r="C31892">
        <v>3</v>
      </c>
      <c r="D31892">
        <v>3</v>
      </c>
      <c r="E31892">
        <v>6</v>
      </c>
      <c r="F31892">
        <v>1</v>
      </c>
      <c r="G31892">
        <v>3.16857664790988</v>
      </c>
      <c r="H31892">
        <v>3.19818539495905</v>
      </c>
      <c r="I31892">
        <v>3.17705062020124</v>
      </c>
    </row>
    <row r="31893" spans="1:9">
      <c r="A31893">
        <v>6</v>
      </c>
      <c r="B31893">
        <v>5</v>
      </c>
      <c r="C31893">
        <v>3</v>
      </c>
      <c r="D31893">
        <v>3</v>
      </c>
      <c r="E31893">
        <v>6</v>
      </c>
      <c r="F31893">
        <v>2</v>
      </c>
      <c r="G31893">
        <v>3.17355801708488</v>
      </c>
      <c r="H31893">
        <v>3.20213273972582</v>
      </c>
      <c r="I31893">
        <v>3.1772817666338</v>
      </c>
    </row>
    <row r="31894" spans="1:9">
      <c r="A31894">
        <v>6</v>
      </c>
      <c r="B31894">
        <v>5</v>
      </c>
      <c r="C31894">
        <v>3</v>
      </c>
      <c r="D31894">
        <v>3</v>
      </c>
      <c r="E31894">
        <v>6</v>
      </c>
      <c r="F31894">
        <v>3</v>
      </c>
      <c r="G31894">
        <v>3.18876197080937</v>
      </c>
      <c r="H31894">
        <v>3.21366205668547</v>
      </c>
      <c r="I31894">
        <v>3.17805396123208</v>
      </c>
    </row>
    <row r="31895" spans="1:9">
      <c r="A31895">
        <v>6</v>
      </c>
      <c r="B31895">
        <v>5</v>
      </c>
      <c r="C31895">
        <v>3</v>
      </c>
      <c r="D31895">
        <v>3</v>
      </c>
      <c r="E31895">
        <v>6</v>
      </c>
      <c r="F31895">
        <v>4</v>
      </c>
      <c r="G31895">
        <v>3.21897006310593</v>
      </c>
      <c r="H31895">
        <v>3.23589483248531</v>
      </c>
      <c r="I31895">
        <v>3.17969359892648</v>
      </c>
    </row>
    <row r="31896" spans="1:9">
      <c r="A31896">
        <v>6</v>
      </c>
      <c r="B31896">
        <v>5</v>
      </c>
      <c r="C31896">
        <v>3</v>
      </c>
      <c r="D31896">
        <v>3</v>
      </c>
      <c r="E31896">
        <v>6</v>
      </c>
      <c r="F31896">
        <v>5</v>
      </c>
      <c r="G31896">
        <v>3.25530607369816</v>
      </c>
      <c r="H31896">
        <v>3.26193964835189</v>
      </c>
      <c r="I31896">
        <v>3.18175452792762</v>
      </c>
    </row>
    <row r="31897" spans="1:9">
      <c r="A31897">
        <v>6</v>
      </c>
      <c r="B31897">
        <v>5</v>
      </c>
      <c r="C31897">
        <v>3</v>
      </c>
      <c r="D31897">
        <v>3</v>
      </c>
      <c r="E31897">
        <v>6</v>
      </c>
      <c r="F31897">
        <v>6</v>
      </c>
      <c r="G31897">
        <v>3.27385905414179</v>
      </c>
      <c r="H31897">
        <v>3.27456622043385</v>
      </c>
      <c r="I31897">
        <v>3.18287495328371</v>
      </c>
    </row>
    <row r="31898" spans="1:9">
      <c r="A31898">
        <v>6</v>
      </c>
      <c r="B31898">
        <v>5</v>
      </c>
      <c r="C31898">
        <v>3</v>
      </c>
      <c r="D31898">
        <v>3</v>
      </c>
      <c r="E31898">
        <v>7</v>
      </c>
      <c r="F31898">
        <v>1</v>
      </c>
      <c r="G31898">
        <v>3.16831217814559</v>
      </c>
      <c r="H31898">
        <v>3.19799095518303</v>
      </c>
      <c r="I31898">
        <v>3.17702916569335</v>
      </c>
    </row>
    <row r="31899" spans="1:9">
      <c r="A31899">
        <v>6</v>
      </c>
      <c r="B31899">
        <v>5</v>
      </c>
      <c r="C31899">
        <v>3</v>
      </c>
      <c r="D31899">
        <v>3</v>
      </c>
      <c r="E31899">
        <v>7</v>
      </c>
      <c r="F31899">
        <v>2</v>
      </c>
      <c r="G31899">
        <v>3.17180015173493</v>
      </c>
      <c r="H31899">
        <v>3.20134289615911</v>
      </c>
      <c r="I31899">
        <v>3.17688773424176</v>
      </c>
    </row>
    <row r="31900" spans="1:9">
      <c r="A31900">
        <v>6</v>
      </c>
      <c r="B31900">
        <v>5</v>
      </c>
      <c r="C31900">
        <v>3</v>
      </c>
      <c r="D31900">
        <v>3</v>
      </c>
      <c r="E31900">
        <v>7</v>
      </c>
      <c r="F31900">
        <v>3</v>
      </c>
      <c r="G31900">
        <v>3.18305051501702</v>
      </c>
      <c r="H31900">
        <v>3.21132956598996</v>
      </c>
      <c r="I31900">
        <v>3.17676466812465</v>
      </c>
    </row>
    <row r="31901" spans="1:9">
      <c r="A31901">
        <v>6</v>
      </c>
      <c r="B31901">
        <v>5</v>
      </c>
      <c r="C31901">
        <v>3</v>
      </c>
      <c r="D31901">
        <v>3</v>
      </c>
      <c r="E31901">
        <v>7</v>
      </c>
      <c r="F31901">
        <v>4</v>
      </c>
      <c r="G31901">
        <v>3.20627272765757</v>
      </c>
      <c r="H31901">
        <v>3.23088065966397</v>
      </c>
      <c r="I31901">
        <v>3.17697169467255</v>
      </c>
    </row>
    <row r="31902" spans="1:9">
      <c r="A31902">
        <v>6</v>
      </c>
      <c r="B31902">
        <v>5</v>
      </c>
      <c r="C31902">
        <v>3</v>
      </c>
      <c r="D31902">
        <v>3</v>
      </c>
      <c r="E31902">
        <v>7</v>
      </c>
      <c r="F31902">
        <v>5</v>
      </c>
      <c r="G31902">
        <v>3.23506647166217</v>
      </c>
      <c r="H31902">
        <v>3.25409810014283</v>
      </c>
      <c r="I31902">
        <v>3.17763976207723</v>
      </c>
    </row>
    <row r="31903" spans="1:9">
      <c r="A31903">
        <v>6</v>
      </c>
      <c r="B31903">
        <v>5</v>
      </c>
      <c r="C31903">
        <v>3</v>
      </c>
      <c r="D31903">
        <v>3</v>
      </c>
      <c r="E31903">
        <v>7</v>
      </c>
      <c r="F31903">
        <v>6</v>
      </c>
      <c r="G31903">
        <v>3.25055281593029</v>
      </c>
      <c r="H31903">
        <v>3.26565924517406</v>
      </c>
      <c r="I31903">
        <v>3.17834198203598</v>
      </c>
    </row>
    <row r="31904" spans="1:9">
      <c r="A31904">
        <v>6</v>
      </c>
      <c r="B31904">
        <v>5</v>
      </c>
      <c r="C31904">
        <v>3</v>
      </c>
      <c r="D31904">
        <v>3</v>
      </c>
      <c r="E31904">
        <v>8</v>
      </c>
      <c r="F31904">
        <v>1</v>
      </c>
      <c r="G31904">
        <v>3.16742967526289</v>
      </c>
      <c r="H31904">
        <v>3.19740608075351</v>
      </c>
      <c r="I31904">
        <v>3.17703384786006</v>
      </c>
    </row>
    <row r="31905" spans="1:9">
      <c r="A31905">
        <v>6</v>
      </c>
      <c r="B31905">
        <v>5</v>
      </c>
      <c r="C31905">
        <v>3</v>
      </c>
      <c r="D31905">
        <v>3</v>
      </c>
      <c r="E31905">
        <v>8</v>
      </c>
      <c r="F31905">
        <v>2</v>
      </c>
      <c r="G31905">
        <v>3.16755242386892</v>
      </c>
      <c r="H31905">
        <v>3.19876617494999</v>
      </c>
      <c r="I31905">
        <v>3.17657221337722</v>
      </c>
    </row>
    <row r="31906" spans="1:9">
      <c r="A31906">
        <v>6</v>
      </c>
      <c r="B31906">
        <v>5</v>
      </c>
      <c r="C31906">
        <v>3</v>
      </c>
      <c r="D31906">
        <v>3</v>
      </c>
      <c r="E31906">
        <v>8</v>
      </c>
      <c r="F31906">
        <v>3</v>
      </c>
      <c r="G31906">
        <v>3.16916020117096</v>
      </c>
      <c r="H31906">
        <v>3.20316985274316</v>
      </c>
      <c r="I31906">
        <v>3.17572348439701</v>
      </c>
    </row>
    <row r="31907" spans="1:9">
      <c r="A31907">
        <v>6</v>
      </c>
      <c r="B31907">
        <v>5</v>
      </c>
      <c r="C31907">
        <v>3</v>
      </c>
      <c r="D31907">
        <v>3</v>
      </c>
      <c r="E31907">
        <v>8</v>
      </c>
      <c r="F31907">
        <v>4</v>
      </c>
      <c r="G31907">
        <v>3.17408892136575</v>
      </c>
      <c r="H31907">
        <v>3.21230209529909</v>
      </c>
      <c r="I31907">
        <v>3.17485066716113</v>
      </c>
    </row>
    <row r="31908" spans="1:9">
      <c r="A31908">
        <v>6</v>
      </c>
      <c r="B31908">
        <v>5</v>
      </c>
      <c r="C31908">
        <v>3</v>
      </c>
      <c r="D31908">
        <v>3</v>
      </c>
      <c r="E31908">
        <v>8</v>
      </c>
      <c r="F31908">
        <v>5</v>
      </c>
      <c r="G31908">
        <v>3.1817702034984</v>
      </c>
      <c r="H31908">
        <v>3.22368424882566</v>
      </c>
      <c r="I31908">
        <v>3.17456300880773</v>
      </c>
    </row>
    <row r="31909" spans="1:9">
      <c r="A31909">
        <v>6</v>
      </c>
      <c r="B31909">
        <v>5</v>
      </c>
      <c r="C31909">
        <v>3</v>
      </c>
      <c r="D31909">
        <v>3</v>
      </c>
      <c r="E31909">
        <v>8</v>
      </c>
      <c r="F31909">
        <v>6</v>
      </c>
      <c r="G31909">
        <v>3.18732198519769</v>
      </c>
      <c r="H31909">
        <v>3.22986651340358</v>
      </c>
      <c r="I31909">
        <v>3.17507958150239</v>
      </c>
    </row>
    <row r="31910" spans="1:9">
      <c r="A31910">
        <v>6</v>
      </c>
      <c r="B31910">
        <v>5</v>
      </c>
      <c r="C31910">
        <v>3</v>
      </c>
      <c r="D31910">
        <v>3</v>
      </c>
      <c r="E31910">
        <v>9</v>
      </c>
      <c r="F31910">
        <v>1</v>
      </c>
      <c r="G31910">
        <v>3.16679908290492</v>
      </c>
      <c r="H31910">
        <v>3.19691041222973</v>
      </c>
      <c r="I31910">
        <v>3.17704073060432</v>
      </c>
    </row>
    <row r="31911" spans="1:9">
      <c r="A31911">
        <v>6</v>
      </c>
      <c r="B31911">
        <v>5</v>
      </c>
      <c r="C31911">
        <v>3</v>
      </c>
      <c r="D31911">
        <v>3</v>
      </c>
      <c r="E31911">
        <v>9</v>
      </c>
      <c r="F31911">
        <v>2</v>
      </c>
      <c r="G31911">
        <v>3.16444079515902</v>
      </c>
      <c r="H31911">
        <v>3.19652650116294</v>
      </c>
      <c r="I31911">
        <v>3.17644838929957</v>
      </c>
    </row>
    <row r="31912" spans="1:9">
      <c r="A31912">
        <v>6</v>
      </c>
      <c r="B31912">
        <v>5</v>
      </c>
      <c r="C31912">
        <v>3</v>
      </c>
      <c r="D31912">
        <v>3</v>
      </c>
      <c r="E31912">
        <v>9</v>
      </c>
      <c r="F31912">
        <v>3</v>
      </c>
      <c r="G31912">
        <v>3.15864031867913</v>
      </c>
      <c r="H31912">
        <v>3.19593364516184</v>
      </c>
      <c r="I31912">
        <v>3.17531259005037</v>
      </c>
    </row>
    <row r="31913" spans="1:9">
      <c r="A31913">
        <v>6</v>
      </c>
      <c r="B31913">
        <v>5</v>
      </c>
      <c r="C31913">
        <v>3</v>
      </c>
      <c r="D31913">
        <v>3</v>
      </c>
      <c r="E31913">
        <v>9</v>
      </c>
      <c r="F31913">
        <v>4</v>
      </c>
      <c r="G31913">
        <v>3.14906446483826</v>
      </c>
      <c r="H31913">
        <v>3.19557074924902</v>
      </c>
      <c r="I31913">
        <v>3.17403065045015</v>
      </c>
    </row>
    <row r="31914" spans="1:9">
      <c r="A31914">
        <v>6</v>
      </c>
      <c r="B31914">
        <v>5</v>
      </c>
      <c r="C31914">
        <v>3</v>
      </c>
      <c r="D31914">
        <v>3</v>
      </c>
      <c r="E31914">
        <v>9</v>
      </c>
      <c r="F31914">
        <v>5</v>
      </c>
      <c r="G31914">
        <v>3.13952875894743</v>
      </c>
      <c r="H31914">
        <v>3.19597626947975</v>
      </c>
      <c r="I31914">
        <v>3.17340334633722</v>
      </c>
    </row>
    <row r="31915" spans="1:9">
      <c r="A31915">
        <v>6</v>
      </c>
      <c r="B31915">
        <v>5</v>
      </c>
      <c r="C31915">
        <v>3</v>
      </c>
      <c r="D31915">
        <v>3</v>
      </c>
      <c r="E31915">
        <v>9</v>
      </c>
      <c r="F31915">
        <v>6</v>
      </c>
      <c r="G31915">
        <v>3.13651564980833</v>
      </c>
      <c r="H31915">
        <v>3.19697829396588</v>
      </c>
      <c r="I31915">
        <v>3.17388046053387</v>
      </c>
    </row>
    <row r="31916" spans="1:9">
      <c r="A31916">
        <v>6</v>
      </c>
      <c r="B31916">
        <v>5</v>
      </c>
      <c r="C31916">
        <v>3</v>
      </c>
      <c r="D31916">
        <v>4</v>
      </c>
      <c r="E31916">
        <v>1</v>
      </c>
      <c r="F31916">
        <v>1</v>
      </c>
      <c r="G31916">
        <v>3.15246353443545</v>
      </c>
      <c r="H31916">
        <v>3.19698492670099</v>
      </c>
      <c r="I31916">
        <v>3.17594816819788</v>
      </c>
    </row>
    <row r="31917" spans="1:9">
      <c r="A31917">
        <v>6</v>
      </c>
      <c r="B31917">
        <v>5</v>
      </c>
      <c r="C31917">
        <v>3</v>
      </c>
      <c r="D31917">
        <v>4</v>
      </c>
      <c r="E31917">
        <v>1</v>
      </c>
      <c r="F31917">
        <v>2</v>
      </c>
      <c r="G31917">
        <v>3.15379477275738</v>
      </c>
      <c r="H31917">
        <v>3.19658803923644</v>
      </c>
      <c r="I31917">
        <v>3.17278985566323</v>
      </c>
    </row>
    <row r="31918" spans="1:9">
      <c r="A31918">
        <v>6</v>
      </c>
      <c r="B31918">
        <v>5</v>
      </c>
      <c r="C31918">
        <v>3</v>
      </c>
      <c r="D31918">
        <v>4</v>
      </c>
      <c r="E31918">
        <v>1</v>
      </c>
      <c r="F31918">
        <v>3</v>
      </c>
      <c r="G31918">
        <v>3.15609933729098</v>
      </c>
      <c r="H31918">
        <v>3.19547021080998</v>
      </c>
      <c r="I31918">
        <v>3.16387948144065</v>
      </c>
    </row>
    <row r="31919" spans="1:9">
      <c r="A31919">
        <v>6</v>
      </c>
      <c r="B31919">
        <v>5</v>
      </c>
      <c r="C31919">
        <v>3</v>
      </c>
      <c r="D31919">
        <v>4</v>
      </c>
      <c r="E31919">
        <v>1</v>
      </c>
      <c r="F31919">
        <v>4</v>
      </c>
      <c r="G31919">
        <v>3.15552769822189</v>
      </c>
      <c r="H31919">
        <v>3.1933750047569</v>
      </c>
      <c r="I31919">
        <v>3.1471471770837</v>
      </c>
    </row>
    <row r="31920" spans="1:9">
      <c r="A31920">
        <v>6</v>
      </c>
      <c r="B31920">
        <v>5</v>
      </c>
      <c r="C31920">
        <v>3</v>
      </c>
      <c r="D31920">
        <v>4</v>
      </c>
      <c r="E31920">
        <v>1</v>
      </c>
      <c r="F31920">
        <v>5</v>
      </c>
      <c r="G31920">
        <v>3.15226891310573</v>
      </c>
      <c r="H31920">
        <v>3.19098432126931</v>
      </c>
      <c r="I31920">
        <v>3.12803047945222</v>
      </c>
    </row>
    <row r="31921" spans="1:9">
      <c r="A31921">
        <v>6</v>
      </c>
      <c r="B31921">
        <v>5</v>
      </c>
      <c r="C31921">
        <v>3</v>
      </c>
      <c r="D31921">
        <v>4</v>
      </c>
      <c r="E31921">
        <v>1</v>
      </c>
      <c r="F31921">
        <v>6</v>
      </c>
      <c r="G31921">
        <v>3.15053627820844</v>
      </c>
      <c r="H31921">
        <v>3.18988697533544</v>
      </c>
      <c r="I31921">
        <v>3.11923894420109</v>
      </c>
    </row>
    <row r="31922" spans="1:9">
      <c r="A31922">
        <v>6</v>
      </c>
      <c r="B31922">
        <v>5</v>
      </c>
      <c r="C31922">
        <v>3</v>
      </c>
      <c r="D31922">
        <v>4</v>
      </c>
      <c r="E31922">
        <v>2</v>
      </c>
      <c r="F31922">
        <v>1</v>
      </c>
      <c r="G31922">
        <v>3.15478954290624</v>
      </c>
      <c r="H31922">
        <v>3.19688880699835</v>
      </c>
      <c r="I31922">
        <v>3.1761642868184</v>
      </c>
    </row>
    <row r="31923" spans="1:9">
      <c r="A31923">
        <v>6</v>
      </c>
      <c r="B31923">
        <v>5</v>
      </c>
      <c r="C31923">
        <v>3</v>
      </c>
      <c r="D31923">
        <v>4</v>
      </c>
      <c r="E31923">
        <v>2</v>
      </c>
      <c r="F31923">
        <v>2</v>
      </c>
      <c r="G31923">
        <v>3.15604100307339</v>
      </c>
      <c r="H31923">
        <v>3.19616599586578</v>
      </c>
      <c r="I31923">
        <v>3.1737212312775</v>
      </c>
    </row>
    <row r="31924" spans="1:9">
      <c r="A31924">
        <v>6</v>
      </c>
      <c r="B31924">
        <v>5</v>
      </c>
      <c r="C31924">
        <v>3</v>
      </c>
      <c r="D31924">
        <v>4</v>
      </c>
      <c r="E31924">
        <v>2</v>
      </c>
      <c r="F31924">
        <v>3</v>
      </c>
      <c r="G31924">
        <v>3.15836405989519</v>
      </c>
      <c r="H31924">
        <v>3.19413581440081</v>
      </c>
      <c r="I31924">
        <v>3.16682854952178</v>
      </c>
    </row>
    <row r="31925" spans="1:9">
      <c r="A31925">
        <v>6</v>
      </c>
      <c r="B31925">
        <v>5</v>
      </c>
      <c r="C31925">
        <v>3</v>
      </c>
      <c r="D31925">
        <v>4</v>
      </c>
      <c r="E31925">
        <v>2</v>
      </c>
      <c r="F31925">
        <v>4</v>
      </c>
      <c r="G31925">
        <v>3.1586064392792</v>
      </c>
      <c r="H31925">
        <v>3.19033882626743</v>
      </c>
      <c r="I31925">
        <v>3.15388418005815</v>
      </c>
    </row>
    <row r="31926" spans="1:9">
      <c r="A31926">
        <v>6</v>
      </c>
      <c r="B31926">
        <v>5</v>
      </c>
      <c r="C31926">
        <v>3</v>
      </c>
      <c r="D31926">
        <v>4</v>
      </c>
      <c r="E31926">
        <v>2</v>
      </c>
      <c r="F31926">
        <v>5</v>
      </c>
      <c r="G31926">
        <v>3.15670968494125</v>
      </c>
      <c r="H31926">
        <v>3.18601524247628</v>
      </c>
      <c r="I31926">
        <v>3.13909477740357</v>
      </c>
    </row>
    <row r="31927" spans="1:9">
      <c r="A31927">
        <v>6</v>
      </c>
      <c r="B31927">
        <v>5</v>
      </c>
      <c r="C31927">
        <v>3</v>
      </c>
      <c r="D31927">
        <v>4</v>
      </c>
      <c r="E31927">
        <v>2</v>
      </c>
      <c r="F31927">
        <v>6</v>
      </c>
      <c r="G31927">
        <v>3.15567364239044</v>
      </c>
      <c r="H31927">
        <v>3.18403944470577</v>
      </c>
      <c r="I31927">
        <v>3.13229343728991</v>
      </c>
    </row>
    <row r="31928" spans="1:9">
      <c r="A31928">
        <v>6</v>
      </c>
      <c r="B31928">
        <v>5</v>
      </c>
      <c r="C31928">
        <v>3</v>
      </c>
      <c r="D31928">
        <v>4</v>
      </c>
      <c r="E31928">
        <v>3</v>
      </c>
      <c r="F31928">
        <v>1</v>
      </c>
      <c r="G31928">
        <v>3.15989782858798</v>
      </c>
      <c r="H31928">
        <v>3.19691098321062</v>
      </c>
      <c r="I31928">
        <v>3.1765712357948</v>
      </c>
    </row>
    <row r="31929" spans="1:9">
      <c r="A31929">
        <v>6</v>
      </c>
      <c r="B31929">
        <v>5</v>
      </c>
      <c r="C31929">
        <v>3</v>
      </c>
      <c r="D31929">
        <v>4</v>
      </c>
      <c r="E31929">
        <v>3</v>
      </c>
      <c r="F31929">
        <v>2</v>
      </c>
      <c r="G31929">
        <v>3.16117216069438</v>
      </c>
      <c r="H31929">
        <v>3.19628028957537</v>
      </c>
      <c r="I31929">
        <v>3.17546607708322</v>
      </c>
    </row>
    <row r="31930" spans="1:9">
      <c r="A31930">
        <v>6</v>
      </c>
      <c r="B31930">
        <v>5</v>
      </c>
      <c r="C31930">
        <v>3</v>
      </c>
      <c r="D31930">
        <v>4</v>
      </c>
      <c r="E31930">
        <v>3</v>
      </c>
      <c r="F31930">
        <v>3</v>
      </c>
      <c r="G31930">
        <v>3.16413077493841</v>
      </c>
      <c r="H31930">
        <v>3.19453711851378</v>
      </c>
      <c r="I31930">
        <v>3.17234852872852</v>
      </c>
    </row>
    <row r="31931" spans="1:9">
      <c r="A31931">
        <v>6</v>
      </c>
      <c r="B31931">
        <v>5</v>
      </c>
      <c r="C31931">
        <v>3</v>
      </c>
      <c r="D31931">
        <v>4</v>
      </c>
      <c r="E31931">
        <v>3</v>
      </c>
      <c r="F31931">
        <v>4</v>
      </c>
      <c r="G31931">
        <v>3.16732159172924</v>
      </c>
      <c r="H31931">
        <v>3.19131901052827</v>
      </c>
      <c r="I31931">
        <v>3.16649343321052</v>
      </c>
    </row>
    <row r="31932" spans="1:9">
      <c r="A31932">
        <v>6</v>
      </c>
      <c r="B31932">
        <v>5</v>
      </c>
      <c r="C31932">
        <v>3</v>
      </c>
      <c r="D31932">
        <v>4</v>
      </c>
      <c r="E31932">
        <v>3</v>
      </c>
      <c r="F31932">
        <v>5</v>
      </c>
      <c r="G31932">
        <v>3.16979778049672</v>
      </c>
      <c r="H31932">
        <v>3.1876998740893</v>
      </c>
      <c r="I31932">
        <v>3.15980437594828</v>
      </c>
    </row>
    <row r="31933" spans="1:9">
      <c r="A31933">
        <v>6</v>
      </c>
      <c r="B31933">
        <v>5</v>
      </c>
      <c r="C31933">
        <v>3</v>
      </c>
      <c r="D31933">
        <v>4</v>
      </c>
      <c r="E31933">
        <v>3</v>
      </c>
      <c r="F31933">
        <v>6</v>
      </c>
      <c r="G31933">
        <v>3.17098998297752</v>
      </c>
      <c r="H31933">
        <v>3.18609085527741</v>
      </c>
      <c r="I31933">
        <v>3.15672970486758</v>
      </c>
    </row>
    <row r="31934" spans="1:9">
      <c r="A31934">
        <v>6</v>
      </c>
      <c r="B31934">
        <v>5</v>
      </c>
      <c r="C31934">
        <v>3</v>
      </c>
      <c r="D31934">
        <v>4</v>
      </c>
      <c r="E31934">
        <v>4</v>
      </c>
      <c r="F31934">
        <v>1</v>
      </c>
      <c r="G31934">
        <v>3.16455889540394</v>
      </c>
      <c r="H31934">
        <v>3.19724626088299</v>
      </c>
      <c r="I31934">
        <v>3.17689844111392</v>
      </c>
    </row>
    <row r="31935" spans="1:9">
      <c r="A31935">
        <v>6</v>
      </c>
      <c r="B31935">
        <v>5</v>
      </c>
      <c r="C31935">
        <v>3</v>
      </c>
      <c r="D31935">
        <v>4</v>
      </c>
      <c r="E31935">
        <v>4</v>
      </c>
      <c r="F31935">
        <v>2</v>
      </c>
      <c r="G31935">
        <v>3.16659855764737</v>
      </c>
      <c r="H31935">
        <v>3.1978109131048</v>
      </c>
      <c r="I31935">
        <v>3.17685664595148</v>
      </c>
    </row>
    <row r="31936" spans="1:9">
      <c r="A31936">
        <v>6</v>
      </c>
      <c r="B31936">
        <v>5</v>
      </c>
      <c r="C31936">
        <v>3</v>
      </c>
      <c r="D31936">
        <v>4</v>
      </c>
      <c r="E31936">
        <v>4</v>
      </c>
      <c r="F31936">
        <v>3</v>
      </c>
      <c r="G31936">
        <v>3.17238765979796</v>
      </c>
      <c r="H31936">
        <v>3.1995155089819</v>
      </c>
      <c r="I31936">
        <v>3.17674490963734</v>
      </c>
    </row>
    <row r="31937" spans="1:9">
      <c r="A31937">
        <v>6</v>
      </c>
      <c r="B31937">
        <v>5</v>
      </c>
      <c r="C31937">
        <v>3</v>
      </c>
      <c r="D31937">
        <v>4</v>
      </c>
      <c r="E31937">
        <v>4</v>
      </c>
      <c r="F31937">
        <v>4</v>
      </c>
      <c r="G31937">
        <v>3.18268082635671</v>
      </c>
      <c r="H31937">
        <v>3.20288091000038</v>
      </c>
      <c r="I31937">
        <v>3.17654298687661</v>
      </c>
    </row>
    <row r="31938" spans="1:9">
      <c r="A31938">
        <v>6</v>
      </c>
      <c r="B31938">
        <v>5</v>
      </c>
      <c r="C31938">
        <v>3</v>
      </c>
      <c r="D31938">
        <v>4</v>
      </c>
      <c r="E31938">
        <v>4</v>
      </c>
      <c r="F31938">
        <v>5</v>
      </c>
      <c r="G31938">
        <v>3.19442054793643</v>
      </c>
      <c r="H31938">
        <v>3.20690435714914</v>
      </c>
      <c r="I31938">
        <v>3.17632170396331</v>
      </c>
    </row>
    <row r="31939" spans="1:9">
      <c r="A31939">
        <v>6</v>
      </c>
      <c r="B31939">
        <v>5</v>
      </c>
      <c r="C31939">
        <v>3</v>
      </c>
      <c r="D31939">
        <v>4</v>
      </c>
      <c r="E31939">
        <v>4</v>
      </c>
      <c r="F31939">
        <v>6</v>
      </c>
      <c r="G31939">
        <v>3.20033108322425</v>
      </c>
      <c r="H31939">
        <v>3.20893269174408</v>
      </c>
      <c r="I31939">
        <v>3.17623013718649</v>
      </c>
    </row>
    <row r="31940" spans="1:9">
      <c r="A31940">
        <v>6</v>
      </c>
      <c r="B31940">
        <v>5</v>
      </c>
      <c r="C31940">
        <v>3</v>
      </c>
      <c r="D31940">
        <v>4</v>
      </c>
      <c r="E31940">
        <v>5</v>
      </c>
      <c r="F31940">
        <v>1</v>
      </c>
      <c r="G31940">
        <v>3.16731100791143</v>
      </c>
      <c r="H31940">
        <v>3.19787913469943</v>
      </c>
      <c r="I31940">
        <v>3.17702417431451</v>
      </c>
    </row>
    <row r="31941" spans="1:9">
      <c r="A31941">
        <v>6</v>
      </c>
      <c r="B31941">
        <v>5</v>
      </c>
      <c r="C31941">
        <v>3</v>
      </c>
      <c r="D31941">
        <v>4</v>
      </c>
      <c r="E31941">
        <v>5</v>
      </c>
      <c r="F31941">
        <v>2</v>
      </c>
      <c r="G31941">
        <v>3.17086542370548</v>
      </c>
      <c r="H31941">
        <v>3.20069974657798</v>
      </c>
      <c r="I31941">
        <v>3.17734793959962</v>
      </c>
    </row>
    <row r="31942" spans="1:9">
      <c r="A31942">
        <v>6</v>
      </c>
      <c r="B31942">
        <v>5</v>
      </c>
      <c r="C31942">
        <v>3</v>
      </c>
      <c r="D31942">
        <v>4</v>
      </c>
      <c r="E31942">
        <v>5</v>
      </c>
      <c r="F31942">
        <v>3</v>
      </c>
      <c r="G31942">
        <v>3.18161930095627</v>
      </c>
      <c r="H31942">
        <v>3.20891384675876</v>
      </c>
      <c r="I31942">
        <v>3.17829237260302</v>
      </c>
    </row>
    <row r="31943" spans="1:9">
      <c r="A31943">
        <v>6</v>
      </c>
      <c r="B31943">
        <v>5</v>
      </c>
      <c r="C31943">
        <v>3</v>
      </c>
      <c r="D31943">
        <v>4</v>
      </c>
      <c r="E31943">
        <v>5</v>
      </c>
      <c r="F31943">
        <v>4</v>
      </c>
      <c r="G31943">
        <v>3.20267950358855</v>
      </c>
      <c r="H31943">
        <v>3.22471529882303</v>
      </c>
      <c r="I31943">
        <v>3.18011312131775</v>
      </c>
    </row>
    <row r="31944" spans="1:9">
      <c r="A31944">
        <v>6</v>
      </c>
      <c r="B31944">
        <v>5</v>
      </c>
      <c r="C31944">
        <v>3</v>
      </c>
      <c r="D31944">
        <v>4</v>
      </c>
      <c r="E31944">
        <v>5</v>
      </c>
      <c r="F31944">
        <v>5</v>
      </c>
      <c r="G31944">
        <v>3.22786288928851</v>
      </c>
      <c r="H31944">
        <v>3.24318353447163</v>
      </c>
      <c r="I31944">
        <v>3.18224157110759</v>
      </c>
    </row>
    <row r="31945" spans="1:9">
      <c r="A31945">
        <v>6</v>
      </c>
      <c r="B31945">
        <v>5</v>
      </c>
      <c r="C31945">
        <v>3</v>
      </c>
      <c r="D31945">
        <v>4</v>
      </c>
      <c r="E31945">
        <v>5</v>
      </c>
      <c r="F31945">
        <v>6</v>
      </c>
      <c r="G31945">
        <v>3.24072637504517</v>
      </c>
      <c r="H31945">
        <v>3.25209514211146</v>
      </c>
      <c r="I31945">
        <v>3.18326622074433</v>
      </c>
    </row>
    <row r="31946" spans="1:9">
      <c r="A31946">
        <v>6</v>
      </c>
      <c r="B31946">
        <v>5</v>
      </c>
      <c r="C31946">
        <v>3</v>
      </c>
      <c r="D31946">
        <v>4</v>
      </c>
      <c r="E31946">
        <v>6</v>
      </c>
      <c r="F31946">
        <v>1</v>
      </c>
      <c r="G31946">
        <v>3.16834898117177</v>
      </c>
      <c r="H31946">
        <v>3.19841726386077</v>
      </c>
      <c r="I31946">
        <v>3.17701427964972</v>
      </c>
    </row>
    <row r="31947" spans="1:9">
      <c r="A31947">
        <v>6</v>
      </c>
      <c r="B31947">
        <v>5</v>
      </c>
      <c r="C31947">
        <v>3</v>
      </c>
      <c r="D31947">
        <v>4</v>
      </c>
      <c r="E31947">
        <v>6</v>
      </c>
      <c r="F31947">
        <v>2</v>
      </c>
      <c r="G31947">
        <v>3.17284258421855</v>
      </c>
      <c r="H31947">
        <v>3.20318552890394</v>
      </c>
      <c r="I31947">
        <v>3.17718381613353</v>
      </c>
    </row>
    <row r="31948" spans="1:9">
      <c r="A31948">
        <v>6</v>
      </c>
      <c r="B31948">
        <v>5</v>
      </c>
      <c r="C31948">
        <v>3</v>
      </c>
      <c r="D31948">
        <v>4</v>
      </c>
      <c r="E31948">
        <v>6</v>
      </c>
      <c r="F31948">
        <v>3</v>
      </c>
      <c r="G31948">
        <v>3.18686180581903</v>
      </c>
      <c r="H31948">
        <v>3.21707607536069</v>
      </c>
      <c r="I31948">
        <v>3.17776312262023</v>
      </c>
    </row>
    <row r="31949" spans="1:9">
      <c r="A31949">
        <v>6</v>
      </c>
      <c r="B31949">
        <v>5</v>
      </c>
      <c r="C31949">
        <v>3</v>
      </c>
      <c r="D31949">
        <v>4</v>
      </c>
      <c r="E31949">
        <v>6</v>
      </c>
      <c r="F31949">
        <v>4</v>
      </c>
      <c r="G31949">
        <v>3.21512114596137</v>
      </c>
      <c r="H31949">
        <v>3.24381022852516</v>
      </c>
      <c r="I31949">
        <v>3.17900906748698</v>
      </c>
    </row>
    <row r="31950" spans="1:9">
      <c r="A31950">
        <v>6</v>
      </c>
      <c r="B31950">
        <v>5</v>
      </c>
      <c r="C31950">
        <v>3</v>
      </c>
      <c r="D31950">
        <v>4</v>
      </c>
      <c r="E31950">
        <v>6</v>
      </c>
      <c r="F31950">
        <v>5</v>
      </c>
      <c r="G31950">
        <v>3.24953468691839</v>
      </c>
      <c r="H31950">
        <v>3.2750742605659</v>
      </c>
      <c r="I31950">
        <v>3.1805902214443</v>
      </c>
    </row>
    <row r="31951" spans="1:9">
      <c r="A31951">
        <v>6</v>
      </c>
      <c r="B31951">
        <v>5</v>
      </c>
      <c r="C31951">
        <v>3</v>
      </c>
      <c r="D31951">
        <v>4</v>
      </c>
      <c r="E31951">
        <v>6</v>
      </c>
      <c r="F31951">
        <v>6</v>
      </c>
      <c r="G31951">
        <v>3.26751094127293</v>
      </c>
      <c r="H31951">
        <v>3.29017923450844</v>
      </c>
      <c r="I31951">
        <v>3.181463557328</v>
      </c>
    </row>
    <row r="31952" spans="1:9">
      <c r="A31952">
        <v>6</v>
      </c>
      <c r="B31952">
        <v>5</v>
      </c>
      <c r="C31952">
        <v>3</v>
      </c>
      <c r="D31952">
        <v>4</v>
      </c>
      <c r="E31952">
        <v>7</v>
      </c>
      <c r="F31952">
        <v>1</v>
      </c>
      <c r="G31952">
        <v>3.16817370800746</v>
      </c>
      <c r="H31952">
        <v>3.19840363647256</v>
      </c>
      <c r="I31952">
        <v>3.17697888646052</v>
      </c>
    </row>
    <row r="31953" spans="1:9">
      <c r="A31953">
        <v>6</v>
      </c>
      <c r="B31953">
        <v>5</v>
      </c>
      <c r="C31953">
        <v>3</v>
      </c>
      <c r="D31953">
        <v>4</v>
      </c>
      <c r="E31953">
        <v>7</v>
      </c>
      <c r="F31953">
        <v>2</v>
      </c>
      <c r="G31953">
        <v>3.1714470818024</v>
      </c>
      <c r="H31953">
        <v>3.20319024816065</v>
      </c>
      <c r="I31953">
        <v>3.17681674309069</v>
      </c>
    </row>
    <row r="31954" spans="1:9">
      <c r="A31954">
        <v>6</v>
      </c>
      <c r="B31954">
        <v>5</v>
      </c>
      <c r="C31954">
        <v>3</v>
      </c>
      <c r="D31954">
        <v>4</v>
      </c>
      <c r="E31954">
        <v>7</v>
      </c>
      <c r="F31954">
        <v>3</v>
      </c>
      <c r="G31954">
        <v>3.18230660615261</v>
      </c>
      <c r="H31954">
        <v>3.21726072431691</v>
      </c>
      <c r="I31954">
        <v>3.17659124611801</v>
      </c>
    </row>
    <row r="31955" spans="1:9">
      <c r="A31955">
        <v>6</v>
      </c>
      <c r="B31955">
        <v>5</v>
      </c>
      <c r="C31955">
        <v>3</v>
      </c>
      <c r="D31955">
        <v>4</v>
      </c>
      <c r="E31955">
        <v>7</v>
      </c>
      <c r="F31955">
        <v>4</v>
      </c>
      <c r="G31955">
        <v>3.20510950349687</v>
      </c>
      <c r="H31955">
        <v>3.24453555210442</v>
      </c>
      <c r="I31955">
        <v>3.17653263739463</v>
      </c>
    </row>
    <row r="31956" spans="1:9">
      <c r="A31956">
        <v>6</v>
      </c>
      <c r="B31956">
        <v>5</v>
      </c>
      <c r="C31956">
        <v>3</v>
      </c>
      <c r="D31956">
        <v>4</v>
      </c>
      <c r="E31956">
        <v>7</v>
      </c>
      <c r="F31956">
        <v>5</v>
      </c>
      <c r="G31956">
        <v>3.23377005031809</v>
      </c>
      <c r="H31956">
        <v>3.27664399856809</v>
      </c>
      <c r="I31956">
        <v>3.17682796596404</v>
      </c>
    </row>
    <row r="31957" spans="1:9">
      <c r="A31957">
        <v>6</v>
      </c>
      <c r="B31957">
        <v>5</v>
      </c>
      <c r="C31957">
        <v>3</v>
      </c>
      <c r="D31957">
        <v>4</v>
      </c>
      <c r="E31957">
        <v>7</v>
      </c>
      <c r="F31957">
        <v>6</v>
      </c>
      <c r="G31957">
        <v>3.24954331730509</v>
      </c>
      <c r="H31957">
        <v>3.29236461808181</v>
      </c>
      <c r="I31957">
        <v>3.17729822729987</v>
      </c>
    </row>
    <row r="31958" spans="1:9">
      <c r="A31958">
        <v>6</v>
      </c>
      <c r="B31958">
        <v>5</v>
      </c>
      <c r="C31958">
        <v>3</v>
      </c>
      <c r="D31958">
        <v>4</v>
      </c>
      <c r="E31958">
        <v>8</v>
      </c>
      <c r="F31958">
        <v>1</v>
      </c>
      <c r="G31958">
        <v>3.16742241597997</v>
      </c>
      <c r="H31958">
        <v>3.19785254827866</v>
      </c>
      <c r="I31958">
        <v>3.17696731449571</v>
      </c>
    </row>
    <row r="31959" spans="1:9">
      <c r="A31959">
        <v>6</v>
      </c>
      <c r="B31959">
        <v>5</v>
      </c>
      <c r="C31959">
        <v>3</v>
      </c>
      <c r="D31959">
        <v>4</v>
      </c>
      <c r="E31959">
        <v>8</v>
      </c>
      <c r="F31959">
        <v>2</v>
      </c>
      <c r="G31959">
        <v>3.1678030421557</v>
      </c>
      <c r="H31959">
        <v>3.20074351318193</v>
      </c>
      <c r="I31959">
        <v>3.17652763626738</v>
      </c>
    </row>
    <row r="31960" spans="1:9">
      <c r="A31960">
        <v>6</v>
      </c>
      <c r="B31960">
        <v>5</v>
      </c>
      <c r="C31960">
        <v>3</v>
      </c>
      <c r="D31960">
        <v>4</v>
      </c>
      <c r="E31960">
        <v>8</v>
      </c>
      <c r="F31960">
        <v>3</v>
      </c>
      <c r="G31960">
        <v>3.17029874211116</v>
      </c>
      <c r="H31960">
        <v>3.20947110768966</v>
      </c>
      <c r="I31960">
        <v>3.17566847343582</v>
      </c>
    </row>
    <row r="31961" spans="1:9">
      <c r="A31961">
        <v>6</v>
      </c>
      <c r="B31961">
        <v>5</v>
      </c>
      <c r="C31961">
        <v>3</v>
      </c>
      <c r="D31961">
        <v>4</v>
      </c>
      <c r="E31961">
        <v>8</v>
      </c>
      <c r="F31961">
        <v>4</v>
      </c>
      <c r="G31961">
        <v>3.17712771057163</v>
      </c>
      <c r="H31961">
        <v>3.22673321261216</v>
      </c>
      <c r="I31961">
        <v>3.17465532046095</v>
      </c>
    </row>
    <row r="31962" spans="1:9">
      <c r="A31962">
        <v>6</v>
      </c>
      <c r="B31962">
        <v>5</v>
      </c>
      <c r="C31962">
        <v>3</v>
      </c>
      <c r="D31962">
        <v>4</v>
      </c>
      <c r="E31962">
        <v>8</v>
      </c>
      <c r="F31962">
        <v>5</v>
      </c>
      <c r="G31962">
        <v>3.18724413763662</v>
      </c>
      <c r="H31962">
        <v>3.24742392158199</v>
      </c>
      <c r="I31962">
        <v>3.17409338510713</v>
      </c>
    </row>
    <row r="31963" spans="1:9">
      <c r="A31963">
        <v>6</v>
      </c>
      <c r="B31963">
        <v>5</v>
      </c>
      <c r="C31963">
        <v>3</v>
      </c>
      <c r="D31963">
        <v>4</v>
      </c>
      <c r="E31963">
        <v>8</v>
      </c>
      <c r="F31963">
        <v>6</v>
      </c>
      <c r="G31963">
        <v>3.19418736375754</v>
      </c>
      <c r="H31963">
        <v>3.25791243678151</v>
      </c>
      <c r="I31963">
        <v>3.17438435965239</v>
      </c>
    </row>
    <row r="31964" spans="1:9">
      <c r="A31964">
        <v>6</v>
      </c>
      <c r="B31964">
        <v>5</v>
      </c>
      <c r="C31964">
        <v>3</v>
      </c>
      <c r="D31964">
        <v>4</v>
      </c>
      <c r="E31964">
        <v>9</v>
      </c>
      <c r="F31964">
        <v>1</v>
      </c>
      <c r="G31964">
        <v>3.16687849985191</v>
      </c>
      <c r="H31964">
        <v>3.19724865298639</v>
      </c>
      <c r="I31964">
        <v>3.17696950748045</v>
      </c>
    </row>
    <row r="31965" spans="1:9">
      <c r="A31965">
        <v>6</v>
      </c>
      <c r="B31965">
        <v>5</v>
      </c>
      <c r="C31965">
        <v>3</v>
      </c>
      <c r="D31965">
        <v>4</v>
      </c>
      <c r="E31965">
        <v>9</v>
      </c>
      <c r="F31965">
        <v>2</v>
      </c>
      <c r="G31965">
        <v>3.16505658654838</v>
      </c>
      <c r="H31965">
        <v>3.19800610807662</v>
      </c>
      <c r="I31965">
        <v>3.17642812806635</v>
      </c>
    </row>
    <row r="31966" spans="1:9">
      <c r="A31966">
        <v>6</v>
      </c>
      <c r="B31966">
        <v>5</v>
      </c>
      <c r="C31966">
        <v>3</v>
      </c>
      <c r="D31966">
        <v>4</v>
      </c>
      <c r="E31966">
        <v>9</v>
      </c>
      <c r="F31966">
        <v>3</v>
      </c>
      <c r="G31966">
        <v>3.1608432371249</v>
      </c>
      <c r="H31966">
        <v>3.20060757641755</v>
      </c>
      <c r="I31966">
        <v>3.1753506670432</v>
      </c>
    </row>
    <row r="31967" spans="1:9">
      <c r="A31967">
        <v>6</v>
      </c>
      <c r="B31967">
        <v>5</v>
      </c>
      <c r="C31967">
        <v>3</v>
      </c>
      <c r="D31967">
        <v>4</v>
      </c>
      <c r="E31967">
        <v>9</v>
      </c>
      <c r="F31967">
        <v>4</v>
      </c>
      <c r="G31967">
        <v>3.15435060286518</v>
      </c>
      <c r="H31967">
        <v>3.20620858071673</v>
      </c>
      <c r="I31967">
        <v>3.17403568085689</v>
      </c>
    </row>
    <row r="31968" spans="1:9">
      <c r="A31968">
        <v>6</v>
      </c>
      <c r="B31968">
        <v>5</v>
      </c>
      <c r="C31968">
        <v>3</v>
      </c>
      <c r="D31968">
        <v>4</v>
      </c>
      <c r="E31968">
        <v>9</v>
      </c>
      <c r="F31968">
        <v>5</v>
      </c>
      <c r="G31968">
        <v>3.14846480298327</v>
      </c>
      <c r="H31968">
        <v>3.21339869178782</v>
      </c>
      <c r="I31968">
        <v>3.17323610912697</v>
      </c>
    </row>
    <row r="31969" spans="1:9">
      <c r="A31969">
        <v>6</v>
      </c>
      <c r="B31969">
        <v>5</v>
      </c>
      <c r="C31969">
        <v>3</v>
      </c>
      <c r="D31969">
        <v>4</v>
      </c>
      <c r="E31969">
        <v>9</v>
      </c>
      <c r="F31969">
        <v>6</v>
      </c>
      <c r="G31969">
        <v>3.14726873458949</v>
      </c>
      <c r="H31969">
        <v>3.21749640500485</v>
      </c>
      <c r="I31969">
        <v>3.17351663885488</v>
      </c>
    </row>
    <row r="31970" spans="1:9">
      <c r="A31970">
        <v>6</v>
      </c>
      <c r="B31970">
        <v>5</v>
      </c>
      <c r="C31970">
        <v>4</v>
      </c>
      <c r="D31970">
        <v>1</v>
      </c>
      <c r="E31970">
        <v>1</v>
      </c>
      <c r="F31970">
        <v>1</v>
      </c>
      <c r="G31970">
        <v>3.16597990141349</v>
      </c>
      <c r="H31970">
        <v>3.19709591787061</v>
      </c>
      <c r="I31970">
        <v>3.17649260001372</v>
      </c>
    </row>
    <row r="31971" spans="1:9">
      <c r="A31971">
        <v>6</v>
      </c>
      <c r="B31971">
        <v>5</v>
      </c>
      <c r="C31971">
        <v>4</v>
      </c>
      <c r="D31971">
        <v>1</v>
      </c>
      <c r="E31971">
        <v>1</v>
      </c>
      <c r="F31971">
        <v>2</v>
      </c>
      <c r="G31971">
        <v>3.16595665192439</v>
      </c>
      <c r="H31971">
        <v>3.19707924380274</v>
      </c>
      <c r="I31971">
        <v>3.17567736321507</v>
      </c>
    </row>
    <row r="31972" spans="1:9">
      <c r="A31972">
        <v>6</v>
      </c>
      <c r="B31972">
        <v>5</v>
      </c>
      <c r="C31972">
        <v>4</v>
      </c>
      <c r="D31972">
        <v>1</v>
      </c>
      <c r="E31972">
        <v>1</v>
      </c>
      <c r="F31972">
        <v>3</v>
      </c>
      <c r="G31972">
        <v>3.16574809355393</v>
      </c>
      <c r="H31972">
        <v>3.197032349936</v>
      </c>
      <c r="I31972">
        <v>3.17336085409474</v>
      </c>
    </row>
    <row r="31973" spans="1:9">
      <c r="A31973">
        <v>6</v>
      </c>
      <c r="B31973">
        <v>5</v>
      </c>
      <c r="C31973">
        <v>4</v>
      </c>
      <c r="D31973">
        <v>1</v>
      </c>
      <c r="E31973">
        <v>1</v>
      </c>
      <c r="F31973">
        <v>4</v>
      </c>
      <c r="G31973">
        <v>3.16487381701572</v>
      </c>
      <c r="H31973">
        <v>3.19694455900892</v>
      </c>
      <c r="I31973">
        <v>3.16895510229288</v>
      </c>
    </row>
    <row r="31974" spans="1:9">
      <c r="A31974">
        <v>6</v>
      </c>
      <c r="B31974">
        <v>5</v>
      </c>
      <c r="C31974">
        <v>4</v>
      </c>
      <c r="D31974">
        <v>1</v>
      </c>
      <c r="E31974">
        <v>1</v>
      </c>
      <c r="F31974">
        <v>5</v>
      </c>
      <c r="G31974">
        <v>3.16361826210975</v>
      </c>
      <c r="H31974">
        <v>3.19684450202966</v>
      </c>
      <c r="I31974">
        <v>3.16389185755793</v>
      </c>
    </row>
    <row r="31975" spans="1:9">
      <c r="A31975">
        <v>6</v>
      </c>
      <c r="B31975">
        <v>5</v>
      </c>
      <c r="C31975">
        <v>4</v>
      </c>
      <c r="D31975">
        <v>1</v>
      </c>
      <c r="E31975">
        <v>1</v>
      </c>
      <c r="F31975">
        <v>6</v>
      </c>
      <c r="G31975">
        <v>3.16301779765859</v>
      </c>
      <c r="H31975">
        <v>3.196798689117</v>
      </c>
      <c r="I31975">
        <v>3.16156060658468</v>
      </c>
    </row>
    <row r="31976" spans="1:9">
      <c r="A31976">
        <v>6</v>
      </c>
      <c r="B31976">
        <v>5</v>
      </c>
      <c r="C31976">
        <v>4</v>
      </c>
      <c r="D31976">
        <v>1</v>
      </c>
      <c r="E31976">
        <v>2</v>
      </c>
      <c r="F31976">
        <v>1</v>
      </c>
      <c r="G31976">
        <v>3.16622211711798</v>
      </c>
      <c r="H31976">
        <v>3.1971011823684</v>
      </c>
      <c r="I31976">
        <v>3.17657582328302</v>
      </c>
    </row>
    <row r="31977" spans="1:9">
      <c r="A31977">
        <v>6</v>
      </c>
      <c r="B31977">
        <v>5</v>
      </c>
      <c r="C31977">
        <v>4</v>
      </c>
      <c r="D31977">
        <v>1</v>
      </c>
      <c r="E31977">
        <v>2</v>
      </c>
      <c r="F31977">
        <v>2</v>
      </c>
      <c r="G31977">
        <v>3.16623437001942</v>
      </c>
      <c r="H31977">
        <v>3.19710292564412</v>
      </c>
      <c r="I31977">
        <v>3.17594725157306</v>
      </c>
    </row>
    <row r="31978" spans="1:9">
      <c r="A31978">
        <v>6</v>
      </c>
      <c r="B31978">
        <v>5</v>
      </c>
      <c r="C31978">
        <v>4</v>
      </c>
      <c r="D31978">
        <v>1</v>
      </c>
      <c r="E31978">
        <v>2</v>
      </c>
      <c r="F31978">
        <v>3</v>
      </c>
      <c r="G31978">
        <v>3.1661498850279</v>
      </c>
      <c r="H31978">
        <v>3.19710859454941</v>
      </c>
      <c r="I31978">
        <v>3.17415986849248</v>
      </c>
    </row>
    <row r="31979" spans="1:9">
      <c r="A31979">
        <v>6</v>
      </c>
      <c r="B31979">
        <v>5</v>
      </c>
      <c r="C31979">
        <v>4</v>
      </c>
      <c r="D31979">
        <v>1</v>
      </c>
      <c r="E31979">
        <v>2</v>
      </c>
      <c r="F31979">
        <v>4</v>
      </c>
      <c r="G31979">
        <v>3.16558524168923</v>
      </c>
      <c r="H31979">
        <v>3.19712037551212</v>
      </c>
      <c r="I31979">
        <v>3.17075603660016</v>
      </c>
    </row>
    <row r="31980" spans="1:9">
      <c r="A31980">
        <v>6</v>
      </c>
      <c r="B31980">
        <v>5</v>
      </c>
      <c r="C31980">
        <v>4</v>
      </c>
      <c r="D31980">
        <v>1</v>
      </c>
      <c r="E31980">
        <v>2</v>
      </c>
      <c r="F31980">
        <v>5</v>
      </c>
      <c r="G31980">
        <v>3.16472594023938</v>
      </c>
      <c r="H31980">
        <v>3.19713507830804</v>
      </c>
      <c r="I31980">
        <v>3.16684195628887</v>
      </c>
    </row>
    <row r="31981" spans="1:9">
      <c r="A31981">
        <v>6</v>
      </c>
      <c r="B31981">
        <v>5</v>
      </c>
      <c r="C31981">
        <v>4</v>
      </c>
      <c r="D31981">
        <v>1</v>
      </c>
      <c r="E31981">
        <v>2</v>
      </c>
      <c r="F31981">
        <v>6</v>
      </c>
      <c r="G31981">
        <v>3.16431461395244</v>
      </c>
      <c r="H31981">
        <v>3.19714308003541</v>
      </c>
      <c r="I31981">
        <v>3.16503968742939</v>
      </c>
    </row>
    <row r="31982" spans="1:9">
      <c r="A31982">
        <v>6</v>
      </c>
      <c r="B31982">
        <v>5</v>
      </c>
      <c r="C31982">
        <v>4</v>
      </c>
      <c r="D31982">
        <v>1</v>
      </c>
      <c r="E31982">
        <v>3</v>
      </c>
      <c r="F31982">
        <v>1</v>
      </c>
      <c r="G31982">
        <v>3.16676331767581</v>
      </c>
      <c r="H31982">
        <v>3.19713225207985</v>
      </c>
      <c r="I31982">
        <v>3.17674064694946</v>
      </c>
    </row>
    <row r="31983" spans="1:9">
      <c r="A31983">
        <v>6</v>
      </c>
      <c r="B31983">
        <v>5</v>
      </c>
      <c r="C31983">
        <v>4</v>
      </c>
      <c r="D31983">
        <v>1</v>
      </c>
      <c r="E31983">
        <v>3</v>
      </c>
      <c r="F31983">
        <v>2</v>
      </c>
      <c r="G31983">
        <v>3.16690357506432</v>
      </c>
      <c r="H31983">
        <v>3.19724201695219</v>
      </c>
      <c r="I31983">
        <v>3.17646051475452</v>
      </c>
    </row>
    <row r="31984" spans="1:9">
      <c r="A31984">
        <v>6</v>
      </c>
      <c r="B31984">
        <v>5</v>
      </c>
      <c r="C31984">
        <v>4</v>
      </c>
      <c r="D31984">
        <v>1</v>
      </c>
      <c r="E31984">
        <v>3</v>
      </c>
      <c r="F31984">
        <v>3</v>
      </c>
      <c r="G31984">
        <v>3.16723611511255</v>
      </c>
      <c r="H31984">
        <v>3.19755488741029</v>
      </c>
      <c r="I31984">
        <v>3.17566211334126</v>
      </c>
    </row>
    <row r="31985" spans="1:9">
      <c r="A31985">
        <v>6</v>
      </c>
      <c r="B31985">
        <v>5</v>
      </c>
      <c r="C31985">
        <v>4</v>
      </c>
      <c r="D31985">
        <v>1</v>
      </c>
      <c r="E31985">
        <v>3</v>
      </c>
      <c r="F31985">
        <v>4</v>
      </c>
      <c r="G31985">
        <v>3.16762703538227</v>
      </c>
      <c r="H31985">
        <v>3.19814704176938</v>
      </c>
      <c r="I31985">
        <v>3.17413452756392</v>
      </c>
    </row>
    <row r="31986" spans="1:9">
      <c r="A31986">
        <v>6</v>
      </c>
      <c r="B31986">
        <v>5</v>
      </c>
      <c r="C31986">
        <v>4</v>
      </c>
      <c r="D31986">
        <v>1</v>
      </c>
      <c r="E31986">
        <v>3</v>
      </c>
      <c r="F31986">
        <v>5</v>
      </c>
      <c r="G31986">
        <v>3.16795824803648</v>
      </c>
      <c r="H31986">
        <v>3.19882899237887</v>
      </c>
      <c r="I31986">
        <v>3.17237461531224</v>
      </c>
    </row>
    <row r="31987" spans="1:9">
      <c r="A31987">
        <v>6</v>
      </c>
      <c r="B31987">
        <v>5</v>
      </c>
      <c r="C31987">
        <v>4</v>
      </c>
      <c r="D31987">
        <v>1</v>
      </c>
      <c r="E31987">
        <v>3</v>
      </c>
      <c r="F31987">
        <v>6</v>
      </c>
      <c r="G31987">
        <v>3.16811583646702</v>
      </c>
      <c r="H31987">
        <v>3.19914827904372</v>
      </c>
      <c r="I31987">
        <v>3.17156468451178</v>
      </c>
    </row>
    <row r="31988" spans="1:9">
      <c r="A31988">
        <v>6</v>
      </c>
      <c r="B31988">
        <v>5</v>
      </c>
      <c r="C31988">
        <v>4</v>
      </c>
      <c r="D31988">
        <v>1</v>
      </c>
      <c r="E31988">
        <v>4</v>
      </c>
      <c r="F31988">
        <v>1</v>
      </c>
      <c r="G31988">
        <v>3.167292763494</v>
      </c>
      <c r="H31988">
        <v>3.19720008561497</v>
      </c>
      <c r="I31988">
        <v>3.17688110019383</v>
      </c>
    </row>
    <row r="31989" spans="1:9">
      <c r="A31989">
        <v>6</v>
      </c>
      <c r="B31989">
        <v>5</v>
      </c>
      <c r="C31989">
        <v>4</v>
      </c>
      <c r="D31989">
        <v>1</v>
      </c>
      <c r="E31989">
        <v>4</v>
      </c>
      <c r="F31989">
        <v>2</v>
      </c>
      <c r="G31989">
        <v>3.16773744550159</v>
      </c>
      <c r="H31989">
        <v>3.19754658216262</v>
      </c>
      <c r="I31989">
        <v>3.17687901231814</v>
      </c>
    </row>
    <row r="31990" spans="1:9">
      <c r="A31990">
        <v>6</v>
      </c>
      <c r="B31990">
        <v>5</v>
      </c>
      <c r="C31990">
        <v>4</v>
      </c>
      <c r="D31990">
        <v>1</v>
      </c>
      <c r="E31990">
        <v>4</v>
      </c>
      <c r="F31990">
        <v>3</v>
      </c>
      <c r="G31990">
        <v>3.16899403073778</v>
      </c>
      <c r="H31990">
        <v>3.19853473502821</v>
      </c>
      <c r="I31990">
        <v>3.17687319386568</v>
      </c>
    </row>
    <row r="31991" spans="1:9">
      <c r="A31991">
        <v>6</v>
      </c>
      <c r="B31991">
        <v>5</v>
      </c>
      <c r="C31991">
        <v>4</v>
      </c>
      <c r="D31991">
        <v>1</v>
      </c>
      <c r="E31991">
        <v>4</v>
      </c>
      <c r="F31991">
        <v>4</v>
      </c>
      <c r="G31991">
        <v>3.17129571938977</v>
      </c>
      <c r="H31991">
        <v>3.20040606365486</v>
      </c>
      <c r="I31991">
        <v>3.1768558426327</v>
      </c>
    </row>
    <row r="31992" spans="1:9">
      <c r="A31992">
        <v>6</v>
      </c>
      <c r="B31992">
        <v>5</v>
      </c>
      <c r="C31992">
        <v>4</v>
      </c>
      <c r="D31992">
        <v>1</v>
      </c>
      <c r="E31992">
        <v>4</v>
      </c>
      <c r="F31992">
        <v>5</v>
      </c>
      <c r="G31992">
        <v>3.17392342048073</v>
      </c>
      <c r="H31992">
        <v>3.20256258422798</v>
      </c>
      <c r="I31992">
        <v>3.17683528397346</v>
      </c>
    </row>
    <row r="31993" spans="1:9">
      <c r="A31993">
        <v>6</v>
      </c>
      <c r="B31993">
        <v>5</v>
      </c>
      <c r="C31993">
        <v>4</v>
      </c>
      <c r="D31993">
        <v>1</v>
      </c>
      <c r="E31993">
        <v>4</v>
      </c>
      <c r="F31993">
        <v>6</v>
      </c>
      <c r="G31993">
        <v>3.17518280726456</v>
      </c>
      <c r="H31993">
        <v>3.20357373259006</v>
      </c>
      <c r="I31993">
        <v>3.17683057673828</v>
      </c>
    </row>
    <row r="31994" spans="1:9">
      <c r="A31994">
        <v>6</v>
      </c>
      <c r="B31994">
        <v>5</v>
      </c>
      <c r="C31994">
        <v>4</v>
      </c>
      <c r="D31994">
        <v>1</v>
      </c>
      <c r="E31994">
        <v>5</v>
      </c>
      <c r="F31994">
        <v>1</v>
      </c>
      <c r="G31994">
        <v>3.16766134531901</v>
      </c>
      <c r="H31994">
        <v>3.19727619243402</v>
      </c>
      <c r="I31994">
        <v>3.1769579569159</v>
      </c>
    </row>
    <row r="31995" spans="1:9">
      <c r="A31995">
        <v>6</v>
      </c>
      <c r="B31995">
        <v>5</v>
      </c>
      <c r="C31995">
        <v>4</v>
      </c>
      <c r="D31995">
        <v>1</v>
      </c>
      <c r="E31995">
        <v>5</v>
      </c>
      <c r="F31995">
        <v>2</v>
      </c>
      <c r="G31995">
        <v>3.16855103857877</v>
      </c>
      <c r="H31995">
        <v>3.19789205338782</v>
      </c>
      <c r="I31995">
        <v>3.17705322622276</v>
      </c>
    </row>
    <row r="31996" spans="1:9">
      <c r="A31996">
        <v>6</v>
      </c>
      <c r="B31996">
        <v>5</v>
      </c>
      <c r="C31996">
        <v>4</v>
      </c>
      <c r="D31996">
        <v>1</v>
      </c>
      <c r="E31996">
        <v>5</v>
      </c>
      <c r="F31996">
        <v>3</v>
      </c>
      <c r="G31996">
        <v>3.1711304538994</v>
      </c>
      <c r="H31996">
        <v>3.19965681522756</v>
      </c>
      <c r="I31996">
        <v>3.17733865860772</v>
      </c>
    </row>
    <row r="31997" spans="1:9">
      <c r="A31997">
        <v>6</v>
      </c>
      <c r="B31997">
        <v>5</v>
      </c>
      <c r="C31997">
        <v>4</v>
      </c>
      <c r="D31997">
        <v>1</v>
      </c>
      <c r="E31997">
        <v>5</v>
      </c>
      <c r="F31997">
        <v>4</v>
      </c>
      <c r="G31997">
        <v>3.17606109975671</v>
      </c>
      <c r="H31997">
        <v>3.20301278979763</v>
      </c>
      <c r="I31997">
        <v>3.17790123787213</v>
      </c>
    </row>
    <row r="31998" spans="1:9">
      <c r="A31998">
        <v>6</v>
      </c>
      <c r="B31998">
        <v>5</v>
      </c>
      <c r="C31998">
        <v>4</v>
      </c>
      <c r="D31998">
        <v>1</v>
      </c>
      <c r="E31998">
        <v>5</v>
      </c>
      <c r="F31998">
        <v>5</v>
      </c>
      <c r="G31998">
        <v>3.18180868610799</v>
      </c>
      <c r="H31998">
        <v>3.2068961209572</v>
      </c>
      <c r="I31998">
        <v>3.17857004886853</v>
      </c>
    </row>
    <row r="31999" spans="1:9">
      <c r="A31999">
        <v>6</v>
      </c>
      <c r="B31999">
        <v>5</v>
      </c>
      <c r="C31999">
        <v>4</v>
      </c>
      <c r="D31999">
        <v>1</v>
      </c>
      <c r="E31999">
        <v>5</v>
      </c>
      <c r="F31999">
        <v>6</v>
      </c>
      <c r="G31999">
        <v>3.1845822737545</v>
      </c>
      <c r="H31999">
        <v>3.20873288133408</v>
      </c>
      <c r="I31999">
        <v>3.17890136670213</v>
      </c>
    </row>
    <row r="32000" spans="1:9">
      <c r="A32000">
        <v>6</v>
      </c>
      <c r="B32000">
        <v>5</v>
      </c>
      <c r="C32000">
        <v>4</v>
      </c>
      <c r="D32000">
        <v>1</v>
      </c>
      <c r="E32000">
        <v>6</v>
      </c>
      <c r="F32000">
        <v>1</v>
      </c>
      <c r="G32000">
        <v>3.16783886112097</v>
      </c>
      <c r="H32000">
        <v>3.19729349917701</v>
      </c>
      <c r="I32000">
        <v>3.17701021118478</v>
      </c>
    </row>
    <row r="32001" spans="1:9">
      <c r="A32001">
        <v>6</v>
      </c>
      <c r="B32001">
        <v>5</v>
      </c>
      <c r="C32001">
        <v>4</v>
      </c>
      <c r="D32001">
        <v>1</v>
      </c>
      <c r="E32001">
        <v>6</v>
      </c>
      <c r="F32001">
        <v>2</v>
      </c>
      <c r="G32001">
        <v>3.1689784671687</v>
      </c>
      <c r="H32001">
        <v>3.19798223123408</v>
      </c>
      <c r="I32001">
        <v>3.17706233465315</v>
      </c>
    </row>
    <row r="32002" spans="1:9">
      <c r="A32002">
        <v>6</v>
      </c>
      <c r="B32002">
        <v>5</v>
      </c>
      <c r="C32002">
        <v>4</v>
      </c>
      <c r="D32002">
        <v>1</v>
      </c>
      <c r="E32002">
        <v>6</v>
      </c>
      <c r="F32002">
        <v>3</v>
      </c>
      <c r="G32002">
        <v>3.1723274229782</v>
      </c>
      <c r="H32002">
        <v>3.1999814378271</v>
      </c>
      <c r="I32002">
        <v>3.17726650297603</v>
      </c>
    </row>
    <row r="32003" spans="1:9">
      <c r="A32003">
        <v>6</v>
      </c>
      <c r="B32003">
        <v>5</v>
      </c>
      <c r="C32003">
        <v>4</v>
      </c>
      <c r="D32003">
        <v>1</v>
      </c>
      <c r="E32003">
        <v>6</v>
      </c>
      <c r="F32003">
        <v>4</v>
      </c>
      <c r="G32003">
        <v>3.17882362805833</v>
      </c>
      <c r="H32003">
        <v>3.20382472002675</v>
      </c>
      <c r="I32003">
        <v>3.17774832864568</v>
      </c>
    </row>
    <row r="32004" spans="1:9">
      <c r="A32004">
        <v>6</v>
      </c>
      <c r="B32004">
        <v>5</v>
      </c>
      <c r="C32004">
        <v>4</v>
      </c>
      <c r="D32004">
        <v>1</v>
      </c>
      <c r="E32004">
        <v>6</v>
      </c>
      <c r="F32004">
        <v>5</v>
      </c>
      <c r="G32004">
        <v>3.1864744148935</v>
      </c>
      <c r="H32004">
        <v>3.20831864101591</v>
      </c>
      <c r="I32004">
        <v>3.17838913900475</v>
      </c>
    </row>
    <row r="32005" spans="1:9">
      <c r="A32005">
        <v>6</v>
      </c>
      <c r="B32005">
        <v>5</v>
      </c>
      <c r="C32005">
        <v>4</v>
      </c>
      <c r="D32005">
        <v>1</v>
      </c>
      <c r="E32005">
        <v>6</v>
      </c>
      <c r="F32005">
        <v>6</v>
      </c>
      <c r="G32005">
        <v>3.19022139261556</v>
      </c>
      <c r="H32005">
        <v>3.21049069977933</v>
      </c>
      <c r="I32005">
        <v>3.17876009169585</v>
      </c>
    </row>
    <row r="32006" spans="1:9">
      <c r="A32006">
        <v>6</v>
      </c>
      <c r="B32006">
        <v>5</v>
      </c>
      <c r="C32006">
        <v>4</v>
      </c>
      <c r="D32006">
        <v>1</v>
      </c>
      <c r="E32006">
        <v>7</v>
      </c>
      <c r="F32006">
        <v>1</v>
      </c>
      <c r="G32006">
        <v>3.16781127219704</v>
      </c>
      <c r="H32006">
        <v>3.19721037347627</v>
      </c>
      <c r="I32006">
        <v>3.17708366882598</v>
      </c>
    </row>
    <row r="32007" spans="1:9">
      <c r="A32007">
        <v>6</v>
      </c>
      <c r="B32007">
        <v>5</v>
      </c>
      <c r="C32007">
        <v>4</v>
      </c>
      <c r="D32007">
        <v>1</v>
      </c>
      <c r="E32007">
        <v>7</v>
      </c>
      <c r="F32007">
        <v>2</v>
      </c>
      <c r="G32007">
        <v>3.16861409255907</v>
      </c>
      <c r="H32007">
        <v>3.19763248804766</v>
      </c>
      <c r="I32007">
        <v>3.17702844216114</v>
      </c>
    </row>
    <row r="32008" spans="1:9">
      <c r="A32008">
        <v>6</v>
      </c>
      <c r="B32008">
        <v>5</v>
      </c>
      <c r="C32008">
        <v>4</v>
      </c>
      <c r="D32008">
        <v>1</v>
      </c>
      <c r="E32008">
        <v>7</v>
      </c>
      <c r="F32008">
        <v>3</v>
      </c>
      <c r="G32008">
        <v>3.17105608511779</v>
      </c>
      <c r="H32008">
        <v>3.19891838888298</v>
      </c>
      <c r="I32008">
        <v>3.17700410620865</v>
      </c>
    </row>
    <row r="32009" spans="1:9">
      <c r="A32009">
        <v>6</v>
      </c>
      <c r="B32009">
        <v>5</v>
      </c>
      <c r="C32009">
        <v>4</v>
      </c>
      <c r="D32009">
        <v>1</v>
      </c>
      <c r="E32009">
        <v>7</v>
      </c>
      <c r="F32009">
        <v>4</v>
      </c>
      <c r="G32009">
        <v>3.17593448995753</v>
      </c>
      <c r="H32009">
        <v>3.2014855794758</v>
      </c>
      <c r="I32009">
        <v>3.17718640171053</v>
      </c>
    </row>
    <row r="32010" spans="1:9">
      <c r="A32010">
        <v>6</v>
      </c>
      <c r="B32010">
        <v>5</v>
      </c>
      <c r="C32010">
        <v>4</v>
      </c>
      <c r="D32010">
        <v>1</v>
      </c>
      <c r="E32010">
        <v>7</v>
      </c>
      <c r="F32010">
        <v>5</v>
      </c>
      <c r="G32010">
        <v>3.18181963641034</v>
      </c>
      <c r="H32010">
        <v>3.20459235451571</v>
      </c>
      <c r="I32010">
        <v>3.17760277213039</v>
      </c>
    </row>
    <row r="32011" spans="1:9">
      <c r="A32011">
        <v>6</v>
      </c>
      <c r="B32011">
        <v>5</v>
      </c>
      <c r="C32011">
        <v>4</v>
      </c>
      <c r="D32011">
        <v>1</v>
      </c>
      <c r="E32011">
        <v>7</v>
      </c>
      <c r="F32011">
        <v>6</v>
      </c>
      <c r="G32011">
        <v>3.18482590158831</v>
      </c>
      <c r="H32011">
        <v>3.20619704463141</v>
      </c>
      <c r="I32011">
        <v>3.1779687670015</v>
      </c>
    </row>
    <row r="32012" spans="1:9">
      <c r="A32012">
        <v>6</v>
      </c>
      <c r="B32012">
        <v>5</v>
      </c>
      <c r="C32012">
        <v>4</v>
      </c>
      <c r="D32012">
        <v>1</v>
      </c>
      <c r="E32012">
        <v>8</v>
      </c>
      <c r="F32012">
        <v>1</v>
      </c>
      <c r="G32012">
        <v>3.16765194549079</v>
      </c>
      <c r="H32012">
        <v>3.19707467156603</v>
      </c>
      <c r="I32012">
        <v>3.17716766722125</v>
      </c>
    </row>
    <row r="32013" spans="1:9">
      <c r="A32013">
        <v>6</v>
      </c>
      <c r="B32013">
        <v>5</v>
      </c>
      <c r="C32013">
        <v>4</v>
      </c>
      <c r="D32013">
        <v>1</v>
      </c>
      <c r="E32013">
        <v>8</v>
      </c>
      <c r="F32013">
        <v>2</v>
      </c>
      <c r="G32013">
        <v>3.1676781183984</v>
      </c>
      <c r="H32013">
        <v>3.19705058285305</v>
      </c>
      <c r="I32013">
        <v>3.17699864178279</v>
      </c>
    </row>
    <row r="32014" spans="1:9">
      <c r="A32014">
        <v>6</v>
      </c>
      <c r="B32014">
        <v>5</v>
      </c>
      <c r="C32014">
        <v>4</v>
      </c>
      <c r="D32014">
        <v>1</v>
      </c>
      <c r="E32014">
        <v>8</v>
      </c>
      <c r="F32014">
        <v>3</v>
      </c>
      <c r="G32014">
        <v>3.16793480124901</v>
      </c>
      <c r="H32014">
        <v>3.19711405065016</v>
      </c>
      <c r="I32014">
        <v>3.17673792261652</v>
      </c>
    </row>
    <row r="32015" spans="1:9">
      <c r="A32015">
        <v>6</v>
      </c>
      <c r="B32015">
        <v>5</v>
      </c>
      <c r="C32015">
        <v>4</v>
      </c>
      <c r="D32015">
        <v>1</v>
      </c>
      <c r="E32015">
        <v>8</v>
      </c>
      <c r="F32015">
        <v>4</v>
      </c>
      <c r="G32015">
        <v>3.16873571367634</v>
      </c>
      <c r="H32015">
        <v>3.19744278825391</v>
      </c>
      <c r="I32015">
        <v>3.17662346752051</v>
      </c>
    </row>
    <row r="32016" spans="1:9">
      <c r="A32016">
        <v>6</v>
      </c>
      <c r="B32016">
        <v>5</v>
      </c>
      <c r="C32016">
        <v>4</v>
      </c>
      <c r="D32016">
        <v>1</v>
      </c>
      <c r="E32016">
        <v>8</v>
      </c>
      <c r="F32016">
        <v>5</v>
      </c>
      <c r="G32016">
        <v>3.16997955954877</v>
      </c>
      <c r="H32016">
        <v>3.19805346978205</v>
      </c>
      <c r="I32016">
        <v>3.17683485896033</v>
      </c>
    </row>
    <row r="32017" spans="1:9">
      <c r="A32017">
        <v>6</v>
      </c>
      <c r="B32017">
        <v>5</v>
      </c>
      <c r="C32017">
        <v>4</v>
      </c>
      <c r="D32017">
        <v>1</v>
      </c>
      <c r="E32017">
        <v>8</v>
      </c>
      <c r="F32017">
        <v>6</v>
      </c>
      <c r="G32017">
        <v>3.17085742735439</v>
      </c>
      <c r="H32017">
        <v>3.1985702696458</v>
      </c>
      <c r="I32017">
        <v>3.17721875799774</v>
      </c>
    </row>
    <row r="32018" spans="1:9">
      <c r="A32018">
        <v>6</v>
      </c>
      <c r="B32018">
        <v>5</v>
      </c>
      <c r="C32018">
        <v>4</v>
      </c>
      <c r="D32018">
        <v>1</v>
      </c>
      <c r="E32018">
        <v>9</v>
      </c>
      <c r="F32018">
        <v>1</v>
      </c>
      <c r="G32018">
        <v>3.16751642986953</v>
      </c>
      <c r="H32018">
        <v>3.19698519478372</v>
      </c>
      <c r="I32018">
        <v>3.17720286166627</v>
      </c>
    </row>
    <row r="32019" spans="1:9">
      <c r="A32019">
        <v>6</v>
      </c>
      <c r="B32019">
        <v>5</v>
      </c>
      <c r="C32019">
        <v>4</v>
      </c>
      <c r="D32019">
        <v>1</v>
      </c>
      <c r="E32019">
        <v>9</v>
      </c>
      <c r="F32019">
        <v>2</v>
      </c>
      <c r="G32019">
        <v>3.16696075958634</v>
      </c>
      <c r="H32019">
        <v>3.19666305600412</v>
      </c>
      <c r="I32019">
        <v>3.17697022988651</v>
      </c>
    </row>
    <row r="32020" spans="1:9">
      <c r="A32020">
        <v>6</v>
      </c>
      <c r="B32020">
        <v>5</v>
      </c>
      <c r="C32020">
        <v>4</v>
      </c>
      <c r="D32020">
        <v>1</v>
      </c>
      <c r="E32020">
        <v>9</v>
      </c>
      <c r="F32020">
        <v>3</v>
      </c>
      <c r="G32020">
        <v>3.16554699442616</v>
      </c>
      <c r="H32020">
        <v>3.19589746957543</v>
      </c>
      <c r="I32020">
        <v>3.17656900045933</v>
      </c>
    </row>
    <row r="32021" spans="1:9">
      <c r="A32021">
        <v>6</v>
      </c>
      <c r="B32021">
        <v>5</v>
      </c>
      <c r="C32021">
        <v>4</v>
      </c>
      <c r="D32021">
        <v>1</v>
      </c>
      <c r="E32021">
        <v>9</v>
      </c>
      <c r="F32021">
        <v>4</v>
      </c>
      <c r="G32021">
        <v>3.16317217850717</v>
      </c>
      <c r="H32021">
        <v>3.19468471657843</v>
      </c>
      <c r="I32021">
        <v>3.17625836139506</v>
      </c>
    </row>
    <row r="32022" spans="1:9">
      <c r="A32022">
        <v>6</v>
      </c>
      <c r="B32022">
        <v>5</v>
      </c>
      <c r="C32022">
        <v>4</v>
      </c>
      <c r="D32022">
        <v>1</v>
      </c>
      <c r="E32022">
        <v>9</v>
      </c>
      <c r="F32022">
        <v>5</v>
      </c>
      <c r="G32022">
        <v>3.16073745383181</v>
      </c>
      <c r="H32022">
        <v>3.19354778997596</v>
      </c>
      <c r="I32022">
        <v>3.1763072645145</v>
      </c>
    </row>
    <row r="32023" spans="1:9">
      <c r="A32023">
        <v>6</v>
      </c>
      <c r="B32023">
        <v>5</v>
      </c>
      <c r="C32023">
        <v>4</v>
      </c>
      <c r="D32023">
        <v>1</v>
      </c>
      <c r="E32023">
        <v>9</v>
      </c>
      <c r="F32023">
        <v>6</v>
      </c>
      <c r="G32023">
        <v>3.15986736412037</v>
      </c>
      <c r="H32023">
        <v>3.19327284201419</v>
      </c>
      <c r="I32023">
        <v>3.17666801941553</v>
      </c>
    </row>
    <row r="32024" spans="1:9">
      <c r="A32024">
        <v>6</v>
      </c>
      <c r="B32024">
        <v>5</v>
      </c>
      <c r="C32024">
        <v>4</v>
      </c>
      <c r="D32024">
        <v>2</v>
      </c>
      <c r="E32024">
        <v>1</v>
      </c>
      <c r="F32024">
        <v>1</v>
      </c>
      <c r="G32024">
        <v>3.16405783086619</v>
      </c>
      <c r="H32024">
        <v>3.19708317314329</v>
      </c>
      <c r="I32024">
        <v>3.17636231449731</v>
      </c>
    </row>
    <row r="32025" spans="1:9">
      <c r="A32025">
        <v>6</v>
      </c>
      <c r="B32025">
        <v>5</v>
      </c>
      <c r="C32025">
        <v>4</v>
      </c>
      <c r="D32025">
        <v>2</v>
      </c>
      <c r="E32025">
        <v>1</v>
      </c>
      <c r="F32025">
        <v>2</v>
      </c>
      <c r="G32025">
        <v>3.16416319533684</v>
      </c>
      <c r="H32025">
        <v>3.19702284860646</v>
      </c>
      <c r="I32025">
        <v>3.17500132878649</v>
      </c>
    </row>
    <row r="32026" spans="1:9">
      <c r="A32026">
        <v>6</v>
      </c>
      <c r="B32026">
        <v>5</v>
      </c>
      <c r="C32026">
        <v>4</v>
      </c>
      <c r="D32026">
        <v>2</v>
      </c>
      <c r="E32026">
        <v>1</v>
      </c>
      <c r="F32026">
        <v>3</v>
      </c>
      <c r="G32026">
        <v>3.1641332875851</v>
      </c>
      <c r="H32026">
        <v>3.19685302693233</v>
      </c>
      <c r="I32026">
        <v>3.17114865238276</v>
      </c>
    </row>
    <row r="32027" spans="1:9">
      <c r="A32027">
        <v>6</v>
      </c>
      <c r="B32027">
        <v>5</v>
      </c>
      <c r="C32027">
        <v>4</v>
      </c>
      <c r="D32027">
        <v>2</v>
      </c>
      <c r="E32027">
        <v>1</v>
      </c>
      <c r="F32027">
        <v>4</v>
      </c>
      <c r="G32027">
        <v>3.16297265149711</v>
      </c>
      <c r="H32027">
        <v>3.1965348503969</v>
      </c>
      <c r="I32027">
        <v>3.16387009113238</v>
      </c>
    </row>
    <row r="32028" spans="1:9">
      <c r="A32028">
        <v>6</v>
      </c>
      <c r="B32028">
        <v>5</v>
      </c>
      <c r="C32028">
        <v>4</v>
      </c>
      <c r="D32028">
        <v>2</v>
      </c>
      <c r="E32028">
        <v>1</v>
      </c>
      <c r="F32028">
        <v>5</v>
      </c>
      <c r="G32028">
        <v>3.16105920207141</v>
      </c>
      <c r="H32028">
        <v>3.19617194751562</v>
      </c>
      <c r="I32028">
        <v>3.15553097983657</v>
      </c>
    </row>
    <row r="32029" spans="1:9">
      <c r="A32029">
        <v>6</v>
      </c>
      <c r="B32029">
        <v>5</v>
      </c>
      <c r="C32029">
        <v>4</v>
      </c>
      <c r="D32029">
        <v>2</v>
      </c>
      <c r="E32029">
        <v>1</v>
      </c>
      <c r="F32029">
        <v>6</v>
      </c>
      <c r="G32029">
        <v>3.1601264793539</v>
      </c>
      <c r="H32029">
        <v>3.19600551671821</v>
      </c>
      <c r="I32029">
        <v>3.15169378249731</v>
      </c>
    </row>
    <row r="32030" spans="1:9">
      <c r="A32030">
        <v>6</v>
      </c>
      <c r="B32030">
        <v>5</v>
      </c>
      <c r="C32030">
        <v>4</v>
      </c>
      <c r="D32030">
        <v>2</v>
      </c>
      <c r="E32030">
        <v>2</v>
      </c>
      <c r="F32030">
        <v>1</v>
      </c>
      <c r="G32030">
        <v>3.16459916598154</v>
      </c>
      <c r="H32030">
        <v>3.19708137311867</v>
      </c>
      <c r="I32030">
        <v>3.17647705872198</v>
      </c>
    </row>
    <row r="32031" spans="1:9">
      <c r="A32031">
        <v>6</v>
      </c>
      <c r="B32031">
        <v>5</v>
      </c>
      <c r="C32031">
        <v>4</v>
      </c>
      <c r="D32031">
        <v>2</v>
      </c>
      <c r="E32031">
        <v>2</v>
      </c>
      <c r="F32031">
        <v>2</v>
      </c>
      <c r="G32031">
        <v>3.16474288124904</v>
      </c>
      <c r="H32031">
        <v>3.19701565498087</v>
      </c>
      <c r="I32031">
        <v>3.17542600818528</v>
      </c>
    </row>
    <row r="32032" spans="1:9">
      <c r="A32032">
        <v>6</v>
      </c>
      <c r="B32032">
        <v>5</v>
      </c>
      <c r="C32032">
        <v>4</v>
      </c>
      <c r="D32032">
        <v>2</v>
      </c>
      <c r="E32032">
        <v>2</v>
      </c>
      <c r="F32032">
        <v>3</v>
      </c>
      <c r="G32032">
        <v>3.16487589283901</v>
      </c>
      <c r="H32032">
        <v>3.19683204001821</v>
      </c>
      <c r="I32032">
        <v>3.17244967422154</v>
      </c>
    </row>
    <row r="32033" spans="1:9">
      <c r="A32033">
        <v>6</v>
      </c>
      <c r="B32033">
        <v>5</v>
      </c>
      <c r="C32033">
        <v>4</v>
      </c>
      <c r="D32033">
        <v>2</v>
      </c>
      <c r="E32033">
        <v>2</v>
      </c>
      <c r="F32033">
        <v>4</v>
      </c>
      <c r="G32033">
        <v>3.16419662500334</v>
      </c>
      <c r="H32033">
        <v>3.19649014575385</v>
      </c>
      <c r="I32033">
        <v>3.16682309346827</v>
      </c>
    </row>
    <row r="32034" spans="1:9">
      <c r="A32034">
        <v>6</v>
      </c>
      <c r="B32034">
        <v>5</v>
      </c>
      <c r="C32034">
        <v>4</v>
      </c>
      <c r="D32034">
        <v>2</v>
      </c>
      <c r="E32034">
        <v>2</v>
      </c>
      <c r="F32034">
        <v>5</v>
      </c>
      <c r="G32034">
        <v>3.16293039644566</v>
      </c>
      <c r="H32034">
        <v>3.1961025156483</v>
      </c>
      <c r="I32034">
        <v>3.16037482980269</v>
      </c>
    </row>
    <row r="32035" spans="1:9">
      <c r="A32035">
        <v>6</v>
      </c>
      <c r="B32035">
        <v>5</v>
      </c>
      <c r="C32035">
        <v>4</v>
      </c>
      <c r="D32035">
        <v>2</v>
      </c>
      <c r="E32035">
        <v>2</v>
      </c>
      <c r="F32035">
        <v>6</v>
      </c>
      <c r="G32035">
        <v>3.16231109930216</v>
      </c>
      <c r="H32035">
        <v>3.19592705826207</v>
      </c>
      <c r="I32035">
        <v>3.1574076664739</v>
      </c>
    </row>
    <row r="32036" spans="1:9">
      <c r="A32036">
        <v>6</v>
      </c>
      <c r="B32036">
        <v>5</v>
      </c>
      <c r="C32036">
        <v>4</v>
      </c>
      <c r="D32036">
        <v>2</v>
      </c>
      <c r="E32036">
        <v>3</v>
      </c>
      <c r="F32036">
        <v>1</v>
      </c>
      <c r="G32036">
        <v>3.16580056119104</v>
      </c>
      <c r="H32036">
        <v>3.19712805611003</v>
      </c>
      <c r="I32036">
        <v>3.17669955737392</v>
      </c>
    </row>
    <row r="32037" spans="1:9">
      <c r="A32037">
        <v>6</v>
      </c>
      <c r="B32037">
        <v>5</v>
      </c>
      <c r="C32037">
        <v>4</v>
      </c>
      <c r="D32037">
        <v>2</v>
      </c>
      <c r="E32037">
        <v>3</v>
      </c>
      <c r="F32037">
        <v>2</v>
      </c>
      <c r="G32037">
        <v>3.16611480626554</v>
      </c>
      <c r="H32037">
        <v>3.19722560254224</v>
      </c>
      <c r="I32037">
        <v>3.17622803983119</v>
      </c>
    </row>
    <row r="32038" spans="1:9">
      <c r="A32038">
        <v>6</v>
      </c>
      <c r="B32038">
        <v>5</v>
      </c>
      <c r="C32038">
        <v>4</v>
      </c>
      <c r="D32038">
        <v>2</v>
      </c>
      <c r="E32038">
        <v>3</v>
      </c>
      <c r="F32038">
        <v>3</v>
      </c>
      <c r="G32038">
        <v>3.16685672579607</v>
      </c>
      <c r="H32038">
        <v>3.19750809804288</v>
      </c>
      <c r="I32038">
        <v>3.17489173026368</v>
      </c>
    </row>
    <row r="32039" spans="1:9">
      <c r="A32039">
        <v>6</v>
      </c>
      <c r="B32039">
        <v>5</v>
      </c>
      <c r="C32039">
        <v>4</v>
      </c>
      <c r="D32039">
        <v>2</v>
      </c>
      <c r="E32039">
        <v>3</v>
      </c>
      <c r="F32039">
        <v>4</v>
      </c>
      <c r="G32039">
        <v>3.16771547588641</v>
      </c>
      <c r="H32039">
        <v>3.19804958718378</v>
      </c>
      <c r="I32039">
        <v>3.17236020810347</v>
      </c>
    </row>
    <row r="32040" spans="1:9">
      <c r="A32040">
        <v>6</v>
      </c>
      <c r="B32040">
        <v>5</v>
      </c>
      <c r="C32040">
        <v>4</v>
      </c>
      <c r="D32040">
        <v>2</v>
      </c>
      <c r="E32040">
        <v>3</v>
      </c>
      <c r="F32040">
        <v>5</v>
      </c>
      <c r="G32040">
        <v>3.168432335273</v>
      </c>
      <c r="H32040">
        <v>3.19868064782965</v>
      </c>
      <c r="I32040">
        <v>3.16945686216606</v>
      </c>
    </row>
    <row r="32041" spans="1:9">
      <c r="A32041">
        <v>6</v>
      </c>
      <c r="B32041">
        <v>5</v>
      </c>
      <c r="C32041">
        <v>4</v>
      </c>
      <c r="D32041">
        <v>2</v>
      </c>
      <c r="E32041">
        <v>3</v>
      </c>
      <c r="F32041">
        <v>6</v>
      </c>
      <c r="G32041">
        <v>3.16877381228134</v>
      </c>
      <c r="H32041">
        <v>3.19898348325201</v>
      </c>
      <c r="I32041">
        <v>3.16812190906294</v>
      </c>
    </row>
    <row r="32042" spans="1:9">
      <c r="A32042">
        <v>6</v>
      </c>
      <c r="B32042">
        <v>5</v>
      </c>
      <c r="C32042">
        <v>4</v>
      </c>
      <c r="D32042">
        <v>2</v>
      </c>
      <c r="E32042">
        <v>4</v>
      </c>
      <c r="F32042">
        <v>1</v>
      </c>
      <c r="G32042">
        <v>3.16694503617698</v>
      </c>
      <c r="H32042">
        <v>3.19726243161921</v>
      </c>
      <c r="I32042">
        <v>3.17688476934749</v>
      </c>
    </row>
    <row r="32043" spans="1:9">
      <c r="A32043">
        <v>6</v>
      </c>
      <c r="B32043">
        <v>5</v>
      </c>
      <c r="C32043">
        <v>4</v>
      </c>
      <c r="D32043">
        <v>2</v>
      </c>
      <c r="E32043">
        <v>4</v>
      </c>
      <c r="F32043">
        <v>2</v>
      </c>
      <c r="G32043">
        <v>3.16774006925794</v>
      </c>
      <c r="H32043">
        <v>3.19782936412915</v>
      </c>
      <c r="I32043">
        <v>3.17687621206733</v>
      </c>
    </row>
    <row r="32044" spans="1:9">
      <c r="A32044">
        <v>6</v>
      </c>
      <c r="B32044">
        <v>5</v>
      </c>
      <c r="C32044">
        <v>4</v>
      </c>
      <c r="D32044">
        <v>2</v>
      </c>
      <c r="E32044">
        <v>4</v>
      </c>
      <c r="F32044">
        <v>3</v>
      </c>
      <c r="G32044">
        <v>3.16998666391814</v>
      </c>
      <c r="H32044">
        <v>3.19945187854908</v>
      </c>
      <c r="I32044">
        <v>3.1768549516249</v>
      </c>
    </row>
    <row r="32045" spans="1:9">
      <c r="A32045">
        <v>6</v>
      </c>
      <c r="B32045">
        <v>5</v>
      </c>
      <c r="C32045">
        <v>4</v>
      </c>
      <c r="D32045">
        <v>2</v>
      </c>
      <c r="E32045">
        <v>4</v>
      </c>
      <c r="F32045">
        <v>4</v>
      </c>
      <c r="G32045">
        <v>3.17407118409575</v>
      </c>
      <c r="H32045">
        <v>3.20253360144286</v>
      </c>
      <c r="I32045">
        <v>3.1768137884174</v>
      </c>
    </row>
    <row r="32046" spans="1:9">
      <c r="A32046">
        <v>6</v>
      </c>
      <c r="B32046">
        <v>5</v>
      </c>
      <c r="C32046">
        <v>4</v>
      </c>
      <c r="D32046">
        <v>2</v>
      </c>
      <c r="E32046">
        <v>4</v>
      </c>
      <c r="F32046">
        <v>5</v>
      </c>
      <c r="G32046">
        <v>3.17873161480171</v>
      </c>
      <c r="H32046">
        <v>3.20609508799223</v>
      </c>
      <c r="I32046">
        <v>3.17677051248985</v>
      </c>
    </row>
    <row r="32047" spans="1:9">
      <c r="A32047">
        <v>6</v>
      </c>
      <c r="B32047">
        <v>5</v>
      </c>
      <c r="C32047">
        <v>4</v>
      </c>
      <c r="D32047">
        <v>2</v>
      </c>
      <c r="E32047">
        <v>4</v>
      </c>
      <c r="F32047">
        <v>6</v>
      </c>
      <c r="G32047">
        <v>3.18098991399134</v>
      </c>
      <c r="H32047">
        <v>3.20777505292697</v>
      </c>
      <c r="I32047">
        <v>3.17675886513251</v>
      </c>
    </row>
    <row r="32048" spans="1:9">
      <c r="A32048">
        <v>6</v>
      </c>
      <c r="B32048">
        <v>5</v>
      </c>
      <c r="C32048">
        <v>4</v>
      </c>
      <c r="D32048">
        <v>2</v>
      </c>
      <c r="E32048">
        <v>5</v>
      </c>
      <c r="F32048">
        <v>1</v>
      </c>
      <c r="G32048">
        <v>3.16769629078703</v>
      </c>
      <c r="H32048">
        <v>3.19745072603992</v>
      </c>
      <c r="I32048">
        <v>3.17697332376658</v>
      </c>
    </row>
    <row r="32049" spans="1:9">
      <c r="A32049">
        <v>6</v>
      </c>
      <c r="B32049">
        <v>5</v>
      </c>
      <c r="C32049">
        <v>4</v>
      </c>
      <c r="D32049">
        <v>2</v>
      </c>
      <c r="E32049">
        <v>5</v>
      </c>
      <c r="F32049">
        <v>2</v>
      </c>
      <c r="G32049">
        <v>3.16924360930215</v>
      </c>
      <c r="H32049">
        <v>3.19867939730063</v>
      </c>
      <c r="I32049">
        <v>3.17712848027542</v>
      </c>
    </row>
    <row r="32050" spans="1:9">
      <c r="A32050">
        <v>6</v>
      </c>
      <c r="B32050">
        <v>5</v>
      </c>
      <c r="C32050">
        <v>4</v>
      </c>
      <c r="D32050">
        <v>2</v>
      </c>
      <c r="E32050">
        <v>5</v>
      </c>
      <c r="F32050">
        <v>3</v>
      </c>
      <c r="G32050">
        <v>3.17376232140947</v>
      </c>
      <c r="H32050">
        <v>3.20220166546701</v>
      </c>
      <c r="I32050">
        <v>3.17759267540571</v>
      </c>
    </row>
    <row r="32051" spans="1:9">
      <c r="A32051">
        <v>6</v>
      </c>
      <c r="B32051">
        <v>5</v>
      </c>
      <c r="C32051">
        <v>4</v>
      </c>
      <c r="D32051">
        <v>2</v>
      </c>
      <c r="E32051">
        <v>5</v>
      </c>
      <c r="F32051">
        <v>4</v>
      </c>
      <c r="G32051">
        <v>3.18243671485331</v>
      </c>
      <c r="H32051">
        <v>3.20890312773414</v>
      </c>
      <c r="I32051">
        <v>3.17850500542245</v>
      </c>
    </row>
    <row r="32052" spans="1:9">
      <c r="A32052">
        <v>6</v>
      </c>
      <c r="B32052">
        <v>5</v>
      </c>
      <c r="C32052">
        <v>4</v>
      </c>
      <c r="D32052">
        <v>2</v>
      </c>
      <c r="E32052">
        <v>5</v>
      </c>
      <c r="F32052">
        <v>5</v>
      </c>
      <c r="G32052">
        <v>3.19260018099244</v>
      </c>
      <c r="H32052">
        <v>3.21666195580128</v>
      </c>
      <c r="I32052">
        <v>3.17958854764806</v>
      </c>
    </row>
    <row r="32053" spans="1:9">
      <c r="A32053">
        <v>6</v>
      </c>
      <c r="B32053">
        <v>5</v>
      </c>
      <c r="C32053">
        <v>4</v>
      </c>
      <c r="D32053">
        <v>2</v>
      </c>
      <c r="E32053">
        <v>5</v>
      </c>
      <c r="F32053">
        <v>6</v>
      </c>
      <c r="G32053">
        <v>3.19756570048085</v>
      </c>
      <c r="H32053">
        <v>3.22033623804023</v>
      </c>
      <c r="I32053">
        <v>3.18012570251655</v>
      </c>
    </row>
    <row r="32054" spans="1:9">
      <c r="A32054">
        <v>6</v>
      </c>
      <c r="B32054">
        <v>5</v>
      </c>
      <c r="C32054">
        <v>4</v>
      </c>
      <c r="D32054">
        <v>2</v>
      </c>
      <c r="E32054">
        <v>6</v>
      </c>
      <c r="F32054">
        <v>1</v>
      </c>
      <c r="G32054">
        <v>3.16802840968432</v>
      </c>
      <c r="H32054">
        <v>3.19755976513213</v>
      </c>
      <c r="I32054">
        <v>3.17700812703523</v>
      </c>
    </row>
    <row r="32055" spans="1:9">
      <c r="A32055">
        <v>6</v>
      </c>
      <c r="B32055">
        <v>5</v>
      </c>
      <c r="C32055">
        <v>4</v>
      </c>
      <c r="D32055">
        <v>2</v>
      </c>
      <c r="E32055">
        <v>6</v>
      </c>
      <c r="F32055">
        <v>2</v>
      </c>
      <c r="G32055">
        <v>3.17003212865899</v>
      </c>
      <c r="H32055">
        <v>3.19918455694073</v>
      </c>
      <c r="I32055">
        <v>3.17709653100991</v>
      </c>
    </row>
    <row r="32056" spans="1:9">
      <c r="A32056">
        <v>6</v>
      </c>
      <c r="B32056">
        <v>5</v>
      </c>
      <c r="C32056">
        <v>4</v>
      </c>
      <c r="D32056">
        <v>2</v>
      </c>
      <c r="E32056">
        <v>6</v>
      </c>
      <c r="F32056">
        <v>3</v>
      </c>
      <c r="G32056">
        <v>3.17597292906121</v>
      </c>
      <c r="H32056">
        <v>3.20387531762063</v>
      </c>
      <c r="I32056">
        <v>3.17743393704965</v>
      </c>
    </row>
    <row r="32057" spans="1:9">
      <c r="A32057">
        <v>6</v>
      </c>
      <c r="B32057">
        <v>5</v>
      </c>
      <c r="C32057">
        <v>4</v>
      </c>
      <c r="D32057">
        <v>2</v>
      </c>
      <c r="E32057">
        <v>6</v>
      </c>
      <c r="F32057">
        <v>4</v>
      </c>
      <c r="G32057">
        <v>3.1875671737062</v>
      </c>
      <c r="H32057">
        <v>3.21285604154653</v>
      </c>
      <c r="I32057">
        <v>3.17820959451721</v>
      </c>
    </row>
    <row r="32058" spans="1:9">
      <c r="A32058">
        <v>6</v>
      </c>
      <c r="B32058">
        <v>5</v>
      </c>
      <c r="C32058">
        <v>4</v>
      </c>
      <c r="D32058">
        <v>2</v>
      </c>
      <c r="E32058">
        <v>6</v>
      </c>
      <c r="F32058">
        <v>5</v>
      </c>
      <c r="G32058">
        <v>3.20130751658024</v>
      </c>
      <c r="H32058">
        <v>3.22331868144235</v>
      </c>
      <c r="I32058">
        <v>3.17923370281674</v>
      </c>
    </row>
    <row r="32059" spans="1:9">
      <c r="A32059">
        <v>6</v>
      </c>
      <c r="B32059">
        <v>5</v>
      </c>
      <c r="C32059">
        <v>4</v>
      </c>
      <c r="D32059">
        <v>2</v>
      </c>
      <c r="E32059">
        <v>6</v>
      </c>
      <c r="F32059">
        <v>6</v>
      </c>
      <c r="G32059">
        <v>3.20812776658981</v>
      </c>
      <c r="H32059">
        <v>3.22833856318482</v>
      </c>
      <c r="I32059">
        <v>3.17982896731071</v>
      </c>
    </row>
    <row r="32060" spans="1:9">
      <c r="A32060">
        <v>6</v>
      </c>
      <c r="B32060">
        <v>5</v>
      </c>
      <c r="C32060">
        <v>4</v>
      </c>
      <c r="D32060">
        <v>2</v>
      </c>
      <c r="E32060">
        <v>7</v>
      </c>
      <c r="F32060">
        <v>1</v>
      </c>
      <c r="G32060">
        <v>3.16796206569607</v>
      </c>
      <c r="H32060">
        <v>3.19746872229321</v>
      </c>
      <c r="I32060">
        <v>3.17704665399695</v>
      </c>
    </row>
    <row r="32061" spans="1:9">
      <c r="A32061">
        <v>6</v>
      </c>
      <c r="B32061">
        <v>5</v>
      </c>
      <c r="C32061">
        <v>4</v>
      </c>
      <c r="D32061">
        <v>2</v>
      </c>
      <c r="E32061">
        <v>7</v>
      </c>
      <c r="F32061">
        <v>2</v>
      </c>
      <c r="G32061">
        <v>3.16944382454662</v>
      </c>
      <c r="H32061">
        <v>3.19880702640094</v>
      </c>
      <c r="I32061">
        <v>3.17696706604093</v>
      </c>
    </row>
    <row r="32062" spans="1:9">
      <c r="A32062">
        <v>6</v>
      </c>
      <c r="B32062">
        <v>5</v>
      </c>
      <c r="C32062">
        <v>4</v>
      </c>
      <c r="D32062">
        <v>2</v>
      </c>
      <c r="E32062">
        <v>7</v>
      </c>
      <c r="F32062">
        <v>3</v>
      </c>
      <c r="G32062">
        <v>3.17398579422019</v>
      </c>
      <c r="H32062">
        <v>3.20275038544456</v>
      </c>
      <c r="I32062">
        <v>3.1769446876246</v>
      </c>
    </row>
    <row r="32063" spans="1:9">
      <c r="A32063">
        <v>6</v>
      </c>
      <c r="B32063">
        <v>5</v>
      </c>
      <c r="C32063">
        <v>4</v>
      </c>
      <c r="D32063">
        <v>2</v>
      </c>
      <c r="E32063">
        <v>7</v>
      </c>
      <c r="F32063">
        <v>4</v>
      </c>
      <c r="G32063">
        <v>3.18309705104429</v>
      </c>
      <c r="H32063">
        <v>3.21043070729778</v>
      </c>
      <c r="I32063">
        <v>3.17723066544562</v>
      </c>
    </row>
    <row r="32064" spans="1:9">
      <c r="A32064">
        <v>6</v>
      </c>
      <c r="B32064">
        <v>5</v>
      </c>
      <c r="C32064">
        <v>4</v>
      </c>
      <c r="D32064">
        <v>2</v>
      </c>
      <c r="E32064">
        <v>7</v>
      </c>
      <c r="F32064">
        <v>5</v>
      </c>
      <c r="G32064">
        <v>3.19414905356694</v>
      </c>
      <c r="H32064">
        <v>3.21952596546954</v>
      </c>
      <c r="I32064">
        <v>3.17787445252596</v>
      </c>
    </row>
    <row r="32065" spans="1:9">
      <c r="A32065">
        <v>6</v>
      </c>
      <c r="B32065">
        <v>5</v>
      </c>
      <c r="C32065">
        <v>4</v>
      </c>
      <c r="D32065">
        <v>2</v>
      </c>
      <c r="E32065">
        <v>7</v>
      </c>
      <c r="F32065">
        <v>6</v>
      </c>
      <c r="G32065">
        <v>3.19986841094182</v>
      </c>
      <c r="H32065">
        <v>3.22403623855971</v>
      </c>
      <c r="I32065">
        <v>3.17845489496906</v>
      </c>
    </row>
    <row r="32066" spans="1:9">
      <c r="A32066">
        <v>6</v>
      </c>
      <c r="B32066">
        <v>5</v>
      </c>
      <c r="C32066">
        <v>4</v>
      </c>
      <c r="D32066">
        <v>2</v>
      </c>
      <c r="E32066">
        <v>8</v>
      </c>
      <c r="F32066">
        <v>1</v>
      </c>
      <c r="G32066">
        <v>3.1676539980372</v>
      </c>
      <c r="H32066">
        <v>3.19722576475177</v>
      </c>
      <c r="I32066">
        <v>3.17709349516928</v>
      </c>
    </row>
    <row r="32067" spans="1:9">
      <c r="A32067">
        <v>6</v>
      </c>
      <c r="B32067">
        <v>5</v>
      </c>
      <c r="C32067">
        <v>4</v>
      </c>
      <c r="D32067">
        <v>2</v>
      </c>
      <c r="E32067">
        <v>8</v>
      </c>
      <c r="F32067">
        <v>2</v>
      </c>
      <c r="G32067">
        <v>3.16784906710417</v>
      </c>
      <c r="H32067">
        <v>3.19775579424524</v>
      </c>
      <c r="I32067">
        <v>3.17683895360174</v>
      </c>
    </row>
    <row r="32068" spans="1:9">
      <c r="A32068">
        <v>6</v>
      </c>
      <c r="B32068">
        <v>5</v>
      </c>
      <c r="C32068">
        <v>4</v>
      </c>
      <c r="D32068">
        <v>2</v>
      </c>
      <c r="E32068">
        <v>8</v>
      </c>
      <c r="F32068">
        <v>3</v>
      </c>
      <c r="G32068">
        <v>3.16874535733942</v>
      </c>
      <c r="H32068">
        <v>3.19947025831798</v>
      </c>
      <c r="I32068">
        <v>3.17645313967864</v>
      </c>
    </row>
    <row r="32069" spans="1:9">
      <c r="A32069">
        <v>6</v>
      </c>
      <c r="B32069">
        <v>5</v>
      </c>
      <c r="C32069">
        <v>4</v>
      </c>
      <c r="D32069">
        <v>2</v>
      </c>
      <c r="E32069">
        <v>8</v>
      </c>
      <c r="F32069">
        <v>4</v>
      </c>
      <c r="G32069">
        <v>3.17101079070963</v>
      </c>
      <c r="H32069">
        <v>3.20304860715315</v>
      </c>
      <c r="I32069">
        <v>3.1762682395708</v>
      </c>
    </row>
    <row r="32070" spans="1:9">
      <c r="A32070">
        <v>6</v>
      </c>
      <c r="B32070">
        <v>5</v>
      </c>
      <c r="C32070">
        <v>4</v>
      </c>
      <c r="D32070">
        <v>2</v>
      </c>
      <c r="E32070">
        <v>8</v>
      </c>
      <c r="F32070">
        <v>5</v>
      </c>
      <c r="G32070">
        <v>3.17423389893561</v>
      </c>
      <c r="H32070">
        <v>3.20754831469893</v>
      </c>
      <c r="I32070">
        <v>3.17657822680503</v>
      </c>
    </row>
    <row r="32071" spans="1:9">
      <c r="A32071">
        <v>6</v>
      </c>
      <c r="B32071">
        <v>5</v>
      </c>
      <c r="C32071">
        <v>4</v>
      </c>
      <c r="D32071">
        <v>2</v>
      </c>
      <c r="E32071">
        <v>8</v>
      </c>
      <c r="F32071">
        <v>6</v>
      </c>
      <c r="G32071">
        <v>3.17633521627349</v>
      </c>
      <c r="H32071">
        <v>3.21003436001511</v>
      </c>
      <c r="I32071">
        <v>3.1771879364961</v>
      </c>
    </row>
    <row r="32072" spans="1:9">
      <c r="A32072">
        <v>6</v>
      </c>
      <c r="B32072">
        <v>5</v>
      </c>
      <c r="C32072">
        <v>4</v>
      </c>
      <c r="D32072">
        <v>2</v>
      </c>
      <c r="E32072">
        <v>9</v>
      </c>
      <c r="F32072">
        <v>1</v>
      </c>
      <c r="G32072">
        <v>3.16740065223439</v>
      </c>
      <c r="H32072">
        <v>3.19701705183064</v>
      </c>
      <c r="I32072">
        <v>3.17711029208062</v>
      </c>
    </row>
    <row r="32073" spans="1:9">
      <c r="A32073">
        <v>6</v>
      </c>
      <c r="B32073">
        <v>5</v>
      </c>
      <c r="C32073">
        <v>4</v>
      </c>
      <c r="D32073">
        <v>2</v>
      </c>
      <c r="E32073">
        <v>9</v>
      </c>
      <c r="F32073">
        <v>2</v>
      </c>
      <c r="G32073">
        <v>3.16659544901501</v>
      </c>
      <c r="H32073">
        <v>3.1968426584982</v>
      </c>
      <c r="I32073">
        <v>3.17675944682088</v>
      </c>
    </row>
    <row r="32074" spans="1:9">
      <c r="A32074">
        <v>6</v>
      </c>
      <c r="B32074">
        <v>5</v>
      </c>
      <c r="C32074">
        <v>4</v>
      </c>
      <c r="D32074">
        <v>2</v>
      </c>
      <c r="E32074">
        <v>9</v>
      </c>
      <c r="F32074">
        <v>3</v>
      </c>
      <c r="G32074">
        <v>3.16459014118404</v>
      </c>
      <c r="H32074">
        <v>3.19658234168793</v>
      </c>
      <c r="I32074">
        <v>3.1761617984264</v>
      </c>
    </row>
    <row r="32075" spans="1:9">
      <c r="A32075">
        <v>6</v>
      </c>
      <c r="B32075">
        <v>5</v>
      </c>
      <c r="C32075">
        <v>4</v>
      </c>
      <c r="D32075">
        <v>2</v>
      </c>
      <c r="E32075">
        <v>9</v>
      </c>
      <c r="F32075">
        <v>4</v>
      </c>
      <c r="G32075">
        <v>3.16128993095306</v>
      </c>
      <c r="H32075">
        <v>3.19646644245567</v>
      </c>
      <c r="I32075">
        <v>3.17567644915184</v>
      </c>
    </row>
    <row r="32076" spans="1:9">
      <c r="A32076">
        <v>6</v>
      </c>
      <c r="B32076">
        <v>5</v>
      </c>
      <c r="C32076">
        <v>4</v>
      </c>
      <c r="D32076">
        <v>2</v>
      </c>
      <c r="E32076">
        <v>9</v>
      </c>
      <c r="F32076">
        <v>5</v>
      </c>
      <c r="G32076">
        <v>3.15801739392845</v>
      </c>
      <c r="H32076">
        <v>3.1967540896441</v>
      </c>
      <c r="I32076">
        <v>3.17573708539321</v>
      </c>
    </row>
    <row r="32077" spans="1:9">
      <c r="A32077">
        <v>6</v>
      </c>
      <c r="B32077">
        <v>5</v>
      </c>
      <c r="C32077">
        <v>4</v>
      </c>
      <c r="D32077">
        <v>2</v>
      </c>
      <c r="E32077">
        <v>9</v>
      </c>
      <c r="F32077">
        <v>6</v>
      </c>
      <c r="G32077">
        <v>3.15698833912437</v>
      </c>
      <c r="H32077">
        <v>3.19730832403577</v>
      </c>
      <c r="I32077">
        <v>3.17631617343097</v>
      </c>
    </row>
    <row r="32078" spans="1:9">
      <c r="A32078">
        <v>6</v>
      </c>
      <c r="B32078">
        <v>5</v>
      </c>
      <c r="C32078">
        <v>4</v>
      </c>
      <c r="D32078">
        <v>3</v>
      </c>
      <c r="E32078">
        <v>1</v>
      </c>
      <c r="F32078">
        <v>1</v>
      </c>
      <c r="G32078">
        <v>3.16189426759398</v>
      </c>
      <c r="H32078">
        <v>3.19706421809805</v>
      </c>
      <c r="I32078">
        <v>3.17634957907871</v>
      </c>
    </row>
    <row r="32079" spans="1:9">
      <c r="A32079">
        <v>6</v>
      </c>
      <c r="B32079">
        <v>5</v>
      </c>
      <c r="C32079">
        <v>4</v>
      </c>
      <c r="D32079">
        <v>3</v>
      </c>
      <c r="E32079">
        <v>1</v>
      </c>
      <c r="F32079">
        <v>2</v>
      </c>
      <c r="G32079">
        <v>3.16225438817595</v>
      </c>
      <c r="H32079">
        <v>3.19693894117791</v>
      </c>
      <c r="I32079">
        <v>3.17473043395308</v>
      </c>
    </row>
    <row r="32080" spans="1:9">
      <c r="A32080">
        <v>6</v>
      </c>
      <c r="B32080">
        <v>5</v>
      </c>
      <c r="C32080">
        <v>4</v>
      </c>
      <c r="D32080">
        <v>3</v>
      </c>
      <c r="E32080">
        <v>1</v>
      </c>
      <c r="F32080">
        <v>3</v>
      </c>
      <c r="G32080">
        <v>3.16273269112333</v>
      </c>
      <c r="H32080">
        <v>3.19658614604583</v>
      </c>
      <c r="I32080">
        <v>3.17015569827469</v>
      </c>
    </row>
    <row r="32081" spans="1:9">
      <c r="A32081">
        <v>6</v>
      </c>
      <c r="B32081">
        <v>5</v>
      </c>
      <c r="C32081">
        <v>4</v>
      </c>
      <c r="D32081">
        <v>3</v>
      </c>
      <c r="E32081">
        <v>1</v>
      </c>
      <c r="F32081">
        <v>4</v>
      </c>
      <c r="G32081">
        <v>3.16181571485072</v>
      </c>
      <c r="H32081">
        <v>3.19592496559683</v>
      </c>
      <c r="I32081">
        <v>3.16154235862281</v>
      </c>
    </row>
    <row r="32082" spans="1:9">
      <c r="A32082">
        <v>6</v>
      </c>
      <c r="B32082">
        <v>5</v>
      </c>
      <c r="C32082">
        <v>4</v>
      </c>
      <c r="D32082">
        <v>3</v>
      </c>
      <c r="E32082">
        <v>1</v>
      </c>
      <c r="F32082">
        <v>5</v>
      </c>
      <c r="G32082">
        <v>3.1598026664978</v>
      </c>
      <c r="H32082">
        <v>3.19517064064882</v>
      </c>
      <c r="I32082">
        <v>3.15168951651703</v>
      </c>
    </row>
    <row r="32083" spans="1:9">
      <c r="A32083">
        <v>6</v>
      </c>
      <c r="B32083">
        <v>5</v>
      </c>
      <c r="C32083">
        <v>4</v>
      </c>
      <c r="D32083">
        <v>3</v>
      </c>
      <c r="E32083">
        <v>1</v>
      </c>
      <c r="F32083">
        <v>6</v>
      </c>
      <c r="G32083">
        <v>3.15879019378384</v>
      </c>
      <c r="H32083">
        <v>3.19482449969502</v>
      </c>
      <c r="I32083">
        <v>3.14715721013855</v>
      </c>
    </row>
    <row r="32084" spans="1:9">
      <c r="A32084">
        <v>6</v>
      </c>
      <c r="B32084">
        <v>5</v>
      </c>
      <c r="C32084">
        <v>4</v>
      </c>
      <c r="D32084">
        <v>3</v>
      </c>
      <c r="E32084">
        <v>2</v>
      </c>
      <c r="F32084">
        <v>1</v>
      </c>
      <c r="G32084">
        <v>3.16276869440793</v>
      </c>
      <c r="H32084">
        <v>3.1970449332065</v>
      </c>
      <c r="I32084">
        <v>3.17647159224089</v>
      </c>
    </row>
    <row r="32085" spans="1:9">
      <c r="A32085">
        <v>6</v>
      </c>
      <c r="B32085">
        <v>5</v>
      </c>
      <c r="C32085">
        <v>4</v>
      </c>
      <c r="D32085">
        <v>3</v>
      </c>
      <c r="E32085">
        <v>2</v>
      </c>
      <c r="F32085">
        <v>2</v>
      </c>
      <c r="G32085">
        <v>3.16314126349296</v>
      </c>
      <c r="H32085">
        <v>3.19685474037829</v>
      </c>
      <c r="I32085">
        <v>3.17522013011797</v>
      </c>
    </row>
    <row r="32086" spans="1:9">
      <c r="A32086">
        <v>6</v>
      </c>
      <c r="B32086">
        <v>5</v>
      </c>
      <c r="C32086">
        <v>4</v>
      </c>
      <c r="D32086">
        <v>3</v>
      </c>
      <c r="E32086">
        <v>2</v>
      </c>
      <c r="F32086">
        <v>3</v>
      </c>
      <c r="G32086">
        <v>3.16374462541321</v>
      </c>
      <c r="H32086">
        <v>3.19632119225796</v>
      </c>
      <c r="I32086">
        <v>3.17168368948341</v>
      </c>
    </row>
    <row r="32087" spans="1:9">
      <c r="A32087">
        <v>6</v>
      </c>
      <c r="B32087">
        <v>5</v>
      </c>
      <c r="C32087">
        <v>4</v>
      </c>
      <c r="D32087">
        <v>3</v>
      </c>
      <c r="E32087">
        <v>2</v>
      </c>
      <c r="F32087">
        <v>4</v>
      </c>
      <c r="G32087">
        <v>3.16335086531678</v>
      </c>
      <c r="H32087">
        <v>3.1953244101551</v>
      </c>
      <c r="I32087">
        <v>3.1650231546046</v>
      </c>
    </row>
    <row r="32088" spans="1:9">
      <c r="A32088">
        <v>6</v>
      </c>
      <c r="B32088">
        <v>5</v>
      </c>
      <c r="C32088">
        <v>4</v>
      </c>
      <c r="D32088">
        <v>3</v>
      </c>
      <c r="E32088">
        <v>2</v>
      </c>
      <c r="F32088">
        <v>5</v>
      </c>
      <c r="G32088">
        <v>3.16209544398987</v>
      </c>
      <c r="H32088">
        <v>3.19419065528479</v>
      </c>
      <c r="I32088">
        <v>3.15740311036979</v>
      </c>
    </row>
    <row r="32089" spans="1:9">
      <c r="A32089">
        <v>6</v>
      </c>
      <c r="B32089">
        <v>5</v>
      </c>
      <c r="C32089">
        <v>4</v>
      </c>
      <c r="D32089">
        <v>3</v>
      </c>
      <c r="E32089">
        <v>2</v>
      </c>
      <c r="F32089">
        <v>6</v>
      </c>
      <c r="G32089">
        <v>3.16145729133729</v>
      </c>
      <c r="H32089">
        <v>3.19367383762811</v>
      </c>
      <c r="I32089">
        <v>3.15389796123122</v>
      </c>
    </row>
    <row r="32090" spans="1:9">
      <c r="A32090">
        <v>6</v>
      </c>
      <c r="B32090">
        <v>5</v>
      </c>
      <c r="C32090">
        <v>4</v>
      </c>
      <c r="D32090">
        <v>3</v>
      </c>
      <c r="E32090">
        <v>3</v>
      </c>
      <c r="F32090">
        <v>1</v>
      </c>
      <c r="G32090">
        <v>3.16469973526471</v>
      </c>
      <c r="H32090">
        <v>3.19709286551267</v>
      </c>
      <c r="I32090">
        <v>3.17670472691261</v>
      </c>
    </row>
    <row r="32091" spans="1:9">
      <c r="A32091">
        <v>6</v>
      </c>
      <c r="B32091">
        <v>5</v>
      </c>
      <c r="C32091">
        <v>4</v>
      </c>
      <c r="D32091">
        <v>3</v>
      </c>
      <c r="E32091">
        <v>3</v>
      </c>
      <c r="F32091">
        <v>2</v>
      </c>
      <c r="G32091">
        <v>3.16520819904924</v>
      </c>
      <c r="H32091">
        <v>3.19707202951985</v>
      </c>
      <c r="I32091">
        <v>3.17614125736972</v>
      </c>
    </row>
    <row r="32092" spans="1:9">
      <c r="A32092">
        <v>6</v>
      </c>
      <c r="B32092">
        <v>5</v>
      </c>
      <c r="C32092">
        <v>4</v>
      </c>
      <c r="D32092">
        <v>3</v>
      </c>
      <c r="E32092">
        <v>3</v>
      </c>
      <c r="F32092">
        <v>3</v>
      </c>
      <c r="G32092">
        <v>3.16640489924228</v>
      </c>
      <c r="H32092">
        <v>3.19702520531389</v>
      </c>
      <c r="I32092">
        <v>3.17454884571389</v>
      </c>
    </row>
    <row r="32093" spans="1:9">
      <c r="A32093">
        <v>6</v>
      </c>
      <c r="B32093">
        <v>5</v>
      </c>
      <c r="C32093">
        <v>4</v>
      </c>
      <c r="D32093">
        <v>3</v>
      </c>
      <c r="E32093">
        <v>3</v>
      </c>
      <c r="F32093">
        <v>4</v>
      </c>
      <c r="G32093">
        <v>3.16777385139733</v>
      </c>
      <c r="H32093">
        <v>3.19695584405437</v>
      </c>
      <c r="I32093">
        <v>3.17154726470511</v>
      </c>
    </row>
    <row r="32094" spans="1:9">
      <c r="A32094">
        <v>6</v>
      </c>
      <c r="B32094">
        <v>5</v>
      </c>
      <c r="C32094">
        <v>4</v>
      </c>
      <c r="D32094">
        <v>3</v>
      </c>
      <c r="E32094">
        <v>3</v>
      </c>
      <c r="F32094">
        <v>5</v>
      </c>
      <c r="G32094">
        <v>3.16890346875425</v>
      </c>
      <c r="H32094">
        <v>3.19689701564089</v>
      </c>
      <c r="I32094">
        <v>3.16811278774686</v>
      </c>
    </row>
    <row r="32095" spans="1:9">
      <c r="A32095">
        <v>6</v>
      </c>
      <c r="B32095">
        <v>5</v>
      </c>
      <c r="C32095">
        <v>4</v>
      </c>
      <c r="D32095">
        <v>3</v>
      </c>
      <c r="E32095">
        <v>3</v>
      </c>
      <c r="F32095">
        <v>6</v>
      </c>
      <c r="G32095">
        <v>3.16944207053702</v>
      </c>
      <c r="H32095">
        <v>3.19689028900461</v>
      </c>
      <c r="I32095">
        <v>3.166534348405</v>
      </c>
    </row>
    <row r="32096" spans="1:9">
      <c r="A32096">
        <v>6</v>
      </c>
      <c r="B32096">
        <v>5</v>
      </c>
      <c r="C32096">
        <v>4</v>
      </c>
      <c r="D32096">
        <v>3</v>
      </c>
      <c r="E32096">
        <v>4</v>
      </c>
      <c r="F32096">
        <v>1</v>
      </c>
      <c r="G32096">
        <v>3.16650347982744</v>
      </c>
      <c r="H32096">
        <v>3.19728911589696</v>
      </c>
      <c r="I32096">
        <v>3.17689551557305</v>
      </c>
    </row>
    <row r="32097" spans="1:9">
      <c r="A32097">
        <v>6</v>
      </c>
      <c r="B32097">
        <v>5</v>
      </c>
      <c r="C32097">
        <v>4</v>
      </c>
      <c r="D32097">
        <v>3</v>
      </c>
      <c r="E32097">
        <v>4</v>
      </c>
      <c r="F32097">
        <v>2</v>
      </c>
      <c r="G32097">
        <v>3.16754728488163</v>
      </c>
      <c r="H32097">
        <v>3.19795438650015</v>
      </c>
      <c r="I32097">
        <v>3.17688138415025</v>
      </c>
    </row>
    <row r="32098" spans="1:9">
      <c r="A32098">
        <v>6</v>
      </c>
      <c r="B32098">
        <v>5</v>
      </c>
      <c r="C32098">
        <v>4</v>
      </c>
      <c r="D32098">
        <v>3</v>
      </c>
      <c r="E32098">
        <v>4</v>
      </c>
      <c r="F32098">
        <v>3</v>
      </c>
      <c r="G32098">
        <v>3.17049706896405</v>
      </c>
      <c r="H32098">
        <v>3.19986775805755</v>
      </c>
      <c r="I32098">
        <v>3.17684661810314</v>
      </c>
    </row>
    <row r="32099" spans="1:9">
      <c r="A32099">
        <v>6</v>
      </c>
      <c r="B32099">
        <v>5</v>
      </c>
      <c r="C32099">
        <v>4</v>
      </c>
      <c r="D32099">
        <v>3</v>
      </c>
      <c r="E32099">
        <v>4</v>
      </c>
      <c r="F32099">
        <v>4</v>
      </c>
      <c r="G32099">
        <v>3.17581465906161</v>
      </c>
      <c r="H32099">
        <v>3.20351681310127</v>
      </c>
      <c r="I32099">
        <v>3.17678560705209</v>
      </c>
    </row>
    <row r="32100" spans="1:9">
      <c r="A32100">
        <v>6</v>
      </c>
      <c r="B32100">
        <v>5</v>
      </c>
      <c r="C32100">
        <v>4</v>
      </c>
      <c r="D32100">
        <v>3</v>
      </c>
      <c r="E32100">
        <v>4</v>
      </c>
      <c r="F32100">
        <v>5</v>
      </c>
      <c r="G32100">
        <v>3.18187845011374</v>
      </c>
      <c r="H32100">
        <v>3.20775051304883</v>
      </c>
      <c r="I32100">
        <v>3.17672338494592</v>
      </c>
    </row>
    <row r="32101" spans="1:9">
      <c r="A32101">
        <v>6</v>
      </c>
      <c r="B32101">
        <v>5</v>
      </c>
      <c r="C32101">
        <v>4</v>
      </c>
      <c r="D32101">
        <v>3</v>
      </c>
      <c r="E32101">
        <v>4</v>
      </c>
      <c r="F32101">
        <v>6</v>
      </c>
      <c r="G32101">
        <v>3.18485436636648</v>
      </c>
      <c r="H32101">
        <v>3.20976399353809</v>
      </c>
      <c r="I32101">
        <v>3.17670479065133</v>
      </c>
    </row>
    <row r="32102" spans="1:9">
      <c r="A32102">
        <v>6</v>
      </c>
      <c r="B32102">
        <v>5</v>
      </c>
      <c r="C32102">
        <v>4</v>
      </c>
      <c r="D32102">
        <v>3</v>
      </c>
      <c r="E32102">
        <v>5</v>
      </c>
      <c r="F32102">
        <v>1</v>
      </c>
      <c r="G32102">
        <v>3.16763753619927</v>
      </c>
      <c r="H32102">
        <v>3.19761522979689</v>
      </c>
      <c r="I32102">
        <v>3.17697712777217</v>
      </c>
    </row>
    <row r="32103" spans="1:9">
      <c r="A32103">
        <v>6</v>
      </c>
      <c r="B32103">
        <v>5</v>
      </c>
      <c r="C32103">
        <v>4</v>
      </c>
      <c r="D32103">
        <v>3</v>
      </c>
      <c r="E32103">
        <v>5</v>
      </c>
      <c r="F32103">
        <v>2</v>
      </c>
      <c r="G32103">
        <v>3.169602724882</v>
      </c>
      <c r="H32103">
        <v>3.19942147427617</v>
      </c>
      <c r="I32103">
        <v>3.17715644316645</v>
      </c>
    </row>
    <row r="32104" spans="1:9">
      <c r="A32104">
        <v>6</v>
      </c>
      <c r="B32104">
        <v>5</v>
      </c>
      <c r="C32104">
        <v>4</v>
      </c>
      <c r="D32104">
        <v>3</v>
      </c>
      <c r="E32104">
        <v>5</v>
      </c>
      <c r="F32104">
        <v>3</v>
      </c>
      <c r="G32104">
        <v>3.17539368417232</v>
      </c>
      <c r="H32104">
        <v>3.20460149856549</v>
      </c>
      <c r="I32104">
        <v>3.17769309638142</v>
      </c>
    </row>
    <row r="32105" spans="1:9">
      <c r="A32105">
        <v>6</v>
      </c>
      <c r="B32105">
        <v>5</v>
      </c>
      <c r="C32105">
        <v>4</v>
      </c>
      <c r="D32105">
        <v>3</v>
      </c>
      <c r="E32105">
        <v>5</v>
      </c>
      <c r="F32105">
        <v>4</v>
      </c>
      <c r="G32105">
        <v>3.18657053509381</v>
      </c>
      <c r="H32105">
        <v>3.21446148068227</v>
      </c>
      <c r="I32105">
        <v>3.17874725194088</v>
      </c>
    </row>
    <row r="32106" spans="1:9">
      <c r="A32106">
        <v>6</v>
      </c>
      <c r="B32106">
        <v>5</v>
      </c>
      <c r="C32106">
        <v>4</v>
      </c>
      <c r="D32106">
        <v>3</v>
      </c>
      <c r="E32106">
        <v>5</v>
      </c>
      <c r="F32106">
        <v>5</v>
      </c>
      <c r="G32106">
        <v>3.19974749565648</v>
      </c>
      <c r="H32106">
        <v>3.22588299491948</v>
      </c>
      <c r="I32106">
        <v>3.17999941643846</v>
      </c>
    </row>
    <row r="32107" spans="1:9">
      <c r="A32107">
        <v>6</v>
      </c>
      <c r="B32107">
        <v>5</v>
      </c>
      <c r="C32107">
        <v>4</v>
      </c>
      <c r="D32107">
        <v>3</v>
      </c>
      <c r="E32107">
        <v>5</v>
      </c>
      <c r="F32107">
        <v>6</v>
      </c>
      <c r="G32107">
        <v>3.2062785676309</v>
      </c>
      <c r="H32107">
        <v>3.23129781664264</v>
      </c>
      <c r="I32107">
        <v>3.18062103102644</v>
      </c>
    </row>
    <row r="32108" spans="1:9">
      <c r="A32108">
        <v>6</v>
      </c>
      <c r="B32108">
        <v>5</v>
      </c>
      <c r="C32108">
        <v>4</v>
      </c>
      <c r="D32108">
        <v>3</v>
      </c>
      <c r="E32108">
        <v>6</v>
      </c>
      <c r="F32108">
        <v>1</v>
      </c>
      <c r="G32108">
        <v>3.16811889320909</v>
      </c>
      <c r="H32108">
        <v>3.19787629635106</v>
      </c>
      <c r="I32108">
        <v>3.17698786199896</v>
      </c>
    </row>
    <row r="32109" spans="1:9">
      <c r="A32109">
        <v>6</v>
      </c>
      <c r="B32109">
        <v>5</v>
      </c>
      <c r="C32109">
        <v>4</v>
      </c>
      <c r="D32109">
        <v>3</v>
      </c>
      <c r="E32109">
        <v>6</v>
      </c>
      <c r="F32109">
        <v>2</v>
      </c>
      <c r="G32109">
        <v>3.1706944785182</v>
      </c>
      <c r="H32109">
        <v>3.20060397371049</v>
      </c>
      <c r="I32109">
        <v>3.17708702618898</v>
      </c>
    </row>
    <row r="32110" spans="1:9">
      <c r="A32110">
        <v>6</v>
      </c>
      <c r="B32110">
        <v>5</v>
      </c>
      <c r="C32110">
        <v>4</v>
      </c>
      <c r="D32110">
        <v>3</v>
      </c>
      <c r="E32110">
        <v>6</v>
      </c>
      <c r="F32110">
        <v>3</v>
      </c>
      <c r="G32110">
        <v>3.17841535559166</v>
      </c>
      <c r="H32110">
        <v>3.20844950070588</v>
      </c>
      <c r="I32110">
        <v>3.17746734338028</v>
      </c>
    </row>
    <row r="32111" spans="1:9">
      <c r="A32111">
        <v>6</v>
      </c>
      <c r="B32111">
        <v>5</v>
      </c>
      <c r="C32111">
        <v>4</v>
      </c>
      <c r="D32111">
        <v>3</v>
      </c>
      <c r="E32111">
        <v>6</v>
      </c>
      <c r="F32111">
        <v>4</v>
      </c>
      <c r="G32111">
        <v>3.19360273367363</v>
      </c>
      <c r="H32111">
        <v>3.22342786962238</v>
      </c>
      <c r="I32111">
        <v>3.17833809482869</v>
      </c>
    </row>
    <row r="32112" spans="1:9">
      <c r="A32112">
        <v>6</v>
      </c>
      <c r="B32112">
        <v>5</v>
      </c>
      <c r="C32112">
        <v>4</v>
      </c>
      <c r="D32112">
        <v>3</v>
      </c>
      <c r="E32112">
        <v>6</v>
      </c>
      <c r="F32112">
        <v>5</v>
      </c>
      <c r="G32112">
        <v>3.21173677867558</v>
      </c>
      <c r="H32112">
        <v>3.24083343009281</v>
      </c>
      <c r="I32112">
        <v>3.17948977856059</v>
      </c>
    </row>
    <row r="32113" spans="1:9">
      <c r="A32113">
        <v>6</v>
      </c>
      <c r="B32113">
        <v>5</v>
      </c>
      <c r="C32113">
        <v>4</v>
      </c>
      <c r="D32113">
        <v>3</v>
      </c>
      <c r="E32113">
        <v>6</v>
      </c>
      <c r="F32113">
        <v>6</v>
      </c>
      <c r="G32113">
        <v>3.22087522580631</v>
      </c>
      <c r="H32113">
        <v>3.24914152167924</v>
      </c>
      <c r="I32113">
        <v>3.18016553137667</v>
      </c>
    </row>
    <row r="32114" spans="1:9">
      <c r="A32114">
        <v>6</v>
      </c>
      <c r="B32114">
        <v>5</v>
      </c>
      <c r="C32114">
        <v>4</v>
      </c>
      <c r="D32114">
        <v>3</v>
      </c>
      <c r="E32114">
        <v>7</v>
      </c>
      <c r="F32114">
        <v>1</v>
      </c>
      <c r="G32114">
        <v>3.16804906446037</v>
      </c>
      <c r="H32114">
        <v>3.19784361262358</v>
      </c>
      <c r="I32114">
        <v>3.17698547365197</v>
      </c>
    </row>
    <row r="32115" spans="1:9">
      <c r="A32115">
        <v>6</v>
      </c>
      <c r="B32115">
        <v>5</v>
      </c>
      <c r="C32115">
        <v>4</v>
      </c>
      <c r="D32115">
        <v>3</v>
      </c>
      <c r="E32115">
        <v>7</v>
      </c>
      <c r="F32115">
        <v>2</v>
      </c>
      <c r="G32115">
        <v>3.17005355801714</v>
      </c>
      <c r="H32115">
        <v>3.20048204943479</v>
      </c>
      <c r="I32115">
        <v>3.17688685123938</v>
      </c>
    </row>
    <row r="32116" spans="1:9">
      <c r="A32116">
        <v>6</v>
      </c>
      <c r="B32116">
        <v>5</v>
      </c>
      <c r="C32116">
        <v>4</v>
      </c>
      <c r="D32116">
        <v>3</v>
      </c>
      <c r="E32116">
        <v>7</v>
      </c>
      <c r="F32116">
        <v>3</v>
      </c>
      <c r="G32116">
        <v>3.17625909617138</v>
      </c>
      <c r="H32116">
        <v>3.20814263320442</v>
      </c>
      <c r="I32116">
        <v>3.17683934493562</v>
      </c>
    </row>
    <row r="32117" spans="1:9">
      <c r="A32117">
        <v>6</v>
      </c>
      <c r="B32117">
        <v>5</v>
      </c>
      <c r="C32117">
        <v>4</v>
      </c>
      <c r="D32117">
        <v>3</v>
      </c>
      <c r="E32117">
        <v>7</v>
      </c>
      <c r="F32117">
        <v>4</v>
      </c>
      <c r="G32117">
        <v>3.18879081209291</v>
      </c>
      <c r="H32117">
        <v>3.22289368934381</v>
      </c>
      <c r="I32117">
        <v>3.17711087111119</v>
      </c>
    </row>
    <row r="32118" spans="1:9">
      <c r="A32118">
        <v>6</v>
      </c>
      <c r="B32118">
        <v>5</v>
      </c>
      <c r="C32118">
        <v>4</v>
      </c>
      <c r="D32118">
        <v>3</v>
      </c>
      <c r="E32118">
        <v>7</v>
      </c>
      <c r="F32118">
        <v>5</v>
      </c>
      <c r="G32118">
        <v>3.20409430903324</v>
      </c>
      <c r="H32118">
        <v>3.24018252683615</v>
      </c>
      <c r="I32118">
        <v>3.1777811942461</v>
      </c>
    </row>
    <row r="32119" spans="1:9">
      <c r="A32119">
        <v>6</v>
      </c>
      <c r="B32119">
        <v>5</v>
      </c>
      <c r="C32119">
        <v>4</v>
      </c>
      <c r="D32119">
        <v>3</v>
      </c>
      <c r="E32119">
        <v>7</v>
      </c>
      <c r="F32119">
        <v>6</v>
      </c>
      <c r="G32119">
        <v>3.21212167358852</v>
      </c>
      <c r="H32119">
        <v>3.24858308705447</v>
      </c>
      <c r="I32119">
        <v>3.17842371012564</v>
      </c>
    </row>
    <row r="32120" spans="1:9">
      <c r="A32120">
        <v>6</v>
      </c>
      <c r="B32120">
        <v>5</v>
      </c>
      <c r="C32120">
        <v>4</v>
      </c>
      <c r="D32120">
        <v>3</v>
      </c>
      <c r="E32120">
        <v>8</v>
      </c>
      <c r="F32120">
        <v>1</v>
      </c>
      <c r="G32120">
        <v>3.16765852195284</v>
      </c>
      <c r="H32120">
        <v>3.19752400786437</v>
      </c>
      <c r="I32120">
        <v>3.17698854498198</v>
      </c>
    </row>
    <row r="32121" spans="1:9">
      <c r="A32121">
        <v>6</v>
      </c>
      <c r="B32121">
        <v>5</v>
      </c>
      <c r="C32121">
        <v>4</v>
      </c>
      <c r="D32121">
        <v>3</v>
      </c>
      <c r="E32121">
        <v>8</v>
      </c>
      <c r="F32121">
        <v>2</v>
      </c>
      <c r="G32121">
        <v>3.16811935264817</v>
      </c>
      <c r="H32121">
        <v>3.19908500902777</v>
      </c>
      <c r="I32121">
        <v>3.17668829521552</v>
      </c>
    </row>
    <row r="32122" spans="1:9">
      <c r="A32122">
        <v>6</v>
      </c>
      <c r="B32122">
        <v>5</v>
      </c>
      <c r="C32122">
        <v>4</v>
      </c>
      <c r="D32122">
        <v>3</v>
      </c>
      <c r="E32122">
        <v>8</v>
      </c>
      <c r="F32122">
        <v>3</v>
      </c>
      <c r="G32122">
        <v>3.1699149564764</v>
      </c>
      <c r="H32122">
        <v>3.20375283369419</v>
      </c>
      <c r="I32122">
        <v>3.17622045951691</v>
      </c>
    </row>
    <row r="32123" spans="1:9">
      <c r="A32123">
        <v>6</v>
      </c>
      <c r="B32123">
        <v>5</v>
      </c>
      <c r="C32123">
        <v>4</v>
      </c>
      <c r="D32123">
        <v>3</v>
      </c>
      <c r="E32123">
        <v>8</v>
      </c>
      <c r="F32123">
        <v>4</v>
      </c>
      <c r="G32123">
        <v>3.17411173082268</v>
      </c>
      <c r="H32123">
        <v>3.21296573330346</v>
      </c>
      <c r="I32123">
        <v>3.17593529941358</v>
      </c>
    </row>
    <row r="32124" spans="1:9">
      <c r="A32124">
        <v>6</v>
      </c>
      <c r="B32124">
        <v>5</v>
      </c>
      <c r="C32124">
        <v>4</v>
      </c>
      <c r="D32124">
        <v>3</v>
      </c>
      <c r="E32124">
        <v>8</v>
      </c>
      <c r="F32124">
        <v>5</v>
      </c>
      <c r="G32124">
        <v>3.17983345846893</v>
      </c>
      <c r="H32124">
        <v>3.22401844205386</v>
      </c>
      <c r="I32124">
        <v>3.17620144544735</v>
      </c>
    </row>
    <row r="32125" spans="1:9">
      <c r="A32125">
        <v>6</v>
      </c>
      <c r="B32125">
        <v>5</v>
      </c>
      <c r="C32125">
        <v>4</v>
      </c>
      <c r="D32125">
        <v>3</v>
      </c>
      <c r="E32125">
        <v>8</v>
      </c>
      <c r="F32125">
        <v>6</v>
      </c>
      <c r="G32125">
        <v>3.18338892646177</v>
      </c>
      <c r="H32125">
        <v>3.22964090102627</v>
      </c>
      <c r="I32125">
        <v>3.17687290894789</v>
      </c>
    </row>
    <row r="32126" spans="1:9">
      <c r="A32126">
        <v>6</v>
      </c>
      <c r="B32126">
        <v>5</v>
      </c>
      <c r="C32126">
        <v>4</v>
      </c>
      <c r="D32126">
        <v>3</v>
      </c>
      <c r="E32126">
        <v>9</v>
      </c>
      <c r="F32126">
        <v>1</v>
      </c>
      <c r="G32126">
        <v>3.16733166877736</v>
      </c>
      <c r="H32126">
        <v>3.19717633678317</v>
      </c>
      <c r="I32126">
        <v>3.17698571539931</v>
      </c>
    </row>
    <row r="32127" spans="1:9">
      <c r="A32127">
        <v>6</v>
      </c>
      <c r="B32127">
        <v>5</v>
      </c>
      <c r="C32127">
        <v>4</v>
      </c>
      <c r="D32127">
        <v>3</v>
      </c>
      <c r="E32127">
        <v>9</v>
      </c>
      <c r="F32127">
        <v>2</v>
      </c>
      <c r="G32127">
        <v>3.1665356838641</v>
      </c>
      <c r="H32127">
        <v>3.19755328620026</v>
      </c>
      <c r="I32127">
        <v>3.17657844882866</v>
      </c>
    </row>
    <row r="32128" spans="1:9">
      <c r="A32128">
        <v>6</v>
      </c>
      <c r="B32128">
        <v>5</v>
      </c>
      <c r="C32128">
        <v>4</v>
      </c>
      <c r="D32128">
        <v>3</v>
      </c>
      <c r="E32128">
        <v>9</v>
      </c>
      <c r="F32128">
        <v>3</v>
      </c>
      <c r="G32128">
        <v>3.1646411462672</v>
      </c>
      <c r="H32128">
        <v>3.19888419867061</v>
      </c>
      <c r="I32128">
        <v>3.17587699906816</v>
      </c>
    </row>
    <row r="32129" spans="1:9">
      <c r="A32129">
        <v>6</v>
      </c>
      <c r="B32129">
        <v>5</v>
      </c>
      <c r="C32129">
        <v>4</v>
      </c>
      <c r="D32129">
        <v>3</v>
      </c>
      <c r="E32129">
        <v>9</v>
      </c>
      <c r="F32129">
        <v>4</v>
      </c>
      <c r="G32129">
        <v>3.16169089999835</v>
      </c>
      <c r="H32129">
        <v>3.2018292452371</v>
      </c>
      <c r="I32129">
        <v>3.17526016907869</v>
      </c>
    </row>
    <row r="32130" spans="1:9">
      <c r="A32130">
        <v>6</v>
      </c>
      <c r="B32130">
        <v>5</v>
      </c>
      <c r="C32130">
        <v>4</v>
      </c>
      <c r="D32130">
        <v>3</v>
      </c>
      <c r="E32130">
        <v>9</v>
      </c>
      <c r="F32130">
        <v>5</v>
      </c>
      <c r="G32130">
        <v>3.15900047734713</v>
      </c>
      <c r="H32130">
        <v>3.2057087104101</v>
      </c>
      <c r="I32130">
        <v>3.17525401733801</v>
      </c>
    </row>
    <row r="32131" spans="1:9">
      <c r="A32131">
        <v>6</v>
      </c>
      <c r="B32131">
        <v>5</v>
      </c>
      <c r="C32131">
        <v>4</v>
      </c>
      <c r="D32131">
        <v>3</v>
      </c>
      <c r="E32131">
        <v>9</v>
      </c>
      <c r="F32131">
        <v>6</v>
      </c>
      <c r="G32131">
        <v>3.15843546699035</v>
      </c>
      <c r="H32131">
        <v>3.20801488203835</v>
      </c>
      <c r="I32131">
        <v>3.17589904290509</v>
      </c>
    </row>
    <row r="32132" spans="1:9">
      <c r="A32132">
        <v>6</v>
      </c>
      <c r="B32132">
        <v>5</v>
      </c>
      <c r="C32132">
        <v>4</v>
      </c>
      <c r="D32132">
        <v>4</v>
      </c>
      <c r="E32132">
        <v>1</v>
      </c>
      <c r="F32132">
        <v>1</v>
      </c>
      <c r="G32132">
        <v>3.16093029179352</v>
      </c>
      <c r="H32132">
        <v>3.19705117097751</v>
      </c>
      <c r="I32132">
        <v>3.17647452974579</v>
      </c>
    </row>
    <row r="32133" spans="1:9">
      <c r="A32133">
        <v>6</v>
      </c>
      <c r="B32133">
        <v>5</v>
      </c>
      <c r="C32133">
        <v>4</v>
      </c>
      <c r="D32133">
        <v>4</v>
      </c>
      <c r="E32133">
        <v>1</v>
      </c>
      <c r="F32133">
        <v>2</v>
      </c>
      <c r="G32133">
        <v>3.16151372649224</v>
      </c>
      <c r="H32133">
        <v>3.19688116214703</v>
      </c>
      <c r="I32133">
        <v>3.17509642211379</v>
      </c>
    </row>
    <row r="32134" spans="1:9">
      <c r="A32134">
        <v>6</v>
      </c>
      <c r="B32134">
        <v>5</v>
      </c>
      <c r="C32134">
        <v>4</v>
      </c>
      <c r="D32134">
        <v>4</v>
      </c>
      <c r="E32134">
        <v>1</v>
      </c>
      <c r="F32134">
        <v>3</v>
      </c>
      <c r="G32134">
        <v>3.16252508723415</v>
      </c>
      <c r="H32134">
        <v>3.19640231350955</v>
      </c>
      <c r="I32134">
        <v>3.17120650398658</v>
      </c>
    </row>
    <row r="32135" spans="1:9">
      <c r="A32135">
        <v>6</v>
      </c>
      <c r="B32135">
        <v>5</v>
      </c>
      <c r="C32135">
        <v>4</v>
      </c>
      <c r="D32135">
        <v>4</v>
      </c>
      <c r="E32135">
        <v>1</v>
      </c>
      <c r="F32135">
        <v>4</v>
      </c>
      <c r="G32135">
        <v>3.16228176945999</v>
      </c>
      <c r="H32135">
        <v>3.19550476880659</v>
      </c>
      <c r="I32135">
        <v>3.16389529742122</v>
      </c>
    </row>
    <row r="32136" spans="1:9">
      <c r="A32136">
        <v>6</v>
      </c>
      <c r="B32136">
        <v>5</v>
      </c>
      <c r="C32136">
        <v>4</v>
      </c>
      <c r="D32136">
        <v>4</v>
      </c>
      <c r="E32136">
        <v>1</v>
      </c>
      <c r="F32136">
        <v>5</v>
      </c>
      <c r="G32136">
        <v>3.16086427776211</v>
      </c>
      <c r="H32136">
        <v>3.19448064634385</v>
      </c>
      <c r="I32136">
        <v>3.15553874602877</v>
      </c>
    </row>
    <row r="32137" spans="1:9">
      <c r="A32137">
        <v>6</v>
      </c>
      <c r="B32137">
        <v>5</v>
      </c>
      <c r="C32137">
        <v>4</v>
      </c>
      <c r="D32137">
        <v>4</v>
      </c>
      <c r="E32137">
        <v>1</v>
      </c>
      <c r="F32137">
        <v>6</v>
      </c>
      <c r="G32137">
        <v>3.16011005719293</v>
      </c>
      <c r="H32137">
        <v>3.19401056794757</v>
      </c>
      <c r="I32137">
        <v>3.15169535600347</v>
      </c>
    </row>
    <row r="32138" spans="1:9">
      <c r="A32138">
        <v>6</v>
      </c>
      <c r="B32138">
        <v>5</v>
      </c>
      <c r="C32138">
        <v>4</v>
      </c>
      <c r="D32138">
        <v>4</v>
      </c>
      <c r="E32138">
        <v>2</v>
      </c>
      <c r="F32138">
        <v>1</v>
      </c>
      <c r="G32138">
        <v>3.16194952459545</v>
      </c>
      <c r="H32138">
        <v>3.19701457815392</v>
      </c>
      <c r="I32138">
        <v>3.17657208564759</v>
      </c>
    </row>
    <row r="32139" spans="1:9">
      <c r="A32139">
        <v>6</v>
      </c>
      <c r="B32139">
        <v>5</v>
      </c>
      <c r="C32139">
        <v>4</v>
      </c>
      <c r="D32139">
        <v>4</v>
      </c>
      <c r="E32139">
        <v>2</v>
      </c>
      <c r="F32139">
        <v>2</v>
      </c>
      <c r="G32139">
        <v>3.16250480472118</v>
      </c>
      <c r="H32139">
        <v>3.19672046569548</v>
      </c>
      <c r="I32139">
        <v>3.17550643767622</v>
      </c>
    </row>
    <row r="32140" spans="1:9">
      <c r="A32140">
        <v>6</v>
      </c>
      <c r="B32140">
        <v>5</v>
      </c>
      <c r="C32140">
        <v>4</v>
      </c>
      <c r="D32140">
        <v>4</v>
      </c>
      <c r="E32140">
        <v>2</v>
      </c>
      <c r="F32140">
        <v>3</v>
      </c>
      <c r="G32140">
        <v>3.16354289850854</v>
      </c>
      <c r="H32140">
        <v>3.19589435570814</v>
      </c>
      <c r="I32140">
        <v>3.17249829240945</v>
      </c>
    </row>
    <row r="32141" spans="1:9">
      <c r="A32141">
        <v>6</v>
      </c>
      <c r="B32141">
        <v>5</v>
      </c>
      <c r="C32141">
        <v>4</v>
      </c>
      <c r="D32141">
        <v>4</v>
      </c>
      <c r="E32141">
        <v>2</v>
      </c>
      <c r="F32141">
        <v>4</v>
      </c>
      <c r="G32141">
        <v>3.16369021920796</v>
      </c>
      <c r="H32141">
        <v>3.19434942142714</v>
      </c>
      <c r="I32141">
        <v>3.16684356175866</v>
      </c>
    </row>
    <row r="32142" spans="1:9">
      <c r="A32142">
        <v>6</v>
      </c>
      <c r="B32142">
        <v>5</v>
      </c>
      <c r="C32142">
        <v>4</v>
      </c>
      <c r="D32142">
        <v>4</v>
      </c>
      <c r="E32142">
        <v>2</v>
      </c>
      <c r="F32142">
        <v>5</v>
      </c>
      <c r="G32142">
        <v>3.16290772692948</v>
      </c>
      <c r="H32142">
        <v>3.19259045608091</v>
      </c>
      <c r="I32142">
        <v>3.16037995752655</v>
      </c>
    </row>
    <row r="32143" spans="1:9">
      <c r="A32143">
        <v>6</v>
      </c>
      <c r="B32143">
        <v>5</v>
      </c>
      <c r="C32143">
        <v>4</v>
      </c>
      <c r="D32143">
        <v>4</v>
      </c>
      <c r="E32143">
        <v>2</v>
      </c>
      <c r="F32143">
        <v>6</v>
      </c>
      <c r="G32143">
        <v>3.16247607523512</v>
      </c>
      <c r="H32143">
        <v>3.19178690929316</v>
      </c>
      <c r="I32143">
        <v>3.15740728755917</v>
      </c>
    </row>
    <row r="32144" spans="1:9">
      <c r="A32144">
        <v>6</v>
      </c>
      <c r="B32144">
        <v>5</v>
      </c>
      <c r="C32144">
        <v>4</v>
      </c>
      <c r="D32144">
        <v>4</v>
      </c>
      <c r="E32144">
        <v>3</v>
      </c>
      <c r="F32144">
        <v>1</v>
      </c>
      <c r="G32144">
        <v>3.1641921905599</v>
      </c>
      <c r="H32144">
        <v>3.19704676746955</v>
      </c>
      <c r="I32144">
        <v>3.17675679591046</v>
      </c>
    </row>
    <row r="32145" spans="1:9">
      <c r="A32145">
        <v>6</v>
      </c>
      <c r="B32145">
        <v>5</v>
      </c>
      <c r="C32145">
        <v>4</v>
      </c>
      <c r="D32145">
        <v>4</v>
      </c>
      <c r="E32145">
        <v>3</v>
      </c>
      <c r="F32145">
        <v>2</v>
      </c>
      <c r="G32145">
        <v>3.16478556076468</v>
      </c>
      <c r="H32145">
        <v>3.19686872413011</v>
      </c>
      <c r="I32145">
        <v>3.17627587966411</v>
      </c>
    </row>
    <row r="32146" spans="1:9">
      <c r="A32146">
        <v>6</v>
      </c>
      <c r="B32146">
        <v>5</v>
      </c>
      <c r="C32146">
        <v>4</v>
      </c>
      <c r="D32146">
        <v>4</v>
      </c>
      <c r="E32146">
        <v>3</v>
      </c>
      <c r="F32146">
        <v>3</v>
      </c>
      <c r="G32146">
        <v>3.16617886144957</v>
      </c>
      <c r="H32146">
        <v>3.19638051358592</v>
      </c>
      <c r="I32146">
        <v>3.17491871650032</v>
      </c>
    </row>
    <row r="32147" spans="1:9">
      <c r="A32147">
        <v>6</v>
      </c>
      <c r="B32147">
        <v>5</v>
      </c>
      <c r="C32147">
        <v>4</v>
      </c>
      <c r="D32147">
        <v>4</v>
      </c>
      <c r="E32147">
        <v>3</v>
      </c>
      <c r="F32147">
        <v>4</v>
      </c>
      <c r="G32147">
        <v>3.16775875122165</v>
      </c>
      <c r="H32147">
        <v>3.1954860512191</v>
      </c>
      <c r="I32147">
        <v>3.17236711962512</v>
      </c>
    </row>
    <row r="32148" spans="1:9">
      <c r="A32148">
        <v>6</v>
      </c>
      <c r="B32148">
        <v>5</v>
      </c>
      <c r="C32148">
        <v>4</v>
      </c>
      <c r="D32148">
        <v>4</v>
      </c>
      <c r="E32148">
        <v>3</v>
      </c>
      <c r="F32148">
        <v>5</v>
      </c>
      <c r="G32148">
        <v>3.16905096355479</v>
      </c>
      <c r="H32148">
        <v>3.19448824593375</v>
      </c>
      <c r="I32148">
        <v>3.16945100157219</v>
      </c>
    </row>
    <row r="32149" spans="1:9">
      <c r="A32149">
        <v>6</v>
      </c>
      <c r="B32149">
        <v>5</v>
      </c>
      <c r="C32149">
        <v>4</v>
      </c>
      <c r="D32149">
        <v>4</v>
      </c>
      <c r="E32149">
        <v>3</v>
      </c>
      <c r="F32149">
        <v>6</v>
      </c>
      <c r="G32149">
        <v>3.16966754167197</v>
      </c>
      <c r="H32149">
        <v>3.19405301400039</v>
      </c>
      <c r="I32149">
        <v>3.16811111022741</v>
      </c>
    </row>
    <row r="32150" spans="1:9">
      <c r="A32150">
        <v>6</v>
      </c>
      <c r="B32150">
        <v>5</v>
      </c>
      <c r="C32150">
        <v>4</v>
      </c>
      <c r="D32150">
        <v>4</v>
      </c>
      <c r="E32150">
        <v>4</v>
      </c>
      <c r="F32150">
        <v>1</v>
      </c>
      <c r="G32150">
        <v>3.1662567335718</v>
      </c>
      <c r="H32150">
        <v>3.19725757941625</v>
      </c>
      <c r="I32150">
        <v>3.17690631121634</v>
      </c>
    </row>
    <row r="32151" spans="1:9">
      <c r="A32151">
        <v>6</v>
      </c>
      <c r="B32151">
        <v>5</v>
      </c>
      <c r="C32151">
        <v>4</v>
      </c>
      <c r="D32151">
        <v>4</v>
      </c>
      <c r="E32151">
        <v>4</v>
      </c>
      <c r="F32151">
        <v>2</v>
      </c>
      <c r="G32151">
        <v>3.1672660057148</v>
      </c>
      <c r="H32151">
        <v>3.19781710948455</v>
      </c>
      <c r="I32151">
        <v>3.17689149275644</v>
      </c>
    </row>
    <row r="32152" spans="1:9">
      <c r="A32152">
        <v>6</v>
      </c>
      <c r="B32152">
        <v>5</v>
      </c>
      <c r="C32152">
        <v>4</v>
      </c>
      <c r="D32152">
        <v>4</v>
      </c>
      <c r="E32152">
        <v>4</v>
      </c>
      <c r="F32152">
        <v>3</v>
      </c>
      <c r="G32152">
        <v>3.17011852840931</v>
      </c>
      <c r="H32152">
        <v>3.1994375402762</v>
      </c>
      <c r="I32152">
        <v>3.17685477788217</v>
      </c>
    </row>
    <row r="32153" spans="1:9">
      <c r="A32153">
        <v>6</v>
      </c>
      <c r="B32153">
        <v>5</v>
      </c>
      <c r="C32153">
        <v>4</v>
      </c>
      <c r="D32153">
        <v>4</v>
      </c>
      <c r="E32153">
        <v>4</v>
      </c>
      <c r="F32153">
        <v>4</v>
      </c>
      <c r="G32153">
        <v>3.17521297209593</v>
      </c>
      <c r="H32153">
        <v>3.20254549935778</v>
      </c>
      <c r="I32153">
        <v>3.17679204202891</v>
      </c>
    </row>
    <row r="32154" spans="1:9">
      <c r="A32154">
        <v>6</v>
      </c>
      <c r="B32154">
        <v>5</v>
      </c>
      <c r="C32154">
        <v>4</v>
      </c>
      <c r="D32154">
        <v>4</v>
      </c>
      <c r="E32154">
        <v>4</v>
      </c>
      <c r="F32154">
        <v>5</v>
      </c>
      <c r="G32154">
        <v>3.18101866793344</v>
      </c>
      <c r="H32154">
        <v>3.20617087831322</v>
      </c>
      <c r="I32154">
        <v>3.17672808574523</v>
      </c>
    </row>
    <row r="32155" spans="1:9">
      <c r="A32155">
        <v>6</v>
      </c>
      <c r="B32155">
        <v>5</v>
      </c>
      <c r="C32155">
        <v>4</v>
      </c>
      <c r="D32155">
        <v>4</v>
      </c>
      <c r="E32155">
        <v>4</v>
      </c>
      <c r="F32155">
        <v>6</v>
      </c>
      <c r="G32155">
        <v>3.18390816369163</v>
      </c>
      <c r="H32155">
        <v>3.20791429272574</v>
      </c>
      <c r="I32155">
        <v>3.17670729283123</v>
      </c>
    </row>
    <row r="32156" spans="1:9">
      <c r="A32156">
        <v>6</v>
      </c>
      <c r="B32156">
        <v>5</v>
      </c>
      <c r="C32156">
        <v>4</v>
      </c>
      <c r="D32156">
        <v>4</v>
      </c>
      <c r="E32156">
        <v>5</v>
      </c>
      <c r="F32156">
        <v>1</v>
      </c>
      <c r="G32156">
        <v>3.16751364178026</v>
      </c>
      <c r="H32156">
        <v>3.19765661681775</v>
      </c>
      <c r="I32156">
        <v>3.17696556366336</v>
      </c>
    </row>
    <row r="32157" spans="1:9">
      <c r="A32157">
        <v>6</v>
      </c>
      <c r="B32157">
        <v>5</v>
      </c>
      <c r="C32157">
        <v>4</v>
      </c>
      <c r="D32157">
        <v>4</v>
      </c>
      <c r="E32157">
        <v>5</v>
      </c>
      <c r="F32157">
        <v>2</v>
      </c>
      <c r="G32157">
        <v>3.16934311283085</v>
      </c>
      <c r="H32157">
        <v>3.19960814624709</v>
      </c>
      <c r="I32157">
        <v>3.1771124268538</v>
      </c>
    </row>
    <row r="32158" spans="1:9">
      <c r="A32158">
        <v>6</v>
      </c>
      <c r="B32158">
        <v>5</v>
      </c>
      <c r="C32158">
        <v>4</v>
      </c>
      <c r="D32158">
        <v>4</v>
      </c>
      <c r="E32158">
        <v>5</v>
      </c>
      <c r="F32158">
        <v>3</v>
      </c>
      <c r="G32158">
        <v>3.1747915948569</v>
      </c>
      <c r="H32158">
        <v>3.20520672825072</v>
      </c>
      <c r="I32158">
        <v>3.17755273363632</v>
      </c>
    </row>
    <row r="32159" spans="1:9">
      <c r="A32159">
        <v>6</v>
      </c>
      <c r="B32159">
        <v>5</v>
      </c>
      <c r="C32159">
        <v>4</v>
      </c>
      <c r="D32159">
        <v>4</v>
      </c>
      <c r="E32159">
        <v>5</v>
      </c>
      <c r="F32159">
        <v>4</v>
      </c>
      <c r="G32159">
        <v>3.18537441943028</v>
      </c>
      <c r="H32159">
        <v>3.2158676558909</v>
      </c>
      <c r="I32159">
        <v>3.17841855065333</v>
      </c>
    </row>
    <row r="32160" spans="1:9">
      <c r="A32160">
        <v>6</v>
      </c>
      <c r="B32160">
        <v>5</v>
      </c>
      <c r="C32160">
        <v>4</v>
      </c>
      <c r="D32160">
        <v>4</v>
      </c>
      <c r="E32160">
        <v>5</v>
      </c>
      <c r="F32160">
        <v>5</v>
      </c>
      <c r="G32160">
        <v>3.19793992393694</v>
      </c>
      <c r="H32160">
        <v>3.22822246008004</v>
      </c>
      <c r="I32160">
        <v>3.1794480706449</v>
      </c>
    </row>
    <row r="32161" spans="1:9">
      <c r="A32161">
        <v>6</v>
      </c>
      <c r="B32161">
        <v>5</v>
      </c>
      <c r="C32161">
        <v>4</v>
      </c>
      <c r="D32161">
        <v>4</v>
      </c>
      <c r="E32161">
        <v>5</v>
      </c>
      <c r="F32161">
        <v>6</v>
      </c>
      <c r="G32161">
        <v>3.20426817562443</v>
      </c>
      <c r="H32161">
        <v>3.2340854497848</v>
      </c>
      <c r="I32161">
        <v>3.17996030021163</v>
      </c>
    </row>
    <row r="32162" spans="1:9">
      <c r="A32162">
        <v>6</v>
      </c>
      <c r="B32162">
        <v>5</v>
      </c>
      <c r="C32162">
        <v>4</v>
      </c>
      <c r="D32162">
        <v>4</v>
      </c>
      <c r="E32162">
        <v>6</v>
      </c>
      <c r="F32162">
        <v>1</v>
      </c>
      <c r="G32162">
        <v>3.16803721774926</v>
      </c>
      <c r="H32162">
        <v>3.19803411116011</v>
      </c>
      <c r="I32162">
        <v>3.17696226670384</v>
      </c>
    </row>
    <row r="32163" spans="1:9">
      <c r="A32163">
        <v>6</v>
      </c>
      <c r="B32163">
        <v>5</v>
      </c>
      <c r="C32163">
        <v>4</v>
      </c>
      <c r="D32163">
        <v>4</v>
      </c>
      <c r="E32163">
        <v>6</v>
      </c>
      <c r="F32163">
        <v>2</v>
      </c>
      <c r="G32163">
        <v>3.17046731587649</v>
      </c>
      <c r="H32163">
        <v>3.20130231826135</v>
      </c>
      <c r="I32163">
        <v>3.17703599250633</v>
      </c>
    </row>
    <row r="32164" spans="1:9">
      <c r="A32164">
        <v>6</v>
      </c>
      <c r="B32164">
        <v>5</v>
      </c>
      <c r="C32164">
        <v>4</v>
      </c>
      <c r="D32164">
        <v>4</v>
      </c>
      <c r="E32164">
        <v>6</v>
      </c>
      <c r="F32164">
        <v>3</v>
      </c>
      <c r="G32164">
        <v>3.17784547704475</v>
      </c>
      <c r="H32164">
        <v>3.2106782925171</v>
      </c>
      <c r="I32164">
        <v>3.1773280935578</v>
      </c>
    </row>
    <row r="32165" spans="1:9">
      <c r="A32165">
        <v>6</v>
      </c>
      <c r="B32165">
        <v>5</v>
      </c>
      <c r="C32165">
        <v>4</v>
      </c>
      <c r="D32165">
        <v>4</v>
      </c>
      <c r="E32165">
        <v>6</v>
      </c>
      <c r="F32165">
        <v>4</v>
      </c>
      <c r="G32165">
        <v>3.19249156095083</v>
      </c>
      <c r="H32165">
        <v>3.2285432955625</v>
      </c>
      <c r="I32165">
        <v>3.1780055499073</v>
      </c>
    </row>
    <row r="32166" spans="1:9">
      <c r="A32166">
        <v>6</v>
      </c>
      <c r="B32166">
        <v>5</v>
      </c>
      <c r="C32166">
        <v>4</v>
      </c>
      <c r="D32166">
        <v>4</v>
      </c>
      <c r="E32166">
        <v>6</v>
      </c>
      <c r="F32166">
        <v>5</v>
      </c>
      <c r="G32166">
        <v>3.21012607847117</v>
      </c>
      <c r="H32166">
        <v>3.24926619768381</v>
      </c>
      <c r="I32166">
        <v>3.17891047356234</v>
      </c>
    </row>
    <row r="32167" spans="1:9">
      <c r="A32167">
        <v>6</v>
      </c>
      <c r="B32167">
        <v>5</v>
      </c>
      <c r="C32167">
        <v>4</v>
      </c>
      <c r="D32167">
        <v>4</v>
      </c>
      <c r="E32167">
        <v>6</v>
      </c>
      <c r="F32167">
        <v>6</v>
      </c>
      <c r="G32167">
        <v>3.21915797262488</v>
      </c>
      <c r="H32167">
        <v>3.2591218007023</v>
      </c>
      <c r="I32167">
        <v>3.17945028302575</v>
      </c>
    </row>
    <row r="32168" spans="1:9">
      <c r="A32168">
        <v>6</v>
      </c>
      <c r="B32168">
        <v>5</v>
      </c>
      <c r="C32168">
        <v>4</v>
      </c>
      <c r="D32168">
        <v>4</v>
      </c>
      <c r="E32168">
        <v>7</v>
      </c>
      <c r="F32168">
        <v>1</v>
      </c>
      <c r="G32168">
        <v>3.16800680495058</v>
      </c>
      <c r="H32168">
        <v>3.19809459307675</v>
      </c>
      <c r="I32168">
        <v>3.17694186389878</v>
      </c>
    </row>
    <row r="32169" spans="1:9">
      <c r="A32169">
        <v>6</v>
      </c>
      <c r="B32169">
        <v>5</v>
      </c>
      <c r="C32169">
        <v>4</v>
      </c>
      <c r="D32169">
        <v>4</v>
      </c>
      <c r="E32169">
        <v>7</v>
      </c>
      <c r="F32169">
        <v>2</v>
      </c>
      <c r="G32169">
        <v>3.17000283909791</v>
      </c>
      <c r="H32169">
        <v>3.20158070692747</v>
      </c>
      <c r="I32169">
        <v>3.17684265727123</v>
      </c>
    </row>
    <row r="32170" spans="1:9">
      <c r="A32170">
        <v>6</v>
      </c>
      <c r="B32170">
        <v>5</v>
      </c>
      <c r="C32170">
        <v>4</v>
      </c>
      <c r="D32170">
        <v>4</v>
      </c>
      <c r="E32170">
        <v>7</v>
      </c>
      <c r="F32170">
        <v>3</v>
      </c>
      <c r="G32170">
        <v>3.17624991661311</v>
      </c>
      <c r="H32170">
        <v>3.21162222171121</v>
      </c>
      <c r="I32170">
        <v>3.17675562866503</v>
      </c>
    </row>
    <row r="32171" spans="1:9">
      <c r="A32171">
        <v>6</v>
      </c>
      <c r="B32171">
        <v>5</v>
      </c>
      <c r="C32171">
        <v>4</v>
      </c>
      <c r="D32171">
        <v>4</v>
      </c>
      <c r="E32171">
        <v>7</v>
      </c>
      <c r="F32171">
        <v>4</v>
      </c>
      <c r="G32171">
        <v>3.18896308387045</v>
      </c>
      <c r="H32171">
        <v>3.23083672694066</v>
      </c>
      <c r="I32171">
        <v>3.17688885457547</v>
      </c>
    </row>
    <row r="32172" spans="1:9">
      <c r="A32172">
        <v>6</v>
      </c>
      <c r="B32172">
        <v>5</v>
      </c>
      <c r="C32172">
        <v>4</v>
      </c>
      <c r="D32172">
        <v>4</v>
      </c>
      <c r="E32172">
        <v>7</v>
      </c>
      <c r="F32172">
        <v>5</v>
      </c>
      <c r="G32172">
        <v>3.20459854754005</v>
      </c>
      <c r="H32172">
        <v>3.25322659028184</v>
      </c>
      <c r="I32172">
        <v>3.17734142810227</v>
      </c>
    </row>
    <row r="32173" spans="1:9">
      <c r="A32173">
        <v>6</v>
      </c>
      <c r="B32173">
        <v>5</v>
      </c>
      <c r="C32173">
        <v>4</v>
      </c>
      <c r="D32173">
        <v>4</v>
      </c>
      <c r="E32173">
        <v>7</v>
      </c>
      <c r="F32173">
        <v>6</v>
      </c>
      <c r="G32173">
        <v>3.21290938378741</v>
      </c>
      <c r="H32173">
        <v>3.263979121598</v>
      </c>
      <c r="I32173">
        <v>3.177832396969</v>
      </c>
    </row>
    <row r="32174" spans="1:9">
      <c r="A32174">
        <v>6</v>
      </c>
      <c r="B32174">
        <v>5</v>
      </c>
      <c r="C32174">
        <v>4</v>
      </c>
      <c r="D32174">
        <v>4</v>
      </c>
      <c r="E32174">
        <v>8</v>
      </c>
      <c r="F32174">
        <v>1</v>
      </c>
      <c r="G32174">
        <v>3.16766535435556</v>
      </c>
      <c r="H32174">
        <v>3.19778485208577</v>
      </c>
      <c r="I32174">
        <v>3.17692551797736</v>
      </c>
    </row>
    <row r="32175" spans="1:9">
      <c r="A32175">
        <v>6</v>
      </c>
      <c r="B32175">
        <v>5</v>
      </c>
      <c r="C32175">
        <v>4</v>
      </c>
      <c r="D32175">
        <v>4</v>
      </c>
      <c r="E32175">
        <v>8</v>
      </c>
      <c r="F32175">
        <v>2</v>
      </c>
      <c r="G32175">
        <v>3.16831972215446</v>
      </c>
      <c r="H32175">
        <v>3.20021178657621</v>
      </c>
      <c r="I32175">
        <v>3.17665458818786</v>
      </c>
    </row>
    <row r="32176" spans="1:9">
      <c r="A32176">
        <v>6</v>
      </c>
      <c r="B32176">
        <v>5</v>
      </c>
      <c r="C32176">
        <v>4</v>
      </c>
      <c r="D32176">
        <v>4</v>
      </c>
      <c r="E32176">
        <v>8</v>
      </c>
      <c r="F32176">
        <v>3</v>
      </c>
      <c r="G32176">
        <v>3.17069420971831</v>
      </c>
      <c r="H32176">
        <v>3.20728866583676</v>
      </c>
      <c r="I32176">
        <v>3.17620719377015</v>
      </c>
    </row>
    <row r="32177" spans="1:9">
      <c r="A32177">
        <v>6</v>
      </c>
      <c r="B32177">
        <v>5</v>
      </c>
      <c r="C32177">
        <v>4</v>
      </c>
      <c r="D32177">
        <v>4</v>
      </c>
      <c r="E32177">
        <v>8</v>
      </c>
      <c r="F32177">
        <v>4</v>
      </c>
      <c r="G32177">
        <v>3.17603310031209</v>
      </c>
      <c r="H32177">
        <v>3.22098554115589</v>
      </c>
      <c r="I32177">
        <v>3.17585493444102</v>
      </c>
    </row>
    <row r="32178" spans="1:9">
      <c r="A32178">
        <v>6</v>
      </c>
      <c r="B32178">
        <v>5</v>
      </c>
      <c r="C32178">
        <v>4</v>
      </c>
      <c r="D32178">
        <v>4</v>
      </c>
      <c r="E32178">
        <v>8</v>
      </c>
      <c r="F32178">
        <v>5</v>
      </c>
      <c r="G32178">
        <v>3.1831379318676</v>
      </c>
      <c r="H32178">
        <v>3.23712982287601</v>
      </c>
      <c r="I32178">
        <v>3.17594617077043</v>
      </c>
    </row>
    <row r="32179" spans="1:9">
      <c r="A32179">
        <v>6</v>
      </c>
      <c r="B32179">
        <v>5</v>
      </c>
      <c r="C32179">
        <v>4</v>
      </c>
      <c r="D32179">
        <v>4</v>
      </c>
      <c r="E32179">
        <v>8</v>
      </c>
      <c r="F32179">
        <v>6</v>
      </c>
      <c r="G32179">
        <v>3.18741801558156</v>
      </c>
      <c r="H32179">
        <v>3.24506799345417</v>
      </c>
      <c r="I32179">
        <v>3.17645274419706</v>
      </c>
    </row>
    <row r="32180" spans="1:9">
      <c r="A32180">
        <v>6</v>
      </c>
      <c r="B32180">
        <v>5</v>
      </c>
      <c r="C32180">
        <v>4</v>
      </c>
      <c r="D32180">
        <v>4</v>
      </c>
      <c r="E32180">
        <v>9</v>
      </c>
      <c r="F32180">
        <v>1</v>
      </c>
      <c r="G32180">
        <v>3.16736525188631</v>
      </c>
      <c r="H32180">
        <v>3.1973705347791</v>
      </c>
      <c r="I32180">
        <v>3.1769159536164</v>
      </c>
    </row>
    <row r="32181" spans="1:9">
      <c r="A32181">
        <v>6</v>
      </c>
      <c r="B32181">
        <v>5</v>
      </c>
      <c r="C32181">
        <v>4</v>
      </c>
      <c r="D32181">
        <v>4</v>
      </c>
      <c r="E32181">
        <v>9</v>
      </c>
      <c r="F32181">
        <v>2</v>
      </c>
      <c r="G32181">
        <v>3.16686254581867</v>
      </c>
      <c r="H32181">
        <v>3.1983775554993</v>
      </c>
      <c r="I32181">
        <v>3.17655914295608</v>
      </c>
    </row>
    <row r="32182" spans="1:9">
      <c r="A32182">
        <v>6</v>
      </c>
      <c r="B32182">
        <v>5</v>
      </c>
      <c r="C32182">
        <v>4</v>
      </c>
      <c r="D32182">
        <v>4</v>
      </c>
      <c r="E32182">
        <v>9</v>
      </c>
      <c r="F32182">
        <v>3</v>
      </c>
      <c r="G32182">
        <v>3.16579173952465</v>
      </c>
      <c r="H32182">
        <v>3.2014382869885</v>
      </c>
      <c r="I32182">
        <v>3.17592653522584</v>
      </c>
    </row>
    <row r="32183" spans="1:9">
      <c r="A32183">
        <v>6</v>
      </c>
      <c r="B32183">
        <v>5</v>
      </c>
      <c r="C32183">
        <v>4</v>
      </c>
      <c r="D32183">
        <v>4</v>
      </c>
      <c r="E32183">
        <v>9</v>
      </c>
      <c r="F32183">
        <v>4</v>
      </c>
      <c r="G32183">
        <v>3.1643859349193</v>
      </c>
      <c r="H32183">
        <v>3.20757050814342</v>
      </c>
      <c r="I32183">
        <v>3.17531443313264</v>
      </c>
    </row>
    <row r="32184" spans="1:9">
      <c r="A32184">
        <v>6</v>
      </c>
      <c r="B32184">
        <v>5</v>
      </c>
      <c r="C32184">
        <v>4</v>
      </c>
      <c r="D32184">
        <v>4</v>
      </c>
      <c r="E32184">
        <v>9</v>
      </c>
      <c r="F32184">
        <v>5</v>
      </c>
      <c r="G32184">
        <v>3.16347715713866</v>
      </c>
      <c r="H32184">
        <v>3.21503539662835</v>
      </c>
      <c r="I32184">
        <v>3.17519771417608</v>
      </c>
    </row>
    <row r="32185" spans="1:9">
      <c r="A32185">
        <v>6</v>
      </c>
      <c r="B32185">
        <v>5</v>
      </c>
      <c r="C32185">
        <v>4</v>
      </c>
      <c r="D32185">
        <v>4</v>
      </c>
      <c r="E32185">
        <v>9</v>
      </c>
      <c r="F32185">
        <v>6</v>
      </c>
      <c r="G32185">
        <v>3.16376069025355</v>
      </c>
      <c r="H32185">
        <v>3.21893941396089</v>
      </c>
      <c r="I32185">
        <v>3.17569224337902</v>
      </c>
    </row>
    <row r="32186" spans="1:9">
      <c r="A32186">
        <v>6</v>
      </c>
      <c r="B32186">
        <v>5</v>
      </c>
      <c r="C32186">
        <v>5</v>
      </c>
      <c r="D32186">
        <v>1</v>
      </c>
      <c r="E32186">
        <v>1</v>
      </c>
      <c r="F32186">
        <v>1</v>
      </c>
      <c r="G32186">
        <v>3.16702909174109</v>
      </c>
      <c r="H32186">
        <v>3.19709937223679</v>
      </c>
      <c r="I32186">
        <v>3.17673162087801</v>
      </c>
    </row>
    <row r="32187" spans="1:9">
      <c r="A32187">
        <v>6</v>
      </c>
      <c r="B32187">
        <v>5</v>
      </c>
      <c r="C32187">
        <v>5</v>
      </c>
      <c r="D32187">
        <v>1</v>
      </c>
      <c r="E32187">
        <v>1</v>
      </c>
      <c r="F32187">
        <v>2</v>
      </c>
      <c r="G32187">
        <v>3.16702193004945</v>
      </c>
      <c r="H32187">
        <v>3.1970944965187</v>
      </c>
      <c r="I32187">
        <v>3.1764836637321</v>
      </c>
    </row>
    <row r="32188" spans="1:9">
      <c r="A32188">
        <v>6</v>
      </c>
      <c r="B32188">
        <v>5</v>
      </c>
      <c r="C32188">
        <v>5</v>
      </c>
      <c r="D32188">
        <v>1</v>
      </c>
      <c r="E32188">
        <v>1</v>
      </c>
      <c r="F32188">
        <v>3</v>
      </c>
      <c r="G32188">
        <v>3.16695680510042</v>
      </c>
      <c r="H32188">
        <v>3.19708077844136</v>
      </c>
      <c r="I32188">
        <v>3.17577368413233</v>
      </c>
    </row>
    <row r="32189" spans="1:9">
      <c r="A32189">
        <v>6</v>
      </c>
      <c r="B32189">
        <v>5</v>
      </c>
      <c r="C32189">
        <v>5</v>
      </c>
      <c r="D32189">
        <v>1</v>
      </c>
      <c r="E32189">
        <v>1</v>
      </c>
      <c r="F32189">
        <v>4</v>
      </c>
      <c r="G32189">
        <v>3.16668289462563</v>
      </c>
      <c r="H32189">
        <v>3.19705509303426</v>
      </c>
      <c r="I32189">
        <v>3.17440528793766</v>
      </c>
    </row>
    <row r="32190" spans="1:9">
      <c r="A32190">
        <v>6</v>
      </c>
      <c r="B32190">
        <v>5</v>
      </c>
      <c r="C32190">
        <v>5</v>
      </c>
      <c r="D32190">
        <v>1</v>
      </c>
      <c r="E32190">
        <v>1</v>
      </c>
      <c r="F32190">
        <v>5</v>
      </c>
      <c r="G32190">
        <v>3.16628931232095</v>
      </c>
      <c r="H32190">
        <v>3.19702581855682</v>
      </c>
      <c r="I32190">
        <v>3.17282316803256</v>
      </c>
    </row>
    <row r="32191" spans="1:9">
      <c r="A32191">
        <v>6</v>
      </c>
      <c r="B32191">
        <v>5</v>
      </c>
      <c r="C32191">
        <v>5</v>
      </c>
      <c r="D32191">
        <v>1</v>
      </c>
      <c r="E32191">
        <v>1</v>
      </c>
      <c r="F32191">
        <v>6</v>
      </c>
      <c r="G32191">
        <v>3.16610106247559</v>
      </c>
      <c r="H32191">
        <v>3.19701241556713</v>
      </c>
      <c r="I32191">
        <v>3.17209385036026</v>
      </c>
    </row>
    <row r="32192" spans="1:9">
      <c r="A32192">
        <v>6</v>
      </c>
      <c r="B32192">
        <v>5</v>
      </c>
      <c r="C32192">
        <v>5</v>
      </c>
      <c r="D32192">
        <v>1</v>
      </c>
      <c r="E32192">
        <v>2</v>
      </c>
      <c r="F32192">
        <v>1</v>
      </c>
      <c r="G32192">
        <v>3.16710544309858</v>
      </c>
      <c r="H32192">
        <v>3.19710159901739</v>
      </c>
      <c r="I32192">
        <v>3.17676592996046</v>
      </c>
    </row>
    <row r="32193" spans="1:9">
      <c r="A32193">
        <v>6</v>
      </c>
      <c r="B32193">
        <v>5</v>
      </c>
      <c r="C32193">
        <v>5</v>
      </c>
      <c r="D32193">
        <v>1</v>
      </c>
      <c r="E32193">
        <v>2</v>
      </c>
      <c r="F32193">
        <v>2</v>
      </c>
      <c r="G32193">
        <v>3.16711020727032</v>
      </c>
      <c r="H32193">
        <v>3.19710441138111</v>
      </c>
      <c r="I32193">
        <v>3.1765754831342</v>
      </c>
    </row>
    <row r="32194" spans="1:9">
      <c r="A32194">
        <v>6</v>
      </c>
      <c r="B32194">
        <v>5</v>
      </c>
      <c r="C32194">
        <v>5</v>
      </c>
      <c r="D32194">
        <v>1</v>
      </c>
      <c r="E32194">
        <v>2</v>
      </c>
      <c r="F32194">
        <v>3</v>
      </c>
      <c r="G32194">
        <v>3.16708615181887</v>
      </c>
      <c r="H32194">
        <v>3.19711251008616</v>
      </c>
      <c r="I32194">
        <v>3.17602935867578</v>
      </c>
    </row>
    <row r="32195" spans="1:9">
      <c r="A32195">
        <v>6</v>
      </c>
      <c r="B32195">
        <v>5</v>
      </c>
      <c r="C32195">
        <v>5</v>
      </c>
      <c r="D32195">
        <v>1</v>
      </c>
      <c r="E32195">
        <v>2</v>
      </c>
      <c r="F32195">
        <v>4</v>
      </c>
      <c r="G32195">
        <v>3.16691335841702</v>
      </c>
      <c r="H32195">
        <v>3.19712800450045</v>
      </c>
      <c r="I32195">
        <v>3.17497399417757</v>
      </c>
    </row>
    <row r="32196" spans="1:9">
      <c r="A32196">
        <v>6</v>
      </c>
      <c r="B32196">
        <v>5</v>
      </c>
      <c r="C32196">
        <v>5</v>
      </c>
      <c r="D32196">
        <v>1</v>
      </c>
      <c r="E32196">
        <v>2</v>
      </c>
      <c r="F32196">
        <v>5</v>
      </c>
      <c r="G32196">
        <v>3.16664859991342</v>
      </c>
      <c r="H32196">
        <v>3.1971460572557</v>
      </c>
      <c r="I32196">
        <v>3.17375238430224</v>
      </c>
    </row>
    <row r="32197" spans="1:9">
      <c r="A32197">
        <v>6</v>
      </c>
      <c r="B32197">
        <v>5</v>
      </c>
      <c r="C32197">
        <v>5</v>
      </c>
      <c r="D32197">
        <v>1</v>
      </c>
      <c r="E32197">
        <v>2</v>
      </c>
      <c r="F32197">
        <v>6</v>
      </c>
      <c r="G32197">
        <v>3.16652172417892</v>
      </c>
      <c r="H32197">
        <v>3.19715472490004</v>
      </c>
      <c r="I32197">
        <v>3.17318917597335</v>
      </c>
    </row>
    <row r="32198" spans="1:9">
      <c r="A32198">
        <v>6</v>
      </c>
      <c r="B32198">
        <v>5</v>
      </c>
      <c r="C32198">
        <v>5</v>
      </c>
      <c r="D32198">
        <v>1</v>
      </c>
      <c r="E32198">
        <v>3</v>
      </c>
      <c r="F32198">
        <v>1</v>
      </c>
      <c r="G32198">
        <v>3.16727671015151</v>
      </c>
      <c r="H32198">
        <v>3.19711377983449</v>
      </c>
      <c r="I32198">
        <v>3.17683573391237</v>
      </c>
    </row>
    <row r="32199" spans="1:9">
      <c r="A32199">
        <v>6</v>
      </c>
      <c r="B32199">
        <v>5</v>
      </c>
      <c r="C32199">
        <v>5</v>
      </c>
      <c r="D32199">
        <v>1</v>
      </c>
      <c r="E32199">
        <v>3</v>
      </c>
      <c r="F32199">
        <v>2</v>
      </c>
      <c r="G32199">
        <v>3.16732507634666</v>
      </c>
      <c r="H32199">
        <v>3.19715847652787</v>
      </c>
      <c r="I32199">
        <v>3.17675264673795</v>
      </c>
    </row>
    <row r="32200" spans="1:9">
      <c r="A32200">
        <v>6</v>
      </c>
      <c r="B32200">
        <v>5</v>
      </c>
      <c r="C32200">
        <v>5</v>
      </c>
      <c r="D32200">
        <v>1</v>
      </c>
      <c r="E32200">
        <v>3</v>
      </c>
      <c r="F32200">
        <v>3</v>
      </c>
      <c r="G32200">
        <v>3.16744110076131</v>
      </c>
      <c r="H32200">
        <v>3.19728517742482</v>
      </c>
      <c r="I32200">
        <v>3.17651318670095</v>
      </c>
    </row>
    <row r="32201" spans="1:9">
      <c r="A32201">
        <v>6</v>
      </c>
      <c r="B32201">
        <v>5</v>
      </c>
      <c r="C32201">
        <v>5</v>
      </c>
      <c r="D32201">
        <v>1</v>
      </c>
      <c r="E32201">
        <v>3</v>
      </c>
      <c r="F32201">
        <v>4</v>
      </c>
      <c r="G32201">
        <v>3.16758510365638</v>
      </c>
      <c r="H32201">
        <v>3.19752418778435</v>
      </c>
      <c r="I32201">
        <v>3.17604583713085</v>
      </c>
    </row>
    <row r="32202" spans="1:9">
      <c r="A32202">
        <v>6</v>
      </c>
      <c r="B32202">
        <v>5</v>
      </c>
      <c r="C32202">
        <v>5</v>
      </c>
      <c r="D32202">
        <v>1</v>
      </c>
      <c r="E32202">
        <v>3</v>
      </c>
      <c r="F32202">
        <v>5</v>
      </c>
      <c r="G32202">
        <v>3.16771304952163</v>
      </c>
      <c r="H32202">
        <v>3.19779876968986</v>
      </c>
      <c r="I32202">
        <v>3.17550273859827</v>
      </c>
    </row>
    <row r="32203" spans="1:9">
      <c r="A32203">
        <v>6</v>
      </c>
      <c r="B32203">
        <v>5</v>
      </c>
      <c r="C32203">
        <v>5</v>
      </c>
      <c r="D32203">
        <v>1</v>
      </c>
      <c r="E32203">
        <v>3</v>
      </c>
      <c r="F32203">
        <v>6</v>
      </c>
      <c r="G32203">
        <v>3.16777329601671</v>
      </c>
      <c r="H32203">
        <v>3.19792672670445</v>
      </c>
      <c r="I32203">
        <v>3.17525260663178</v>
      </c>
    </row>
    <row r="32204" spans="1:9">
      <c r="A32204">
        <v>6</v>
      </c>
      <c r="B32204">
        <v>5</v>
      </c>
      <c r="C32204">
        <v>5</v>
      </c>
      <c r="D32204">
        <v>1</v>
      </c>
      <c r="E32204">
        <v>4</v>
      </c>
      <c r="F32204">
        <v>1</v>
      </c>
      <c r="G32204">
        <v>3.16744740274233</v>
      </c>
      <c r="H32204">
        <v>3.19714218684663</v>
      </c>
      <c r="I32204">
        <v>3.17689722337999</v>
      </c>
    </row>
    <row r="32205" spans="1:9">
      <c r="A32205">
        <v>6</v>
      </c>
      <c r="B32205">
        <v>5</v>
      </c>
      <c r="C32205">
        <v>5</v>
      </c>
      <c r="D32205">
        <v>1</v>
      </c>
      <c r="E32205">
        <v>4</v>
      </c>
      <c r="F32205">
        <v>2</v>
      </c>
      <c r="G32205">
        <v>3.16760183999061</v>
      </c>
      <c r="H32205">
        <v>3.19728425389386</v>
      </c>
      <c r="I32205">
        <v>3.17690122724119</v>
      </c>
    </row>
    <row r="32206" spans="1:9">
      <c r="A32206">
        <v>6</v>
      </c>
      <c r="B32206">
        <v>5</v>
      </c>
      <c r="C32206">
        <v>5</v>
      </c>
      <c r="D32206">
        <v>1</v>
      </c>
      <c r="E32206">
        <v>4</v>
      </c>
      <c r="F32206">
        <v>3</v>
      </c>
      <c r="G32206">
        <v>3.16803572588667</v>
      </c>
      <c r="H32206">
        <v>3.19768681490502</v>
      </c>
      <c r="I32206">
        <v>3.17691255098773</v>
      </c>
    </row>
    <row r="32207" spans="1:9">
      <c r="A32207">
        <v>6</v>
      </c>
      <c r="B32207">
        <v>5</v>
      </c>
      <c r="C32207">
        <v>5</v>
      </c>
      <c r="D32207">
        <v>1</v>
      </c>
      <c r="E32207">
        <v>4</v>
      </c>
      <c r="F32207">
        <v>4</v>
      </c>
      <c r="G32207">
        <v>3.16883028223557</v>
      </c>
      <c r="H32207">
        <v>3.19844641274976</v>
      </c>
      <c r="I32207">
        <v>3.17692984996159</v>
      </c>
    </row>
    <row r="32208" spans="1:9">
      <c r="A32208">
        <v>6</v>
      </c>
      <c r="B32208">
        <v>5</v>
      </c>
      <c r="C32208">
        <v>5</v>
      </c>
      <c r="D32208">
        <v>1</v>
      </c>
      <c r="E32208">
        <v>4</v>
      </c>
      <c r="F32208">
        <v>5</v>
      </c>
      <c r="G32208">
        <v>3.16973624893632</v>
      </c>
      <c r="H32208">
        <v>3.19931957443761</v>
      </c>
      <c r="I32208">
        <v>3.17694913811554</v>
      </c>
    </row>
    <row r="32209" spans="1:9">
      <c r="A32209">
        <v>6</v>
      </c>
      <c r="B32209">
        <v>5</v>
      </c>
      <c r="C32209">
        <v>5</v>
      </c>
      <c r="D32209">
        <v>1</v>
      </c>
      <c r="E32209">
        <v>4</v>
      </c>
      <c r="F32209">
        <v>6</v>
      </c>
      <c r="G32209">
        <v>3.17016798100769</v>
      </c>
      <c r="H32209">
        <v>3.19972708174602</v>
      </c>
      <c r="I32209">
        <v>3.17696089609144</v>
      </c>
    </row>
    <row r="32210" spans="1:9">
      <c r="A32210">
        <v>6</v>
      </c>
      <c r="B32210">
        <v>5</v>
      </c>
      <c r="C32210">
        <v>5</v>
      </c>
      <c r="D32210">
        <v>1</v>
      </c>
      <c r="E32210">
        <v>5</v>
      </c>
      <c r="F32210">
        <v>1</v>
      </c>
      <c r="G32210">
        <v>3.16757421738552</v>
      </c>
      <c r="H32210">
        <v>3.1971800517962</v>
      </c>
      <c r="I32210">
        <v>3.17693630613035</v>
      </c>
    </row>
    <row r="32211" spans="1:9">
      <c r="A32211">
        <v>6</v>
      </c>
      <c r="B32211">
        <v>5</v>
      </c>
      <c r="C32211">
        <v>5</v>
      </c>
      <c r="D32211">
        <v>1</v>
      </c>
      <c r="E32211">
        <v>5</v>
      </c>
      <c r="F32211">
        <v>2</v>
      </c>
      <c r="G32211">
        <v>3.16789037238148</v>
      </c>
      <c r="H32211">
        <v>3.1974512633174</v>
      </c>
      <c r="I32211">
        <v>3.17697413853437</v>
      </c>
    </row>
    <row r="32212" spans="1:9">
      <c r="A32212">
        <v>6</v>
      </c>
      <c r="B32212">
        <v>5</v>
      </c>
      <c r="C32212">
        <v>5</v>
      </c>
      <c r="D32212">
        <v>1</v>
      </c>
      <c r="E32212">
        <v>5</v>
      </c>
      <c r="F32212">
        <v>3</v>
      </c>
      <c r="G32212">
        <v>3.16879695591559</v>
      </c>
      <c r="H32212">
        <v>3.19822087846689</v>
      </c>
      <c r="I32212">
        <v>3.17709100638648</v>
      </c>
    </row>
    <row r="32213" spans="1:9">
      <c r="A32213">
        <v>6</v>
      </c>
      <c r="B32213">
        <v>5</v>
      </c>
      <c r="C32213">
        <v>5</v>
      </c>
      <c r="D32213">
        <v>1</v>
      </c>
      <c r="E32213">
        <v>5</v>
      </c>
      <c r="F32213">
        <v>4</v>
      </c>
      <c r="G32213">
        <v>3.17052150280749</v>
      </c>
      <c r="H32213">
        <v>3.19967659484322</v>
      </c>
      <c r="I32213">
        <v>3.17732662981175</v>
      </c>
    </row>
    <row r="32214" spans="1:9">
      <c r="A32214">
        <v>6</v>
      </c>
      <c r="B32214">
        <v>5</v>
      </c>
      <c r="C32214">
        <v>5</v>
      </c>
      <c r="D32214">
        <v>1</v>
      </c>
      <c r="E32214">
        <v>5</v>
      </c>
      <c r="F32214">
        <v>5</v>
      </c>
      <c r="G32214">
        <v>3.17252496604133</v>
      </c>
      <c r="H32214">
        <v>3.20135501337206</v>
      </c>
      <c r="I32214">
        <v>3.17761168687595</v>
      </c>
    </row>
    <row r="32215" spans="1:9">
      <c r="A32215">
        <v>6</v>
      </c>
      <c r="B32215">
        <v>5</v>
      </c>
      <c r="C32215">
        <v>5</v>
      </c>
      <c r="D32215">
        <v>1</v>
      </c>
      <c r="E32215">
        <v>5</v>
      </c>
      <c r="F32215">
        <v>6</v>
      </c>
      <c r="G32215">
        <v>3.17348522097709</v>
      </c>
      <c r="H32215">
        <v>3.20214375823135</v>
      </c>
      <c r="I32215">
        <v>3.17775723270791</v>
      </c>
    </row>
    <row r="32216" spans="1:9">
      <c r="A32216">
        <v>6</v>
      </c>
      <c r="B32216">
        <v>5</v>
      </c>
      <c r="C32216">
        <v>5</v>
      </c>
      <c r="D32216">
        <v>1</v>
      </c>
      <c r="E32216">
        <v>6</v>
      </c>
      <c r="F32216">
        <v>1</v>
      </c>
      <c r="G32216">
        <v>3.16764981906185</v>
      </c>
      <c r="H32216">
        <v>3.19720226552895</v>
      </c>
      <c r="I32216">
        <v>3.17697205656699</v>
      </c>
    </row>
    <row r="32217" spans="1:9">
      <c r="A32217">
        <v>6</v>
      </c>
      <c r="B32217">
        <v>5</v>
      </c>
      <c r="C32217">
        <v>5</v>
      </c>
      <c r="D32217">
        <v>1</v>
      </c>
      <c r="E32217">
        <v>6</v>
      </c>
      <c r="F32217">
        <v>2</v>
      </c>
      <c r="G32217">
        <v>3.16807365290936</v>
      </c>
      <c r="H32217">
        <v>3.19754898375845</v>
      </c>
      <c r="I32217">
        <v>3.17699998187961</v>
      </c>
    </row>
    <row r="32218" spans="1:9">
      <c r="A32218">
        <v>6</v>
      </c>
      <c r="B32218">
        <v>5</v>
      </c>
      <c r="C32218">
        <v>5</v>
      </c>
      <c r="D32218">
        <v>1</v>
      </c>
      <c r="E32218">
        <v>6</v>
      </c>
      <c r="F32218">
        <v>3</v>
      </c>
      <c r="G32218">
        <v>3.16929715269011</v>
      </c>
      <c r="H32218">
        <v>3.19853823962156</v>
      </c>
      <c r="I32218">
        <v>3.17711342921223</v>
      </c>
    </row>
    <row r="32219" spans="1:9">
      <c r="A32219">
        <v>6</v>
      </c>
      <c r="B32219">
        <v>5</v>
      </c>
      <c r="C32219">
        <v>5</v>
      </c>
      <c r="D32219">
        <v>1</v>
      </c>
      <c r="E32219">
        <v>6</v>
      </c>
      <c r="F32219">
        <v>4</v>
      </c>
      <c r="G32219">
        <v>3.17165173312511</v>
      </c>
      <c r="H32219">
        <v>3.20042197765101</v>
      </c>
      <c r="I32219">
        <v>3.17738602434061</v>
      </c>
    </row>
    <row r="32220" spans="1:9">
      <c r="A32220">
        <v>6</v>
      </c>
      <c r="B32220">
        <v>5</v>
      </c>
      <c r="C32220">
        <v>5</v>
      </c>
      <c r="D32220">
        <v>1</v>
      </c>
      <c r="E32220">
        <v>6</v>
      </c>
      <c r="F32220">
        <v>5</v>
      </c>
      <c r="G32220">
        <v>3.17441077830507</v>
      </c>
      <c r="H32220">
        <v>3.20261050576668</v>
      </c>
      <c r="I32220">
        <v>3.17775225903221</v>
      </c>
    </row>
    <row r="32221" spans="1:9">
      <c r="A32221">
        <v>6</v>
      </c>
      <c r="B32221">
        <v>5</v>
      </c>
      <c r="C32221">
        <v>5</v>
      </c>
      <c r="D32221">
        <v>1</v>
      </c>
      <c r="E32221">
        <v>6</v>
      </c>
      <c r="F32221">
        <v>6</v>
      </c>
      <c r="G32221">
        <v>3.17574938626493</v>
      </c>
      <c r="H32221">
        <v>3.20365632097524</v>
      </c>
      <c r="I32221">
        <v>3.17796708944415</v>
      </c>
    </row>
    <row r="32222" spans="1:9">
      <c r="A32222">
        <v>6</v>
      </c>
      <c r="B32222">
        <v>5</v>
      </c>
      <c r="C32222">
        <v>5</v>
      </c>
      <c r="D32222">
        <v>1</v>
      </c>
      <c r="E32222">
        <v>7</v>
      </c>
      <c r="F32222">
        <v>1</v>
      </c>
      <c r="G32222">
        <v>3.16766523288354</v>
      </c>
      <c r="H32222">
        <v>3.19718409110739</v>
      </c>
      <c r="I32222">
        <v>3.17702298663603</v>
      </c>
    </row>
    <row r="32223" spans="1:9">
      <c r="A32223">
        <v>6</v>
      </c>
      <c r="B32223">
        <v>5</v>
      </c>
      <c r="C32223">
        <v>5</v>
      </c>
      <c r="D32223">
        <v>1</v>
      </c>
      <c r="E32223">
        <v>7</v>
      </c>
      <c r="F32223">
        <v>2</v>
      </c>
      <c r="G32223">
        <v>3.16800173155161</v>
      </c>
      <c r="H32223">
        <v>3.19747162403144</v>
      </c>
      <c r="I32223">
        <v>3.17701220311024</v>
      </c>
    </row>
    <row r="32224" spans="1:9">
      <c r="A32224">
        <v>6</v>
      </c>
      <c r="B32224">
        <v>5</v>
      </c>
      <c r="C32224">
        <v>5</v>
      </c>
      <c r="D32224">
        <v>1</v>
      </c>
      <c r="E32224">
        <v>7</v>
      </c>
      <c r="F32224">
        <v>3</v>
      </c>
      <c r="G32224">
        <v>3.16898797054051</v>
      </c>
      <c r="H32224">
        <v>3.19830831665339</v>
      </c>
      <c r="I32224">
        <v>3.17706152492015</v>
      </c>
    </row>
    <row r="32225" spans="1:9">
      <c r="A32225">
        <v>6</v>
      </c>
      <c r="B32225">
        <v>5</v>
      </c>
      <c r="C32225">
        <v>5</v>
      </c>
      <c r="D32225">
        <v>1</v>
      </c>
      <c r="E32225">
        <v>7</v>
      </c>
      <c r="F32225">
        <v>4</v>
      </c>
      <c r="G32225">
        <v>3.17092704372492</v>
      </c>
      <c r="H32225">
        <v>3.19993375409609</v>
      </c>
      <c r="I32225">
        <v>3.17729195304377</v>
      </c>
    </row>
    <row r="32226" spans="1:9">
      <c r="A32226">
        <v>6</v>
      </c>
      <c r="B32226">
        <v>5</v>
      </c>
      <c r="C32226">
        <v>5</v>
      </c>
      <c r="D32226">
        <v>1</v>
      </c>
      <c r="E32226">
        <v>7</v>
      </c>
      <c r="F32226">
        <v>5</v>
      </c>
      <c r="G32226">
        <v>3.17324298495076</v>
      </c>
      <c r="H32226">
        <v>3.20186192155735</v>
      </c>
      <c r="I32226">
        <v>3.17768137747529</v>
      </c>
    </row>
    <row r="32227" spans="1:9">
      <c r="A32227">
        <v>6</v>
      </c>
      <c r="B32227">
        <v>5</v>
      </c>
      <c r="C32227">
        <v>5</v>
      </c>
      <c r="D32227">
        <v>1</v>
      </c>
      <c r="E32227">
        <v>7</v>
      </c>
      <c r="F32227">
        <v>6</v>
      </c>
      <c r="G32227">
        <v>3.17440506421275</v>
      </c>
      <c r="H32227">
        <v>3.20282382019513</v>
      </c>
      <c r="I32227">
        <v>3.17796666133772</v>
      </c>
    </row>
    <row r="32228" spans="1:9">
      <c r="A32228">
        <v>6</v>
      </c>
      <c r="B32228">
        <v>5</v>
      </c>
      <c r="C32228">
        <v>5</v>
      </c>
      <c r="D32228">
        <v>1</v>
      </c>
      <c r="E32228">
        <v>8</v>
      </c>
      <c r="F32228">
        <v>1</v>
      </c>
      <c r="G32228">
        <v>3.16763109890857</v>
      </c>
      <c r="H32228">
        <v>3.19713225003755</v>
      </c>
      <c r="I32228">
        <v>3.17707660921214</v>
      </c>
    </row>
    <row r="32229" spans="1:9">
      <c r="A32229">
        <v>6</v>
      </c>
      <c r="B32229">
        <v>5</v>
      </c>
      <c r="C32229">
        <v>5</v>
      </c>
      <c r="D32229">
        <v>1</v>
      </c>
      <c r="E32229">
        <v>8</v>
      </c>
      <c r="F32229">
        <v>2</v>
      </c>
      <c r="G32229">
        <v>3.16771431498538</v>
      </c>
      <c r="H32229">
        <v>3.19725198502385</v>
      </c>
      <c r="I32229">
        <v>3.17701116560142</v>
      </c>
    </row>
    <row r="32230" spans="1:9">
      <c r="A32230">
        <v>6</v>
      </c>
      <c r="B32230">
        <v>5</v>
      </c>
      <c r="C32230">
        <v>5</v>
      </c>
      <c r="D32230">
        <v>1</v>
      </c>
      <c r="E32230">
        <v>8</v>
      </c>
      <c r="F32230">
        <v>3</v>
      </c>
      <c r="G32230">
        <v>3.16799220848032</v>
      </c>
      <c r="H32230">
        <v>3.19763639676098</v>
      </c>
      <c r="I32230">
        <v>3.17695763590314</v>
      </c>
    </row>
    <row r="32231" spans="1:9">
      <c r="A32231">
        <v>6</v>
      </c>
      <c r="B32231">
        <v>5</v>
      </c>
      <c r="C32231">
        <v>5</v>
      </c>
      <c r="D32231">
        <v>1</v>
      </c>
      <c r="E32231">
        <v>8</v>
      </c>
      <c r="F32231">
        <v>4</v>
      </c>
      <c r="G32231">
        <v>3.16862224570475</v>
      </c>
      <c r="H32231">
        <v>3.1984470061179</v>
      </c>
      <c r="I32231">
        <v>3.1770838656392</v>
      </c>
    </row>
    <row r="32232" spans="1:9">
      <c r="A32232">
        <v>6</v>
      </c>
      <c r="B32232">
        <v>5</v>
      </c>
      <c r="C32232">
        <v>5</v>
      </c>
      <c r="D32232">
        <v>1</v>
      </c>
      <c r="E32232">
        <v>8</v>
      </c>
      <c r="F32232">
        <v>5</v>
      </c>
      <c r="G32232">
        <v>3.16946084887013</v>
      </c>
      <c r="H32232">
        <v>3.19948267807534</v>
      </c>
      <c r="I32232">
        <v>3.17743551807134</v>
      </c>
    </row>
    <row r="32233" spans="1:9">
      <c r="A32233">
        <v>6</v>
      </c>
      <c r="B32233">
        <v>5</v>
      </c>
      <c r="C32233">
        <v>5</v>
      </c>
      <c r="D32233">
        <v>1</v>
      </c>
      <c r="E32233">
        <v>8</v>
      </c>
      <c r="F32233">
        <v>6</v>
      </c>
      <c r="G32233">
        <v>3.16995603907873</v>
      </c>
      <c r="H32233">
        <v>3.20007239621034</v>
      </c>
      <c r="I32233">
        <v>3.17777168888067</v>
      </c>
    </row>
    <row r="32234" spans="1:9">
      <c r="A32234">
        <v>6</v>
      </c>
      <c r="B32234">
        <v>5</v>
      </c>
      <c r="C32234">
        <v>5</v>
      </c>
      <c r="D32234">
        <v>1</v>
      </c>
      <c r="E32234">
        <v>9</v>
      </c>
      <c r="F32234">
        <v>1</v>
      </c>
      <c r="G32234">
        <v>3.1675852713208</v>
      </c>
      <c r="H32234">
        <v>3.19708425764106</v>
      </c>
      <c r="I32234">
        <v>3.17709632778412</v>
      </c>
    </row>
    <row r="32235" spans="1:9">
      <c r="A32235">
        <v>6</v>
      </c>
      <c r="B32235">
        <v>5</v>
      </c>
      <c r="C32235">
        <v>5</v>
      </c>
      <c r="D32235">
        <v>1</v>
      </c>
      <c r="E32235">
        <v>9</v>
      </c>
      <c r="F32235">
        <v>2</v>
      </c>
      <c r="G32235">
        <v>3.16745434508928</v>
      </c>
      <c r="H32235">
        <v>3.19705088442694</v>
      </c>
      <c r="I32235">
        <v>3.17698910201192</v>
      </c>
    </row>
    <row r="32236" spans="1:9">
      <c r="A32236">
        <v>6</v>
      </c>
      <c r="B32236">
        <v>5</v>
      </c>
      <c r="C32236">
        <v>5</v>
      </c>
      <c r="D32236">
        <v>1</v>
      </c>
      <c r="E32236">
        <v>9</v>
      </c>
      <c r="F32236">
        <v>3</v>
      </c>
      <c r="G32236">
        <v>3.16713034267029</v>
      </c>
      <c r="H32236">
        <v>3.19701854734341</v>
      </c>
      <c r="I32236">
        <v>3.17684132790059</v>
      </c>
    </row>
    <row r="32237" spans="1:9">
      <c r="A32237">
        <v>6</v>
      </c>
      <c r="B32237">
        <v>5</v>
      </c>
      <c r="C32237">
        <v>5</v>
      </c>
      <c r="D32237">
        <v>1</v>
      </c>
      <c r="E32237">
        <v>9</v>
      </c>
      <c r="F32237">
        <v>4</v>
      </c>
      <c r="G32237">
        <v>3.16663288980837</v>
      </c>
      <c r="H32237">
        <v>3.19706594476117</v>
      </c>
      <c r="I32237">
        <v>3.17683153601408</v>
      </c>
    </row>
    <row r="32238" spans="1:9">
      <c r="A32238">
        <v>6</v>
      </c>
      <c r="B32238">
        <v>5</v>
      </c>
      <c r="C32238">
        <v>5</v>
      </c>
      <c r="D32238">
        <v>1</v>
      </c>
      <c r="E32238">
        <v>9</v>
      </c>
      <c r="F32238">
        <v>5</v>
      </c>
      <c r="G32238">
        <v>3.16617970703291</v>
      </c>
      <c r="H32238">
        <v>3.19724751107773</v>
      </c>
      <c r="I32238">
        <v>3.17706518704496</v>
      </c>
    </row>
    <row r="32239" spans="1:9">
      <c r="A32239">
        <v>6</v>
      </c>
      <c r="B32239">
        <v>5</v>
      </c>
      <c r="C32239">
        <v>5</v>
      </c>
      <c r="D32239">
        <v>1</v>
      </c>
      <c r="E32239">
        <v>9</v>
      </c>
      <c r="F32239">
        <v>6</v>
      </c>
      <c r="G32239">
        <v>3.16607301987051</v>
      </c>
      <c r="H32239">
        <v>3.19746087094031</v>
      </c>
      <c r="I32239">
        <v>3.17737848130124</v>
      </c>
    </row>
    <row r="32240" spans="1:9">
      <c r="A32240">
        <v>6</v>
      </c>
      <c r="B32240">
        <v>5</v>
      </c>
      <c r="C32240">
        <v>5</v>
      </c>
      <c r="D32240">
        <v>2</v>
      </c>
      <c r="E32240">
        <v>1</v>
      </c>
      <c r="F32240">
        <v>1</v>
      </c>
      <c r="G32240">
        <v>3.1664253907822</v>
      </c>
      <c r="H32240">
        <v>3.19709550626281</v>
      </c>
      <c r="I32240">
        <v>3.17669880576775</v>
      </c>
    </row>
    <row r="32241" spans="1:9">
      <c r="A32241">
        <v>6</v>
      </c>
      <c r="B32241">
        <v>5</v>
      </c>
      <c r="C32241">
        <v>5</v>
      </c>
      <c r="D32241">
        <v>2</v>
      </c>
      <c r="E32241">
        <v>1</v>
      </c>
      <c r="F32241">
        <v>2</v>
      </c>
      <c r="G32241">
        <v>3.16645880363564</v>
      </c>
      <c r="H32241">
        <v>3.19707737894812</v>
      </c>
      <c r="I32241">
        <v>3.17627819352219</v>
      </c>
    </row>
    <row r="32242" spans="1:9">
      <c r="A32242">
        <v>6</v>
      </c>
      <c r="B32242">
        <v>5</v>
      </c>
      <c r="C32242">
        <v>5</v>
      </c>
      <c r="D32242">
        <v>2</v>
      </c>
      <c r="E32242">
        <v>1</v>
      </c>
      <c r="F32242">
        <v>3</v>
      </c>
      <c r="G32242">
        <v>3.16645027266305</v>
      </c>
      <c r="H32242">
        <v>3.19702633209953</v>
      </c>
      <c r="I32242">
        <v>3.17508301885069</v>
      </c>
    </row>
    <row r="32243" spans="1:9">
      <c r="A32243">
        <v>6</v>
      </c>
      <c r="B32243">
        <v>5</v>
      </c>
      <c r="C32243">
        <v>5</v>
      </c>
      <c r="D32243">
        <v>2</v>
      </c>
      <c r="E32243">
        <v>1</v>
      </c>
      <c r="F32243">
        <v>4</v>
      </c>
      <c r="G32243">
        <v>3.16608729084725</v>
      </c>
      <c r="H32243">
        <v>3.19693067858661</v>
      </c>
      <c r="I32243">
        <v>3.17280992686768</v>
      </c>
    </row>
    <row r="32244" spans="1:9">
      <c r="A32244">
        <v>6</v>
      </c>
      <c r="B32244">
        <v>5</v>
      </c>
      <c r="C32244">
        <v>5</v>
      </c>
      <c r="D32244">
        <v>2</v>
      </c>
      <c r="E32244">
        <v>1</v>
      </c>
      <c r="F32244">
        <v>5</v>
      </c>
      <c r="G32244">
        <v>3.16548804616913</v>
      </c>
      <c r="H32244">
        <v>3.19682157338897</v>
      </c>
      <c r="I32244">
        <v>3.17019761282025</v>
      </c>
    </row>
    <row r="32245" spans="1:9">
      <c r="A32245">
        <v>6</v>
      </c>
      <c r="B32245">
        <v>5</v>
      </c>
      <c r="C32245">
        <v>5</v>
      </c>
      <c r="D32245">
        <v>2</v>
      </c>
      <c r="E32245">
        <v>1</v>
      </c>
      <c r="F32245">
        <v>6</v>
      </c>
      <c r="G32245">
        <v>3.16519587717095</v>
      </c>
      <c r="H32245">
        <v>3.19677153387702</v>
      </c>
      <c r="I32245">
        <v>3.16899483872531</v>
      </c>
    </row>
    <row r="32246" spans="1:9">
      <c r="A32246">
        <v>6</v>
      </c>
      <c r="B32246">
        <v>5</v>
      </c>
      <c r="C32246">
        <v>5</v>
      </c>
      <c r="D32246">
        <v>2</v>
      </c>
      <c r="E32246">
        <v>2</v>
      </c>
      <c r="F32246">
        <v>1</v>
      </c>
      <c r="G32246">
        <v>3.16659600797144</v>
      </c>
      <c r="H32246">
        <v>3.19709624047492</v>
      </c>
      <c r="I32246">
        <v>3.17674179530176</v>
      </c>
    </row>
    <row r="32247" spans="1:9">
      <c r="A32247">
        <v>6</v>
      </c>
      <c r="B32247">
        <v>5</v>
      </c>
      <c r="C32247">
        <v>5</v>
      </c>
      <c r="D32247">
        <v>2</v>
      </c>
      <c r="E32247">
        <v>2</v>
      </c>
      <c r="F32247">
        <v>2</v>
      </c>
      <c r="G32247">
        <v>3.16664318451796</v>
      </c>
      <c r="H32247">
        <v>3.19708072813373</v>
      </c>
      <c r="I32247">
        <v>3.1764176784219</v>
      </c>
    </row>
    <row r="32248" spans="1:9">
      <c r="A32248">
        <v>6</v>
      </c>
      <c r="B32248">
        <v>5</v>
      </c>
      <c r="C32248">
        <v>5</v>
      </c>
      <c r="D32248">
        <v>2</v>
      </c>
      <c r="E32248">
        <v>2</v>
      </c>
      <c r="F32248">
        <v>3</v>
      </c>
      <c r="G32248">
        <v>3.16669046638383</v>
      </c>
      <c r="H32248">
        <v>3.19703735510726</v>
      </c>
      <c r="I32248">
        <v>3.17549605875402</v>
      </c>
    </row>
    <row r="32249" spans="1:9">
      <c r="A32249">
        <v>6</v>
      </c>
      <c r="B32249">
        <v>5</v>
      </c>
      <c r="C32249">
        <v>5</v>
      </c>
      <c r="D32249">
        <v>2</v>
      </c>
      <c r="E32249">
        <v>2</v>
      </c>
      <c r="F32249">
        <v>4</v>
      </c>
      <c r="G32249">
        <v>3.16648720193835</v>
      </c>
      <c r="H32249">
        <v>3.19695664705398</v>
      </c>
      <c r="I32249">
        <v>3.1737409868026</v>
      </c>
    </row>
    <row r="32250" spans="1:9">
      <c r="A32250">
        <v>6</v>
      </c>
      <c r="B32250">
        <v>5</v>
      </c>
      <c r="C32250">
        <v>5</v>
      </c>
      <c r="D32250">
        <v>2</v>
      </c>
      <c r="E32250">
        <v>2</v>
      </c>
      <c r="F32250">
        <v>5</v>
      </c>
      <c r="G32250">
        <v>3.16610085544592</v>
      </c>
      <c r="H32250">
        <v>3.19686527087052</v>
      </c>
      <c r="I32250">
        <v>3.17172286231914</v>
      </c>
    </row>
    <row r="32251" spans="1:9">
      <c r="A32251">
        <v>6</v>
      </c>
      <c r="B32251">
        <v>5</v>
      </c>
      <c r="C32251">
        <v>5</v>
      </c>
      <c r="D32251">
        <v>2</v>
      </c>
      <c r="E32251">
        <v>2</v>
      </c>
      <c r="F32251">
        <v>6</v>
      </c>
      <c r="G32251">
        <v>3.16591145296231</v>
      </c>
      <c r="H32251">
        <v>3.19682406237579</v>
      </c>
      <c r="I32251">
        <v>3.17079364879963</v>
      </c>
    </row>
    <row r="32252" spans="1:9">
      <c r="A32252">
        <v>6</v>
      </c>
      <c r="B32252">
        <v>5</v>
      </c>
      <c r="C32252">
        <v>5</v>
      </c>
      <c r="D32252">
        <v>2</v>
      </c>
      <c r="E32252">
        <v>3</v>
      </c>
      <c r="F32252">
        <v>1</v>
      </c>
      <c r="G32252">
        <v>3.1669760236604</v>
      </c>
      <c r="H32252">
        <v>3.19711638647492</v>
      </c>
      <c r="I32252">
        <v>3.17682709310062</v>
      </c>
    </row>
    <row r="32253" spans="1:9">
      <c r="A32253">
        <v>6</v>
      </c>
      <c r="B32253">
        <v>5</v>
      </c>
      <c r="C32253">
        <v>5</v>
      </c>
      <c r="D32253">
        <v>2</v>
      </c>
      <c r="E32253">
        <v>3</v>
      </c>
      <c r="F32253">
        <v>2</v>
      </c>
      <c r="G32253">
        <v>3.16708423838169</v>
      </c>
      <c r="H32253">
        <v>3.19717011765406</v>
      </c>
      <c r="I32253">
        <v>3.17668374891866</v>
      </c>
    </row>
    <row r="32254" spans="1:9">
      <c r="A32254">
        <v>6</v>
      </c>
      <c r="B32254">
        <v>5</v>
      </c>
      <c r="C32254">
        <v>5</v>
      </c>
      <c r="D32254">
        <v>2</v>
      </c>
      <c r="E32254">
        <v>3</v>
      </c>
      <c r="F32254">
        <v>3</v>
      </c>
      <c r="G32254">
        <v>3.16734269328201</v>
      </c>
      <c r="H32254">
        <v>3.19732300222204</v>
      </c>
      <c r="I32254">
        <v>3.17627544345219</v>
      </c>
    </row>
    <row r="32255" spans="1:9">
      <c r="A32255">
        <v>6</v>
      </c>
      <c r="B32255">
        <v>5</v>
      </c>
      <c r="C32255">
        <v>5</v>
      </c>
      <c r="D32255">
        <v>2</v>
      </c>
      <c r="E32255">
        <v>3</v>
      </c>
      <c r="F32255">
        <v>4</v>
      </c>
      <c r="G32255">
        <v>3.16765884185205</v>
      </c>
      <c r="H32255">
        <v>3.19761260407975</v>
      </c>
      <c r="I32255">
        <v>3.17549449665592</v>
      </c>
    </row>
    <row r="32256" spans="1:9">
      <c r="A32256">
        <v>6</v>
      </c>
      <c r="B32256">
        <v>5</v>
      </c>
      <c r="C32256">
        <v>5</v>
      </c>
      <c r="D32256">
        <v>2</v>
      </c>
      <c r="E32256">
        <v>3</v>
      </c>
      <c r="F32256">
        <v>5</v>
      </c>
      <c r="G32256">
        <v>3.16793618704604</v>
      </c>
      <c r="H32256">
        <v>3.19794683038675</v>
      </c>
      <c r="I32256">
        <v>3.17459512973554</v>
      </c>
    </row>
    <row r="32257" spans="1:9">
      <c r="A32257">
        <v>6</v>
      </c>
      <c r="B32257">
        <v>5</v>
      </c>
      <c r="C32257">
        <v>5</v>
      </c>
      <c r="D32257">
        <v>2</v>
      </c>
      <c r="E32257">
        <v>3</v>
      </c>
      <c r="F32257">
        <v>6</v>
      </c>
      <c r="G32257">
        <v>3.1680668004153</v>
      </c>
      <c r="H32257">
        <v>3.19810416229172</v>
      </c>
      <c r="I32257">
        <v>3.17418164500413</v>
      </c>
    </row>
    <row r="32258" spans="1:9">
      <c r="A32258">
        <v>6</v>
      </c>
      <c r="B32258">
        <v>5</v>
      </c>
      <c r="C32258">
        <v>5</v>
      </c>
      <c r="D32258">
        <v>2</v>
      </c>
      <c r="E32258">
        <v>4</v>
      </c>
      <c r="F32258">
        <v>1</v>
      </c>
      <c r="G32258">
        <v>3.1673442126191</v>
      </c>
      <c r="H32258">
        <v>3.19717466070884</v>
      </c>
      <c r="I32258">
        <v>3.1769004104917</v>
      </c>
    </row>
    <row r="32259" spans="1:9">
      <c r="A32259">
        <v>6</v>
      </c>
      <c r="B32259">
        <v>5</v>
      </c>
      <c r="C32259">
        <v>5</v>
      </c>
      <c r="D32259">
        <v>2</v>
      </c>
      <c r="E32259">
        <v>4</v>
      </c>
      <c r="F32259">
        <v>2</v>
      </c>
      <c r="G32259">
        <v>3.16762627842588</v>
      </c>
      <c r="H32259">
        <v>3.19742763944542</v>
      </c>
      <c r="I32259">
        <v>3.17690412575429</v>
      </c>
    </row>
    <row r="32260" spans="1:9">
      <c r="A32260">
        <v>6</v>
      </c>
      <c r="B32260">
        <v>5</v>
      </c>
      <c r="C32260">
        <v>5</v>
      </c>
      <c r="D32260">
        <v>2</v>
      </c>
      <c r="E32260">
        <v>4</v>
      </c>
      <c r="F32260">
        <v>3</v>
      </c>
      <c r="G32260">
        <v>3.16841717406175</v>
      </c>
      <c r="H32260">
        <v>3.19814454984838</v>
      </c>
      <c r="I32260">
        <v>3.17691633004516</v>
      </c>
    </row>
    <row r="32261" spans="1:9">
      <c r="A32261">
        <v>6</v>
      </c>
      <c r="B32261">
        <v>5</v>
      </c>
      <c r="C32261">
        <v>5</v>
      </c>
      <c r="D32261">
        <v>2</v>
      </c>
      <c r="E32261">
        <v>4</v>
      </c>
      <c r="F32261">
        <v>4</v>
      </c>
      <c r="G32261">
        <v>3.16985480701685</v>
      </c>
      <c r="H32261">
        <v>3.19949815808395</v>
      </c>
      <c r="I32261">
        <v>3.17693838620153</v>
      </c>
    </row>
    <row r="32262" spans="1:9">
      <c r="A32262">
        <v>6</v>
      </c>
      <c r="B32262">
        <v>5</v>
      </c>
      <c r="C32262">
        <v>5</v>
      </c>
      <c r="D32262">
        <v>2</v>
      </c>
      <c r="E32262">
        <v>4</v>
      </c>
      <c r="F32262">
        <v>5</v>
      </c>
      <c r="G32262">
        <v>3.17149200393389</v>
      </c>
      <c r="H32262">
        <v>3.20105558401213</v>
      </c>
      <c r="I32262">
        <v>3.17696581328369</v>
      </c>
    </row>
    <row r="32263" spans="1:9">
      <c r="A32263">
        <v>6</v>
      </c>
      <c r="B32263">
        <v>5</v>
      </c>
      <c r="C32263">
        <v>5</v>
      </c>
      <c r="D32263">
        <v>2</v>
      </c>
      <c r="E32263">
        <v>4</v>
      </c>
      <c r="F32263">
        <v>6</v>
      </c>
      <c r="G32263">
        <v>3.17227853062303</v>
      </c>
      <c r="H32263">
        <v>3.20178404087935</v>
      </c>
      <c r="I32263">
        <v>3.17698344685077</v>
      </c>
    </row>
    <row r="32264" spans="1:9">
      <c r="A32264">
        <v>6</v>
      </c>
      <c r="B32264">
        <v>5</v>
      </c>
      <c r="C32264">
        <v>5</v>
      </c>
      <c r="D32264">
        <v>2</v>
      </c>
      <c r="E32264">
        <v>5</v>
      </c>
      <c r="F32264">
        <v>1</v>
      </c>
      <c r="G32264">
        <v>3.16760050275933</v>
      </c>
      <c r="H32264">
        <v>3.19726548033267</v>
      </c>
      <c r="I32264">
        <v>3.17694164149125</v>
      </c>
    </row>
    <row r="32265" spans="1:9">
      <c r="A32265">
        <v>6</v>
      </c>
      <c r="B32265">
        <v>5</v>
      </c>
      <c r="C32265">
        <v>5</v>
      </c>
      <c r="D32265">
        <v>2</v>
      </c>
      <c r="E32265">
        <v>5</v>
      </c>
      <c r="F32265">
        <v>2</v>
      </c>
      <c r="G32265">
        <v>3.16816655448459</v>
      </c>
      <c r="H32265">
        <v>3.1978263801061</v>
      </c>
      <c r="I32265">
        <v>3.17700381208589</v>
      </c>
    </row>
    <row r="32266" spans="1:9">
      <c r="A32266">
        <v>6</v>
      </c>
      <c r="B32266">
        <v>5</v>
      </c>
      <c r="C32266">
        <v>5</v>
      </c>
      <c r="D32266">
        <v>2</v>
      </c>
      <c r="E32266">
        <v>5</v>
      </c>
      <c r="F32266">
        <v>3</v>
      </c>
      <c r="G32266">
        <v>3.16979355733008</v>
      </c>
      <c r="H32266">
        <v>3.19941500466877</v>
      </c>
      <c r="I32266">
        <v>3.17719528602339</v>
      </c>
    </row>
    <row r="32267" spans="1:9">
      <c r="A32267">
        <v>6</v>
      </c>
      <c r="B32267">
        <v>5</v>
      </c>
      <c r="C32267">
        <v>5</v>
      </c>
      <c r="D32267">
        <v>2</v>
      </c>
      <c r="E32267">
        <v>5</v>
      </c>
      <c r="F32267">
        <v>4</v>
      </c>
      <c r="G32267">
        <v>3.17289275320124</v>
      </c>
      <c r="H32267">
        <v>3.20241652422732</v>
      </c>
      <c r="I32267">
        <v>3.17757947503945</v>
      </c>
    </row>
    <row r="32268" spans="1:9">
      <c r="A32268">
        <v>6</v>
      </c>
      <c r="B32268">
        <v>5</v>
      </c>
      <c r="C32268">
        <v>5</v>
      </c>
      <c r="D32268">
        <v>2</v>
      </c>
      <c r="E32268">
        <v>5</v>
      </c>
      <c r="F32268">
        <v>5</v>
      </c>
      <c r="G32268">
        <v>3.17650391070939</v>
      </c>
      <c r="H32268">
        <v>3.20587447631331</v>
      </c>
      <c r="I32268">
        <v>3.17804343580356</v>
      </c>
    </row>
    <row r="32269" spans="1:9">
      <c r="A32269">
        <v>6</v>
      </c>
      <c r="B32269">
        <v>5</v>
      </c>
      <c r="C32269">
        <v>5</v>
      </c>
      <c r="D32269">
        <v>2</v>
      </c>
      <c r="E32269">
        <v>5</v>
      </c>
      <c r="F32269">
        <v>6</v>
      </c>
      <c r="G32269">
        <v>3.17824951235041</v>
      </c>
      <c r="H32269">
        <v>3.20749706783866</v>
      </c>
      <c r="I32269">
        <v>3.17828044973212</v>
      </c>
    </row>
    <row r="32270" spans="1:9">
      <c r="A32270">
        <v>6</v>
      </c>
      <c r="B32270">
        <v>5</v>
      </c>
      <c r="C32270">
        <v>5</v>
      </c>
      <c r="D32270">
        <v>2</v>
      </c>
      <c r="E32270">
        <v>6</v>
      </c>
      <c r="F32270">
        <v>1</v>
      </c>
      <c r="G32270">
        <v>3.16773743218375</v>
      </c>
      <c r="H32270">
        <v>3.19733833859107</v>
      </c>
      <c r="I32270">
        <v>3.17696908892939</v>
      </c>
    </row>
    <row r="32271" spans="1:9">
      <c r="A32271">
        <v>6</v>
      </c>
      <c r="B32271">
        <v>5</v>
      </c>
      <c r="C32271">
        <v>5</v>
      </c>
      <c r="D32271">
        <v>2</v>
      </c>
      <c r="E32271">
        <v>6</v>
      </c>
      <c r="F32271">
        <v>2</v>
      </c>
      <c r="G32271">
        <v>3.16851049217074</v>
      </c>
      <c r="H32271">
        <v>3.19814219067276</v>
      </c>
      <c r="I32271">
        <v>3.17701860460238</v>
      </c>
    </row>
    <row r="32272" spans="1:9">
      <c r="A32272">
        <v>6</v>
      </c>
      <c r="B32272">
        <v>5</v>
      </c>
      <c r="C32272">
        <v>5</v>
      </c>
      <c r="D32272">
        <v>2</v>
      </c>
      <c r="E32272">
        <v>6</v>
      </c>
      <c r="F32272">
        <v>3</v>
      </c>
      <c r="G32272">
        <v>3.17074359507482</v>
      </c>
      <c r="H32272">
        <v>3.20042231736086</v>
      </c>
      <c r="I32272">
        <v>3.17721161840577</v>
      </c>
    </row>
    <row r="32273" spans="1:9">
      <c r="A32273">
        <v>6</v>
      </c>
      <c r="B32273">
        <v>5</v>
      </c>
      <c r="C32273">
        <v>5</v>
      </c>
      <c r="D32273">
        <v>2</v>
      </c>
      <c r="E32273">
        <v>6</v>
      </c>
      <c r="F32273">
        <v>4</v>
      </c>
      <c r="G32273">
        <v>3.17504473452874</v>
      </c>
      <c r="H32273">
        <v>3.20474457147739</v>
      </c>
      <c r="I32273">
        <v>3.17765969902881</v>
      </c>
    </row>
    <row r="32274" spans="1:9">
      <c r="A32274">
        <v>6</v>
      </c>
      <c r="B32274">
        <v>5</v>
      </c>
      <c r="C32274">
        <v>5</v>
      </c>
      <c r="D32274">
        <v>2</v>
      </c>
      <c r="E32274">
        <v>6</v>
      </c>
      <c r="F32274">
        <v>5</v>
      </c>
      <c r="G32274">
        <v>3.18009804042763</v>
      </c>
      <c r="H32274">
        <v>3.20974566200028</v>
      </c>
      <c r="I32274">
        <v>3.17825514000584</v>
      </c>
    </row>
    <row r="32275" spans="1:9">
      <c r="A32275">
        <v>6</v>
      </c>
      <c r="B32275">
        <v>5</v>
      </c>
      <c r="C32275">
        <v>5</v>
      </c>
      <c r="D32275">
        <v>2</v>
      </c>
      <c r="E32275">
        <v>6</v>
      </c>
      <c r="F32275">
        <v>6</v>
      </c>
      <c r="G32275">
        <v>3.1825685444076</v>
      </c>
      <c r="H32275">
        <v>3.2121156619898</v>
      </c>
      <c r="I32275">
        <v>3.17860460047958</v>
      </c>
    </row>
    <row r="32276" spans="1:9">
      <c r="A32276">
        <v>6</v>
      </c>
      <c r="B32276">
        <v>5</v>
      </c>
      <c r="C32276">
        <v>5</v>
      </c>
      <c r="D32276">
        <v>2</v>
      </c>
      <c r="E32276">
        <v>7</v>
      </c>
      <c r="F32276">
        <v>1</v>
      </c>
      <c r="G32276">
        <v>3.16774936485016</v>
      </c>
      <c r="H32276">
        <v>3.19732970967392</v>
      </c>
      <c r="I32276">
        <v>3.17700212918255</v>
      </c>
    </row>
    <row r="32277" spans="1:9">
      <c r="A32277">
        <v>6</v>
      </c>
      <c r="B32277">
        <v>5</v>
      </c>
      <c r="C32277">
        <v>5</v>
      </c>
      <c r="D32277">
        <v>2</v>
      </c>
      <c r="E32277">
        <v>7</v>
      </c>
      <c r="F32277">
        <v>2</v>
      </c>
      <c r="G32277">
        <v>3.16840058877357</v>
      </c>
      <c r="H32277">
        <v>3.19810106130411</v>
      </c>
      <c r="I32277">
        <v>3.1769944657851</v>
      </c>
    </row>
    <row r="32278" spans="1:9">
      <c r="A32278">
        <v>6</v>
      </c>
      <c r="B32278">
        <v>5</v>
      </c>
      <c r="C32278">
        <v>5</v>
      </c>
      <c r="D32278">
        <v>2</v>
      </c>
      <c r="E32278">
        <v>7</v>
      </c>
      <c r="F32278">
        <v>3</v>
      </c>
      <c r="G32278">
        <v>3.17029572356408</v>
      </c>
      <c r="H32278">
        <v>3.20030550312682</v>
      </c>
      <c r="I32278">
        <v>3.17709526219814</v>
      </c>
    </row>
    <row r="32279" spans="1:9">
      <c r="A32279">
        <v>6</v>
      </c>
      <c r="B32279">
        <v>5</v>
      </c>
      <c r="C32279">
        <v>5</v>
      </c>
      <c r="D32279">
        <v>2</v>
      </c>
      <c r="E32279">
        <v>7</v>
      </c>
      <c r="F32279">
        <v>4</v>
      </c>
      <c r="G32279">
        <v>3.17399999782077</v>
      </c>
      <c r="H32279">
        <v>3.20452509288726</v>
      </c>
      <c r="I32279">
        <v>3.17748201619361</v>
      </c>
    </row>
    <row r="32280" spans="1:9">
      <c r="A32280">
        <v>6</v>
      </c>
      <c r="B32280">
        <v>5</v>
      </c>
      <c r="C32280">
        <v>5</v>
      </c>
      <c r="D32280">
        <v>2</v>
      </c>
      <c r="E32280">
        <v>7</v>
      </c>
      <c r="F32280">
        <v>5</v>
      </c>
      <c r="G32280">
        <v>3.17841913477001</v>
      </c>
      <c r="H32280">
        <v>3.20946208739567</v>
      </c>
      <c r="I32280">
        <v>3.17811572797117</v>
      </c>
    </row>
    <row r="32281" spans="1:9">
      <c r="A32281">
        <v>6</v>
      </c>
      <c r="B32281">
        <v>5</v>
      </c>
      <c r="C32281">
        <v>5</v>
      </c>
      <c r="D32281">
        <v>2</v>
      </c>
      <c r="E32281">
        <v>7</v>
      </c>
      <c r="F32281">
        <v>6</v>
      </c>
      <c r="G32281">
        <v>3.18064354034114</v>
      </c>
      <c r="H32281">
        <v>3.21185889880358</v>
      </c>
      <c r="I32281">
        <v>3.17858017959248</v>
      </c>
    </row>
    <row r="32282" spans="1:9">
      <c r="A32282">
        <v>6</v>
      </c>
      <c r="B32282">
        <v>5</v>
      </c>
      <c r="C32282">
        <v>5</v>
      </c>
      <c r="D32282">
        <v>2</v>
      </c>
      <c r="E32282">
        <v>8</v>
      </c>
      <c r="F32282">
        <v>1</v>
      </c>
      <c r="G32282">
        <v>3.16766528619557</v>
      </c>
      <c r="H32282">
        <v>3.1972358491782</v>
      </c>
      <c r="I32282">
        <v>3.17703379123036</v>
      </c>
    </row>
    <row r="32283" spans="1:9">
      <c r="A32283">
        <v>6</v>
      </c>
      <c r="B32283">
        <v>5</v>
      </c>
      <c r="C32283">
        <v>5</v>
      </c>
      <c r="D32283">
        <v>2</v>
      </c>
      <c r="E32283">
        <v>8</v>
      </c>
      <c r="F32283">
        <v>2</v>
      </c>
      <c r="G32283">
        <v>3.16789695991407</v>
      </c>
      <c r="H32283">
        <v>3.19769659092548</v>
      </c>
      <c r="I32283">
        <v>3.17694434117523</v>
      </c>
    </row>
    <row r="32284" spans="1:9">
      <c r="A32284">
        <v>6</v>
      </c>
      <c r="B32284">
        <v>5</v>
      </c>
      <c r="C32284">
        <v>5</v>
      </c>
      <c r="D32284">
        <v>2</v>
      </c>
      <c r="E32284">
        <v>8</v>
      </c>
      <c r="F32284">
        <v>3</v>
      </c>
      <c r="G32284">
        <v>3.16860530277459</v>
      </c>
      <c r="H32284">
        <v>3.19905372523734</v>
      </c>
      <c r="I32284">
        <v>3.17689321333644</v>
      </c>
    </row>
    <row r="32285" spans="1:9">
      <c r="A32285">
        <v>6</v>
      </c>
      <c r="B32285">
        <v>5</v>
      </c>
      <c r="C32285">
        <v>5</v>
      </c>
      <c r="D32285">
        <v>2</v>
      </c>
      <c r="E32285">
        <v>8</v>
      </c>
      <c r="F32285">
        <v>4</v>
      </c>
      <c r="G32285">
        <v>3.17009364732333</v>
      </c>
      <c r="H32285">
        <v>3.20173273289403</v>
      </c>
      <c r="I32285">
        <v>3.17712208313482</v>
      </c>
    </row>
    <row r="32286" spans="1:9">
      <c r="A32286">
        <v>6</v>
      </c>
      <c r="B32286">
        <v>5</v>
      </c>
      <c r="C32286">
        <v>5</v>
      </c>
      <c r="D32286">
        <v>2</v>
      </c>
      <c r="E32286">
        <v>8</v>
      </c>
      <c r="F32286">
        <v>5</v>
      </c>
      <c r="G32286">
        <v>3.17199456948416</v>
      </c>
      <c r="H32286">
        <v>3.20496765559273</v>
      </c>
      <c r="I32286">
        <v>3.17769896209464</v>
      </c>
    </row>
    <row r="32287" spans="1:9">
      <c r="A32287">
        <v>6</v>
      </c>
      <c r="B32287">
        <v>5</v>
      </c>
      <c r="C32287">
        <v>5</v>
      </c>
      <c r="D32287">
        <v>2</v>
      </c>
      <c r="E32287">
        <v>8</v>
      </c>
      <c r="F32287">
        <v>6</v>
      </c>
      <c r="G32287">
        <v>3.17307034836383</v>
      </c>
      <c r="H32287">
        <v>3.20663996173859</v>
      </c>
      <c r="I32287">
        <v>3.17824848127096</v>
      </c>
    </row>
    <row r="32288" spans="1:9">
      <c r="A32288">
        <v>6</v>
      </c>
      <c r="B32288">
        <v>5</v>
      </c>
      <c r="C32288">
        <v>5</v>
      </c>
      <c r="D32288">
        <v>2</v>
      </c>
      <c r="E32288">
        <v>9</v>
      </c>
      <c r="F32288">
        <v>1</v>
      </c>
      <c r="G32288">
        <v>3.16756908454086</v>
      </c>
      <c r="H32288">
        <v>3.19712786400657</v>
      </c>
      <c r="I32288">
        <v>3.17704055091275</v>
      </c>
    </row>
    <row r="32289" spans="1:9">
      <c r="A32289">
        <v>6</v>
      </c>
      <c r="B32289">
        <v>5</v>
      </c>
      <c r="C32289">
        <v>5</v>
      </c>
      <c r="D32289">
        <v>2</v>
      </c>
      <c r="E32289">
        <v>9</v>
      </c>
      <c r="F32289">
        <v>2</v>
      </c>
      <c r="G32289">
        <v>3.1674234814552</v>
      </c>
      <c r="H32289">
        <v>3.19723918602951</v>
      </c>
      <c r="I32289">
        <v>3.17688698123629</v>
      </c>
    </row>
    <row r="32290" spans="1:9">
      <c r="A32290">
        <v>6</v>
      </c>
      <c r="B32290">
        <v>5</v>
      </c>
      <c r="C32290">
        <v>5</v>
      </c>
      <c r="D32290">
        <v>2</v>
      </c>
      <c r="E32290">
        <v>9</v>
      </c>
      <c r="F32290">
        <v>3</v>
      </c>
      <c r="G32290">
        <v>3.16706453478996</v>
      </c>
      <c r="H32290">
        <v>3.19763647343752</v>
      </c>
      <c r="I32290">
        <v>3.17669123201794</v>
      </c>
    </row>
    <row r="32291" spans="1:9">
      <c r="A32291">
        <v>6</v>
      </c>
      <c r="B32291">
        <v>5</v>
      </c>
      <c r="C32291">
        <v>5</v>
      </c>
      <c r="D32291">
        <v>2</v>
      </c>
      <c r="E32291">
        <v>9</v>
      </c>
      <c r="F32291">
        <v>4</v>
      </c>
      <c r="G32291">
        <v>3.16653844448486</v>
      </c>
      <c r="H32291">
        <v>3.19854448811653</v>
      </c>
      <c r="I32291">
        <v>3.17670722217802</v>
      </c>
    </row>
    <row r="32292" spans="1:9">
      <c r="A32292">
        <v>6</v>
      </c>
      <c r="B32292">
        <v>5</v>
      </c>
      <c r="C32292">
        <v>5</v>
      </c>
      <c r="D32292">
        <v>2</v>
      </c>
      <c r="E32292">
        <v>9</v>
      </c>
      <c r="F32292">
        <v>5</v>
      </c>
      <c r="G32292">
        <v>3.1661164985337</v>
      </c>
      <c r="H32292">
        <v>3.19978325296944</v>
      </c>
      <c r="I32292">
        <v>3.17709775821956</v>
      </c>
    </row>
    <row r="32293" spans="1:9">
      <c r="A32293">
        <v>6</v>
      </c>
      <c r="B32293">
        <v>5</v>
      </c>
      <c r="C32293">
        <v>5</v>
      </c>
      <c r="D32293">
        <v>2</v>
      </c>
      <c r="E32293">
        <v>9</v>
      </c>
      <c r="F32293">
        <v>6</v>
      </c>
      <c r="G32293">
        <v>3.16609735909078</v>
      </c>
      <c r="H32293">
        <v>3.20056168904355</v>
      </c>
      <c r="I32293">
        <v>3.17761272283812</v>
      </c>
    </row>
    <row r="32294" spans="1:9">
      <c r="A32294">
        <v>6</v>
      </c>
      <c r="B32294">
        <v>5</v>
      </c>
      <c r="C32294">
        <v>5</v>
      </c>
      <c r="D32294">
        <v>3</v>
      </c>
      <c r="E32294">
        <v>1</v>
      </c>
      <c r="F32294">
        <v>1</v>
      </c>
      <c r="G32294">
        <v>3.16574583888926</v>
      </c>
      <c r="H32294">
        <v>3.19708970794092</v>
      </c>
      <c r="I32294">
        <v>3.17671243649216</v>
      </c>
    </row>
    <row r="32295" spans="1:9">
      <c r="A32295">
        <v>6</v>
      </c>
      <c r="B32295">
        <v>5</v>
      </c>
      <c r="C32295">
        <v>5</v>
      </c>
      <c r="D32295">
        <v>3</v>
      </c>
      <c r="E32295">
        <v>1</v>
      </c>
      <c r="F32295">
        <v>2</v>
      </c>
      <c r="G32295">
        <v>3.16585946942833</v>
      </c>
      <c r="H32295">
        <v>3.19705169900054</v>
      </c>
      <c r="I32295">
        <v>3.17620804857973</v>
      </c>
    </row>
    <row r="32296" spans="1:9">
      <c r="A32296">
        <v>6</v>
      </c>
      <c r="B32296">
        <v>5</v>
      </c>
      <c r="C32296">
        <v>5</v>
      </c>
      <c r="D32296">
        <v>3</v>
      </c>
      <c r="E32296">
        <v>1</v>
      </c>
      <c r="F32296">
        <v>3</v>
      </c>
      <c r="G32296">
        <v>3.16601110596097</v>
      </c>
      <c r="H32296">
        <v>3.19694463266317</v>
      </c>
      <c r="I32296">
        <v>3.17478023083127</v>
      </c>
    </row>
    <row r="32297" spans="1:9">
      <c r="A32297">
        <v>6</v>
      </c>
      <c r="B32297">
        <v>5</v>
      </c>
      <c r="C32297">
        <v>5</v>
      </c>
      <c r="D32297">
        <v>3</v>
      </c>
      <c r="E32297">
        <v>1</v>
      </c>
      <c r="F32297">
        <v>4</v>
      </c>
      <c r="G32297">
        <v>3.16572563782899</v>
      </c>
      <c r="H32297">
        <v>3.19674395363402</v>
      </c>
      <c r="I32297">
        <v>3.17208276954993</v>
      </c>
    </row>
    <row r="32298" spans="1:9">
      <c r="A32298">
        <v>6</v>
      </c>
      <c r="B32298">
        <v>5</v>
      </c>
      <c r="C32298">
        <v>5</v>
      </c>
      <c r="D32298">
        <v>3</v>
      </c>
      <c r="E32298">
        <v>1</v>
      </c>
      <c r="F32298">
        <v>5</v>
      </c>
      <c r="G32298">
        <v>3.16509620962959</v>
      </c>
      <c r="H32298">
        <v>3.19651499106533</v>
      </c>
      <c r="I32298">
        <v>3.16899226884027</v>
      </c>
    </row>
    <row r="32299" spans="1:9">
      <c r="A32299">
        <v>6</v>
      </c>
      <c r="B32299">
        <v>5</v>
      </c>
      <c r="C32299">
        <v>5</v>
      </c>
      <c r="D32299">
        <v>3</v>
      </c>
      <c r="E32299">
        <v>1</v>
      </c>
      <c r="F32299">
        <v>6</v>
      </c>
      <c r="G32299">
        <v>3.16477948700927</v>
      </c>
      <c r="H32299">
        <v>3.19640991778328</v>
      </c>
      <c r="I32299">
        <v>3.16757019624546</v>
      </c>
    </row>
    <row r="32300" spans="1:9">
      <c r="A32300">
        <v>6</v>
      </c>
      <c r="B32300">
        <v>5</v>
      </c>
      <c r="C32300">
        <v>5</v>
      </c>
      <c r="D32300">
        <v>3</v>
      </c>
      <c r="E32300">
        <v>2</v>
      </c>
      <c r="F32300">
        <v>1</v>
      </c>
      <c r="G32300">
        <v>3.16602142398699</v>
      </c>
      <c r="H32300">
        <v>3.19708577209669</v>
      </c>
      <c r="I32300">
        <v>3.17675502064068</v>
      </c>
    </row>
    <row r="32301" spans="1:9">
      <c r="A32301">
        <v>6</v>
      </c>
      <c r="B32301">
        <v>5</v>
      </c>
      <c r="C32301">
        <v>5</v>
      </c>
      <c r="D32301">
        <v>3</v>
      </c>
      <c r="E32301">
        <v>2</v>
      </c>
      <c r="F32301">
        <v>2</v>
      </c>
      <c r="G32301">
        <v>3.1661417211116</v>
      </c>
      <c r="H32301">
        <v>3.19703440042508</v>
      </c>
      <c r="I32301">
        <v>3.17636571332839</v>
      </c>
    </row>
    <row r="32302" spans="1:9">
      <c r="A32302">
        <v>6</v>
      </c>
      <c r="B32302">
        <v>5</v>
      </c>
      <c r="C32302">
        <v>5</v>
      </c>
      <c r="D32302">
        <v>3</v>
      </c>
      <c r="E32302">
        <v>2</v>
      </c>
      <c r="F32302">
        <v>3</v>
      </c>
      <c r="G32302">
        <v>3.16634006987364</v>
      </c>
      <c r="H32302">
        <v>3.19689012879354</v>
      </c>
      <c r="I32302">
        <v>3.17526331919556</v>
      </c>
    </row>
    <row r="32303" spans="1:9">
      <c r="A32303">
        <v>6</v>
      </c>
      <c r="B32303">
        <v>5</v>
      </c>
      <c r="C32303">
        <v>5</v>
      </c>
      <c r="D32303">
        <v>3</v>
      </c>
      <c r="E32303">
        <v>2</v>
      </c>
      <c r="F32303">
        <v>4</v>
      </c>
      <c r="G32303">
        <v>3.16623256872028</v>
      </c>
      <c r="H32303">
        <v>3.1966205245431</v>
      </c>
      <c r="I32303">
        <v>3.17317935436975</v>
      </c>
    </row>
    <row r="32304" spans="1:9">
      <c r="A32304">
        <v>6</v>
      </c>
      <c r="B32304">
        <v>5</v>
      </c>
      <c r="C32304">
        <v>5</v>
      </c>
      <c r="D32304">
        <v>3</v>
      </c>
      <c r="E32304">
        <v>2</v>
      </c>
      <c r="F32304">
        <v>5</v>
      </c>
      <c r="G32304">
        <v>3.16585645705672</v>
      </c>
      <c r="H32304">
        <v>3.19631390677899</v>
      </c>
      <c r="I32304">
        <v>3.17079110866266</v>
      </c>
    </row>
    <row r="32305" spans="1:9">
      <c r="A32305">
        <v>6</v>
      </c>
      <c r="B32305">
        <v>5</v>
      </c>
      <c r="C32305">
        <v>5</v>
      </c>
      <c r="D32305">
        <v>3</v>
      </c>
      <c r="E32305">
        <v>2</v>
      </c>
      <c r="F32305">
        <v>6</v>
      </c>
      <c r="G32305">
        <v>3.16566419556747</v>
      </c>
      <c r="H32305">
        <v>3.19617420945611</v>
      </c>
      <c r="I32305">
        <v>3.16969221610076</v>
      </c>
    </row>
    <row r="32306" spans="1:9">
      <c r="A32306">
        <v>6</v>
      </c>
      <c r="B32306">
        <v>5</v>
      </c>
      <c r="C32306">
        <v>5</v>
      </c>
      <c r="D32306">
        <v>3</v>
      </c>
      <c r="E32306">
        <v>3</v>
      </c>
      <c r="F32306">
        <v>1</v>
      </c>
      <c r="G32306">
        <v>3.16663212179418</v>
      </c>
      <c r="H32306">
        <v>3.19710976862374</v>
      </c>
      <c r="I32306">
        <v>3.17683778081571</v>
      </c>
    </row>
    <row r="32307" spans="1:9">
      <c r="A32307">
        <v>6</v>
      </c>
      <c r="B32307">
        <v>5</v>
      </c>
      <c r="C32307">
        <v>5</v>
      </c>
      <c r="D32307">
        <v>3</v>
      </c>
      <c r="E32307">
        <v>3</v>
      </c>
      <c r="F32307">
        <v>2</v>
      </c>
      <c r="G32307">
        <v>3.16680702333532</v>
      </c>
      <c r="H32307">
        <v>3.19714082697527</v>
      </c>
      <c r="I32307">
        <v>3.1766644058998</v>
      </c>
    </row>
    <row r="32308" spans="1:9">
      <c r="A32308">
        <v>6</v>
      </c>
      <c r="B32308">
        <v>5</v>
      </c>
      <c r="C32308">
        <v>5</v>
      </c>
      <c r="D32308">
        <v>3</v>
      </c>
      <c r="E32308">
        <v>3</v>
      </c>
      <c r="F32308">
        <v>3</v>
      </c>
      <c r="G32308">
        <v>3.16722338442367</v>
      </c>
      <c r="H32308">
        <v>3.19723048700673</v>
      </c>
      <c r="I32308">
        <v>3.17617335511046</v>
      </c>
    </row>
    <row r="32309" spans="1:9">
      <c r="A32309">
        <v>6</v>
      </c>
      <c r="B32309">
        <v>5</v>
      </c>
      <c r="C32309">
        <v>5</v>
      </c>
      <c r="D32309">
        <v>3</v>
      </c>
      <c r="E32309">
        <v>3</v>
      </c>
      <c r="F32309">
        <v>4</v>
      </c>
      <c r="G32309">
        <v>3.16772710561449</v>
      </c>
      <c r="H32309">
        <v>3.19740300501675</v>
      </c>
      <c r="I32309">
        <v>3.17524350045346</v>
      </c>
    </row>
    <row r="32310" spans="1:9">
      <c r="A32310">
        <v>6</v>
      </c>
      <c r="B32310">
        <v>5</v>
      </c>
      <c r="C32310">
        <v>5</v>
      </c>
      <c r="D32310">
        <v>3</v>
      </c>
      <c r="E32310">
        <v>3</v>
      </c>
      <c r="F32310">
        <v>5</v>
      </c>
      <c r="G32310">
        <v>3.16816466011605</v>
      </c>
      <c r="H32310">
        <v>3.19760549854549</v>
      </c>
      <c r="I32310">
        <v>3.17417753233932</v>
      </c>
    </row>
    <row r="32311" spans="1:9">
      <c r="A32311">
        <v>6</v>
      </c>
      <c r="B32311">
        <v>5</v>
      </c>
      <c r="C32311">
        <v>5</v>
      </c>
      <c r="D32311">
        <v>3</v>
      </c>
      <c r="E32311">
        <v>3</v>
      </c>
      <c r="F32311">
        <v>6</v>
      </c>
      <c r="G32311">
        <v>3.16837074991096</v>
      </c>
      <c r="H32311">
        <v>3.19770432199596</v>
      </c>
      <c r="I32311">
        <v>3.17368789461872</v>
      </c>
    </row>
    <row r="32312" spans="1:9">
      <c r="A32312">
        <v>6</v>
      </c>
      <c r="B32312">
        <v>5</v>
      </c>
      <c r="C32312">
        <v>5</v>
      </c>
      <c r="D32312">
        <v>3</v>
      </c>
      <c r="E32312">
        <v>4</v>
      </c>
      <c r="F32312">
        <v>1</v>
      </c>
      <c r="G32312">
        <v>3.16721199011607</v>
      </c>
      <c r="H32312">
        <v>3.19719760149832</v>
      </c>
      <c r="I32312">
        <v>3.17690741929037</v>
      </c>
    </row>
    <row r="32313" spans="1:9">
      <c r="A32313">
        <v>6</v>
      </c>
      <c r="B32313">
        <v>5</v>
      </c>
      <c r="C32313">
        <v>5</v>
      </c>
      <c r="D32313">
        <v>3</v>
      </c>
      <c r="E32313">
        <v>4</v>
      </c>
      <c r="F32313">
        <v>2</v>
      </c>
      <c r="G32313">
        <v>3.16759120756589</v>
      </c>
      <c r="H32313">
        <v>3.19752831704746</v>
      </c>
      <c r="I32313">
        <v>3.17690977408396</v>
      </c>
    </row>
    <row r="32314" spans="1:9">
      <c r="A32314">
        <v>6</v>
      </c>
      <c r="B32314">
        <v>5</v>
      </c>
      <c r="C32314">
        <v>5</v>
      </c>
      <c r="D32314">
        <v>3</v>
      </c>
      <c r="E32314">
        <v>4</v>
      </c>
      <c r="F32314">
        <v>3</v>
      </c>
      <c r="G32314">
        <v>3.1686523471323</v>
      </c>
      <c r="H32314">
        <v>3.19846563026216</v>
      </c>
      <c r="I32314">
        <v>3.1769194770485</v>
      </c>
    </row>
    <row r="32315" spans="1:9">
      <c r="A32315">
        <v>6</v>
      </c>
      <c r="B32315">
        <v>5</v>
      </c>
      <c r="C32315">
        <v>5</v>
      </c>
      <c r="D32315">
        <v>3</v>
      </c>
      <c r="E32315">
        <v>4</v>
      </c>
      <c r="F32315">
        <v>4</v>
      </c>
      <c r="G32315">
        <v>3.17056582243486</v>
      </c>
      <c r="H32315">
        <v>3.20023668736222</v>
      </c>
      <c r="I32315">
        <v>3.1769401425594</v>
      </c>
    </row>
    <row r="32316" spans="1:9">
      <c r="A32316">
        <v>6</v>
      </c>
      <c r="B32316">
        <v>5</v>
      </c>
      <c r="C32316">
        <v>5</v>
      </c>
      <c r="D32316">
        <v>3</v>
      </c>
      <c r="E32316">
        <v>4</v>
      </c>
      <c r="F32316">
        <v>5</v>
      </c>
      <c r="G32316">
        <v>3.17274216160702</v>
      </c>
      <c r="H32316">
        <v>3.20227660862542</v>
      </c>
      <c r="I32316">
        <v>3.17696822492433</v>
      </c>
    </row>
    <row r="32317" spans="1:9">
      <c r="A32317">
        <v>6</v>
      </c>
      <c r="B32317">
        <v>5</v>
      </c>
      <c r="C32317">
        <v>5</v>
      </c>
      <c r="D32317">
        <v>3</v>
      </c>
      <c r="E32317">
        <v>4</v>
      </c>
      <c r="F32317">
        <v>6</v>
      </c>
      <c r="G32317">
        <v>3.17379717998192</v>
      </c>
      <c r="H32317">
        <v>3.20323316591895</v>
      </c>
      <c r="I32317">
        <v>3.17698723263205</v>
      </c>
    </row>
    <row r="32318" spans="1:9">
      <c r="A32318">
        <v>6</v>
      </c>
      <c r="B32318">
        <v>5</v>
      </c>
      <c r="C32318">
        <v>5</v>
      </c>
      <c r="D32318">
        <v>3</v>
      </c>
      <c r="E32318">
        <v>5</v>
      </c>
      <c r="F32318">
        <v>1</v>
      </c>
      <c r="G32318">
        <v>3.16759815235832</v>
      </c>
      <c r="H32318">
        <v>3.19735177483639</v>
      </c>
      <c r="I32318">
        <v>3.17694210876186</v>
      </c>
    </row>
    <row r="32319" spans="1:9">
      <c r="A32319">
        <v>6</v>
      </c>
      <c r="B32319">
        <v>5</v>
      </c>
      <c r="C32319">
        <v>5</v>
      </c>
      <c r="D32319">
        <v>3</v>
      </c>
      <c r="E32319">
        <v>5</v>
      </c>
      <c r="F32319">
        <v>2</v>
      </c>
      <c r="G32319">
        <v>3.16834182848629</v>
      </c>
      <c r="H32319">
        <v>3.19820314725417</v>
      </c>
      <c r="I32319">
        <v>3.17701455604984</v>
      </c>
    </row>
    <row r="32320" spans="1:9">
      <c r="A32320">
        <v>6</v>
      </c>
      <c r="B32320">
        <v>5</v>
      </c>
      <c r="C32320">
        <v>5</v>
      </c>
      <c r="D32320">
        <v>3</v>
      </c>
      <c r="E32320">
        <v>5</v>
      </c>
      <c r="F32320">
        <v>3</v>
      </c>
      <c r="G32320">
        <v>3.17048583544905</v>
      </c>
      <c r="H32320">
        <v>3.20061050914329</v>
      </c>
      <c r="I32320">
        <v>3.17723759493942</v>
      </c>
    </row>
    <row r="32321" spans="1:9">
      <c r="A32321">
        <v>6</v>
      </c>
      <c r="B32321">
        <v>5</v>
      </c>
      <c r="C32321">
        <v>5</v>
      </c>
      <c r="D32321">
        <v>3</v>
      </c>
      <c r="E32321">
        <v>5</v>
      </c>
      <c r="F32321">
        <v>4</v>
      </c>
      <c r="G32321">
        <v>3.17457839003204</v>
      </c>
      <c r="H32321">
        <v>3.20515456865005</v>
      </c>
      <c r="I32321">
        <v>3.17768441034253</v>
      </c>
    </row>
    <row r="32322" spans="1:9">
      <c r="A32322">
        <v>6</v>
      </c>
      <c r="B32322">
        <v>5</v>
      </c>
      <c r="C32322">
        <v>5</v>
      </c>
      <c r="D32322">
        <v>3</v>
      </c>
      <c r="E32322">
        <v>5</v>
      </c>
      <c r="F32322">
        <v>5</v>
      </c>
      <c r="G32322">
        <v>3.17936426681687</v>
      </c>
      <c r="H32322">
        <v>3.21038602695043</v>
      </c>
      <c r="I32322">
        <v>3.17822384919632</v>
      </c>
    </row>
    <row r="32323" spans="1:9">
      <c r="A32323">
        <v>6</v>
      </c>
      <c r="B32323">
        <v>5</v>
      </c>
      <c r="C32323">
        <v>5</v>
      </c>
      <c r="D32323">
        <v>3</v>
      </c>
      <c r="E32323">
        <v>5</v>
      </c>
      <c r="F32323">
        <v>6</v>
      </c>
      <c r="G32323">
        <v>3.18169997341801</v>
      </c>
      <c r="H32323">
        <v>3.21283764593634</v>
      </c>
      <c r="I32323">
        <v>3.17849977517918</v>
      </c>
    </row>
    <row r="32324" spans="1:9">
      <c r="A32324">
        <v>6</v>
      </c>
      <c r="B32324">
        <v>5</v>
      </c>
      <c r="C32324">
        <v>5</v>
      </c>
      <c r="D32324">
        <v>3</v>
      </c>
      <c r="E32324">
        <v>6</v>
      </c>
      <c r="F32324">
        <v>1</v>
      </c>
      <c r="G32324">
        <v>3.16779460158837</v>
      </c>
      <c r="H32324">
        <v>3.19749748137982</v>
      </c>
      <c r="I32324">
        <v>3.17695568450692</v>
      </c>
    </row>
    <row r="32325" spans="1:9">
      <c r="A32325">
        <v>6</v>
      </c>
      <c r="B32325">
        <v>5</v>
      </c>
      <c r="C32325">
        <v>5</v>
      </c>
      <c r="D32325">
        <v>3</v>
      </c>
      <c r="E32325">
        <v>6</v>
      </c>
      <c r="F32325">
        <v>2</v>
      </c>
      <c r="G32325">
        <v>3.1688298988358</v>
      </c>
      <c r="H32325">
        <v>3.19883085859081</v>
      </c>
      <c r="I32325">
        <v>3.1770141788751</v>
      </c>
    </row>
    <row r="32326" spans="1:9">
      <c r="A32326">
        <v>6</v>
      </c>
      <c r="B32326">
        <v>5</v>
      </c>
      <c r="C32326">
        <v>5</v>
      </c>
      <c r="D32326">
        <v>3</v>
      </c>
      <c r="E32326">
        <v>6</v>
      </c>
      <c r="F32326">
        <v>3</v>
      </c>
      <c r="G32326">
        <v>3.17182491307193</v>
      </c>
      <c r="H32326">
        <v>3.20259736264056</v>
      </c>
      <c r="I32326">
        <v>3.17723999574692</v>
      </c>
    </row>
    <row r="32327" spans="1:9">
      <c r="A32327">
        <v>6</v>
      </c>
      <c r="B32327">
        <v>5</v>
      </c>
      <c r="C32327">
        <v>5</v>
      </c>
      <c r="D32327">
        <v>3</v>
      </c>
      <c r="E32327">
        <v>6</v>
      </c>
      <c r="F32327">
        <v>4</v>
      </c>
      <c r="G32327">
        <v>3.17760598362186</v>
      </c>
      <c r="H32327">
        <v>3.20971433085415</v>
      </c>
      <c r="I32327">
        <v>3.1777579355752</v>
      </c>
    </row>
    <row r="32328" spans="1:9">
      <c r="A32328">
        <v>6</v>
      </c>
      <c r="B32328">
        <v>5</v>
      </c>
      <c r="C32328">
        <v>5</v>
      </c>
      <c r="D32328">
        <v>3</v>
      </c>
      <c r="E32328">
        <v>6</v>
      </c>
      <c r="F32328">
        <v>5</v>
      </c>
      <c r="G32328">
        <v>3.18442149838337</v>
      </c>
      <c r="H32328">
        <v>3.21792494774114</v>
      </c>
      <c r="I32328">
        <v>3.17844440898289</v>
      </c>
    </row>
    <row r="32329" spans="1:9">
      <c r="A32329">
        <v>6</v>
      </c>
      <c r="B32329">
        <v>5</v>
      </c>
      <c r="C32329">
        <v>5</v>
      </c>
      <c r="D32329">
        <v>3</v>
      </c>
      <c r="E32329">
        <v>6</v>
      </c>
      <c r="F32329">
        <v>6</v>
      </c>
      <c r="G32329">
        <v>3.18778162621678</v>
      </c>
      <c r="H32329">
        <v>3.22179251412591</v>
      </c>
      <c r="I32329">
        <v>3.17884898851979</v>
      </c>
    </row>
    <row r="32330" spans="1:9">
      <c r="A32330">
        <v>6</v>
      </c>
      <c r="B32330">
        <v>5</v>
      </c>
      <c r="C32330">
        <v>5</v>
      </c>
      <c r="D32330">
        <v>3</v>
      </c>
      <c r="E32330">
        <v>7</v>
      </c>
      <c r="F32330">
        <v>1</v>
      </c>
      <c r="G32330">
        <v>3.16781286380462</v>
      </c>
      <c r="H32330">
        <v>3.1975221633387</v>
      </c>
      <c r="I32330">
        <v>3.17696453055132</v>
      </c>
    </row>
    <row r="32331" spans="1:9">
      <c r="A32331">
        <v>6</v>
      </c>
      <c r="B32331">
        <v>5</v>
      </c>
      <c r="C32331">
        <v>5</v>
      </c>
      <c r="D32331">
        <v>3</v>
      </c>
      <c r="E32331">
        <v>7</v>
      </c>
      <c r="F32331">
        <v>2</v>
      </c>
      <c r="G32331">
        <v>3.16873593106467</v>
      </c>
      <c r="H32331">
        <v>3.19892349809619</v>
      </c>
      <c r="I32331">
        <v>3.17695799709811</v>
      </c>
    </row>
    <row r="32332" spans="1:9">
      <c r="A32332">
        <v>6</v>
      </c>
      <c r="B32332">
        <v>5</v>
      </c>
      <c r="C32332">
        <v>5</v>
      </c>
      <c r="D32332">
        <v>3</v>
      </c>
      <c r="E32332">
        <v>7</v>
      </c>
      <c r="F32332">
        <v>3</v>
      </c>
      <c r="G32332">
        <v>3.17140851584223</v>
      </c>
      <c r="H32332">
        <v>3.20288801813489</v>
      </c>
      <c r="I32332">
        <v>3.17707897515035</v>
      </c>
    </row>
    <row r="32333" spans="1:9">
      <c r="A32333">
        <v>6</v>
      </c>
      <c r="B32333">
        <v>5</v>
      </c>
      <c r="C32333">
        <v>5</v>
      </c>
      <c r="D32333">
        <v>3</v>
      </c>
      <c r="E32333">
        <v>7</v>
      </c>
      <c r="F32333">
        <v>4</v>
      </c>
      <c r="G32333">
        <v>3.17661843275205</v>
      </c>
      <c r="H32333">
        <v>3.21041214648516</v>
      </c>
      <c r="I32333">
        <v>3.17752220344448</v>
      </c>
    </row>
    <row r="32334" spans="1:9">
      <c r="A32334">
        <v>6</v>
      </c>
      <c r="B32334">
        <v>5</v>
      </c>
      <c r="C32334">
        <v>5</v>
      </c>
      <c r="D32334">
        <v>3</v>
      </c>
      <c r="E32334">
        <v>7</v>
      </c>
      <c r="F32334">
        <v>5</v>
      </c>
      <c r="G32334">
        <v>3.18283551197416</v>
      </c>
      <c r="H32334">
        <v>3.21914434087142</v>
      </c>
      <c r="I32334">
        <v>3.17824592384681</v>
      </c>
    </row>
    <row r="32335" spans="1:9">
      <c r="A32335">
        <v>6</v>
      </c>
      <c r="B32335">
        <v>5</v>
      </c>
      <c r="C32335">
        <v>5</v>
      </c>
      <c r="D32335">
        <v>3</v>
      </c>
      <c r="E32335">
        <v>7</v>
      </c>
      <c r="F32335">
        <v>6</v>
      </c>
      <c r="G32335">
        <v>3.18597588980711</v>
      </c>
      <c r="H32335">
        <v>3.22331400066841</v>
      </c>
      <c r="I32335">
        <v>3.17878206340574</v>
      </c>
    </row>
    <row r="32336" spans="1:9">
      <c r="A32336">
        <v>6</v>
      </c>
      <c r="B32336">
        <v>5</v>
      </c>
      <c r="C32336">
        <v>5</v>
      </c>
      <c r="D32336">
        <v>3</v>
      </c>
      <c r="E32336">
        <v>8</v>
      </c>
      <c r="F32336">
        <v>1</v>
      </c>
      <c r="G32336">
        <v>3.16769753719281</v>
      </c>
      <c r="H32336">
        <v>3.19739711661411</v>
      </c>
      <c r="I32336">
        <v>3.17696857351945</v>
      </c>
    </row>
    <row r="32337" spans="1:9">
      <c r="A32337">
        <v>6</v>
      </c>
      <c r="B32337">
        <v>5</v>
      </c>
      <c r="C32337">
        <v>5</v>
      </c>
      <c r="D32337">
        <v>3</v>
      </c>
      <c r="E32337">
        <v>8</v>
      </c>
      <c r="F32337">
        <v>2</v>
      </c>
      <c r="G32337">
        <v>3.16811525924065</v>
      </c>
      <c r="H32337">
        <v>3.1983744975221</v>
      </c>
      <c r="I32337">
        <v>3.17686962760658</v>
      </c>
    </row>
    <row r="32338" spans="1:9">
      <c r="A32338">
        <v>6</v>
      </c>
      <c r="B32338">
        <v>5</v>
      </c>
      <c r="C32338">
        <v>5</v>
      </c>
      <c r="D32338">
        <v>3</v>
      </c>
      <c r="E32338">
        <v>8</v>
      </c>
      <c r="F32338">
        <v>3</v>
      </c>
      <c r="G32338">
        <v>3.16933943021513</v>
      </c>
      <c r="H32338">
        <v>3.20116780987578</v>
      </c>
      <c r="I32338">
        <v>3.1768196263972</v>
      </c>
    </row>
    <row r="32339" spans="1:9">
      <c r="A32339">
        <v>6</v>
      </c>
      <c r="B32339">
        <v>5</v>
      </c>
      <c r="C32339">
        <v>5</v>
      </c>
      <c r="D32339">
        <v>3</v>
      </c>
      <c r="E32339">
        <v>8</v>
      </c>
      <c r="F32339">
        <v>4</v>
      </c>
      <c r="G32339">
        <v>3.17181817156787</v>
      </c>
      <c r="H32339">
        <v>3.20654216664745</v>
      </c>
      <c r="I32339">
        <v>3.17708113468255</v>
      </c>
    </row>
    <row r="32340" spans="1:9">
      <c r="A32340">
        <v>6</v>
      </c>
      <c r="B32340">
        <v>5</v>
      </c>
      <c r="C32340">
        <v>5</v>
      </c>
      <c r="D32340">
        <v>3</v>
      </c>
      <c r="E32340">
        <v>8</v>
      </c>
      <c r="F32340">
        <v>5</v>
      </c>
      <c r="G32340">
        <v>3.17490903041836</v>
      </c>
      <c r="H32340">
        <v>3.2128783424844</v>
      </c>
      <c r="I32340">
        <v>3.17773717247541</v>
      </c>
    </row>
    <row r="32341" spans="1:9">
      <c r="A32341">
        <v>6</v>
      </c>
      <c r="B32341">
        <v>5</v>
      </c>
      <c r="C32341">
        <v>5</v>
      </c>
      <c r="D32341">
        <v>3</v>
      </c>
      <c r="E32341">
        <v>8</v>
      </c>
      <c r="F32341">
        <v>6</v>
      </c>
      <c r="G32341">
        <v>3.17660512972493</v>
      </c>
      <c r="H32341">
        <v>3.21600728187634</v>
      </c>
      <c r="I32341">
        <v>3.17837285728572</v>
      </c>
    </row>
    <row r="32342" spans="1:9">
      <c r="A32342">
        <v>6</v>
      </c>
      <c r="B32342">
        <v>5</v>
      </c>
      <c r="C32342">
        <v>5</v>
      </c>
      <c r="D32342">
        <v>3</v>
      </c>
      <c r="E32342">
        <v>9</v>
      </c>
      <c r="F32342">
        <v>1</v>
      </c>
      <c r="G32342">
        <v>3.16756340085077</v>
      </c>
      <c r="H32342">
        <v>3.19722181879509</v>
      </c>
      <c r="I32342">
        <v>3.17696167479702</v>
      </c>
    </row>
    <row r="32343" spans="1:9">
      <c r="A32343">
        <v>6</v>
      </c>
      <c r="B32343">
        <v>5</v>
      </c>
      <c r="C32343">
        <v>5</v>
      </c>
      <c r="D32343">
        <v>3</v>
      </c>
      <c r="E32343">
        <v>9</v>
      </c>
      <c r="F32343">
        <v>2</v>
      </c>
      <c r="G32343">
        <v>3.16749194981958</v>
      </c>
      <c r="H32343">
        <v>3.19762607029975</v>
      </c>
      <c r="I32343">
        <v>3.17679033436943</v>
      </c>
    </row>
    <row r="32344" spans="1:9">
      <c r="A32344">
        <v>6</v>
      </c>
      <c r="B32344">
        <v>5</v>
      </c>
      <c r="C32344">
        <v>5</v>
      </c>
      <c r="D32344">
        <v>3</v>
      </c>
      <c r="E32344">
        <v>9</v>
      </c>
      <c r="F32344">
        <v>3</v>
      </c>
      <c r="G32344">
        <v>3.16732313935824</v>
      </c>
      <c r="H32344">
        <v>3.19883466257092</v>
      </c>
      <c r="I32344">
        <v>3.17657739702589</v>
      </c>
    </row>
    <row r="32345" spans="1:9">
      <c r="A32345">
        <v>6</v>
      </c>
      <c r="B32345">
        <v>5</v>
      </c>
      <c r="C32345">
        <v>5</v>
      </c>
      <c r="D32345">
        <v>3</v>
      </c>
      <c r="E32345">
        <v>9</v>
      </c>
      <c r="F32345">
        <v>4</v>
      </c>
      <c r="G32345">
        <v>3.16715427544053</v>
      </c>
      <c r="H32345">
        <v>3.20126964645548</v>
      </c>
      <c r="I32345">
        <v>3.17659715343693</v>
      </c>
    </row>
    <row r="32346" spans="1:9">
      <c r="A32346">
        <v>6</v>
      </c>
      <c r="B32346">
        <v>5</v>
      </c>
      <c r="C32346">
        <v>5</v>
      </c>
      <c r="D32346">
        <v>3</v>
      </c>
      <c r="E32346">
        <v>9</v>
      </c>
      <c r="F32346">
        <v>5</v>
      </c>
      <c r="G32346">
        <v>3.16717213289895</v>
      </c>
      <c r="H32346">
        <v>3.20427616579672</v>
      </c>
      <c r="I32346">
        <v>3.17704140932547</v>
      </c>
    </row>
    <row r="32347" spans="1:9">
      <c r="A32347">
        <v>6</v>
      </c>
      <c r="B32347">
        <v>5</v>
      </c>
      <c r="C32347">
        <v>5</v>
      </c>
      <c r="D32347">
        <v>3</v>
      </c>
      <c r="E32347">
        <v>9</v>
      </c>
      <c r="F32347">
        <v>6</v>
      </c>
      <c r="G32347">
        <v>3.16740102107509</v>
      </c>
      <c r="H32347">
        <v>3.20589762533664</v>
      </c>
      <c r="I32347">
        <v>3.1776397938107</v>
      </c>
    </row>
    <row r="32348" spans="1:9">
      <c r="A32348">
        <v>6</v>
      </c>
      <c r="B32348">
        <v>5</v>
      </c>
      <c r="C32348">
        <v>5</v>
      </c>
      <c r="D32348">
        <v>4</v>
      </c>
      <c r="E32348">
        <v>1</v>
      </c>
      <c r="F32348">
        <v>1</v>
      </c>
      <c r="G32348">
        <v>3.16544306375158</v>
      </c>
      <c r="H32348">
        <v>3.19708568018467</v>
      </c>
      <c r="I32348">
        <v>3.17676712215096</v>
      </c>
    </row>
    <row r="32349" spans="1:9">
      <c r="A32349">
        <v>6</v>
      </c>
      <c r="B32349">
        <v>5</v>
      </c>
      <c r="C32349">
        <v>5</v>
      </c>
      <c r="D32349">
        <v>4</v>
      </c>
      <c r="E32349">
        <v>1</v>
      </c>
      <c r="F32349">
        <v>2</v>
      </c>
      <c r="G32349">
        <v>3.16562692548781</v>
      </c>
      <c r="H32349">
        <v>3.19703385582618</v>
      </c>
      <c r="I32349">
        <v>3.17633608985403</v>
      </c>
    </row>
    <row r="32350" spans="1:9">
      <c r="A32350">
        <v>6</v>
      </c>
      <c r="B32350">
        <v>5</v>
      </c>
      <c r="C32350">
        <v>5</v>
      </c>
      <c r="D32350">
        <v>4</v>
      </c>
      <c r="E32350">
        <v>1</v>
      </c>
      <c r="F32350">
        <v>3</v>
      </c>
      <c r="G32350">
        <v>3.16594623383071</v>
      </c>
      <c r="H32350">
        <v>3.19688785166059</v>
      </c>
      <c r="I32350">
        <v>3.17511825293565</v>
      </c>
    </row>
    <row r="32351" spans="1:9">
      <c r="A32351">
        <v>6</v>
      </c>
      <c r="B32351">
        <v>5</v>
      </c>
      <c r="C32351">
        <v>5</v>
      </c>
      <c r="D32351">
        <v>4</v>
      </c>
      <c r="E32351">
        <v>1</v>
      </c>
      <c r="F32351">
        <v>4</v>
      </c>
      <c r="G32351">
        <v>3.16587279463915</v>
      </c>
      <c r="H32351">
        <v>3.19661415389248</v>
      </c>
      <c r="I32351">
        <v>3.17282530577861</v>
      </c>
    </row>
    <row r="32352" spans="1:9">
      <c r="A32352">
        <v>6</v>
      </c>
      <c r="B32352">
        <v>5</v>
      </c>
      <c r="C32352">
        <v>5</v>
      </c>
      <c r="D32352">
        <v>4</v>
      </c>
      <c r="E32352">
        <v>1</v>
      </c>
      <c r="F32352">
        <v>5</v>
      </c>
      <c r="G32352">
        <v>3.16543091590758</v>
      </c>
      <c r="H32352">
        <v>3.19630184011429</v>
      </c>
      <c r="I32352">
        <v>3.17020239600353</v>
      </c>
    </row>
    <row r="32353" spans="1:9">
      <c r="A32353">
        <v>6</v>
      </c>
      <c r="B32353">
        <v>5</v>
      </c>
      <c r="C32353">
        <v>5</v>
      </c>
      <c r="D32353">
        <v>4</v>
      </c>
      <c r="E32353">
        <v>1</v>
      </c>
      <c r="F32353">
        <v>6</v>
      </c>
      <c r="G32353">
        <v>3.1651955282188</v>
      </c>
      <c r="H32353">
        <v>3.19615847435608</v>
      </c>
      <c r="I32353">
        <v>3.16899586180626</v>
      </c>
    </row>
    <row r="32354" spans="1:9">
      <c r="A32354">
        <v>6</v>
      </c>
      <c r="B32354">
        <v>5</v>
      </c>
      <c r="C32354">
        <v>5</v>
      </c>
      <c r="D32354">
        <v>4</v>
      </c>
      <c r="E32354">
        <v>2</v>
      </c>
      <c r="F32354">
        <v>1</v>
      </c>
      <c r="G32354">
        <v>3.16576427798362</v>
      </c>
      <c r="H32354">
        <v>3.19707667840409</v>
      </c>
      <c r="I32354">
        <v>3.17679965245823</v>
      </c>
    </row>
    <row r="32355" spans="1:9">
      <c r="A32355">
        <v>6</v>
      </c>
      <c r="B32355">
        <v>5</v>
      </c>
      <c r="C32355">
        <v>5</v>
      </c>
      <c r="D32355">
        <v>4</v>
      </c>
      <c r="E32355">
        <v>2</v>
      </c>
      <c r="F32355">
        <v>2</v>
      </c>
      <c r="G32355">
        <v>3.16594249287517</v>
      </c>
      <c r="H32355">
        <v>3.19699412161236</v>
      </c>
      <c r="I32355">
        <v>3.17646668001231</v>
      </c>
    </row>
    <row r="32356" spans="1:9">
      <c r="A32356">
        <v>6</v>
      </c>
      <c r="B32356">
        <v>5</v>
      </c>
      <c r="C32356">
        <v>5</v>
      </c>
      <c r="D32356">
        <v>4</v>
      </c>
      <c r="E32356">
        <v>2</v>
      </c>
      <c r="F32356">
        <v>3</v>
      </c>
      <c r="G32356">
        <v>3.16627880312967</v>
      </c>
      <c r="H32356">
        <v>3.19676200321531</v>
      </c>
      <c r="I32356">
        <v>3.17552578161683</v>
      </c>
    </row>
    <row r="32357" spans="1:9">
      <c r="A32357">
        <v>6</v>
      </c>
      <c r="B32357">
        <v>5</v>
      </c>
      <c r="C32357">
        <v>5</v>
      </c>
      <c r="D32357">
        <v>4</v>
      </c>
      <c r="E32357">
        <v>2</v>
      </c>
      <c r="F32357">
        <v>4</v>
      </c>
      <c r="G32357">
        <v>3.16634382459769</v>
      </c>
      <c r="H32357">
        <v>3.19632775807753</v>
      </c>
      <c r="I32357">
        <v>3.17375373570092</v>
      </c>
    </row>
    <row r="32358" spans="1:9">
      <c r="A32358">
        <v>6</v>
      </c>
      <c r="B32358">
        <v>5</v>
      </c>
      <c r="C32358">
        <v>5</v>
      </c>
      <c r="D32358">
        <v>4</v>
      </c>
      <c r="E32358">
        <v>2</v>
      </c>
      <c r="F32358">
        <v>5</v>
      </c>
      <c r="G32358">
        <v>3.16611913785043</v>
      </c>
      <c r="H32358">
        <v>3.19583332238902</v>
      </c>
      <c r="I32358">
        <v>3.17172645807743</v>
      </c>
    </row>
    <row r="32359" spans="1:9">
      <c r="A32359">
        <v>6</v>
      </c>
      <c r="B32359">
        <v>5</v>
      </c>
      <c r="C32359">
        <v>5</v>
      </c>
      <c r="D32359">
        <v>4</v>
      </c>
      <c r="E32359">
        <v>2</v>
      </c>
      <c r="F32359">
        <v>6</v>
      </c>
      <c r="G32359">
        <v>3.16599301858465</v>
      </c>
      <c r="H32359">
        <v>3.19560746470981</v>
      </c>
      <c r="I32359">
        <v>3.17079397767042</v>
      </c>
    </row>
    <row r="32360" spans="1:9">
      <c r="A32360">
        <v>6</v>
      </c>
      <c r="B32360">
        <v>5</v>
      </c>
      <c r="C32360">
        <v>5</v>
      </c>
      <c r="D32360">
        <v>4</v>
      </c>
      <c r="E32360">
        <v>3</v>
      </c>
      <c r="F32360">
        <v>1</v>
      </c>
      <c r="G32360">
        <v>3.16647347326315</v>
      </c>
      <c r="H32360">
        <v>3.19709728327154</v>
      </c>
      <c r="I32360">
        <v>3.17686196611994</v>
      </c>
    </row>
    <row r="32361" spans="1:9">
      <c r="A32361">
        <v>6</v>
      </c>
      <c r="B32361">
        <v>5</v>
      </c>
      <c r="C32361">
        <v>5</v>
      </c>
      <c r="D32361">
        <v>4</v>
      </c>
      <c r="E32361">
        <v>3</v>
      </c>
      <c r="F32361">
        <v>2</v>
      </c>
      <c r="G32361">
        <v>3.16667740627805</v>
      </c>
      <c r="H32361">
        <v>3.19708544967354</v>
      </c>
      <c r="I32361">
        <v>3.1767130939367</v>
      </c>
    </row>
    <row r="32362" spans="1:9">
      <c r="A32362">
        <v>6</v>
      </c>
      <c r="B32362">
        <v>5</v>
      </c>
      <c r="C32362">
        <v>5</v>
      </c>
      <c r="D32362">
        <v>4</v>
      </c>
      <c r="E32362">
        <v>3</v>
      </c>
      <c r="F32362">
        <v>3</v>
      </c>
      <c r="G32362">
        <v>3.16716170519146</v>
      </c>
      <c r="H32362">
        <v>3.19705438980338</v>
      </c>
      <c r="I32362">
        <v>3.17629263677965</v>
      </c>
    </row>
    <row r="32363" spans="1:9">
      <c r="A32363">
        <v>6</v>
      </c>
      <c r="B32363">
        <v>5</v>
      </c>
      <c r="C32363">
        <v>5</v>
      </c>
      <c r="D32363">
        <v>4</v>
      </c>
      <c r="E32363">
        <v>3</v>
      </c>
      <c r="F32363">
        <v>4</v>
      </c>
      <c r="G32363">
        <v>3.16774280608814</v>
      </c>
      <c r="H32363">
        <v>3.19700098676106</v>
      </c>
      <c r="I32363">
        <v>3.17550047940766</v>
      </c>
    </row>
    <row r="32364" spans="1:9">
      <c r="A32364">
        <v>6</v>
      </c>
      <c r="B32364">
        <v>5</v>
      </c>
      <c r="C32364">
        <v>5</v>
      </c>
      <c r="D32364">
        <v>4</v>
      </c>
      <c r="E32364">
        <v>3</v>
      </c>
      <c r="F32364">
        <v>5</v>
      </c>
      <c r="G32364">
        <v>3.16824379295896</v>
      </c>
      <c r="H32364">
        <v>3.1969462327435</v>
      </c>
      <c r="I32364">
        <v>3.17459448614845</v>
      </c>
    </row>
    <row r="32365" spans="1:9">
      <c r="A32365">
        <v>6</v>
      </c>
      <c r="B32365">
        <v>5</v>
      </c>
      <c r="C32365">
        <v>5</v>
      </c>
      <c r="D32365">
        <v>4</v>
      </c>
      <c r="E32365">
        <v>3</v>
      </c>
      <c r="F32365">
        <v>6</v>
      </c>
      <c r="G32365">
        <v>3.16847978548559</v>
      </c>
      <c r="H32365">
        <v>3.19692755966317</v>
      </c>
      <c r="I32365">
        <v>3.17417852305754</v>
      </c>
    </row>
    <row r="32366" spans="1:9">
      <c r="A32366">
        <v>6</v>
      </c>
      <c r="B32366">
        <v>5</v>
      </c>
      <c r="C32366">
        <v>5</v>
      </c>
      <c r="D32366">
        <v>4</v>
      </c>
      <c r="E32366">
        <v>4</v>
      </c>
      <c r="F32366">
        <v>1</v>
      </c>
      <c r="G32366">
        <v>3.16713706655275</v>
      </c>
      <c r="H32366">
        <v>3.19719423131848</v>
      </c>
      <c r="I32366">
        <v>3.17691359388529</v>
      </c>
    </row>
    <row r="32367" spans="1:9">
      <c r="A32367">
        <v>6</v>
      </c>
      <c r="B32367">
        <v>5</v>
      </c>
      <c r="C32367">
        <v>5</v>
      </c>
      <c r="D32367">
        <v>4</v>
      </c>
      <c r="E32367">
        <v>4</v>
      </c>
      <c r="F32367">
        <v>2</v>
      </c>
      <c r="G32367">
        <v>3.16751312709203</v>
      </c>
      <c r="H32367">
        <v>3.19751254757437</v>
      </c>
      <c r="I32367">
        <v>3.17691436405683</v>
      </c>
    </row>
    <row r="32368" spans="1:9">
      <c r="A32368">
        <v>6</v>
      </c>
      <c r="B32368">
        <v>5</v>
      </c>
      <c r="C32368">
        <v>5</v>
      </c>
      <c r="D32368">
        <v>4</v>
      </c>
      <c r="E32368">
        <v>4</v>
      </c>
      <c r="F32368">
        <v>3</v>
      </c>
      <c r="G32368">
        <v>3.16856325255342</v>
      </c>
      <c r="H32368">
        <v>3.1984148319581</v>
      </c>
      <c r="I32368">
        <v>3.17691958629876</v>
      </c>
    </row>
    <row r="32369" spans="1:9">
      <c r="A32369">
        <v>6</v>
      </c>
      <c r="B32369">
        <v>5</v>
      </c>
      <c r="C32369">
        <v>5</v>
      </c>
      <c r="D32369">
        <v>4</v>
      </c>
      <c r="E32369">
        <v>4</v>
      </c>
      <c r="F32369">
        <v>4</v>
      </c>
      <c r="G32369">
        <v>3.17044109450657</v>
      </c>
      <c r="H32369">
        <v>3.20012108972909</v>
      </c>
      <c r="I32369">
        <v>3.17693300310572</v>
      </c>
    </row>
    <row r="32370" spans="1:9">
      <c r="A32370">
        <v>6</v>
      </c>
      <c r="B32370">
        <v>5</v>
      </c>
      <c r="C32370">
        <v>5</v>
      </c>
      <c r="D32370">
        <v>4</v>
      </c>
      <c r="E32370">
        <v>4</v>
      </c>
      <c r="F32370">
        <v>5</v>
      </c>
      <c r="G32370">
        <v>3.17257413545199</v>
      </c>
      <c r="H32370">
        <v>3.20208870433707</v>
      </c>
      <c r="I32370">
        <v>3.17695294108375</v>
      </c>
    </row>
    <row r="32371" spans="1:9">
      <c r="A32371">
        <v>6</v>
      </c>
      <c r="B32371">
        <v>5</v>
      </c>
      <c r="C32371">
        <v>5</v>
      </c>
      <c r="D32371">
        <v>4</v>
      </c>
      <c r="E32371">
        <v>4</v>
      </c>
      <c r="F32371">
        <v>6</v>
      </c>
      <c r="G32371">
        <v>3.17361810730212</v>
      </c>
      <c r="H32371">
        <v>3.20301393023484</v>
      </c>
      <c r="I32371">
        <v>3.17696734969765</v>
      </c>
    </row>
    <row r="32372" spans="1:9">
      <c r="A32372">
        <v>6</v>
      </c>
      <c r="B32372">
        <v>5</v>
      </c>
      <c r="C32372">
        <v>5</v>
      </c>
      <c r="D32372">
        <v>4</v>
      </c>
      <c r="E32372">
        <v>5</v>
      </c>
      <c r="F32372">
        <v>1</v>
      </c>
      <c r="G32372">
        <v>3.16756535044499</v>
      </c>
      <c r="H32372">
        <v>3.19738037165095</v>
      </c>
      <c r="I32372">
        <v>3.17693691706405</v>
      </c>
    </row>
    <row r="32373" spans="1:9">
      <c r="A32373">
        <v>6</v>
      </c>
      <c r="B32373">
        <v>5</v>
      </c>
      <c r="C32373">
        <v>5</v>
      </c>
      <c r="D32373">
        <v>4</v>
      </c>
      <c r="E32373">
        <v>5</v>
      </c>
      <c r="F32373">
        <v>2</v>
      </c>
      <c r="G32373">
        <v>3.16828464233353</v>
      </c>
      <c r="H32373">
        <v>3.19832560835237</v>
      </c>
      <c r="I32373">
        <v>3.17699683125171</v>
      </c>
    </row>
    <row r="32374" spans="1:9">
      <c r="A32374">
        <v>6</v>
      </c>
      <c r="B32374">
        <v>5</v>
      </c>
      <c r="C32374">
        <v>5</v>
      </c>
      <c r="D32374">
        <v>4</v>
      </c>
      <c r="E32374">
        <v>5</v>
      </c>
      <c r="F32374">
        <v>3</v>
      </c>
      <c r="G32374">
        <v>3.1703654950129</v>
      </c>
      <c r="H32374">
        <v>3.20099474918993</v>
      </c>
      <c r="I32374">
        <v>3.17718155966853</v>
      </c>
    </row>
    <row r="32375" spans="1:9">
      <c r="A32375">
        <v>6</v>
      </c>
      <c r="B32375">
        <v>5</v>
      </c>
      <c r="C32375">
        <v>5</v>
      </c>
      <c r="D32375">
        <v>4</v>
      </c>
      <c r="E32375">
        <v>5</v>
      </c>
      <c r="F32375">
        <v>4</v>
      </c>
      <c r="G32375">
        <v>3.17434748144993</v>
      </c>
      <c r="H32375">
        <v>3.20602892138338</v>
      </c>
      <c r="I32375">
        <v>3.17755180208357</v>
      </c>
    </row>
    <row r="32376" spans="1:9">
      <c r="A32376">
        <v>6</v>
      </c>
      <c r="B32376">
        <v>5</v>
      </c>
      <c r="C32376">
        <v>5</v>
      </c>
      <c r="D32376">
        <v>4</v>
      </c>
      <c r="E32376">
        <v>5</v>
      </c>
      <c r="F32376">
        <v>5</v>
      </c>
      <c r="G32376">
        <v>3.17902277737373</v>
      </c>
      <c r="H32376">
        <v>3.211821320186</v>
      </c>
      <c r="I32376">
        <v>3.17799914741966</v>
      </c>
    </row>
    <row r="32377" spans="1:9">
      <c r="A32377">
        <v>6</v>
      </c>
      <c r="B32377">
        <v>5</v>
      </c>
      <c r="C32377">
        <v>5</v>
      </c>
      <c r="D32377">
        <v>4</v>
      </c>
      <c r="E32377">
        <v>5</v>
      </c>
      <c r="F32377">
        <v>6</v>
      </c>
      <c r="G32377">
        <v>3.18132795231842</v>
      </c>
      <c r="H32377">
        <v>3.21453290181095</v>
      </c>
      <c r="I32377">
        <v>3.17822845738187</v>
      </c>
    </row>
    <row r="32378" spans="1:9">
      <c r="A32378">
        <v>6</v>
      </c>
      <c r="B32378">
        <v>5</v>
      </c>
      <c r="C32378">
        <v>5</v>
      </c>
      <c r="D32378">
        <v>4</v>
      </c>
      <c r="E32378">
        <v>6</v>
      </c>
      <c r="F32378">
        <v>1</v>
      </c>
      <c r="G32378">
        <v>3.16777911040127</v>
      </c>
      <c r="H32378">
        <v>3.19757435118585</v>
      </c>
      <c r="I32378">
        <v>3.17694047047983</v>
      </c>
    </row>
    <row r="32379" spans="1:9">
      <c r="A32379">
        <v>6</v>
      </c>
      <c r="B32379">
        <v>5</v>
      </c>
      <c r="C32379">
        <v>5</v>
      </c>
      <c r="D32379">
        <v>4</v>
      </c>
      <c r="E32379">
        <v>6</v>
      </c>
      <c r="F32379">
        <v>2</v>
      </c>
      <c r="G32379">
        <v>3.16880052535538</v>
      </c>
      <c r="H32379">
        <v>3.19915859062081</v>
      </c>
      <c r="I32379">
        <v>3.17698754249606</v>
      </c>
    </row>
    <row r="32380" spans="1:9">
      <c r="A32380">
        <v>6</v>
      </c>
      <c r="B32380">
        <v>5</v>
      </c>
      <c r="C32380">
        <v>5</v>
      </c>
      <c r="D32380">
        <v>4</v>
      </c>
      <c r="E32380">
        <v>6</v>
      </c>
      <c r="F32380">
        <v>3</v>
      </c>
      <c r="G32380">
        <v>3.17176092594935</v>
      </c>
      <c r="H32380">
        <v>3.20362061615557</v>
      </c>
      <c r="I32380">
        <v>3.17717103766837</v>
      </c>
    </row>
    <row r="32381" spans="1:9">
      <c r="A32381">
        <v>6</v>
      </c>
      <c r="B32381">
        <v>5</v>
      </c>
      <c r="C32381">
        <v>5</v>
      </c>
      <c r="D32381">
        <v>4</v>
      </c>
      <c r="E32381">
        <v>6</v>
      </c>
      <c r="F32381">
        <v>4</v>
      </c>
      <c r="G32381">
        <v>3.17749119363385</v>
      </c>
      <c r="H32381">
        <v>3.21203250820808</v>
      </c>
      <c r="I32381">
        <v>3.17759239810563</v>
      </c>
    </row>
    <row r="32382" spans="1:9">
      <c r="A32382">
        <v>6</v>
      </c>
      <c r="B32382">
        <v>5</v>
      </c>
      <c r="C32382">
        <v>5</v>
      </c>
      <c r="D32382">
        <v>4</v>
      </c>
      <c r="E32382">
        <v>6</v>
      </c>
      <c r="F32382">
        <v>5</v>
      </c>
      <c r="G32382">
        <v>3.18427279578215</v>
      </c>
      <c r="H32382">
        <v>3.22171664855264</v>
      </c>
      <c r="I32382">
        <v>3.17815260065158</v>
      </c>
    </row>
    <row r="32383" spans="1:9">
      <c r="A32383">
        <v>6</v>
      </c>
      <c r="B32383">
        <v>5</v>
      </c>
      <c r="C32383">
        <v>5</v>
      </c>
      <c r="D32383">
        <v>4</v>
      </c>
      <c r="E32383">
        <v>6</v>
      </c>
      <c r="F32383">
        <v>6</v>
      </c>
      <c r="G32383">
        <v>3.18764539955858</v>
      </c>
      <c r="H32383">
        <v>3.22625845308709</v>
      </c>
      <c r="I32383">
        <v>3.17848542177932</v>
      </c>
    </row>
    <row r="32384" spans="1:9">
      <c r="A32384">
        <v>6</v>
      </c>
      <c r="B32384">
        <v>5</v>
      </c>
      <c r="C32384">
        <v>5</v>
      </c>
      <c r="D32384">
        <v>4</v>
      </c>
      <c r="E32384">
        <v>7</v>
      </c>
      <c r="F32384">
        <v>1</v>
      </c>
      <c r="G32384">
        <v>3.16781096815134</v>
      </c>
      <c r="H32384">
        <v>3.19763640489174</v>
      </c>
      <c r="I32384">
        <v>3.1769355876904</v>
      </c>
    </row>
    <row r="32385" spans="1:9">
      <c r="A32385">
        <v>6</v>
      </c>
      <c r="B32385">
        <v>5</v>
      </c>
      <c r="C32385">
        <v>5</v>
      </c>
      <c r="D32385">
        <v>4</v>
      </c>
      <c r="E32385">
        <v>7</v>
      </c>
      <c r="F32385">
        <v>2</v>
      </c>
      <c r="G32385">
        <v>3.16877271471274</v>
      </c>
      <c r="H32385">
        <v>3.19940366909272</v>
      </c>
      <c r="I32385">
        <v>3.17692688847445</v>
      </c>
    </row>
    <row r="32386" spans="1:9">
      <c r="A32386">
        <v>6</v>
      </c>
      <c r="B32386">
        <v>5</v>
      </c>
      <c r="C32386">
        <v>5</v>
      </c>
      <c r="D32386">
        <v>4</v>
      </c>
      <c r="E32386">
        <v>7</v>
      </c>
      <c r="F32386">
        <v>3</v>
      </c>
      <c r="G32386">
        <v>3.17154612240173</v>
      </c>
      <c r="H32386">
        <v>3.20437252302847</v>
      </c>
      <c r="I32386">
        <v>3.17701852592766</v>
      </c>
    </row>
    <row r="32387" spans="1:9">
      <c r="A32387">
        <v>6</v>
      </c>
      <c r="B32387">
        <v>5</v>
      </c>
      <c r="C32387">
        <v>5</v>
      </c>
      <c r="D32387">
        <v>4</v>
      </c>
      <c r="E32387">
        <v>7</v>
      </c>
      <c r="F32387">
        <v>4</v>
      </c>
      <c r="G32387">
        <v>3.17694602364143</v>
      </c>
      <c r="H32387">
        <v>3.21375282794811</v>
      </c>
      <c r="I32387">
        <v>3.17736706041721</v>
      </c>
    </row>
    <row r="32388" spans="1:9">
      <c r="A32388">
        <v>6</v>
      </c>
      <c r="B32388">
        <v>5</v>
      </c>
      <c r="C32388">
        <v>5</v>
      </c>
      <c r="D32388">
        <v>4</v>
      </c>
      <c r="E32388">
        <v>7</v>
      </c>
      <c r="F32388">
        <v>5</v>
      </c>
      <c r="G32388">
        <v>3.18339543151066</v>
      </c>
      <c r="H32388">
        <v>3.22458366103219</v>
      </c>
      <c r="I32388">
        <v>3.17794591240796</v>
      </c>
    </row>
    <row r="32389" spans="1:9">
      <c r="A32389">
        <v>6</v>
      </c>
      <c r="B32389">
        <v>5</v>
      </c>
      <c r="C32389">
        <v>5</v>
      </c>
      <c r="D32389">
        <v>4</v>
      </c>
      <c r="E32389">
        <v>7</v>
      </c>
      <c r="F32389">
        <v>6</v>
      </c>
      <c r="G32389">
        <v>3.18666448713876</v>
      </c>
      <c r="H32389">
        <v>3.22970061268218</v>
      </c>
      <c r="I32389">
        <v>3.17838410426895</v>
      </c>
    </row>
    <row r="32390" spans="1:9">
      <c r="A32390">
        <v>6</v>
      </c>
      <c r="B32390">
        <v>5</v>
      </c>
      <c r="C32390">
        <v>5</v>
      </c>
      <c r="D32390">
        <v>4</v>
      </c>
      <c r="E32390">
        <v>8</v>
      </c>
      <c r="F32390">
        <v>1</v>
      </c>
      <c r="G32390">
        <v>3.16770727192126</v>
      </c>
      <c r="H32390">
        <v>3.19751355005367</v>
      </c>
      <c r="I32390">
        <v>3.17692566326652</v>
      </c>
    </row>
    <row r="32391" spans="1:9">
      <c r="A32391">
        <v>6</v>
      </c>
      <c r="B32391">
        <v>5</v>
      </c>
      <c r="C32391">
        <v>5</v>
      </c>
      <c r="D32391">
        <v>4</v>
      </c>
      <c r="E32391">
        <v>8</v>
      </c>
      <c r="F32391">
        <v>2</v>
      </c>
      <c r="G32391">
        <v>3.16822655384424</v>
      </c>
      <c r="H32391">
        <v>3.19885369555929</v>
      </c>
      <c r="I32391">
        <v>3.1768395065305</v>
      </c>
    </row>
    <row r="32392" spans="1:9">
      <c r="A32392">
        <v>6</v>
      </c>
      <c r="B32392">
        <v>5</v>
      </c>
      <c r="C32392">
        <v>5</v>
      </c>
      <c r="D32392">
        <v>4</v>
      </c>
      <c r="E32392">
        <v>8</v>
      </c>
      <c r="F32392">
        <v>3</v>
      </c>
      <c r="G32392">
        <v>3.16971127225863</v>
      </c>
      <c r="H32392">
        <v>3.20262759391642</v>
      </c>
      <c r="I32392">
        <v>3.17678739157336</v>
      </c>
    </row>
    <row r="32393" spans="1:9">
      <c r="A32393">
        <v>6</v>
      </c>
      <c r="B32393">
        <v>5</v>
      </c>
      <c r="C32393">
        <v>5</v>
      </c>
      <c r="D32393">
        <v>4</v>
      </c>
      <c r="E32393">
        <v>8</v>
      </c>
      <c r="F32393">
        <v>4</v>
      </c>
      <c r="G32393">
        <v>3.17265503566356</v>
      </c>
      <c r="H32393">
        <v>3.20979412133625</v>
      </c>
      <c r="I32393">
        <v>3.17697976485531</v>
      </c>
    </row>
    <row r="32394" spans="1:9">
      <c r="A32394">
        <v>6</v>
      </c>
      <c r="B32394">
        <v>5</v>
      </c>
      <c r="C32394">
        <v>5</v>
      </c>
      <c r="D32394">
        <v>4</v>
      </c>
      <c r="E32394">
        <v>8</v>
      </c>
      <c r="F32394">
        <v>5</v>
      </c>
      <c r="G32394">
        <v>3.17626998052589</v>
      </c>
      <c r="H32394">
        <v>3.21813674766222</v>
      </c>
      <c r="I32394">
        <v>3.17749649824269</v>
      </c>
    </row>
    <row r="32395" spans="1:9">
      <c r="A32395">
        <v>6</v>
      </c>
      <c r="B32395">
        <v>5</v>
      </c>
      <c r="C32395">
        <v>5</v>
      </c>
      <c r="D32395">
        <v>4</v>
      </c>
      <c r="E32395">
        <v>8</v>
      </c>
      <c r="F32395">
        <v>6</v>
      </c>
      <c r="G32395">
        <v>3.17820921497484</v>
      </c>
      <c r="H32395">
        <v>3.22215233747264</v>
      </c>
      <c r="I32395">
        <v>3.17801665904445</v>
      </c>
    </row>
    <row r="32396" spans="1:9">
      <c r="A32396">
        <v>6</v>
      </c>
      <c r="B32396">
        <v>5</v>
      </c>
      <c r="C32396">
        <v>5</v>
      </c>
      <c r="D32396">
        <v>4</v>
      </c>
      <c r="E32396">
        <v>9</v>
      </c>
      <c r="F32396">
        <v>1</v>
      </c>
      <c r="G32396">
        <v>3.16757525782858</v>
      </c>
      <c r="H32396">
        <v>3.19730847846736</v>
      </c>
      <c r="I32396">
        <v>3.17691417178686</v>
      </c>
    </row>
    <row r="32397" spans="1:9">
      <c r="A32397">
        <v>6</v>
      </c>
      <c r="B32397">
        <v>5</v>
      </c>
      <c r="C32397">
        <v>5</v>
      </c>
      <c r="D32397">
        <v>4</v>
      </c>
      <c r="E32397">
        <v>9</v>
      </c>
      <c r="F32397">
        <v>2</v>
      </c>
      <c r="G32397">
        <v>3.16762708814905</v>
      </c>
      <c r="H32397">
        <v>3.19797309186322</v>
      </c>
      <c r="I32397">
        <v>3.17676868962335</v>
      </c>
    </row>
    <row r="32398" spans="1:9">
      <c r="A32398">
        <v>6</v>
      </c>
      <c r="B32398">
        <v>5</v>
      </c>
      <c r="C32398">
        <v>5</v>
      </c>
      <c r="D32398">
        <v>4</v>
      </c>
      <c r="E32398">
        <v>9</v>
      </c>
      <c r="F32398">
        <v>3</v>
      </c>
      <c r="G32398">
        <v>3.16777147714974</v>
      </c>
      <c r="H32398">
        <v>3.19987034021689</v>
      </c>
      <c r="I32398">
        <v>3.17658362134325</v>
      </c>
    </row>
    <row r="32399" spans="1:9">
      <c r="A32399">
        <v>6</v>
      </c>
      <c r="B32399">
        <v>5</v>
      </c>
      <c r="C32399">
        <v>5</v>
      </c>
      <c r="D32399">
        <v>4</v>
      </c>
      <c r="E32399">
        <v>9</v>
      </c>
      <c r="F32399">
        <v>4</v>
      </c>
      <c r="G32399">
        <v>3.16815007287508</v>
      </c>
      <c r="H32399">
        <v>3.20354299782866</v>
      </c>
      <c r="I32399">
        <v>3.17657876500162</v>
      </c>
    </row>
    <row r="32400" spans="1:9">
      <c r="A32400">
        <v>6</v>
      </c>
      <c r="B32400">
        <v>5</v>
      </c>
      <c r="C32400">
        <v>5</v>
      </c>
      <c r="D32400">
        <v>4</v>
      </c>
      <c r="E32400">
        <v>9</v>
      </c>
      <c r="F32400">
        <v>5</v>
      </c>
      <c r="G32400">
        <v>3.16876759188282</v>
      </c>
      <c r="H32400">
        <v>3.20791394686456</v>
      </c>
      <c r="I32400">
        <v>3.17692370162864</v>
      </c>
    </row>
    <row r="32401" spans="1:9">
      <c r="A32401">
        <v>6</v>
      </c>
      <c r="B32401">
        <v>5</v>
      </c>
      <c r="C32401">
        <v>5</v>
      </c>
      <c r="D32401">
        <v>4</v>
      </c>
      <c r="E32401">
        <v>9</v>
      </c>
      <c r="F32401">
        <v>6</v>
      </c>
      <c r="G32401">
        <v>3.16925612796396</v>
      </c>
      <c r="H32401">
        <v>3.21011763567149</v>
      </c>
      <c r="I32401">
        <v>3.17741569059487</v>
      </c>
    </row>
    <row r="32402" spans="1:9">
      <c r="A32402">
        <v>7</v>
      </c>
      <c r="B32402">
        <v>1</v>
      </c>
      <c r="C32402">
        <v>1</v>
      </c>
      <c r="D32402">
        <v>1</v>
      </c>
      <c r="E32402">
        <v>1</v>
      </c>
      <c r="F32402">
        <v>1</v>
      </c>
      <c r="G32402">
        <v>3.15981342308605</v>
      </c>
      <c r="H32402">
        <v>3.19710019107172</v>
      </c>
      <c r="I32402">
        <v>3.17664913063816</v>
      </c>
    </row>
    <row r="32403" spans="1:9">
      <c r="A32403">
        <v>7</v>
      </c>
      <c r="B32403">
        <v>1</v>
      </c>
      <c r="C32403">
        <v>1</v>
      </c>
      <c r="D32403">
        <v>1</v>
      </c>
      <c r="E32403">
        <v>1</v>
      </c>
      <c r="F32403">
        <v>2</v>
      </c>
      <c r="G32403">
        <v>3.16072964743443</v>
      </c>
      <c r="H32403">
        <v>3.19709815308156</v>
      </c>
      <c r="I32403">
        <v>3.17578813063972</v>
      </c>
    </row>
    <row r="32404" spans="1:9">
      <c r="A32404">
        <v>7</v>
      </c>
      <c r="B32404">
        <v>1</v>
      </c>
      <c r="C32404">
        <v>1</v>
      </c>
      <c r="D32404">
        <v>1</v>
      </c>
      <c r="E32404">
        <v>1</v>
      </c>
      <c r="F32404">
        <v>3</v>
      </c>
      <c r="G32404">
        <v>3.16256346198319</v>
      </c>
      <c r="H32404">
        <v>3.19709247389748</v>
      </c>
      <c r="I32404">
        <v>3.17335857283725</v>
      </c>
    </row>
    <row r="32405" spans="1:9">
      <c r="A32405">
        <v>7</v>
      </c>
      <c r="B32405">
        <v>1</v>
      </c>
      <c r="C32405">
        <v>1</v>
      </c>
      <c r="D32405">
        <v>1</v>
      </c>
      <c r="E32405">
        <v>1</v>
      </c>
      <c r="F32405">
        <v>4</v>
      </c>
      <c r="G32405">
        <v>3.16347517973437</v>
      </c>
      <c r="H32405">
        <v>3.19708191785507</v>
      </c>
      <c r="I32405">
        <v>3.1687946742023</v>
      </c>
    </row>
    <row r="32406" spans="1:9">
      <c r="A32406">
        <v>7</v>
      </c>
      <c r="B32406">
        <v>1</v>
      </c>
      <c r="C32406">
        <v>1</v>
      </c>
      <c r="D32406">
        <v>1</v>
      </c>
      <c r="E32406">
        <v>1</v>
      </c>
      <c r="F32406">
        <v>5</v>
      </c>
      <c r="G32406">
        <v>3.16316868589059</v>
      </c>
      <c r="H32406">
        <v>3.19706996738207</v>
      </c>
      <c r="I32406">
        <v>3.16357957393812</v>
      </c>
    </row>
    <row r="32407" spans="1:9">
      <c r="A32407">
        <v>7</v>
      </c>
      <c r="B32407">
        <v>1</v>
      </c>
      <c r="C32407">
        <v>1</v>
      </c>
      <c r="D32407">
        <v>1</v>
      </c>
      <c r="E32407">
        <v>1</v>
      </c>
      <c r="F32407">
        <v>6</v>
      </c>
      <c r="G32407">
        <v>3.16290394111176</v>
      </c>
      <c r="H32407">
        <v>3.1970645748122</v>
      </c>
      <c r="I32407">
        <v>3.16118113301504</v>
      </c>
    </row>
    <row r="32408" spans="1:9">
      <c r="A32408">
        <v>7</v>
      </c>
      <c r="B32408">
        <v>1</v>
      </c>
      <c r="C32408">
        <v>1</v>
      </c>
      <c r="D32408">
        <v>1</v>
      </c>
      <c r="E32408">
        <v>2</v>
      </c>
      <c r="F32408">
        <v>1</v>
      </c>
      <c r="G32408">
        <v>3.16099467337853</v>
      </c>
      <c r="H32408">
        <v>3.19710099809204</v>
      </c>
      <c r="I32408">
        <v>3.17669958740454</v>
      </c>
    </row>
    <row r="32409" spans="1:9">
      <c r="A32409">
        <v>7</v>
      </c>
      <c r="B32409">
        <v>1</v>
      </c>
      <c r="C32409">
        <v>1</v>
      </c>
      <c r="D32409">
        <v>1</v>
      </c>
      <c r="E32409">
        <v>2</v>
      </c>
      <c r="F32409">
        <v>2</v>
      </c>
      <c r="G32409">
        <v>3.16179880921269</v>
      </c>
      <c r="H32409">
        <v>3.19710194213286</v>
      </c>
      <c r="I32409">
        <v>3.17600201086316</v>
      </c>
    </row>
    <row r="32410" spans="1:9">
      <c r="A32410">
        <v>7</v>
      </c>
      <c r="B32410">
        <v>1</v>
      </c>
      <c r="C32410">
        <v>1</v>
      </c>
      <c r="D32410">
        <v>1</v>
      </c>
      <c r="E32410">
        <v>2</v>
      </c>
      <c r="F32410">
        <v>3</v>
      </c>
      <c r="G32410">
        <v>3.16343202898243</v>
      </c>
      <c r="H32410">
        <v>3.19710502225403</v>
      </c>
      <c r="I32410">
        <v>3.1740335401678</v>
      </c>
    </row>
    <row r="32411" spans="1:9">
      <c r="A32411">
        <v>7</v>
      </c>
      <c r="B32411">
        <v>1</v>
      </c>
      <c r="C32411">
        <v>1</v>
      </c>
      <c r="D32411">
        <v>1</v>
      </c>
      <c r="E32411">
        <v>2</v>
      </c>
      <c r="F32411">
        <v>4</v>
      </c>
      <c r="G32411">
        <v>3.1643546470999</v>
      </c>
      <c r="H32411">
        <v>3.19711141113671</v>
      </c>
      <c r="I32411">
        <v>3.17033557863884</v>
      </c>
    </row>
    <row r="32412" spans="1:9">
      <c r="A32412">
        <v>7</v>
      </c>
      <c r="B32412">
        <v>1</v>
      </c>
      <c r="C32412">
        <v>1</v>
      </c>
      <c r="D32412">
        <v>1</v>
      </c>
      <c r="E32412">
        <v>2</v>
      </c>
      <c r="F32412">
        <v>5</v>
      </c>
      <c r="G32412">
        <v>3.16426787522646</v>
      </c>
      <c r="H32412">
        <v>3.19711935510192</v>
      </c>
      <c r="I32412">
        <v>3.16610986484157</v>
      </c>
    </row>
    <row r="32413" spans="1:9">
      <c r="A32413">
        <v>7</v>
      </c>
      <c r="B32413">
        <v>1</v>
      </c>
      <c r="C32413">
        <v>1</v>
      </c>
      <c r="D32413">
        <v>1</v>
      </c>
      <c r="E32413">
        <v>2</v>
      </c>
      <c r="F32413">
        <v>6</v>
      </c>
      <c r="G32413">
        <v>3.16412481356559</v>
      </c>
      <c r="H32413">
        <v>3.19712364574958</v>
      </c>
      <c r="I32413">
        <v>3.16416644433978</v>
      </c>
    </row>
    <row r="32414" spans="1:9">
      <c r="A32414">
        <v>7</v>
      </c>
      <c r="B32414">
        <v>1</v>
      </c>
      <c r="C32414">
        <v>1</v>
      </c>
      <c r="D32414">
        <v>1</v>
      </c>
      <c r="E32414">
        <v>3</v>
      </c>
      <c r="F32414">
        <v>1</v>
      </c>
      <c r="G32414">
        <v>3.16357443484202</v>
      </c>
      <c r="H32414">
        <v>3.19710423727851</v>
      </c>
      <c r="I32414">
        <v>3.17680068092186</v>
      </c>
    </row>
    <row r="32415" spans="1:9">
      <c r="A32415">
        <v>7</v>
      </c>
      <c r="B32415">
        <v>1</v>
      </c>
      <c r="C32415">
        <v>1</v>
      </c>
      <c r="D32415">
        <v>1</v>
      </c>
      <c r="E32415">
        <v>3</v>
      </c>
      <c r="F32415">
        <v>2</v>
      </c>
      <c r="G32415">
        <v>3.16417379620226</v>
      </c>
      <c r="H32415">
        <v>3.19711717758583</v>
      </c>
      <c r="I32415">
        <v>3.1764287990012</v>
      </c>
    </row>
    <row r="32416" spans="1:9">
      <c r="A32416">
        <v>7</v>
      </c>
      <c r="B32416">
        <v>1</v>
      </c>
      <c r="C32416">
        <v>1</v>
      </c>
      <c r="D32416">
        <v>1</v>
      </c>
      <c r="E32416">
        <v>3</v>
      </c>
      <c r="F32416">
        <v>3</v>
      </c>
      <c r="G32416">
        <v>3.16548287594122</v>
      </c>
      <c r="H32416">
        <v>3.19715553699296</v>
      </c>
      <c r="I32416">
        <v>3.17537933988711</v>
      </c>
    </row>
    <row r="32417" spans="1:9">
      <c r="A32417">
        <v>7</v>
      </c>
      <c r="B32417">
        <v>1</v>
      </c>
      <c r="C32417">
        <v>1</v>
      </c>
      <c r="D32417">
        <v>1</v>
      </c>
      <c r="E32417">
        <v>3</v>
      </c>
      <c r="F32417">
        <v>4</v>
      </c>
      <c r="G32417">
        <v>3.16664264181568</v>
      </c>
      <c r="H32417">
        <v>3.19723023282676</v>
      </c>
      <c r="I32417">
        <v>3.17340753968703</v>
      </c>
    </row>
    <row r="32418" spans="1:9">
      <c r="A32418">
        <v>7</v>
      </c>
      <c r="B32418">
        <v>1</v>
      </c>
      <c r="C32418">
        <v>1</v>
      </c>
      <c r="D32418">
        <v>1</v>
      </c>
      <c r="E32418">
        <v>3</v>
      </c>
      <c r="F32418">
        <v>5</v>
      </c>
      <c r="G32418">
        <v>3.16728080544009</v>
      </c>
      <c r="H32418">
        <v>3.19731843445826</v>
      </c>
      <c r="I32418">
        <v>3.17115422101264</v>
      </c>
    </row>
    <row r="32419" spans="1:9">
      <c r="A32419">
        <v>7</v>
      </c>
      <c r="B32419">
        <v>1</v>
      </c>
      <c r="C32419">
        <v>1</v>
      </c>
      <c r="D32419">
        <v>1</v>
      </c>
      <c r="E32419">
        <v>3</v>
      </c>
      <c r="F32419">
        <v>6</v>
      </c>
      <c r="G32419">
        <v>3.16751931346251</v>
      </c>
      <c r="H32419">
        <v>3.19736184725978</v>
      </c>
      <c r="I32419">
        <v>3.17011797361029</v>
      </c>
    </row>
    <row r="32420" spans="1:9">
      <c r="A32420">
        <v>7</v>
      </c>
      <c r="B32420">
        <v>1</v>
      </c>
      <c r="C32420">
        <v>1</v>
      </c>
      <c r="D32420">
        <v>1</v>
      </c>
      <c r="E32420">
        <v>4</v>
      </c>
      <c r="F32420">
        <v>1</v>
      </c>
      <c r="G32420">
        <v>3.16587148605358</v>
      </c>
      <c r="H32420">
        <v>3.19710482382093</v>
      </c>
      <c r="I32420">
        <v>3.17688532492315</v>
      </c>
    </row>
    <row r="32421" spans="1:9">
      <c r="A32421">
        <v>7</v>
      </c>
      <c r="B32421">
        <v>1</v>
      </c>
      <c r="C32421">
        <v>1</v>
      </c>
      <c r="D32421">
        <v>1</v>
      </c>
      <c r="E32421">
        <v>4</v>
      </c>
      <c r="F32421">
        <v>2</v>
      </c>
      <c r="G32421">
        <v>3.16642757560098</v>
      </c>
      <c r="H32421">
        <v>3.19712231614788</v>
      </c>
      <c r="I32421">
        <v>3.17678486270235</v>
      </c>
    </row>
    <row r="32422" spans="1:9">
      <c r="A32422">
        <v>7</v>
      </c>
      <c r="B32422">
        <v>1</v>
      </c>
      <c r="C32422">
        <v>1</v>
      </c>
      <c r="D32422">
        <v>1</v>
      </c>
      <c r="E32422">
        <v>4</v>
      </c>
      <c r="F32422">
        <v>3</v>
      </c>
      <c r="G32422">
        <v>3.16784547363521</v>
      </c>
      <c r="H32422">
        <v>3.19717770644305</v>
      </c>
      <c r="I32422">
        <v>3.17650155641823</v>
      </c>
    </row>
    <row r="32423" spans="1:9">
      <c r="A32423">
        <v>7</v>
      </c>
      <c r="B32423">
        <v>1</v>
      </c>
      <c r="C32423">
        <v>1</v>
      </c>
      <c r="D32423">
        <v>1</v>
      </c>
      <c r="E32423">
        <v>4</v>
      </c>
      <c r="F32423">
        <v>4</v>
      </c>
      <c r="G32423">
        <v>3.16996276100657</v>
      </c>
      <c r="H32423">
        <v>3.1972904790646</v>
      </c>
      <c r="I32423">
        <v>3.17596930593443</v>
      </c>
    </row>
    <row r="32424" spans="1:9">
      <c r="A32424">
        <v>7</v>
      </c>
      <c r="B32424">
        <v>1</v>
      </c>
      <c r="C32424">
        <v>1</v>
      </c>
      <c r="D32424">
        <v>1</v>
      </c>
      <c r="E32424">
        <v>4</v>
      </c>
      <c r="F32424">
        <v>5</v>
      </c>
      <c r="G32424">
        <v>3.17210608609431</v>
      </c>
      <c r="H32424">
        <v>3.19742866768183</v>
      </c>
      <c r="I32424">
        <v>3.17536134279444</v>
      </c>
    </row>
    <row r="32425" spans="1:9">
      <c r="A32425">
        <v>7</v>
      </c>
      <c r="B32425">
        <v>1</v>
      </c>
      <c r="C32425">
        <v>1</v>
      </c>
      <c r="D32425">
        <v>1</v>
      </c>
      <c r="E32425">
        <v>4</v>
      </c>
      <c r="F32425">
        <v>6</v>
      </c>
      <c r="G32425">
        <v>3.17309275695712</v>
      </c>
      <c r="H32425">
        <v>3.19750146786823</v>
      </c>
      <c r="I32425">
        <v>3.17508223498719</v>
      </c>
    </row>
    <row r="32426" spans="1:9">
      <c r="A32426">
        <v>7</v>
      </c>
      <c r="B32426">
        <v>1</v>
      </c>
      <c r="C32426">
        <v>1</v>
      </c>
      <c r="D32426">
        <v>1</v>
      </c>
      <c r="E32426">
        <v>5</v>
      </c>
      <c r="F32426">
        <v>1</v>
      </c>
      <c r="G32426">
        <v>3.16713267706313</v>
      </c>
      <c r="H32426">
        <v>3.19708126015988</v>
      </c>
      <c r="I32426">
        <v>3.17692404993471</v>
      </c>
    </row>
    <row r="32427" spans="1:9">
      <c r="A32427">
        <v>7</v>
      </c>
      <c r="B32427">
        <v>1</v>
      </c>
      <c r="C32427">
        <v>1</v>
      </c>
      <c r="D32427">
        <v>1</v>
      </c>
      <c r="E32427">
        <v>5</v>
      </c>
      <c r="F32427">
        <v>2</v>
      </c>
      <c r="G32427">
        <v>3.16780255293787</v>
      </c>
      <c r="H32427">
        <v>3.1970229020013</v>
      </c>
      <c r="I32427">
        <v>3.17694438034972</v>
      </c>
    </row>
    <row r="32428" spans="1:9">
      <c r="A32428">
        <v>7</v>
      </c>
      <c r="B32428">
        <v>1</v>
      </c>
      <c r="C32428">
        <v>1</v>
      </c>
      <c r="D32428">
        <v>1</v>
      </c>
      <c r="E32428">
        <v>5</v>
      </c>
      <c r="F32428">
        <v>3</v>
      </c>
      <c r="G32428">
        <v>3.16968220513248</v>
      </c>
      <c r="H32428">
        <v>3.19687270960568</v>
      </c>
      <c r="I32428">
        <v>3.17700321167313</v>
      </c>
    </row>
    <row r="32429" spans="1:9">
      <c r="A32429">
        <v>7</v>
      </c>
      <c r="B32429">
        <v>1</v>
      </c>
      <c r="C32429">
        <v>1</v>
      </c>
      <c r="D32429">
        <v>1</v>
      </c>
      <c r="E32429">
        <v>5</v>
      </c>
      <c r="F32429">
        <v>4</v>
      </c>
      <c r="G32429">
        <v>3.17309343169579</v>
      </c>
      <c r="H32429">
        <v>3.19661191480423</v>
      </c>
      <c r="I32429">
        <v>3.17711574076268</v>
      </c>
    </row>
    <row r="32430" spans="1:9">
      <c r="A32430">
        <v>7</v>
      </c>
      <c r="B32430">
        <v>1</v>
      </c>
      <c r="C32430">
        <v>1</v>
      </c>
      <c r="D32430">
        <v>1</v>
      </c>
      <c r="E32430">
        <v>5</v>
      </c>
      <c r="F32430">
        <v>5</v>
      </c>
      <c r="G32430">
        <v>3.17696155069783</v>
      </c>
      <c r="H32430">
        <v>3.19633635791736</v>
      </c>
      <c r="I32430">
        <v>3.17724657371903</v>
      </c>
    </row>
    <row r="32431" spans="1:9">
      <c r="A32431">
        <v>7</v>
      </c>
      <c r="B32431">
        <v>1</v>
      </c>
      <c r="C32431">
        <v>1</v>
      </c>
      <c r="D32431">
        <v>1</v>
      </c>
      <c r="E32431">
        <v>5</v>
      </c>
      <c r="F32431">
        <v>6</v>
      </c>
      <c r="G32431">
        <v>3.17879846083344</v>
      </c>
      <c r="H32431">
        <v>3.19623156312341</v>
      </c>
      <c r="I32431">
        <v>3.17730905672306</v>
      </c>
    </row>
    <row r="32432" spans="1:9">
      <c r="A32432">
        <v>7</v>
      </c>
      <c r="B32432">
        <v>1</v>
      </c>
      <c r="C32432">
        <v>1</v>
      </c>
      <c r="D32432">
        <v>1</v>
      </c>
      <c r="E32432">
        <v>6</v>
      </c>
      <c r="F32432">
        <v>1</v>
      </c>
      <c r="G32432">
        <v>3.16753256577281</v>
      </c>
      <c r="H32432">
        <v>3.19700617777418</v>
      </c>
      <c r="I32432">
        <v>3.17693064231897</v>
      </c>
    </row>
    <row r="32433" spans="1:9">
      <c r="A32433">
        <v>7</v>
      </c>
      <c r="B32433">
        <v>1</v>
      </c>
      <c r="C32433">
        <v>1</v>
      </c>
      <c r="D32433">
        <v>1</v>
      </c>
      <c r="E32433">
        <v>6</v>
      </c>
      <c r="F32433">
        <v>2</v>
      </c>
      <c r="G32433">
        <v>3.16809190266215</v>
      </c>
      <c r="H32433">
        <v>3.1966966691595</v>
      </c>
      <c r="I32433">
        <v>3.17696379818337</v>
      </c>
    </row>
    <row r="32434" spans="1:9">
      <c r="A32434">
        <v>7</v>
      </c>
      <c r="B32434">
        <v>1</v>
      </c>
      <c r="C32434">
        <v>1</v>
      </c>
      <c r="D32434">
        <v>1</v>
      </c>
      <c r="E32434">
        <v>6</v>
      </c>
      <c r="F32434">
        <v>3</v>
      </c>
      <c r="G32434">
        <v>3.16973022596566</v>
      </c>
      <c r="H32434">
        <v>3.19584909532233</v>
      </c>
      <c r="I32434">
        <v>3.17706244653909</v>
      </c>
    </row>
    <row r="32435" spans="1:9">
      <c r="A32435">
        <v>7</v>
      </c>
      <c r="B32435">
        <v>1</v>
      </c>
      <c r="C32435">
        <v>1</v>
      </c>
      <c r="D32435">
        <v>1</v>
      </c>
      <c r="E32435">
        <v>6</v>
      </c>
      <c r="F32435">
        <v>4</v>
      </c>
      <c r="G32435">
        <v>3.17287018371193</v>
      </c>
      <c r="H32435">
        <v>3.19429575227074</v>
      </c>
      <c r="I32435">
        <v>3.17725562502359</v>
      </c>
    </row>
    <row r="32436" spans="1:9">
      <c r="A32436">
        <v>7</v>
      </c>
      <c r="B32436">
        <v>1</v>
      </c>
      <c r="C32436">
        <v>1</v>
      </c>
      <c r="D32436">
        <v>1</v>
      </c>
      <c r="E32436">
        <v>6</v>
      </c>
      <c r="F32436">
        <v>5</v>
      </c>
      <c r="G32436">
        <v>3.17654777620752</v>
      </c>
      <c r="H32436">
        <v>3.19256087074559</v>
      </c>
      <c r="I32436">
        <v>3.1774842963522</v>
      </c>
    </row>
    <row r="32437" spans="1:9">
      <c r="A32437">
        <v>7</v>
      </c>
      <c r="B32437">
        <v>1</v>
      </c>
      <c r="C32437">
        <v>1</v>
      </c>
      <c r="D32437">
        <v>1</v>
      </c>
      <c r="E32437">
        <v>6</v>
      </c>
      <c r="F32437">
        <v>6</v>
      </c>
      <c r="G32437">
        <v>3.17834841982055</v>
      </c>
      <c r="H32437">
        <v>3.19180150724407</v>
      </c>
      <c r="I32437">
        <v>3.1775968961478</v>
      </c>
    </row>
    <row r="32438" spans="1:9">
      <c r="A32438">
        <v>7</v>
      </c>
      <c r="B32438">
        <v>1</v>
      </c>
      <c r="C32438">
        <v>1</v>
      </c>
      <c r="D32438">
        <v>1</v>
      </c>
      <c r="E32438">
        <v>7</v>
      </c>
      <c r="F32438">
        <v>1</v>
      </c>
      <c r="G32438">
        <v>3.16744657977678</v>
      </c>
      <c r="H32438">
        <v>3.19689198796661</v>
      </c>
      <c r="I32438">
        <v>3.17692763525064</v>
      </c>
    </row>
    <row r="32439" spans="1:9">
      <c r="A32439">
        <v>7</v>
      </c>
      <c r="B32439">
        <v>1</v>
      </c>
      <c r="C32439">
        <v>1</v>
      </c>
      <c r="D32439">
        <v>1</v>
      </c>
      <c r="E32439">
        <v>7</v>
      </c>
      <c r="F32439">
        <v>2</v>
      </c>
      <c r="G32439">
        <v>3.16735259481243</v>
      </c>
      <c r="H32439">
        <v>3.19619549459046</v>
      </c>
      <c r="I32439">
        <v>3.17693780304402</v>
      </c>
    </row>
    <row r="32440" spans="1:9">
      <c r="A32440">
        <v>7</v>
      </c>
      <c r="B32440">
        <v>1</v>
      </c>
      <c r="C32440">
        <v>1</v>
      </c>
      <c r="D32440">
        <v>1</v>
      </c>
      <c r="E32440">
        <v>7</v>
      </c>
      <c r="F32440">
        <v>3</v>
      </c>
      <c r="G32440">
        <v>3.16717417811848</v>
      </c>
      <c r="H32440">
        <v>3.1942648509386</v>
      </c>
      <c r="I32440">
        <v>3.17697832605428</v>
      </c>
    </row>
    <row r="32441" spans="1:9">
      <c r="A32441">
        <v>7</v>
      </c>
      <c r="B32441">
        <v>1</v>
      </c>
      <c r="C32441">
        <v>1</v>
      </c>
      <c r="D32441">
        <v>1</v>
      </c>
      <c r="E32441">
        <v>7</v>
      </c>
      <c r="F32441">
        <v>4</v>
      </c>
      <c r="G32441">
        <v>3.16696230803984</v>
      </c>
      <c r="H32441">
        <v>3.1906914929423</v>
      </c>
      <c r="I32441">
        <v>3.17707309210693</v>
      </c>
    </row>
    <row r="32442" spans="1:9">
      <c r="A32442">
        <v>7</v>
      </c>
      <c r="B32442">
        <v>1</v>
      </c>
      <c r="C32442">
        <v>1</v>
      </c>
      <c r="D32442">
        <v>1</v>
      </c>
      <c r="E32442">
        <v>7</v>
      </c>
      <c r="F32442">
        <v>5</v>
      </c>
      <c r="G32442">
        <v>3.16685412585832</v>
      </c>
      <c r="H32442">
        <v>3.18666239383933</v>
      </c>
      <c r="I32442">
        <v>3.1771998580357</v>
      </c>
    </row>
    <row r="32443" spans="1:9">
      <c r="A32443">
        <v>7</v>
      </c>
      <c r="B32443">
        <v>1</v>
      </c>
      <c r="C32443">
        <v>1</v>
      </c>
      <c r="D32443">
        <v>1</v>
      </c>
      <c r="E32443">
        <v>7</v>
      </c>
      <c r="F32443">
        <v>6</v>
      </c>
      <c r="G32443">
        <v>3.16693905743942</v>
      </c>
      <c r="H32443">
        <v>3.18486047529166</v>
      </c>
      <c r="I32443">
        <v>3.17727518765833</v>
      </c>
    </row>
    <row r="32444" spans="1:9">
      <c r="A32444">
        <v>7</v>
      </c>
      <c r="B32444">
        <v>1</v>
      </c>
      <c r="C32444">
        <v>1</v>
      </c>
      <c r="D32444">
        <v>1</v>
      </c>
      <c r="E32444">
        <v>8</v>
      </c>
      <c r="F32444">
        <v>1</v>
      </c>
      <c r="G32444">
        <v>3.16721621993759</v>
      </c>
      <c r="H32444">
        <v>3.19681224201362</v>
      </c>
      <c r="I32444">
        <v>3.17692547198077</v>
      </c>
    </row>
    <row r="32445" spans="1:9">
      <c r="A32445">
        <v>7</v>
      </c>
      <c r="B32445">
        <v>1</v>
      </c>
      <c r="C32445">
        <v>1</v>
      </c>
      <c r="D32445">
        <v>1</v>
      </c>
      <c r="E32445">
        <v>8</v>
      </c>
      <c r="F32445">
        <v>2</v>
      </c>
      <c r="G32445">
        <v>3.16626161428042</v>
      </c>
      <c r="H32445">
        <v>3.19584257653084</v>
      </c>
      <c r="I32445">
        <v>3.17691457927903</v>
      </c>
    </row>
    <row r="32446" spans="1:9">
      <c r="A32446">
        <v>7</v>
      </c>
      <c r="B32446">
        <v>1</v>
      </c>
      <c r="C32446">
        <v>1</v>
      </c>
      <c r="D32446">
        <v>1</v>
      </c>
      <c r="E32446">
        <v>8</v>
      </c>
      <c r="F32446">
        <v>3</v>
      </c>
      <c r="G32446">
        <v>3.16364841274158</v>
      </c>
      <c r="H32446">
        <v>3.19314251395402</v>
      </c>
      <c r="I32446">
        <v>3.1769033401504</v>
      </c>
    </row>
    <row r="32447" spans="1:9">
      <c r="A32447">
        <v>7</v>
      </c>
      <c r="B32447">
        <v>1</v>
      </c>
      <c r="C32447">
        <v>1</v>
      </c>
      <c r="D32447">
        <v>1</v>
      </c>
      <c r="E32447">
        <v>8</v>
      </c>
      <c r="F32447">
        <v>4</v>
      </c>
      <c r="G32447">
        <v>3.15886037624714</v>
      </c>
      <c r="H32447">
        <v>3.18812694390497</v>
      </c>
      <c r="I32447">
        <v>3.17691306467379</v>
      </c>
    </row>
    <row r="32448" spans="1:9">
      <c r="A32448">
        <v>7</v>
      </c>
      <c r="B32448">
        <v>1</v>
      </c>
      <c r="C32448">
        <v>1</v>
      </c>
      <c r="D32448">
        <v>1</v>
      </c>
      <c r="E32448">
        <v>8</v>
      </c>
      <c r="F32448">
        <v>5</v>
      </c>
      <c r="G32448">
        <v>3.15351422936674</v>
      </c>
      <c r="H32448">
        <v>3.18245219224344</v>
      </c>
      <c r="I32448">
        <v>3.17695464203754</v>
      </c>
    </row>
    <row r="32449" spans="1:9">
      <c r="A32449">
        <v>7</v>
      </c>
      <c r="B32449">
        <v>1</v>
      </c>
      <c r="C32449">
        <v>1</v>
      </c>
      <c r="D32449">
        <v>1</v>
      </c>
      <c r="E32449">
        <v>8</v>
      </c>
      <c r="F32449">
        <v>6</v>
      </c>
      <c r="G32449">
        <v>3.15117586743971</v>
      </c>
      <c r="H32449">
        <v>3.17989485275364</v>
      </c>
      <c r="I32449">
        <v>3.17700174676497</v>
      </c>
    </row>
    <row r="32450" spans="1:9">
      <c r="A32450">
        <v>7</v>
      </c>
      <c r="B32450">
        <v>1</v>
      </c>
      <c r="C32450">
        <v>1</v>
      </c>
      <c r="D32450">
        <v>1</v>
      </c>
      <c r="E32450">
        <v>9</v>
      </c>
      <c r="F32450">
        <v>1</v>
      </c>
      <c r="G32450">
        <v>3.16711601989928</v>
      </c>
      <c r="H32450">
        <v>3.19683109382121</v>
      </c>
      <c r="I32450">
        <v>3.17692449848695</v>
      </c>
    </row>
    <row r="32451" spans="1:9">
      <c r="A32451">
        <v>7</v>
      </c>
      <c r="B32451">
        <v>1</v>
      </c>
      <c r="C32451">
        <v>1</v>
      </c>
      <c r="D32451">
        <v>1</v>
      </c>
      <c r="E32451">
        <v>9</v>
      </c>
      <c r="F32451">
        <v>2</v>
      </c>
      <c r="G32451">
        <v>3.16579329356787</v>
      </c>
      <c r="H32451">
        <v>3.19592228973891</v>
      </c>
      <c r="I32451">
        <v>3.17690404376414</v>
      </c>
    </row>
    <row r="32452" spans="1:9">
      <c r="A32452">
        <v>7</v>
      </c>
      <c r="B32452">
        <v>1</v>
      </c>
      <c r="C32452">
        <v>1</v>
      </c>
      <c r="D32452">
        <v>1</v>
      </c>
      <c r="E32452">
        <v>9</v>
      </c>
      <c r="F32452">
        <v>3</v>
      </c>
      <c r="G32452">
        <v>3.16211589512114</v>
      </c>
      <c r="H32452">
        <v>3.19338749511527</v>
      </c>
      <c r="I32452">
        <v>3.17686934627425</v>
      </c>
    </row>
    <row r="32453" spans="1:9">
      <c r="A32453">
        <v>7</v>
      </c>
      <c r="B32453">
        <v>1</v>
      </c>
      <c r="C32453">
        <v>1</v>
      </c>
      <c r="D32453">
        <v>1</v>
      </c>
      <c r="E32453">
        <v>9</v>
      </c>
      <c r="F32453">
        <v>4</v>
      </c>
      <c r="G32453">
        <v>3.15529356619679</v>
      </c>
      <c r="H32453">
        <v>3.18867270660735</v>
      </c>
      <c r="I32453">
        <v>3.17684060606019</v>
      </c>
    </row>
    <row r="32454" spans="1:9">
      <c r="A32454">
        <v>7</v>
      </c>
      <c r="B32454">
        <v>1</v>
      </c>
      <c r="C32454">
        <v>1</v>
      </c>
      <c r="D32454">
        <v>1</v>
      </c>
      <c r="E32454">
        <v>9</v>
      </c>
      <c r="F32454">
        <v>5</v>
      </c>
      <c r="G32454">
        <v>3.14758374293368</v>
      </c>
      <c r="H32454">
        <v>3.18333160064522</v>
      </c>
      <c r="I32454">
        <v>3.17684373970577</v>
      </c>
    </row>
    <row r="32455" spans="1:9">
      <c r="A32455">
        <v>7</v>
      </c>
      <c r="B32455">
        <v>1</v>
      </c>
      <c r="C32455">
        <v>1</v>
      </c>
      <c r="D32455">
        <v>1</v>
      </c>
      <c r="E32455">
        <v>9</v>
      </c>
      <c r="F32455">
        <v>6</v>
      </c>
      <c r="G32455">
        <v>3.1441182048464</v>
      </c>
      <c r="H32455">
        <v>3.18091799581452</v>
      </c>
      <c r="I32455">
        <v>3.17687820076558</v>
      </c>
    </row>
    <row r="32456" spans="1:9">
      <c r="A32456">
        <v>7</v>
      </c>
      <c r="B32456">
        <v>1</v>
      </c>
      <c r="C32456">
        <v>1</v>
      </c>
      <c r="D32456">
        <v>2</v>
      </c>
      <c r="E32456">
        <v>1</v>
      </c>
      <c r="F32456">
        <v>1</v>
      </c>
      <c r="G32456">
        <v>3.14995665877869</v>
      </c>
      <c r="H32456">
        <v>3.19709858937967</v>
      </c>
      <c r="I32456">
        <v>3.17649012331404</v>
      </c>
    </row>
    <row r="32457" spans="1:9">
      <c r="A32457">
        <v>7</v>
      </c>
      <c r="B32457">
        <v>1</v>
      </c>
      <c r="C32457">
        <v>1</v>
      </c>
      <c r="D32457">
        <v>2</v>
      </c>
      <c r="E32457">
        <v>1</v>
      </c>
      <c r="F32457">
        <v>2</v>
      </c>
      <c r="G32457">
        <v>3.15221054620208</v>
      </c>
      <c r="H32457">
        <v>3.19709110686683</v>
      </c>
      <c r="I32457">
        <v>3.17507368491492</v>
      </c>
    </row>
    <row r="32458" spans="1:9">
      <c r="A32458">
        <v>7</v>
      </c>
      <c r="B32458">
        <v>1</v>
      </c>
      <c r="C32458">
        <v>1</v>
      </c>
      <c r="D32458">
        <v>2</v>
      </c>
      <c r="E32458">
        <v>1</v>
      </c>
      <c r="F32458">
        <v>3</v>
      </c>
      <c r="G32458">
        <v>3.15685154403005</v>
      </c>
      <c r="H32458">
        <v>3.19707016202281</v>
      </c>
      <c r="I32458">
        <v>3.17107819560494</v>
      </c>
    </row>
    <row r="32459" spans="1:9">
      <c r="A32459">
        <v>7</v>
      </c>
      <c r="B32459">
        <v>1</v>
      </c>
      <c r="C32459">
        <v>1</v>
      </c>
      <c r="D32459">
        <v>2</v>
      </c>
      <c r="E32459">
        <v>1</v>
      </c>
      <c r="F32459">
        <v>4</v>
      </c>
      <c r="G32459">
        <v>3.15977597821409</v>
      </c>
      <c r="H32459">
        <v>3.19703109302767</v>
      </c>
      <c r="I32459">
        <v>3.16357741827008</v>
      </c>
    </row>
    <row r="32460" spans="1:9">
      <c r="A32460">
        <v>7</v>
      </c>
      <c r="B32460">
        <v>1</v>
      </c>
      <c r="C32460">
        <v>1</v>
      </c>
      <c r="D32460">
        <v>2</v>
      </c>
      <c r="E32460">
        <v>1</v>
      </c>
      <c r="F32460">
        <v>5</v>
      </c>
      <c r="G32460">
        <v>3.16003387354939</v>
      </c>
      <c r="H32460">
        <v>3.19698671495996</v>
      </c>
      <c r="I32460">
        <v>3.15500889541696</v>
      </c>
    </row>
    <row r="32461" spans="1:9">
      <c r="A32461">
        <v>7</v>
      </c>
      <c r="B32461">
        <v>1</v>
      </c>
      <c r="C32461">
        <v>1</v>
      </c>
      <c r="D32461">
        <v>2</v>
      </c>
      <c r="E32461">
        <v>1</v>
      </c>
      <c r="F32461">
        <v>6</v>
      </c>
      <c r="G32461">
        <v>3.15986935572648</v>
      </c>
      <c r="H32461">
        <v>3.19696654258869</v>
      </c>
      <c r="I32461">
        <v>3.15106843557018</v>
      </c>
    </row>
    <row r="32462" spans="1:9">
      <c r="A32462">
        <v>7</v>
      </c>
      <c r="B32462">
        <v>1</v>
      </c>
      <c r="C32462">
        <v>1</v>
      </c>
      <c r="D32462">
        <v>2</v>
      </c>
      <c r="E32462">
        <v>2</v>
      </c>
      <c r="F32462">
        <v>1</v>
      </c>
      <c r="G32462">
        <v>3.15264579465079</v>
      </c>
      <c r="H32462">
        <v>3.19709903489099</v>
      </c>
      <c r="I32462">
        <v>3.17657084420551</v>
      </c>
    </row>
    <row r="32463" spans="1:9">
      <c r="A32463">
        <v>7</v>
      </c>
      <c r="B32463">
        <v>1</v>
      </c>
      <c r="C32463">
        <v>1</v>
      </c>
      <c r="D32463">
        <v>2</v>
      </c>
      <c r="E32463">
        <v>2</v>
      </c>
      <c r="F32463">
        <v>2</v>
      </c>
      <c r="G32463">
        <v>3.15460185416897</v>
      </c>
      <c r="H32463">
        <v>3.19709356542458</v>
      </c>
      <c r="I32463">
        <v>3.17542316485392</v>
      </c>
    </row>
    <row r="32464" spans="1:9">
      <c r="A32464">
        <v>7</v>
      </c>
      <c r="B32464">
        <v>1</v>
      </c>
      <c r="C32464">
        <v>1</v>
      </c>
      <c r="D32464">
        <v>2</v>
      </c>
      <c r="E32464">
        <v>2</v>
      </c>
      <c r="F32464">
        <v>3</v>
      </c>
      <c r="G32464">
        <v>3.15866709437051</v>
      </c>
      <c r="H32464">
        <v>3.19707909628109</v>
      </c>
      <c r="I32464">
        <v>3.17218574650011</v>
      </c>
    </row>
    <row r="32465" spans="1:9">
      <c r="A32465">
        <v>7</v>
      </c>
      <c r="B32465">
        <v>1</v>
      </c>
      <c r="C32465">
        <v>1</v>
      </c>
      <c r="D32465">
        <v>2</v>
      </c>
      <c r="E32465">
        <v>2</v>
      </c>
      <c r="F32465">
        <v>4</v>
      </c>
      <c r="G32465">
        <v>3.16139686662859</v>
      </c>
      <c r="H32465">
        <v>3.19705334300728</v>
      </c>
      <c r="I32465">
        <v>3.16610793520032</v>
      </c>
    </row>
    <row r="32466" spans="1:9">
      <c r="A32466">
        <v>7</v>
      </c>
      <c r="B32466">
        <v>1</v>
      </c>
      <c r="C32466">
        <v>1</v>
      </c>
      <c r="D32466">
        <v>2</v>
      </c>
      <c r="E32466">
        <v>2</v>
      </c>
      <c r="F32466">
        <v>5</v>
      </c>
      <c r="G32466">
        <v>3.16190644081193</v>
      </c>
      <c r="H32466">
        <v>3.19702541005569</v>
      </c>
      <c r="I32466">
        <v>3.15916485702242</v>
      </c>
    </row>
    <row r="32467" spans="1:9">
      <c r="A32467">
        <v>7</v>
      </c>
      <c r="B32467">
        <v>1</v>
      </c>
      <c r="C32467">
        <v>1</v>
      </c>
      <c r="D32467">
        <v>2</v>
      </c>
      <c r="E32467">
        <v>2</v>
      </c>
      <c r="F32467">
        <v>6</v>
      </c>
      <c r="G32467">
        <v>3.16190486332295</v>
      </c>
      <c r="H32467">
        <v>3.19701401895175</v>
      </c>
      <c r="I32467">
        <v>3.15597190665604</v>
      </c>
    </row>
    <row r="32468" spans="1:9">
      <c r="A32468">
        <v>7</v>
      </c>
      <c r="B32468">
        <v>1</v>
      </c>
      <c r="C32468">
        <v>1</v>
      </c>
      <c r="D32468">
        <v>2</v>
      </c>
      <c r="E32468">
        <v>3</v>
      </c>
      <c r="F32468">
        <v>1</v>
      </c>
      <c r="G32468">
        <v>3.15851171619751</v>
      </c>
      <c r="H32468">
        <v>3.19710602526872</v>
      </c>
      <c r="I32468">
        <v>3.1767322049298</v>
      </c>
    </row>
    <row r="32469" spans="1:9">
      <c r="A32469">
        <v>7</v>
      </c>
      <c r="B32469">
        <v>1</v>
      </c>
      <c r="C32469">
        <v>1</v>
      </c>
      <c r="D32469">
        <v>2</v>
      </c>
      <c r="E32469">
        <v>3</v>
      </c>
      <c r="F32469">
        <v>2</v>
      </c>
      <c r="G32469">
        <v>3.15988501339342</v>
      </c>
      <c r="H32469">
        <v>3.19712654470854</v>
      </c>
      <c r="I32469">
        <v>3.17612017140106</v>
      </c>
    </row>
    <row r="32470" spans="1:9">
      <c r="A32470">
        <v>7</v>
      </c>
      <c r="B32470">
        <v>1</v>
      </c>
      <c r="C32470">
        <v>1</v>
      </c>
      <c r="D32470">
        <v>2</v>
      </c>
      <c r="E32470">
        <v>3</v>
      </c>
      <c r="F32470">
        <v>3</v>
      </c>
      <c r="G32470">
        <v>3.16288616841402</v>
      </c>
      <c r="H32470">
        <v>3.19718865853314</v>
      </c>
      <c r="I32470">
        <v>3.17439372174278</v>
      </c>
    </row>
    <row r="32471" spans="1:9">
      <c r="A32471">
        <v>7</v>
      </c>
      <c r="B32471">
        <v>1</v>
      </c>
      <c r="C32471">
        <v>1</v>
      </c>
      <c r="D32471">
        <v>2</v>
      </c>
      <c r="E32471">
        <v>3</v>
      </c>
      <c r="F32471">
        <v>4</v>
      </c>
      <c r="G32471">
        <v>3.16555252163517</v>
      </c>
      <c r="H32471">
        <v>3.19731139813285</v>
      </c>
      <c r="I32471">
        <v>3.17115237775652</v>
      </c>
    </row>
    <row r="32472" spans="1:9">
      <c r="A32472">
        <v>7</v>
      </c>
      <c r="B32472">
        <v>1</v>
      </c>
      <c r="C32472">
        <v>1</v>
      </c>
      <c r="D32472">
        <v>2</v>
      </c>
      <c r="E32472">
        <v>3</v>
      </c>
      <c r="F32472">
        <v>5</v>
      </c>
      <c r="G32472">
        <v>3.16702809726016</v>
      </c>
      <c r="H32472">
        <v>3.19745815859598</v>
      </c>
      <c r="I32472">
        <v>3.16744955571266</v>
      </c>
    </row>
    <row r="32473" spans="1:9">
      <c r="A32473">
        <v>7</v>
      </c>
      <c r="B32473">
        <v>1</v>
      </c>
      <c r="C32473">
        <v>1</v>
      </c>
      <c r="D32473">
        <v>2</v>
      </c>
      <c r="E32473">
        <v>3</v>
      </c>
      <c r="F32473">
        <v>6</v>
      </c>
      <c r="G32473">
        <v>3.16758095673696</v>
      </c>
      <c r="H32473">
        <v>3.19753213423541</v>
      </c>
      <c r="I32473">
        <v>3.16574683557951</v>
      </c>
    </row>
    <row r="32474" spans="1:9">
      <c r="A32474">
        <v>7</v>
      </c>
      <c r="B32474">
        <v>1</v>
      </c>
      <c r="C32474">
        <v>1</v>
      </c>
      <c r="D32474">
        <v>2</v>
      </c>
      <c r="E32474">
        <v>4</v>
      </c>
      <c r="F32474">
        <v>1</v>
      </c>
      <c r="G32474">
        <v>3.16371081684355</v>
      </c>
      <c r="H32474">
        <v>3.19711651120765</v>
      </c>
      <c r="I32474">
        <v>3.17686714819044</v>
      </c>
    </row>
    <row r="32475" spans="1:9">
      <c r="A32475">
        <v>7</v>
      </c>
      <c r="B32475">
        <v>1</v>
      </c>
      <c r="C32475">
        <v>1</v>
      </c>
      <c r="D32475">
        <v>2</v>
      </c>
      <c r="E32475">
        <v>4</v>
      </c>
      <c r="F32475">
        <v>2</v>
      </c>
      <c r="G32475">
        <v>3.16480092440043</v>
      </c>
      <c r="H32475">
        <v>3.19717874795645</v>
      </c>
      <c r="I32475">
        <v>3.17670134283202</v>
      </c>
    </row>
    <row r="32476" spans="1:9">
      <c r="A32476">
        <v>7</v>
      </c>
      <c r="B32476">
        <v>1</v>
      </c>
      <c r="C32476">
        <v>1</v>
      </c>
      <c r="D32476">
        <v>2</v>
      </c>
      <c r="E32476">
        <v>4</v>
      </c>
      <c r="F32476">
        <v>3</v>
      </c>
      <c r="G32476">
        <v>3.16753133496191</v>
      </c>
      <c r="H32476">
        <v>3.19736796228339</v>
      </c>
      <c r="I32476">
        <v>3.17623409100014</v>
      </c>
    </row>
    <row r="32477" spans="1:9">
      <c r="A32477">
        <v>7</v>
      </c>
      <c r="B32477">
        <v>1</v>
      </c>
      <c r="C32477">
        <v>1</v>
      </c>
      <c r="D32477">
        <v>2</v>
      </c>
      <c r="E32477">
        <v>4</v>
      </c>
      <c r="F32477">
        <v>4</v>
      </c>
      <c r="G32477">
        <v>3.17141241060939</v>
      </c>
      <c r="H32477">
        <v>3.19774297483455</v>
      </c>
      <c r="I32477">
        <v>3.17535735676728</v>
      </c>
    </row>
    <row r="32478" spans="1:9">
      <c r="A32478">
        <v>7</v>
      </c>
      <c r="B32478">
        <v>1</v>
      </c>
      <c r="C32478">
        <v>1</v>
      </c>
      <c r="D32478">
        <v>2</v>
      </c>
      <c r="E32478">
        <v>4</v>
      </c>
      <c r="F32478">
        <v>5</v>
      </c>
      <c r="G32478">
        <v>3.17521647051015</v>
      </c>
      <c r="H32478">
        <v>3.19819250715581</v>
      </c>
      <c r="I32478">
        <v>3.17435648956383</v>
      </c>
    </row>
    <row r="32479" spans="1:9">
      <c r="A32479">
        <v>7</v>
      </c>
      <c r="B32479">
        <v>1</v>
      </c>
      <c r="C32479">
        <v>1</v>
      </c>
      <c r="D32479">
        <v>2</v>
      </c>
      <c r="E32479">
        <v>4</v>
      </c>
      <c r="F32479">
        <v>6</v>
      </c>
      <c r="G32479">
        <v>3.17696805705544</v>
      </c>
      <c r="H32479">
        <v>3.19842015771254</v>
      </c>
      <c r="I32479">
        <v>3.1738970566074</v>
      </c>
    </row>
    <row r="32480" spans="1:9">
      <c r="A32480">
        <v>7</v>
      </c>
      <c r="B32480">
        <v>1</v>
      </c>
      <c r="C32480">
        <v>1</v>
      </c>
      <c r="D32480">
        <v>2</v>
      </c>
      <c r="E32480">
        <v>5</v>
      </c>
      <c r="F32480">
        <v>1</v>
      </c>
      <c r="G32480">
        <v>3.16654257888178</v>
      </c>
      <c r="H32480">
        <v>3.19709837490513</v>
      </c>
      <c r="I32480">
        <v>3.17692871906455</v>
      </c>
    </row>
    <row r="32481" spans="1:9">
      <c r="A32481">
        <v>7</v>
      </c>
      <c r="B32481">
        <v>1</v>
      </c>
      <c r="C32481">
        <v>1</v>
      </c>
      <c r="D32481">
        <v>2</v>
      </c>
      <c r="E32481">
        <v>5</v>
      </c>
      <c r="F32481">
        <v>2</v>
      </c>
      <c r="G32481">
        <v>3.1677136483784</v>
      </c>
      <c r="H32481">
        <v>3.19710953403778</v>
      </c>
      <c r="I32481">
        <v>3.17696099022061</v>
      </c>
    </row>
    <row r="32482" spans="1:9">
      <c r="A32482">
        <v>7</v>
      </c>
      <c r="B32482">
        <v>1</v>
      </c>
      <c r="C32482">
        <v>1</v>
      </c>
      <c r="D32482">
        <v>2</v>
      </c>
      <c r="E32482">
        <v>5</v>
      </c>
      <c r="F32482">
        <v>3</v>
      </c>
      <c r="G32482">
        <v>3.17099423508591</v>
      </c>
      <c r="H32482">
        <v>3.19717318047064</v>
      </c>
      <c r="I32482">
        <v>3.17705459929471</v>
      </c>
    </row>
    <row r="32483" spans="1:9">
      <c r="A32483">
        <v>7</v>
      </c>
      <c r="B32483">
        <v>1</v>
      </c>
      <c r="C32483">
        <v>1</v>
      </c>
      <c r="D32483">
        <v>2</v>
      </c>
      <c r="E32483">
        <v>5</v>
      </c>
      <c r="F32483">
        <v>4</v>
      </c>
      <c r="G32483">
        <v>3.17688492777387</v>
      </c>
      <c r="H32483">
        <v>3.19733957967635</v>
      </c>
      <c r="I32483">
        <v>3.17723423564879</v>
      </c>
    </row>
    <row r="32484" spans="1:9">
      <c r="A32484">
        <v>7</v>
      </c>
      <c r="B32484">
        <v>1</v>
      </c>
      <c r="C32484">
        <v>1</v>
      </c>
      <c r="D32484">
        <v>2</v>
      </c>
      <c r="E32484">
        <v>5</v>
      </c>
      <c r="F32484">
        <v>5</v>
      </c>
      <c r="G32484">
        <v>3.18354855095945</v>
      </c>
      <c r="H32484">
        <v>3.19757950289038</v>
      </c>
      <c r="I32484">
        <v>3.17744345239452</v>
      </c>
    </row>
    <row r="32485" spans="1:9">
      <c r="A32485">
        <v>7</v>
      </c>
      <c r="B32485">
        <v>1</v>
      </c>
      <c r="C32485">
        <v>1</v>
      </c>
      <c r="D32485">
        <v>2</v>
      </c>
      <c r="E32485">
        <v>5</v>
      </c>
      <c r="F32485">
        <v>6</v>
      </c>
      <c r="G32485">
        <v>3.18674517551936</v>
      </c>
      <c r="H32485">
        <v>3.19773894240434</v>
      </c>
      <c r="I32485">
        <v>3.17754349402326</v>
      </c>
    </row>
    <row r="32486" spans="1:9">
      <c r="A32486">
        <v>7</v>
      </c>
      <c r="B32486">
        <v>1</v>
      </c>
      <c r="C32486">
        <v>1</v>
      </c>
      <c r="D32486">
        <v>2</v>
      </c>
      <c r="E32486">
        <v>6</v>
      </c>
      <c r="F32486">
        <v>1</v>
      </c>
      <c r="G32486">
        <v>3.1674689804731</v>
      </c>
      <c r="H32486">
        <v>3.19699952049804</v>
      </c>
      <c r="I32486">
        <v>3.17693937002054</v>
      </c>
    </row>
    <row r="32487" spans="1:9">
      <c r="A32487">
        <v>7</v>
      </c>
      <c r="B32487">
        <v>1</v>
      </c>
      <c r="C32487">
        <v>1</v>
      </c>
      <c r="D32487">
        <v>2</v>
      </c>
      <c r="E32487">
        <v>6</v>
      </c>
      <c r="F32487">
        <v>2</v>
      </c>
      <c r="G32487">
        <v>3.16842875531196</v>
      </c>
      <c r="H32487">
        <v>3.1966854667083</v>
      </c>
      <c r="I32487">
        <v>3.17699151901244</v>
      </c>
    </row>
    <row r="32488" spans="1:9">
      <c r="A32488">
        <v>7</v>
      </c>
      <c r="B32488">
        <v>1</v>
      </c>
      <c r="C32488">
        <v>1</v>
      </c>
      <c r="D32488">
        <v>2</v>
      </c>
      <c r="E32488">
        <v>6</v>
      </c>
      <c r="F32488">
        <v>3</v>
      </c>
      <c r="G32488">
        <v>3.17127351321434</v>
      </c>
      <c r="H32488">
        <v>3.195855340503</v>
      </c>
      <c r="I32488">
        <v>3.17714719406069</v>
      </c>
    </row>
    <row r="32489" spans="1:9">
      <c r="A32489">
        <v>7</v>
      </c>
      <c r="B32489">
        <v>1</v>
      </c>
      <c r="C32489">
        <v>1</v>
      </c>
      <c r="D32489">
        <v>2</v>
      </c>
      <c r="E32489">
        <v>6</v>
      </c>
      <c r="F32489">
        <v>4</v>
      </c>
      <c r="G32489">
        <v>3.17676014528706</v>
      </c>
      <c r="H32489">
        <v>3.19437893772375</v>
      </c>
      <c r="I32489">
        <v>3.17745309741389</v>
      </c>
    </row>
    <row r="32490" spans="1:9">
      <c r="A32490">
        <v>7</v>
      </c>
      <c r="B32490">
        <v>1</v>
      </c>
      <c r="C32490">
        <v>1</v>
      </c>
      <c r="D32490">
        <v>2</v>
      </c>
      <c r="E32490">
        <v>6</v>
      </c>
      <c r="F32490">
        <v>5</v>
      </c>
      <c r="G32490">
        <v>3.18323360003519</v>
      </c>
      <c r="H32490">
        <v>3.1927788665712</v>
      </c>
      <c r="I32490">
        <v>3.17781596288647</v>
      </c>
    </row>
    <row r="32491" spans="1:9">
      <c r="A32491">
        <v>7</v>
      </c>
      <c r="B32491">
        <v>1</v>
      </c>
      <c r="C32491">
        <v>1</v>
      </c>
      <c r="D32491">
        <v>2</v>
      </c>
      <c r="E32491">
        <v>6</v>
      </c>
      <c r="F32491">
        <v>6</v>
      </c>
      <c r="G32491">
        <v>3.1864588062194</v>
      </c>
      <c r="H32491">
        <v>3.19212770484714</v>
      </c>
      <c r="I32491">
        <v>3.17799508219686</v>
      </c>
    </row>
    <row r="32492" spans="1:9">
      <c r="A32492">
        <v>7</v>
      </c>
      <c r="B32492">
        <v>1</v>
      </c>
      <c r="C32492">
        <v>1</v>
      </c>
      <c r="D32492">
        <v>2</v>
      </c>
      <c r="E32492">
        <v>7</v>
      </c>
      <c r="F32492">
        <v>1</v>
      </c>
      <c r="G32492">
        <v>3.16739334020453</v>
      </c>
      <c r="H32492">
        <v>3.19682408598797</v>
      </c>
      <c r="I32492">
        <v>3.1769356142586</v>
      </c>
    </row>
    <row r="32493" spans="1:9">
      <c r="A32493">
        <v>7</v>
      </c>
      <c r="B32493">
        <v>1</v>
      </c>
      <c r="C32493">
        <v>1</v>
      </c>
      <c r="D32493">
        <v>2</v>
      </c>
      <c r="E32493">
        <v>7</v>
      </c>
      <c r="F32493">
        <v>2</v>
      </c>
      <c r="G32493">
        <v>3.1672752113782</v>
      </c>
      <c r="H32493">
        <v>3.19591752639188</v>
      </c>
      <c r="I32493">
        <v>3.17694843351364</v>
      </c>
    </row>
    <row r="32494" spans="1:9">
      <c r="A32494">
        <v>7</v>
      </c>
      <c r="B32494">
        <v>1</v>
      </c>
      <c r="C32494">
        <v>1</v>
      </c>
      <c r="D32494">
        <v>2</v>
      </c>
      <c r="E32494">
        <v>7</v>
      </c>
      <c r="F32494">
        <v>3</v>
      </c>
      <c r="G32494">
        <v>3.16713702853157</v>
      </c>
      <c r="H32494">
        <v>3.19343255246426</v>
      </c>
      <c r="I32494">
        <v>3.17700436072138</v>
      </c>
    </row>
    <row r="32495" spans="1:9">
      <c r="A32495">
        <v>7</v>
      </c>
      <c r="B32495">
        <v>1</v>
      </c>
      <c r="C32495">
        <v>1</v>
      </c>
      <c r="D32495">
        <v>2</v>
      </c>
      <c r="E32495">
        <v>7</v>
      </c>
      <c r="F32495">
        <v>4</v>
      </c>
      <c r="G32495">
        <v>3.16715399373645</v>
      </c>
      <c r="H32495">
        <v>3.18887476926196</v>
      </c>
      <c r="I32495">
        <v>3.17714112004067</v>
      </c>
    </row>
    <row r="32496" spans="1:9">
      <c r="A32496">
        <v>7</v>
      </c>
      <c r="B32496">
        <v>1</v>
      </c>
      <c r="C32496">
        <v>1</v>
      </c>
      <c r="D32496">
        <v>2</v>
      </c>
      <c r="E32496">
        <v>7</v>
      </c>
      <c r="F32496">
        <v>5</v>
      </c>
      <c r="G32496">
        <v>3.16747442382235</v>
      </c>
      <c r="H32496">
        <v>3.18378044216794</v>
      </c>
      <c r="I32496">
        <v>3.17732831792159</v>
      </c>
    </row>
    <row r="32497" spans="1:9">
      <c r="A32497">
        <v>7</v>
      </c>
      <c r="B32497">
        <v>1</v>
      </c>
      <c r="C32497">
        <v>1</v>
      </c>
      <c r="D32497">
        <v>2</v>
      </c>
      <c r="E32497">
        <v>7</v>
      </c>
      <c r="F32497">
        <v>6</v>
      </c>
      <c r="G32497">
        <v>3.16792512595003</v>
      </c>
      <c r="H32497">
        <v>3.18154674265907</v>
      </c>
      <c r="I32497">
        <v>3.17744243630997</v>
      </c>
    </row>
    <row r="32498" spans="1:9">
      <c r="A32498">
        <v>7</v>
      </c>
      <c r="B32498">
        <v>1</v>
      </c>
      <c r="C32498">
        <v>1</v>
      </c>
      <c r="D32498">
        <v>2</v>
      </c>
      <c r="E32498">
        <v>8</v>
      </c>
      <c r="F32498">
        <v>1</v>
      </c>
      <c r="G32498">
        <v>3.16702581131652</v>
      </c>
      <c r="H32498">
        <v>3.1966837736469</v>
      </c>
      <c r="I32498">
        <v>3.17693386115602</v>
      </c>
    </row>
    <row r="32499" spans="1:9">
      <c r="A32499">
        <v>7</v>
      </c>
      <c r="B32499">
        <v>1</v>
      </c>
      <c r="C32499">
        <v>1</v>
      </c>
      <c r="D32499">
        <v>2</v>
      </c>
      <c r="E32499">
        <v>8</v>
      </c>
      <c r="F32499">
        <v>2</v>
      </c>
      <c r="G32499">
        <v>3.16548716212795</v>
      </c>
      <c r="H32499">
        <v>3.19529495649522</v>
      </c>
      <c r="I32499">
        <v>3.17691117319643</v>
      </c>
    </row>
    <row r="32500" spans="1:9">
      <c r="A32500">
        <v>7</v>
      </c>
      <c r="B32500">
        <v>1</v>
      </c>
      <c r="C32500">
        <v>1</v>
      </c>
      <c r="D32500">
        <v>2</v>
      </c>
      <c r="E32500">
        <v>8</v>
      </c>
      <c r="F32500">
        <v>3</v>
      </c>
      <c r="G32500">
        <v>3.16132305823501</v>
      </c>
      <c r="H32500">
        <v>3.19144899026986</v>
      </c>
      <c r="I32500">
        <v>3.17687969539473</v>
      </c>
    </row>
    <row r="32501" spans="1:9">
      <c r="A32501">
        <v>7</v>
      </c>
      <c r="B32501">
        <v>1</v>
      </c>
      <c r="C32501">
        <v>1</v>
      </c>
      <c r="D32501">
        <v>2</v>
      </c>
      <c r="E32501">
        <v>8</v>
      </c>
      <c r="F32501">
        <v>4</v>
      </c>
      <c r="G32501">
        <v>3.15376499043595</v>
      </c>
      <c r="H32501">
        <v>3.18433625655204</v>
      </c>
      <c r="I32501">
        <v>3.1768729557579</v>
      </c>
    </row>
    <row r="32502" spans="1:9">
      <c r="A32502">
        <v>7</v>
      </c>
      <c r="B32502">
        <v>1</v>
      </c>
      <c r="C32502">
        <v>1</v>
      </c>
      <c r="D32502">
        <v>2</v>
      </c>
      <c r="E32502">
        <v>8</v>
      </c>
      <c r="F32502">
        <v>5</v>
      </c>
      <c r="G32502">
        <v>3.14540420318199</v>
      </c>
      <c r="H32502">
        <v>3.17632245301831</v>
      </c>
      <c r="I32502">
        <v>3.1769162220012</v>
      </c>
    </row>
    <row r="32503" spans="1:9">
      <c r="A32503">
        <v>7</v>
      </c>
      <c r="B32503">
        <v>1</v>
      </c>
      <c r="C32503">
        <v>1</v>
      </c>
      <c r="D32503">
        <v>2</v>
      </c>
      <c r="E32503">
        <v>8</v>
      </c>
      <c r="F32503">
        <v>6</v>
      </c>
      <c r="G32503">
        <v>3.14182644616601</v>
      </c>
      <c r="H32503">
        <v>3.17274453848806</v>
      </c>
      <c r="I32503">
        <v>3.17698217058681</v>
      </c>
    </row>
    <row r="32504" spans="1:9">
      <c r="A32504">
        <v>7</v>
      </c>
      <c r="B32504">
        <v>1</v>
      </c>
      <c r="C32504">
        <v>1</v>
      </c>
      <c r="D32504">
        <v>2</v>
      </c>
      <c r="E32504">
        <v>9</v>
      </c>
      <c r="F32504">
        <v>1</v>
      </c>
      <c r="G32504">
        <v>3.16686228301436</v>
      </c>
      <c r="H32504">
        <v>3.19669266150103</v>
      </c>
      <c r="I32504">
        <v>3.17693336109484</v>
      </c>
    </row>
    <row r="32505" spans="1:9">
      <c r="A32505">
        <v>7</v>
      </c>
      <c r="B32505">
        <v>1</v>
      </c>
      <c r="C32505">
        <v>1</v>
      </c>
      <c r="D32505">
        <v>2</v>
      </c>
      <c r="E32505">
        <v>9</v>
      </c>
      <c r="F32505">
        <v>2</v>
      </c>
      <c r="G32505">
        <v>3.16470743373684</v>
      </c>
      <c r="H32505">
        <v>3.19532470607598</v>
      </c>
      <c r="I32505">
        <v>3.1768954377504</v>
      </c>
    </row>
    <row r="32506" spans="1:9">
      <c r="A32506">
        <v>7</v>
      </c>
      <c r="B32506">
        <v>1</v>
      </c>
      <c r="C32506">
        <v>1</v>
      </c>
      <c r="D32506">
        <v>2</v>
      </c>
      <c r="E32506">
        <v>9</v>
      </c>
      <c r="F32506">
        <v>3</v>
      </c>
      <c r="G32506">
        <v>3.15874499231925</v>
      </c>
      <c r="H32506">
        <v>3.19152162289622</v>
      </c>
      <c r="I32506">
        <v>3.17682684645689</v>
      </c>
    </row>
    <row r="32507" spans="1:9">
      <c r="A32507">
        <v>7</v>
      </c>
      <c r="B32507">
        <v>1</v>
      </c>
      <c r="C32507">
        <v>1</v>
      </c>
      <c r="D32507">
        <v>2</v>
      </c>
      <c r="E32507">
        <v>9</v>
      </c>
      <c r="F32507">
        <v>4</v>
      </c>
      <c r="G32507">
        <v>3.14772531049433</v>
      </c>
      <c r="H32507">
        <v>3.18446605355847</v>
      </c>
      <c r="I32507">
        <v>3.17675989259278</v>
      </c>
    </row>
    <row r="32508" spans="1:9">
      <c r="A32508">
        <v>7</v>
      </c>
      <c r="B32508">
        <v>1</v>
      </c>
      <c r="C32508">
        <v>1</v>
      </c>
      <c r="D32508">
        <v>2</v>
      </c>
      <c r="E32508">
        <v>9</v>
      </c>
      <c r="F32508">
        <v>5</v>
      </c>
      <c r="G32508">
        <v>3.13531727548257</v>
      </c>
      <c r="H32508">
        <v>3.17649280285354</v>
      </c>
      <c r="I32508">
        <v>3.17674356337314</v>
      </c>
    </row>
    <row r="32509" spans="1:9">
      <c r="A32509">
        <v>7</v>
      </c>
      <c r="B32509">
        <v>1</v>
      </c>
      <c r="C32509">
        <v>1</v>
      </c>
      <c r="D32509">
        <v>2</v>
      </c>
      <c r="E32509">
        <v>9</v>
      </c>
      <c r="F32509">
        <v>6</v>
      </c>
      <c r="G32509">
        <v>3.12978500379482</v>
      </c>
      <c r="H32509">
        <v>3.17290919517245</v>
      </c>
      <c r="I32509">
        <v>3.17679039192906</v>
      </c>
    </row>
    <row r="32510" spans="1:9">
      <c r="A32510">
        <v>7</v>
      </c>
      <c r="B32510">
        <v>1</v>
      </c>
      <c r="C32510">
        <v>1</v>
      </c>
      <c r="D32510">
        <v>3</v>
      </c>
      <c r="E32510">
        <v>1</v>
      </c>
      <c r="F32510">
        <v>1</v>
      </c>
      <c r="G32510">
        <v>3.13873174405518</v>
      </c>
      <c r="H32510">
        <v>3.1970962007009</v>
      </c>
      <c r="I32510">
        <v>3.17642165913629</v>
      </c>
    </row>
    <row r="32511" spans="1:9">
      <c r="A32511">
        <v>7</v>
      </c>
      <c r="B32511">
        <v>1</v>
      </c>
      <c r="C32511">
        <v>1</v>
      </c>
      <c r="D32511">
        <v>3</v>
      </c>
      <c r="E32511">
        <v>1</v>
      </c>
      <c r="F32511">
        <v>2</v>
      </c>
      <c r="G32511">
        <v>3.14262123677444</v>
      </c>
      <c r="H32511">
        <v>3.19708058010565</v>
      </c>
      <c r="I32511">
        <v>3.17474909220878</v>
      </c>
    </row>
    <row r="32512" spans="1:9">
      <c r="A32512">
        <v>7</v>
      </c>
      <c r="B32512">
        <v>1</v>
      </c>
      <c r="C32512">
        <v>1</v>
      </c>
      <c r="D32512">
        <v>3</v>
      </c>
      <c r="E32512">
        <v>1</v>
      </c>
      <c r="F32512">
        <v>3</v>
      </c>
      <c r="G32512">
        <v>3.15077255839806</v>
      </c>
      <c r="H32512">
        <v>3.19703678655778</v>
      </c>
      <c r="I32512">
        <v>3.17003196467432</v>
      </c>
    </row>
    <row r="32513" spans="1:9">
      <c r="A32513">
        <v>7</v>
      </c>
      <c r="B32513">
        <v>1</v>
      </c>
      <c r="C32513">
        <v>1</v>
      </c>
      <c r="D32513">
        <v>3</v>
      </c>
      <c r="E32513">
        <v>1</v>
      </c>
      <c r="F32513">
        <v>4</v>
      </c>
      <c r="G32513">
        <v>3.1565668266159</v>
      </c>
      <c r="H32513">
        <v>3.19695499607521</v>
      </c>
      <c r="I32513">
        <v>3.16117931005649</v>
      </c>
    </row>
    <row r="32514" spans="1:9">
      <c r="A32514">
        <v>7</v>
      </c>
      <c r="B32514">
        <v>1</v>
      </c>
      <c r="C32514">
        <v>1</v>
      </c>
      <c r="D32514">
        <v>3</v>
      </c>
      <c r="E32514">
        <v>1</v>
      </c>
      <c r="F32514">
        <v>5</v>
      </c>
      <c r="G32514">
        <v>3.15812169725957</v>
      </c>
      <c r="H32514">
        <v>3.19686198311481</v>
      </c>
      <c r="I32514">
        <v>3.15106799310707</v>
      </c>
    </row>
    <row r="32515" spans="1:9">
      <c r="A32515">
        <v>7</v>
      </c>
      <c r="B32515">
        <v>1</v>
      </c>
      <c r="C32515">
        <v>1</v>
      </c>
      <c r="D32515">
        <v>3</v>
      </c>
      <c r="E32515">
        <v>1</v>
      </c>
      <c r="F32515">
        <v>6</v>
      </c>
      <c r="G32515">
        <v>3.15837166348473</v>
      </c>
      <c r="H32515">
        <v>3.19681959654486</v>
      </c>
      <c r="I32515">
        <v>3.14641817931585</v>
      </c>
    </row>
    <row r="32516" spans="1:9">
      <c r="A32516">
        <v>7</v>
      </c>
      <c r="B32516">
        <v>1</v>
      </c>
      <c r="C32516">
        <v>1</v>
      </c>
      <c r="D32516">
        <v>3</v>
      </c>
      <c r="E32516">
        <v>2</v>
      </c>
      <c r="F32516">
        <v>1</v>
      </c>
      <c r="G32516">
        <v>3.14313464854382</v>
      </c>
      <c r="H32516">
        <v>3.19709528070511</v>
      </c>
      <c r="I32516">
        <v>3.17651558635177</v>
      </c>
    </row>
    <row r="32517" spans="1:9">
      <c r="A32517">
        <v>7</v>
      </c>
      <c r="B32517">
        <v>1</v>
      </c>
      <c r="C32517">
        <v>1</v>
      </c>
      <c r="D32517">
        <v>3</v>
      </c>
      <c r="E32517">
        <v>2</v>
      </c>
      <c r="F32517">
        <v>2</v>
      </c>
      <c r="G32517">
        <v>3.14648595289408</v>
      </c>
      <c r="H32517">
        <v>3.19707729600367</v>
      </c>
      <c r="I32517">
        <v>3.17516031206529</v>
      </c>
    </row>
    <row r="32518" spans="1:9">
      <c r="A32518">
        <v>7</v>
      </c>
      <c r="B32518">
        <v>1</v>
      </c>
      <c r="C32518">
        <v>1</v>
      </c>
      <c r="D32518">
        <v>3</v>
      </c>
      <c r="E32518">
        <v>2</v>
      </c>
      <c r="F32518">
        <v>3</v>
      </c>
      <c r="G32518">
        <v>3.15355343223113</v>
      </c>
      <c r="H32518">
        <v>3.19702814630838</v>
      </c>
      <c r="I32518">
        <v>3.17133802191674</v>
      </c>
    </row>
    <row r="32519" spans="1:9">
      <c r="A32519">
        <v>7</v>
      </c>
      <c r="B32519">
        <v>1</v>
      </c>
      <c r="C32519">
        <v>1</v>
      </c>
      <c r="D32519">
        <v>3</v>
      </c>
      <c r="E32519">
        <v>2</v>
      </c>
      <c r="F32519">
        <v>4</v>
      </c>
      <c r="G32519">
        <v>3.15876885703679</v>
      </c>
      <c r="H32519">
        <v>3.19693821970474</v>
      </c>
      <c r="I32519">
        <v>3.16416462082964</v>
      </c>
    </row>
    <row r="32520" spans="1:9">
      <c r="A32520">
        <v>7</v>
      </c>
      <c r="B32520">
        <v>1</v>
      </c>
      <c r="C32520">
        <v>1</v>
      </c>
      <c r="D32520">
        <v>3</v>
      </c>
      <c r="E32520">
        <v>2</v>
      </c>
      <c r="F32520">
        <v>5</v>
      </c>
      <c r="G32520">
        <v>3.16044125075782</v>
      </c>
      <c r="H32520">
        <v>3.19683794514434</v>
      </c>
      <c r="I32520">
        <v>3.15597127223854</v>
      </c>
    </row>
    <row r="32521" spans="1:9">
      <c r="A32521">
        <v>7</v>
      </c>
      <c r="B32521">
        <v>1</v>
      </c>
      <c r="C32521">
        <v>1</v>
      </c>
      <c r="D32521">
        <v>3</v>
      </c>
      <c r="E32521">
        <v>2</v>
      </c>
      <c r="F32521">
        <v>6</v>
      </c>
      <c r="G32521">
        <v>3.1608227980131</v>
      </c>
      <c r="H32521">
        <v>3.19679421704151</v>
      </c>
      <c r="I32521">
        <v>3.15220347237225</v>
      </c>
    </row>
    <row r="32522" spans="1:9">
      <c r="A32522">
        <v>7</v>
      </c>
      <c r="B32522">
        <v>1</v>
      </c>
      <c r="C32522">
        <v>1</v>
      </c>
      <c r="D32522">
        <v>3</v>
      </c>
      <c r="E32522">
        <v>3</v>
      </c>
      <c r="F32522">
        <v>1</v>
      </c>
      <c r="G32522">
        <v>3.15273065006667</v>
      </c>
      <c r="H32522">
        <v>3.19710627126029</v>
      </c>
      <c r="I32522">
        <v>3.17670311960426</v>
      </c>
    </row>
    <row r="32523" spans="1:9">
      <c r="A32523">
        <v>7</v>
      </c>
      <c r="B32523">
        <v>1</v>
      </c>
      <c r="C32523">
        <v>1</v>
      </c>
      <c r="D32523">
        <v>3</v>
      </c>
      <c r="E32523">
        <v>3</v>
      </c>
      <c r="F32523">
        <v>2</v>
      </c>
      <c r="G32523">
        <v>3.15498961851479</v>
      </c>
      <c r="H32523">
        <v>3.19712927261261</v>
      </c>
      <c r="I32523">
        <v>3.17598019520578</v>
      </c>
    </row>
    <row r="32524" spans="1:9">
      <c r="A32524">
        <v>7</v>
      </c>
      <c r="B32524">
        <v>1</v>
      </c>
      <c r="C32524">
        <v>1</v>
      </c>
      <c r="D32524">
        <v>3</v>
      </c>
      <c r="E32524">
        <v>3</v>
      </c>
      <c r="F32524">
        <v>3</v>
      </c>
      <c r="G32524">
        <v>3.15992829372521</v>
      </c>
      <c r="H32524">
        <v>3.19720108981051</v>
      </c>
      <c r="I32524">
        <v>3.17394138127214</v>
      </c>
    </row>
    <row r="32525" spans="1:9">
      <c r="A32525">
        <v>7</v>
      </c>
      <c r="B32525">
        <v>1</v>
      </c>
      <c r="C32525">
        <v>1</v>
      </c>
      <c r="D32525">
        <v>3</v>
      </c>
      <c r="E32525">
        <v>3</v>
      </c>
      <c r="F32525">
        <v>4</v>
      </c>
      <c r="G32525">
        <v>3.1643248610573</v>
      </c>
      <c r="H32525">
        <v>3.19734598246649</v>
      </c>
      <c r="I32525">
        <v>3.17011507296391</v>
      </c>
    </row>
    <row r="32526" spans="1:9">
      <c r="A32526">
        <v>7</v>
      </c>
      <c r="B32526">
        <v>1</v>
      </c>
      <c r="C32526">
        <v>1</v>
      </c>
      <c r="D32526">
        <v>3</v>
      </c>
      <c r="E32526">
        <v>3</v>
      </c>
      <c r="F32526">
        <v>5</v>
      </c>
      <c r="G32526">
        <v>3.1667678162769</v>
      </c>
      <c r="H32526">
        <v>3.19752223346213</v>
      </c>
      <c r="I32526">
        <v>3.16574479621151</v>
      </c>
    </row>
    <row r="32527" spans="1:9">
      <c r="A32527">
        <v>7</v>
      </c>
      <c r="B32527">
        <v>1</v>
      </c>
      <c r="C32527">
        <v>1</v>
      </c>
      <c r="D32527">
        <v>3</v>
      </c>
      <c r="E32527">
        <v>3</v>
      </c>
      <c r="F32527">
        <v>6</v>
      </c>
      <c r="G32527">
        <v>3.16768473330325</v>
      </c>
      <c r="H32527">
        <v>3.19761389585227</v>
      </c>
      <c r="I32527">
        <v>3.16373522400409</v>
      </c>
    </row>
    <row r="32528" spans="1:9">
      <c r="A32528">
        <v>7</v>
      </c>
      <c r="B32528">
        <v>1</v>
      </c>
      <c r="C32528">
        <v>1</v>
      </c>
      <c r="D32528">
        <v>3</v>
      </c>
      <c r="E32528">
        <v>4</v>
      </c>
      <c r="F32528">
        <v>1</v>
      </c>
      <c r="G32528">
        <v>3.16120735376411</v>
      </c>
      <c r="H32528">
        <v>3.19713428521863</v>
      </c>
      <c r="I32528">
        <v>3.17685989208813</v>
      </c>
    </row>
    <row r="32529" spans="1:9">
      <c r="A32529">
        <v>7</v>
      </c>
      <c r="B32529">
        <v>1</v>
      </c>
      <c r="C32529">
        <v>1</v>
      </c>
      <c r="D32529">
        <v>3</v>
      </c>
      <c r="E32529">
        <v>4</v>
      </c>
      <c r="F32529">
        <v>2</v>
      </c>
      <c r="G32529">
        <v>3.16278377145357</v>
      </c>
      <c r="H32529">
        <v>3.19726275157718</v>
      </c>
      <c r="I32529">
        <v>3.17666346614374</v>
      </c>
    </row>
    <row r="32530" spans="1:9">
      <c r="A32530">
        <v>7</v>
      </c>
      <c r="B32530">
        <v>1</v>
      </c>
      <c r="C32530">
        <v>1</v>
      </c>
      <c r="D32530">
        <v>3</v>
      </c>
      <c r="E32530">
        <v>4</v>
      </c>
      <c r="F32530">
        <v>3</v>
      </c>
      <c r="G32530">
        <v>3.16666466019786</v>
      </c>
      <c r="H32530">
        <v>3.1976473578957</v>
      </c>
      <c r="I32530">
        <v>3.17611013205593</v>
      </c>
    </row>
    <row r="32531" spans="1:9">
      <c r="A32531">
        <v>7</v>
      </c>
      <c r="B32531">
        <v>1</v>
      </c>
      <c r="C32531">
        <v>1</v>
      </c>
      <c r="D32531">
        <v>3</v>
      </c>
      <c r="E32531">
        <v>4</v>
      </c>
      <c r="F32531">
        <v>4</v>
      </c>
      <c r="G32531">
        <v>3.17190625103774</v>
      </c>
      <c r="H32531">
        <v>3.19840155382382</v>
      </c>
      <c r="I32531">
        <v>3.17507258556744</v>
      </c>
    </row>
    <row r="32532" spans="1:9">
      <c r="A32532">
        <v>7</v>
      </c>
      <c r="B32532">
        <v>1</v>
      </c>
      <c r="C32532">
        <v>1</v>
      </c>
      <c r="D32532">
        <v>3</v>
      </c>
      <c r="E32532">
        <v>4</v>
      </c>
      <c r="F32532">
        <v>5</v>
      </c>
      <c r="G32532">
        <v>3.17686021413924</v>
      </c>
      <c r="H32532">
        <v>3.19929750576795</v>
      </c>
      <c r="I32532">
        <v>3.17388851390727</v>
      </c>
    </row>
    <row r="32533" spans="1:9">
      <c r="A32533">
        <v>7</v>
      </c>
      <c r="B32533">
        <v>1</v>
      </c>
      <c r="C32533">
        <v>1</v>
      </c>
      <c r="D32533">
        <v>3</v>
      </c>
      <c r="E32533">
        <v>4</v>
      </c>
      <c r="F32533">
        <v>6</v>
      </c>
      <c r="G32533">
        <v>3.17914188909399</v>
      </c>
      <c r="H32533">
        <v>3.1997436239788</v>
      </c>
      <c r="I32533">
        <v>3.17334501594162</v>
      </c>
    </row>
    <row r="32534" spans="1:9">
      <c r="A32534">
        <v>7</v>
      </c>
      <c r="B32534">
        <v>1</v>
      </c>
      <c r="C32534">
        <v>1</v>
      </c>
      <c r="D32534">
        <v>3</v>
      </c>
      <c r="E32534">
        <v>5</v>
      </c>
      <c r="F32534">
        <v>1</v>
      </c>
      <c r="G32534">
        <v>3.16579718581709</v>
      </c>
      <c r="H32534">
        <v>3.19714667351037</v>
      </c>
      <c r="I32534">
        <v>3.1769315677287</v>
      </c>
    </row>
    <row r="32535" spans="1:9">
      <c r="A32535">
        <v>7</v>
      </c>
      <c r="B32535">
        <v>1</v>
      </c>
      <c r="C32535">
        <v>1</v>
      </c>
      <c r="D32535">
        <v>3</v>
      </c>
      <c r="E32535">
        <v>5</v>
      </c>
      <c r="F32535">
        <v>2</v>
      </c>
      <c r="G32535">
        <v>3.16729509874187</v>
      </c>
      <c r="H32535">
        <v>3.19733562833964</v>
      </c>
      <c r="I32535">
        <v>3.1769679347561</v>
      </c>
    </row>
    <row r="32536" spans="1:9">
      <c r="A32536">
        <v>7</v>
      </c>
      <c r="B32536">
        <v>1</v>
      </c>
      <c r="C32536">
        <v>1</v>
      </c>
      <c r="D32536">
        <v>3</v>
      </c>
      <c r="E32536">
        <v>5</v>
      </c>
      <c r="F32536">
        <v>3</v>
      </c>
      <c r="G32536">
        <v>3.17148296381932</v>
      </c>
      <c r="H32536">
        <v>3.19792050961118</v>
      </c>
      <c r="I32536">
        <v>3.17707370695354</v>
      </c>
    </row>
    <row r="32537" spans="1:9">
      <c r="A32537">
        <v>7</v>
      </c>
      <c r="B32537">
        <v>1</v>
      </c>
      <c r="C32537">
        <v>1</v>
      </c>
      <c r="D32537">
        <v>3</v>
      </c>
      <c r="E32537">
        <v>5</v>
      </c>
      <c r="F32537">
        <v>4</v>
      </c>
      <c r="G32537">
        <v>3.17890545271978</v>
      </c>
      <c r="H32537">
        <v>3.19909383052162</v>
      </c>
      <c r="I32537">
        <v>3.17727737025631</v>
      </c>
    </row>
    <row r="32538" spans="1:9">
      <c r="A32538">
        <v>7</v>
      </c>
      <c r="B32538">
        <v>1</v>
      </c>
      <c r="C32538">
        <v>1</v>
      </c>
      <c r="D32538">
        <v>3</v>
      </c>
      <c r="E32538">
        <v>5</v>
      </c>
      <c r="F32538">
        <v>5</v>
      </c>
      <c r="G32538">
        <v>3.18727678777577</v>
      </c>
      <c r="H32538">
        <v>3.20051450281607</v>
      </c>
      <c r="I32538">
        <v>3.17751501687156</v>
      </c>
    </row>
    <row r="32539" spans="1:9">
      <c r="A32539">
        <v>7</v>
      </c>
      <c r="B32539">
        <v>1</v>
      </c>
      <c r="C32539">
        <v>1</v>
      </c>
      <c r="D32539">
        <v>3</v>
      </c>
      <c r="E32539">
        <v>5</v>
      </c>
      <c r="F32539">
        <v>6</v>
      </c>
      <c r="G32539">
        <v>3.1913430141265</v>
      </c>
      <c r="H32539">
        <v>3.20124727087777</v>
      </c>
      <c r="I32539">
        <v>3.17762884540246</v>
      </c>
    </row>
    <row r="32540" spans="1:9">
      <c r="A32540">
        <v>7</v>
      </c>
      <c r="B32540">
        <v>1</v>
      </c>
      <c r="C32540">
        <v>1</v>
      </c>
      <c r="D32540">
        <v>3</v>
      </c>
      <c r="E32540">
        <v>6</v>
      </c>
      <c r="F32540">
        <v>1</v>
      </c>
      <c r="G32540">
        <v>3.16733315771901</v>
      </c>
      <c r="H32540">
        <v>3.19707023970372</v>
      </c>
      <c r="I32540">
        <v>3.17694496324753</v>
      </c>
    </row>
    <row r="32541" spans="1:9">
      <c r="A32541">
        <v>7</v>
      </c>
      <c r="B32541">
        <v>1</v>
      </c>
      <c r="C32541">
        <v>1</v>
      </c>
      <c r="D32541">
        <v>3</v>
      </c>
      <c r="E32541">
        <v>6</v>
      </c>
      <c r="F32541">
        <v>2</v>
      </c>
      <c r="G32541">
        <v>3.16853291686245</v>
      </c>
      <c r="H32541">
        <v>3.19701892003065</v>
      </c>
      <c r="I32541">
        <v>3.17700265978288</v>
      </c>
    </row>
    <row r="32542" spans="1:9">
      <c r="A32542">
        <v>7</v>
      </c>
      <c r="B32542">
        <v>1</v>
      </c>
      <c r="C32542">
        <v>1</v>
      </c>
      <c r="D32542">
        <v>3</v>
      </c>
      <c r="E32542">
        <v>6</v>
      </c>
      <c r="F32542">
        <v>3</v>
      </c>
      <c r="G32542">
        <v>3.17214174141811</v>
      </c>
      <c r="H32542">
        <v>3.19696276042962</v>
      </c>
      <c r="I32542">
        <v>3.17717580977643</v>
      </c>
    </row>
    <row r="32543" spans="1:9">
      <c r="A32543">
        <v>7</v>
      </c>
      <c r="B32543">
        <v>1</v>
      </c>
      <c r="C32543">
        <v>1</v>
      </c>
      <c r="D32543">
        <v>3</v>
      </c>
      <c r="E32543">
        <v>6</v>
      </c>
      <c r="F32543">
        <v>4</v>
      </c>
      <c r="G32543">
        <v>3.17915564399147</v>
      </c>
      <c r="H32543">
        <v>3.19698674815453</v>
      </c>
      <c r="I32543">
        <v>3.17751793300987</v>
      </c>
    </row>
    <row r="32544" spans="1:9">
      <c r="A32544">
        <v>7</v>
      </c>
      <c r="B32544">
        <v>1</v>
      </c>
      <c r="C32544">
        <v>1</v>
      </c>
      <c r="D32544">
        <v>3</v>
      </c>
      <c r="E32544">
        <v>6</v>
      </c>
      <c r="F32544">
        <v>5</v>
      </c>
      <c r="G32544">
        <v>3.18750427074981</v>
      </c>
      <c r="H32544">
        <v>3.19715149767039</v>
      </c>
      <c r="I32544">
        <v>3.17792509810457</v>
      </c>
    </row>
    <row r="32545" spans="1:9">
      <c r="A32545">
        <v>7</v>
      </c>
      <c r="B32545">
        <v>1</v>
      </c>
      <c r="C32545">
        <v>1</v>
      </c>
      <c r="D32545">
        <v>3</v>
      </c>
      <c r="E32545">
        <v>6</v>
      </c>
      <c r="F32545">
        <v>6</v>
      </c>
      <c r="G32545">
        <v>3.19174901183711</v>
      </c>
      <c r="H32545">
        <v>3.1973624613184</v>
      </c>
      <c r="I32545">
        <v>3.1781268397604</v>
      </c>
    </row>
    <row r="32546" spans="1:9">
      <c r="A32546">
        <v>7</v>
      </c>
      <c r="B32546">
        <v>1</v>
      </c>
      <c r="C32546">
        <v>1</v>
      </c>
      <c r="D32546">
        <v>3</v>
      </c>
      <c r="E32546">
        <v>7</v>
      </c>
      <c r="F32546">
        <v>1</v>
      </c>
      <c r="G32546">
        <v>3.16735196579062</v>
      </c>
      <c r="H32546">
        <v>3.19688317591961</v>
      </c>
      <c r="I32546">
        <v>3.17694326720172</v>
      </c>
    </row>
    <row r="32547" spans="1:9">
      <c r="A32547">
        <v>7</v>
      </c>
      <c r="B32547">
        <v>1</v>
      </c>
      <c r="C32547">
        <v>1</v>
      </c>
      <c r="D32547">
        <v>3</v>
      </c>
      <c r="E32547">
        <v>7</v>
      </c>
      <c r="F32547">
        <v>2</v>
      </c>
      <c r="G32547">
        <v>3.16727205025543</v>
      </c>
      <c r="H32547">
        <v>3.19620364777841</v>
      </c>
      <c r="I32547">
        <v>3.17695185999023</v>
      </c>
    </row>
    <row r="32548" spans="1:9">
      <c r="A32548">
        <v>7</v>
      </c>
      <c r="B32548">
        <v>1</v>
      </c>
      <c r="C32548">
        <v>1</v>
      </c>
      <c r="D32548">
        <v>3</v>
      </c>
      <c r="E32548">
        <v>7</v>
      </c>
      <c r="F32548">
        <v>3</v>
      </c>
      <c r="G32548">
        <v>3.16736324486621</v>
      </c>
      <c r="H32548">
        <v>3.19439895475657</v>
      </c>
      <c r="I32548">
        <v>3.17700003977396</v>
      </c>
    </row>
    <row r="32549" spans="1:9">
      <c r="A32549">
        <v>7</v>
      </c>
      <c r="B32549">
        <v>1</v>
      </c>
      <c r="C32549">
        <v>1</v>
      </c>
      <c r="D32549">
        <v>3</v>
      </c>
      <c r="E32549">
        <v>7</v>
      </c>
      <c r="F32549">
        <v>4</v>
      </c>
      <c r="G32549">
        <v>3.16798262814431</v>
      </c>
      <c r="H32549">
        <v>3.19117602987697</v>
      </c>
      <c r="I32549">
        <v>3.17713005489103</v>
      </c>
    </row>
    <row r="32550" spans="1:9">
      <c r="A32550">
        <v>7</v>
      </c>
      <c r="B32550">
        <v>1</v>
      </c>
      <c r="C32550">
        <v>1</v>
      </c>
      <c r="D32550">
        <v>3</v>
      </c>
      <c r="E32550">
        <v>7</v>
      </c>
      <c r="F32550">
        <v>5</v>
      </c>
      <c r="G32550">
        <v>3.16917884853034</v>
      </c>
      <c r="H32550">
        <v>3.18766836278295</v>
      </c>
      <c r="I32550">
        <v>3.17731623090455</v>
      </c>
    </row>
    <row r="32551" spans="1:9">
      <c r="A32551">
        <v>7</v>
      </c>
      <c r="B32551">
        <v>1</v>
      </c>
      <c r="C32551">
        <v>1</v>
      </c>
      <c r="D32551">
        <v>3</v>
      </c>
      <c r="E32551">
        <v>7</v>
      </c>
      <c r="F32551">
        <v>6</v>
      </c>
      <c r="G32551">
        <v>3.17022176762096</v>
      </c>
      <c r="H32551">
        <v>3.18622557324731</v>
      </c>
      <c r="I32551">
        <v>3.17743502421946</v>
      </c>
    </row>
    <row r="32552" spans="1:9">
      <c r="A32552">
        <v>7</v>
      </c>
      <c r="B32552">
        <v>1</v>
      </c>
      <c r="C32552">
        <v>1</v>
      </c>
      <c r="D32552">
        <v>3</v>
      </c>
      <c r="E32552">
        <v>8</v>
      </c>
      <c r="F32552">
        <v>1</v>
      </c>
      <c r="G32552">
        <v>3.16693650202867</v>
      </c>
      <c r="H32552">
        <v>3.19670231016251</v>
      </c>
      <c r="I32552">
        <v>3.17694486886576</v>
      </c>
    </row>
    <row r="32553" spans="1:9">
      <c r="A32553">
        <v>7</v>
      </c>
      <c r="B32553">
        <v>1</v>
      </c>
      <c r="C32553">
        <v>1</v>
      </c>
      <c r="D32553">
        <v>3</v>
      </c>
      <c r="E32553">
        <v>8</v>
      </c>
      <c r="F32553">
        <v>2</v>
      </c>
      <c r="G32553">
        <v>3.16516919110593</v>
      </c>
      <c r="H32553">
        <v>3.19539866693739</v>
      </c>
      <c r="I32553">
        <v>3.17690995801239</v>
      </c>
    </row>
    <row r="32554" spans="1:9">
      <c r="A32554">
        <v>7</v>
      </c>
      <c r="B32554">
        <v>1</v>
      </c>
      <c r="C32554">
        <v>1</v>
      </c>
      <c r="D32554">
        <v>3</v>
      </c>
      <c r="E32554">
        <v>8</v>
      </c>
      <c r="F32554">
        <v>3</v>
      </c>
      <c r="G32554">
        <v>3.16046650173129</v>
      </c>
      <c r="H32554">
        <v>3.19182857392772</v>
      </c>
      <c r="I32554">
        <v>3.17685086229221</v>
      </c>
    </row>
    <row r="32555" spans="1:9">
      <c r="A32555">
        <v>7</v>
      </c>
      <c r="B32555">
        <v>1</v>
      </c>
      <c r="C32555">
        <v>1</v>
      </c>
      <c r="D32555">
        <v>3</v>
      </c>
      <c r="E32555">
        <v>8</v>
      </c>
      <c r="F32555">
        <v>4</v>
      </c>
      <c r="G32555">
        <v>3.15205239539826</v>
      </c>
      <c r="H32555">
        <v>3.18528559274729</v>
      </c>
      <c r="I32555">
        <v>3.17680509861498</v>
      </c>
    </row>
    <row r="32556" spans="1:9">
      <c r="A32556">
        <v>7</v>
      </c>
      <c r="B32556">
        <v>1</v>
      </c>
      <c r="C32556">
        <v>1</v>
      </c>
      <c r="D32556">
        <v>3</v>
      </c>
      <c r="E32556">
        <v>8</v>
      </c>
      <c r="F32556">
        <v>5</v>
      </c>
      <c r="G32556">
        <v>3.14287859232822</v>
      </c>
      <c r="H32556">
        <v>3.1779779061227</v>
      </c>
      <c r="I32556">
        <v>3.1768147679806</v>
      </c>
    </row>
    <row r="32557" spans="1:9">
      <c r="A32557">
        <v>7</v>
      </c>
      <c r="B32557">
        <v>1</v>
      </c>
      <c r="C32557">
        <v>1</v>
      </c>
      <c r="D32557">
        <v>3</v>
      </c>
      <c r="E32557">
        <v>8</v>
      </c>
      <c r="F32557">
        <v>6</v>
      </c>
      <c r="G32557">
        <v>3.13908955346797</v>
      </c>
      <c r="H32557">
        <v>3.17477930195537</v>
      </c>
      <c r="I32557">
        <v>3.17687371763765</v>
      </c>
    </row>
    <row r="32558" spans="1:9">
      <c r="A32558">
        <v>7</v>
      </c>
      <c r="B32558">
        <v>1</v>
      </c>
      <c r="C32558">
        <v>1</v>
      </c>
      <c r="D32558">
        <v>3</v>
      </c>
      <c r="E32558">
        <v>9</v>
      </c>
      <c r="F32558">
        <v>1</v>
      </c>
      <c r="G32558">
        <v>3.16674545506069</v>
      </c>
      <c r="H32558">
        <v>3.19667653137322</v>
      </c>
      <c r="I32558">
        <v>3.17694640056654</v>
      </c>
    </row>
    <row r="32559" spans="1:9">
      <c r="A32559">
        <v>7</v>
      </c>
      <c r="B32559">
        <v>1</v>
      </c>
      <c r="C32559">
        <v>1</v>
      </c>
      <c r="D32559">
        <v>3</v>
      </c>
      <c r="E32559">
        <v>9</v>
      </c>
      <c r="F32559">
        <v>2</v>
      </c>
      <c r="G32559">
        <v>3.16423213670068</v>
      </c>
      <c r="H32559">
        <v>3.1952675580065</v>
      </c>
      <c r="I32559">
        <v>3.17689423925874</v>
      </c>
    </row>
    <row r="32560" spans="1:9">
      <c r="A32560">
        <v>7</v>
      </c>
      <c r="B32560">
        <v>1</v>
      </c>
      <c r="C32560">
        <v>1</v>
      </c>
      <c r="D32560">
        <v>3</v>
      </c>
      <c r="E32560">
        <v>9</v>
      </c>
      <c r="F32560">
        <v>3</v>
      </c>
      <c r="G32560">
        <v>3.15732494039319</v>
      </c>
      <c r="H32560">
        <v>3.19137258694299</v>
      </c>
      <c r="I32560">
        <v>3.17679357972033</v>
      </c>
    </row>
    <row r="32561" spans="1:9">
      <c r="A32561">
        <v>7</v>
      </c>
      <c r="B32561">
        <v>1</v>
      </c>
      <c r="C32561">
        <v>1</v>
      </c>
      <c r="D32561">
        <v>3</v>
      </c>
      <c r="E32561">
        <v>9</v>
      </c>
      <c r="F32561">
        <v>4</v>
      </c>
      <c r="G32561">
        <v>3.14462919007639</v>
      </c>
      <c r="H32561">
        <v>3.18417940272235</v>
      </c>
      <c r="I32561">
        <v>3.17668155275572</v>
      </c>
    </row>
    <row r="32562" spans="1:9">
      <c r="A32562">
        <v>7</v>
      </c>
      <c r="B32562">
        <v>1</v>
      </c>
      <c r="C32562">
        <v>1</v>
      </c>
      <c r="D32562">
        <v>3</v>
      </c>
      <c r="E32562">
        <v>9</v>
      </c>
      <c r="F32562">
        <v>5</v>
      </c>
      <c r="G32562">
        <v>3.13040953758636</v>
      </c>
      <c r="H32562">
        <v>3.17608595505861</v>
      </c>
      <c r="I32562">
        <v>3.1766266914922</v>
      </c>
    </row>
    <row r="32563" spans="1:9">
      <c r="A32563">
        <v>7</v>
      </c>
      <c r="B32563">
        <v>1</v>
      </c>
      <c r="C32563">
        <v>1</v>
      </c>
      <c r="D32563">
        <v>3</v>
      </c>
      <c r="E32563">
        <v>9</v>
      </c>
      <c r="F32563">
        <v>6</v>
      </c>
      <c r="G32563">
        <v>3.12414515252363</v>
      </c>
      <c r="H32563">
        <v>3.17248346642078</v>
      </c>
      <c r="I32563">
        <v>3.17666577188263</v>
      </c>
    </row>
    <row r="32564" spans="1:9">
      <c r="A32564">
        <v>7</v>
      </c>
      <c r="B32564">
        <v>1</v>
      </c>
      <c r="C32564">
        <v>1</v>
      </c>
      <c r="D32564">
        <v>4</v>
      </c>
      <c r="E32564">
        <v>1</v>
      </c>
      <c r="F32564">
        <v>1</v>
      </c>
      <c r="G32564">
        <v>3.13360096158716</v>
      </c>
      <c r="H32564">
        <v>3.19709455161158</v>
      </c>
      <c r="I32564">
        <v>3.17650119585004</v>
      </c>
    </row>
    <row r="32565" spans="1:9">
      <c r="A32565">
        <v>7</v>
      </c>
      <c r="B32565">
        <v>1</v>
      </c>
      <c r="C32565">
        <v>1</v>
      </c>
      <c r="D32565">
        <v>4</v>
      </c>
      <c r="E32565">
        <v>1</v>
      </c>
      <c r="F32565">
        <v>2</v>
      </c>
      <c r="G32565">
        <v>3.13834886700439</v>
      </c>
      <c r="H32565">
        <v>3.19707329879696</v>
      </c>
      <c r="I32565">
        <v>3.17508306503221</v>
      </c>
    </row>
    <row r="32566" spans="1:9">
      <c r="A32566">
        <v>7</v>
      </c>
      <c r="B32566">
        <v>1</v>
      </c>
      <c r="C32566">
        <v>1</v>
      </c>
      <c r="D32566">
        <v>4</v>
      </c>
      <c r="E32566">
        <v>1</v>
      </c>
      <c r="F32566">
        <v>3</v>
      </c>
      <c r="G32566">
        <v>3.14841409565484</v>
      </c>
      <c r="H32566">
        <v>3.19701366900083</v>
      </c>
      <c r="I32566">
        <v>3.17108389273218</v>
      </c>
    </row>
    <row r="32567" spans="1:9">
      <c r="A32567">
        <v>7</v>
      </c>
      <c r="B32567">
        <v>1</v>
      </c>
      <c r="C32567">
        <v>1</v>
      </c>
      <c r="D32567">
        <v>4</v>
      </c>
      <c r="E32567">
        <v>1</v>
      </c>
      <c r="F32567">
        <v>4</v>
      </c>
      <c r="G32567">
        <v>3.15609029148451</v>
      </c>
      <c r="H32567">
        <v>3.19690223478268</v>
      </c>
      <c r="I32567">
        <v>3.16357987897977</v>
      </c>
    </row>
    <row r="32568" spans="1:9">
      <c r="A32568">
        <v>7</v>
      </c>
      <c r="B32568">
        <v>1</v>
      </c>
      <c r="C32568">
        <v>1</v>
      </c>
      <c r="D32568">
        <v>4</v>
      </c>
      <c r="E32568">
        <v>1</v>
      </c>
      <c r="F32568">
        <v>5</v>
      </c>
      <c r="G32568">
        <v>3.15888364999192</v>
      </c>
      <c r="H32568">
        <v>3.19677543885053</v>
      </c>
      <c r="I32568">
        <v>3.15500961802633</v>
      </c>
    </row>
    <row r="32569" spans="1:9">
      <c r="A32569">
        <v>7</v>
      </c>
      <c r="B32569">
        <v>1</v>
      </c>
      <c r="C32569">
        <v>1</v>
      </c>
      <c r="D32569">
        <v>4</v>
      </c>
      <c r="E32569">
        <v>1</v>
      </c>
      <c r="F32569">
        <v>6</v>
      </c>
      <c r="G32569">
        <v>3.15961947311915</v>
      </c>
      <c r="H32569">
        <v>3.19671758619894</v>
      </c>
      <c r="I32569">
        <v>3.15106853921593</v>
      </c>
    </row>
    <row r="32570" spans="1:9">
      <c r="A32570">
        <v>7</v>
      </c>
      <c r="B32570">
        <v>1</v>
      </c>
      <c r="C32570">
        <v>1</v>
      </c>
      <c r="D32570">
        <v>4</v>
      </c>
      <c r="E32570">
        <v>2</v>
      </c>
      <c r="F32570">
        <v>1</v>
      </c>
      <c r="G32570">
        <v>3.138783839032</v>
      </c>
      <c r="H32570">
        <v>3.19709206616461</v>
      </c>
      <c r="I32570">
        <v>3.17658022651845</v>
      </c>
    </row>
    <row r="32571" spans="1:9">
      <c r="A32571">
        <v>7</v>
      </c>
      <c r="B32571">
        <v>1</v>
      </c>
      <c r="C32571">
        <v>1</v>
      </c>
      <c r="D32571">
        <v>4</v>
      </c>
      <c r="E32571">
        <v>2</v>
      </c>
      <c r="F32571">
        <v>2</v>
      </c>
      <c r="G32571">
        <v>3.14285522890701</v>
      </c>
      <c r="H32571">
        <v>3.19706321781901</v>
      </c>
      <c r="I32571">
        <v>3.17543108050143</v>
      </c>
    </row>
    <row r="32572" spans="1:9">
      <c r="A32572">
        <v>7</v>
      </c>
      <c r="B32572">
        <v>1</v>
      </c>
      <c r="C32572">
        <v>1</v>
      </c>
      <c r="D32572">
        <v>4</v>
      </c>
      <c r="E32572">
        <v>2</v>
      </c>
      <c r="F32572">
        <v>3</v>
      </c>
      <c r="G32572">
        <v>3.15152458922703</v>
      </c>
      <c r="H32572">
        <v>3.19698371363142</v>
      </c>
      <c r="I32572">
        <v>3.17219045035209</v>
      </c>
    </row>
    <row r="32573" spans="1:9">
      <c r="A32573">
        <v>7</v>
      </c>
      <c r="B32573">
        <v>1</v>
      </c>
      <c r="C32573">
        <v>1</v>
      </c>
      <c r="D32573">
        <v>4</v>
      </c>
      <c r="E32573">
        <v>2</v>
      </c>
      <c r="F32573">
        <v>4</v>
      </c>
      <c r="G32573">
        <v>3.158298221164</v>
      </c>
      <c r="H32573">
        <v>3.19683724644781</v>
      </c>
      <c r="I32573">
        <v>3.16610972894253</v>
      </c>
    </row>
    <row r="32574" spans="1:9">
      <c r="A32574">
        <v>7</v>
      </c>
      <c r="B32574">
        <v>1</v>
      </c>
      <c r="C32574">
        <v>1</v>
      </c>
      <c r="D32574">
        <v>4</v>
      </c>
      <c r="E32574">
        <v>2</v>
      </c>
      <c r="F32574">
        <v>5</v>
      </c>
      <c r="G32574">
        <v>3.16097947306253</v>
      </c>
      <c r="H32574">
        <v>3.1966728339733</v>
      </c>
      <c r="I32574">
        <v>3.15916498804449</v>
      </c>
    </row>
    <row r="32575" spans="1:9">
      <c r="A32575">
        <v>7</v>
      </c>
      <c r="B32575">
        <v>1</v>
      </c>
      <c r="C32575">
        <v>1</v>
      </c>
      <c r="D32575">
        <v>4</v>
      </c>
      <c r="E32575">
        <v>2</v>
      </c>
      <c r="F32575">
        <v>6</v>
      </c>
      <c r="G32575">
        <v>3.16175522894492</v>
      </c>
      <c r="H32575">
        <v>3.19660003656544</v>
      </c>
      <c r="I32575">
        <v>3.15597142600347</v>
      </c>
    </row>
    <row r="32576" spans="1:9">
      <c r="A32576">
        <v>7</v>
      </c>
      <c r="B32576">
        <v>1</v>
      </c>
      <c r="C32576">
        <v>1</v>
      </c>
      <c r="D32576">
        <v>4</v>
      </c>
      <c r="E32576">
        <v>3</v>
      </c>
      <c r="F32576">
        <v>1</v>
      </c>
      <c r="G32576">
        <v>3.15007276898186</v>
      </c>
      <c r="H32576">
        <v>3.1971046170329</v>
      </c>
      <c r="I32576">
        <v>3.17673792149583</v>
      </c>
    </row>
    <row r="32577" spans="1:9">
      <c r="A32577">
        <v>7</v>
      </c>
      <c r="B32577">
        <v>1</v>
      </c>
      <c r="C32577">
        <v>1</v>
      </c>
      <c r="D32577">
        <v>4</v>
      </c>
      <c r="E32577">
        <v>3</v>
      </c>
      <c r="F32577">
        <v>2</v>
      </c>
      <c r="G32577">
        <v>3.15274082184114</v>
      </c>
      <c r="H32577">
        <v>3.19712268436824</v>
      </c>
      <c r="I32577">
        <v>3.17612479325537</v>
      </c>
    </row>
    <row r="32578" spans="1:9">
      <c r="A32578">
        <v>7</v>
      </c>
      <c r="B32578">
        <v>1</v>
      </c>
      <c r="C32578">
        <v>1</v>
      </c>
      <c r="D32578">
        <v>4</v>
      </c>
      <c r="E32578">
        <v>3</v>
      </c>
      <c r="F32578">
        <v>3</v>
      </c>
      <c r="G32578">
        <v>3.15857555626293</v>
      </c>
      <c r="H32578">
        <v>3.19718181646652</v>
      </c>
      <c r="I32578">
        <v>3.17439582518578</v>
      </c>
    </row>
    <row r="32579" spans="1:9">
      <c r="A32579">
        <v>7</v>
      </c>
      <c r="B32579">
        <v>1</v>
      </c>
      <c r="C32579">
        <v>1</v>
      </c>
      <c r="D32579">
        <v>4</v>
      </c>
      <c r="E32579">
        <v>3</v>
      </c>
      <c r="F32579">
        <v>4</v>
      </c>
      <c r="G32579">
        <v>3.16377730211492</v>
      </c>
      <c r="H32579">
        <v>3.19730470329274</v>
      </c>
      <c r="I32579">
        <v>3.17115167331176</v>
      </c>
    </row>
    <row r="32580" spans="1:9">
      <c r="A32580">
        <v>7</v>
      </c>
      <c r="B32580">
        <v>1</v>
      </c>
      <c r="C32580">
        <v>1</v>
      </c>
      <c r="D32580">
        <v>4</v>
      </c>
      <c r="E32580">
        <v>3</v>
      </c>
      <c r="F32580">
        <v>5</v>
      </c>
      <c r="G32580">
        <v>3.16667598746369</v>
      </c>
      <c r="H32580">
        <v>3.19745772612062</v>
      </c>
      <c r="I32580">
        <v>3.16744666638829</v>
      </c>
    </row>
    <row r="32581" spans="1:9">
      <c r="A32581">
        <v>7</v>
      </c>
      <c r="B32581">
        <v>1</v>
      </c>
      <c r="C32581">
        <v>1</v>
      </c>
      <c r="D32581">
        <v>4</v>
      </c>
      <c r="E32581">
        <v>3</v>
      </c>
      <c r="F32581">
        <v>6</v>
      </c>
      <c r="G32581">
        <v>3.1677653044555</v>
      </c>
      <c r="H32581">
        <v>3.19754057943019</v>
      </c>
      <c r="I32581">
        <v>3.16574303563165</v>
      </c>
    </row>
    <row r="32582" spans="1:9">
      <c r="A32582">
        <v>7</v>
      </c>
      <c r="B32582">
        <v>1</v>
      </c>
      <c r="C32582">
        <v>1</v>
      </c>
      <c r="D32582">
        <v>4</v>
      </c>
      <c r="E32582">
        <v>4</v>
      </c>
      <c r="F32582">
        <v>1</v>
      </c>
      <c r="G32582">
        <v>3.16002072638984</v>
      </c>
      <c r="H32582">
        <v>3.19714681526729</v>
      </c>
      <c r="I32582">
        <v>3.17686977455614</v>
      </c>
    </row>
    <row r="32583" spans="1:9">
      <c r="A32583">
        <v>7</v>
      </c>
      <c r="B32583">
        <v>1</v>
      </c>
      <c r="C32583">
        <v>1</v>
      </c>
      <c r="D32583">
        <v>4</v>
      </c>
      <c r="E32583">
        <v>4</v>
      </c>
      <c r="F32583">
        <v>2</v>
      </c>
      <c r="G32583">
        <v>3.16169919962739</v>
      </c>
      <c r="H32583">
        <v>3.19732062835867</v>
      </c>
      <c r="I32583">
        <v>3.17670257991265</v>
      </c>
    </row>
    <row r="32584" spans="1:9">
      <c r="A32584">
        <v>7</v>
      </c>
      <c r="B32584">
        <v>1</v>
      </c>
      <c r="C32584">
        <v>1</v>
      </c>
      <c r="D32584">
        <v>4</v>
      </c>
      <c r="E32584">
        <v>4</v>
      </c>
      <c r="F32584">
        <v>3</v>
      </c>
      <c r="G32584">
        <v>3.16576626414137</v>
      </c>
      <c r="H32584">
        <v>3.19783697430358</v>
      </c>
      <c r="I32584">
        <v>3.17623169610526</v>
      </c>
    </row>
    <row r="32585" spans="1:9">
      <c r="A32585">
        <v>7</v>
      </c>
      <c r="B32585">
        <v>1</v>
      </c>
      <c r="C32585">
        <v>1</v>
      </c>
      <c r="D32585">
        <v>4</v>
      </c>
      <c r="E32585">
        <v>4</v>
      </c>
      <c r="F32585">
        <v>4</v>
      </c>
      <c r="G32585">
        <v>3.17099014982348</v>
      </c>
      <c r="H32585">
        <v>3.19884397663778</v>
      </c>
      <c r="I32585">
        <v>3.17534911072903</v>
      </c>
    </row>
    <row r="32586" spans="1:9">
      <c r="A32586">
        <v>7</v>
      </c>
      <c r="B32586">
        <v>1</v>
      </c>
      <c r="C32586">
        <v>1</v>
      </c>
      <c r="D32586">
        <v>4</v>
      </c>
      <c r="E32586">
        <v>4</v>
      </c>
      <c r="F32586">
        <v>5</v>
      </c>
      <c r="G32586">
        <v>3.17573810974959</v>
      </c>
      <c r="H32586">
        <v>3.20003463601147</v>
      </c>
      <c r="I32586">
        <v>3.17434207467151</v>
      </c>
    </row>
    <row r="32587" spans="1:9">
      <c r="A32587">
        <v>7</v>
      </c>
      <c r="B32587">
        <v>1</v>
      </c>
      <c r="C32587">
        <v>1</v>
      </c>
      <c r="D32587">
        <v>4</v>
      </c>
      <c r="E32587">
        <v>4</v>
      </c>
      <c r="F32587">
        <v>6</v>
      </c>
      <c r="G32587">
        <v>3.1779255604103</v>
      </c>
      <c r="H32587">
        <v>3.20062218369086</v>
      </c>
      <c r="I32587">
        <v>3.17387985223485</v>
      </c>
    </row>
    <row r="32588" spans="1:9">
      <c r="A32588">
        <v>7</v>
      </c>
      <c r="B32588">
        <v>1</v>
      </c>
      <c r="C32588">
        <v>1</v>
      </c>
      <c r="D32588">
        <v>4</v>
      </c>
      <c r="E32588">
        <v>5</v>
      </c>
      <c r="F32588">
        <v>1</v>
      </c>
      <c r="G32588">
        <v>3.16538405295509</v>
      </c>
      <c r="H32588">
        <v>3.19719718020595</v>
      </c>
      <c r="I32588">
        <v>3.17693041515411</v>
      </c>
    </row>
    <row r="32589" spans="1:9">
      <c r="A32589">
        <v>7</v>
      </c>
      <c r="B32589">
        <v>1</v>
      </c>
      <c r="C32589">
        <v>1</v>
      </c>
      <c r="D32589">
        <v>4</v>
      </c>
      <c r="E32589">
        <v>5</v>
      </c>
      <c r="F32589">
        <v>2</v>
      </c>
      <c r="G32589">
        <v>3.16679064795376</v>
      </c>
      <c r="H32589">
        <v>3.19756473735802</v>
      </c>
      <c r="I32589">
        <v>3.1769592796923</v>
      </c>
    </row>
    <row r="32590" spans="1:9">
      <c r="A32590">
        <v>7</v>
      </c>
      <c r="B32590">
        <v>1</v>
      </c>
      <c r="C32590">
        <v>1</v>
      </c>
      <c r="D32590">
        <v>4</v>
      </c>
      <c r="E32590">
        <v>5</v>
      </c>
      <c r="F32590">
        <v>3</v>
      </c>
      <c r="G32590">
        <v>3.17071414575515</v>
      </c>
      <c r="H32590">
        <v>3.19866193655121</v>
      </c>
      <c r="I32590">
        <v>3.17704353615897</v>
      </c>
    </row>
    <row r="32591" spans="1:9">
      <c r="A32591">
        <v>7</v>
      </c>
      <c r="B32591">
        <v>1</v>
      </c>
      <c r="C32591">
        <v>1</v>
      </c>
      <c r="D32591">
        <v>4</v>
      </c>
      <c r="E32591">
        <v>5</v>
      </c>
      <c r="F32591">
        <v>4</v>
      </c>
      <c r="G32591">
        <v>3.17756193862304</v>
      </c>
      <c r="H32591">
        <v>3.20080910714598</v>
      </c>
      <c r="I32591">
        <v>3.17720648036418</v>
      </c>
    </row>
    <row r="32592" spans="1:9">
      <c r="A32592">
        <v>7</v>
      </c>
      <c r="B32592">
        <v>1</v>
      </c>
      <c r="C32592">
        <v>1</v>
      </c>
      <c r="D32592">
        <v>4</v>
      </c>
      <c r="E32592">
        <v>5</v>
      </c>
      <c r="F32592">
        <v>5</v>
      </c>
      <c r="G32592">
        <v>3.18525741372606</v>
      </c>
      <c r="H32592">
        <v>3.20335540809446</v>
      </c>
      <c r="I32592">
        <v>3.17739708989883</v>
      </c>
    </row>
    <row r="32593" spans="1:9">
      <c r="A32593">
        <v>7</v>
      </c>
      <c r="B32593">
        <v>1</v>
      </c>
      <c r="C32593">
        <v>1</v>
      </c>
      <c r="D32593">
        <v>4</v>
      </c>
      <c r="E32593">
        <v>5</v>
      </c>
      <c r="F32593">
        <v>6</v>
      </c>
      <c r="G32593">
        <v>3.18905119499575</v>
      </c>
      <c r="H32593">
        <v>3.20461907826518</v>
      </c>
      <c r="I32593">
        <v>3.17748861695875</v>
      </c>
    </row>
    <row r="32594" spans="1:9">
      <c r="A32594">
        <v>7</v>
      </c>
      <c r="B32594">
        <v>1</v>
      </c>
      <c r="C32594">
        <v>1</v>
      </c>
      <c r="D32594">
        <v>4</v>
      </c>
      <c r="E32594">
        <v>6</v>
      </c>
      <c r="F32594">
        <v>1</v>
      </c>
      <c r="G32594">
        <v>3.16720850067678</v>
      </c>
      <c r="H32594">
        <v>3.19717983688694</v>
      </c>
      <c r="I32594">
        <v>3.17694323575887</v>
      </c>
    </row>
    <row r="32595" spans="1:9">
      <c r="A32595">
        <v>7</v>
      </c>
      <c r="B32595">
        <v>1</v>
      </c>
      <c r="C32595">
        <v>1</v>
      </c>
      <c r="D32595">
        <v>4</v>
      </c>
      <c r="E32595">
        <v>6</v>
      </c>
      <c r="F32595">
        <v>2</v>
      </c>
      <c r="G32595">
        <v>3.16830475464966</v>
      </c>
      <c r="H32595">
        <v>3.19751300179625</v>
      </c>
      <c r="I32595">
        <v>3.17698759659999</v>
      </c>
    </row>
    <row r="32596" spans="1:9">
      <c r="A32596">
        <v>7</v>
      </c>
      <c r="B32596">
        <v>1</v>
      </c>
      <c r="C32596">
        <v>1</v>
      </c>
      <c r="D32596">
        <v>4</v>
      </c>
      <c r="E32596">
        <v>6</v>
      </c>
      <c r="F32596">
        <v>3</v>
      </c>
      <c r="G32596">
        <v>3.17166100765973</v>
      </c>
      <c r="H32596">
        <v>3.19855480742281</v>
      </c>
      <c r="I32596">
        <v>3.1771218887647</v>
      </c>
    </row>
    <row r="32597" spans="1:9">
      <c r="A32597">
        <v>7</v>
      </c>
      <c r="B32597">
        <v>1</v>
      </c>
      <c r="C32597">
        <v>1</v>
      </c>
      <c r="D32597">
        <v>4</v>
      </c>
      <c r="E32597">
        <v>6</v>
      </c>
      <c r="F32597">
        <v>4</v>
      </c>
      <c r="G32597">
        <v>3.17824291604026</v>
      </c>
      <c r="H32597">
        <v>3.2006588238514</v>
      </c>
      <c r="I32597">
        <v>3.17738962496782</v>
      </c>
    </row>
    <row r="32598" spans="1:9">
      <c r="A32598">
        <v>7</v>
      </c>
      <c r="B32598">
        <v>1</v>
      </c>
      <c r="C32598">
        <v>1</v>
      </c>
      <c r="D32598">
        <v>4</v>
      </c>
      <c r="E32598">
        <v>6</v>
      </c>
      <c r="F32598">
        <v>5</v>
      </c>
      <c r="G32598">
        <v>3.1861570849856</v>
      </c>
      <c r="H32598">
        <v>3.20322039041812</v>
      </c>
      <c r="I32598">
        <v>3.17770994227486</v>
      </c>
    </row>
    <row r="32599" spans="1:9">
      <c r="A32599">
        <v>7</v>
      </c>
      <c r="B32599">
        <v>1</v>
      </c>
      <c r="C32599">
        <v>1</v>
      </c>
      <c r="D32599">
        <v>4</v>
      </c>
      <c r="E32599">
        <v>6</v>
      </c>
      <c r="F32599">
        <v>6</v>
      </c>
      <c r="G32599">
        <v>3.1902729981931</v>
      </c>
      <c r="H32599">
        <v>3.20455462285085</v>
      </c>
      <c r="I32599">
        <v>3.17786959154867</v>
      </c>
    </row>
    <row r="32600" spans="1:9">
      <c r="A32600">
        <v>7</v>
      </c>
      <c r="B32600">
        <v>1</v>
      </c>
      <c r="C32600">
        <v>1</v>
      </c>
      <c r="D32600">
        <v>4</v>
      </c>
      <c r="E32600">
        <v>7</v>
      </c>
      <c r="F32600">
        <v>1</v>
      </c>
      <c r="G32600">
        <v>3.16735206721864</v>
      </c>
      <c r="H32600">
        <v>3.19704481065093</v>
      </c>
      <c r="I32600">
        <v>3.17694537170374</v>
      </c>
    </row>
    <row r="32601" spans="1:9">
      <c r="A32601">
        <v>7</v>
      </c>
      <c r="B32601">
        <v>1</v>
      </c>
      <c r="C32601">
        <v>1</v>
      </c>
      <c r="D32601">
        <v>4</v>
      </c>
      <c r="E32601">
        <v>7</v>
      </c>
      <c r="F32601">
        <v>2</v>
      </c>
      <c r="G32601">
        <v>3.16735446232128</v>
      </c>
      <c r="H32601">
        <v>3.1969291883396</v>
      </c>
      <c r="I32601">
        <v>3.17694487859309</v>
      </c>
    </row>
    <row r="32602" spans="1:9">
      <c r="A32602">
        <v>7</v>
      </c>
      <c r="B32602">
        <v>1</v>
      </c>
      <c r="C32602">
        <v>1</v>
      </c>
      <c r="D32602">
        <v>4</v>
      </c>
      <c r="E32602">
        <v>7</v>
      </c>
      <c r="F32602">
        <v>3</v>
      </c>
      <c r="G32602">
        <v>3.16773164749317</v>
      </c>
      <c r="H32602">
        <v>3.19672977371223</v>
      </c>
      <c r="I32602">
        <v>3.17696455244661</v>
      </c>
    </row>
    <row r="32603" spans="1:9">
      <c r="A32603">
        <v>7</v>
      </c>
      <c r="B32603">
        <v>1</v>
      </c>
      <c r="C32603">
        <v>1</v>
      </c>
      <c r="D32603">
        <v>4</v>
      </c>
      <c r="E32603">
        <v>7</v>
      </c>
      <c r="F32603">
        <v>4</v>
      </c>
      <c r="G32603">
        <v>3.16896371675855</v>
      </c>
      <c r="H32603">
        <v>3.19654066932847</v>
      </c>
      <c r="I32603">
        <v>3.17703762905483</v>
      </c>
    </row>
    <row r="32604" spans="1:9">
      <c r="A32604">
        <v>7</v>
      </c>
      <c r="B32604">
        <v>1</v>
      </c>
      <c r="C32604">
        <v>1</v>
      </c>
      <c r="D32604">
        <v>4</v>
      </c>
      <c r="E32604">
        <v>7</v>
      </c>
      <c r="F32604">
        <v>5</v>
      </c>
      <c r="G32604">
        <v>3.17094284322736</v>
      </c>
      <c r="H32604">
        <v>3.19652122327841</v>
      </c>
      <c r="I32604">
        <v>3.17715440995907</v>
      </c>
    </row>
    <row r="32605" spans="1:9">
      <c r="A32605">
        <v>7</v>
      </c>
      <c r="B32605">
        <v>1</v>
      </c>
      <c r="C32605">
        <v>1</v>
      </c>
      <c r="D32605">
        <v>4</v>
      </c>
      <c r="E32605">
        <v>7</v>
      </c>
      <c r="F32605">
        <v>6</v>
      </c>
      <c r="G32605">
        <v>3.17242982660653</v>
      </c>
      <c r="H32605">
        <v>3.19670572889568</v>
      </c>
      <c r="I32605">
        <v>3.17723635984106</v>
      </c>
    </row>
    <row r="32606" spans="1:9">
      <c r="A32606">
        <v>7</v>
      </c>
      <c r="B32606">
        <v>1</v>
      </c>
      <c r="C32606">
        <v>1</v>
      </c>
      <c r="D32606">
        <v>4</v>
      </c>
      <c r="E32606">
        <v>8</v>
      </c>
      <c r="F32606">
        <v>1</v>
      </c>
      <c r="G32606">
        <v>3.16702155183795</v>
      </c>
      <c r="H32606">
        <v>3.19687345493214</v>
      </c>
      <c r="I32606">
        <v>3.17695137134885</v>
      </c>
    </row>
    <row r="32607" spans="1:9">
      <c r="A32607">
        <v>7</v>
      </c>
      <c r="B32607">
        <v>1</v>
      </c>
      <c r="C32607">
        <v>1</v>
      </c>
      <c r="D32607">
        <v>4</v>
      </c>
      <c r="E32607">
        <v>8</v>
      </c>
      <c r="F32607">
        <v>2</v>
      </c>
      <c r="G32607">
        <v>3.16558043653988</v>
      </c>
      <c r="H32607">
        <v>3.19616386167691</v>
      </c>
      <c r="I32607">
        <v>3.17691206175923</v>
      </c>
    </row>
    <row r="32608" spans="1:9">
      <c r="A32608">
        <v>7</v>
      </c>
      <c r="B32608">
        <v>1</v>
      </c>
      <c r="C32608">
        <v>1</v>
      </c>
      <c r="D32608">
        <v>4</v>
      </c>
      <c r="E32608">
        <v>8</v>
      </c>
      <c r="F32608">
        <v>3</v>
      </c>
      <c r="G32608">
        <v>3.16184302518017</v>
      </c>
      <c r="H32608">
        <v>3.19427993843575</v>
      </c>
      <c r="I32608">
        <v>3.17683582023087</v>
      </c>
    </row>
    <row r="32609" spans="1:9">
      <c r="A32609">
        <v>7</v>
      </c>
      <c r="B32609">
        <v>1</v>
      </c>
      <c r="C32609">
        <v>1</v>
      </c>
      <c r="D32609">
        <v>4</v>
      </c>
      <c r="E32609">
        <v>8</v>
      </c>
      <c r="F32609">
        <v>4</v>
      </c>
      <c r="G32609">
        <v>3.15530592444523</v>
      </c>
      <c r="H32609">
        <v>3.19091654705522</v>
      </c>
      <c r="I32609">
        <v>3.17675220031425</v>
      </c>
    </row>
    <row r="32610" spans="1:9">
      <c r="A32610">
        <v>7</v>
      </c>
      <c r="B32610">
        <v>1</v>
      </c>
      <c r="C32610">
        <v>1</v>
      </c>
      <c r="D32610">
        <v>4</v>
      </c>
      <c r="E32610">
        <v>8</v>
      </c>
      <c r="F32610">
        <v>5</v>
      </c>
      <c r="G32610">
        <v>3.14834615565452</v>
      </c>
      <c r="H32610">
        <v>3.18725719984127</v>
      </c>
      <c r="I32610">
        <v>3.17671145365478</v>
      </c>
    </row>
    <row r="32611" spans="1:9">
      <c r="A32611">
        <v>7</v>
      </c>
      <c r="B32611">
        <v>1</v>
      </c>
      <c r="C32611">
        <v>1</v>
      </c>
      <c r="D32611">
        <v>4</v>
      </c>
      <c r="E32611">
        <v>8</v>
      </c>
      <c r="F32611">
        <v>6</v>
      </c>
      <c r="G32611">
        <v>3.14564492522558</v>
      </c>
      <c r="H32611">
        <v>3.18575327388252</v>
      </c>
      <c r="I32611">
        <v>3.17673911756835</v>
      </c>
    </row>
    <row r="32612" spans="1:9">
      <c r="A32612">
        <v>7</v>
      </c>
      <c r="B32612">
        <v>1</v>
      </c>
      <c r="C32612">
        <v>1</v>
      </c>
      <c r="D32612">
        <v>4</v>
      </c>
      <c r="E32612">
        <v>9</v>
      </c>
      <c r="F32612">
        <v>1</v>
      </c>
      <c r="G32612">
        <v>3.16686194372062</v>
      </c>
      <c r="H32612">
        <v>3.19680881700035</v>
      </c>
      <c r="I32612">
        <v>3.17695531133315</v>
      </c>
    </row>
    <row r="32613" spans="1:9">
      <c r="A32613">
        <v>7</v>
      </c>
      <c r="B32613">
        <v>1</v>
      </c>
      <c r="C32613">
        <v>1</v>
      </c>
      <c r="D32613">
        <v>4</v>
      </c>
      <c r="E32613">
        <v>9</v>
      </c>
      <c r="F32613">
        <v>2</v>
      </c>
      <c r="G32613">
        <v>3.16476618782696</v>
      </c>
      <c r="H32613">
        <v>3.1958566316357</v>
      </c>
      <c r="I32613">
        <v>3.1769022166108</v>
      </c>
    </row>
    <row r="32614" spans="1:9">
      <c r="A32614">
        <v>7</v>
      </c>
      <c r="B32614">
        <v>1</v>
      </c>
      <c r="C32614">
        <v>1</v>
      </c>
      <c r="D32614">
        <v>4</v>
      </c>
      <c r="E32614">
        <v>9</v>
      </c>
      <c r="F32614">
        <v>3</v>
      </c>
      <c r="G32614">
        <v>3.15906283982325</v>
      </c>
      <c r="H32614">
        <v>3.19325434147898</v>
      </c>
      <c r="I32614">
        <v>3.17679332929361</v>
      </c>
    </row>
    <row r="32615" spans="1:9">
      <c r="A32615">
        <v>7</v>
      </c>
      <c r="B32615">
        <v>1</v>
      </c>
      <c r="C32615">
        <v>1</v>
      </c>
      <c r="D32615">
        <v>4</v>
      </c>
      <c r="E32615">
        <v>9</v>
      </c>
      <c r="F32615">
        <v>4</v>
      </c>
      <c r="G32615">
        <v>3.1486640988474</v>
      </c>
      <c r="H32615">
        <v>3.18849312818816</v>
      </c>
      <c r="I32615">
        <v>3.17665915271468</v>
      </c>
    </row>
    <row r="32616" spans="1:9">
      <c r="A32616">
        <v>7</v>
      </c>
      <c r="B32616">
        <v>1</v>
      </c>
      <c r="C32616">
        <v>1</v>
      </c>
      <c r="D32616">
        <v>4</v>
      </c>
      <c r="E32616">
        <v>9</v>
      </c>
      <c r="F32616">
        <v>5</v>
      </c>
      <c r="G32616">
        <v>3.13710862082643</v>
      </c>
      <c r="H32616">
        <v>3.18318425078486</v>
      </c>
      <c r="I32616">
        <v>3.17657051958205</v>
      </c>
    </row>
    <row r="32617" spans="1:9">
      <c r="A32617">
        <v>7</v>
      </c>
      <c r="B32617">
        <v>1</v>
      </c>
      <c r="C32617">
        <v>1</v>
      </c>
      <c r="D32617">
        <v>4</v>
      </c>
      <c r="E32617">
        <v>9</v>
      </c>
      <c r="F32617">
        <v>6</v>
      </c>
      <c r="G32617">
        <v>3.13210978855806</v>
      </c>
      <c r="H32617">
        <v>3.18086940369458</v>
      </c>
      <c r="I32617">
        <v>3.17658451044654</v>
      </c>
    </row>
    <row r="32618" spans="1:9">
      <c r="A32618">
        <v>7</v>
      </c>
      <c r="B32618">
        <v>1</v>
      </c>
      <c r="C32618">
        <v>2</v>
      </c>
      <c r="D32618">
        <v>1</v>
      </c>
      <c r="E32618">
        <v>1</v>
      </c>
      <c r="F32618">
        <v>1</v>
      </c>
      <c r="G32618">
        <v>3.16098686956148</v>
      </c>
      <c r="H32618">
        <v>3.19710038457964</v>
      </c>
      <c r="I32618">
        <v>3.17667606032234</v>
      </c>
    </row>
    <row r="32619" spans="1:9">
      <c r="A32619">
        <v>7</v>
      </c>
      <c r="B32619">
        <v>1</v>
      </c>
      <c r="C32619">
        <v>2</v>
      </c>
      <c r="D32619">
        <v>1</v>
      </c>
      <c r="E32619">
        <v>1</v>
      </c>
      <c r="F32619">
        <v>2</v>
      </c>
      <c r="G32619">
        <v>3.1617635215581</v>
      </c>
      <c r="H32619">
        <v>3.19709900455814</v>
      </c>
      <c r="I32619">
        <v>3.17594849396245</v>
      </c>
    </row>
    <row r="32620" spans="1:9">
      <c r="A32620">
        <v>7</v>
      </c>
      <c r="B32620">
        <v>1</v>
      </c>
      <c r="C32620">
        <v>2</v>
      </c>
      <c r="D32620">
        <v>1</v>
      </c>
      <c r="E32620">
        <v>1</v>
      </c>
      <c r="F32620">
        <v>3</v>
      </c>
      <c r="G32620">
        <v>3.16331808376096</v>
      </c>
      <c r="H32620">
        <v>3.19709517059987</v>
      </c>
      <c r="I32620">
        <v>3.17389406096163</v>
      </c>
    </row>
    <row r="32621" spans="1:9">
      <c r="A32621">
        <v>7</v>
      </c>
      <c r="B32621">
        <v>1</v>
      </c>
      <c r="C32621">
        <v>2</v>
      </c>
      <c r="D32621">
        <v>1</v>
      </c>
      <c r="E32621">
        <v>1</v>
      </c>
      <c r="F32621">
        <v>4</v>
      </c>
      <c r="G32621">
        <v>3.16409144272449</v>
      </c>
      <c r="H32621">
        <v>3.19708806163814</v>
      </c>
      <c r="I32621">
        <v>3.17003012392761</v>
      </c>
    </row>
    <row r="32622" spans="1:9">
      <c r="A32622">
        <v>7</v>
      </c>
      <c r="B32622">
        <v>1</v>
      </c>
      <c r="C32622">
        <v>2</v>
      </c>
      <c r="D32622">
        <v>1</v>
      </c>
      <c r="E32622">
        <v>1</v>
      </c>
      <c r="F32622">
        <v>5</v>
      </c>
      <c r="G32622">
        <v>3.16383242089882</v>
      </c>
      <c r="H32622">
        <v>3.19708003217708</v>
      </c>
      <c r="I32622">
        <v>3.16561235448503</v>
      </c>
    </row>
    <row r="32623" spans="1:9">
      <c r="A32623">
        <v>7</v>
      </c>
      <c r="B32623">
        <v>1</v>
      </c>
      <c r="C32623">
        <v>2</v>
      </c>
      <c r="D32623">
        <v>1</v>
      </c>
      <c r="E32623">
        <v>1</v>
      </c>
      <c r="F32623">
        <v>6</v>
      </c>
      <c r="G32623">
        <v>3.1636083824385</v>
      </c>
      <c r="H32623">
        <v>3.19707642739332</v>
      </c>
      <c r="I32623">
        <v>3.16358037854812</v>
      </c>
    </row>
    <row r="32624" spans="1:9">
      <c r="A32624">
        <v>7</v>
      </c>
      <c r="B32624">
        <v>1</v>
      </c>
      <c r="C32624">
        <v>2</v>
      </c>
      <c r="D32624">
        <v>1</v>
      </c>
      <c r="E32624">
        <v>2</v>
      </c>
      <c r="F32624">
        <v>1</v>
      </c>
      <c r="G32624">
        <v>3.16198820185435</v>
      </c>
      <c r="H32624">
        <v>3.19710159106503</v>
      </c>
      <c r="I32624">
        <v>3.17672098213451</v>
      </c>
    </row>
    <row r="32625" spans="1:9">
      <c r="A32625">
        <v>7</v>
      </c>
      <c r="B32625">
        <v>1</v>
      </c>
      <c r="C32625">
        <v>2</v>
      </c>
      <c r="D32625">
        <v>1</v>
      </c>
      <c r="E32625">
        <v>2</v>
      </c>
      <c r="F32625">
        <v>2</v>
      </c>
      <c r="G32625">
        <v>3.16267048950737</v>
      </c>
      <c r="H32625">
        <v>3.19710453288682</v>
      </c>
      <c r="I32625">
        <v>3.17613159311651</v>
      </c>
    </row>
    <row r="32626" spans="1:9">
      <c r="A32626">
        <v>7</v>
      </c>
      <c r="B32626">
        <v>1</v>
      </c>
      <c r="C32626">
        <v>2</v>
      </c>
      <c r="D32626">
        <v>1</v>
      </c>
      <c r="E32626">
        <v>2</v>
      </c>
      <c r="F32626">
        <v>3</v>
      </c>
      <c r="G32626">
        <v>3.16405683075475</v>
      </c>
      <c r="H32626">
        <v>3.19711318520221</v>
      </c>
      <c r="I32626">
        <v>3.17446723482354</v>
      </c>
    </row>
    <row r="32627" spans="1:9">
      <c r="A32627">
        <v>7</v>
      </c>
      <c r="B32627">
        <v>1</v>
      </c>
      <c r="C32627">
        <v>2</v>
      </c>
      <c r="D32627">
        <v>1</v>
      </c>
      <c r="E32627">
        <v>2</v>
      </c>
      <c r="F32627">
        <v>4</v>
      </c>
      <c r="G32627">
        <v>3.16484278747754</v>
      </c>
      <c r="H32627">
        <v>3.19712993911876</v>
      </c>
      <c r="I32627">
        <v>3.17133659563616</v>
      </c>
    </row>
    <row r="32628" spans="1:9">
      <c r="A32628">
        <v>7</v>
      </c>
      <c r="B32628">
        <v>1</v>
      </c>
      <c r="C32628">
        <v>2</v>
      </c>
      <c r="D32628">
        <v>1</v>
      </c>
      <c r="E32628">
        <v>2</v>
      </c>
      <c r="F32628">
        <v>5</v>
      </c>
      <c r="G32628">
        <v>3.16477382591624</v>
      </c>
      <c r="H32628">
        <v>3.1971496260058</v>
      </c>
      <c r="I32628">
        <v>3.16775705351792</v>
      </c>
    </row>
    <row r="32629" spans="1:9">
      <c r="A32629">
        <v>7</v>
      </c>
      <c r="B32629">
        <v>1</v>
      </c>
      <c r="C32629">
        <v>2</v>
      </c>
      <c r="D32629">
        <v>1</v>
      </c>
      <c r="E32629">
        <v>2</v>
      </c>
      <c r="F32629">
        <v>6</v>
      </c>
      <c r="G32629">
        <v>3.16465468563726</v>
      </c>
      <c r="H32629">
        <v>3.19715922428887</v>
      </c>
      <c r="I32629">
        <v>3.1661106220441</v>
      </c>
    </row>
    <row r="32630" spans="1:9">
      <c r="A32630">
        <v>7</v>
      </c>
      <c r="B32630">
        <v>1</v>
      </c>
      <c r="C32630">
        <v>2</v>
      </c>
      <c r="D32630">
        <v>1</v>
      </c>
      <c r="E32630">
        <v>3</v>
      </c>
      <c r="F32630">
        <v>1</v>
      </c>
      <c r="G32630">
        <v>3.16417538932855</v>
      </c>
      <c r="H32630">
        <v>3.19710647199507</v>
      </c>
      <c r="I32630">
        <v>3.17681134979485</v>
      </c>
    </row>
    <row r="32631" spans="1:9">
      <c r="A32631">
        <v>7</v>
      </c>
      <c r="B32631">
        <v>1</v>
      </c>
      <c r="C32631">
        <v>2</v>
      </c>
      <c r="D32631">
        <v>1</v>
      </c>
      <c r="E32631">
        <v>3</v>
      </c>
      <c r="F32631">
        <v>2</v>
      </c>
      <c r="G32631">
        <v>3.16468671983007</v>
      </c>
      <c r="H32631">
        <v>3.19712692237812</v>
      </c>
      <c r="I32631">
        <v>3.17649726838511</v>
      </c>
    </row>
    <row r="32632" spans="1:9">
      <c r="A32632">
        <v>7</v>
      </c>
      <c r="B32632">
        <v>1</v>
      </c>
      <c r="C32632">
        <v>2</v>
      </c>
      <c r="D32632">
        <v>1</v>
      </c>
      <c r="E32632">
        <v>3</v>
      </c>
      <c r="F32632">
        <v>3</v>
      </c>
      <c r="G32632">
        <v>3.1658056727822</v>
      </c>
      <c r="H32632">
        <v>3.19718619820451</v>
      </c>
      <c r="I32632">
        <v>3.17561024748301</v>
      </c>
    </row>
    <row r="32633" spans="1:9">
      <c r="A32633">
        <v>7</v>
      </c>
      <c r="B32633">
        <v>1</v>
      </c>
      <c r="C32633">
        <v>2</v>
      </c>
      <c r="D32633">
        <v>1</v>
      </c>
      <c r="E32633">
        <v>3</v>
      </c>
      <c r="F32633">
        <v>4</v>
      </c>
      <c r="G32633">
        <v>3.16680639234371</v>
      </c>
      <c r="H32633">
        <v>3.19729975711079</v>
      </c>
      <c r="I32633">
        <v>3.17394128477505</v>
      </c>
    </row>
    <row r="32634" spans="1:9">
      <c r="A32634">
        <v>7</v>
      </c>
      <c r="B32634">
        <v>1</v>
      </c>
      <c r="C32634">
        <v>2</v>
      </c>
      <c r="D32634">
        <v>1</v>
      </c>
      <c r="E32634">
        <v>3</v>
      </c>
      <c r="F32634">
        <v>5</v>
      </c>
      <c r="G32634">
        <v>3.16736758734944</v>
      </c>
      <c r="H32634">
        <v>3.19743194134679</v>
      </c>
      <c r="I32634">
        <v>3.17203281680899</v>
      </c>
    </row>
    <row r="32635" spans="1:9">
      <c r="A32635">
        <v>7</v>
      </c>
      <c r="B32635">
        <v>1</v>
      </c>
      <c r="C32635">
        <v>2</v>
      </c>
      <c r="D32635">
        <v>1</v>
      </c>
      <c r="E32635">
        <v>3</v>
      </c>
      <c r="F32635">
        <v>6</v>
      </c>
      <c r="G32635">
        <v>3.16757910480127</v>
      </c>
      <c r="H32635">
        <v>3.19749518748601</v>
      </c>
      <c r="I32635">
        <v>3.17115510666947</v>
      </c>
    </row>
    <row r="32636" spans="1:9">
      <c r="A32636">
        <v>7</v>
      </c>
      <c r="B32636">
        <v>1</v>
      </c>
      <c r="C32636">
        <v>2</v>
      </c>
      <c r="D32636">
        <v>1</v>
      </c>
      <c r="E32636">
        <v>4</v>
      </c>
      <c r="F32636">
        <v>1</v>
      </c>
      <c r="G32636">
        <v>3.16612434245111</v>
      </c>
      <c r="H32636">
        <v>3.19711296066296</v>
      </c>
      <c r="I32636">
        <v>3.17688714821847</v>
      </c>
    </row>
    <row r="32637" spans="1:9">
      <c r="A32637">
        <v>7</v>
      </c>
      <c r="B32637">
        <v>1</v>
      </c>
      <c r="C32637">
        <v>2</v>
      </c>
      <c r="D32637">
        <v>1</v>
      </c>
      <c r="E32637">
        <v>4</v>
      </c>
      <c r="F32637">
        <v>2</v>
      </c>
      <c r="G32637">
        <v>3.16660629382304</v>
      </c>
      <c r="H32637">
        <v>3.19715790912375</v>
      </c>
      <c r="I32637">
        <v>3.17680234838031</v>
      </c>
    </row>
    <row r="32638" spans="1:9">
      <c r="A32638">
        <v>7</v>
      </c>
      <c r="B32638">
        <v>1</v>
      </c>
      <c r="C32638">
        <v>2</v>
      </c>
      <c r="D32638">
        <v>1</v>
      </c>
      <c r="E32638">
        <v>4</v>
      </c>
      <c r="F32638">
        <v>3</v>
      </c>
      <c r="G32638">
        <v>3.16783812016844</v>
      </c>
      <c r="H32638">
        <v>3.1972899574947</v>
      </c>
      <c r="I32638">
        <v>3.17656317273845</v>
      </c>
    </row>
    <row r="32639" spans="1:9">
      <c r="A32639">
        <v>7</v>
      </c>
      <c r="B32639">
        <v>1</v>
      </c>
      <c r="C32639">
        <v>2</v>
      </c>
      <c r="D32639">
        <v>1</v>
      </c>
      <c r="E32639">
        <v>4</v>
      </c>
      <c r="F32639">
        <v>4</v>
      </c>
      <c r="G32639">
        <v>3.16968922809649</v>
      </c>
      <c r="H32639">
        <v>3.19754544402759</v>
      </c>
      <c r="I32639">
        <v>3.17611317853476</v>
      </c>
    </row>
    <row r="32640" spans="1:9">
      <c r="A32640">
        <v>7</v>
      </c>
      <c r="B32640">
        <v>1</v>
      </c>
      <c r="C32640">
        <v>2</v>
      </c>
      <c r="D32640">
        <v>1</v>
      </c>
      <c r="E32640">
        <v>4</v>
      </c>
      <c r="F32640">
        <v>5</v>
      </c>
      <c r="G32640">
        <v>3.171570609116</v>
      </c>
      <c r="H32640">
        <v>3.19784544987666</v>
      </c>
      <c r="I32640">
        <v>3.175599036684</v>
      </c>
    </row>
    <row r="32641" spans="1:9">
      <c r="A32641">
        <v>7</v>
      </c>
      <c r="B32641">
        <v>1</v>
      </c>
      <c r="C32641">
        <v>2</v>
      </c>
      <c r="D32641">
        <v>1</v>
      </c>
      <c r="E32641">
        <v>4</v>
      </c>
      <c r="F32641">
        <v>6</v>
      </c>
      <c r="G32641">
        <v>3.17243682397069</v>
      </c>
      <c r="H32641">
        <v>3.19799152083211</v>
      </c>
      <c r="I32641">
        <v>3.17536336708959</v>
      </c>
    </row>
    <row r="32642" spans="1:9">
      <c r="A32642">
        <v>7</v>
      </c>
      <c r="B32642">
        <v>1</v>
      </c>
      <c r="C32642">
        <v>2</v>
      </c>
      <c r="D32642">
        <v>1</v>
      </c>
      <c r="E32642">
        <v>5</v>
      </c>
      <c r="F32642">
        <v>1</v>
      </c>
      <c r="G32642">
        <v>3.16719719410018</v>
      </c>
      <c r="H32642">
        <v>3.19710408931488</v>
      </c>
      <c r="I32642">
        <v>3.17692191023526</v>
      </c>
    </row>
    <row r="32643" spans="1:9">
      <c r="A32643">
        <v>7</v>
      </c>
      <c r="B32643">
        <v>1</v>
      </c>
      <c r="C32643">
        <v>2</v>
      </c>
      <c r="D32643">
        <v>1</v>
      </c>
      <c r="E32643">
        <v>5</v>
      </c>
      <c r="F32643">
        <v>2</v>
      </c>
      <c r="G32643">
        <v>3.16778912748668</v>
      </c>
      <c r="H32643">
        <v>3.19712318342112</v>
      </c>
      <c r="I32643">
        <v>3.17693847433382</v>
      </c>
    </row>
    <row r="32644" spans="1:9">
      <c r="A32644">
        <v>7</v>
      </c>
      <c r="B32644">
        <v>1</v>
      </c>
      <c r="C32644">
        <v>2</v>
      </c>
      <c r="D32644">
        <v>1</v>
      </c>
      <c r="E32644">
        <v>5</v>
      </c>
      <c r="F32644">
        <v>3</v>
      </c>
      <c r="G32644">
        <v>3.16945083699349</v>
      </c>
      <c r="H32644">
        <v>3.19718994885733</v>
      </c>
      <c r="I32644">
        <v>3.17698758317725</v>
      </c>
    </row>
    <row r="32645" spans="1:9">
      <c r="A32645">
        <v>7</v>
      </c>
      <c r="B32645">
        <v>1</v>
      </c>
      <c r="C32645">
        <v>2</v>
      </c>
      <c r="D32645">
        <v>1</v>
      </c>
      <c r="E32645">
        <v>5</v>
      </c>
      <c r="F32645">
        <v>4</v>
      </c>
      <c r="G32645">
        <v>3.17247142474104</v>
      </c>
      <c r="H32645">
        <v>3.19733411252715</v>
      </c>
      <c r="I32645">
        <v>3.1770830255855</v>
      </c>
    </row>
    <row r="32646" spans="1:9">
      <c r="A32646">
        <v>7</v>
      </c>
      <c r="B32646">
        <v>1</v>
      </c>
      <c r="C32646">
        <v>2</v>
      </c>
      <c r="D32646">
        <v>1</v>
      </c>
      <c r="E32646">
        <v>5</v>
      </c>
      <c r="F32646">
        <v>5</v>
      </c>
      <c r="G32646">
        <v>3.17589837213739</v>
      </c>
      <c r="H32646">
        <v>3.19751884541384</v>
      </c>
      <c r="I32646">
        <v>3.1771957153363</v>
      </c>
    </row>
    <row r="32647" spans="1:9">
      <c r="A32647">
        <v>7</v>
      </c>
      <c r="B32647">
        <v>1</v>
      </c>
      <c r="C32647">
        <v>2</v>
      </c>
      <c r="D32647">
        <v>1</v>
      </c>
      <c r="E32647">
        <v>5</v>
      </c>
      <c r="F32647">
        <v>6</v>
      </c>
      <c r="G32647">
        <v>3.17752427583971</v>
      </c>
      <c r="H32647">
        <v>3.19762358512843</v>
      </c>
      <c r="I32647">
        <v>3.17725133445183</v>
      </c>
    </row>
    <row r="32648" spans="1:9">
      <c r="A32648">
        <v>7</v>
      </c>
      <c r="B32648">
        <v>1</v>
      </c>
      <c r="C32648">
        <v>2</v>
      </c>
      <c r="D32648">
        <v>1</v>
      </c>
      <c r="E32648">
        <v>6</v>
      </c>
      <c r="F32648">
        <v>1</v>
      </c>
      <c r="G32648">
        <v>3.16754046618164</v>
      </c>
      <c r="H32648">
        <v>3.19705267047946</v>
      </c>
      <c r="I32648">
        <v>3.17692747928159</v>
      </c>
    </row>
    <row r="32649" spans="1:9">
      <c r="A32649">
        <v>7</v>
      </c>
      <c r="B32649">
        <v>1</v>
      </c>
      <c r="C32649">
        <v>2</v>
      </c>
      <c r="D32649">
        <v>1</v>
      </c>
      <c r="E32649">
        <v>6</v>
      </c>
      <c r="F32649">
        <v>2</v>
      </c>
      <c r="G32649">
        <v>3.16805366156158</v>
      </c>
      <c r="H32649">
        <v>3.19690182821642</v>
      </c>
      <c r="I32649">
        <v>3.17695256951344</v>
      </c>
    </row>
    <row r="32650" spans="1:9">
      <c r="A32650">
        <v>7</v>
      </c>
      <c r="B32650">
        <v>1</v>
      </c>
      <c r="C32650">
        <v>2</v>
      </c>
      <c r="D32650">
        <v>1</v>
      </c>
      <c r="E32650">
        <v>6</v>
      </c>
      <c r="F32650">
        <v>3</v>
      </c>
      <c r="G32650">
        <v>3.16955400201305</v>
      </c>
      <c r="H32650">
        <v>3.1965002717804</v>
      </c>
      <c r="I32650">
        <v>3.17703156824378</v>
      </c>
    </row>
    <row r="32651" spans="1:9">
      <c r="A32651">
        <v>7</v>
      </c>
      <c r="B32651">
        <v>1</v>
      </c>
      <c r="C32651">
        <v>2</v>
      </c>
      <c r="D32651">
        <v>1</v>
      </c>
      <c r="E32651">
        <v>6</v>
      </c>
      <c r="F32651">
        <v>4</v>
      </c>
      <c r="G32651">
        <v>3.17242723249196</v>
      </c>
      <c r="H32651">
        <v>3.19578173907925</v>
      </c>
      <c r="I32651">
        <v>3.17719234993486</v>
      </c>
    </row>
    <row r="32652" spans="1:9">
      <c r="A32652">
        <v>7</v>
      </c>
      <c r="B32652">
        <v>1</v>
      </c>
      <c r="C32652">
        <v>2</v>
      </c>
      <c r="D32652">
        <v>1</v>
      </c>
      <c r="E32652">
        <v>6</v>
      </c>
      <c r="F32652">
        <v>5</v>
      </c>
      <c r="G32652">
        <v>3.1757886587557</v>
      </c>
      <c r="H32652">
        <v>3.19499819569269</v>
      </c>
      <c r="I32652">
        <v>3.17738880886254</v>
      </c>
    </row>
    <row r="32653" spans="1:9">
      <c r="A32653">
        <v>7</v>
      </c>
      <c r="B32653">
        <v>1</v>
      </c>
      <c r="C32653">
        <v>2</v>
      </c>
      <c r="D32653">
        <v>1</v>
      </c>
      <c r="E32653">
        <v>6</v>
      </c>
      <c r="F32653">
        <v>6</v>
      </c>
      <c r="G32653">
        <v>3.17742959640728</v>
      </c>
      <c r="H32653">
        <v>3.19467434113558</v>
      </c>
      <c r="I32653">
        <v>3.17749134405034</v>
      </c>
    </row>
    <row r="32654" spans="1:9">
      <c r="A32654">
        <v>7</v>
      </c>
      <c r="B32654">
        <v>1</v>
      </c>
      <c r="C32654">
        <v>2</v>
      </c>
      <c r="D32654">
        <v>1</v>
      </c>
      <c r="E32654">
        <v>7</v>
      </c>
      <c r="F32654">
        <v>1</v>
      </c>
      <c r="G32654">
        <v>3.16746916695282</v>
      </c>
      <c r="H32654">
        <v>3.19696037739838</v>
      </c>
      <c r="I32654">
        <v>3.17692349484248</v>
      </c>
    </row>
    <row r="32655" spans="1:9">
      <c r="A32655">
        <v>7</v>
      </c>
      <c r="B32655">
        <v>1</v>
      </c>
      <c r="C32655">
        <v>2</v>
      </c>
      <c r="D32655">
        <v>1</v>
      </c>
      <c r="E32655">
        <v>7</v>
      </c>
      <c r="F32655">
        <v>2</v>
      </c>
      <c r="G32655">
        <v>3.16743415891005</v>
      </c>
      <c r="H32655">
        <v>3.1964988859486</v>
      </c>
      <c r="I32655">
        <v>3.17692443897978</v>
      </c>
    </row>
    <row r="32656" spans="1:9">
      <c r="A32656">
        <v>7</v>
      </c>
      <c r="B32656">
        <v>1</v>
      </c>
      <c r="C32656">
        <v>2</v>
      </c>
      <c r="D32656">
        <v>1</v>
      </c>
      <c r="E32656">
        <v>7</v>
      </c>
      <c r="F32656">
        <v>3</v>
      </c>
      <c r="G32656">
        <v>3.16741227927846</v>
      </c>
      <c r="H32656">
        <v>3.1952315267162</v>
      </c>
      <c r="I32656">
        <v>3.17694606579563</v>
      </c>
    </row>
    <row r="32657" spans="1:9">
      <c r="A32657">
        <v>7</v>
      </c>
      <c r="B32657">
        <v>1</v>
      </c>
      <c r="C32657">
        <v>2</v>
      </c>
      <c r="D32657">
        <v>1</v>
      </c>
      <c r="E32657">
        <v>7</v>
      </c>
      <c r="F32657">
        <v>4</v>
      </c>
      <c r="G32657">
        <v>3.16748063893805</v>
      </c>
      <c r="H32657">
        <v>3.19290357882868</v>
      </c>
      <c r="I32657">
        <v>3.17701572550385</v>
      </c>
    </row>
    <row r="32658" spans="1:9">
      <c r="A32658">
        <v>7</v>
      </c>
      <c r="B32658">
        <v>1</v>
      </c>
      <c r="C32658">
        <v>2</v>
      </c>
      <c r="D32658">
        <v>1</v>
      </c>
      <c r="E32658">
        <v>7</v>
      </c>
      <c r="F32658">
        <v>5</v>
      </c>
      <c r="G32658">
        <v>3.16767772402143</v>
      </c>
      <c r="H32658">
        <v>3.19029793174964</v>
      </c>
      <c r="I32658">
        <v>3.17712483004222</v>
      </c>
    </row>
    <row r="32659" spans="1:9">
      <c r="A32659">
        <v>7</v>
      </c>
      <c r="B32659">
        <v>1</v>
      </c>
      <c r="C32659">
        <v>2</v>
      </c>
      <c r="D32659">
        <v>1</v>
      </c>
      <c r="E32659">
        <v>7</v>
      </c>
      <c r="F32659">
        <v>6</v>
      </c>
      <c r="G32659">
        <v>3.16788801107559</v>
      </c>
      <c r="H32659">
        <v>3.18915179392218</v>
      </c>
      <c r="I32659">
        <v>3.17720290239712</v>
      </c>
    </row>
    <row r="32660" spans="1:9">
      <c r="A32660">
        <v>7</v>
      </c>
      <c r="B32660">
        <v>1</v>
      </c>
      <c r="C32660">
        <v>2</v>
      </c>
      <c r="D32660">
        <v>1</v>
      </c>
      <c r="E32660">
        <v>8</v>
      </c>
      <c r="F32660">
        <v>1</v>
      </c>
      <c r="G32660">
        <v>3.1672710969483</v>
      </c>
      <c r="H32660">
        <v>3.1968850550616</v>
      </c>
      <c r="I32660">
        <v>3.17691969548912</v>
      </c>
    </row>
    <row r="32661" spans="1:9">
      <c r="A32661">
        <v>7</v>
      </c>
      <c r="B32661">
        <v>1</v>
      </c>
      <c r="C32661">
        <v>2</v>
      </c>
      <c r="D32661">
        <v>1</v>
      </c>
      <c r="E32661">
        <v>8</v>
      </c>
      <c r="F32661">
        <v>2</v>
      </c>
      <c r="G32661">
        <v>3.16649716532009</v>
      </c>
      <c r="H32661">
        <v>3.1961677739289</v>
      </c>
      <c r="I32661">
        <v>3.17689700596777</v>
      </c>
    </row>
    <row r="32662" spans="1:9">
      <c r="A32662">
        <v>7</v>
      </c>
      <c r="B32662">
        <v>1</v>
      </c>
      <c r="C32662">
        <v>2</v>
      </c>
      <c r="D32662">
        <v>1</v>
      </c>
      <c r="E32662">
        <v>8</v>
      </c>
      <c r="F32662">
        <v>3</v>
      </c>
      <c r="G32662">
        <v>3.16438725322067</v>
      </c>
      <c r="H32662">
        <v>3.19418367014038</v>
      </c>
      <c r="I32662">
        <v>3.176864189735</v>
      </c>
    </row>
    <row r="32663" spans="1:9">
      <c r="A32663">
        <v>7</v>
      </c>
      <c r="B32663">
        <v>1</v>
      </c>
      <c r="C32663">
        <v>2</v>
      </c>
      <c r="D32663">
        <v>1</v>
      </c>
      <c r="E32663">
        <v>8</v>
      </c>
      <c r="F32663">
        <v>4</v>
      </c>
      <c r="G32663">
        <v>3.16053480120084</v>
      </c>
      <c r="H32663">
        <v>3.19051769338495</v>
      </c>
      <c r="I32663">
        <v>3.17685044045743</v>
      </c>
    </row>
    <row r="32664" spans="1:9">
      <c r="A32664">
        <v>7</v>
      </c>
      <c r="B32664">
        <v>1</v>
      </c>
      <c r="C32664">
        <v>2</v>
      </c>
      <c r="D32664">
        <v>1</v>
      </c>
      <c r="E32664">
        <v>8</v>
      </c>
      <c r="F32664">
        <v>5</v>
      </c>
      <c r="G32664">
        <v>3.1562478961142</v>
      </c>
      <c r="H32664">
        <v>3.18639107717615</v>
      </c>
      <c r="I32664">
        <v>3.17688330378655</v>
      </c>
    </row>
    <row r="32665" spans="1:9">
      <c r="A32665">
        <v>7</v>
      </c>
      <c r="B32665">
        <v>1</v>
      </c>
      <c r="C32665">
        <v>2</v>
      </c>
      <c r="D32665">
        <v>1</v>
      </c>
      <c r="E32665">
        <v>8</v>
      </c>
      <c r="F32665">
        <v>6</v>
      </c>
      <c r="G32665">
        <v>3.15438746153212</v>
      </c>
      <c r="H32665">
        <v>3.18455247512366</v>
      </c>
      <c r="I32665">
        <v>3.17694424779382</v>
      </c>
    </row>
    <row r="32666" spans="1:9">
      <c r="A32666">
        <v>7</v>
      </c>
      <c r="B32666">
        <v>1</v>
      </c>
      <c r="C32666">
        <v>2</v>
      </c>
      <c r="D32666">
        <v>1</v>
      </c>
      <c r="E32666">
        <v>9</v>
      </c>
      <c r="F32666">
        <v>1</v>
      </c>
      <c r="G32666">
        <v>3.1671811363387</v>
      </c>
      <c r="H32666">
        <v>3.19688716062638</v>
      </c>
      <c r="I32666">
        <v>3.17691781570074</v>
      </c>
    </row>
    <row r="32667" spans="1:9">
      <c r="A32667">
        <v>7</v>
      </c>
      <c r="B32667">
        <v>1</v>
      </c>
      <c r="C32667">
        <v>2</v>
      </c>
      <c r="D32667">
        <v>1</v>
      </c>
      <c r="E32667">
        <v>9</v>
      </c>
      <c r="F32667">
        <v>2</v>
      </c>
      <c r="G32667">
        <v>3.16607810330495</v>
      </c>
      <c r="H32667">
        <v>3.19617496897045</v>
      </c>
      <c r="I32667">
        <v>3.17688388441112</v>
      </c>
    </row>
    <row r="32668" spans="1:9">
      <c r="A32668">
        <v>7</v>
      </c>
      <c r="B32668">
        <v>1</v>
      </c>
      <c r="C32668">
        <v>2</v>
      </c>
      <c r="D32668">
        <v>1</v>
      </c>
      <c r="E32668">
        <v>9</v>
      </c>
      <c r="F32668">
        <v>3</v>
      </c>
      <c r="G32668">
        <v>3.16301919172933</v>
      </c>
      <c r="H32668">
        <v>3.19420164894975</v>
      </c>
      <c r="I32668">
        <v>3.1768249761712</v>
      </c>
    </row>
    <row r="32669" spans="1:9">
      <c r="A32669">
        <v>7</v>
      </c>
      <c r="B32669">
        <v>1</v>
      </c>
      <c r="C32669">
        <v>2</v>
      </c>
      <c r="D32669">
        <v>1</v>
      </c>
      <c r="E32669">
        <v>9</v>
      </c>
      <c r="F32669">
        <v>4</v>
      </c>
      <c r="G32669">
        <v>3.15735604722085</v>
      </c>
      <c r="H32669">
        <v>3.19055066597354</v>
      </c>
      <c r="I32669">
        <v>3.17677088187984</v>
      </c>
    </row>
    <row r="32670" spans="1:9">
      <c r="A32670">
        <v>7</v>
      </c>
      <c r="B32670">
        <v>1</v>
      </c>
      <c r="C32670">
        <v>2</v>
      </c>
      <c r="D32670">
        <v>1</v>
      </c>
      <c r="E32670">
        <v>9</v>
      </c>
      <c r="F32670">
        <v>5</v>
      </c>
      <c r="G32670">
        <v>3.15096877120664</v>
      </c>
      <c r="H32670">
        <v>3.18643559237059</v>
      </c>
      <c r="I32670">
        <v>3.17676640975237</v>
      </c>
    </row>
    <row r="32671" spans="1:9">
      <c r="A32671">
        <v>7</v>
      </c>
      <c r="B32671">
        <v>1</v>
      </c>
      <c r="C32671">
        <v>2</v>
      </c>
      <c r="D32671">
        <v>1</v>
      </c>
      <c r="E32671">
        <v>9</v>
      </c>
      <c r="F32671">
        <v>6</v>
      </c>
      <c r="G32671">
        <v>3.14811009382377</v>
      </c>
      <c r="H32671">
        <v>3.18459679881093</v>
      </c>
      <c r="I32671">
        <v>3.17681843029375</v>
      </c>
    </row>
    <row r="32672" spans="1:9">
      <c r="A32672">
        <v>7</v>
      </c>
      <c r="B32672">
        <v>1</v>
      </c>
      <c r="C32672">
        <v>2</v>
      </c>
      <c r="D32672">
        <v>2</v>
      </c>
      <c r="E32672">
        <v>1</v>
      </c>
      <c r="F32672">
        <v>1</v>
      </c>
      <c r="G32672">
        <v>3.15263299352868</v>
      </c>
      <c r="H32672">
        <v>3.19709915727499</v>
      </c>
      <c r="I32672">
        <v>3.17654345492838</v>
      </c>
    </row>
    <row r="32673" spans="1:9">
      <c r="A32673">
        <v>7</v>
      </c>
      <c r="B32673">
        <v>1</v>
      </c>
      <c r="C32673">
        <v>2</v>
      </c>
      <c r="D32673">
        <v>2</v>
      </c>
      <c r="E32673">
        <v>1</v>
      </c>
      <c r="F32673">
        <v>2</v>
      </c>
      <c r="G32673">
        <v>3.15454351528519</v>
      </c>
      <c r="H32673">
        <v>3.19709360961666</v>
      </c>
      <c r="I32673">
        <v>3.17534480785352</v>
      </c>
    </row>
    <row r="32674" spans="1:9">
      <c r="A32674">
        <v>7</v>
      </c>
      <c r="B32674">
        <v>1</v>
      </c>
      <c r="C32674">
        <v>2</v>
      </c>
      <c r="D32674">
        <v>2</v>
      </c>
      <c r="E32674">
        <v>1</v>
      </c>
      <c r="F32674">
        <v>3</v>
      </c>
      <c r="G32674">
        <v>3.15847769932861</v>
      </c>
      <c r="H32674">
        <v>3.19707809737428</v>
      </c>
      <c r="I32674">
        <v>3.17196248296122</v>
      </c>
    </row>
    <row r="32675" spans="1:9">
      <c r="A32675">
        <v>7</v>
      </c>
      <c r="B32675">
        <v>1</v>
      </c>
      <c r="C32675">
        <v>2</v>
      </c>
      <c r="D32675">
        <v>2</v>
      </c>
      <c r="E32675">
        <v>1</v>
      </c>
      <c r="F32675">
        <v>4</v>
      </c>
      <c r="G32675">
        <v>3.16095773359271</v>
      </c>
      <c r="H32675">
        <v>3.19704918648749</v>
      </c>
      <c r="I32675">
        <v>3.16560882251985</v>
      </c>
    </row>
    <row r="32676" spans="1:9">
      <c r="A32676">
        <v>7</v>
      </c>
      <c r="B32676">
        <v>1</v>
      </c>
      <c r="C32676">
        <v>2</v>
      </c>
      <c r="D32676">
        <v>2</v>
      </c>
      <c r="E32676">
        <v>1</v>
      </c>
      <c r="F32676">
        <v>5</v>
      </c>
      <c r="G32676">
        <v>3.16117800204002</v>
      </c>
      <c r="H32676">
        <v>3.19701637316587</v>
      </c>
      <c r="I32676">
        <v>3.15834858872764</v>
      </c>
    </row>
    <row r="32677" spans="1:9">
      <c r="A32677">
        <v>7</v>
      </c>
      <c r="B32677">
        <v>1</v>
      </c>
      <c r="C32677">
        <v>2</v>
      </c>
      <c r="D32677">
        <v>2</v>
      </c>
      <c r="E32677">
        <v>1</v>
      </c>
      <c r="F32677">
        <v>6</v>
      </c>
      <c r="G32677">
        <v>3.16103934719655</v>
      </c>
      <c r="H32677">
        <v>3.19700148363806</v>
      </c>
      <c r="I32677">
        <v>3.15500958558132</v>
      </c>
    </row>
    <row r="32678" spans="1:9">
      <c r="A32678">
        <v>7</v>
      </c>
      <c r="B32678">
        <v>1</v>
      </c>
      <c r="C32678">
        <v>2</v>
      </c>
      <c r="D32678">
        <v>2</v>
      </c>
      <c r="E32678">
        <v>2</v>
      </c>
      <c r="F32678">
        <v>1</v>
      </c>
      <c r="G32678">
        <v>3.15491254456208</v>
      </c>
      <c r="H32678">
        <v>3.19710073017608</v>
      </c>
      <c r="I32678">
        <v>3.17661369682945</v>
      </c>
    </row>
    <row r="32679" spans="1:9">
      <c r="A32679">
        <v>7</v>
      </c>
      <c r="B32679">
        <v>1</v>
      </c>
      <c r="C32679">
        <v>2</v>
      </c>
      <c r="D32679">
        <v>2</v>
      </c>
      <c r="E32679">
        <v>2</v>
      </c>
      <c r="F32679">
        <v>2</v>
      </c>
      <c r="G32679">
        <v>3.15657209722997</v>
      </c>
      <c r="H32679">
        <v>3.19710099251067</v>
      </c>
      <c r="I32679">
        <v>3.17564255250633</v>
      </c>
    </row>
    <row r="32680" spans="1:9">
      <c r="A32680">
        <v>7</v>
      </c>
      <c r="B32680">
        <v>1</v>
      </c>
      <c r="C32680">
        <v>2</v>
      </c>
      <c r="D32680">
        <v>2</v>
      </c>
      <c r="E32680">
        <v>2</v>
      </c>
      <c r="F32680">
        <v>3</v>
      </c>
      <c r="G32680">
        <v>3.16002239690405</v>
      </c>
      <c r="H32680">
        <v>3.19710254419444</v>
      </c>
      <c r="I32680">
        <v>3.17290211764177</v>
      </c>
    </row>
    <row r="32681" spans="1:9">
      <c r="A32681">
        <v>7</v>
      </c>
      <c r="B32681">
        <v>1</v>
      </c>
      <c r="C32681">
        <v>2</v>
      </c>
      <c r="D32681">
        <v>2</v>
      </c>
      <c r="E32681">
        <v>2</v>
      </c>
      <c r="F32681">
        <v>4</v>
      </c>
      <c r="G32681">
        <v>3.16234512221287</v>
      </c>
      <c r="H32681">
        <v>3.19710664137737</v>
      </c>
      <c r="I32681">
        <v>3.16775396026554</v>
      </c>
    </row>
    <row r="32682" spans="1:9">
      <c r="A32682">
        <v>7</v>
      </c>
      <c r="B32682">
        <v>1</v>
      </c>
      <c r="C32682">
        <v>2</v>
      </c>
      <c r="D32682">
        <v>2</v>
      </c>
      <c r="E32682">
        <v>2</v>
      </c>
      <c r="F32682">
        <v>5</v>
      </c>
      <c r="G32682">
        <v>3.16278746301407</v>
      </c>
      <c r="H32682">
        <v>3.19711257997214</v>
      </c>
      <c r="I32682">
        <v>3.16187110032873</v>
      </c>
    </row>
    <row r="32683" spans="1:9">
      <c r="A32683">
        <v>7</v>
      </c>
      <c r="B32683">
        <v>1</v>
      </c>
      <c r="C32683">
        <v>2</v>
      </c>
      <c r="D32683">
        <v>2</v>
      </c>
      <c r="E32683">
        <v>2</v>
      </c>
      <c r="F32683">
        <v>6</v>
      </c>
      <c r="G32683">
        <v>3.16279094042817</v>
      </c>
      <c r="H32683">
        <v>3.19711655073586</v>
      </c>
      <c r="I32683">
        <v>3.15916556549253</v>
      </c>
    </row>
    <row r="32684" spans="1:9">
      <c r="A32684">
        <v>7</v>
      </c>
      <c r="B32684">
        <v>1</v>
      </c>
      <c r="C32684">
        <v>2</v>
      </c>
      <c r="D32684">
        <v>2</v>
      </c>
      <c r="E32684">
        <v>3</v>
      </c>
      <c r="F32684">
        <v>1</v>
      </c>
      <c r="G32684">
        <v>3.15988583011443</v>
      </c>
      <c r="H32684">
        <v>3.1971115435206</v>
      </c>
      <c r="I32684">
        <v>3.17675441972511</v>
      </c>
    </row>
    <row r="32685" spans="1:9">
      <c r="A32685">
        <v>7</v>
      </c>
      <c r="B32685">
        <v>1</v>
      </c>
      <c r="C32685">
        <v>2</v>
      </c>
      <c r="D32685">
        <v>2</v>
      </c>
      <c r="E32685">
        <v>3</v>
      </c>
      <c r="F32685">
        <v>2</v>
      </c>
      <c r="G32685">
        <v>3.16105740770125</v>
      </c>
      <c r="H32685">
        <v>3.19715062744829</v>
      </c>
      <c r="I32685">
        <v>3.17623662445052</v>
      </c>
    </row>
    <row r="32686" spans="1:9">
      <c r="A32686">
        <v>7</v>
      </c>
      <c r="B32686">
        <v>1</v>
      </c>
      <c r="C32686">
        <v>2</v>
      </c>
      <c r="D32686">
        <v>2</v>
      </c>
      <c r="E32686">
        <v>3</v>
      </c>
      <c r="F32686">
        <v>3</v>
      </c>
      <c r="G32686">
        <v>3.16362261024845</v>
      </c>
      <c r="H32686">
        <v>3.19726447804881</v>
      </c>
      <c r="I32686">
        <v>3.17477546929291</v>
      </c>
    </row>
    <row r="32687" spans="1:9">
      <c r="A32687">
        <v>7</v>
      </c>
      <c r="B32687">
        <v>1</v>
      </c>
      <c r="C32687">
        <v>2</v>
      </c>
      <c r="D32687">
        <v>2</v>
      </c>
      <c r="E32687">
        <v>3</v>
      </c>
      <c r="F32687">
        <v>4</v>
      </c>
      <c r="G32687">
        <v>3.16592303637181</v>
      </c>
      <c r="H32687">
        <v>3.19748339315999</v>
      </c>
      <c r="I32687">
        <v>3.17203025709089</v>
      </c>
    </row>
    <row r="32688" spans="1:9">
      <c r="A32688">
        <v>7</v>
      </c>
      <c r="B32688">
        <v>1</v>
      </c>
      <c r="C32688">
        <v>2</v>
      </c>
      <c r="D32688">
        <v>2</v>
      </c>
      <c r="E32688">
        <v>3</v>
      </c>
      <c r="F32688">
        <v>5</v>
      </c>
      <c r="G32688">
        <v>3.16722004465748</v>
      </c>
      <c r="H32688">
        <v>3.1977390493671</v>
      </c>
      <c r="I32688">
        <v>3.16889322058056</v>
      </c>
    </row>
    <row r="32689" spans="1:9">
      <c r="A32689">
        <v>7</v>
      </c>
      <c r="B32689">
        <v>1</v>
      </c>
      <c r="C32689">
        <v>2</v>
      </c>
      <c r="D32689">
        <v>2</v>
      </c>
      <c r="E32689">
        <v>3</v>
      </c>
      <c r="F32689">
        <v>6</v>
      </c>
      <c r="G32689">
        <v>3.16770999165547</v>
      </c>
      <c r="H32689">
        <v>3.19786218033892</v>
      </c>
      <c r="I32689">
        <v>3.16745068370242</v>
      </c>
    </row>
    <row r="32690" spans="1:9">
      <c r="A32690">
        <v>7</v>
      </c>
      <c r="B32690">
        <v>1</v>
      </c>
      <c r="C32690">
        <v>2</v>
      </c>
      <c r="D32690">
        <v>2</v>
      </c>
      <c r="E32690">
        <v>4</v>
      </c>
      <c r="F32690">
        <v>1</v>
      </c>
      <c r="G32690">
        <v>3.16429709752346</v>
      </c>
      <c r="H32690">
        <v>3.19713416752388</v>
      </c>
      <c r="I32690">
        <v>3.17687216834719</v>
      </c>
    </row>
    <row r="32691" spans="1:9">
      <c r="A32691">
        <v>7</v>
      </c>
      <c r="B32691">
        <v>1</v>
      </c>
      <c r="C32691">
        <v>2</v>
      </c>
      <c r="D32691">
        <v>2</v>
      </c>
      <c r="E32691">
        <v>4</v>
      </c>
      <c r="F32691">
        <v>2</v>
      </c>
      <c r="G32691">
        <v>3.16524536055449</v>
      </c>
      <c r="H32691">
        <v>3.19725586875363</v>
      </c>
      <c r="I32691">
        <v>3.17673182651345</v>
      </c>
    </row>
    <row r="32692" spans="1:9">
      <c r="A32692">
        <v>7</v>
      </c>
      <c r="B32692">
        <v>1</v>
      </c>
      <c r="C32692">
        <v>2</v>
      </c>
      <c r="D32692">
        <v>2</v>
      </c>
      <c r="E32692">
        <v>4</v>
      </c>
      <c r="F32692">
        <v>3</v>
      </c>
      <c r="G32692">
        <v>3.16762829136564</v>
      </c>
      <c r="H32692">
        <v>3.19761092063486</v>
      </c>
      <c r="I32692">
        <v>3.17633651861338</v>
      </c>
    </row>
    <row r="32693" spans="1:9">
      <c r="A32693">
        <v>7</v>
      </c>
      <c r="B32693">
        <v>1</v>
      </c>
      <c r="C32693">
        <v>2</v>
      </c>
      <c r="D32693">
        <v>2</v>
      </c>
      <c r="E32693">
        <v>4</v>
      </c>
      <c r="F32693">
        <v>4</v>
      </c>
      <c r="G32693">
        <v>3.17104695708943</v>
      </c>
      <c r="H32693">
        <v>3.19829439550388</v>
      </c>
      <c r="I32693">
        <v>3.17559454354137</v>
      </c>
    </row>
    <row r="32694" spans="1:9">
      <c r="A32694">
        <v>7</v>
      </c>
      <c r="B32694">
        <v>1</v>
      </c>
      <c r="C32694">
        <v>2</v>
      </c>
      <c r="D32694">
        <v>2</v>
      </c>
      <c r="E32694">
        <v>4</v>
      </c>
      <c r="F32694">
        <v>5</v>
      </c>
      <c r="G32694">
        <v>3.17441896653866</v>
      </c>
      <c r="H32694">
        <v>3.19909338528912</v>
      </c>
      <c r="I32694">
        <v>3.17474773760569</v>
      </c>
    </row>
    <row r="32695" spans="1:9">
      <c r="A32695">
        <v>7</v>
      </c>
      <c r="B32695">
        <v>1</v>
      </c>
      <c r="C32695">
        <v>2</v>
      </c>
      <c r="D32695">
        <v>2</v>
      </c>
      <c r="E32695">
        <v>4</v>
      </c>
      <c r="F32695">
        <v>6</v>
      </c>
      <c r="G32695">
        <v>3.17597177983965</v>
      </c>
      <c r="H32695">
        <v>3.19947897811214</v>
      </c>
      <c r="I32695">
        <v>3.17435966622565</v>
      </c>
    </row>
    <row r="32696" spans="1:9">
      <c r="A32696">
        <v>7</v>
      </c>
      <c r="B32696">
        <v>1</v>
      </c>
      <c r="C32696">
        <v>2</v>
      </c>
      <c r="D32696">
        <v>2</v>
      </c>
      <c r="E32696">
        <v>5</v>
      </c>
      <c r="F32696">
        <v>1</v>
      </c>
      <c r="G32696">
        <v>3.16670614453116</v>
      </c>
      <c r="H32696">
        <v>3.1971443408087</v>
      </c>
      <c r="I32696">
        <v>3.17692571210774</v>
      </c>
    </row>
    <row r="32697" spans="1:9">
      <c r="A32697">
        <v>7</v>
      </c>
      <c r="B32697">
        <v>1</v>
      </c>
      <c r="C32697">
        <v>2</v>
      </c>
      <c r="D32697">
        <v>2</v>
      </c>
      <c r="E32697">
        <v>5</v>
      </c>
      <c r="F32697">
        <v>2</v>
      </c>
      <c r="G32697">
        <v>3.16775413035113</v>
      </c>
      <c r="H32697">
        <v>3.197310944297</v>
      </c>
      <c r="I32697">
        <v>3.17695186342632</v>
      </c>
    </row>
    <row r="32698" spans="1:9">
      <c r="A32698">
        <v>7</v>
      </c>
      <c r="B32698">
        <v>1</v>
      </c>
      <c r="C32698">
        <v>2</v>
      </c>
      <c r="D32698">
        <v>2</v>
      </c>
      <c r="E32698">
        <v>5</v>
      </c>
      <c r="F32698">
        <v>3</v>
      </c>
      <c r="G32698">
        <v>3.17069157458606</v>
      </c>
      <c r="H32698">
        <v>3.19780918900091</v>
      </c>
      <c r="I32698">
        <v>3.17702973645571</v>
      </c>
    </row>
    <row r="32699" spans="1:9">
      <c r="A32699">
        <v>7</v>
      </c>
      <c r="B32699">
        <v>1</v>
      </c>
      <c r="C32699">
        <v>2</v>
      </c>
      <c r="D32699">
        <v>2</v>
      </c>
      <c r="E32699">
        <v>5</v>
      </c>
      <c r="F32699">
        <v>4</v>
      </c>
      <c r="G32699">
        <v>3.17597979266467</v>
      </c>
      <c r="H32699">
        <v>3.19878556970502</v>
      </c>
      <c r="I32699">
        <v>3.17718190048333</v>
      </c>
    </row>
    <row r="32700" spans="1:9">
      <c r="A32700">
        <v>7</v>
      </c>
      <c r="B32700">
        <v>1</v>
      </c>
      <c r="C32700">
        <v>2</v>
      </c>
      <c r="D32700">
        <v>2</v>
      </c>
      <c r="E32700">
        <v>5</v>
      </c>
      <c r="F32700">
        <v>5</v>
      </c>
      <c r="G32700">
        <v>3.18196625240345</v>
      </c>
      <c r="H32700">
        <v>3.19994486217675</v>
      </c>
      <c r="I32700">
        <v>3.17736207649476</v>
      </c>
    </row>
    <row r="32701" spans="1:9">
      <c r="A32701">
        <v>7</v>
      </c>
      <c r="B32701">
        <v>1</v>
      </c>
      <c r="C32701">
        <v>2</v>
      </c>
      <c r="D32701">
        <v>2</v>
      </c>
      <c r="E32701">
        <v>5</v>
      </c>
      <c r="F32701">
        <v>6</v>
      </c>
      <c r="G32701">
        <v>3.18483247465081</v>
      </c>
      <c r="H32701">
        <v>3.20052155282257</v>
      </c>
      <c r="I32701">
        <v>3.17745120119209</v>
      </c>
    </row>
    <row r="32702" spans="1:9">
      <c r="A32702">
        <v>7</v>
      </c>
      <c r="B32702">
        <v>1</v>
      </c>
      <c r="C32702">
        <v>2</v>
      </c>
      <c r="D32702">
        <v>2</v>
      </c>
      <c r="E32702">
        <v>6</v>
      </c>
      <c r="F32702">
        <v>1</v>
      </c>
      <c r="G32702">
        <v>3.16750129951595</v>
      </c>
      <c r="H32702">
        <v>3.19708898515531</v>
      </c>
      <c r="I32702">
        <v>3.17693384757863</v>
      </c>
    </row>
    <row r="32703" spans="1:9">
      <c r="A32703">
        <v>7</v>
      </c>
      <c r="B32703">
        <v>1</v>
      </c>
      <c r="C32703">
        <v>2</v>
      </c>
      <c r="D32703">
        <v>2</v>
      </c>
      <c r="E32703">
        <v>6</v>
      </c>
      <c r="F32703">
        <v>2</v>
      </c>
      <c r="G32703">
        <v>3.16840490213484</v>
      </c>
      <c r="H32703">
        <v>3.19707910066109</v>
      </c>
      <c r="I32703">
        <v>3.17697312737137</v>
      </c>
    </row>
    <row r="32704" spans="1:9">
      <c r="A32704">
        <v>7</v>
      </c>
      <c r="B32704">
        <v>1</v>
      </c>
      <c r="C32704">
        <v>2</v>
      </c>
      <c r="D32704">
        <v>2</v>
      </c>
      <c r="E32704">
        <v>6</v>
      </c>
      <c r="F32704">
        <v>3</v>
      </c>
      <c r="G32704">
        <v>3.17107238383525</v>
      </c>
      <c r="H32704">
        <v>3.19710213559404</v>
      </c>
      <c r="I32704">
        <v>3.17709755459316</v>
      </c>
    </row>
    <row r="32705" spans="1:9">
      <c r="A32705">
        <v>7</v>
      </c>
      <c r="B32705">
        <v>1</v>
      </c>
      <c r="C32705">
        <v>2</v>
      </c>
      <c r="D32705">
        <v>2</v>
      </c>
      <c r="E32705">
        <v>6</v>
      </c>
      <c r="F32705">
        <v>4</v>
      </c>
      <c r="G32705">
        <v>3.17620712637868</v>
      </c>
      <c r="H32705">
        <v>3.19721988241167</v>
      </c>
      <c r="I32705">
        <v>3.17735203387077</v>
      </c>
    </row>
    <row r="32706" spans="1:9">
      <c r="A32706">
        <v>7</v>
      </c>
      <c r="B32706">
        <v>1</v>
      </c>
      <c r="C32706">
        <v>2</v>
      </c>
      <c r="D32706">
        <v>2</v>
      </c>
      <c r="E32706">
        <v>6</v>
      </c>
      <c r="F32706">
        <v>5</v>
      </c>
      <c r="G32706">
        <v>3.18225091616878</v>
      </c>
      <c r="H32706">
        <v>3.19743361726799</v>
      </c>
      <c r="I32706">
        <v>3.17766395840919</v>
      </c>
    </row>
    <row r="32707" spans="1:9">
      <c r="A32707">
        <v>7</v>
      </c>
      <c r="B32707">
        <v>1</v>
      </c>
      <c r="C32707">
        <v>2</v>
      </c>
      <c r="D32707">
        <v>2</v>
      </c>
      <c r="E32707">
        <v>6</v>
      </c>
      <c r="F32707">
        <v>6</v>
      </c>
      <c r="G32707">
        <v>3.18524450136929</v>
      </c>
      <c r="H32707">
        <v>3.19760997188322</v>
      </c>
      <c r="I32707">
        <v>3.17782744520861</v>
      </c>
    </row>
    <row r="32708" spans="1:9">
      <c r="A32708">
        <v>7</v>
      </c>
      <c r="B32708">
        <v>1</v>
      </c>
      <c r="C32708">
        <v>2</v>
      </c>
      <c r="D32708">
        <v>2</v>
      </c>
      <c r="E32708">
        <v>7</v>
      </c>
      <c r="F32708">
        <v>1</v>
      </c>
      <c r="G32708">
        <v>3.16744094121881</v>
      </c>
      <c r="H32708">
        <v>3.19695153093262</v>
      </c>
      <c r="I32708">
        <v>3.1769276975077</v>
      </c>
    </row>
    <row r="32709" spans="1:9">
      <c r="A32709">
        <v>7</v>
      </c>
      <c r="B32709">
        <v>1</v>
      </c>
      <c r="C32709">
        <v>2</v>
      </c>
      <c r="D32709">
        <v>2</v>
      </c>
      <c r="E32709">
        <v>7</v>
      </c>
      <c r="F32709">
        <v>2</v>
      </c>
      <c r="G32709">
        <v>3.16744475485563</v>
      </c>
      <c r="H32709">
        <v>3.19648114159193</v>
      </c>
      <c r="I32709">
        <v>3.17692607746</v>
      </c>
    </row>
    <row r="32710" spans="1:9">
      <c r="A32710">
        <v>7</v>
      </c>
      <c r="B32710">
        <v>1</v>
      </c>
      <c r="C32710">
        <v>2</v>
      </c>
      <c r="D32710">
        <v>2</v>
      </c>
      <c r="E32710">
        <v>7</v>
      </c>
      <c r="F32710">
        <v>3</v>
      </c>
      <c r="G32710">
        <v>3.167626090736</v>
      </c>
      <c r="H32710">
        <v>3.19522440756736</v>
      </c>
      <c r="I32710">
        <v>3.17695284736536</v>
      </c>
    </row>
    <row r="32711" spans="1:9">
      <c r="A32711">
        <v>7</v>
      </c>
      <c r="B32711">
        <v>1</v>
      </c>
      <c r="C32711">
        <v>2</v>
      </c>
      <c r="D32711">
        <v>2</v>
      </c>
      <c r="E32711">
        <v>7</v>
      </c>
      <c r="F32711">
        <v>4</v>
      </c>
      <c r="G32711">
        <v>3.16820871540993</v>
      </c>
      <c r="H32711">
        <v>3.1929687372594</v>
      </c>
      <c r="I32711">
        <v>3.17705147679911</v>
      </c>
    </row>
    <row r="32712" spans="1:9">
      <c r="A32712">
        <v>7</v>
      </c>
      <c r="B32712">
        <v>1</v>
      </c>
      <c r="C32712">
        <v>2</v>
      </c>
      <c r="D32712">
        <v>2</v>
      </c>
      <c r="E32712">
        <v>7</v>
      </c>
      <c r="F32712">
        <v>5</v>
      </c>
      <c r="G32712">
        <v>3.16913827147395</v>
      </c>
      <c r="H32712">
        <v>3.19050133982601</v>
      </c>
      <c r="I32712">
        <v>3.17721299149004</v>
      </c>
    </row>
    <row r="32713" spans="1:9">
      <c r="A32713">
        <v>7</v>
      </c>
      <c r="B32713">
        <v>1</v>
      </c>
      <c r="C32713">
        <v>2</v>
      </c>
      <c r="D32713">
        <v>2</v>
      </c>
      <c r="E32713">
        <v>7</v>
      </c>
      <c r="F32713">
        <v>6</v>
      </c>
      <c r="G32713">
        <v>3.16983175765693</v>
      </c>
      <c r="H32713">
        <v>3.18947365521355</v>
      </c>
      <c r="I32713">
        <v>3.17733312456961</v>
      </c>
    </row>
    <row r="32714" spans="1:9">
      <c r="A32714">
        <v>7</v>
      </c>
      <c r="B32714">
        <v>1</v>
      </c>
      <c r="C32714">
        <v>2</v>
      </c>
      <c r="D32714">
        <v>2</v>
      </c>
      <c r="E32714">
        <v>8</v>
      </c>
      <c r="F32714">
        <v>1</v>
      </c>
      <c r="G32714">
        <v>3.16712319967276</v>
      </c>
      <c r="H32714">
        <v>3.19681608740833</v>
      </c>
      <c r="I32714">
        <v>3.17692243414692</v>
      </c>
    </row>
    <row r="32715" spans="1:9">
      <c r="A32715">
        <v>7</v>
      </c>
      <c r="B32715">
        <v>1</v>
      </c>
      <c r="C32715">
        <v>2</v>
      </c>
      <c r="D32715">
        <v>2</v>
      </c>
      <c r="E32715">
        <v>8</v>
      </c>
      <c r="F32715">
        <v>2</v>
      </c>
      <c r="G32715">
        <v>3.16590286833248</v>
      </c>
      <c r="H32715">
        <v>3.19588397215684</v>
      </c>
      <c r="I32715">
        <v>3.1768813030504</v>
      </c>
    </row>
    <row r="32716" spans="1:9">
      <c r="A32716">
        <v>7</v>
      </c>
      <c r="B32716">
        <v>1</v>
      </c>
      <c r="C32716">
        <v>2</v>
      </c>
      <c r="D32716">
        <v>2</v>
      </c>
      <c r="E32716">
        <v>8</v>
      </c>
      <c r="F32716">
        <v>3</v>
      </c>
      <c r="G32716">
        <v>3.16261895090457</v>
      </c>
      <c r="H32716">
        <v>3.19333051204699</v>
      </c>
      <c r="I32716">
        <v>3.17681680904458</v>
      </c>
    </row>
    <row r="32717" spans="1:9">
      <c r="A32717">
        <v>7</v>
      </c>
      <c r="B32717">
        <v>1</v>
      </c>
      <c r="C32717">
        <v>2</v>
      </c>
      <c r="D32717">
        <v>2</v>
      </c>
      <c r="E32717">
        <v>8</v>
      </c>
      <c r="F32717">
        <v>4</v>
      </c>
      <c r="G32717">
        <v>3.1566874754236</v>
      </c>
      <c r="H32717">
        <v>3.1886498064953</v>
      </c>
      <c r="I32717">
        <v>3.17677536120288</v>
      </c>
    </row>
    <row r="32718" spans="1:9">
      <c r="A32718">
        <v>7</v>
      </c>
      <c r="B32718">
        <v>1</v>
      </c>
      <c r="C32718">
        <v>2</v>
      </c>
      <c r="D32718">
        <v>2</v>
      </c>
      <c r="E32718">
        <v>8</v>
      </c>
      <c r="F32718">
        <v>5</v>
      </c>
      <c r="G32718">
        <v>3.15015811189185</v>
      </c>
      <c r="H32718">
        <v>3.1834212508231</v>
      </c>
      <c r="I32718">
        <v>3.17680833605217</v>
      </c>
    </row>
    <row r="32719" spans="1:9">
      <c r="A32719">
        <v>7</v>
      </c>
      <c r="B32719">
        <v>1</v>
      </c>
      <c r="C32719">
        <v>2</v>
      </c>
      <c r="D32719">
        <v>2</v>
      </c>
      <c r="E32719">
        <v>8</v>
      </c>
      <c r="F32719">
        <v>6</v>
      </c>
      <c r="G32719">
        <v>3.14739669681906</v>
      </c>
      <c r="H32719">
        <v>3.18113196297824</v>
      </c>
      <c r="I32719">
        <v>3.1768988322141</v>
      </c>
    </row>
    <row r="32720" spans="1:9">
      <c r="A32720">
        <v>7</v>
      </c>
      <c r="B32720">
        <v>1</v>
      </c>
      <c r="C32720">
        <v>2</v>
      </c>
      <c r="D32720">
        <v>2</v>
      </c>
      <c r="E32720">
        <v>9</v>
      </c>
      <c r="F32720">
        <v>1</v>
      </c>
      <c r="G32720">
        <v>3.16697325223249</v>
      </c>
      <c r="H32720">
        <v>3.19679248583867</v>
      </c>
      <c r="I32720">
        <v>3.17692003443122</v>
      </c>
    </row>
    <row r="32721" spans="1:9">
      <c r="A32721">
        <v>7</v>
      </c>
      <c r="B32721">
        <v>1</v>
      </c>
      <c r="C32721">
        <v>2</v>
      </c>
      <c r="D32721">
        <v>2</v>
      </c>
      <c r="E32721">
        <v>9</v>
      </c>
      <c r="F32721">
        <v>2</v>
      </c>
      <c r="G32721">
        <v>3.16519248651998</v>
      </c>
      <c r="H32721">
        <v>3.19577306189376</v>
      </c>
      <c r="I32721">
        <v>3.17686087406753</v>
      </c>
    </row>
    <row r="32722" spans="1:9">
      <c r="A32722">
        <v>7</v>
      </c>
      <c r="B32722">
        <v>1</v>
      </c>
      <c r="C32722">
        <v>2</v>
      </c>
      <c r="D32722">
        <v>2</v>
      </c>
      <c r="E32722">
        <v>9</v>
      </c>
      <c r="F32722">
        <v>3</v>
      </c>
      <c r="G32722">
        <v>3.16027871412101</v>
      </c>
      <c r="H32722">
        <v>3.19296290676073</v>
      </c>
      <c r="I32722">
        <v>3.1767548048637</v>
      </c>
    </row>
    <row r="32723" spans="1:9">
      <c r="A32723">
        <v>7</v>
      </c>
      <c r="B32723">
        <v>1</v>
      </c>
      <c r="C32723">
        <v>2</v>
      </c>
      <c r="D32723">
        <v>2</v>
      </c>
      <c r="E32723">
        <v>9</v>
      </c>
      <c r="F32723">
        <v>4</v>
      </c>
      <c r="G32723">
        <v>3.15121792206775</v>
      </c>
      <c r="H32723">
        <v>3.18778522271768</v>
      </c>
      <c r="I32723">
        <v>3.17664967240482</v>
      </c>
    </row>
    <row r="32724" spans="1:9">
      <c r="A32724">
        <v>7</v>
      </c>
      <c r="B32724">
        <v>1</v>
      </c>
      <c r="C32724">
        <v>2</v>
      </c>
      <c r="D32724">
        <v>2</v>
      </c>
      <c r="E32724">
        <v>9</v>
      </c>
      <c r="F32724">
        <v>5</v>
      </c>
      <c r="G32724">
        <v>3.14103806399561</v>
      </c>
      <c r="H32724">
        <v>3.18197272192776</v>
      </c>
      <c r="I32724">
        <v>3.17662436829534</v>
      </c>
    </row>
    <row r="32725" spans="1:9">
      <c r="A32725">
        <v>7</v>
      </c>
      <c r="B32725">
        <v>1</v>
      </c>
      <c r="C32725">
        <v>2</v>
      </c>
      <c r="D32725">
        <v>2</v>
      </c>
      <c r="E32725">
        <v>9</v>
      </c>
      <c r="F32725">
        <v>6</v>
      </c>
      <c r="G32725">
        <v>3.13652165992029</v>
      </c>
      <c r="H32725">
        <v>3.17939875325385</v>
      </c>
      <c r="I32725">
        <v>3.17670161725325</v>
      </c>
    </row>
    <row r="32726" spans="1:9">
      <c r="A32726">
        <v>7</v>
      </c>
      <c r="B32726">
        <v>1</v>
      </c>
      <c r="C32726">
        <v>2</v>
      </c>
      <c r="D32726">
        <v>3</v>
      </c>
      <c r="E32726">
        <v>1</v>
      </c>
      <c r="F32726">
        <v>1</v>
      </c>
      <c r="G32726">
        <v>3.14311957290293</v>
      </c>
      <c r="H32726">
        <v>3.19709728147305</v>
      </c>
      <c r="I32726">
        <v>3.176490123067</v>
      </c>
    </row>
    <row r="32727" spans="1:9">
      <c r="A32727">
        <v>7</v>
      </c>
      <c r="B32727">
        <v>1</v>
      </c>
      <c r="C32727">
        <v>2</v>
      </c>
      <c r="D32727">
        <v>3</v>
      </c>
      <c r="E32727">
        <v>1</v>
      </c>
      <c r="F32727">
        <v>2</v>
      </c>
      <c r="G32727">
        <v>3.14641650222193</v>
      </c>
      <c r="H32727">
        <v>3.19708534670998</v>
      </c>
      <c r="I32727">
        <v>3.1750736833134</v>
      </c>
    </row>
    <row r="32728" spans="1:9">
      <c r="A32728">
        <v>7</v>
      </c>
      <c r="B32728">
        <v>1</v>
      </c>
      <c r="C32728">
        <v>2</v>
      </c>
      <c r="D32728">
        <v>3</v>
      </c>
      <c r="E32728">
        <v>1</v>
      </c>
      <c r="F32728">
        <v>3</v>
      </c>
      <c r="G32728">
        <v>3.15332630482499</v>
      </c>
      <c r="H32728">
        <v>3.19705190799384</v>
      </c>
      <c r="I32728">
        <v>3.17107819104813</v>
      </c>
    </row>
    <row r="32729" spans="1:9">
      <c r="A32729">
        <v>7</v>
      </c>
      <c r="B32729">
        <v>1</v>
      </c>
      <c r="C32729">
        <v>2</v>
      </c>
      <c r="D32729">
        <v>3</v>
      </c>
      <c r="E32729">
        <v>1</v>
      </c>
      <c r="F32729">
        <v>4</v>
      </c>
      <c r="G32729">
        <v>3.15823956642306</v>
      </c>
      <c r="H32729">
        <v>3.19698948804932</v>
      </c>
      <c r="I32729">
        <v>3.16357740948306</v>
      </c>
    </row>
    <row r="32730" spans="1:9">
      <c r="A32730">
        <v>7</v>
      </c>
      <c r="B32730">
        <v>1</v>
      </c>
      <c r="C32730">
        <v>2</v>
      </c>
      <c r="D32730">
        <v>3</v>
      </c>
      <c r="E32730">
        <v>1</v>
      </c>
      <c r="F32730">
        <v>5</v>
      </c>
      <c r="G32730">
        <v>3.15956014936072</v>
      </c>
      <c r="H32730">
        <v>3.19691853712678</v>
      </c>
      <c r="I32730">
        <v>3.15500888314407</v>
      </c>
    </row>
    <row r="32731" spans="1:9">
      <c r="A32731">
        <v>7</v>
      </c>
      <c r="B32731">
        <v>1</v>
      </c>
      <c r="C32731">
        <v>2</v>
      </c>
      <c r="D32731">
        <v>3</v>
      </c>
      <c r="E32731">
        <v>1</v>
      </c>
      <c r="F32731">
        <v>6</v>
      </c>
      <c r="G32731">
        <v>3.15977328260339</v>
      </c>
      <c r="H32731">
        <v>3.19688623767666</v>
      </c>
      <c r="I32731">
        <v>3.15106842297338</v>
      </c>
    </row>
    <row r="32732" spans="1:9">
      <c r="A32732">
        <v>7</v>
      </c>
      <c r="B32732">
        <v>1</v>
      </c>
      <c r="C32732">
        <v>2</v>
      </c>
      <c r="D32732">
        <v>3</v>
      </c>
      <c r="E32732">
        <v>2</v>
      </c>
      <c r="F32732">
        <v>1</v>
      </c>
      <c r="G32732">
        <v>3.14685186879691</v>
      </c>
      <c r="H32732">
        <v>3.19709846572043</v>
      </c>
      <c r="I32732">
        <v>3.17657084166884</v>
      </c>
    </row>
    <row r="32733" spans="1:9">
      <c r="A32733">
        <v>7</v>
      </c>
      <c r="B32733">
        <v>1</v>
      </c>
      <c r="C32733">
        <v>2</v>
      </c>
      <c r="D32733">
        <v>3</v>
      </c>
      <c r="E32733">
        <v>2</v>
      </c>
      <c r="F32733">
        <v>2</v>
      </c>
      <c r="G32733">
        <v>3.1496950463672</v>
      </c>
      <c r="H32733">
        <v>3.19709126872551</v>
      </c>
      <c r="I32733">
        <v>3.17542314755277</v>
      </c>
    </row>
    <row r="32734" spans="1:9">
      <c r="A32734">
        <v>7</v>
      </c>
      <c r="B32734">
        <v>1</v>
      </c>
      <c r="C32734">
        <v>2</v>
      </c>
      <c r="D32734">
        <v>3</v>
      </c>
      <c r="E32734">
        <v>2</v>
      </c>
      <c r="F32734">
        <v>3</v>
      </c>
      <c r="G32734">
        <v>3.15569296963876</v>
      </c>
      <c r="H32734">
        <v>3.19707230322965</v>
      </c>
      <c r="I32734">
        <v>3.17218569789883</v>
      </c>
    </row>
    <row r="32735" spans="1:9">
      <c r="A32735">
        <v>7</v>
      </c>
      <c r="B32735">
        <v>1</v>
      </c>
      <c r="C32735">
        <v>2</v>
      </c>
      <c r="D32735">
        <v>3</v>
      </c>
      <c r="E32735">
        <v>2</v>
      </c>
      <c r="F32735">
        <v>4</v>
      </c>
      <c r="G32735">
        <v>3.16012823661572</v>
      </c>
      <c r="H32735">
        <v>3.19703866318026</v>
      </c>
      <c r="I32735">
        <v>3.166107843592</v>
      </c>
    </row>
    <row r="32736" spans="1:9">
      <c r="A32736">
        <v>7</v>
      </c>
      <c r="B32736">
        <v>1</v>
      </c>
      <c r="C32736">
        <v>2</v>
      </c>
      <c r="D32736">
        <v>3</v>
      </c>
      <c r="E32736">
        <v>2</v>
      </c>
      <c r="F32736">
        <v>5</v>
      </c>
      <c r="G32736">
        <v>3.16156280966561</v>
      </c>
      <c r="H32736">
        <v>3.1970023069584</v>
      </c>
      <c r="I32736">
        <v>3.15916473238397</v>
      </c>
    </row>
    <row r="32737" spans="1:9">
      <c r="A32737">
        <v>7</v>
      </c>
      <c r="B32737">
        <v>1</v>
      </c>
      <c r="C32737">
        <v>2</v>
      </c>
      <c r="D32737">
        <v>3</v>
      </c>
      <c r="E32737">
        <v>2</v>
      </c>
      <c r="F32737">
        <v>6</v>
      </c>
      <c r="G32737">
        <v>3.16189408123064</v>
      </c>
      <c r="H32737">
        <v>3.19698761695911</v>
      </c>
      <c r="I32737">
        <v>3.15597178212374</v>
      </c>
    </row>
    <row r="32738" spans="1:9">
      <c r="A32738">
        <v>7</v>
      </c>
      <c r="B32738">
        <v>1</v>
      </c>
      <c r="C32738">
        <v>2</v>
      </c>
      <c r="D32738">
        <v>3</v>
      </c>
      <c r="E32738">
        <v>3</v>
      </c>
      <c r="F32738">
        <v>1</v>
      </c>
      <c r="G32738">
        <v>3.15498762737062</v>
      </c>
      <c r="H32738">
        <v>3.19711581694079</v>
      </c>
      <c r="I32738">
        <v>3.17673218571623</v>
      </c>
    </row>
    <row r="32739" spans="1:9">
      <c r="A32739">
        <v>7</v>
      </c>
      <c r="B32739">
        <v>1</v>
      </c>
      <c r="C32739">
        <v>2</v>
      </c>
      <c r="D32739">
        <v>3</v>
      </c>
      <c r="E32739">
        <v>3</v>
      </c>
      <c r="F32739">
        <v>2</v>
      </c>
      <c r="G32739">
        <v>3.15691476177793</v>
      </c>
      <c r="H32739">
        <v>3.19717095329977</v>
      </c>
      <c r="I32739">
        <v>3.1761200342053</v>
      </c>
    </row>
    <row r="32740" spans="1:9">
      <c r="A32740">
        <v>7</v>
      </c>
      <c r="B32740">
        <v>1</v>
      </c>
      <c r="C32740">
        <v>2</v>
      </c>
      <c r="D32740">
        <v>3</v>
      </c>
      <c r="E32740">
        <v>3</v>
      </c>
      <c r="F32740">
        <v>3</v>
      </c>
      <c r="G32740">
        <v>3.16113594976311</v>
      </c>
      <c r="H32740">
        <v>3.19733236205162</v>
      </c>
      <c r="I32740">
        <v>3.17439334061462</v>
      </c>
    </row>
    <row r="32741" spans="1:9">
      <c r="A32741">
        <v>7</v>
      </c>
      <c r="B32741">
        <v>1</v>
      </c>
      <c r="C32741">
        <v>2</v>
      </c>
      <c r="D32741">
        <v>3</v>
      </c>
      <c r="E32741">
        <v>3</v>
      </c>
      <c r="F32741">
        <v>4</v>
      </c>
      <c r="G32741">
        <v>3.16492881701388</v>
      </c>
      <c r="H32741">
        <v>3.19764385195072</v>
      </c>
      <c r="I32741">
        <v>3.17115167397181</v>
      </c>
    </row>
    <row r="32742" spans="1:9">
      <c r="A32742">
        <v>7</v>
      </c>
      <c r="B32742">
        <v>1</v>
      </c>
      <c r="C32742">
        <v>2</v>
      </c>
      <c r="D32742">
        <v>3</v>
      </c>
      <c r="E32742">
        <v>3</v>
      </c>
      <c r="F32742">
        <v>5</v>
      </c>
      <c r="G32742">
        <v>3.16707543797495</v>
      </c>
      <c r="H32742">
        <v>3.19800878981465</v>
      </c>
      <c r="I32742">
        <v>3.16744862160784</v>
      </c>
    </row>
    <row r="32743" spans="1:9">
      <c r="A32743">
        <v>7</v>
      </c>
      <c r="B32743">
        <v>1</v>
      </c>
      <c r="C32743">
        <v>2</v>
      </c>
      <c r="D32743">
        <v>3</v>
      </c>
      <c r="E32743">
        <v>3</v>
      </c>
      <c r="F32743">
        <v>6</v>
      </c>
      <c r="G32743">
        <v>3.16788760884954</v>
      </c>
      <c r="H32743">
        <v>3.19818567994333</v>
      </c>
      <c r="I32743">
        <v>3.16574592693984</v>
      </c>
    </row>
    <row r="32744" spans="1:9">
      <c r="A32744">
        <v>7</v>
      </c>
      <c r="B32744">
        <v>1</v>
      </c>
      <c r="C32744">
        <v>2</v>
      </c>
      <c r="D32744">
        <v>3</v>
      </c>
      <c r="E32744">
        <v>4</v>
      </c>
      <c r="F32744">
        <v>1</v>
      </c>
      <c r="G32744">
        <v>3.16217989895898</v>
      </c>
      <c r="H32744">
        <v>3.19716216581339</v>
      </c>
      <c r="I32744">
        <v>3.17686704105693</v>
      </c>
    </row>
    <row r="32745" spans="1:9">
      <c r="A32745">
        <v>7</v>
      </c>
      <c r="B32745">
        <v>1</v>
      </c>
      <c r="C32745">
        <v>2</v>
      </c>
      <c r="D32745">
        <v>3</v>
      </c>
      <c r="E32745">
        <v>4</v>
      </c>
      <c r="F32745">
        <v>2</v>
      </c>
      <c r="G32745">
        <v>3.16355599413928</v>
      </c>
      <c r="H32745">
        <v>3.19738439011335</v>
      </c>
      <c r="I32745">
        <v>3.17670054692265</v>
      </c>
    </row>
    <row r="32746" spans="1:9">
      <c r="A32746">
        <v>7</v>
      </c>
      <c r="B32746">
        <v>1</v>
      </c>
      <c r="C32746">
        <v>2</v>
      </c>
      <c r="D32746">
        <v>3</v>
      </c>
      <c r="E32746">
        <v>4</v>
      </c>
      <c r="F32746">
        <v>3</v>
      </c>
      <c r="G32746">
        <v>3.16695816547732</v>
      </c>
      <c r="H32746">
        <v>3.1980302385327</v>
      </c>
      <c r="I32746">
        <v>3.17623190048756</v>
      </c>
    </row>
    <row r="32747" spans="1:9">
      <c r="A32747">
        <v>7</v>
      </c>
      <c r="B32747">
        <v>1</v>
      </c>
      <c r="C32747">
        <v>2</v>
      </c>
      <c r="D32747">
        <v>3</v>
      </c>
      <c r="E32747">
        <v>4</v>
      </c>
      <c r="F32747">
        <v>4</v>
      </c>
      <c r="G32747">
        <v>3.1716127908693</v>
      </c>
      <c r="H32747">
        <v>3.19927000691421</v>
      </c>
      <c r="I32747">
        <v>3.17535338268957</v>
      </c>
    </row>
    <row r="32748" spans="1:9">
      <c r="A32748">
        <v>7</v>
      </c>
      <c r="B32748">
        <v>1</v>
      </c>
      <c r="C32748">
        <v>2</v>
      </c>
      <c r="D32748">
        <v>3</v>
      </c>
      <c r="E32748">
        <v>4</v>
      </c>
      <c r="F32748">
        <v>5</v>
      </c>
      <c r="G32748">
        <v>3.17605405186343</v>
      </c>
      <c r="H32748">
        <v>3.20071569663573</v>
      </c>
      <c r="I32748">
        <v>3.17435133105878</v>
      </c>
    </row>
    <row r="32749" spans="1:9">
      <c r="A32749">
        <v>7</v>
      </c>
      <c r="B32749">
        <v>1</v>
      </c>
      <c r="C32749">
        <v>2</v>
      </c>
      <c r="D32749">
        <v>3</v>
      </c>
      <c r="E32749">
        <v>4</v>
      </c>
      <c r="F32749">
        <v>6</v>
      </c>
      <c r="G32749">
        <v>3.17809969600466</v>
      </c>
      <c r="H32749">
        <v>3.20140991193433</v>
      </c>
      <c r="I32749">
        <v>3.17389216404116</v>
      </c>
    </row>
    <row r="32750" spans="1:9">
      <c r="A32750">
        <v>7</v>
      </c>
      <c r="B32750">
        <v>1</v>
      </c>
      <c r="C32750">
        <v>2</v>
      </c>
      <c r="D32750">
        <v>3</v>
      </c>
      <c r="E32750">
        <v>5</v>
      </c>
      <c r="F32750">
        <v>1</v>
      </c>
      <c r="G32750">
        <v>3.16608482079921</v>
      </c>
      <c r="H32750">
        <v>3.19721481597555</v>
      </c>
      <c r="I32750">
        <v>3.17692828058929</v>
      </c>
    </row>
    <row r="32751" spans="1:9">
      <c r="A32751">
        <v>7</v>
      </c>
      <c r="B32751">
        <v>1</v>
      </c>
      <c r="C32751">
        <v>2</v>
      </c>
      <c r="D32751">
        <v>3</v>
      </c>
      <c r="E32751">
        <v>5</v>
      </c>
      <c r="F32751">
        <v>2</v>
      </c>
      <c r="G32751">
        <v>3.16744562263485</v>
      </c>
      <c r="H32751">
        <v>3.19763353530602</v>
      </c>
      <c r="I32751">
        <v>3.17695762382326</v>
      </c>
    </row>
    <row r="32752" spans="1:9">
      <c r="A32752">
        <v>7</v>
      </c>
      <c r="B32752">
        <v>1</v>
      </c>
      <c r="C32752">
        <v>2</v>
      </c>
      <c r="D32752">
        <v>3</v>
      </c>
      <c r="E32752">
        <v>5</v>
      </c>
      <c r="F32752">
        <v>3</v>
      </c>
      <c r="G32752">
        <v>3.17125299242066</v>
      </c>
      <c r="H32752">
        <v>3.1988596872071</v>
      </c>
      <c r="I32752">
        <v>3.1770454037075</v>
      </c>
    </row>
    <row r="32753" spans="1:9">
      <c r="A32753">
        <v>7</v>
      </c>
      <c r="B32753">
        <v>1</v>
      </c>
      <c r="C32753">
        <v>2</v>
      </c>
      <c r="D32753">
        <v>3</v>
      </c>
      <c r="E32753">
        <v>5</v>
      </c>
      <c r="F32753">
        <v>4</v>
      </c>
      <c r="G32753">
        <v>3.17802898137942</v>
      </c>
      <c r="H32753">
        <v>3.20122654553022</v>
      </c>
      <c r="I32753">
        <v>3.17721779505997</v>
      </c>
    </row>
    <row r="32754" spans="1:9">
      <c r="A32754">
        <v>7</v>
      </c>
      <c r="B32754">
        <v>1</v>
      </c>
      <c r="C32754">
        <v>2</v>
      </c>
      <c r="D32754">
        <v>3</v>
      </c>
      <c r="E32754">
        <v>5</v>
      </c>
      <c r="F32754">
        <v>5</v>
      </c>
      <c r="G32754">
        <v>3.18567935819086</v>
      </c>
      <c r="H32754">
        <v>3.20400021049421</v>
      </c>
      <c r="I32754">
        <v>3.17742251582965</v>
      </c>
    </row>
    <row r="32755" spans="1:9">
      <c r="A32755">
        <v>7</v>
      </c>
      <c r="B32755">
        <v>1</v>
      </c>
      <c r="C32755">
        <v>2</v>
      </c>
      <c r="D32755">
        <v>3</v>
      </c>
      <c r="E32755">
        <v>5</v>
      </c>
      <c r="F32755">
        <v>6</v>
      </c>
      <c r="G32755">
        <v>3.18938234640522</v>
      </c>
      <c r="H32755">
        <v>3.20534531607165</v>
      </c>
      <c r="I32755">
        <v>3.1775240825169</v>
      </c>
    </row>
    <row r="32756" spans="1:9">
      <c r="A32756">
        <v>7</v>
      </c>
      <c r="B32756">
        <v>1</v>
      </c>
      <c r="C32756">
        <v>2</v>
      </c>
      <c r="D32756">
        <v>3</v>
      </c>
      <c r="E32756">
        <v>6</v>
      </c>
      <c r="F32756">
        <v>1</v>
      </c>
      <c r="G32756">
        <v>3.16740321187473</v>
      </c>
      <c r="H32756">
        <v>3.19719730979997</v>
      </c>
      <c r="I32756">
        <v>3.1769380572168</v>
      </c>
    </row>
    <row r="32757" spans="1:9">
      <c r="A32757">
        <v>7</v>
      </c>
      <c r="B32757">
        <v>1</v>
      </c>
      <c r="C32757">
        <v>2</v>
      </c>
      <c r="D32757">
        <v>3</v>
      </c>
      <c r="E32757">
        <v>6</v>
      </c>
      <c r="F32757">
        <v>2</v>
      </c>
      <c r="G32757">
        <v>3.16856889825542</v>
      </c>
      <c r="H32757">
        <v>3.1975764036947</v>
      </c>
      <c r="I32757">
        <v>3.17698117027391</v>
      </c>
    </row>
    <row r="32758" spans="1:9">
      <c r="A32758">
        <v>7</v>
      </c>
      <c r="B32758">
        <v>1</v>
      </c>
      <c r="C32758">
        <v>2</v>
      </c>
      <c r="D32758">
        <v>3</v>
      </c>
      <c r="E32758">
        <v>6</v>
      </c>
      <c r="F32758">
        <v>3</v>
      </c>
      <c r="G32758">
        <v>3.17204960793434</v>
      </c>
      <c r="H32758">
        <v>3.19872487335034</v>
      </c>
      <c r="I32758">
        <v>3.17711909207283</v>
      </c>
    </row>
    <row r="32759" spans="1:9">
      <c r="A32759">
        <v>7</v>
      </c>
      <c r="B32759">
        <v>1</v>
      </c>
      <c r="C32759">
        <v>2</v>
      </c>
      <c r="D32759">
        <v>3</v>
      </c>
      <c r="E32759">
        <v>6</v>
      </c>
      <c r="F32759">
        <v>4</v>
      </c>
      <c r="G32759">
        <v>3.17878992612426</v>
      </c>
      <c r="H32759">
        <v>3.20099591187688</v>
      </c>
      <c r="I32759">
        <v>3.17740343934771</v>
      </c>
    </row>
    <row r="32760" spans="1:9">
      <c r="A32760">
        <v>7</v>
      </c>
      <c r="B32760">
        <v>1</v>
      </c>
      <c r="C32760">
        <v>2</v>
      </c>
      <c r="D32760">
        <v>3</v>
      </c>
      <c r="E32760">
        <v>6</v>
      </c>
      <c r="F32760">
        <v>5</v>
      </c>
      <c r="G32760">
        <v>3.186778860974</v>
      </c>
      <c r="H32760">
        <v>3.20371328396739</v>
      </c>
      <c r="I32760">
        <v>3.17775371452778</v>
      </c>
    </row>
    <row r="32761" spans="1:9">
      <c r="A32761">
        <v>7</v>
      </c>
      <c r="B32761">
        <v>1</v>
      </c>
      <c r="C32761">
        <v>2</v>
      </c>
      <c r="D32761">
        <v>3</v>
      </c>
      <c r="E32761">
        <v>6</v>
      </c>
      <c r="F32761">
        <v>6</v>
      </c>
      <c r="G32761">
        <v>3.19080075264039</v>
      </c>
      <c r="H32761">
        <v>3.20508484774785</v>
      </c>
      <c r="I32761">
        <v>3.1779384810921</v>
      </c>
    </row>
    <row r="32762" spans="1:9">
      <c r="A32762">
        <v>7</v>
      </c>
      <c r="B32762">
        <v>1</v>
      </c>
      <c r="C32762">
        <v>2</v>
      </c>
      <c r="D32762">
        <v>3</v>
      </c>
      <c r="E32762">
        <v>7</v>
      </c>
      <c r="F32762">
        <v>1</v>
      </c>
      <c r="G32762">
        <v>3.16742571956011</v>
      </c>
      <c r="H32762">
        <v>3.1970583649232</v>
      </c>
      <c r="I32762">
        <v>3.17693274868301</v>
      </c>
    </row>
    <row r="32763" spans="1:9">
      <c r="A32763">
        <v>7</v>
      </c>
      <c r="B32763">
        <v>1</v>
      </c>
      <c r="C32763">
        <v>2</v>
      </c>
      <c r="D32763">
        <v>3</v>
      </c>
      <c r="E32763">
        <v>7</v>
      </c>
      <c r="F32763">
        <v>2</v>
      </c>
      <c r="G32763">
        <v>3.16753080617392</v>
      </c>
      <c r="H32763">
        <v>3.19697585892228</v>
      </c>
      <c r="I32763">
        <v>3.17692537337606</v>
      </c>
    </row>
    <row r="32764" spans="1:9">
      <c r="A32764">
        <v>7</v>
      </c>
      <c r="B32764">
        <v>1</v>
      </c>
      <c r="C32764">
        <v>2</v>
      </c>
      <c r="D32764">
        <v>3</v>
      </c>
      <c r="E32764">
        <v>7</v>
      </c>
      <c r="F32764">
        <v>3</v>
      </c>
      <c r="G32764">
        <v>3.16810136935348</v>
      </c>
      <c r="H32764">
        <v>3.19684823794313</v>
      </c>
      <c r="I32764">
        <v>3.17694202405009</v>
      </c>
    </row>
    <row r="32765" spans="1:9">
      <c r="A32765">
        <v>7</v>
      </c>
      <c r="B32765">
        <v>1</v>
      </c>
      <c r="C32765">
        <v>2</v>
      </c>
      <c r="D32765">
        <v>3</v>
      </c>
      <c r="E32765">
        <v>7</v>
      </c>
      <c r="F32765">
        <v>4</v>
      </c>
      <c r="G32765">
        <v>3.16956112722719</v>
      </c>
      <c r="H32765">
        <v>3.1967627342749</v>
      </c>
      <c r="I32765">
        <v>3.17703196780325</v>
      </c>
    </row>
    <row r="32766" spans="1:9">
      <c r="A32766">
        <v>7</v>
      </c>
      <c r="B32766">
        <v>1</v>
      </c>
      <c r="C32766">
        <v>2</v>
      </c>
      <c r="D32766">
        <v>3</v>
      </c>
      <c r="E32766">
        <v>7</v>
      </c>
      <c r="F32766">
        <v>5</v>
      </c>
      <c r="G32766">
        <v>3.17165289820132</v>
      </c>
      <c r="H32766">
        <v>3.19682890148678</v>
      </c>
      <c r="I32766">
        <v>3.17719320453469</v>
      </c>
    </row>
    <row r="32767" spans="1:9">
      <c r="A32767">
        <v>7</v>
      </c>
      <c r="B32767">
        <v>1</v>
      </c>
      <c r="C32767">
        <v>2</v>
      </c>
      <c r="D32767">
        <v>3</v>
      </c>
      <c r="E32767">
        <v>7</v>
      </c>
      <c r="F32767">
        <v>6</v>
      </c>
      <c r="G32767">
        <v>3.17304282963284</v>
      </c>
      <c r="H32767">
        <v>3.19702069998001</v>
      </c>
      <c r="I32767">
        <v>3.17732153807881</v>
      </c>
    </row>
    <row r="32768" spans="1:9">
      <c r="A32768">
        <v>7</v>
      </c>
      <c r="B32768">
        <v>1</v>
      </c>
      <c r="C32768">
        <v>2</v>
      </c>
      <c r="D32768">
        <v>3</v>
      </c>
      <c r="E32768">
        <v>8</v>
      </c>
      <c r="F32768">
        <v>1</v>
      </c>
      <c r="G32768">
        <v>3.16706387868233</v>
      </c>
      <c r="H32768">
        <v>3.19687930587046</v>
      </c>
      <c r="I32768">
        <v>3.17692931520029</v>
      </c>
    </row>
    <row r="32769" spans="1:9">
      <c r="A32769">
        <v>7</v>
      </c>
      <c r="B32769">
        <v>1</v>
      </c>
      <c r="C32769">
        <v>2</v>
      </c>
      <c r="D32769">
        <v>3</v>
      </c>
      <c r="E32769">
        <v>8</v>
      </c>
      <c r="F32769">
        <v>2</v>
      </c>
      <c r="G32769">
        <v>3.16570744989755</v>
      </c>
      <c r="H32769">
        <v>3.19618373515502</v>
      </c>
      <c r="I32769">
        <v>3.17687400832934</v>
      </c>
    </row>
    <row r="32770" spans="1:9">
      <c r="A32770">
        <v>7</v>
      </c>
      <c r="B32770">
        <v>1</v>
      </c>
      <c r="C32770">
        <v>2</v>
      </c>
      <c r="D32770">
        <v>3</v>
      </c>
      <c r="E32770">
        <v>8</v>
      </c>
      <c r="F32770">
        <v>3</v>
      </c>
      <c r="G32770">
        <v>3.16213095398585</v>
      </c>
      <c r="H32770">
        <v>3.19432998278897</v>
      </c>
      <c r="I32770">
        <v>3.17677957330682</v>
      </c>
    </row>
    <row r="32771" spans="1:9">
      <c r="A32771">
        <v>7</v>
      </c>
      <c r="B32771">
        <v>1</v>
      </c>
      <c r="C32771">
        <v>2</v>
      </c>
      <c r="D32771">
        <v>3</v>
      </c>
      <c r="E32771">
        <v>8</v>
      </c>
      <c r="F32771">
        <v>4</v>
      </c>
      <c r="G32771">
        <v>3.15578340197072</v>
      </c>
      <c r="H32771">
        <v>3.1910100079221</v>
      </c>
      <c r="I32771">
        <v>3.17669885810172</v>
      </c>
    </row>
    <row r="32772" spans="1:9">
      <c r="A32772">
        <v>7</v>
      </c>
      <c r="B32772">
        <v>1</v>
      </c>
      <c r="C32772">
        <v>2</v>
      </c>
      <c r="D32772">
        <v>3</v>
      </c>
      <c r="E32772">
        <v>8</v>
      </c>
      <c r="F32772">
        <v>5</v>
      </c>
      <c r="G32772">
        <v>3.14892072147105</v>
      </c>
      <c r="H32772">
        <v>3.18738659544866</v>
      </c>
      <c r="I32772">
        <v>3.17670281939724</v>
      </c>
    </row>
    <row r="32773" spans="1:9">
      <c r="A32773">
        <v>7</v>
      </c>
      <c r="B32773">
        <v>1</v>
      </c>
      <c r="C32773">
        <v>2</v>
      </c>
      <c r="D32773">
        <v>3</v>
      </c>
      <c r="E32773">
        <v>8</v>
      </c>
      <c r="F32773">
        <v>6</v>
      </c>
      <c r="G32773">
        <v>3.14614626150746</v>
      </c>
      <c r="H32773">
        <v>3.18588588507463</v>
      </c>
      <c r="I32773">
        <v>3.17679365315888</v>
      </c>
    </row>
    <row r="32774" spans="1:9">
      <c r="A32774">
        <v>7</v>
      </c>
      <c r="B32774">
        <v>1</v>
      </c>
      <c r="C32774">
        <v>2</v>
      </c>
      <c r="D32774">
        <v>3</v>
      </c>
      <c r="E32774">
        <v>9</v>
      </c>
      <c r="F32774">
        <v>1</v>
      </c>
      <c r="G32774">
        <v>3.16688363773848</v>
      </c>
      <c r="H32774">
        <v>3.19680700941654</v>
      </c>
      <c r="I32774">
        <v>3.17692813382299</v>
      </c>
    </row>
    <row r="32775" spans="1:9">
      <c r="A32775">
        <v>7</v>
      </c>
      <c r="B32775">
        <v>1</v>
      </c>
      <c r="C32775">
        <v>2</v>
      </c>
      <c r="D32775">
        <v>3</v>
      </c>
      <c r="E32775">
        <v>9</v>
      </c>
      <c r="F32775">
        <v>2</v>
      </c>
      <c r="G32775">
        <v>3.16483330533635</v>
      </c>
      <c r="H32775">
        <v>3.19585127809507</v>
      </c>
      <c r="I32775">
        <v>3.17685219194928</v>
      </c>
    </row>
    <row r="32776" spans="1:9">
      <c r="A32776">
        <v>7</v>
      </c>
      <c r="B32776">
        <v>1</v>
      </c>
      <c r="C32776">
        <v>2</v>
      </c>
      <c r="D32776">
        <v>3</v>
      </c>
      <c r="E32776">
        <v>9</v>
      </c>
      <c r="F32776">
        <v>3</v>
      </c>
      <c r="G32776">
        <v>3.15921699205772</v>
      </c>
      <c r="H32776">
        <v>3.1932439087794</v>
      </c>
      <c r="I32776">
        <v>3.1767106384553</v>
      </c>
    </row>
    <row r="32777" spans="1:9">
      <c r="A32777">
        <v>7</v>
      </c>
      <c r="B32777">
        <v>1</v>
      </c>
      <c r="C32777">
        <v>2</v>
      </c>
      <c r="D32777">
        <v>3</v>
      </c>
      <c r="E32777">
        <v>9</v>
      </c>
      <c r="F32777">
        <v>4</v>
      </c>
      <c r="G32777">
        <v>3.14892237219243</v>
      </c>
      <c r="H32777">
        <v>3.18848075845976</v>
      </c>
      <c r="I32777">
        <v>3.17655887898852</v>
      </c>
    </row>
    <row r="32778" spans="1:9">
      <c r="A32778">
        <v>7</v>
      </c>
      <c r="B32778">
        <v>1</v>
      </c>
      <c r="C32778">
        <v>2</v>
      </c>
      <c r="D32778">
        <v>3</v>
      </c>
      <c r="E32778">
        <v>9</v>
      </c>
      <c r="F32778">
        <v>5</v>
      </c>
      <c r="G32778">
        <v>3.13742322749622</v>
      </c>
      <c r="H32778">
        <v>3.18317801924114</v>
      </c>
      <c r="I32778">
        <v>3.17649900376835</v>
      </c>
    </row>
    <row r="32779" spans="1:9">
      <c r="A32779">
        <v>7</v>
      </c>
      <c r="B32779">
        <v>1</v>
      </c>
      <c r="C32779">
        <v>2</v>
      </c>
      <c r="D32779">
        <v>3</v>
      </c>
      <c r="E32779">
        <v>9</v>
      </c>
      <c r="F32779">
        <v>6</v>
      </c>
      <c r="G32779">
        <v>3.13238869666709</v>
      </c>
      <c r="H32779">
        <v>3.18087431484754</v>
      </c>
      <c r="I32779">
        <v>3.17657649552459</v>
      </c>
    </row>
    <row r="32780" spans="1:9">
      <c r="A32780">
        <v>7</v>
      </c>
      <c r="B32780">
        <v>1</v>
      </c>
      <c r="C32780">
        <v>2</v>
      </c>
      <c r="D32780">
        <v>4</v>
      </c>
      <c r="E32780">
        <v>1</v>
      </c>
      <c r="F32780">
        <v>1</v>
      </c>
      <c r="G32780">
        <v>3.13877109528949</v>
      </c>
      <c r="H32780">
        <v>3.19709595220094</v>
      </c>
      <c r="I32780">
        <v>3.17656164307428</v>
      </c>
    </row>
    <row r="32781" spans="1:9">
      <c r="A32781">
        <v>7</v>
      </c>
      <c r="B32781">
        <v>1</v>
      </c>
      <c r="C32781">
        <v>2</v>
      </c>
      <c r="D32781">
        <v>4</v>
      </c>
      <c r="E32781">
        <v>1</v>
      </c>
      <c r="F32781">
        <v>2</v>
      </c>
      <c r="G32781">
        <v>3.14279563936396</v>
      </c>
      <c r="H32781">
        <v>3.19707947852815</v>
      </c>
      <c r="I32781">
        <v>3.17536021931895</v>
      </c>
    </row>
    <row r="32782" spans="1:9">
      <c r="A32782">
        <v>7</v>
      </c>
      <c r="B32782">
        <v>1</v>
      </c>
      <c r="C32782">
        <v>2</v>
      </c>
      <c r="D32782">
        <v>4</v>
      </c>
      <c r="E32782">
        <v>1</v>
      </c>
      <c r="F32782">
        <v>3</v>
      </c>
      <c r="G32782">
        <v>3.15132777203969</v>
      </c>
      <c r="H32782">
        <v>3.19703327938385</v>
      </c>
      <c r="I32782">
        <v>3.1719718539616</v>
      </c>
    </row>
    <row r="32783" spans="1:9">
      <c r="A32783">
        <v>7</v>
      </c>
      <c r="B32783">
        <v>1</v>
      </c>
      <c r="C32783">
        <v>2</v>
      </c>
      <c r="D32783">
        <v>4</v>
      </c>
      <c r="E32783">
        <v>1</v>
      </c>
      <c r="F32783">
        <v>4</v>
      </c>
      <c r="G32783">
        <v>3.15783646396661</v>
      </c>
      <c r="H32783">
        <v>3.1969469758748</v>
      </c>
      <c r="I32783">
        <v>3.16561289448989</v>
      </c>
    </row>
    <row r="32784" spans="1:9">
      <c r="A32784">
        <v>7</v>
      </c>
      <c r="B32784">
        <v>1</v>
      </c>
      <c r="C32784">
        <v>2</v>
      </c>
      <c r="D32784">
        <v>4</v>
      </c>
      <c r="E32784">
        <v>1</v>
      </c>
      <c r="F32784">
        <v>5</v>
      </c>
      <c r="G32784">
        <v>3.16020720339977</v>
      </c>
      <c r="H32784">
        <v>3.19684880921594</v>
      </c>
      <c r="I32784">
        <v>3.15834982513798</v>
      </c>
    </row>
    <row r="32785" spans="1:9">
      <c r="A32785">
        <v>7</v>
      </c>
      <c r="B32785">
        <v>1</v>
      </c>
      <c r="C32785">
        <v>2</v>
      </c>
      <c r="D32785">
        <v>4</v>
      </c>
      <c r="E32785">
        <v>1</v>
      </c>
      <c r="F32785">
        <v>6</v>
      </c>
      <c r="G32785">
        <v>3.16083234498541</v>
      </c>
      <c r="H32785">
        <v>3.19680405293619</v>
      </c>
      <c r="I32785">
        <v>3.15500981421452</v>
      </c>
    </row>
    <row r="32786" spans="1:9">
      <c r="A32786">
        <v>7</v>
      </c>
      <c r="B32786">
        <v>1</v>
      </c>
      <c r="C32786">
        <v>2</v>
      </c>
      <c r="D32786">
        <v>4</v>
      </c>
      <c r="E32786">
        <v>2</v>
      </c>
      <c r="F32786">
        <v>1</v>
      </c>
      <c r="G32786">
        <v>3.14316456784117</v>
      </c>
      <c r="H32786">
        <v>3.19709616345409</v>
      </c>
      <c r="I32786">
        <v>3.17662910981013</v>
      </c>
    </row>
    <row r="32787" spans="1:9">
      <c r="A32787">
        <v>7</v>
      </c>
      <c r="B32787">
        <v>1</v>
      </c>
      <c r="C32787">
        <v>2</v>
      </c>
      <c r="D32787">
        <v>4</v>
      </c>
      <c r="E32787">
        <v>2</v>
      </c>
      <c r="F32787">
        <v>2</v>
      </c>
      <c r="G32787">
        <v>3.14661855078746</v>
      </c>
      <c r="H32787">
        <v>3.1970812068508</v>
      </c>
      <c r="I32787">
        <v>3.17565558485052</v>
      </c>
    </row>
    <row r="32788" spans="1:9">
      <c r="A32788">
        <v>7</v>
      </c>
      <c r="B32788">
        <v>1</v>
      </c>
      <c r="C32788">
        <v>2</v>
      </c>
      <c r="D32788">
        <v>4</v>
      </c>
      <c r="E32788">
        <v>2</v>
      </c>
      <c r="F32788">
        <v>3</v>
      </c>
      <c r="G32788">
        <v>3.1539755557931</v>
      </c>
      <c r="H32788">
        <v>3.19704059547808</v>
      </c>
      <c r="I32788">
        <v>3.17290995404441</v>
      </c>
    </row>
    <row r="32789" spans="1:9">
      <c r="A32789">
        <v>7</v>
      </c>
      <c r="B32789">
        <v>1</v>
      </c>
      <c r="C32789">
        <v>2</v>
      </c>
      <c r="D32789">
        <v>4</v>
      </c>
      <c r="E32789">
        <v>2</v>
      </c>
      <c r="F32789">
        <v>4</v>
      </c>
      <c r="G32789">
        <v>3.15973414635373</v>
      </c>
      <c r="H32789">
        <v>3.1969666887653</v>
      </c>
      <c r="I32789">
        <v>3.16775716401261</v>
      </c>
    </row>
    <row r="32790" spans="1:9">
      <c r="A32790">
        <v>7</v>
      </c>
      <c r="B32790">
        <v>1</v>
      </c>
      <c r="C32790">
        <v>2</v>
      </c>
      <c r="D32790">
        <v>4</v>
      </c>
      <c r="E32790">
        <v>2</v>
      </c>
      <c r="F32790">
        <v>5</v>
      </c>
      <c r="G32790">
        <v>3.16202683319068</v>
      </c>
      <c r="H32790">
        <v>3.19688471167447</v>
      </c>
      <c r="I32790">
        <v>3.16187174018904</v>
      </c>
    </row>
    <row r="32791" spans="1:9">
      <c r="A32791">
        <v>7</v>
      </c>
      <c r="B32791">
        <v>1</v>
      </c>
      <c r="C32791">
        <v>2</v>
      </c>
      <c r="D32791">
        <v>4</v>
      </c>
      <c r="E32791">
        <v>2</v>
      </c>
      <c r="F32791">
        <v>6</v>
      </c>
      <c r="G32791">
        <v>3.16269362148724</v>
      </c>
      <c r="H32791">
        <v>3.19684940082861</v>
      </c>
      <c r="I32791">
        <v>3.15916527744274</v>
      </c>
    </row>
    <row r="32792" spans="1:9">
      <c r="A32792">
        <v>7</v>
      </c>
      <c r="B32792">
        <v>1</v>
      </c>
      <c r="C32792">
        <v>2</v>
      </c>
      <c r="D32792">
        <v>4</v>
      </c>
      <c r="E32792">
        <v>3</v>
      </c>
      <c r="F32792">
        <v>1</v>
      </c>
      <c r="G32792">
        <v>3.15273564886874</v>
      </c>
      <c r="H32792">
        <v>3.19711628794995</v>
      </c>
      <c r="I32792">
        <v>3.17676380402127</v>
      </c>
    </row>
    <row r="32793" spans="1:9">
      <c r="A32793">
        <v>7</v>
      </c>
      <c r="B32793">
        <v>1</v>
      </c>
      <c r="C32793">
        <v>2</v>
      </c>
      <c r="D32793">
        <v>4</v>
      </c>
      <c r="E32793">
        <v>3</v>
      </c>
      <c r="F32793">
        <v>2</v>
      </c>
      <c r="G32793">
        <v>3.15501175699185</v>
      </c>
      <c r="H32793">
        <v>3.19717366204988</v>
      </c>
      <c r="I32793">
        <v>3.17624438884137</v>
      </c>
    </row>
    <row r="32794" spans="1:9">
      <c r="A32794">
        <v>7</v>
      </c>
      <c r="B32794">
        <v>1</v>
      </c>
      <c r="C32794">
        <v>2</v>
      </c>
      <c r="D32794">
        <v>4</v>
      </c>
      <c r="E32794">
        <v>3</v>
      </c>
      <c r="F32794">
        <v>3</v>
      </c>
      <c r="G32794">
        <v>3.15999875097996</v>
      </c>
      <c r="H32794">
        <v>3.19734240895339</v>
      </c>
      <c r="I32794">
        <v>3.17477959418152</v>
      </c>
    </row>
    <row r="32795" spans="1:9">
      <c r="A32795">
        <v>7</v>
      </c>
      <c r="B32795">
        <v>1</v>
      </c>
      <c r="C32795">
        <v>2</v>
      </c>
      <c r="D32795">
        <v>4</v>
      </c>
      <c r="E32795">
        <v>3</v>
      </c>
      <c r="F32795">
        <v>4</v>
      </c>
      <c r="G32795">
        <v>3.16448596547889</v>
      </c>
      <c r="H32795">
        <v>3.19766916845995</v>
      </c>
      <c r="I32795">
        <v>3.17203068427701</v>
      </c>
    </row>
    <row r="32796" spans="1:9">
      <c r="A32796">
        <v>7</v>
      </c>
      <c r="B32796">
        <v>1</v>
      </c>
      <c r="C32796">
        <v>2</v>
      </c>
      <c r="D32796">
        <v>4</v>
      </c>
      <c r="E32796">
        <v>3</v>
      </c>
      <c r="F32796">
        <v>5</v>
      </c>
      <c r="G32796">
        <v>3.16703244778811</v>
      </c>
      <c r="H32796">
        <v>3.19805314055538</v>
      </c>
      <c r="I32796">
        <v>3.16889109351333</v>
      </c>
    </row>
    <row r="32797" spans="1:9">
      <c r="A32797">
        <v>7</v>
      </c>
      <c r="B32797">
        <v>1</v>
      </c>
      <c r="C32797">
        <v>2</v>
      </c>
      <c r="D32797">
        <v>4</v>
      </c>
      <c r="E32797">
        <v>3</v>
      </c>
      <c r="F32797">
        <v>6</v>
      </c>
      <c r="G32797">
        <v>3.16799698339203</v>
      </c>
      <c r="H32797">
        <v>3.19824035511859</v>
      </c>
      <c r="I32797">
        <v>3.16744753571805</v>
      </c>
    </row>
    <row r="32798" spans="1:9">
      <c r="A32798">
        <v>7</v>
      </c>
      <c r="B32798">
        <v>1</v>
      </c>
      <c r="C32798">
        <v>2</v>
      </c>
      <c r="D32798">
        <v>4</v>
      </c>
      <c r="E32798">
        <v>4</v>
      </c>
      <c r="F32798">
        <v>1</v>
      </c>
      <c r="G32798">
        <v>3.16117630270409</v>
      </c>
      <c r="H32798">
        <v>3.19717876083259</v>
      </c>
      <c r="I32798">
        <v>3.17687636100826</v>
      </c>
    </row>
    <row r="32799" spans="1:9">
      <c r="A32799">
        <v>7</v>
      </c>
      <c r="B32799">
        <v>1</v>
      </c>
      <c r="C32799">
        <v>2</v>
      </c>
      <c r="D32799">
        <v>4</v>
      </c>
      <c r="E32799">
        <v>4</v>
      </c>
      <c r="F32799">
        <v>2</v>
      </c>
      <c r="G32799">
        <v>3.16264610538005</v>
      </c>
      <c r="H32799">
        <v>3.19745987761069</v>
      </c>
      <c r="I32799">
        <v>3.17673454184715</v>
      </c>
    </row>
    <row r="32800" spans="1:9">
      <c r="A32800">
        <v>7</v>
      </c>
      <c r="B32800">
        <v>1</v>
      </c>
      <c r="C32800">
        <v>2</v>
      </c>
      <c r="D32800">
        <v>4</v>
      </c>
      <c r="E32800">
        <v>4</v>
      </c>
      <c r="F32800">
        <v>3</v>
      </c>
      <c r="G32800">
        <v>3.16622634906841</v>
      </c>
      <c r="H32800">
        <v>3.1982750014848</v>
      </c>
      <c r="I32800">
        <v>3.17633550363789</v>
      </c>
    </row>
    <row r="32801" spans="1:9">
      <c r="A32801">
        <v>7</v>
      </c>
      <c r="B32801">
        <v>1</v>
      </c>
      <c r="C32801">
        <v>2</v>
      </c>
      <c r="D32801">
        <v>4</v>
      </c>
      <c r="E32801">
        <v>4</v>
      </c>
      <c r="F32801">
        <v>4</v>
      </c>
      <c r="G32801">
        <v>3.17090394968597</v>
      </c>
      <c r="H32801">
        <v>3.19983703957358</v>
      </c>
      <c r="I32801">
        <v>3.17558799852261</v>
      </c>
    </row>
    <row r="32802" spans="1:9">
      <c r="A32802">
        <v>7</v>
      </c>
      <c r="B32802">
        <v>1</v>
      </c>
      <c r="C32802">
        <v>2</v>
      </c>
      <c r="D32802">
        <v>4</v>
      </c>
      <c r="E32802">
        <v>4</v>
      </c>
      <c r="F32802">
        <v>5</v>
      </c>
      <c r="G32802">
        <v>3.17521392366923</v>
      </c>
      <c r="H32802">
        <v>3.20165575366852</v>
      </c>
      <c r="I32802">
        <v>3.17473565991821</v>
      </c>
    </row>
    <row r="32803" spans="1:9">
      <c r="A32803">
        <v>7</v>
      </c>
      <c r="B32803">
        <v>1</v>
      </c>
      <c r="C32803">
        <v>2</v>
      </c>
      <c r="D32803">
        <v>4</v>
      </c>
      <c r="E32803">
        <v>4</v>
      </c>
      <c r="F32803">
        <v>6</v>
      </c>
      <c r="G32803">
        <v>3.17719956184717</v>
      </c>
      <c r="H32803">
        <v>3.20252642017577</v>
      </c>
      <c r="I32803">
        <v>3.17434511642329</v>
      </c>
    </row>
    <row r="32804" spans="1:9">
      <c r="A32804">
        <v>7</v>
      </c>
      <c r="B32804">
        <v>1</v>
      </c>
      <c r="C32804">
        <v>2</v>
      </c>
      <c r="D32804">
        <v>4</v>
      </c>
      <c r="E32804">
        <v>5</v>
      </c>
      <c r="F32804">
        <v>1</v>
      </c>
      <c r="G32804">
        <v>3.16573952403297</v>
      </c>
      <c r="H32804">
        <v>3.19727134247203</v>
      </c>
      <c r="I32804">
        <v>3.17692768620091</v>
      </c>
    </row>
    <row r="32805" spans="1:9">
      <c r="A32805">
        <v>7</v>
      </c>
      <c r="B32805">
        <v>1</v>
      </c>
      <c r="C32805">
        <v>2</v>
      </c>
      <c r="D32805">
        <v>4</v>
      </c>
      <c r="E32805">
        <v>5</v>
      </c>
      <c r="F32805">
        <v>2</v>
      </c>
      <c r="G32805">
        <v>3.16703948464026</v>
      </c>
      <c r="H32805">
        <v>3.1978883279249</v>
      </c>
      <c r="I32805">
        <v>3.17695086848738</v>
      </c>
    </row>
    <row r="32806" spans="1:9">
      <c r="A32806">
        <v>7</v>
      </c>
      <c r="B32806">
        <v>1</v>
      </c>
      <c r="C32806">
        <v>2</v>
      </c>
      <c r="D32806">
        <v>4</v>
      </c>
      <c r="E32806">
        <v>5</v>
      </c>
      <c r="F32806">
        <v>3</v>
      </c>
      <c r="G32806">
        <v>3.17066925646813</v>
      </c>
      <c r="H32806">
        <v>3.19968062886445</v>
      </c>
      <c r="I32806">
        <v>3.17702063696645</v>
      </c>
    </row>
    <row r="32807" spans="1:9">
      <c r="A32807">
        <v>7</v>
      </c>
      <c r="B32807">
        <v>1</v>
      </c>
      <c r="C32807">
        <v>2</v>
      </c>
      <c r="D32807">
        <v>4</v>
      </c>
      <c r="E32807">
        <v>5</v>
      </c>
      <c r="F32807">
        <v>4</v>
      </c>
      <c r="G32807">
        <v>3.17704504960223</v>
      </c>
      <c r="H32807">
        <v>3.20311999059737</v>
      </c>
      <c r="I32807">
        <v>3.17715849807065</v>
      </c>
    </row>
    <row r="32808" spans="1:9">
      <c r="A32808">
        <v>7</v>
      </c>
      <c r="B32808">
        <v>1</v>
      </c>
      <c r="C32808">
        <v>2</v>
      </c>
      <c r="D32808">
        <v>4</v>
      </c>
      <c r="E32808">
        <v>5</v>
      </c>
      <c r="F32808">
        <v>5</v>
      </c>
      <c r="G32808">
        <v>3.18422154739768</v>
      </c>
      <c r="H32808">
        <v>3.20712948198735</v>
      </c>
      <c r="I32808">
        <v>3.17732282083367</v>
      </c>
    </row>
    <row r="32809" spans="1:9">
      <c r="A32809">
        <v>7</v>
      </c>
      <c r="B32809">
        <v>1</v>
      </c>
      <c r="C32809">
        <v>2</v>
      </c>
      <c r="D32809">
        <v>4</v>
      </c>
      <c r="E32809">
        <v>5</v>
      </c>
      <c r="F32809">
        <v>6</v>
      </c>
      <c r="G32809">
        <v>3.18773885975757</v>
      </c>
      <c r="H32809">
        <v>3.2090537440094</v>
      </c>
      <c r="I32809">
        <v>3.17740469971172</v>
      </c>
    </row>
    <row r="32810" spans="1:9">
      <c r="A32810">
        <v>7</v>
      </c>
      <c r="B32810">
        <v>1</v>
      </c>
      <c r="C32810">
        <v>2</v>
      </c>
      <c r="D32810">
        <v>4</v>
      </c>
      <c r="E32810">
        <v>6</v>
      </c>
      <c r="F32810">
        <v>1</v>
      </c>
      <c r="G32810">
        <v>3.16730560297148</v>
      </c>
      <c r="H32810">
        <v>3.1973129136594</v>
      </c>
      <c r="I32810">
        <v>3.17693698654605</v>
      </c>
    </row>
    <row r="32811" spans="1:9">
      <c r="A32811">
        <v>7</v>
      </c>
      <c r="B32811">
        <v>1</v>
      </c>
      <c r="C32811">
        <v>2</v>
      </c>
      <c r="D32811">
        <v>4</v>
      </c>
      <c r="E32811">
        <v>6</v>
      </c>
      <c r="F32811">
        <v>2</v>
      </c>
      <c r="G32811">
        <v>3.16841096733882</v>
      </c>
      <c r="H32811">
        <v>3.19809526018362</v>
      </c>
      <c r="I32811">
        <v>3.17696968657712</v>
      </c>
    </row>
    <row r="32812" spans="1:9">
      <c r="A32812">
        <v>7</v>
      </c>
      <c r="B32812">
        <v>1</v>
      </c>
      <c r="C32812">
        <v>2</v>
      </c>
      <c r="D32812">
        <v>4</v>
      </c>
      <c r="E32812">
        <v>6</v>
      </c>
      <c r="F32812">
        <v>3</v>
      </c>
      <c r="G32812">
        <v>3.17175425096198</v>
      </c>
      <c r="H32812">
        <v>3.20039163207293</v>
      </c>
      <c r="I32812">
        <v>3.17707603666979</v>
      </c>
    </row>
    <row r="32813" spans="1:9">
      <c r="A32813">
        <v>7</v>
      </c>
      <c r="B32813">
        <v>1</v>
      </c>
      <c r="C32813">
        <v>2</v>
      </c>
      <c r="D32813">
        <v>4</v>
      </c>
      <c r="E32813">
        <v>6</v>
      </c>
      <c r="F32813">
        <v>4</v>
      </c>
      <c r="G32813">
        <v>3.17827135263516</v>
      </c>
      <c r="H32813">
        <v>3.2048320783619</v>
      </c>
      <c r="I32813">
        <v>3.17729820795406</v>
      </c>
    </row>
    <row r="32814" spans="1:9">
      <c r="A32814">
        <v>7</v>
      </c>
      <c r="B32814">
        <v>1</v>
      </c>
      <c r="C32814">
        <v>2</v>
      </c>
      <c r="D32814">
        <v>4</v>
      </c>
      <c r="E32814">
        <v>6</v>
      </c>
      <c r="F32814">
        <v>5</v>
      </c>
      <c r="G32814">
        <v>3.18605442245582</v>
      </c>
      <c r="H32814">
        <v>3.2100438037117</v>
      </c>
      <c r="I32814">
        <v>3.17757409282471</v>
      </c>
    </row>
    <row r="32815" spans="1:9">
      <c r="A32815">
        <v>7</v>
      </c>
      <c r="B32815">
        <v>1</v>
      </c>
      <c r="C32815">
        <v>2</v>
      </c>
      <c r="D32815">
        <v>4</v>
      </c>
      <c r="E32815">
        <v>6</v>
      </c>
      <c r="F32815">
        <v>6</v>
      </c>
      <c r="G32815">
        <v>3.19004097334217</v>
      </c>
      <c r="H32815">
        <v>3.21257903806747</v>
      </c>
      <c r="I32815">
        <v>3.17772108568673</v>
      </c>
    </row>
    <row r="32816" spans="1:9">
      <c r="A32816">
        <v>7</v>
      </c>
      <c r="B32816">
        <v>1</v>
      </c>
      <c r="C32816">
        <v>2</v>
      </c>
      <c r="D32816">
        <v>4</v>
      </c>
      <c r="E32816">
        <v>7</v>
      </c>
      <c r="F32816">
        <v>1</v>
      </c>
      <c r="G32816">
        <v>3.16743547980681</v>
      </c>
      <c r="H32816">
        <v>3.19722257058136</v>
      </c>
      <c r="I32816">
        <v>3.17693535398896</v>
      </c>
    </row>
    <row r="32817" spans="1:9">
      <c r="A32817">
        <v>7</v>
      </c>
      <c r="B32817">
        <v>1</v>
      </c>
      <c r="C32817">
        <v>2</v>
      </c>
      <c r="D32817">
        <v>4</v>
      </c>
      <c r="E32817">
        <v>7</v>
      </c>
      <c r="F32817">
        <v>2</v>
      </c>
      <c r="G32817">
        <v>3.16764316771283</v>
      </c>
      <c r="H32817">
        <v>3.19771015092073</v>
      </c>
      <c r="I32817">
        <v>3.17692254479023</v>
      </c>
    </row>
    <row r="32818" spans="1:9">
      <c r="A32818">
        <v>7</v>
      </c>
      <c r="B32818">
        <v>1</v>
      </c>
      <c r="C32818">
        <v>2</v>
      </c>
      <c r="D32818">
        <v>4</v>
      </c>
      <c r="E32818">
        <v>7</v>
      </c>
      <c r="F32818">
        <v>3</v>
      </c>
      <c r="G32818">
        <v>3.16854736868176</v>
      </c>
      <c r="H32818">
        <v>3.19920097836064</v>
      </c>
      <c r="I32818">
        <v>3.17691879215746</v>
      </c>
    </row>
    <row r="32819" spans="1:9">
      <c r="A32819">
        <v>7</v>
      </c>
      <c r="B32819">
        <v>1</v>
      </c>
      <c r="C32819">
        <v>2</v>
      </c>
      <c r="D32819">
        <v>4</v>
      </c>
      <c r="E32819">
        <v>7</v>
      </c>
      <c r="F32819">
        <v>4</v>
      </c>
      <c r="G32819">
        <v>3.17069570752254</v>
      </c>
      <c r="H32819">
        <v>3.20216787080725</v>
      </c>
      <c r="I32819">
        <v>3.17696362651595</v>
      </c>
    </row>
    <row r="32820" spans="1:9">
      <c r="A32820">
        <v>7</v>
      </c>
      <c r="B32820">
        <v>1</v>
      </c>
      <c r="C32820">
        <v>2</v>
      </c>
      <c r="D32820">
        <v>4</v>
      </c>
      <c r="E32820">
        <v>7</v>
      </c>
      <c r="F32820">
        <v>5</v>
      </c>
      <c r="G32820">
        <v>3.17364247713834</v>
      </c>
      <c r="H32820">
        <v>3.20573702231304</v>
      </c>
      <c r="I32820">
        <v>3.177065555482</v>
      </c>
    </row>
    <row r="32821" spans="1:9">
      <c r="A32821">
        <v>7</v>
      </c>
      <c r="B32821">
        <v>1</v>
      </c>
      <c r="C32821">
        <v>2</v>
      </c>
      <c r="D32821">
        <v>4</v>
      </c>
      <c r="E32821">
        <v>7</v>
      </c>
      <c r="F32821">
        <v>6</v>
      </c>
      <c r="G32821">
        <v>3.17549500170061</v>
      </c>
      <c r="H32821">
        <v>3.2075565773742</v>
      </c>
      <c r="I32821">
        <v>3.17715845838504</v>
      </c>
    </row>
    <row r="32822" spans="1:9">
      <c r="A32822">
        <v>7</v>
      </c>
      <c r="B32822">
        <v>1</v>
      </c>
      <c r="C32822">
        <v>2</v>
      </c>
      <c r="D32822">
        <v>4</v>
      </c>
      <c r="E32822">
        <v>8</v>
      </c>
      <c r="F32822">
        <v>1</v>
      </c>
      <c r="G32822">
        <v>3.16714446571686</v>
      </c>
      <c r="H32822">
        <v>3.19704809967386</v>
      </c>
      <c r="I32822">
        <v>3.1769362324197</v>
      </c>
    </row>
    <row r="32823" spans="1:9">
      <c r="A32823">
        <v>7</v>
      </c>
      <c r="B32823">
        <v>1</v>
      </c>
      <c r="C32823">
        <v>2</v>
      </c>
      <c r="D32823">
        <v>4</v>
      </c>
      <c r="E32823">
        <v>8</v>
      </c>
      <c r="F32823">
        <v>2</v>
      </c>
      <c r="G32823">
        <v>3.16609319886322</v>
      </c>
      <c r="H32823">
        <v>3.19693552965008</v>
      </c>
      <c r="I32823">
        <v>3.17688117286011</v>
      </c>
    </row>
    <row r="32824" spans="1:9">
      <c r="A32824">
        <v>7</v>
      </c>
      <c r="B32824">
        <v>1</v>
      </c>
      <c r="C32824">
        <v>2</v>
      </c>
      <c r="D32824">
        <v>4</v>
      </c>
      <c r="E32824">
        <v>8</v>
      </c>
      <c r="F32824">
        <v>3</v>
      </c>
      <c r="G32824">
        <v>3.16341362556504</v>
      </c>
      <c r="H32824">
        <v>3.19673199416165</v>
      </c>
      <c r="I32824">
        <v>3.17677908571433</v>
      </c>
    </row>
    <row r="32825" spans="1:9">
      <c r="A32825">
        <v>7</v>
      </c>
      <c r="B32825">
        <v>1</v>
      </c>
      <c r="C32825">
        <v>2</v>
      </c>
      <c r="D32825">
        <v>4</v>
      </c>
      <c r="E32825">
        <v>8</v>
      </c>
      <c r="F32825">
        <v>4</v>
      </c>
      <c r="G32825">
        <v>3.15880177404618</v>
      </c>
      <c r="H32825">
        <v>3.19651725495778</v>
      </c>
      <c r="I32825">
        <v>3.17667278196483</v>
      </c>
    </row>
    <row r="32826" spans="1:9">
      <c r="A32826">
        <v>7</v>
      </c>
      <c r="B32826">
        <v>1</v>
      </c>
      <c r="C32826">
        <v>2</v>
      </c>
      <c r="D32826">
        <v>4</v>
      </c>
      <c r="E32826">
        <v>8</v>
      </c>
      <c r="F32826">
        <v>5</v>
      </c>
      <c r="G32826">
        <v>3.15397797527673</v>
      </c>
      <c r="H32826">
        <v>3.19645001055135</v>
      </c>
      <c r="I32826">
        <v>3.1766347144857</v>
      </c>
    </row>
    <row r="32827" spans="1:9">
      <c r="A32827">
        <v>7</v>
      </c>
      <c r="B32827">
        <v>1</v>
      </c>
      <c r="C32827">
        <v>2</v>
      </c>
      <c r="D32827">
        <v>4</v>
      </c>
      <c r="E32827">
        <v>8</v>
      </c>
      <c r="F32827">
        <v>6</v>
      </c>
      <c r="G32827">
        <v>3.15219724212407</v>
      </c>
      <c r="H32827">
        <v>3.19659447344729</v>
      </c>
      <c r="I32827">
        <v>3.17669282036586</v>
      </c>
    </row>
    <row r="32828" spans="1:9">
      <c r="A32828">
        <v>7</v>
      </c>
      <c r="B32828">
        <v>1</v>
      </c>
      <c r="C32828">
        <v>2</v>
      </c>
      <c r="D32828">
        <v>4</v>
      </c>
      <c r="E32828">
        <v>9</v>
      </c>
      <c r="F32828">
        <v>1</v>
      </c>
      <c r="G32828">
        <v>3.16698790372609</v>
      </c>
      <c r="H32828">
        <v>3.19693438085031</v>
      </c>
      <c r="I32828">
        <v>3.17693740538824</v>
      </c>
    </row>
    <row r="32829" spans="1:9">
      <c r="A32829">
        <v>7</v>
      </c>
      <c r="B32829">
        <v>1</v>
      </c>
      <c r="C32829">
        <v>2</v>
      </c>
      <c r="D32829">
        <v>4</v>
      </c>
      <c r="E32829">
        <v>9</v>
      </c>
      <c r="F32829">
        <v>2</v>
      </c>
      <c r="G32829">
        <v>3.1653099917034</v>
      </c>
      <c r="H32829">
        <v>3.19641590112352</v>
      </c>
      <c r="I32829">
        <v>3.17686557472569</v>
      </c>
    </row>
    <row r="32830" spans="1:9">
      <c r="A32830">
        <v>7</v>
      </c>
      <c r="B32830">
        <v>1</v>
      </c>
      <c r="C32830">
        <v>2</v>
      </c>
      <c r="D32830">
        <v>4</v>
      </c>
      <c r="E32830">
        <v>9</v>
      </c>
      <c r="F32830">
        <v>3</v>
      </c>
      <c r="G32830">
        <v>3.16076380936831</v>
      </c>
      <c r="H32830">
        <v>3.19504182067843</v>
      </c>
      <c r="I32830">
        <v>3.17672576203067</v>
      </c>
    </row>
    <row r="32831" spans="1:9">
      <c r="A32831">
        <v>7</v>
      </c>
      <c r="B32831">
        <v>1</v>
      </c>
      <c r="C32831">
        <v>2</v>
      </c>
      <c r="D32831">
        <v>4</v>
      </c>
      <c r="E32831">
        <v>9</v>
      </c>
      <c r="F32831">
        <v>4</v>
      </c>
      <c r="G32831">
        <v>3.15250602401277</v>
      </c>
      <c r="H32831">
        <v>3.19259301803591</v>
      </c>
      <c r="I32831">
        <v>3.17656401403693</v>
      </c>
    </row>
    <row r="32832" spans="1:9">
      <c r="A32832">
        <v>7</v>
      </c>
      <c r="B32832">
        <v>1</v>
      </c>
      <c r="C32832">
        <v>2</v>
      </c>
      <c r="D32832">
        <v>4</v>
      </c>
      <c r="E32832">
        <v>9</v>
      </c>
      <c r="F32832">
        <v>5</v>
      </c>
      <c r="G32832">
        <v>3.14336416603253</v>
      </c>
      <c r="H32832">
        <v>3.18993400144377</v>
      </c>
      <c r="I32832">
        <v>3.17647762080651</v>
      </c>
    </row>
    <row r="32833" spans="1:9">
      <c r="A32833">
        <v>7</v>
      </c>
      <c r="B32833">
        <v>1</v>
      </c>
      <c r="C32833">
        <v>2</v>
      </c>
      <c r="D32833">
        <v>4</v>
      </c>
      <c r="E32833">
        <v>9</v>
      </c>
      <c r="F32833">
        <v>6</v>
      </c>
      <c r="G32833">
        <v>3.13944451309532</v>
      </c>
      <c r="H32833">
        <v>3.18884677151262</v>
      </c>
      <c r="I32833">
        <v>3.17652710642197</v>
      </c>
    </row>
    <row r="32834" spans="1:9">
      <c r="A32834">
        <v>7</v>
      </c>
      <c r="B32834">
        <v>1</v>
      </c>
      <c r="C32834">
        <v>3</v>
      </c>
      <c r="D32834">
        <v>1</v>
      </c>
      <c r="E32834">
        <v>1</v>
      </c>
      <c r="F32834">
        <v>1</v>
      </c>
      <c r="G32834">
        <v>3.16353862382992</v>
      </c>
      <c r="H32834">
        <v>3.19710063174759</v>
      </c>
      <c r="I32834">
        <v>3.17675424270097</v>
      </c>
    </row>
    <row r="32835" spans="1:9">
      <c r="A32835">
        <v>7</v>
      </c>
      <c r="B32835">
        <v>1</v>
      </c>
      <c r="C32835">
        <v>3</v>
      </c>
      <c r="D32835">
        <v>1</v>
      </c>
      <c r="E32835">
        <v>1</v>
      </c>
      <c r="F32835">
        <v>2</v>
      </c>
      <c r="G32835">
        <v>3.16401154712319</v>
      </c>
      <c r="H32835">
        <v>3.19710008641891</v>
      </c>
      <c r="I32835">
        <v>3.17631385457397</v>
      </c>
    </row>
    <row r="32836" spans="1:9">
      <c r="A32836">
        <v>7</v>
      </c>
      <c r="B32836">
        <v>1</v>
      </c>
      <c r="C32836">
        <v>3</v>
      </c>
      <c r="D32836">
        <v>1</v>
      </c>
      <c r="E32836">
        <v>1</v>
      </c>
      <c r="F32836">
        <v>3</v>
      </c>
      <c r="G32836">
        <v>3.16495824542056</v>
      </c>
      <c r="H32836">
        <v>3.19709858378194</v>
      </c>
      <c r="I32836">
        <v>3.17506867580075</v>
      </c>
    </row>
    <row r="32837" spans="1:9">
      <c r="A32837">
        <v>7</v>
      </c>
      <c r="B32837">
        <v>1</v>
      </c>
      <c r="C32837">
        <v>3</v>
      </c>
      <c r="D32837">
        <v>1</v>
      </c>
      <c r="E32837">
        <v>1</v>
      </c>
      <c r="F32837">
        <v>4</v>
      </c>
      <c r="G32837">
        <v>3.16542961282844</v>
      </c>
      <c r="H32837">
        <v>3.1970958160448</v>
      </c>
      <c r="I32837">
        <v>3.17272120241285</v>
      </c>
    </row>
    <row r="32838" spans="1:9">
      <c r="A32838">
        <v>7</v>
      </c>
      <c r="B32838">
        <v>1</v>
      </c>
      <c r="C32838">
        <v>3</v>
      </c>
      <c r="D32838">
        <v>1</v>
      </c>
      <c r="E32838">
        <v>1</v>
      </c>
      <c r="F32838">
        <v>5</v>
      </c>
      <c r="G32838">
        <v>3.16527255498769</v>
      </c>
      <c r="H32838">
        <v>3.19709270984112</v>
      </c>
      <c r="I32838">
        <v>3.17003429809474</v>
      </c>
    </row>
    <row r="32839" spans="1:9">
      <c r="A32839">
        <v>7</v>
      </c>
      <c r="B32839">
        <v>1</v>
      </c>
      <c r="C32839">
        <v>3</v>
      </c>
      <c r="D32839">
        <v>1</v>
      </c>
      <c r="E32839">
        <v>1</v>
      </c>
      <c r="F32839">
        <v>6</v>
      </c>
      <c r="G32839">
        <v>3.16513645335042</v>
      </c>
      <c r="H32839">
        <v>3.19709133516961</v>
      </c>
      <c r="I32839">
        <v>3.16879817108138</v>
      </c>
    </row>
    <row r="32840" spans="1:9">
      <c r="A32840">
        <v>7</v>
      </c>
      <c r="B32840">
        <v>1</v>
      </c>
      <c r="C32840">
        <v>3</v>
      </c>
      <c r="D32840">
        <v>1</v>
      </c>
      <c r="E32840">
        <v>2</v>
      </c>
      <c r="F32840">
        <v>1</v>
      </c>
      <c r="G32840">
        <v>3.16414838443418</v>
      </c>
      <c r="H32840">
        <v>3.19710181023823</v>
      </c>
      <c r="I32840">
        <v>3.17678413860905</v>
      </c>
    </row>
    <row r="32841" spans="1:9">
      <c r="A32841">
        <v>7</v>
      </c>
      <c r="B32841">
        <v>1</v>
      </c>
      <c r="C32841">
        <v>3</v>
      </c>
      <c r="D32841">
        <v>1</v>
      </c>
      <c r="E32841">
        <v>2</v>
      </c>
      <c r="F32841">
        <v>2</v>
      </c>
      <c r="G32841">
        <v>3.16456440219232</v>
      </c>
      <c r="H32841">
        <v>3.19710542047524</v>
      </c>
      <c r="I32841">
        <v>3.17642748856804</v>
      </c>
    </row>
    <row r="32842" spans="1:9">
      <c r="A32842">
        <v>7</v>
      </c>
      <c r="B32842">
        <v>1</v>
      </c>
      <c r="C32842">
        <v>3</v>
      </c>
      <c r="D32842">
        <v>1</v>
      </c>
      <c r="E32842">
        <v>2</v>
      </c>
      <c r="F32842">
        <v>3</v>
      </c>
      <c r="G32842">
        <v>3.16541021941853</v>
      </c>
      <c r="H32842">
        <v>3.19711582016626</v>
      </c>
      <c r="I32842">
        <v>3.17541895983432</v>
      </c>
    </row>
    <row r="32843" spans="1:9">
      <c r="A32843">
        <v>7</v>
      </c>
      <c r="B32843">
        <v>1</v>
      </c>
      <c r="C32843">
        <v>3</v>
      </c>
      <c r="D32843">
        <v>1</v>
      </c>
      <c r="E32843">
        <v>2</v>
      </c>
      <c r="F32843">
        <v>4</v>
      </c>
      <c r="G32843">
        <v>3.16589212868588</v>
      </c>
      <c r="H32843">
        <v>3.1971356524541</v>
      </c>
      <c r="I32843">
        <v>3.17351721890991</v>
      </c>
    </row>
    <row r="32844" spans="1:9">
      <c r="A32844">
        <v>7</v>
      </c>
      <c r="B32844">
        <v>1</v>
      </c>
      <c r="C32844">
        <v>3</v>
      </c>
      <c r="D32844">
        <v>1</v>
      </c>
      <c r="E32844">
        <v>2</v>
      </c>
      <c r="F32844">
        <v>5</v>
      </c>
      <c r="G32844">
        <v>3.1658540604239</v>
      </c>
      <c r="H32844">
        <v>3.19715864327426</v>
      </c>
      <c r="I32844">
        <v>3.17134028783998</v>
      </c>
    </row>
    <row r="32845" spans="1:9">
      <c r="A32845">
        <v>7</v>
      </c>
      <c r="B32845">
        <v>1</v>
      </c>
      <c r="C32845">
        <v>3</v>
      </c>
      <c r="D32845">
        <v>1</v>
      </c>
      <c r="E32845">
        <v>2</v>
      </c>
      <c r="F32845">
        <v>6</v>
      </c>
      <c r="G32845">
        <v>3.16578333181208</v>
      </c>
      <c r="H32845">
        <v>3.19716955284194</v>
      </c>
      <c r="I32845">
        <v>3.17033877413193</v>
      </c>
    </row>
    <row r="32846" spans="1:9">
      <c r="A32846">
        <v>7</v>
      </c>
      <c r="B32846">
        <v>1</v>
      </c>
      <c r="C32846">
        <v>3</v>
      </c>
      <c r="D32846">
        <v>1</v>
      </c>
      <c r="E32846">
        <v>3</v>
      </c>
      <c r="F32846">
        <v>1</v>
      </c>
      <c r="G32846">
        <v>3.16548057633879</v>
      </c>
      <c r="H32846">
        <v>3.19710659717772</v>
      </c>
      <c r="I32846">
        <v>3.1768446939047</v>
      </c>
    </row>
    <row r="32847" spans="1:9">
      <c r="A32847">
        <v>7</v>
      </c>
      <c r="B32847">
        <v>1</v>
      </c>
      <c r="C32847">
        <v>3</v>
      </c>
      <c r="D32847">
        <v>1</v>
      </c>
      <c r="E32847">
        <v>3</v>
      </c>
      <c r="F32847">
        <v>2</v>
      </c>
      <c r="G32847">
        <v>3.16579474485127</v>
      </c>
      <c r="H32847">
        <v>3.19712710675761</v>
      </c>
      <c r="I32847">
        <v>3.17665482046736</v>
      </c>
    </row>
    <row r="32848" spans="1:9">
      <c r="A32848">
        <v>7</v>
      </c>
      <c r="B32848">
        <v>1</v>
      </c>
      <c r="C32848">
        <v>3</v>
      </c>
      <c r="D32848">
        <v>1</v>
      </c>
      <c r="E32848">
        <v>3</v>
      </c>
      <c r="F32848">
        <v>3</v>
      </c>
      <c r="G32848">
        <v>3.16648406806018</v>
      </c>
      <c r="H32848">
        <v>3.19718594358506</v>
      </c>
      <c r="I32848">
        <v>3.17611778390889</v>
      </c>
    </row>
    <row r="32849" spans="1:9">
      <c r="A32849">
        <v>7</v>
      </c>
      <c r="B32849">
        <v>1</v>
      </c>
      <c r="C32849">
        <v>3</v>
      </c>
      <c r="D32849">
        <v>1</v>
      </c>
      <c r="E32849">
        <v>3</v>
      </c>
      <c r="F32849">
        <v>4</v>
      </c>
      <c r="G32849">
        <v>3.16710853996928</v>
      </c>
      <c r="H32849">
        <v>3.19729779891408</v>
      </c>
      <c r="I32849">
        <v>3.17510453310282</v>
      </c>
    </row>
    <row r="32850" spans="1:9">
      <c r="A32850">
        <v>7</v>
      </c>
      <c r="B32850">
        <v>1</v>
      </c>
      <c r="C32850">
        <v>3</v>
      </c>
      <c r="D32850">
        <v>1</v>
      </c>
      <c r="E32850">
        <v>3</v>
      </c>
      <c r="F32850">
        <v>5</v>
      </c>
      <c r="G32850">
        <v>3.16746762264324</v>
      </c>
      <c r="H32850">
        <v>3.197427106816</v>
      </c>
      <c r="I32850">
        <v>3.17394442935421</v>
      </c>
    </row>
    <row r="32851" spans="1:9">
      <c r="A32851">
        <v>7</v>
      </c>
      <c r="B32851">
        <v>1</v>
      </c>
      <c r="C32851">
        <v>3</v>
      </c>
      <c r="D32851">
        <v>1</v>
      </c>
      <c r="E32851">
        <v>3</v>
      </c>
      <c r="F32851">
        <v>6</v>
      </c>
      <c r="G32851">
        <v>3.1676044345397</v>
      </c>
      <c r="H32851">
        <v>3.19748811526929</v>
      </c>
      <c r="I32851">
        <v>3.17341083353744</v>
      </c>
    </row>
    <row r="32852" spans="1:9">
      <c r="A32852">
        <v>7</v>
      </c>
      <c r="B32852">
        <v>1</v>
      </c>
      <c r="C32852">
        <v>3</v>
      </c>
      <c r="D32852">
        <v>1</v>
      </c>
      <c r="E32852">
        <v>4</v>
      </c>
      <c r="F32852">
        <v>1</v>
      </c>
      <c r="G32852">
        <v>3.16666892412905</v>
      </c>
      <c r="H32852">
        <v>3.1971156403557</v>
      </c>
      <c r="I32852">
        <v>3.17689566772533</v>
      </c>
    </row>
    <row r="32853" spans="1:9">
      <c r="A32853">
        <v>7</v>
      </c>
      <c r="B32853">
        <v>1</v>
      </c>
      <c r="C32853">
        <v>3</v>
      </c>
      <c r="D32853">
        <v>1</v>
      </c>
      <c r="E32853">
        <v>4</v>
      </c>
      <c r="F32853">
        <v>2</v>
      </c>
      <c r="G32853">
        <v>3.16697149369058</v>
      </c>
      <c r="H32853">
        <v>3.19716861571652</v>
      </c>
      <c r="I32853">
        <v>3.17684461852688</v>
      </c>
    </row>
    <row r="32854" spans="1:9">
      <c r="A32854">
        <v>7</v>
      </c>
      <c r="B32854">
        <v>1</v>
      </c>
      <c r="C32854">
        <v>3</v>
      </c>
      <c r="D32854">
        <v>1</v>
      </c>
      <c r="E32854">
        <v>4</v>
      </c>
      <c r="F32854">
        <v>3</v>
      </c>
      <c r="G32854">
        <v>3.16774732544175</v>
      </c>
      <c r="H32854">
        <v>3.1973213916226</v>
      </c>
      <c r="I32854">
        <v>3.17670059084369</v>
      </c>
    </row>
    <row r="32855" spans="1:9">
      <c r="A32855">
        <v>7</v>
      </c>
      <c r="B32855">
        <v>1</v>
      </c>
      <c r="C32855">
        <v>3</v>
      </c>
      <c r="D32855">
        <v>1</v>
      </c>
      <c r="E32855">
        <v>4</v>
      </c>
      <c r="F32855">
        <v>4</v>
      </c>
      <c r="G32855">
        <v>3.16892300845005</v>
      </c>
      <c r="H32855">
        <v>3.19761300106713</v>
      </c>
      <c r="I32855">
        <v>3.1764288362879</v>
      </c>
    </row>
    <row r="32856" spans="1:9">
      <c r="A32856">
        <v>7</v>
      </c>
      <c r="B32856">
        <v>1</v>
      </c>
      <c r="C32856">
        <v>3</v>
      </c>
      <c r="D32856">
        <v>1</v>
      </c>
      <c r="E32856">
        <v>4</v>
      </c>
      <c r="F32856">
        <v>5</v>
      </c>
      <c r="G32856">
        <v>3.1701242137693</v>
      </c>
      <c r="H32856">
        <v>3.19795134013939</v>
      </c>
      <c r="I32856">
        <v>3.17611818123346</v>
      </c>
    </row>
    <row r="32857" spans="1:9">
      <c r="A32857">
        <v>7</v>
      </c>
      <c r="B32857">
        <v>1</v>
      </c>
      <c r="C32857">
        <v>3</v>
      </c>
      <c r="D32857">
        <v>1</v>
      </c>
      <c r="E32857">
        <v>4</v>
      </c>
      <c r="F32857">
        <v>6</v>
      </c>
      <c r="G32857">
        <v>3.17067740739957</v>
      </c>
      <c r="H32857">
        <v>3.19811217060215</v>
      </c>
      <c r="I32857">
        <v>3.17597621924491</v>
      </c>
    </row>
    <row r="32858" spans="1:9">
      <c r="A32858">
        <v>7</v>
      </c>
      <c r="B32858">
        <v>1</v>
      </c>
      <c r="C32858">
        <v>3</v>
      </c>
      <c r="D32858">
        <v>1</v>
      </c>
      <c r="E32858">
        <v>5</v>
      </c>
      <c r="F32858">
        <v>1</v>
      </c>
      <c r="G32858">
        <v>3.16732551031788</v>
      </c>
      <c r="H32858">
        <v>3.19711965692931</v>
      </c>
      <c r="I32858">
        <v>3.17691922861529</v>
      </c>
    </row>
    <row r="32859" spans="1:9">
      <c r="A32859">
        <v>7</v>
      </c>
      <c r="B32859">
        <v>1</v>
      </c>
      <c r="C32859">
        <v>3</v>
      </c>
      <c r="D32859">
        <v>1</v>
      </c>
      <c r="E32859">
        <v>5</v>
      </c>
      <c r="F32859">
        <v>2</v>
      </c>
      <c r="G32859">
        <v>3.1677067639906</v>
      </c>
      <c r="H32859">
        <v>3.19718955925958</v>
      </c>
      <c r="I32859">
        <v>3.17692906418023</v>
      </c>
    </row>
    <row r="32860" spans="1:9">
      <c r="A32860">
        <v>7</v>
      </c>
      <c r="B32860">
        <v>1</v>
      </c>
      <c r="C32860">
        <v>3</v>
      </c>
      <c r="D32860">
        <v>1</v>
      </c>
      <c r="E32860">
        <v>5</v>
      </c>
      <c r="F32860">
        <v>3</v>
      </c>
      <c r="G32860">
        <v>3.16877770628865</v>
      </c>
      <c r="H32860">
        <v>3.19739534557311</v>
      </c>
      <c r="I32860">
        <v>3.17695959021278</v>
      </c>
    </row>
    <row r="32861" spans="1:9">
      <c r="A32861">
        <v>7</v>
      </c>
      <c r="B32861">
        <v>1</v>
      </c>
      <c r="C32861">
        <v>3</v>
      </c>
      <c r="D32861">
        <v>1</v>
      </c>
      <c r="E32861">
        <v>5</v>
      </c>
      <c r="F32861">
        <v>4</v>
      </c>
      <c r="G32861">
        <v>3.17072858817195</v>
      </c>
      <c r="H32861">
        <v>3.19779418450737</v>
      </c>
      <c r="I32861">
        <v>3.17702062371266</v>
      </c>
    </row>
    <row r="32862" spans="1:9">
      <c r="A32862">
        <v>7</v>
      </c>
      <c r="B32862">
        <v>1</v>
      </c>
      <c r="C32862">
        <v>3</v>
      </c>
      <c r="D32862">
        <v>1</v>
      </c>
      <c r="E32862">
        <v>5</v>
      </c>
      <c r="F32862">
        <v>5</v>
      </c>
      <c r="G32862">
        <v>3.17294356966758</v>
      </c>
      <c r="H32862">
        <v>3.19826328621729</v>
      </c>
      <c r="I32862">
        <v>3.17709460756424</v>
      </c>
    </row>
    <row r="32863" spans="1:9">
      <c r="A32863">
        <v>7</v>
      </c>
      <c r="B32863">
        <v>1</v>
      </c>
      <c r="C32863">
        <v>3</v>
      </c>
      <c r="D32863">
        <v>1</v>
      </c>
      <c r="E32863">
        <v>5</v>
      </c>
      <c r="F32863">
        <v>6</v>
      </c>
      <c r="G32863">
        <v>3.17399339265776</v>
      </c>
      <c r="H32863">
        <v>3.19849244067978</v>
      </c>
      <c r="I32863">
        <v>3.17713310430916</v>
      </c>
    </row>
    <row r="32864" spans="1:9">
      <c r="A32864">
        <v>7</v>
      </c>
      <c r="B32864">
        <v>1</v>
      </c>
      <c r="C32864">
        <v>3</v>
      </c>
      <c r="D32864">
        <v>1</v>
      </c>
      <c r="E32864">
        <v>6</v>
      </c>
      <c r="F32864">
        <v>1</v>
      </c>
      <c r="G32864">
        <v>3.16753831498952</v>
      </c>
      <c r="H32864">
        <v>3.19709862921153</v>
      </c>
      <c r="I32864">
        <v>3.17692279922276</v>
      </c>
    </row>
    <row r="32865" spans="1:9">
      <c r="A32865">
        <v>7</v>
      </c>
      <c r="B32865">
        <v>1</v>
      </c>
      <c r="C32865">
        <v>3</v>
      </c>
      <c r="D32865">
        <v>1</v>
      </c>
      <c r="E32865">
        <v>6</v>
      </c>
      <c r="F32865">
        <v>2</v>
      </c>
      <c r="G32865">
        <v>3.16788463395639</v>
      </c>
      <c r="H32865">
        <v>3.19710142051842</v>
      </c>
      <c r="I32865">
        <v>3.17693575218042</v>
      </c>
    </row>
    <row r="32866" spans="1:9">
      <c r="A32866">
        <v>7</v>
      </c>
      <c r="B32866">
        <v>1</v>
      </c>
      <c r="C32866">
        <v>3</v>
      </c>
      <c r="D32866">
        <v>1</v>
      </c>
      <c r="E32866">
        <v>6</v>
      </c>
      <c r="F32866">
        <v>3</v>
      </c>
      <c r="G32866">
        <v>3.16889506361113</v>
      </c>
      <c r="H32866">
        <v>3.19712649075939</v>
      </c>
      <c r="I32866">
        <v>3.17698187683293</v>
      </c>
    </row>
    <row r="32867" spans="1:9">
      <c r="A32867">
        <v>7</v>
      </c>
      <c r="B32867">
        <v>1</v>
      </c>
      <c r="C32867">
        <v>3</v>
      </c>
      <c r="D32867">
        <v>1</v>
      </c>
      <c r="E32867">
        <v>6</v>
      </c>
      <c r="F32867">
        <v>4</v>
      </c>
      <c r="G32867">
        <v>3.17082874347705</v>
      </c>
      <c r="H32867">
        <v>3.19719886636898</v>
      </c>
      <c r="I32867">
        <v>3.17708279453541</v>
      </c>
    </row>
    <row r="32868" spans="1:9">
      <c r="A32868">
        <v>7</v>
      </c>
      <c r="B32868">
        <v>1</v>
      </c>
      <c r="C32868">
        <v>3</v>
      </c>
      <c r="D32868">
        <v>1</v>
      </c>
      <c r="E32868">
        <v>6</v>
      </c>
      <c r="F32868">
        <v>5</v>
      </c>
      <c r="G32868">
        <v>3.17308853758342</v>
      </c>
      <c r="H32868">
        <v>3.19730858602101</v>
      </c>
      <c r="I32868">
        <v>3.17721295892754</v>
      </c>
    </row>
    <row r="32869" spans="1:9">
      <c r="A32869">
        <v>7</v>
      </c>
      <c r="B32869">
        <v>1</v>
      </c>
      <c r="C32869">
        <v>3</v>
      </c>
      <c r="D32869">
        <v>1</v>
      </c>
      <c r="E32869">
        <v>6</v>
      </c>
      <c r="F32869">
        <v>6</v>
      </c>
      <c r="G32869">
        <v>3.17418833466859</v>
      </c>
      <c r="H32869">
        <v>3.19738573758038</v>
      </c>
      <c r="I32869">
        <v>3.17728718017118</v>
      </c>
    </row>
    <row r="32870" spans="1:9">
      <c r="A32870">
        <v>7</v>
      </c>
      <c r="B32870">
        <v>1</v>
      </c>
      <c r="C32870">
        <v>3</v>
      </c>
      <c r="D32870">
        <v>1</v>
      </c>
      <c r="E32870">
        <v>7</v>
      </c>
      <c r="F32870">
        <v>1</v>
      </c>
      <c r="G32870">
        <v>3.16749630308997</v>
      </c>
      <c r="H32870">
        <v>3.19704594353416</v>
      </c>
      <c r="I32870">
        <v>3.17691890972468</v>
      </c>
    </row>
    <row r="32871" spans="1:9">
      <c r="A32871">
        <v>7</v>
      </c>
      <c r="B32871">
        <v>1</v>
      </c>
      <c r="C32871">
        <v>3</v>
      </c>
      <c r="D32871">
        <v>1</v>
      </c>
      <c r="E32871">
        <v>7</v>
      </c>
      <c r="F32871">
        <v>2</v>
      </c>
      <c r="G32871">
        <v>3.16751363260054</v>
      </c>
      <c r="H32871">
        <v>3.19687380396344</v>
      </c>
      <c r="I32871">
        <v>3.17691245148749</v>
      </c>
    </row>
    <row r="32872" spans="1:9">
      <c r="A32872">
        <v>7</v>
      </c>
      <c r="B32872">
        <v>1</v>
      </c>
      <c r="C32872">
        <v>3</v>
      </c>
      <c r="D32872">
        <v>1</v>
      </c>
      <c r="E32872">
        <v>7</v>
      </c>
      <c r="F32872">
        <v>3</v>
      </c>
      <c r="G32872">
        <v>3.16761295210792</v>
      </c>
      <c r="H32872">
        <v>3.19641552605386</v>
      </c>
      <c r="I32872">
        <v>3.1769163102191</v>
      </c>
    </row>
    <row r="32873" spans="1:9">
      <c r="A32873">
        <v>7</v>
      </c>
      <c r="B32873">
        <v>1</v>
      </c>
      <c r="C32873">
        <v>3</v>
      </c>
      <c r="D32873">
        <v>1</v>
      </c>
      <c r="E32873">
        <v>7</v>
      </c>
      <c r="F32873">
        <v>4</v>
      </c>
      <c r="G32873">
        <v>3.16787175961117</v>
      </c>
      <c r="H32873">
        <v>3.19559573531803</v>
      </c>
      <c r="I32873">
        <v>3.17695683363698</v>
      </c>
    </row>
    <row r="32874" spans="1:9">
      <c r="A32874">
        <v>7</v>
      </c>
      <c r="B32874">
        <v>1</v>
      </c>
      <c r="C32874">
        <v>3</v>
      </c>
      <c r="D32874">
        <v>1</v>
      </c>
      <c r="E32874">
        <v>7</v>
      </c>
      <c r="F32874">
        <v>5</v>
      </c>
      <c r="G32874">
        <v>3.16824617619137</v>
      </c>
      <c r="H32874">
        <v>3.19470223452454</v>
      </c>
      <c r="I32874">
        <v>3.17703742959127</v>
      </c>
    </row>
    <row r="32875" spans="1:9">
      <c r="A32875">
        <v>7</v>
      </c>
      <c r="B32875">
        <v>1</v>
      </c>
      <c r="C32875">
        <v>3</v>
      </c>
      <c r="D32875">
        <v>1</v>
      </c>
      <c r="E32875">
        <v>7</v>
      </c>
      <c r="F32875">
        <v>6</v>
      </c>
      <c r="G32875">
        <v>3.16849749831577</v>
      </c>
      <c r="H32875">
        <v>3.19433347765933</v>
      </c>
      <c r="I32875">
        <v>3.17710736081552</v>
      </c>
    </row>
    <row r="32876" spans="1:9">
      <c r="A32876">
        <v>7</v>
      </c>
      <c r="B32876">
        <v>1</v>
      </c>
      <c r="C32876">
        <v>3</v>
      </c>
      <c r="D32876">
        <v>1</v>
      </c>
      <c r="E32876">
        <v>8</v>
      </c>
      <c r="F32876">
        <v>1</v>
      </c>
      <c r="G32876">
        <v>3.16737318063276</v>
      </c>
      <c r="H32876">
        <v>3.19699302413025</v>
      </c>
      <c r="I32876">
        <v>3.17691438306462</v>
      </c>
    </row>
    <row r="32877" spans="1:9">
      <c r="A32877">
        <v>7</v>
      </c>
      <c r="B32877">
        <v>1</v>
      </c>
      <c r="C32877">
        <v>3</v>
      </c>
      <c r="D32877">
        <v>1</v>
      </c>
      <c r="E32877">
        <v>8</v>
      </c>
      <c r="F32877">
        <v>2</v>
      </c>
      <c r="G32877">
        <v>3.16693211545818</v>
      </c>
      <c r="H32877">
        <v>3.19664355702852</v>
      </c>
      <c r="I32877">
        <v>3.17688707562624</v>
      </c>
    </row>
    <row r="32878" spans="1:9">
      <c r="A32878">
        <v>7</v>
      </c>
      <c r="B32878">
        <v>1</v>
      </c>
      <c r="C32878">
        <v>3</v>
      </c>
      <c r="D32878">
        <v>1</v>
      </c>
      <c r="E32878">
        <v>8</v>
      </c>
      <c r="F32878">
        <v>3</v>
      </c>
      <c r="G32878">
        <v>3.16573889329179</v>
      </c>
      <c r="H32878">
        <v>3.19569243224071</v>
      </c>
      <c r="I32878">
        <v>3.17684633997061</v>
      </c>
    </row>
    <row r="32879" spans="1:9">
      <c r="A32879">
        <v>7</v>
      </c>
      <c r="B32879">
        <v>1</v>
      </c>
      <c r="C32879">
        <v>3</v>
      </c>
      <c r="D32879">
        <v>1</v>
      </c>
      <c r="E32879">
        <v>8</v>
      </c>
      <c r="F32879">
        <v>4</v>
      </c>
      <c r="G32879">
        <v>3.16357478557339</v>
      </c>
      <c r="H32879">
        <v>3.19395857102644</v>
      </c>
      <c r="I32879">
        <v>3.17682463540726</v>
      </c>
    </row>
    <row r="32880" spans="1:9">
      <c r="A32880">
        <v>7</v>
      </c>
      <c r="B32880">
        <v>1</v>
      </c>
      <c r="C32880">
        <v>3</v>
      </c>
      <c r="D32880">
        <v>1</v>
      </c>
      <c r="E32880">
        <v>8</v>
      </c>
      <c r="F32880">
        <v>5</v>
      </c>
      <c r="G32880">
        <v>3.16118268051837</v>
      </c>
      <c r="H32880">
        <v>3.1920324413148</v>
      </c>
      <c r="I32880">
        <v>3.17685624440026</v>
      </c>
    </row>
    <row r="32881" spans="1:9">
      <c r="A32881">
        <v>7</v>
      </c>
      <c r="B32881">
        <v>1</v>
      </c>
      <c r="C32881">
        <v>3</v>
      </c>
      <c r="D32881">
        <v>1</v>
      </c>
      <c r="E32881">
        <v>8</v>
      </c>
      <c r="F32881">
        <v>6</v>
      </c>
      <c r="G32881">
        <v>3.16016072965739</v>
      </c>
      <c r="H32881">
        <v>3.19119990743917</v>
      </c>
      <c r="I32881">
        <v>3.17692477316269</v>
      </c>
    </row>
    <row r="32882" spans="1:9">
      <c r="A32882">
        <v>7</v>
      </c>
      <c r="B32882">
        <v>1</v>
      </c>
      <c r="C32882">
        <v>3</v>
      </c>
      <c r="D32882">
        <v>1</v>
      </c>
      <c r="E32882">
        <v>9</v>
      </c>
      <c r="F32882">
        <v>1</v>
      </c>
      <c r="G32882">
        <v>3.16731387839155</v>
      </c>
      <c r="H32882">
        <v>3.19698215351692</v>
      </c>
      <c r="I32882">
        <v>3.1769118882786</v>
      </c>
    </row>
    <row r="32883" spans="1:9">
      <c r="A32883">
        <v>7</v>
      </c>
      <c r="B32883">
        <v>1</v>
      </c>
      <c r="C32883">
        <v>3</v>
      </c>
      <c r="D32883">
        <v>1</v>
      </c>
      <c r="E32883">
        <v>9</v>
      </c>
      <c r="F32883">
        <v>2</v>
      </c>
      <c r="G32883">
        <v>3.16665717843818</v>
      </c>
      <c r="H32883">
        <v>3.19659544534178</v>
      </c>
      <c r="I32883">
        <v>3.17687367131781</v>
      </c>
    </row>
    <row r="32884" spans="1:9">
      <c r="A32884">
        <v>7</v>
      </c>
      <c r="B32884">
        <v>1</v>
      </c>
      <c r="C32884">
        <v>3</v>
      </c>
      <c r="D32884">
        <v>1</v>
      </c>
      <c r="E32884">
        <v>9</v>
      </c>
      <c r="F32884">
        <v>3</v>
      </c>
      <c r="G32884">
        <v>3.16484458652404</v>
      </c>
      <c r="H32884">
        <v>3.19553932677854</v>
      </c>
      <c r="I32884">
        <v>3.17680869850294</v>
      </c>
    </row>
    <row r="32885" spans="1:9">
      <c r="A32885">
        <v>7</v>
      </c>
      <c r="B32885">
        <v>1</v>
      </c>
      <c r="C32885">
        <v>3</v>
      </c>
      <c r="D32885">
        <v>1</v>
      </c>
      <c r="E32885">
        <v>9</v>
      </c>
      <c r="F32885">
        <v>4</v>
      </c>
      <c r="G32885">
        <v>3.16150214549604</v>
      </c>
      <c r="H32885">
        <v>3.1936084438341</v>
      </c>
      <c r="I32885">
        <v>3.17675137095683</v>
      </c>
    </row>
    <row r="32886" spans="1:9">
      <c r="A32886">
        <v>7</v>
      </c>
      <c r="B32886">
        <v>1</v>
      </c>
      <c r="C32886">
        <v>3</v>
      </c>
      <c r="D32886">
        <v>1</v>
      </c>
      <c r="E32886">
        <v>9</v>
      </c>
      <c r="F32886">
        <v>5</v>
      </c>
      <c r="G32886">
        <v>3.15774670415677</v>
      </c>
      <c r="H32886">
        <v>3.19145721492382</v>
      </c>
      <c r="I32886">
        <v>3.17675244603315</v>
      </c>
    </row>
    <row r="32887" spans="1:9">
      <c r="A32887">
        <v>7</v>
      </c>
      <c r="B32887">
        <v>1</v>
      </c>
      <c r="C32887">
        <v>3</v>
      </c>
      <c r="D32887">
        <v>1</v>
      </c>
      <c r="E32887">
        <v>9</v>
      </c>
      <c r="F32887">
        <v>6</v>
      </c>
      <c r="G32887">
        <v>3.15608016871751</v>
      </c>
      <c r="H32887">
        <v>3.19052105226314</v>
      </c>
      <c r="I32887">
        <v>3.17681664726731</v>
      </c>
    </row>
    <row r="32888" spans="1:9">
      <c r="A32888">
        <v>7</v>
      </c>
      <c r="B32888">
        <v>1</v>
      </c>
      <c r="C32888">
        <v>3</v>
      </c>
      <c r="D32888">
        <v>2</v>
      </c>
      <c r="E32888">
        <v>1</v>
      </c>
      <c r="F32888">
        <v>1</v>
      </c>
      <c r="G32888">
        <v>3.15845289953029</v>
      </c>
      <c r="H32888">
        <v>3.19709999505807</v>
      </c>
      <c r="I32888">
        <v>3.17667606055074</v>
      </c>
    </row>
    <row r="32889" spans="1:9">
      <c r="A32889">
        <v>7</v>
      </c>
      <c r="B32889">
        <v>1</v>
      </c>
      <c r="C32889">
        <v>3</v>
      </c>
      <c r="D32889">
        <v>2</v>
      </c>
      <c r="E32889">
        <v>1</v>
      </c>
      <c r="F32889">
        <v>2</v>
      </c>
      <c r="G32889">
        <v>3.15961624651841</v>
      </c>
      <c r="H32889">
        <v>3.19709729154593</v>
      </c>
      <c r="I32889">
        <v>3.17594849510582</v>
      </c>
    </row>
    <row r="32890" spans="1:9">
      <c r="A32890">
        <v>7</v>
      </c>
      <c r="B32890">
        <v>1</v>
      </c>
      <c r="C32890">
        <v>3</v>
      </c>
      <c r="D32890">
        <v>2</v>
      </c>
      <c r="E32890">
        <v>1</v>
      </c>
      <c r="F32890">
        <v>3</v>
      </c>
      <c r="G32890">
        <v>3.16201201487798</v>
      </c>
      <c r="H32890">
        <v>3.197089748014</v>
      </c>
      <c r="I32890">
        <v>3.1738940655315</v>
      </c>
    </row>
    <row r="32891" spans="1:9">
      <c r="A32891">
        <v>7</v>
      </c>
      <c r="B32891">
        <v>1</v>
      </c>
      <c r="C32891">
        <v>3</v>
      </c>
      <c r="D32891">
        <v>2</v>
      </c>
      <c r="E32891">
        <v>1</v>
      </c>
      <c r="F32891">
        <v>4</v>
      </c>
      <c r="G32891">
        <v>3.16352309965181</v>
      </c>
      <c r="H32891">
        <v>3.19707571254109</v>
      </c>
      <c r="I32891">
        <v>3.17003013618085</v>
      </c>
    </row>
    <row r="32892" spans="1:9">
      <c r="A32892">
        <v>7</v>
      </c>
      <c r="B32892">
        <v>1</v>
      </c>
      <c r="C32892">
        <v>3</v>
      </c>
      <c r="D32892">
        <v>2</v>
      </c>
      <c r="E32892">
        <v>1</v>
      </c>
      <c r="F32892">
        <v>5</v>
      </c>
      <c r="G32892">
        <v>3.16365863902867</v>
      </c>
      <c r="H32892">
        <v>3.19705980810046</v>
      </c>
      <c r="I32892">
        <v>3.16561237682621</v>
      </c>
    </row>
    <row r="32893" spans="1:9">
      <c r="A32893">
        <v>7</v>
      </c>
      <c r="B32893">
        <v>1</v>
      </c>
      <c r="C32893">
        <v>3</v>
      </c>
      <c r="D32893">
        <v>2</v>
      </c>
      <c r="E32893">
        <v>1</v>
      </c>
      <c r="F32893">
        <v>6</v>
      </c>
      <c r="G32893">
        <v>3.16357489050271</v>
      </c>
      <c r="H32893">
        <v>3.19705261660067</v>
      </c>
      <c r="I32893">
        <v>3.16358040680438</v>
      </c>
    </row>
    <row r="32894" spans="1:9">
      <c r="A32894">
        <v>7</v>
      </c>
      <c r="B32894">
        <v>1</v>
      </c>
      <c r="C32894">
        <v>3</v>
      </c>
      <c r="D32894">
        <v>2</v>
      </c>
      <c r="E32894">
        <v>2</v>
      </c>
      <c r="F32894">
        <v>1</v>
      </c>
      <c r="G32894">
        <v>3.15984103095119</v>
      </c>
      <c r="H32894">
        <v>3.19710196788252</v>
      </c>
      <c r="I32894">
        <v>3.17672098308236</v>
      </c>
    </row>
    <row r="32895" spans="1:9">
      <c r="A32895">
        <v>7</v>
      </c>
      <c r="B32895">
        <v>1</v>
      </c>
      <c r="C32895">
        <v>3</v>
      </c>
      <c r="D32895">
        <v>2</v>
      </c>
      <c r="E32895">
        <v>2</v>
      </c>
      <c r="F32895">
        <v>2</v>
      </c>
      <c r="G32895">
        <v>3.16085282765061</v>
      </c>
      <c r="H32895">
        <v>3.19710628588709</v>
      </c>
      <c r="I32895">
        <v>3.17613159888484</v>
      </c>
    </row>
    <row r="32896" spans="1:9">
      <c r="A32896">
        <v>7</v>
      </c>
      <c r="B32896">
        <v>1</v>
      </c>
      <c r="C32896">
        <v>3</v>
      </c>
      <c r="D32896">
        <v>2</v>
      </c>
      <c r="E32896">
        <v>2</v>
      </c>
      <c r="F32896">
        <v>3</v>
      </c>
      <c r="G32896">
        <v>3.16295749983645</v>
      </c>
      <c r="H32896">
        <v>3.19711895854362</v>
      </c>
      <c r="I32896">
        <v>3.17446726430724</v>
      </c>
    </row>
    <row r="32897" spans="1:9">
      <c r="A32897">
        <v>7</v>
      </c>
      <c r="B32897">
        <v>1</v>
      </c>
      <c r="C32897">
        <v>3</v>
      </c>
      <c r="D32897">
        <v>2</v>
      </c>
      <c r="E32897">
        <v>2</v>
      </c>
      <c r="F32897">
        <v>4</v>
      </c>
      <c r="G32897">
        <v>3.16437936151475</v>
      </c>
      <c r="H32897">
        <v>3.19714346119369</v>
      </c>
      <c r="I32897">
        <v>3.17133668461941</v>
      </c>
    </row>
    <row r="32898" spans="1:9">
      <c r="A32898">
        <v>7</v>
      </c>
      <c r="B32898">
        <v>1</v>
      </c>
      <c r="C32898">
        <v>3</v>
      </c>
      <c r="D32898">
        <v>2</v>
      </c>
      <c r="E32898">
        <v>2</v>
      </c>
      <c r="F32898">
        <v>5</v>
      </c>
      <c r="G32898">
        <v>3.1646575738559</v>
      </c>
      <c r="H32898">
        <v>3.1971722176792</v>
      </c>
      <c r="I32898">
        <v>3.16775722615697</v>
      </c>
    </row>
    <row r="32899" spans="1:9">
      <c r="A32899">
        <v>7</v>
      </c>
      <c r="B32899">
        <v>1</v>
      </c>
      <c r="C32899">
        <v>3</v>
      </c>
      <c r="D32899">
        <v>2</v>
      </c>
      <c r="E32899">
        <v>2</v>
      </c>
      <c r="F32899">
        <v>6</v>
      </c>
      <c r="G32899">
        <v>3.1646637958963</v>
      </c>
      <c r="H32899">
        <v>3.1971862042289</v>
      </c>
      <c r="I32899">
        <v>3.16611084841241</v>
      </c>
    </row>
    <row r="32900" spans="1:9">
      <c r="A32900">
        <v>7</v>
      </c>
      <c r="B32900">
        <v>1</v>
      </c>
      <c r="C32900">
        <v>3</v>
      </c>
      <c r="D32900">
        <v>2</v>
      </c>
      <c r="E32900">
        <v>3</v>
      </c>
      <c r="F32900">
        <v>1</v>
      </c>
      <c r="G32900">
        <v>3.16287020657454</v>
      </c>
      <c r="H32900">
        <v>3.19711270508391</v>
      </c>
      <c r="I32900">
        <v>3.17681134693277</v>
      </c>
    </row>
    <row r="32901" spans="1:9">
      <c r="A32901">
        <v>7</v>
      </c>
      <c r="B32901">
        <v>1</v>
      </c>
      <c r="C32901">
        <v>3</v>
      </c>
      <c r="D32901">
        <v>2</v>
      </c>
      <c r="E32901">
        <v>3</v>
      </c>
      <c r="F32901">
        <v>2</v>
      </c>
      <c r="G32901">
        <v>3.16359000721022</v>
      </c>
      <c r="H32901">
        <v>3.19715492402536</v>
      </c>
      <c r="I32901">
        <v>3.17649726916453</v>
      </c>
    </row>
    <row r="32902" spans="1:9">
      <c r="A32902">
        <v>7</v>
      </c>
      <c r="B32902">
        <v>1</v>
      </c>
      <c r="C32902">
        <v>3</v>
      </c>
      <c r="D32902">
        <v>2</v>
      </c>
      <c r="E32902">
        <v>3</v>
      </c>
      <c r="F32902">
        <v>3</v>
      </c>
      <c r="G32902">
        <v>3.16517016497151</v>
      </c>
      <c r="H32902">
        <v>3.19727622181739</v>
      </c>
      <c r="I32902">
        <v>3.17561034548118</v>
      </c>
    </row>
    <row r="32903" spans="1:9">
      <c r="A32903">
        <v>7</v>
      </c>
      <c r="B32903">
        <v>1</v>
      </c>
      <c r="C32903">
        <v>3</v>
      </c>
      <c r="D32903">
        <v>2</v>
      </c>
      <c r="E32903">
        <v>3</v>
      </c>
      <c r="F32903">
        <v>4</v>
      </c>
      <c r="G32903">
        <v>3.16660534517808</v>
      </c>
      <c r="H32903">
        <v>3.19750708549671</v>
      </c>
      <c r="I32903">
        <v>3.17394169407458</v>
      </c>
    </row>
    <row r="32904" spans="1:9">
      <c r="A32904">
        <v>7</v>
      </c>
      <c r="B32904">
        <v>1</v>
      </c>
      <c r="C32904">
        <v>3</v>
      </c>
      <c r="D32904">
        <v>2</v>
      </c>
      <c r="E32904">
        <v>3</v>
      </c>
      <c r="F32904">
        <v>5</v>
      </c>
      <c r="G32904">
        <v>3.16743461527772</v>
      </c>
      <c r="H32904">
        <v>3.19777424715536</v>
      </c>
      <c r="I32904">
        <v>3.17203371653456</v>
      </c>
    </row>
    <row r="32905" spans="1:9">
      <c r="A32905">
        <v>7</v>
      </c>
      <c r="B32905">
        <v>1</v>
      </c>
      <c r="C32905">
        <v>3</v>
      </c>
      <c r="D32905">
        <v>2</v>
      </c>
      <c r="E32905">
        <v>3</v>
      </c>
      <c r="F32905">
        <v>6</v>
      </c>
      <c r="G32905">
        <v>3.16775116684041</v>
      </c>
      <c r="H32905">
        <v>3.19790056553123</v>
      </c>
      <c r="I32905">
        <v>3.1711563629961</v>
      </c>
    </row>
    <row r="32906" spans="1:9">
      <c r="A32906">
        <v>7</v>
      </c>
      <c r="B32906">
        <v>1</v>
      </c>
      <c r="C32906">
        <v>3</v>
      </c>
      <c r="D32906">
        <v>2</v>
      </c>
      <c r="E32906">
        <v>4</v>
      </c>
      <c r="F32906">
        <v>1</v>
      </c>
      <c r="G32906">
        <v>3.16555993748868</v>
      </c>
      <c r="H32906">
        <v>3.19713815244541</v>
      </c>
      <c r="I32906">
        <v>3.17688708179146</v>
      </c>
    </row>
    <row r="32907" spans="1:9">
      <c r="A32907">
        <v>7</v>
      </c>
      <c r="B32907">
        <v>1</v>
      </c>
      <c r="C32907">
        <v>3</v>
      </c>
      <c r="D32907">
        <v>2</v>
      </c>
      <c r="E32907">
        <v>4</v>
      </c>
      <c r="F32907">
        <v>2</v>
      </c>
      <c r="G32907">
        <v>3.16615812168591</v>
      </c>
      <c r="H32907">
        <v>3.19727082810834</v>
      </c>
      <c r="I32907">
        <v>3.17680213705126</v>
      </c>
    </row>
    <row r="32908" spans="1:9">
      <c r="A32908">
        <v>7</v>
      </c>
      <c r="B32908">
        <v>1</v>
      </c>
      <c r="C32908">
        <v>3</v>
      </c>
      <c r="D32908">
        <v>2</v>
      </c>
      <c r="E32908">
        <v>4</v>
      </c>
      <c r="F32908">
        <v>3</v>
      </c>
      <c r="G32908">
        <v>3.167667809243</v>
      </c>
      <c r="H32908">
        <v>3.19765242153353</v>
      </c>
      <c r="I32908">
        <v>3.17656308930498</v>
      </c>
    </row>
    <row r="32909" spans="1:9">
      <c r="A32909">
        <v>7</v>
      </c>
      <c r="B32909">
        <v>1</v>
      </c>
      <c r="C32909">
        <v>3</v>
      </c>
      <c r="D32909">
        <v>2</v>
      </c>
      <c r="E32909">
        <v>4</v>
      </c>
      <c r="F32909">
        <v>4</v>
      </c>
      <c r="G32909">
        <v>3.16985990126739</v>
      </c>
      <c r="H32909">
        <v>3.19837930654874</v>
      </c>
      <c r="I32909">
        <v>3.17611413043262</v>
      </c>
    </row>
    <row r="32910" spans="1:9">
      <c r="A32910">
        <v>7</v>
      </c>
      <c r="B32910">
        <v>1</v>
      </c>
      <c r="C32910">
        <v>3</v>
      </c>
      <c r="D32910">
        <v>2</v>
      </c>
      <c r="E32910">
        <v>4</v>
      </c>
      <c r="F32910">
        <v>5</v>
      </c>
      <c r="G32910">
        <v>3.17203957745204</v>
      </c>
      <c r="H32910">
        <v>3.19922112689179</v>
      </c>
      <c r="I32910">
        <v>3.17560200338649</v>
      </c>
    </row>
    <row r="32911" spans="1:9">
      <c r="A32911">
        <v>7</v>
      </c>
      <c r="B32911">
        <v>1</v>
      </c>
      <c r="C32911">
        <v>3</v>
      </c>
      <c r="D32911">
        <v>2</v>
      </c>
      <c r="E32911">
        <v>4</v>
      </c>
      <c r="F32911">
        <v>6</v>
      </c>
      <c r="G32911">
        <v>3.17304349873499</v>
      </c>
      <c r="H32911">
        <v>3.19961978943836</v>
      </c>
      <c r="I32911">
        <v>3.17536806905448</v>
      </c>
    </row>
    <row r="32912" spans="1:9">
      <c r="A32912">
        <v>7</v>
      </c>
      <c r="B32912">
        <v>1</v>
      </c>
      <c r="C32912">
        <v>3</v>
      </c>
      <c r="D32912">
        <v>2</v>
      </c>
      <c r="E32912">
        <v>5</v>
      </c>
      <c r="F32912">
        <v>1</v>
      </c>
      <c r="G32912">
        <v>3.16703437113977</v>
      </c>
      <c r="H32912">
        <v>3.1971660323859</v>
      </c>
      <c r="I32912">
        <v>3.17692146057939</v>
      </c>
    </row>
    <row r="32913" spans="1:9">
      <c r="A32913">
        <v>7</v>
      </c>
      <c r="B32913">
        <v>1</v>
      </c>
      <c r="C32913">
        <v>3</v>
      </c>
      <c r="D32913">
        <v>2</v>
      </c>
      <c r="E32913">
        <v>5</v>
      </c>
      <c r="F32913">
        <v>2</v>
      </c>
      <c r="G32913">
        <v>3.1677200735072</v>
      </c>
      <c r="H32913">
        <v>3.19740097205418</v>
      </c>
      <c r="I32913">
        <v>3.1769368496525</v>
      </c>
    </row>
    <row r="32914" spans="1:9">
      <c r="A32914">
        <v>7</v>
      </c>
      <c r="B32914">
        <v>1</v>
      </c>
      <c r="C32914">
        <v>3</v>
      </c>
      <c r="D32914">
        <v>2</v>
      </c>
      <c r="E32914">
        <v>5</v>
      </c>
      <c r="F32914">
        <v>3</v>
      </c>
      <c r="G32914">
        <v>3.16964338203418</v>
      </c>
      <c r="H32914">
        <v>3.19808200249428</v>
      </c>
      <c r="I32914">
        <v>3.17698502288691</v>
      </c>
    </row>
    <row r="32915" spans="1:9">
      <c r="A32915">
        <v>7</v>
      </c>
      <c r="B32915">
        <v>1</v>
      </c>
      <c r="C32915">
        <v>3</v>
      </c>
      <c r="D32915">
        <v>2</v>
      </c>
      <c r="E32915">
        <v>5</v>
      </c>
      <c r="F32915">
        <v>4</v>
      </c>
      <c r="G32915">
        <v>3.17311711761695</v>
      </c>
      <c r="H32915">
        <v>3.1993869816515</v>
      </c>
      <c r="I32915">
        <v>3.17708223517982</v>
      </c>
    </row>
    <row r="32916" spans="1:9">
      <c r="A32916">
        <v>7</v>
      </c>
      <c r="B32916">
        <v>1</v>
      </c>
      <c r="C32916">
        <v>3</v>
      </c>
      <c r="D32916">
        <v>2</v>
      </c>
      <c r="E32916">
        <v>5</v>
      </c>
      <c r="F32916">
        <v>5</v>
      </c>
      <c r="G32916">
        <v>3.17705327906469</v>
      </c>
      <c r="H32916">
        <v>3.20090643439854</v>
      </c>
      <c r="I32916">
        <v>3.17720063556162</v>
      </c>
    </row>
    <row r="32917" spans="1:9">
      <c r="A32917">
        <v>7</v>
      </c>
      <c r="B32917">
        <v>1</v>
      </c>
      <c r="C32917">
        <v>3</v>
      </c>
      <c r="D32917">
        <v>2</v>
      </c>
      <c r="E32917">
        <v>5</v>
      </c>
      <c r="F32917">
        <v>6</v>
      </c>
      <c r="G32917">
        <v>3.17893358685908</v>
      </c>
      <c r="H32917">
        <v>3.20163392003184</v>
      </c>
      <c r="I32917">
        <v>3.1772624650839</v>
      </c>
    </row>
    <row r="32918" spans="1:9">
      <c r="A32918">
        <v>7</v>
      </c>
      <c r="B32918">
        <v>1</v>
      </c>
      <c r="C32918">
        <v>3</v>
      </c>
      <c r="D32918">
        <v>2</v>
      </c>
      <c r="E32918">
        <v>6</v>
      </c>
      <c r="F32918">
        <v>1</v>
      </c>
      <c r="G32918">
        <v>3.16752715919878</v>
      </c>
      <c r="H32918">
        <v>3.19715633514907</v>
      </c>
      <c r="I32918">
        <v>3.17692569276439</v>
      </c>
    </row>
    <row r="32919" spans="1:9">
      <c r="A32919">
        <v>7</v>
      </c>
      <c r="B32919">
        <v>1</v>
      </c>
      <c r="C32919">
        <v>3</v>
      </c>
      <c r="D32919">
        <v>2</v>
      </c>
      <c r="E32919">
        <v>6</v>
      </c>
      <c r="F32919">
        <v>2</v>
      </c>
      <c r="G32919">
        <v>3.16815498473382</v>
      </c>
      <c r="H32919">
        <v>3.19736785023593</v>
      </c>
      <c r="I32919">
        <v>3.17694582383594</v>
      </c>
    </row>
    <row r="32920" spans="1:9">
      <c r="A32920">
        <v>7</v>
      </c>
      <c r="B32920">
        <v>1</v>
      </c>
      <c r="C32920">
        <v>3</v>
      </c>
      <c r="D32920">
        <v>2</v>
      </c>
      <c r="E32920">
        <v>6</v>
      </c>
      <c r="F32920">
        <v>3</v>
      </c>
      <c r="G32920">
        <v>3.17000016762079</v>
      </c>
      <c r="H32920">
        <v>3.19799950057441</v>
      </c>
      <c r="I32920">
        <v>3.17701840832946</v>
      </c>
    </row>
    <row r="32921" spans="1:9">
      <c r="A32921">
        <v>7</v>
      </c>
      <c r="B32921">
        <v>1</v>
      </c>
      <c r="C32921">
        <v>3</v>
      </c>
      <c r="D32921">
        <v>2</v>
      </c>
      <c r="E32921">
        <v>6</v>
      </c>
      <c r="F32921">
        <v>4</v>
      </c>
      <c r="G32921">
        <v>3.17354485663183</v>
      </c>
      <c r="H32921">
        <v>3.19923648123265</v>
      </c>
      <c r="I32921">
        <v>3.17717837889818</v>
      </c>
    </row>
    <row r="32922" spans="1:9">
      <c r="A32922">
        <v>7</v>
      </c>
      <c r="B32922">
        <v>1</v>
      </c>
      <c r="C32922">
        <v>3</v>
      </c>
      <c r="D32922">
        <v>2</v>
      </c>
      <c r="E32922">
        <v>6</v>
      </c>
      <c r="F32922">
        <v>5</v>
      </c>
      <c r="G32922">
        <v>3.17770662564612</v>
      </c>
      <c r="H32922">
        <v>3.20070465278046</v>
      </c>
      <c r="I32922">
        <v>3.17738565690515</v>
      </c>
    </row>
    <row r="32923" spans="1:9">
      <c r="A32923">
        <v>7</v>
      </c>
      <c r="B32923">
        <v>1</v>
      </c>
      <c r="C32923">
        <v>3</v>
      </c>
      <c r="D32923">
        <v>2</v>
      </c>
      <c r="E32923">
        <v>6</v>
      </c>
      <c r="F32923">
        <v>6</v>
      </c>
      <c r="G32923">
        <v>3.17975514563006</v>
      </c>
      <c r="H32923">
        <v>3.2014345882363</v>
      </c>
      <c r="I32923">
        <v>3.17750457818989</v>
      </c>
    </row>
    <row r="32924" spans="1:9">
      <c r="A32924">
        <v>7</v>
      </c>
      <c r="B32924">
        <v>1</v>
      </c>
      <c r="C32924">
        <v>3</v>
      </c>
      <c r="D32924">
        <v>2</v>
      </c>
      <c r="E32924">
        <v>7</v>
      </c>
      <c r="F32924">
        <v>1</v>
      </c>
      <c r="G32924">
        <v>3.16749366766505</v>
      </c>
      <c r="H32924">
        <v>3.19708172306214</v>
      </c>
      <c r="I32924">
        <v>3.17691882634431</v>
      </c>
    </row>
    <row r="32925" spans="1:9">
      <c r="A32925">
        <v>7</v>
      </c>
      <c r="B32925">
        <v>1</v>
      </c>
      <c r="C32925">
        <v>3</v>
      </c>
      <c r="D32925">
        <v>2</v>
      </c>
      <c r="E32925">
        <v>7</v>
      </c>
      <c r="F32925">
        <v>2</v>
      </c>
      <c r="G32925">
        <v>3.16758560308567</v>
      </c>
      <c r="H32925">
        <v>3.19704743118861</v>
      </c>
      <c r="I32925">
        <v>3.17690642867964</v>
      </c>
    </row>
    <row r="32926" spans="1:9">
      <c r="A32926">
        <v>7</v>
      </c>
      <c r="B32926">
        <v>1</v>
      </c>
      <c r="C32926">
        <v>3</v>
      </c>
      <c r="D32926">
        <v>2</v>
      </c>
      <c r="E32926">
        <v>7</v>
      </c>
      <c r="F32926">
        <v>3</v>
      </c>
      <c r="G32926">
        <v>3.16795417549084</v>
      </c>
      <c r="H32926">
        <v>3.19700336004984</v>
      </c>
      <c r="I32926">
        <v>3.17690774421109</v>
      </c>
    </row>
    <row r="32927" spans="1:9">
      <c r="A32927">
        <v>7</v>
      </c>
      <c r="B32927">
        <v>1</v>
      </c>
      <c r="C32927">
        <v>3</v>
      </c>
      <c r="D32927">
        <v>2</v>
      </c>
      <c r="E32927">
        <v>7</v>
      </c>
      <c r="F32927">
        <v>4</v>
      </c>
      <c r="G32927">
        <v>3.16880222366865</v>
      </c>
      <c r="H32927">
        <v>3.19699838679167</v>
      </c>
      <c r="I32927">
        <v>3.17696496155811</v>
      </c>
    </row>
    <row r="32928" spans="1:9">
      <c r="A32928">
        <v>7</v>
      </c>
      <c r="B32928">
        <v>1</v>
      </c>
      <c r="C32928">
        <v>3</v>
      </c>
      <c r="D32928">
        <v>2</v>
      </c>
      <c r="E32928">
        <v>7</v>
      </c>
      <c r="F32928">
        <v>5</v>
      </c>
      <c r="G32928">
        <v>3.16994162515672</v>
      </c>
      <c r="H32928">
        <v>3.1970758217112</v>
      </c>
      <c r="I32928">
        <v>3.17708671578207</v>
      </c>
    </row>
    <row r="32929" spans="1:9">
      <c r="A32929">
        <v>7</v>
      </c>
      <c r="B32929">
        <v>1</v>
      </c>
      <c r="C32929">
        <v>3</v>
      </c>
      <c r="D32929">
        <v>2</v>
      </c>
      <c r="E32929">
        <v>7</v>
      </c>
      <c r="F32929">
        <v>6</v>
      </c>
      <c r="G32929">
        <v>3.17063760427577</v>
      </c>
      <c r="H32929">
        <v>3.19719345024415</v>
      </c>
      <c r="I32929">
        <v>3.17719669916309</v>
      </c>
    </row>
    <row r="32930" spans="1:9">
      <c r="A32930">
        <v>7</v>
      </c>
      <c r="B32930">
        <v>1</v>
      </c>
      <c r="C32930">
        <v>3</v>
      </c>
      <c r="D32930">
        <v>2</v>
      </c>
      <c r="E32930">
        <v>8</v>
      </c>
      <c r="F32930">
        <v>1</v>
      </c>
      <c r="G32930">
        <v>3.16729464459286</v>
      </c>
      <c r="H32930">
        <v>3.19698444672559</v>
      </c>
      <c r="I32930">
        <v>3.17691133893322</v>
      </c>
    </row>
    <row r="32931" spans="1:9">
      <c r="A32931">
        <v>7</v>
      </c>
      <c r="B32931">
        <v>1</v>
      </c>
      <c r="C32931">
        <v>3</v>
      </c>
      <c r="D32931">
        <v>2</v>
      </c>
      <c r="E32931">
        <v>8</v>
      </c>
      <c r="F32931">
        <v>2</v>
      </c>
      <c r="G32931">
        <v>3.16662346964288</v>
      </c>
      <c r="H32931">
        <v>3.19662246491807</v>
      </c>
      <c r="I32931">
        <v>3.17686437270423</v>
      </c>
    </row>
    <row r="32932" spans="1:9">
      <c r="A32932">
        <v>7</v>
      </c>
      <c r="B32932">
        <v>1</v>
      </c>
      <c r="C32932">
        <v>3</v>
      </c>
      <c r="D32932">
        <v>2</v>
      </c>
      <c r="E32932">
        <v>8</v>
      </c>
      <c r="F32932">
        <v>3</v>
      </c>
      <c r="G32932">
        <v>3.16483641929906</v>
      </c>
      <c r="H32932">
        <v>3.19566476584632</v>
      </c>
      <c r="I32932">
        <v>3.17679153441542</v>
      </c>
    </row>
    <row r="32933" spans="1:9">
      <c r="A32933">
        <v>7</v>
      </c>
      <c r="B32933">
        <v>1</v>
      </c>
      <c r="C32933">
        <v>3</v>
      </c>
      <c r="D32933">
        <v>2</v>
      </c>
      <c r="E32933">
        <v>8</v>
      </c>
      <c r="F32933">
        <v>4</v>
      </c>
      <c r="G32933">
        <v>3.16163901180269</v>
      </c>
      <c r="H32933">
        <v>3.19396107968725</v>
      </c>
      <c r="I32933">
        <v>3.17674485513102</v>
      </c>
    </row>
    <row r="32934" spans="1:9">
      <c r="A32934">
        <v>7</v>
      </c>
      <c r="B32934">
        <v>1</v>
      </c>
      <c r="C32934">
        <v>3</v>
      </c>
      <c r="D32934">
        <v>2</v>
      </c>
      <c r="E32934">
        <v>8</v>
      </c>
      <c r="F32934">
        <v>5</v>
      </c>
      <c r="G32934">
        <v>3.15815348067796</v>
      </c>
      <c r="H32934">
        <v>3.19211495264104</v>
      </c>
      <c r="I32934">
        <v>3.17678423081662</v>
      </c>
    </row>
    <row r="32935" spans="1:9">
      <c r="A32935">
        <v>7</v>
      </c>
      <c r="B32935">
        <v>1</v>
      </c>
      <c r="C32935">
        <v>3</v>
      </c>
      <c r="D32935">
        <v>2</v>
      </c>
      <c r="E32935">
        <v>8</v>
      </c>
      <c r="F32935">
        <v>6</v>
      </c>
      <c r="G32935">
        <v>3.15671443292424</v>
      </c>
      <c r="H32935">
        <v>3.19136417746592</v>
      </c>
      <c r="I32935">
        <v>3.17689103168528</v>
      </c>
    </row>
    <row r="32936" spans="1:9">
      <c r="A32936">
        <v>7</v>
      </c>
      <c r="B32936">
        <v>1</v>
      </c>
      <c r="C32936">
        <v>3</v>
      </c>
      <c r="D32936">
        <v>2</v>
      </c>
      <c r="E32936">
        <v>9</v>
      </c>
      <c r="F32936">
        <v>1</v>
      </c>
      <c r="G32936">
        <v>3.16719323413193</v>
      </c>
      <c r="H32936">
        <v>3.19694302128641</v>
      </c>
      <c r="I32936">
        <v>3.17690737265904</v>
      </c>
    </row>
    <row r="32937" spans="1:9">
      <c r="A32937">
        <v>7</v>
      </c>
      <c r="B32937">
        <v>1</v>
      </c>
      <c r="C32937">
        <v>3</v>
      </c>
      <c r="D32937">
        <v>2</v>
      </c>
      <c r="E32937">
        <v>9</v>
      </c>
      <c r="F32937">
        <v>2</v>
      </c>
      <c r="G32937">
        <v>3.16614719654546</v>
      </c>
      <c r="H32937">
        <v>3.1964373420938</v>
      </c>
      <c r="I32937">
        <v>3.17684279595057</v>
      </c>
    </row>
    <row r="32938" spans="1:9">
      <c r="A32938">
        <v>7</v>
      </c>
      <c r="B32938">
        <v>1</v>
      </c>
      <c r="C32938">
        <v>3</v>
      </c>
      <c r="D32938">
        <v>2</v>
      </c>
      <c r="E32938">
        <v>9</v>
      </c>
      <c r="F32938">
        <v>3</v>
      </c>
      <c r="G32938">
        <v>3.16327542565098</v>
      </c>
      <c r="H32938">
        <v>3.19507171938647</v>
      </c>
      <c r="I32938">
        <v>3.17673102233068</v>
      </c>
    </row>
    <row r="32939" spans="1:9">
      <c r="A32939">
        <v>7</v>
      </c>
      <c r="B32939">
        <v>1</v>
      </c>
      <c r="C32939">
        <v>3</v>
      </c>
      <c r="D32939">
        <v>2</v>
      </c>
      <c r="E32939">
        <v>9</v>
      </c>
      <c r="F32939">
        <v>4</v>
      </c>
      <c r="G32939">
        <v>3.15800290365449</v>
      </c>
      <c r="H32939">
        <v>3.19259859261754</v>
      </c>
      <c r="I32939">
        <v>3.17662748651315</v>
      </c>
    </row>
    <row r="32940" spans="1:9">
      <c r="A32940">
        <v>7</v>
      </c>
      <c r="B32940">
        <v>1</v>
      </c>
      <c r="C32940">
        <v>3</v>
      </c>
      <c r="D32940">
        <v>2</v>
      </c>
      <c r="E32940">
        <v>9</v>
      </c>
      <c r="F32940">
        <v>5</v>
      </c>
      <c r="G32940">
        <v>3.15210438294104</v>
      </c>
      <c r="H32940">
        <v>3.18986924472424</v>
      </c>
      <c r="I32940">
        <v>3.17661860738675</v>
      </c>
    </row>
    <row r="32941" spans="1:9">
      <c r="A32941">
        <v>7</v>
      </c>
      <c r="B32941">
        <v>1</v>
      </c>
      <c r="C32941">
        <v>3</v>
      </c>
      <c r="D32941">
        <v>2</v>
      </c>
      <c r="E32941">
        <v>9</v>
      </c>
      <c r="F32941">
        <v>6</v>
      </c>
      <c r="G32941">
        <v>3.14951270045486</v>
      </c>
      <c r="H32941">
        <v>3.18870783066947</v>
      </c>
      <c r="I32941">
        <v>3.17671917430835</v>
      </c>
    </row>
    <row r="32942" spans="1:9">
      <c r="A32942">
        <v>7</v>
      </c>
      <c r="B32942">
        <v>1</v>
      </c>
      <c r="C32942">
        <v>3</v>
      </c>
      <c r="D32942">
        <v>3</v>
      </c>
      <c r="E32942">
        <v>1</v>
      </c>
      <c r="F32942">
        <v>1</v>
      </c>
      <c r="G32942">
        <v>3.15266126053701</v>
      </c>
      <c r="H32942">
        <v>3.19709897922054</v>
      </c>
      <c r="I32942">
        <v>3.17664913075727</v>
      </c>
    </row>
    <row r="32943" spans="1:9">
      <c r="A32943">
        <v>7</v>
      </c>
      <c r="B32943">
        <v>1</v>
      </c>
      <c r="C32943">
        <v>3</v>
      </c>
      <c r="D32943">
        <v>3</v>
      </c>
      <c r="E32943">
        <v>1</v>
      </c>
      <c r="F32943">
        <v>2</v>
      </c>
      <c r="G32943">
        <v>3.15466879261796</v>
      </c>
      <c r="H32943">
        <v>3.19709281993676</v>
      </c>
      <c r="I32943">
        <v>3.17578813101378</v>
      </c>
    </row>
    <row r="32944" spans="1:9">
      <c r="A32944">
        <v>7</v>
      </c>
      <c r="B32944">
        <v>1</v>
      </c>
      <c r="C32944">
        <v>3</v>
      </c>
      <c r="D32944">
        <v>3</v>
      </c>
      <c r="E32944">
        <v>1</v>
      </c>
      <c r="F32944">
        <v>3</v>
      </c>
      <c r="G32944">
        <v>3.15887652097393</v>
      </c>
      <c r="H32944">
        <v>3.19707558265994</v>
      </c>
      <c r="I32944">
        <v>3.17335857545508</v>
      </c>
    </row>
    <row r="32945" spans="1:9">
      <c r="A32945">
        <v>7</v>
      </c>
      <c r="B32945">
        <v>1</v>
      </c>
      <c r="C32945">
        <v>3</v>
      </c>
      <c r="D32945">
        <v>3</v>
      </c>
      <c r="E32945">
        <v>1</v>
      </c>
      <c r="F32945">
        <v>4</v>
      </c>
      <c r="G32945">
        <v>3.16186973982817</v>
      </c>
      <c r="H32945">
        <v>3.19704343531195</v>
      </c>
      <c r="I32945">
        <v>3.1687946833104</v>
      </c>
    </row>
    <row r="32946" spans="1:9">
      <c r="A32946">
        <v>7</v>
      </c>
      <c r="B32946">
        <v>1</v>
      </c>
      <c r="C32946">
        <v>3</v>
      </c>
      <c r="D32946">
        <v>3</v>
      </c>
      <c r="E32946">
        <v>1</v>
      </c>
      <c r="F32946">
        <v>5</v>
      </c>
      <c r="G32946">
        <v>3.16267606259742</v>
      </c>
      <c r="H32946">
        <v>3.19700692603709</v>
      </c>
      <c r="I32946">
        <v>3.16357959282678</v>
      </c>
    </row>
    <row r="32947" spans="1:9">
      <c r="A32947">
        <v>7</v>
      </c>
      <c r="B32947">
        <v>1</v>
      </c>
      <c r="C32947">
        <v>3</v>
      </c>
      <c r="D32947">
        <v>3</v>
      </c>
      <c r="E32947">
        <v>1</v>
      </c>
      <c r="F32947">
        <v>6</v>
      </c>
      <c r="G32947">
        <v>3.16280690329136</v>
      </c>
      <c r="H32947">
        <v>3.19699033710173</v>
      </c>
      <c r="I32947">
        <v>3.16118115868569</v>
      </c>
    </row>
    <row r="32948" spans="1:9">
      <c r="A32948">
        <v>7</v>
      </c>
      <c r="B32948">
        <v>1</v>
      </c>
      <c r="C32948">
        <v>3</v>
      </c>
      <c r="D32948">
        <v>3</v>
      </c>
      <c r="E32948">
        <v>2</v>
      </c>
      <c r="F32948">
        <v>1</v>
      </c>
      <c r="G32948">
        <v>3.15493404093366</v>
      </c>
      <c r="H32948">
        <v>3.19710136778398</v>
      </c>
      <c r="I32948">
        <v>3.1766995869786</v>
      </c>
    </row>
    <row r="32949" spans="1:9">
      <c r="A32949">
        <v>7</v>
      </c>
      <c r="B32949">
        <v>1</v>
      </c>
      <c r="C32949">
        <v>3</v>
      </c>
      <c r="D32949">
        <v>3</v>
      </c>
      <c r="E32949">
        <v>2</v>
      </c>
      <c r="F32949">
        <v>2</v>
      </c>
      <c r="G32949">
        <v>3.15666736156178</v>
      </c>
      <c r="H32949">
        <v>3.19710381442985</v>
      </c>
      <c r="I32949">
        <v>3.1760020071364</v>
      </c>
    </row>
    <row r="32950" spans="1:9">
      <c r="A32950">
        <v>7</v>
      </c>
      <c r="B32950">
        <v>1</v>
      </c>
      <c r="C32950">
        <v>3</v>
      </c>
      <c r="D32950">
        <v>3</v>
      </c>
      <c r="E32950">
        <v>2</v>
      </c>
      <c r="F32950">
        <v>3</v>
      </c>
      <c r="G32950">
        <v>3.16032566250026</v>
      </c>
      <c r="H32950">
        <v>3.19711152318808</v>
      </c>
      <c r="I32950">
        <v>3.17403354536751</v>
      </c>
    </row>
    <row r="32951" spans="1:9">
      <c r="A32951">
        <v>7</v>
      </c>
      <c r="B32951">
        <v>1</v>
      </c>
      <c r="C32951">
        <v>3</v>
      </c>
      <c r="D32951">
        <v>3</v>
      </c>
      <c r="E32951">
        <v>2</v>
      </c>
      <c r="F32951">
        <v>4</v>
      </c>
      <c r="G32951">
        <v>3.16303860592678</v>
      </c>
      <c r="H32951">
        <v>3.19712717164208</v>
      </c>
      <c r="I32951">
        <v>3.17033562785957</v>
      </c>
    </row>
    <row r="32952" spans="1:9">
      <c r="A32952">
        <v>7</v>
      </c>
      <c r="B32952">
        <v>1</v>
      </c>
      <c r="C32952">
        <v>3</v>
      </c>
      <c r="D32952">
        <v>3</v>
      </c>
      <c r="E32952">
        <v>2</v>
      </c>
      <c r="F32952">
        <v>5</v>
      </c>
      <c r="G32952">
        <v>3.16392657260328</v>
      </c>
      <c r="H32952">
        <v>3.19714630438517</v>
      </c>
      <c r="I32952">
        <v>3.16610999265905</v>
      </c>
    </row>
    <row r="32953" spans="1:9">
      <c r="A32953">
        <v>7</v>
      </c>
      <c r="B32953">
        <v>1</v>
      </c>
      <c r="C32953">
        <v>3</v>
      </c>
      <c r="D32953">
        <v>3</v>
      </c>
      <c r="E32953">
        <v>2</v>
      </c>
      <c r="F32953">
        <v>6</v>
      </c>
      <c r="G32953">
        <v>3.16413496962983</v>
      </c>
      <c r="H32953">
        <v>3.19715634588646</v>
      </c>
      <c r="I32953">
        <v>3.16416663561687</v>
      </c>
    </row>
    <row r="32954" spans="1:9">
      <c r="A32954">
        <v>7</v>
      </c>
      <c r="B32954">
        <v>1</v>
      </c>
      <c r="C32954">
        <v>3</v>
      </c>
      <c r="D32954">
        <v>3</v>
      </c>
      <c r="E32954">
        <v>3</v>
      </c>
      <c r="F32954">
        <v>1</v>
      </c>
      <c r="G32954">
        <v>3.15988944993959</v>
      </c>
      <c r="H32954">
        <v>3.19711875768978</v>
      </c>
      <c r="I32954">
        <v>3.17680066584786</v>
      </c>
    </row>
    <row r="32955" spans="1:9">
      <c r="A32955">
        <v>7</v>
      </c>
      <c r="B32955">
        <v>1</v>
      </c>
      <c r="C32955">
        <v>3</v>
      </c>
      <c r="D32955">
        <v>3</v>
      </c>
      <c r="E32955">
        <v>3</v>
      </c>
      <c r="F32955">
        <v>2</v>
      </c>
      <c r="G32955">
        <v>3.16107341496269</v>
      </c>
      <c r="H32955">
        <v>3.19718258289401</v>
      </c>
      <c r="I32955">
        <v>3.1764287163973</v>
      </c>
    </row>
    <row r="32956" spans="1:9">
      <c r="A32956">
        <v>7</v>
      </c>
      <c r="B32956">
        <v>1</v>
      </c>
      <c r="C32956">
        <v>3</v>
      </c>
      <c r="D32956">
        <v>3</v>
      </c>
      <c r="E32956">
        <v>3</v>
      </c>
      <c r="F32956">
        <v>3</v>
      </c>
      <c r="G32956">
        <v>3.16367351613367</v>
      </c>
      <c r="H32956">
        <v>3.19736619579871</v>
      </c>
      <c r="I32956">
        <v>3.17537922348747</v>
      </c>
    </row>
    <row r="32957" spans="1:9">
      <c r="A32957">
        <v>7</v>
      </c>
      <c r="B32957">
        <v>1</v>
      </c>
      <c r="C32957">
        <v>3</v>
      </c>
      <c r="D32957">
        <v>3</v>
      </c>
      <c r="E32957">
        <v>3</v>
      </c>
      <c r="F32957">
        <v>4</v>
      </c>
      <c r="G32957">
        <v>3.16603939642047</v>
      </c>
      <c r="H32957">
        <v>3.19771600697539</v>
      </c>
      <c r="I32957">
        <v>3.17340759416046</v>
      </c>
    </row>
    <row r="32958" spans="1:9">
      <c r="A32958">
        <v>7</v>
      </c>
      <c r="B32958">
        <v>1</v>
      </c>
      <c r="C32958">
        <v>3</v>
      </c>
      <c r="D32958">
        <v>3</v>
      </c>
      <c r="E32958">
        <v>3</v>
      </c>
      <c r="F32958">
        <v>5</v>
      </c>
      <c r="G32958">
        <v>3.16741115415588</v>
      </c>
      <c r="H32958">
        <v>3.19812117967833</v>
      </c>
      <c r="I32958">
        <v>3.17115471392131</v>
      </c>
    </row>
    <row r="32959" spans="1:9">
      <c r="A32959">
        <v>7</v>
      </c>
      <c r="B32959">
        <v>1</v>
      </c>
      <c r="C32959">
        <v>3</v>
      </c>
      <c r="D32959">
        <v>3</v>
      </c>
      <c r="E32959">
        <v>3</v>
      </c>
      <c r="F32959">
        <v>6</v>
      </c>
      <c r="G32959">
        <v>3.16793548262673</v>
      </c>
      <c r="H32959">
        <v>3.19831310382436</v>
      </c>
      <c r="I32959">
        <v>3.17011890277429</v>
      </c>
    </row>
    <row r="32960" spans="1:9">
      <c r="A32960">
        <v>7</v>
      </c>
      <c r="B32960">
        <v>1</v>
      </c>
      <c r="C32960">
        <v>3</v>
      </c>
      <c r="D32960">
        <v>3</v>
      </c>
      <c r="E32960">
        <v>4</v>
      </c>
      <c r="F32960">
        <v>1</v>
      </c>
      <c r="G32960">
        <v>3.16427491052761</v>
      </c>
      <c r="H32960">
        <v>3.1971661830679</v>
      </c>
      <c r="I32960">
        <v>3.17688518132424</v>
      </c>
    </row>
    <row r="32961" spans="1:9">
      <c r="A32961">
        <v>7</v>
      </c>
      <c r="B32961">
        <v>1</v>
      </c>
      <c r="C32961">
        <v>3</v>
      </c>
      <c r="D32961">
        <v>3</v>
      </c>
      <c r="E32961">
        <v>4</v>
      </c>
      <c r="F32961">
        <v>2</v>
      </c>
      <c r="G32961">
        <v>3.16514690498113</v>
      </c>
      <c r="H32961">
        <v>3.19739772500745</v>
      </c>
      <c r="I32961">
        <v>3.17678412881357</v>
      </c>
    </row>
    <row r="32962" spans="1:9">
      <c r="A32962">
        <v>7</v>
      </c>
      <c r="B32962">
        <v>1</v>
      </c>
      <c r="C32962">
        <v>3</v>
      </c>
      <c r="D32962">
        <v>3</v>
      </c>
      <c r="E32962">
        <v>4</v>
      </c>
      <c r="F32962">
        <v>3</v>
      </c>
      <c r="G32962">
        <v>3.16731468355007</v>
      </c>
      <c r="H32962">
        <v>3.19806256115387</v>
      </c>
      <c r="I32962">
        <v>3.17650012441129</v>
      </c>
    </row>
    <row r="32963" spans="1:9">
      <c r="A32963">
        <v>7</v>
      </c>
      <c r="B32963">
        <v>1</v>
      </c>
      <c r="C32963">
        <v>3</v>
      </c>
      <c r="D32963">
        <v>3</v>
      </c>
      <c r="E32963">
        <v>4</v>
      </c>
      <c r="F32963">
        <v>4</v>
      </c>
      <c r="G32963">
        <v>3.17032969504666</v>
      </c>
      <c r="H32963">
        <v>3.19932739002823</v>
      </c>
      <c r="I32963">
        <v>3.17596800969327</v>
      </c>
    </row>
    <row r="32964" spans="1:9">
      <c r="A32964">
        <v>7</v>
      </c>
      <c r="B32964">
        <v>1</v>
      </c>
      <c r="C32964">
        <v>3</v>
      </c>
      <c r="D32964">
        <v>3</v>
      </c>
      <c r="E32964">
        <v>4</v>
      </c>
      <c r="F32964">
        <v>5</v>
      </c>
      <c r="G32964">
        <v>3.17324080457587</v>
      </c>
      <c r="H32964">
        <v>3.20079054063649</v>
      </c>
      <c r="I32964">
        <v>3.1753617027459</v>
      </c>
    </row>
    <row r="32965" spans="1:9">
      <c r="A32965">
        <v>7</v>
      </c>
      <c r="B32965">
        <v>1</v>
      </c>
      <c r="C32965">
        <v>3</v>
      </c>
      <c r="D32965">
        <v>3</v>
      </c>
      <c r="E32965">
        <v>4</v>
      </c>
      <c r="F32965">
        <v>6</v>
      </c>
      <c r="G32965">
        <v>3.17458177612192</v>
      </c>
      <c r="H32965">
        <v>3.20148182203912</v>
      </c>
      <c r="I32965">
        <v>3.17508480427</v>
      </c>
    </row>
    <row r="32966" spans="1:9">
      <c r="A32966">
        <v>7</v>
      </c>
      <c r="B32966">
        <v>1</v>
      </c>
      <c r="C32966">
        <v>3</v>
      </c>
      <c r="D32966">
        <v>3</v>
      </c>
      <c r="E32966">
        <v>5</v>
      </c>
      <c r="F32966">
        <v>1</v>
      </c>
      <c r="G32966">
        <v>3.16666504651306</v>
      </c>
      <c r="H32966">
        <v>3.19723403685159</v>
      </c>
      <c r="I32966">
        <v>3.17692325244753</v>
      </c>
    </row>
    <row r="32967" spans="1:9">
      <c r="A32967">
        <v>7</v>
      </c>
      <c r="B32967">
        <v>1</v>
      </c>
      <c r="C32967">
        <v>3</v>
      </c>
      <c r="D32967">
        <v>3</v>
      </c>
      <c r="E32967">
        <v>5</v>
      </c>
      <c r="F32967">
        <v>2</v>
      </c>
      <c r="G32967">
        <v>3.16757174354479</v>
      </c>
      <c r="H32967">
        <v>3.19770854736471</v>
      </c>
      <c r="I32967">
        <v>3.17694041396176</v>
      </c>
    </row>
    <row r="32968" spans="1:9">
      <c r="A32968">
        <v>7</v>
      </c>
      <c r="B32968">
        <v>1</v>
      </c>
      <c r="C32968">
        <v>3</v>
      </c>
      <c r="D32968">
        <v>3</v>
      </c>
      <c r="E32968">
        <v>5</v>
      </c>
      <c r="F32968">
        <v>3</v>
      </c>
      <c r="G32968">
        <v>3.17011068125272</v>
      </c>
      <c r="H32968">
        <v>3.19907551427411</v>
      </c>
      <c r="I32968">
        <v>3.17699459260569</v>
      </c>
    </row>
    <row r="32969" spans="1:9">
      <c r="A32969">
        <v>7</v>
      </c>
      <c r="B32969">
        <v>1</v>
      </c>
      <c r="C32969">
        <v>3</v>
      </c>
      <c r="D32969">
        <v>3</v>
      </c>
      <c r="E32969">
        <v>5</v>
      </c>
      <c r="F32969">
        <v>4</v>
      </c>
      <c r="G32969">
        <v>3.17465150410779</v>
      </c>
      <c r="H32969">
        <v>3.20168269233904</v>
      </c>
      <c r="I32969">
        <v>3.17710479928532</v>
      </c>
    </row>
    <row r="32970" spans="1:9">
      <c r="A32970">
        <v>7</v>
      </c>
      <c r="B32970">
        <v>1</v>
      </c>
      <c r="C32970">
        <v>3</v>
      </c>
      <c r="D32970">
        <v>3</v>
      </c>
      <c r="E32970">
        <v>5</v>
      </c>
      <c r="F32970">
        <v>5</v>
      </c>
      <c r="G32970">
        <v>3.17978496526492</v>
      </c>
      <c r="H32970">
        <v>3.20470564294551</v>
      </c>
      <c r="I32970">
        <v>3.1772396330867</v>
      </c>
    </row>
    <row r="32971" spans="1:9">
      <c r="A32971">
        <v>7</v>
      </c>
      <c r="B32971">
        <v>1</v>
      </c>
      <c r="C32971">
        <v>3</v>
      </c>
      <c r="D32971">
        <v>3</v>
      </c>
      <c r="E32971">
        <v>5</v>
      </c>
      <c r="F32971">
        <v>6</v>
      </c>
      <c r="G32971">
        <v>3.18225955564735</v>
      </c>
      <c r="H32971">
        <v>3.20614067905984</v>
      </c>
      <c r="I32971">
        <v>3.17731037217036</v>
      </c>
    </row>
    <row r="32972" spans="1:9">
      <c r="A32972">
        <v>7</v>
      </c>
      <c r="B32972">
        <v>1</v>
      </c>
      <c r="C32972">
        <v>3</v>
      </c>
      <c r="D32972">
        <v>3</v>
      </c>
      <c r="E32972">
        <v>6</v>
      </c>
      <c r="F32972">
        <v>1</v>
      </c>
      <c r="G32972">
        <v>3.16748207399294</v>
      </c>
      <c r="H32972">
        <v>3.19726340206105</v>
      </c>
      <c r="I32972">
        <v>3.17692773519043</v>
      </c>
    </row>
    <row r="32973" spans="1:9">
      <c r="A32973">
        <v>7</v>
      </c>
      <c r="B32973">
        <v>1</v>
      </c>
      <c r="C32973">
        <v>3</v>
      </c>
      <c r="D32973">
        <v>3</v>
      </c>
      <c r="E32973">
        <v>6</v>
      </c>
      <c r="F32973">
        <v>2</v>
      </c>
      <c r="G32973">
        <v>3.16831962506388</v>
      </c>
      <c r="H32973">
        <v>3.19785287139507</v>
      </c>
      <c r="I32973">
        <v>3.17694953876377</v>
      </c>
    </row>
    <row r="32974" spans="1:9">
      <c r="A32974">
        <v>7</v>
      </c>
      <c r="B32974">
        <v>1</v>
      </c>
      <c r="C32974">
        <v>3</v>
      </c>
      <c r="D32974">
        <v>3</v>
      </c>
      <c r="E32974">
        <v>6</v>
      </c>
      <c r="F32974">
        <v>3</v>
      </c>
      <c r="G32974">
        <v>3.17080122173294</v>
      </c>
      <c r="H32974">
        <v>3.19956805955599</v>
      </c>
      <c r="I32974">
        <v>3.17702981096704</v>
      </c>
    </row>
    <row r="32975" spans="1:9">
      <c r="A32975">
        <v>7</v>
      </c>
      <c r="B32975">
        <v>1</v>
      </c>
      <c r="C32975">
        <v>3</v>
      </c>
      <c r="D32975">
        <v>3</v>
      </c>
      <c r="E32975">
        <v>6</v>
      </c>
      <c r="F32975">
        <v>4</v>
      </c>
      <c r="G32975">
        <v>3.17558863361495</v>
      </c>
      <c r="H32975">
        <v>3.20286415432411</v>
      </c>
      <c r="I32975">
        <v>3.17720890926734</v>
      </c>
    </row>
    <row r="32976" spans="1:9">
      <c r="A32976">
        <v>7</v>
      </c>
      <c r="B32976">
        <v>1</v>
      </c>
      <c r="C32976">
        <v>3</v>
      </c>
      <c r="D32976">
        <v>3</v>
      </c>
      <c r="E32976">
        <v>6</v>
      </c>
      <c r="F32976">
        <v>5</v>
      </c>
      <c r="G32976">
        <v>3.18123791285455</v>
      </c>
      <c r="H32976">
        <v>3.20671202535805</v>
      </c>
      <c r="I32976">
        <v>3.17744268113588</v>
      </c>
    </row>
    <row r="32977" spans="1:9">
      <c r="A32977">
        <v>7</v>
      </c>
      <c r="B32977">
        <v>1</v>
      </c>
      <c r="C32977">
        <v>3</v>
      </c>
      <c r="D32977">
        <v>3</v>
      </c>
      <c r="E32977">
        <v>6</v>
      </c>
      <c r="F32977">
        <v>6</v>
      </c>
      <c r="G32977">
        <v>3.18405242768585</v>
      </c>
      <c r="H32977">
        <v>3.20856410050085</v>
      </c>
      <c r="I32977">
        <v>3.17757805282849</v>
      </c>
    </row>
    <row r="32978" spans="1:9">
      <c r="A32978">
        <v>7</v>
      </c>
      <c r="B32978">
        <v>1</v>
      </c>
      <c r="C32978">
        <v>3</v>
      </c>
      <c r="D32978">
        <v>3</v>
      </c>
      <c r="E32978">
        <v>7</v>
      </c>
      <c r="F32978">
        <v>1</v>
      </c>
      <c r="G32978">
        <v>3.16750148068824</v>
      </c>
      <c r="H32978">
        <v>3.19719496277435</v>
      </c>
      <c r="I32978">
        <v>3.17692038236918</v>
      </c>
    </row>
    <row r="32979" spans="1:9">
      <c r="A32979">
        <v>7</v>
      </c>
      <c r="B32979">
        <v>1</v>
      </c>
      <c r="C32979">
        <v>3</v>
      </c>
      <c r="D32979">
        <v>3</v>
      </c>
      <c r="E32979">
        <v>7</v>
      </c>
      <c r="F32979">
        <v>2</v>
      </c>
      <c r="G32979">
        <v>3.1677140528801</v>
      </c>
      <c r="H32979">
        <v>3.19756262993838</v>
      </c>
      <c r="I32979">
        <v>3.17690251395056</v>
      </c>
    </row>
    <row r="32980" spans="1:9">
      <c r="A32980">
        <v>7</v>
      </c>
      <c r="B32980">
        <v>1</v>
      </c>
      <c r="C32980">
        <v>3</v>
      </c>
      <c r="D32980">
        <v>3</v>
      </c>
      <c r="E32980">
        <v>7</v>
      </c>
      <c r="F32980">
        <v>3</v>
      </c>
      <c r="G32980">
        <v>3.16848602652262</v>
      </c>
      <c r="H32980">
        <v>3.19867473513585</v>
      </c>
      <c r="I32980">
        <v>3.17689516054992</v>
      </c>
    </row>
    <row r="32981" spans="1:9">
      <c r="A32981">
        <v>7</v>
      </c>
      <c r="B32981">
        <v>1</v>
      </c>
      <c r="C32981">
        <v>3</v>
      </c>
      <c r="D32981">
        <v>3</v>
      </c>
      <c r="E32981">
        <v>7</v>
      </c>
      <c r="F32981">
        <v>4</v>
      </c>
      <c r="G32981">
        <v>3.17018104148606</v>
      </c>
      <c r="H32981">
        <v>3.20087260452674</v>
      </c>
      <c r="I32981">
        <v>3.17694674501342</v>
      </c>
    </row>
    <row r="32982" spans="1:9">
      <c r="A32982">
        <v>7</v>
      </c>
      <c r="B32982">
        <v>1</v>
      </c>
      <c r="C32982">
        <v>3</v>
      </c>
      <c r="D32982">
        <v>3</v>
      </c>
      <c r="E32982">
        <v>7</v>
      </c>
      <c r="F32982">
        <v>5</v>
      </c>
      <c r="G32982">
        <v>3.17238661168063</v>
      </c>
      <c r="H32982">
        <v>3.20350195045148</v>
      </c>
      <c r="I32982">
        <v>3.17707263135266</v>
      </c>
    </row>
    <row r="32983" spans="1:9">
      <c r="A32983">
        <v>7</v>
      </c>
      <c r="B32983">
        <v>1</v>
      </c>
      <c r="C32983">
        <v>3</v>
      </c>
      <c r="D32983">
        <v>3</v>
      </c>
      <c r="E32983">
        <v>7</v>
      </c>
      <c r="F32983">
        <v>6</v>
      </c>
      <c r="G32983">
        <v>3.17367285257635</v>
      </c>
      <c r="H32983">
        <v>3.20482891255857</v>
      </c>
      <c r="I32983">
        <v>3.17719426674413</v>
      </c>
    </row>
    <row r="32984" spans="1:9">
      <c r="A32984">
        <v>7</v>
      </c>
      <c r="B32984">
        <v>1</v>
      </c>
      <c r="C32984">
        <v>3</v>
      </c>
      <c r="D32984">
        <v>3</v>
      </c>
      <c r="E32984">
        <v>8</v>
      </c>
      <c r="F32984">
        <v>1</v>
      </c>
      <c r="G32984">
        <v>3.16727260514419</v>
      </c>
      <c r="H32984">
        <v>3.19706318434123</v>
      </c>
      <c r="I32984">
        <v>3.17691284457239</v>
      </c>
    </row>
    <row r="32985" spans="1:9">
      <c r="A32985">
        <v>7</v>
      </c>
      <c r="B32985">
        <v>1</v>
      </c>
      <c r="C32985">
        <v>3</v>
      </c>
      <c r="D32985">
        <v>3</v>
      </c>
      <c r="E32985">
        <v>8</v>
      </c>
      <c r="F32985">
        <v>2</v>
      </c>
      <c r="G32985">
        <v>3.16656801022204</v>
      </c>
      <c r="H32985">
        <v>3.19698440139891</v>
      </c>
      <c r="I32985">
        <v>3.17685344976997</v>
      </c>
    </row>
    <row r="32986" spans="1:9">
      <c r="A32986">
        <v>7</v>
      </c>
      <c r="B32986">
        <v>1</v>
      </c>
      <c r="C32986">
        <v>3</v>
      </c>
      <c r="D32986">
        <v>3</v>
      </c>
      <c r="E32986">
        <v>8</v>
      </c>
      <c r="F32986">
        <v>3</v>
      </c>
      <c r="G32986">
        <v>3.16474297734866</v>
      </c>
      <c r="H32986">
        <v>3.19684756227384</v>
      </c>
      <c r="I32986">
        <v>3.17675666097152</v>
      </c>
    </row>
    <row r="32987" spans="1:9">
      <c r="A32987">
        <v>7</v>
      </c>
      <c r="B32987">
        <v>1</v>
      </c>
      <c r="C32987">
        <v>3</v>
      </c>
      <c r="D32987">
        <v>3</v>
      </c>
      <c r="E32987">
        <v>8</v>
      </c>
      <c r="F32987">
        <v>4</v>
      </c>
      <c r="G32987">
        <v>3.1615568666979</v>
      </c>
      <c r="H32987">
        <v>3.19671710582742</v>
      </c>
      <c r="I32987">
        <v>3.17668249584062</v>
      </c>
    </row>
    <row r="32988" spans="1:9">
      <c r="A32988">
        <v>7</v>
      </c>
      <c r="B32988">
        <v>1</v>
      </c>
      <c r="C32988">
        <v>3</v>
      </c>
      <c r="D32988">
        <v>3</v>
      </c>
      <c r="E32988">
        <v>8</v>
      </c>
      <c r="F32988">
        <v>5</v>
      </c>
      <c r="G32988">
        <v>3.15817292630307</v>
      </c>
      <c r="H32988">
        <v>3.19670337686851</v>
      </c>
      <c r="I32988">
        <v>3.1767078286184</v>
      </c>
    </row>
    <row r="32989" spans="1:9">
      <c r="A32989">
        <v>7</v>
      </c>
      <c r="B32989">
        <v>1</v>
      </c>
      <c r="C32989">
        <v>3</v>
      </c>
      <c r="D32989">
        <v>3</v>
      </c>
      <c r="E32989">
        <v>8</v>
      </c>
      <c r="F32989">
        <v>6</v>
      </c>
      <c r="G32989">
        <v>3.15686848704504</v>
      </c>
      <c r="H32989">
        <v>3.19683060544454</v>
      </c>
      <c r="I32989">
        <v>3.17682418956947</v>
      </c>
    </row>
    <row r="32990" spans="1:9">
      <c r="A32990">
        <v>7</v>
      </c>
      <c r="B32990">
        <v>1</v>
      </c>
      <c r="C32990">
        <v>3</v>
      </c>
      <c r="D32990">
        <v>3</v>
      </c>
      <c r="E32990">
        <v>9</v>
      </c>
      <c r="F32990">
        <v>1</v>
      </c>
      <c r="G32990">
        <v>3.16714668589236</v>
      </c>
      <c r="H32990">
        <v>3.19697559155787</v>
      </c>
      <c r="I32990">
        <v>3.17690899446197</v>
      </c>
    </row>
    <row r="32991" spans="1:9">
      <c r="A32991">
        <v>7</v>
      </c>
      <c r="B32991">
        <v>1</v>
      </c>
      <c r="C32991">
        <v>3</v>
      </c>
      <c r="D32991">
        <v>3</v>
      </c>
      <c r="E32991">
        <v>9</v>
      </c>
      <c r="F32991">
        <v>2</v>
      </c>
      <c r="G32991">
        <v>3.16596580755103</v>
      </c>
      <c r="H32991">
        <v>3.19659170466261</v>
      </c>
      <c r="I32991">
        <v>3.17682923597958</v>
      </c>
    </row>
    <row r="32992" spans="1:9">
      <c r="A32992">
        <v>7</v>
      </c>
      <c r="B32992">
        <v>1</v>
      </c>
      <c r="C32992">
        <v>3</v>
      </c>
      <c r="D32992">
        <v>3</v>
      </c>
      <c r="E32992">
        <v>9</v>
      </c>
      <c r="F32992">
        <v>3</v>
      </c>
      <c r="G32992">
        <v>3.16275019636962</v>
      </c>
      <c r="H32992">
        <v>3.19558678979863</v>
      </c>
      <c r="I32992">
        <v>3.17668774408514</v>
      </c>
    </row>
    <row r="32993" spans="1:9">
      <c r="A32993">
        <v>7</v>
      </c>
      <c r="B32993">
        <v>1</v>
      </c>
      <c r="C32993">
        <v>3</v>
      </c>
      <c r="D32993">
        <v>3</v>
      </c>
      <c r="E32993">
        <v>9</v>
      </c>
      <c r="F32993">
        <v>4</v>
      </c>
      <c r="G32993">
        <v>3.1568862956299</v>
      </c>
      <c r="H32993">
        <v>3.19381618098818</v>
      </c>
      <c r="I32993">
        <v>3.1765490391049</v>
      </c>
    </row>
    <row r="32994" spans="1:9">
      <c r="A32994">
        <v>7</v>
      </c>
      <c r="B32994">
        <v>1</v>
      </c>
      <c r="C32994">
        <v>3</v>
      </c>
      <c r="D32994">
        <v>3</v>
      </c>
      <c r="E32994">
        <v>9</v>
      </c>
      <c r="F32994">
        <v>5</v>
      </c>
      <c r="G32994">
        <v>3.15037011834273</v>
      </c>
      <c r="H32994">
        <v>3.19191691211993</v>
      </c>
      <c r="I32994">
        <v>3.17652046253979</v>
      </c>
    </row>
    <row r="32995" spans="1:9">
      <c r="A32995">
        <v>7</v>
      </c>
      <c r="B32995">
        <v>1</v>
      </c>
      <c r="C32995">
        <v>3</v>
      </c>
      <c r="D32995">
        <v>3</v>
      </c>
      <c r="E32995">
        <v>9</v>
      </c>
      <c r="F32995">
        <v>6</v>
      </c>
      <c r="G32995">
        <v>3.14755153089854</v>
      </c>
      <c r="H32995">
        <v>3.19116471826047</v>
      </c>
      <c r="I32995">
        <v>3.17663087078587</v>
      </c>
    </row>
    <row r="32996" spans="1:9">
      <c r="A32996">
        <v>7</v>
      </c>
      <c r="B32996">
        <v>1</v>
      </c>
      <c r="C32996">
        <v>3</v>
      </c>
      <c r="D32996">
        <v>4</v>
      </c>
      <c r="E32996">
        <v>1</v>
      </c>
      <c r="F32996">
        <v>1</v>
      </c>
      <c r="G32996">
        <v>3.15001396749835</v>
      </c>
      <c r="H32996">
        <v>3.19709822793782</v>
      </c>
      <c r="I32996">
        <v>3.17669752092376</v>
      </c>
    </row>
    <row r="32997" spans="1:9">
      <c r="A32997">
        <v>7</v>
      </c>
      <c r="B32997">
        <v>1</v>
      </c>
      <c r="C32997">
        <v>3</v>
      </c>
      <c r="D32997">
        <v>4</v>
      </c>
      <c r="E32997">
        <v>1</v>
      </c>
      <c r="F32997">
        <v>2</v>
      </c>
      <c r="G32997">
        <v>3.1524645347244</v>
      </c>
      <c r="H32997">
        <v>3.19708950414107</v>
      </c>
      <c r="I32997">
        <v>3.17596668128391</v>
      </c>
    </row>
    <row r="32998" spans="1:9">
      <c r="A32998">
        <v>7</v>
      </c>
      <c r="B32998">
        <v>1</v>
      </c>
      <c r="C32998">
        <v>3</v>
      </c>
      <c r="D32998">
        <v>4</v>
      </c>
      <c r="E32998">
        <v>1</v>
      </c>
      <c r="F32998">
        <v>3</v>
      </c>
      <c r="G32998">
        <v>3.15766011973449</v>
      </c>
      <c r="H32998">
        <v>3.19706505856827</v>
      </c>
      <c r="I32998">
        <v>3.17390513019538</v>
      </c>
    </row>
    <row r="32999" spans="1:9">
      <c r="A32999">
        <v>7</v>
      </c>
      <c r="B32999">
        <v>1</v>
      </c>
      <c r="C32999">
        <v>3</v>
      </c>
      <c r="D32999">
        <v>4</v>
      </c>
      <c r="E32999">
        <v>1</v>
      </c>
      <c r="F32999">
        <v>4</v>
      </c>
      <c r="G32999">
        <v>3.16162499115763</v>
      </c>
      <c r="H32999">
        <v>3.19701942168703</v>
      </c>
      <c r="I32999">
        <v>3.17003495895302</v>
      </c>
    </row>
    <row r="33000" spans="1:9">
      <c r="A33000">
        <v>7</v>
      </c>
      <c r="B33000">
        <v>1</v>
      </c>
      <c r="C33000">
        <v>3</v>
      </c>
      <c r="D33000">
        <v>4</v>
      </c>
      <c r="E33000">
        <v>1</v>
      </c>
      <c r="F33000">
        <v>5</v>
      </c>
      <c r="G33000">
        <v>3.16307106095525</v>
      </c>
      <c r="H33000">
        <v>3.19696754320561</v>
      </c>
      <c r="I33000">
        <v>3.16561386576854</v>
      </c>
    </row>
    <row r="33001" spans="1:9">
      <c r="A33001">
        <v>7</v>
      </c>
      <c r="B33001">
        <v>1</v>
      </c>
      <c r="C33001">
        <v>3</v>
      </c>
      <c r="D33001">
        <v>4</v>
      </c>
      <c r="E33001">
        <v>1</v>
      </c>
      <c r="F33001">
        <v>6</v>
      </c>
      <c r="G33001">
        <v>3.16345292212115</v>
      </c>
      <c r="H33001">
        <v>3.19694392201508</v>
      </c>
      <c r="I33001">
        <v>3.16358071211197</v>
      </c>
    </row>
    <row r="33002" spans="1:9">
      <c r="A33002">
        <v>7</v>
      </c>
      <c r="B33002">
        <v>1</v>
      </c>
      <c r="C33002">
        <v>3</v>
      </c>
      <c r="D33002">
        <v>4</v>
      </c>
      <c r="E33002">
        <v>2</v>
      </c>
      <c r="F33002">
        <v>1</v>
      </c>
      <c r="G33002">
        <v>3.15268937196152</v>
      </c>
      <c r="H33002">
        <v>3.19710032409994</v>
      </c>
      <c r="I33002">
        <v>3.17673916977512</v>
      </c>
    </row>
    <row r="33003" spans="1:9">
      <c r="A33003">
        <v>7</v>
      </c>
      <c r="B33003">
        <v>1</v>
      </c>
      <c r="C33003">
        <v>3</v>
      </c>
      <c r="D33003">
        <v>4</v>
      </c>
      <c r="E33003">
        <v>2</v>
      </c>
      <c r="F33003">
        <v>2</v>
      </c>
      <c r="G33003">
        <v>3.15479497668459</v>
      </c>
      <c r="H33003">
        <v>3.19709927316341</v>
      </c>
      <c r="I33003">
        <v>3.17614699402835</v>
      </c>
    </row>
    <row r="33004" spans="1:9">
      <c r="A33004">
        <v>7</v>
      </c>
      <c r="B33004">
        <v>1</v>
      </c>
      <c r="C33004">
        <v>3</v>
      </c>
      <c r="D33004">
        <v>4</v>
      </c>
      <c r="E33004">
        <v>2</v>
      </c>
      <c r="F33004">
        <v>3</v>
      </c>
      <c r="G33004">
        <v>3.15928188810334</v>
      </c>
      <c r="H33004">
        <v>3.19709725980434</v>
      </c>
      <c r="I33004">
        <v>3.17447657733062</v>
      </c>
    </row>
    <row r="33005" spans="1:9">
      <c r="A33005">
        <v>7</v>
      </c>
      <c r="B33005">
        <v>1</v>
      </c>
      <c r="C33005">
        <v>3</v>
      </c>
      <c r="D33005">
        <v>4</v>
      </c>
      <c r="E33005">
        <v>2</v>
      </c>
      <c r="F33005">
        <v>4</v>
      </c>
      <c r="G33005">
        <v>3.16280273353673</v>
      </c>
      <c r="H33005">
        <v>3.19709487441391</v>
      </c>
      <c r="I33005">
        <v>3.17134062137949</v>
      </c>
    </row>
    <row r="33006" spans="1:9">
      <c r="A33006">
        <v>7</v>
      </c>
      <c r="B33006">
        <v>1</v>
      </c>
      <c r="C33006">
        <v>3</v>
      </c>
      <c r="D33006">
        <v>4</v>
      </c>
      <c r="E33006">
        <v>2</v>
      </c>
      <c r="F33006">
        <v>5</v>
      </c>
      <c r="G33006">
        <v>3.16421570745359</v>
      </c>
      <c r="H33006">
        <v>3.19709363116781</v>
      </c>
      <c r="I33006">
        <v>3.16775823964504</v>
      </c>
    </row>
    <row r="33007" spans="1:9">
      <c r="A33007">
        <v>7</v>
      </c>
      <c r="B33007">
        <v>1</v>
      </c>
      <c r="C33007">
        <v>3</v>
      </c>
      <c r="D33007">
        <v>4</v>
      </c>
      <c r="E33007">
        <v>2</v>
      </c>
      <c r="F33007">
        <v>6</v>
      </c>
      <c r="G33007">
        <v>3.16462955545873</v>
      </c>
      <c r="H33007">
        <v>3.1970945181342</v>
      </c>
      <c r="I33007">
        <v>3.16611081383393</v>
      </c>
    </row>
    <row r="33008" spans="1:9">
      <c r="A33008">
        <v>7</v>
      </c>
      <c r="B33008">
        <v>1</v>
      </c>
      <c r="C33008">
        <v>3</v>
      </c>
      <c r="D33008">
        <v>4</v>
      </c>
      <c r="E33008">
        <v>3</v>
      </c>
      <c r="F33008">
        <v>1</v>
      </c>
      <c r="G33008">
        <v>3.15851902630507</v>
      </c>
      <c r="H33008">
        <v>3.19712063303091</v>
      </c>
      <c r="I33008">
        <v>3.17682241593986</v>
      </c>
    </row>
    <row r="33009" spans="1:9">
      <c r="A33009">
        <v>7</v>
      </c>
      <c r="B33009">
        <v>1</v>
      </c>
      <c r="C33009">
        <v>3</v>
      </c>
      <c r="D33009">
        <v>4</v>
      </c>
      <c r="E33009">
        <v>3</v>
      </c>
      <c r="F33009">
        <v>2</v>
      </c>
      <c r="G33009">
        <v>3.1599173555928</v>
      </c>
      <c r="H33009">
        <v>3.19719125871501</v>
      </c>
      <c r="I33009">
        <v>3.17650653537898</v>
      </c>
    </row>
    <row r="33010" spans="1:9">
      <c r="A33010">
        <v>7</v>
      </c>
      <c r="B33010">
        <v>1</v>
      </c>
      <c r="C33010">
        <v>3</v>
      </c>
      <c r="D33010">
        <v>4</v>
      </c>
      <c r="E33010">
        <v>3</v>
      </c>
      <c r="F33010">
        <v>3</v>
      </c>
      <c r="G33010">
        <v>3.1629890478977</v>
      </c>
      <c r="H33010">
        <v>3.19739465529821</v>
      </c>
      <c r="I33010">
        <v>3.17561562017483</v>
      </c>
    </row>
    <row r="33011" spans="1:9">
      <c r="A33011">
        <v>7</v>
      </c>
      <c r="B33011">
        <v>1</v>
      </c>
      <c r="C33011">
        <v>3</v>
      </c>
      <c r="D33011">
        <v>4</v>
      </c>
      <c r="E33011">
        <v>3</v>
      </c>
      <c r="F33011">
        <v>4</v>
      </c>
      <c r="G33011">
        <v>3.1657877055777</v>
      </c>
      <c r="H33011">
        <v>3.19778247418388</v>
      </c>
      <c r="I33011">
        <v>3.17394316262183</v>
      </c>
    </row>
    <row r="33012" spans="1:9">
      <c r="A33012">
        <v>7</v>
      </c>
      <c r="B33012">
        <v>1</v>
      </c>
      <c r="C33012">
        <v>3</v>
      </c>
      <c r="D33012">
        <v>4</v>
      </c>
      <c r="E33012">
        <v>3</v>
      </c>
      <c r="F33012">
        <v>5</v>
      </c>
      <c r="G33012">
        <v>3.16741437258272</v>
      </c>
      <c r="H33012">
        <v>3.19823200215485</v>
      </c>
      <c r="I33012">
        <v>3.1720328012004</v>
      </c>
    </row>
    <row r="33013" spans="1:9">
      <c r="A33013">
        <v>7</v>
      </c>
      <c r="B33013">
        <v>1</v>
      </c>
      <c r="C33013">
        <v>3</v>
      </c>
      <c r="D33013">
        <v>4</v>
      </c>
      <c r="E33013">
        <v>3</v>
      </c>
      <c r="F33013">
        <v>6</v>
      </c>
      <c r="G33013">
        <v>3.16803672177582</v>
      </c>
      <c r="H33013">
        <v>3.19844525974953</v>
      </c>
      <c r="I33013">
        <v>3.17115453218371</v>
      </c>
    </row>
    <row r="33014" spans="1:9">
      <c r="A33014">
        <v>7</v>
      </c>
      <c r="B33014">
        <v>1</v>
      </c>
      <c r="C33014">
        <v>3</v>
      </c>
      <c r="D33014">
        <v>4</v>
      </c>
      <c r="E33014">
        <v>4</v>
      </c>
      <c r="F33014">
        <v>1</v>
      </c>
      <c r="G33014">
        <v>3.16366572073171</v>
      </c>
      <c r="H33014">
        <v>3.19718135789633</v>
      </c>
      <c r="I33014">
        <v>3.17689195478617</v>
      </c>
    </row>
    <row r="33015" spans="1:9">
      <c r="A33015">
        <v>7</v>
      </c>
      <c r="B33015">
        <v>1</v>
      </c>
      <c r="C33015">
        <v>3</v>
      </c>
      <c r="D33015">
        <v>4</v>
      </c>
      <c r="E33015">
        <v>4</v>
      </c>
      <c r="F33015">
        <v>2</v>
      </c>
      <c r="G33015">
        <v>3.16460085926094</v>
      </c>
      <c r="H33015">
        <v>3.19746608739916</v>
      </c>
      <c r="I33015">
        <v>3.17680575685404</v>
      </c>
    </row>
    <row r="33016" spans="1:9">
      <c r="A33016">
        <v>7</v>
      </c>
      <c r="B33016">
        <v>1</v>
      </c>
      <c r="C33016">
        <v>3</v>
      </c>
      <c r="D33016">
        <v>4</v>
      </c>
      <c r="E33016">
        <v>4</v>
      </c>
      <c r="F33016">
        <v>3</v>
      </c>
      <c r="G33016">
        <v>3.16689415002232</v>
      </c>
      <c r="H33016">
        <v>3.19828275756179</v>
      </c>
      <c r="I33016">
        <v>3.17656366872591</v>
      </c>
    </row>
    <row r="33017" spans="1:9">
      <c r="A33017">
        <v>7</v>
      </c>
      <c r="B33017">
        <v>1</v>
      </c>
      <c r="C33017">
        <v>3</v>
      </c>
      <c r="D33017">
        <v>4</v>
      </c>
      <c r="E33017">
        <v>4</v>
      </c>
      <c r="F33017">
        <v>4</v>
      </c>
      <c r="G33017">
        <v>3.16995513205128</v>
      </c>
      <c r="H33017">
        <v>3.19983517031122</v>
      </c>
      <c r="I33017">
        <v>3.17611066947771</v>
      </c>
    </row>
    <row r="33018" spans="1:9">
      <c r="A33018">
        <v>7</v>
      </c>
      <c r="B33018">
        <v>1</v>
      </c>
      <c r="C33018">
        <v>3</v>
      </c>
      <c r="D33018">
        <v>4</v>
      </c>
      <c r="E33018">
        <v>4</v>
      </c>
      <c r="F33018">
        <v>5</v>
      </c>
      <c r="G33018">
        <v>3.17282274695931</v>
      </c>
      <c r="H33018">
        <v>3.20162965828624</v>
      </c>
      <c r="I33018">
        <v>3.17559481507033</v>
      </c>
    </row>
    <row r="33019" spans="1:9">
      <c r="A33019">
        <v>7</v>
      </c>
      <c r="B33019">
        <v>1</v>
      </c>
      <c r="C33019">
        <v>3</v>
      </c>
      <c r="D33019">
        <v>4</v>
      </c>
      <c r="E33019">
        <v>4</v>
      </c>
      <c r="F33019">
        <v>6</v>
      </c>
      <c r="G33019">
        <v>3.17414385505048</v>
      </c>
      <c r="H33019">
        <v>3.20247618143474</v>
      </c>
      <c r="I33019">
        <v>3.17535924837758</v>
      </c>
    </row>
    <row r="33020" spans="1:9">
      <c r="A33020">
        <v>7</v>
      </c>
      <c r="B33020">
        <v>1</v>
      </c>
      <c r="C33020">
        <v>3</v>
      </c>
      <c r="D33020">
        <v>4</v>
      </c>
      <c r="E33020">
        <v>5</v>
      </c>
      <c r="F33020">
        <v>1</v>
      </c>
      <c r="G33020">
        <v>3.16645895701218</v>
      </c>
      <c r="H33020">
        <v>3.19728011336389</v>
      </c>
      <c r="I33020">
        <v>3.1769232955256</v>
      </c>
    </row>
    <row r="33021" spans="1:9">
      <c r="A33021">
        <v>7</v>
      </c>
      <c r="B33021">
        <v>1</v>
      </c>
      <c r="C33021">
        <v>3</v>
      </c>
      <c r="D33021">
        <v>4</v>
      </c>
      <c r="E33021">
        <v>5</v>
      </c>
      <c r="F33021">
        <v>2</v>
      </c>
      <c r="G33021">
        <v>3.16734260624549</v>
      </c>
      <c r="H33021">
        <v>3.19791507682544</v>
      </c>
      <c r="I33021">
        <v>3.17693678054596</v>
      </c>
    </row>
    <row r="33022" spans="1:9">
      <c r="A33022">
        <v>7</v>
      </c>
      <c r="B33022">
        <v>1</v>
      </c>
      <c r="C33022">
        <v>3</v>
      </c>
      <c r="D33022">
        <v>4</v>
      </c>
      <c r="E33022">
        <v>5</v>
      </c>
      <c r="F33022">
        <v>3</v>
      </c>
      <c r="G33022">
        <v>3.16981255472605</v>
      </c>
      <c r="H33022">
        <v>3.19973840386117</v>
      </c>
      <c r="I33022">
        <v>3.17697980988006</v>
      </c>
    </row>
    <row r="33023" spans="1:9">
      <c r="A33023">
        <v>7</v>
      </c>
      <c r="B33023">
        <v>1</v>
      </c>
      <c r="C33023">
        <v>3</v>
      </c>
      <c r="D33023">
        <v>4</v>
      </c>
      <c r="E33023">
        <v>5</v>
      </c>
      <c r="F33023">
        <v>4</v>
      </c>
      <c r="G33023">
        <v>3.17418274839557</v>
      </c>
      <c r="H33023">
        <v>3.20320753636966</v>
      </c>
      <c r="I33023">
        <v>3.17706813086167</v>
      </c>
    </row>
    <row r="33024" spans="1:9">
      <c r="A33024">
        <v>7</v>
      </c>
      <c r="B33024">
        <v>1</v>
      </c>
      <c r="C33024">
        <v>3</v>
      </c>
      <c r="D33024">
        <v>4</v>
      </c>
      <c r="E33024">
        <v>5</v>
      </c>
      <c r="F33024">
        <v>5</v>
      </c>
      <c r="G33024">
        <v>3.17911071332484</v>
      </c>
      <c r="H33024">
        <v>3.20722103727666</v>
      </c>
      <c r="I33024">
        <v>3.17717678194745</v>
      </c>
    </row>
    <row r="33025" spans="1:9">
      <c r="A33025">
        <v>7</v>
      </c>
      <c r="B33025">
        <v>1</v>
      </c>
      <c r="C33025">
        <v>3</v>
      </c>
      <c r="D33025">
        <v>4</v>
      </c>
      <c r="E33025">
        <v>5</v>
      </c>
      <c r="F33025">
        <v>6</v>
      </c>
      <c r="G33025">
        <v>3.18151008314215</v>
      </c>
      <c r="H33025">
        <v>3.20911769688104</v>
      </c>
      <c r="I33025">
        <v>3.17723416553228</v>
      </c>
    </row>
    <row r="33026" spans="1:9">
      <c r="A33026">
        <v>7</v>
      </c>
      <c r="B33026">
        <v>1</v>
      </c>
      <c r="C33026">
        <v>3</v>
      </c>
      <c r="D33026">
        <v>4</v>
      </c>
      <c r="E33026">
        <v>6</v>
      </c>
      <c r="F33026">
        <v>1</v>
      </c>
      <c r="G33026">
        <v>3.16742951975456</v>
      </c>
      <c r="H33026">
        <v>3.19735314929316</v>
      </c>
      <c r="I33026">
        <v>3.17692744165782</v>
      </c>
    </row>
    <row r="33027" spans="1:9">
      <c r="A33027">
        <v>7</v>
      </c>
      <c r="B33027">
        <v>1</v>
      </c>
      <c r="C33027">
        <v>3</v>
      </c>
      <c r="D33027">
        <v>4</v>
      </c>
      <c r="E33027">
        <v>6</v>
      </c>
      <c r="F33027">
        <v>2</v>
      </c>
      <c r="G33027">
        <v>3.16825353337042</v>
      </c>
      <c r="H33027">
        <v>3.19825379421669</v>
      </c>
      <c r="I33027">
        <v>3.17694359174276</v>
      </c>
    </row>
    <row r="33028" spans="1:9">
      <c r="A33028">
        <v>7</v>
      </c>
      <c r="B33028">
        <v>1</v>
      </c>
      <c r="C33028">
        <v>3</v>
      </c>
      <c r="D33028">
        <v>4</v>
      </c>
      <c r="E33028">
        <v>6</v>
      </c>
      <c r="F33028">
        <v>3</v>
      </c>
      <c r="G33028">
        <v>3.17071594504501</v>
      </c>
      <c r="H33028">
        <v>3.20085185974794</v>
      </c>
      <c r="I33028">
        <v>3.17700522478515</v>
      </c>
    </row>
    <row r="33029" spans="1:9">
      <c r="A33029">
        <v>7</v>
      </c>
      <c r="B33029">
        <v>1</v>
      </c>
      <c r="C33029">
        <v>3</v>
      </c>
      <c r="D33029">
        <v>4</v>
      </c>
      <c r="E33029">
        <v>6</v>
      </c>
      <c r="F33029">
        <v>4</v>
      </c>
      <c r="G33029">
        <v>3.17548726266096</v>
      </c>
      <c r="H33029">
        <v>3.2058123861343</v>
      </c>
      <c r="I33029">
        <v>3.17714557360047</v>
      </c>
    </row>
    <row r="33030" spans="1:9">
      <c r="A33030">
        <v>7</v>
      </c>
      <c r="B33030">
        <v>1</v>
      </c>
      <c r="C33030">
        <v>3</v>
      </c>
      <c r="D33030">
        <v>4</v>
      </c>
      <c r="E33030">
        <v>6</v>
      </c>
      <c r="F33030">
        <v>5</v>
      </c>
      <c r="G33030">
        <v>3.18114690991863</v>
      </c>
      <c r="H33030">
        <v>3.21156974565613</v>
      </c>
      <c r="I33030">
        <v>3.17733093607017</v>
      </c>
    </row>
    <row r="33031" spans="1:9">
      <c r="A33031">
        <v>7</v>
      </c>
      <c r="B33031">
        <v>1</v>
      </c>
      <c r="C33031">
        <v>3</v>
      </c>
      <c r="D33031">
        <v>4</v>
      </c>
      <c r="E33031">
        <v>6</v>
      </c>
      <c r="F33031">
        <v>6</v>
      </c>
      <c r="G33031">
        <v>3.18400126718324</v>
      </c>
      <c r="H33031">
        <v>3.21430851153683</v>
      </c>
      <c r="I33031">
        <v>3.17743982489202</v>
      </c>
    </row>
    <row r="33032" spans="1:9">
      <c r="A33032">
        <v>7</v>
      </c>
      <c r="B33032">
        <v>1</v>
      </c>
      <c r="C33032">
        <v>3</v>
      </c>
      <c r="D33032">
        <v>4</v>
      </c>
      <c r="E33032">
        <v>7</v>
      </c>
      <c r="F33032">
        <v>1</v>
      </c>
      <c r="G33032">
        <v>3.16751574567537</v>
      </c>
      <c r="H33032">
        <v>3.19731826519956</v>
      </c>
      <c r="I33032">
        <v>3.17692276395142</v>
      </c>
    </row>
    <row r="33033" spans="1:9">
      <c r="A33033">
        <v>7</v>
      </c>
      <c r="B33033">
        <v>1</v>
      </c>
      <c r="C33033">
        <v>3</v>
      </c>
      <c r="D33033">
        <v>4</v>
      </c>
      <c r="E33033">
        <v>7</v>
      </c>
      <c r="F33033">
        <v>2</v>
      </c>
      <c r="G33033">
        <v>3.16781866310675</v>
      </c>
      <c r="H33033">
        <v>3.19811142372458</v>
      </c>
      <c r="I33033">
        <v>3.17690366475797</v>
      </c>
    </row>
    <row r="33034" spans="1:9">
      <c r="A33034">
        <v>7</v>
      </c>
      <c r="B33034">
        <v>1</v>
      </c>
      <c r="C33034">
        <v>3</v>
      </c>
      <c r="D33034">
        <v>4</v>
      </c>
      <c r="E33034">
        <v>7</v>
      </c>
      <c r="F33034">
        <v>3</v>
      </c>
      <c r="G33034">
        <v>3.1688705240408</v>
      </c>
      <c r="H33034">
        <v>3.20042749139742</v>
      </c>
      <c r="I33034">
        <v>3.17688663836157</v>
      </c>
    </row>
    <row r="33035" spans="1:9">
      <c r="A33035">
        <v>7</v>
      </c>
      <c r="B33035">
        <v>1</v>
      </c>
      <c r="C33035">
        <v>3</v>
      </c>
      <c r="D33035">
        <v>4</v>
      </c>
      <c r="E33035">
        <v>7</v>
      </c>
      <c r="F33035">
        <v>4</v>
      </c>
      <c r="G33035">
        <v>3.17112629883422</v>
      </c>
      <c r="H33035">
        <v>3.20489043798904</v>
      </c>
      <c r="I33035">
        <v>3.17691131584161</v>
      </c>
    </row>
    <row r="33036" spans="1:9">
      <c r="A33036">
        <v>7</v>
      </c>
      <c r="B33036">
        <v>1</v>
      </c>
      <c r="C33036">
        <v>3</v>
      </c>
      <c r="D33036">
        <v>4</v>
      </c>
      <c r="E33036">
        <v>7</v>
      </c>
      <c r="F33036">
        <v>5</v>
      </c>
      <c r="G33036">
        <v>3.17401163997605</v>
      </c>
      <c r="H33036">
        <v>3.21011344736054</v>
      </c>
      <c r="I33036">
        <v>3.17699690680165</v>
      </c>
    </row>
    <row r="33037" spans="1:9">
      <c r="A33037">
        <v>7</v>
      </c>
      <c r="B33037">
        <v>1</v>
      </c>
      <c r="C33037">
        <v>3</v>
      </c>
      <c r="D33037">
        <v>4</v>
      </c>
      <c r="E33037">
        <v>7</v>
      </c>
      <c r="F33037">
        <v>6</v>
      </c>
      <c r="G33037">
        <v>3.1756504650459</v>
      </c>
      <c r="H33037">
        <v>3.21264001088218</v>
      </c>
      <c r="I33037">
        <v>3.17709035241301</v>
      </c>
    </row>
    <row r="33038" spans="1:9">
      <c r="A33038">
        <v>7</v>
      </c>
      <c r="B33038">
        <v>1</v>
      </c>
      <c r="C33038">
        <v>3</v>
      </c>
      <c r="D33038">
        <v>4</v>
      </c>
      <c r="E33038">
        <v>8</v>
      </c>
      <c r="F33038">
        <v>1</v>
      </c>
      <c r="G33038">
        <v>3.16732907901721</v>
      </c>
      <c r="H33038">
        <v>3.19718651768718</v>
      </c>
      <c r="I33038">
        <v>3.17691850953829</v>
      </c>
    </row>
    <row r="33039" spans="1:9">
      <c r="A33039">
        <v>7</v>
      </c>
      <c r="B33039">
        <v>1</v>
      </c>
      <c r="C33039">
        <v>3</v>
      </c>
      <c r="D33039">
        <v>4</v>
      </c>
      <c r="E33039">
        <v>8</v>
      </c>
      <c r="F33039">
        <v>2</v>
      </c>
      <c r="G33039">
        <v>3.16683483004305</v>
      </c>
      <c r="H33039">
        <v>3.19753072606069</v>
      </c>
      <c r="I33039">
        <v>3.1768632512717</v>
      </c>
    </row>
    <row r="33040" spans="1:9">
      <c r="A33040">
        <v>7</v>
      </c>
      <c r="B33040">
        <v>1</v>
      </c>
      <c r="C33040">
        <v>3</v>
      </c>
      <c r="D33040">
        <v>4</v>
      </c>
      <c r="E33040">
        <v>8</v>
      </c>
      <c r="F33040">
        <v>3</v>
      </c>
      <c r="G33040">
        <v>3.16562231268694</v>
      </c>
      <c r="H33040">
        <v>3.19858656105615</v>
      </c>
      <c r="I33040">
        <v>3.17676793433043</v>
      </c>
    </row>
    <row r="33041" spans="1:9">
      <c r="A33041">
        <v>7</v>
      </c>
      <c r="B33041">
        <v>1</v>
      </c>
      <c r="C33041">
        <v>3</v>
      </c>
      <c r="D33041">
        <v>4</v>
      </c>
      <c r="E33041">
        <v>8</v>
      </c>
      <c r="F33041">
        <v>4</v>
      </c>
      <c r="G33041">
        <v>3.16361377533295</v>
      </c>
      <c r="H33041">
        <v>3.20069386689797</v>
      </c>
      <c r="I33041">
        <v>3.176682128375</v>
      </c>
    </row>
    <row r="33042" spans="1:9">
      <c r="A33042">
        <v>7</v>
      </c>
      <c r="B33042">
        <v>1</v>
      </c>
      <c r="C33042">
        <v>3</v>
      </c>
      <c r="D33042">
        <v>4</v>
      </c>
      <c r="E33042">
        <v>8</v>
      </c>
      <c r="F33042">
        <v>5</v>
      </c>
      <c r="G33042">
        <v>3.16160536620384</v>
      </c>
      <c r="H33042">
        <v>3.20323612931448</v>
      </c>
      <c r="I33042">
        <v>3.17667844443939</v>
      </c>
    </row>
    <row r="33043" spans="1:9">
      <c r="A33043">
        <v>7</v>
      </c>
      <c r="B33043">
        <v>1</v>
      </c>
      <c r="C33043">
        <v>3</v>
      </c>
      <c r="D33043">
        <v>4</v>
      </c>
      <c r="E33043">
        <v>8</v>
      </c>
      <c r="F33043">
        <v>6</v>
      </c>
      <c r="G33043">
        <v>3.16096404706306</v>
      </c>
      <c r="H33043">
        <v>3.20453927234246</v>
      </c>
      <c r="I33043">
        <v>3.17676559388832</v>
      </c>
    </row>
    <row r="33044" spans="1:9">
      <c r="A33044">
        <v>7</v>
      </c>
      <c r="B33044">
        <v>1</v>
      </c>
      <c r="C33044">
        <v>3</v>
      </c>
      <c r="D33044">
        <v>4</v>
      </c>
      <c r="E33044">
        <v>9</v>
      </c>
      <c r="F33044">
        <v>1</v>
      </c>
      <c r="G33044">
        <v>3.16721509972522</v>
      </c>
      <c r="H33044">
        <v>3.19706660025681</v>
      </c>
      <c r="I33044">
        <v>3.17691649363422</v>
      </c>
    </row>
    <row r="33045" spans="1:9">
      <c r="A33045">
        <v>7</v>
      </c>
      <c r="B33045">
        <v>1</v>
      </c>
      <c r="C33045">
        <v>3</v>
      </c>
      <c r="D33045">
        <v>4</v>
      </c>
      <c r="E33045">
        <v>9</v>
      </c>
      <c r="F33045">
        <v>2</v>
      </c>
      <c r="G33045">
        <v>3.1662770670524</v>
      </c>
      <c r="H33045">
        <v>3.19699228136208</v>
      </c>
      <c r="I33045">
        <v>3.1768444250986</v>
      </c>
    </row>
    <row r="33046" spans="1:9">
      <c r="A33046">
        <v>7</v>
      </c>
      <c r="B33046">
        <v>1</v>
      </c>
      <c r="C33046">
        <v>3</v>
      </c>
      <c r="D33046">
        <v>4</v>
      </c>
      <c r="E33046">
        <v>9</v>
      </c>
      <c r="F33046">
        <v>3</v>
      </c>
      <c r="G33046">
        <v>3.16375530749562</v>
      </c>
      <c r="H33046">
        <v>3.1968560482141</v>
      </c>
      <c r="I33046">
        <v>3.17671259094189</v>
      </c>
    </row>
    <row r="33047" spans="1:9">
      <c r="A33047">
        <v>7</v>
      </c>
      <c r="B33047">
        <v>1</v>
      </c>
      <c r="C33047">
        <v>3</v>
      </c>
      <c r="D33047">
        <v>4</v>
      </c>
      <c r="E33047">
        <v>9</v>
      </c>
      <c r="F33047">
        <v>4</v>
      </c>
      <c r="G33047">
        <v>3.15920658651678</v>
      </c>
      <c r="H33047">
        <v>3.19670924379488</v>
      </c>
      <c r="I33047">
        <v>3.17657501034031</v>
      </c>
    </row>
    <row r="33048" spans="1:9">
      <c r="A33048">
        <v>7</v>
      </c>
      <c r="B33048">
        <v>1</v>
      </c>
      <c r="C33048">
        <v>3</v>
      </c>
      <c r="D33048">
        <v>4</v>
      </c>
      <c r="E33048">
        <v>9</v>
      </c>
      <c r="F33048">
        <v>5</v>
      </c>
      <c r="G33048">
        <v>3.15420702834496</v>
      </c>
      <c r="H33048">
        <v>3.19665829009102</v>
      </c>
      <c r="I33048">
        <v>3.17652916578061</v>
      </c>
    </row>
    <row r="33049" spans="1:9">
      <c r="A33049">
        <v>7</v>
      </c>
      <c r="B33049">
        <v>1</v>
      </c>
      <c r="C33049">
        <v>3</v>
      </c>
      <c r="D33049">
        <v>4</v>
      </c>
      <c r="E33049">
        <v>9</v>
      </c>
      <c r="F33049">
        <v>6</v>
      </c>
      <c r="G33049">
        <v>3.15210052206909</v>
      </c>
      <c r="H33049">
        <v>3.19675014040294</v>
      </c>
      <c r="I33049">
        <v>3.17661291045037</v>
      </c>
    </row>
    <row r="33050" spans="1:9">
      <c r="A33050">
        <v>7</v>
      </c>
      <c r="B33050">
        <v>1</v>
      </c>
      <c r="C33050">
        <v>4</v>
      </c>
      <c r="D33050">
        <v>1</v>
      </c>
      <c r="E33050">
        <v>1</v>
      </c>
      <c r="F33050">
        <v>1</v>
      </c>
      <c r="G33050">
        <v>3.16577306792907</v>
      </c>
      <c r="H33050">
        <v>3.19710077724067</v>
      </c>
      <c r="I33050">
        <v>3.17683257273486</v>
      </c>
    </row>
    <row r="33051" spans="1:9">
      <c r="A33051">
        <v>7</v>
      </c>
      <c r="B33051">
        <v>1</v>
      </c>
      <c r="C33051">
        <v>4</v>
      </c>
      <c r="D33051">
        <v>1</v>
      </c>
      <c r="E33051">
        <v>1</v>
      </c>
      <c r="F33051">
        <v>2</v>
      </c>
      <c r="G33051">
        <v>3.1659799425447</v>
      </c>
      <c r="H33051">
        <v>3.19710071918308</v>
      </c>
      <c r="I33051">
        <v>3.17664215105817</v>
      </c>
    </row>
    <row r="33052" spans="1:9">
      <c r="A33052">
        <v>7</v>
      </c>
      <c r="B33052">
        <v>1</v>
      </c>
      <c r="C33052">
        <v>4</v>
      </c>
      <c r="D33052">
        <v>1</v>
      </c>
      <c r="E33052">
        <v>1</v>
      </c>
      <c r="F33052">
        <v>3</v>
      </c>
      <c r="G33052">
        <v>3.16639411716257</v>
      </c>
      <c r="H33052">
        <v>3.19710057075095</v>
      </c>
      <c r="I33052">
        <v>3.17610233319666</v>
      </c>
    </row>
    <row r="33053" spans="1:9">
      <c r="A33053">
        <v>7</v>
      </c>
      <c r="B33053">
        <v>1</v>
      </c>
      <c r="C33053">
        <v>4</v>
      </c>
      <c r="D33053">
        <v>1</v>
      </c>
      <c r="E33053">
        <v>1</v>
      </c>
      <c r="F33053">
        <v>4</v>
      </c>
      <c r="G33053">
        <v>3.16660058915614</v>
      </c>
      <c r="H33053">
        <v>3.19710031480929</v>
      </c>
      <c r="I33053">
        <v>3.17507990337044</v>
      </c>
    </row>
    <row r="33054" spans="1:9">
      <c r="A33054">
        <v>7</v>
      </c>
      <c r="B33054">
        <v>1</v>
      </c>
      <c r="C33054">
        <v>4</v>
      </c>
      <c r="D33054">
        <v>1</v>
      </c>
      <c r="E33054">
        <v>1</v>
      </c>
      <c r="F33054">
        <v>5</v>
      </c>
      <c r="G33054">
        <v>3.16653229895711</v>
      </c>
      <c r="H33054">
        <v>3.19710004659613</v>
      </c>
      <c r="I33054">
        <v>3.17390712322406</v>
      </c>
    </row>
    <row r="33055" spans="1:9">
      <c r="A33055">
        <v>7</v>
      </c>
      <c r="B33055">
        <v>1</v>
      </c>
      <c r="C33055">
        <v>4</v>
      </c>
      <c r="D33055">
        <v>1</v>
      </c>
      <c r="E33055">
        <v>1</v>
      </c>
      <c r="F33055">
        <v>6</v>
      </c>
      <c r="G33055">
        <v>3.1664729615854</v>
      </c>
      <c r="H33055">
        <v>3.19709994700552</v>
      </c>
      <c r="I33055">
        <v>3.17336734814573</v>
      </c>
    </row>
    <row r="33056" spans="1:9">
      <c r="A33056">
        <v>7</v>
      </c>
      <c r="B33056">
        <v>1</v>
      </c>
      <c r="C33056">
        <v>4</v>
      </c>
      <c r="D33056">
        <v>1</v>
      </c>
      <c r="E33056">
        <v>2</v>
      </c>
      <c r="F33056">
        <v>1</v>
      </c>
      <c r="G33056">
        <v>3.16603981649051</v>
      </c>
      <c r="H33056">
        <v>3.19710156519323</v>
      </c>
      <c r="I33056">
        <v>3.17684780829377</v>
      </c>
    </row>
    <row r="33057" spans="1:9">
      <c r="A33057">
        <v>7</v>
      </c>
      <c r="B33057">
        <v>1</v>
      </c>
      <c r="C33057">
        <v>4</v>
      </c>
      <c r="D33057">
        <v>1</v>
      </c>
      <c r="E33057">
        <v>2</v>
      </c>
      <c r="F33057">
        <v>2</v>
      </c>
      <c r="G33057">
        <v>3.16622214551583</v>
      </c>
      <c r="H33057">
        <v>3.19710425924316</v>
      </c>
      <c r="I33057">
        <v>3.17669368969374</v>
      </c>
    </row>
    <row r="33058" spans="1:9">
      <c r="A33058">
        <v>7</v>
      </c>
      <c r="B33058">
        <v>1</v>
      </c>
      <c r="C33058">
        <v>4</v>
      </c>
      <c r="D33058">
        <v>1</v>
      </c>
      <c r="E33058">
        <v>2</v>
      </c>
      <c r="F33058">
        <v>3</v>
      </c>
      <c r="G33058">
        <v>3.16659315988523</v>
      </c>
      <c r="H33058">
        <v>3.19711195240229</v>
      </c>
      <c r="I33058">
        <v>3.17625668609663</v>
      </c>
    </row>
    <row r="33059" spans="1:9">
      <c r="A33059">
        <v>7</v>
      </c>
      <c r="B33059">
        <v>1</v>
      </c>
      <c r="C33059">
        <v>4</v>
      </c>
      <c r="D33059">
        <v>1</v>
      </c>
      <c r="E33059">
        <v>2</v>
      </c>
      <c r="F33059">
        <v>4</v>
      </c>
      <c r="G33059">
        <v>3.16680603334977</v>
      </c>
      <c r="H33059">
        <v>3.19712652820353</v>
      </c>
      <c r="I33059">
        <v>3.1754286358814</v>
      </c>
    </row>
    <row r="33060" spans="1:9">
      <c r="A33060">
        <v>7</v>
      </c>
      <c r="B33060">
        <v>1</v>
      </c>
      <c r="C33060">
        <v>4</v>
      </c>
      <c r="D33060">
        <v>1</v>
      </c>
      <c r="E33060">
        <v>2</v>
      </c>
      <c r="F33060">
        <v>5</v>
      </c>
      <c r="G33060">
        <v>3.16679182408489</v>
      </c>
      <c r="H33060">
        <v>3.19714332687043</v>
      </c>
      <c r="I33060">
        <v>3.17447864031147</v>
      </c>
    </row>
    <row r="33061" spans="1:9">
      <c r="A33061">
        <v>7</v>
      </c>
      <c r="B33061">
        <v>1</v>
      </c>
      <c r="C33061">
        <v>4</v>
      </c>
      <c r="D33061">
        <v>1</v>
      </c>
      <c r="E33061">
        <v>2</v>
      </c>
      <c r="F33061">
        <v>6</v>
      </c>
      <c r="G33061">
        <v>3.16676201673831</v>
      </c>
      <c r="H33061">
        <v>3.19715120292574</v>
      </c>
      <c r="I33061">
        <v>3.17404139972963</v>
      </c>
    </row>
    <row r="33062" spans="1:9">
      <c r="A33062">
        <v>7</v>
      </c>
      <c r="B33062">
        <v>1</v>
      </c>
      <c r="C33062">
        <v>4</v>
      </c>
      <c r="D33062">
        <v>1</v>
      </c>
      <c r="E33062">
        <v>3</v>
      </c>
      <c r="F33062">
        <v>1</v>
      </c>
      <c r="G33062">
        <v>3.16662280033882</v>
      </c>
      <c r="H33062">
        <v>3.1971047761554</v>
      </c>
      <c r="I33062">
        <v>3.17687900003324</v>
      </c>
    </row>
    <row r="33063" spans="1:9">
      <c r="A33063">
        <v>7</v>
      </c>
      <c r="B33063">
        <v>1</v>
      </c>
      <c r="C33063">
        <v>4</v>
      </c>
      <c r="D33063">
        <v>1</v>
      </c>
      <c r="E33063">
        <v>3</v>
      </c>
      <c r="F33063">
        <v>2</v>
      </c>
      <c r="G33063">
        <v>3.16676199755585</v>
      </c>
      <c r="H33063">
        <v>3.19711869676286</v>
      </c>
      <c r="I33063">
        <v>3.17679716355997</v>
      </c>
    </row>
    <row r="33064" spans="1:9">
      <c r="A33064">
        <v>7</v>
      </c>
      <c r="B33064">
        <v>1</v>
      </c>
      <c r="C33064">
        <v>4</v>
      </c>
      <c r="D33064">
        <v>1</v>
      </c>
      <c r="E33064">
        <v>3</v>
      </c>
      <c r="F33064">
        <v>3</v>
      </c>
      <c r="G33064">
        <v>3.16706854058573</v>
      </c>
      <c r="H33064">
        <v>3.1971584005465</v>
      </c>
      <c r="I33064">
        <v>3.17656501395861</v>
      </c>
    </row>
    <row r="33065" spans="1:9">
      <c r="A33065">
        <v>7</v>
      </c>
      <c r="B33065">
        <v>1</v>
      </c>
      <c r="C33065">
        <v>4</v>
      </c>
      <c r="D33065">
        <v>1</v>
      </c>
      <c r="E33065">
        <v>3</v>
      </c>
      <c r="F33065">
        <v>4</v>
      </c>
      <c r="G33065">
        <v>3.16735119802906</v>
      </c>
      <c r="H33065">
        <v>3.19723355787049</v>
      </c>
      <c r="I33065">
        <v>3.17612462172968</v>
      </c>
    </row>
    <row r="33066" spans="1:9">
      <c r="A33066">
        <v>7</v>
      </c>
      <c r="B33066">
        <v>1</v>
      </c>
      <c r="C33066">
        <v>4</v>
      </c>
      <c r="D33066">
        <v>1</v>
      </c>
      <c r="E33066">
        <v>3</v>
      </c>
      <c r="F33066">
        <v>5</v>
      </c>
      <c r="G33066">
        <v>3.16751917339597</v>
      </c>
      <c r="H33066">
        <v>3.19732010777547</v>
      </c>
      <c r="I33066">
        <v>3.17561917254502</v>
      </c>
    </row>
    <row r="33067" spans="1:9">
      <c r="A33067">
        <v>7</v>
      </c>
      <c r="B33067">
        <v>1</v>
      </c>
      <c r="C33067">
        <v>4</v>
      </c>
      <c r="D33067">
        <v>1</v>
      </c>
      <c r="E33067">
        <v>3</v>
      </c>
      <c r="F33067">
        <v>6</v>
      </c>
      <c r="G33067">
        <v>3.16758405141123</v>
      </c>
      <c r="H33067">
        <v>3.1973606197281</v>
      </c>
      <c r="I33067">
        <v>3.1753866370362</v>
      </c>
    </row>
    <row r="33068" spans="1:9">
      <c r="A33068">
        <v>7</v>
      </c>
      <c r="B33068">
        <v>1</v>
      </c>
      <c r="C33068">
        <v>4</v>
      </c>
      <c r="D33068">
        <v>1</v>
      </c>
      <c r="E33068">
        <v>4</v>
      </c>
      <c r="F33068">
        <v>1</v>
      </c>
      <c r="G33068">
        <v>3.16714365985535</v>
      </c>
      <c r="H33068">
        <v>3.19711187564653</v>
      </c>
      <c r="I33068">
        <v>3.17690544580563</v>
      </c>
    </row>
    <row r="33069" spans="1:9">
      <c r="A33069">
        <v>7</v>
      </c>
      <c r="B33069">
        <v>1</v>
      </c>
      <c r="C33069">
        <v>4</v>
      </c>
      <c r="D33069">
        <v>1</v>
      </c>
      <c r="E33069">
        <v>4</v>
      </c>
      <c r="F33069">
        <v>2</v>
      </c>
      <c r="G33069">
        <v>3.16728181063146</v>
      </c>
      <c r="H33069">
        <v>3.19715081821987</v>
      </c>
      <c r="I33069">
        <v>3.17688388785799</v>
      </c>
    </row>
    <row r="33070" spans="1:9">
      <c r="A33070">
        <v>7</v>
      </c>
      <c r="B33070">
        <v>1</v>
      </c>
      <c r="C33070">
        <v>4</v>
      </c>
      <c r="D33070">
        <v>1</v>
      </c>
      <c r="E33070">
        <v>4</v>
      </c>
      <c r="F33070">
        <v>3</v>
      </c>
      <c r="G33070">
        <v>3.16763755029615</v>
      </c>
      <c r="H33070">
        <v>3.19726221669893</v>
      </c>
      <c r="I33070">
        <v>3.17682302648556</v>
      </c>
    </row>
    <row r="33071" spans="1:9">
      <c r="A33071">
        <v>7</v>
      </c>
      <c r="B33071">
        <v>1</v>
      </c>
      <c r="C33071">
        <v>4</v>
      </c>
      <c r="D33071">
        <v>1</v>
      </c>
      <c r="E33071">
        <v>4</v>
      </c>
      <c r="F33071">
        <v>4</v>
      </c>
      <c r="G33071">
        <v>3.16818264210182</v>
      </c>
      <c r="H33071">
        <v>3.19747358202026</v>
      </c>
      <c r="I33071">
        <v>3.17670751914997</v>
      </c>
    </row>
    <row r="33072" spans="1:9">
      <c r="A33072">
        <v>7</v>
      </c>
      <c r="B33072">
        <v>1</v>
      </c>
      <c r="C33072">
        <v>4</v>
      </c>
      <c r="D33072">
        <v>1</v>
      </c>
      <c r="E33072">
        <v>4</v>
      </c>
      <c r="F33072">
        <v>5</v>
      </c>
      <c r="G33072">
        <v>3.16874340131933</v>
      </c>
      <c r="H33072">
        <v>3.19771751999296</v>
      </c>
      <c r="I33072">
        <v>3.17657533793479</v>
      </c>
    </row>
    <row r="33073" spans="1:9">
      <c r="A33073">
        <v>7</v>
      </c>
      <c r="B33073">
        <v>1</v>
      </c>
      <c r="C33073">
        <v>4</v>
      </c>
      <c r="D33073">
        <v>1</v>
      </c>
      <c r="E33073">
        <v>4</v>
      </c>
      <c r="F33073">
        <v>6</v>
      </c>
      <c r="G33073">
        <v>3.16900174331382</v>
      </c>
      <c r="H33073">
        <v>3.19783222691176</v>
      </c>
      <c r="I33073">
        <v>3.17651531003693</v>
      </c>
    </row>
    <row r="33074" spans="1:9">
      <c r="A33074">
        <v>7</v>
      </c>
      <c r="B33074">
        <v>1</v>
      </c>
      <c r="C33074">
        <v>4</v>
      </c>
      <c r="D33074">
        <v>1</v>
      </c>
      <c r="E33074">
        <v>5</v>
      </c>
      <c r="F33074">
        <v>1</v>
      </c>
      <c r="G33074">
        <v>3.16743307356196</v>
      </c>
      <c r="H33074">
        <v>3.1971194633615</v>
      </c>
      <c r="I33074">
        <v>3.17691795806683</v>
      </c>
    </row>
    <row r="33075" spans="1:9">
      <c r="A33075">
        <v>7</v>
      </c>
      <c r="B33075">
        <v>1</v>
      </c>
      <c r="C33075">
        <v>4</v>
      </c>
      <c r="D33075">
        <v>1</v>
      </c>
      <c r="E33075">
        <v>5</v>
      </c>
      <c r="F33075">
        <v>2</v>
      </c>
      <c r="G33075">
        <v>3.16761329480249</v>
      </c>
      <c r="H33075">
        <v>3.19718602944576</v>
      </c>
      <c r="I33075">
        <v>3.1769229322419</v>
      </c>
    </row>
    <row r="33076" spans="1:9">
      <c r="A33076">
        <v>7</v>
      </c>
      <c r="B33076">
        <v>1</v>
      </c>
      <c r="C33076">
        <v>4</v>
      </c>
      <c r="D33076">
        <v>1</v>
      </c>
      <c r="E33076">
        <v>5</v>
      </c>
      <c r="F33076">
        <v>3</v>
      </c>
      <c r="G33076">
        <v>3.16811985775342</v>
      </c>
      <c r="H33076">
        <v>3.19737808651173</v>
      </c>
      <c r="I33076">
        <v>3.17693930620584</v>
      </c>
    </row>
    <row r="33077" spans="1:9">
      <c r="A33077">
        <v>7</v>
      </c>
      <c r="B33077">
        <v>1</v>
      </c>
      <c r="C33077">
        <v>4</v>
      </c>
      <c r="D33077">
        <v>1</v>
      </c>
      <c r="E33077">
        <v>5</v>
      </c>
      <c r="F33077">
        <v>4</v>
      </c>
      <c r="G33077">
        <v>3.16904515913052</v>
      </c>
      <c r="H33077">
        <v>3.19774492989334</v>
      </c>
      <c r="I33077">
        <v>3.17697315340439</v>
      </c>
    </row>
    <row r="33078" spans="1:9">
      <c r="A33078">
        <v>7</v>
      </c>
      <c r="B33078">
        <v>1</v>
      </c>
      <c r="C33078">
        <v>4</v>
      </c>
      <c r="D33078">
        <v>1</v>
      </c>
      <c r="E33078">
        <v>5</v>
      </c>
      <c r="F33078">
        <v>5</v>
      </c>
      <c r="G33078">
        <v>3.17009677683625</v>
      </c>
      <c r="H33078">
        <v>3.19817092073515</v>
      </c>
      <c r="I33078">
        <v>3.17701540432724</v>
      </c>
    </row>
    <row r="33079" spans="1:9">
      <c r="A33079">
        <v>7</v>
      </c>
      <c r="B33079">
        <v>1</v>
      </c>
      <c r="C33079">
        <v>4</v>
      </c>
      <c r="D33079">
        <v>1</v>
      </c>
      <c r="E33079">
        <v>5</v>
      </c>
      <c r="F33079">
        <v>6</v>
      </c>
      <c r="G33079">
        <v>3.17059463287461</v>
      </c>
      <c r="H33079">
        <v>3.19837380008718</v>
      </c>
      <c r="I33079">
        <v>3.17703862334439</v>
      </c>
    </row>
    <row r="33080" spans="1:9">
      <c r="A33080">
        <v>7</v>
      </c>
      <c r="B33080">
        <v>1</v>
      </c>
      <c r="C33080">
        <v>4</v>
      </c>
      <c r="D33080">
        <v>1</v>
      </c>
      <c r="E33080">
        <v>6</v>
      </c>
      <c r="F33080">
        <v>1</v>
      </c>
      <c r="G33080">
        <v>3.16752878365528</v>
      </c>
      <c r="H33080">
        <v>3.19711662562238</v>
      </c>
      <c r="I33080">
        <v>3.17692000356681</v>
      </c>
    </row>
    <row r="33081" spans="1:9">
      <c r="A33081">
        <v>7</v>
      </c>
      <c r="B33081">
        <v>1</v>
      </c>
      <c r="C33081">
        <v>4</v>
      </c>
      <c r="D33081">
        <v>1</v>
      </c>
      <c r="E33081">
        <v>6</v>
      </c>
      <c r="F33081">
        <v>2</v>
      </c>
      <c r="G33081">
        <v>3.16770250741369</v>
      </c>
      <c r="H33081">
        <v>3.19717641806429</v>
      </c>
      <c r="I33081">
        <v>3.17692572094036</v>
      </c>
    </row>
    <row r="33082" spans="1:9">
      <c r="A33082">
        <v>7</v>
      </c>
      <c r="B33082">
        <v>1</v>
      </c>
      <c r="C33082">
        <v>4</v>
      </c>
      <c r="D33082">
        <v>1</v>
      </c>
      <c r="E33082">
        <v>6</v>
      </c>
      <c r="F33082">
        <v>3</v>
      </c>
      <c r="G33082">
        <v>3.16820805673427</v>
      </c>
      <c r="H33082">
        <v>3.19735455971493</v>
      </c>
      <c r="I33082">
        <v>3.17694992057683</v>
      </c>
    </row>
    <row r="33083" spans="1:9">
      <c r="A33083">
        <v>7</v>
      </c>
      <c r="B33083">
        <v>1</v>
      </c>
      <c r="C33083">
        <v>4</v>
      </c>
      <c r="D33083">
        <v>1</v>
      </c>
      <c r="E33083">
        <v>6</v>
      </c>
      <c r="F33083">
        <v>4</v>
      </c>
      <c r="G33083">
        <v>3.16917483770516</v>
      </c>
      <c r="H33083">
        <v>3.19770308745876</v>
      </c>
      <c r="I33083">
        <v>3.17700731447929</v>
      </c>
    </row>
    <row r="33084" spans="1:9">
      <c r="A33084">
        <v>7</v>
      </c>
      <c r="B33084">
        <v>1</v>
      </c>
      <c r="C33084">
        <v>4</v>
      </c>
      <c r="D33084">
        <v>1</v>
      </c>
      <c r="E33084">
        <v>6</v>
      </c>
      <c r="F33084">
        <v>5</v>
      </c>
      <c r="G33084">
        <v>3.17030347698786</v>
      </c>
      <c r="H33084">
        <v>3.19811658926618</v>
      </c>
      <c r="I33084">
        <v>3.17708539504915</v>
      </c>
    </row>
    <row r="33085" spans="1:9">
      <c r="A33085">
        <v>7</v>
      </c>
      <c r="B33085">
        <v>1</v>
      </c>
      <c r="C33085">
        <v>4</v>
      </c>
      <c r="D33085">
        <v>1</v>
      </c>
      <c r="E33085">
        <v>6</v>
      </c>
      <c r="F33085">
        <v>6</v>
      </c>
      <c r="G33085">
        <v>3.17085106504668</v>
      </c>
      <c r="H33085">
        <v>3.19832207477881</v>
      </c>
      <c r="I33085">
        <v>3.17713346567991</v>
      </c>
    </row>
    <row r="33086" spans="1:9">
      <c r="A33086">
        <v>7</v>
      </c>
      <c r="B33086">
        <v>1</v>
      </c>
      <c r="C33086">
        <v>4</v>
      </c>
      <c r="D33086">
        <v>1</v>
      </c>
      <c r="E33086">
        <v>7</v>
      </c>
      <c r="F33086">
        <v>1</v>
      </c>
      <c r="G33086">
        <v>3.16751154880824</v>
      </c>
      <c r="H33086">
        <v>3.19709565456055</v>
      </c>
      <c r="I33086">
        <v>3.17691744043541</v>
      </c>
    </row>
    <row r="33087" spans="1:9">
      <c r="A33087">
        <v>7</v>
      </c>
      <c r="B33087">
        <v>1</v>
      </c>
      <c r="C33087">
        <v>4</v>
      </c>
      <c r="D33087">
        <v>1</v>
      </c>
      <c r="E33087">
        <v>7</v>
      </c>
      <c r="F33087">
        <v>2</v>
      </c>
      <c r="G33087">
        <v>3.16754503572459</v>
      </c>
      <c r="H33087">
        <v>3.19708770687345</v>
      </c>
      <c r="I33087">
        <v>3.17691197488477</v>
      </c>
    </row>
    <row r="33088" spans="1:9">
      <c r="A33088">
        <v>7</v>
      </c>
      <c r="B33088">
        <v>1</v>
      </c>
      <c r="C33088">
        <v>4</v>
      </c>
      <c r="D33088">
        <v>1</v>
      </c>
      <c r="E33088">
        <v>7</v>
      </c>
      <c r="F33088">
        <v>3</v>
      </c>
      <c r="G33088">
        <v>3.16766401703873</v>
      </c>
      <c r="H33088">
        <v>3.19708215397488</v>
      </c>
      <c r="I33088">
        <v>3.17691513367238</v>
      </c>
    </row>
    <row r="33089" spans="1:9">
      <c r="A33089">
        <v>7</v>
      </c>
      <c r="B33089">
        <v>1</v>
      </c>
      <c r="C33089">
        <v>4</v>
      </c>
      <c r="D33089">
        <v>1</v>
      </c>
      <c r="E33089">
        <v>7</v>
      </c>
      <c r="F33089">
        <v>4</v>
      </c>
      <c r="G33089">
        <v>3.16792330219964</v>
      </c>
      <c r="H33089">
        <v>3.19709699251423</v>
      </c>
      <c r="I33089">
        <v>3.17694881661725</v>
      </c>
    </row>
    <row r="33090" spans="1:9">
      <c r="A33090">
        <v>7</v>
      </c>
      <c r="B33090">
        <v>1</v>
      </c>
      <c r="C33090">
        <v>4</v>
      </c>
      <c r="D33090">
        <v>1</v>
      </c>
      <c r="E33090">
        <v>7</v>
      </c>
      <c r="F33090">
        <v>5</v>
      </c>
      <c r="G33090">
        <v>3.16825889699633</v>
      </c>
      <c r="H33090">
        <v>3.19714120717758</v>
      </c>
      <c r="I33090">
        <v>3.17701612709411</v>
      </c>
    </row>
    <row r="33091" spans="1:9">
      <c r="A33091">
        <v>7</v>
      </c>
      <c r="B33091">
        <v>1</v>
      </c>
      <c r="C33091">
        <v>4</v>
      </c>
      <c r="D33091">
        <v>1</v>
      </c>
      <c r="E33091">
        <v>7</v>
      </c>
      <c r="F33091">
        <v>6</v>
      </c>
      <c r="G33091">
        <v>3.16845283550013</v>
      </c>
      <c r="H33091">
        <v>3.19718853781456</v>
      </c>
      <c r="I33091">
        <v>3.17707491527838</v>
      </c>
    </row>
    <row r="33092" spans="1:9">
      <c r="A33092">
        <v>7</v>
      </c>
      <c r="B33092">
        <v>1</v>
      </c>
      <c r="C33092">
        <v>4</v>
      </c>
      <c r="D33092">
        <v>1</v>
      </c>
      <c r="E33092">
        <v>8</v>
      </c>
      <c r="F33092">
        <v>1</v>
      </c>
      <c r="G33092">
        <v>3.16745615386159</v>
      </c>
      <c r="H33092">
        <v>3.19706786998916</v>
      </c>
      <c r="I33092">
        <v>3.17691375877989</v>
      </c>
    </row>
    <row r="33093" spans="1:9">
      <c r="A33093">
        <v>7</v>
      </c>
      <c r="B33093">
        <v>1</v>
      </c>
      <c r="C33093">
        <v>4</v>
      </c>
      <c r="D33093">
        <v>1</v>
      </c>
      <c r="E33093">
        <v>8</v>
      </c>
      <c r="F33093">
        <v>2</v>
      </c>
      <c r="G33093">
        <v>3.16728388544369</v>
      </c>
      <c r="H33093">
        <v>3.19696859422747</v>
      </c>
      <c r="I33093">
        <v>3.17689429688614</v>
      </c>
    </row>
    <row r="33094" spans="1:9">
      <c r="A33094">
        <v>7</v>
      </c>
      <c r="B33094">
        <v>1</v>
      </c>
      <c r="C33094">
        <v>4</v>
      </c>
      <c r="D33094">
        <v>1</v>
      </c>
      <c r="E33094">
        <v>8</v>
      </c>
      <c r="F33094">
        <v>3</v>
      </c>
      <c r="G33094">
        <v>3.16682489468797</v>
      </c>
      <c r="H33094">
        <v>3.19671231845437</v>
      </c>
      <c r="I33094">
        <v>3.17686993409832</v>
      </c>
    </row>
    <row r="33095" spans="1:9">
      <c r="A33095">
        <v>7</v>
      </c>
      <c r="B33095">
        <v>1</v>
      </c>
      <c r="C33095">
        <v>4</v>
      </c>
      <c r="D33095">
        <v>1</v>
      </c>
      <c r="E33095">
        <v>8</v>
      </c>
      <c r="F33095">
        <v>4</v>
      </c>
      <c r="G33095">
        <v>3.16600411819486</v>
      </c>
      <c r="H33095">
        <v>3.19626682694573</v>
      </c>
      <c r="I33095">
        <v>3.17686985989205</v>
      </c>
    </row>
    <row r="33096" spans="1:9">
      <c r="A33096">
        <v>7</v>
      </c>
      <c r="B33096">
        <v>1</v>
      </c>
      <c r="C33096">
        <v>4</v>
      </c>
      <c r="D33096">
        <v>1</v>
      </c>
      <c r="E33096">
        <v>8</v>
      </c>
      <c r="F33096">
        <v>5</v>
      </c>
      <c r="G33096">
        <v>3.16511009637853</v>
      </c>
      <c r="H33096">
        <v>3.19579608620451</v>
      </c>
      <c r="I33096">
        <v>3.17691717590498</v>
      </c>
    </row>
    <row r="33097" spans="1:9">
      <c r="A33097">
        <v>7</v>
      </c>
      <c r="B33097">
        <v>1</v>
      </c>
      <c r="C33097">
        <v>4</v>
      </c>
      <c r="D33097">
        <v>1</v>
      </c>
      <c r="E33097">
        <v>8</v>
      </c>
      <c r="F33097">
        <v>6</v>
      </c>
      <c r="G33097">
        <v>3.16474165665152</v>
      </c>
      <c r="H33097">
        <v>3.19561721399433</v>
      </c>
      <c r="I33097">
        <v>3.17698465873708</v>
      </c>
    </row>
    <row r="33098" spans="1:9">
      <c r="A33098">
        <v>7</v>
      </c>
      <c r="B33098">
        <v>1</v>
      </c>
      <c r="C33098">
        <v>4</v>
      </c>
      <c r="D33098">
        <v>1</v>
      </c>
      <c r="E33098">
        <v>9</v>
      </c>
      <c r="F33098">
        <v>1</v>
      </c>
      <c r="G33098">
        <v>3.16742712541996</v>
      </c>
      <c r="H33098">
        <v>3.19705529454272</v>
      </c>
      <c r="I33098">
        <v>3.17691134931729</v>
      </c>
    </row>
    <row r="33099" spans="1:9">
      <c r="A33099">
        <v>7</v>
      </c>
      <c r="B33099">
        <v>1</v>
      </c>
      <c r="C33099">
        <v>4</v>
      </c>
      <c r="D33099">
        <v>1</v>
      </c>
      <c r="E33099">
        <v>9</v>
      </c>
      <c r="F33099">
        <v>2</v>
      </c>
      <c r="G33099">
        <v>3.16715028779899</v>
      </c>
      <c r="H33099">
        <v>3.19691413222127</v>
      </c>
      <c r="I33099">
        <v>3.17688307378495</v>
      </c>
    </row>
    <row r="33100" spans="1:9">
      <c r="A33100">
        <v>7</v>
      </c>
      <c r="B33100">
        <v>1</v>
      </c>
      <c r="C33100">
        <v>4</v>
      </c>
      <c r="D33100">
        <v>1</v>
      </c>
      <c r="E33100">
        <v>9</v>
      </c>
      <c r="F33100">
        <v>3</v>
      </c>
      <c r="G33100">
        <v>3.16639283222647</v>
      </c>
      <c r="H33100">
        <v>3.19654169352299</v>
      </c>
      <c r="I33100">
        <v>3.17683934920215</v>
      </c>
    </row>
    <row r="33101" spans="1:9">
      <c r="A33101">
        <v>7</v>
      </c>
      <c r="B33101">
        <v>1</v>
      </c>
      <c r="C33101">
        <v>4</v>
      </c>
      <c r="D33101">
        <v>1</v>
      </c>
      <c r="E33101">
        <v>9</v>
      </c>
      <c r="F33101">
        <v>4</v>
      </c>
      <c r="G33101">
        <v>3.1650068486125</v>
      </c>
      <c r="H33101">
        <v>3.19588099660203</v>
      </c>
      <c r="I33101">
        <v>3.1768111633464</v>
      </c>
    </row>
    <row r="33102" spans="1:9">
      <c r="A33102">
        <v>7</v>
      </c>
      <c r="B33102">
        <v>1</v>
      </c>
      <c r="C33102">
        <v>4</v>
      </c>
      <c r="D33102">
        <v>1</v>
      </c>
      <c r="E33102">
        <v>9</v>
      </c>
      <c r="F33102">
        <v>5</v>
      </c>
      <c r="G33102">
        <v>3.16346152022561</v>
      </c>
      <c r="H33102">
        <v>3.19516729806643</v>
      </c>
      <c r="I33102">
        <v>3.17683490491968</v>
      </c>
    </row>
    <row r="33103" spans="1:9">
      <c r="A33103">
        <v>7</v>
      </c>
      <c r="B33103">
        <v>1</v>
      </c>
      <c r="C33103">
        <v>4</v>
      </c>
      <c r="D33103">
        <v>1</v>
      </c>
      <c r="E33103">
        <v>9</v>
      </c>
      <c r="F33103">
        <v>6</v>
      </c>
      <c r="G33103">
        <v>3.16278766537398</v>
      </c>
      <c r="H33103">
        <v>3.19487943426944</v>
      </c>
      <c r="I33103">
        <v>3.1768997729714</v>
      </c>
    </row>
    <row r="33104" spans="1:9">
      <c r="A33104">
        <v>7</v>
      </c>
      <c r="B33104">
        <v>1</v>
      </c>
      <c r="C33104">
        <v>4</v>
      </c>
      <c r="D33104">
        <v>2</v>
      </c>
      <c r="E33104">
        <v>1</v>
      </c>
      <c r="F33104">
        <v>1</v>
      </c>
      <c r="G33104">
        <v>3.16354910109736</v>
      </c>
      <c r="H33104">
        <v>3.19710056634745</v>
      </c>
      <c r="I33104">
        <v>3.17680054234021</v>
      </c>
    </row>
    <row r="33105" spans="1:9">
      <c r="A33105">
        <v>7</v>
      </c>
      <c r="B33105">
        <v>1</v>
      </c>
      <c r="C33105">
        <v>4</v>
      </c>
      <c r="D33105">
        <v>2</v>
      </c>
      <c r="E33105">
        <v>1</v>
      </c>
      <c r="F33105">
        <v>2</v>
      </c>
      <c r="G33105">
        <v>3.16405798105275</v>
      </c>
      <c r="H33105">
        <v>3.1970997959518</v>
      </c>
      <c r="I33105">
        <v>3.17648420999688</v>
      </c>
    </row>
    <row r="33106" spans="1:9">
      <c r="A33106">
        <v>7</v>
      </c>
      <c r="B33106">
        <v>1</v>
      </c>
      <c r="C33106">
        <v>4</v>
      </c>
      <c r="D33106">
        <v>2</v>
      </c>
      <c r="E33106">
        <v>1</v>
      </c>
      <c r="F33106">
        <v>3</v>
      </c>
      <c r="G33106">
        <v>3.16510606736599</v>
      </c>
      <c r="H33106">
        <v>3.1970976581702</v>
      </c>
      <c r="I33106">
        <v>3.175589794387</v>
      </c>
    </row>
    <row r="33107" spans="1:9">
      <c r="A33107">
        <v>7</v>
      </c>
      <c r="B33107">
        <v>1</v>
      </c>
      <c r="C33107">
        <v>4</v>
      </c>
      <c r="D33107">
        <v>2</v>
      </c>
      <c r="E33107">
        <v>1</v>
      </c>
      <c r="F33107">
        <v>4</v>
      </c>
      <c r="G33107">
        <v>3.16576764390301</v>
      </c>
      <c r="H33107">
        <v>3.1970936985096</v>
      </c>
      <c r="I33107">
        <v>3.17390359824821</v>
      </c>
    </row>
    <row r="33108" spans="1:9">
      <c r="A33108">
        <v>7</v>
      </c>
      <c r="B33108">
        <v>1</v>
      </c>
      <c r="C33108">
        <v>4</v>
      </c>
      <c r="D33108">
        <v>2</v>
      </c>
      <c r="E33108">
        <v>1</v>
      </c>
      <c r="F33108">
        <v>5</v>
      </c>
      <c r="G33108">
        <v>3.16582780365355</v>
      </c>
      <c r="H33108">
        <v>3.19708923103665</v>
      </c>
      <c r="I33108">
        <v>3.1719735890626</v>
      </c>
    </row>
    <row r="33109" spans="1:9">
      <c r="A33109">
        <v>7</v>
      </c>
      <c r="B33109">
        <v>1</v>
      </c>
      <c r="C33109">
        <v>4</v>
      </c>
      <c r="D33109">
        <v>2</v>
      </c>
      <c r="E33109">
        <v>1</v>
      </c>
      <c r="F33109">
        <v>6</v>
      </c>
      <c r="G33109">
        <v>3.16579158872732</v>
      </c>
      <c r="H33109">
        <v>3.19708723038977</v>
      </c>
      <c r="I33109">
        <v>3.17108567743051</v>
      </c>
    </row>
    <row r="33110" spans="1:9">
      <c r="A33110">
        <v>7</v>
      </c>
      <c r="B33110">
        <v>1</v>
      </c>
      <c r="C33110">
        <v>4</v>
      </c>
      <c r="D33110">
        <v>2</v>
      </c>
      <c r="E33110">
        <v>2</v>
      </c>
      <c r="F33110">
        <v>1</v>
      </c>
      <c r="G33110">
        <v>3.16415635798888</v>
      </c>
      <c r="H33110">
        <v>3.19710205141252</v>
      </c>
      <c r="I33110">
        <v>3.1768220218768</v>
      </c>
    </row>
    <row r="33111" spans="1:9">
      <c r="A33111">
        <v>7</v>
      </c>
      <c r="B33111">
        <v>1</v>
      </c>
      <c r="C33111">
        <v>4</v>
      </c>
      <c r="D33111">
        <v>2</v>
      </c>
      <c r="E33111">
        <v>2</v>
      </c>
      <c r="F33111">
        <v>2</v>
      </c>
      <c r="G33111">
        <v>3.16459973368533</v>
      </c>
      <c r="H33111">
        <v>3.19710648462419</v>
      </c>
      <c r="I33111">
        <v>3.17656585952155</v>
      </c>
    </row>
    <row r="33112" spans="1:9">
      <c r="A33112">
        <v>7</v>
      </c>
      <c r="B33112">
        <v>1</v>
      </c>
      <c r="C33112">
        <v>4</v>
      </c>
      <c r="D33112">
        <v>2</v>
      </c>
      <c r="E33112">
        <v>2</v>
      </c>
      <c r="F33112">
        <v>3</v>
      </c>
      <c r="G33112">
        <v>3.16552268656823</v>
      </c>
      <c r="H33112">
        <v>3.19711920144779</v>
      </c>
      <c r="I33112">
        <v>3.17584149644788</v>
      </c>
    </row>
    <row r="33113" spans="1:9">
      <c r="A33113">
        <v>7</v>
      </c>
      <c r="B33113">
        <v>1</v>
      </c>
      <c r="C33113">
        <v>4</v>
      </c>
      <c r="D33113">
        <v>2</v>
      </c>
      <c r="E33113">
        <v>2</v>
      </c>
      <c r="F33113">
        <v>4</v>
      </c>
      <c r="G33113">
        <v>3.16614930114626</v>
      </c>
      <c r="H33113">
        <v>3.1971433791387</v>
      </c>
      <c r="I33113">
        <v>3.17447560680052</v>
      </c>
    </row>
    <row r="33114" spans="1:9">
      <c r="A33114">
        <v>7</v>
      </c>
      <c r="B33114">
        <v>1</v>
      </c>
      <c r="C33114">
        <v>4</v>
      </c>
      <c r="D33114">
        <v>2</v>
      </c>
      <c r="E33114">
        <v>2</v>
      </c>
      <c r="F33114">
        <v>5</v>
      </c>
      <c r="G33114">
        <v>3.1662764828844</v>
      </c>
      <c r="H33114">
        <v>3.19717133300842</v>
      </c>
      <c r="I33114">
        <v>3.17291207982181</v>
      </c>
    </row>
    <row r="33115" spans="1:9">
      <c r="A33115">
        <v>7</v>
      </c>
      <c r="B33115">
        <v>1</v>
      </c>
      <c r="C33115">
        <v>4</v>
      </c>
      <c r="D33115">
        <v>2</v>
      </c>
      <c r="E33115">
        <v>2</v>
      </c>
      <c r="F33115">
        <v>6</v>
      </c>
      <c r="G33115">
        <v>3.16628174243566</v>
      </c>
      <c r="H33115">
        <v>3.1971845262664</v>
      </c>
      <c r="I33115">
        <v>3.17219278022116</v>
      </c>
    </row>
    <row r="33116" spans="1:9">
      <c r="A33116">
        <v>7</v>
      </c>
      <c r="B33116">
        <v>1</v>
      </c>
      <c r="C33116">
        <v>4</v>
      </c>
      <c r="D33116">
        <v>2</v>
      </c>
      <c r="E33116">
        <v>3</v>
      </c>
      <c r="F33116">
        <v>1</v>
      </c>
      <c r="G33116">
        <v>3.16548195608144</v>
      </c>
      <c r="H33116">
        <v>3.19710929902735</v>
      </c>
      <c r="I33116">
        <v>3.17686554067234</v>
      </c>
    </row>
    <row r="33117" spans="1:9">
      <c r="A33117">
        <v>7</v>
      </c>
      <c r="B33117">
        <v>1</v>
      </c>
      <c r="C33117">
        <v>4</v>
      </c>
      <c r="D33117">
        <v>2</v>
      </c>
      <c r="E33117">
        <v>3</v>
      </c>
      <c r="F33117">
        <v>2</v>
      </c>
      <c r="G33117">
        <v>3.16580082170249</v>
      </c>
      <c r="H33117">
        <v>3.19713905698012</v>
      </c>
      <c r="I33117">
        <v>3.17672927284572</v>
      </c>
    </row>
    <row r="33118" spans="1:9">
      <c r="A33118">
        <v>7</v>
      </c>
      <c r="B33118">
        <v>1</v>
      </c>
      <c r="C33118">
        <v>4</v>
      </c>
      <c r="D33118">
        <v>2</v>
      </c>
      <c r="E33118">
        <v>3</v>
      </c>
      <c r="F33118">
        <v>3</v>
      </c>
      <c r="G33118">
        <v>3.16650335163385</v>
      </c>
      <c r="H33118">
        <v>3.19722395870885</v>
      </c>
      <c r="I33118">
        <v>3.1763439262017</v>
      </c>
    </row>
    <row r="33119" spans="1:9">
      <c r="A33119">
        <v>7</v>
      </c>
      <c r="B33119">
        <v>1</v>
      </c>
      <c r="C33119">
        <v>4</v>
      </c>
      <c r="D33119">
        <v>2</v>
      </c>
      <c r="E33119">
        <v>3</v>
      </c>
      <c r="F33119">
        <v>4</v>
      </c>
      <c r="G33119">
        <v>3.16715257199567</v>
      </c>
      <c r="H33119">
        <v>3.19738471478802</v>
      </c>
      <c r="I33119">
        <v>3.17561697890542</v>
      </c>
    </row>
    <row r="33120" spans="1:9">
      <c r="A33120">
        <v>7</v>
      </c>
      <c r="B33120">
        <v>1</v>
      </c>
      <c r="C33120">
        <v>4</v>
      </c>
      <c r="D33120">
        <v>2</v>
      </c>
      <c r="E33120">
        <v>3</v>
      </c>
      <c r="F33120">
        <v>5</v>
      </c>
      <c r="G33120">
        <v>3.1675399073926</v>
      </c>
      <c r="H33120">
        <v>3.19756988346218</v>
      </c>
      <c r="I33120">
        <v>3.17478478432329</v>
      </c>
    </row>
    <row r="33121" spans="1:9">
      <c r="A33121">
        <v>7</v>
      </c>
      <c r="B33121">
        <v>1</v>
      </c>
      <c r="C33121">
        <v>4</v>
      </c>
      <c r="D33121">
        <v>2</v>
      </c>
      <c r="E33121">
        <v>3</v>
      </c>
      <c r="F33121">
        <v>6</v>
      </c>
      <c r="G33121">
        <v>3.16768970862709</v>
      </c>
      <c r="H33121">
        <v>3.19765660058059</v>
      </c>
      <c r="I33121">
        <v>3.17440212295311</v>
      </c>
    </row>
    <row r="33122" spans="1:9">
      <c r="A33122">
        <v>7</v>
      </c>
      <c r="B33122">
        <v>1</v>
      </c>
      <c r="C33122">
        <v>4</v>
      </c>
      <c r="D33122">
        <v>2</v>
      </c>
      <c r="E33122">
        <v>4</v>
      </c>
      <c r="F33122">
        <v>1</v>
      </c>
      <c r="G33122">
        <v>3.16666086048803</v>
      </c>
      <c r="H33122">
        <v>3.19712761893847</v>
      </c>
      <c r="I33122">
        <v>3.17690219545168</v>
      </c>
    </row>
    <row r="33123" spans="1:9">
      <c r="A33123">
        <v>7</v>
      </c>
      <c r="B33123">
        <v>1</v>
      </c>
      <c r="C33123">
        <v>4</v>
      </c>
      <c r="D33123">
        <v>2</v>
      </c>
      <c r="E33123">
        <v>4</v>
      </c>
      <c r="F33123">
        <v>2</v>
      </c>
      <c r="G33123">
        <v>3.16693561705488</v>
      </c>
      <c r="H33123">
        <v>3.19722162696448</v>
      </c>
      <c r="I33123">
        <v>3.17686592376651</v>
      </c>
    </row>
    <row r="33124" spans="1:9">
      <c r="A33124">
        <v>7</v>
      </c>
      <c r="B33124">
        <v>1</v>
      </c>
      <c r="C33124">
        <v>4</v>
      </c>
      <c r="D33124">
        <v>2</v>
      </c>
      <c r="E33124">
        <v>4</v>
      </c>
      <c r="F33124">
        <v>3</v>
      </c>
      <c r="G33124">
        <v>3.16763288564475</v>
      </c>
      <c r="H33124">
        <v>3.197490096078</v>
      </c>
      <c r="I33124">
        <v>3.17676404000071</v>
      </c>
    </row>
    <row r="33125" spans="1:9">
      <c r="A33125">
        <v>7</v>
      </c>
      <c r="B33125">
        <v>1</v>
      </c>
      <c r="C33125">
        <v>4</v>
      </c>
      <c r="D33125">
        <v>2</v>
      </c>
      <c r="E33125">
        <v>4</v>
      </c>
      <c r="F33125">
        <v>4</v>
      </c>
      <c r="G33125">
        <v>3.1686610992686</v>
      </c>
      <c r="H33125">
        <v>3.19799883200241</v>
      </c>
      <c r="I33125">
        <v>3.17657245165902</v>
      </c>
    </row>
    <row r="33126" spans="1:9">
      <c r="A33126">
        <v>7</v>
      </c>
      <c r="B33126">
        <v>1</v>
      </c>
      <c r="C33126">
        <v>4</v>
      </c>
      <c r="D33126">
        <v>2</v>
      </c>
      <c r="E33126">
        <v>4</v>
      </c>
      <c r="F33126">
        <v>5</v>
      </c>
      <c r="G33126">
        <v>3.16969389896593</v>
      </c>
      <c r="H33126">
        <v>3.19858527812734</v>
      </c>
      <c r="I33126">
        <v>3.17635413483135</v>
      </c>
    </row>
    <row r="33127" spans="1:9">
      <c r="A33127">
        <v>7</v>
      </c>
      <c r="B33127">
        <v>1</v>
      </c>
      <c r="C33127">
        <v>4</v>
      </c>
      <c r="D33127">
        <v>2</v>
      </c>
      <c r="E33127">
        <v>4</v>
      </c>
      <c r="F33127">
        <v>6</v>
      </c>
      <c r="G33127">
        <v>3.17016968751668</v>
      </c>
      <c r="H33127">
        <v>3.19886037004673</v>
      </c>
      <c r="I33127">
        <v>3.17625506809571</v>
      </c>
    </row>
    <row r="33128" spans="1:9">
      <c r="A33128">
        <v>7</v>
      </c>
      <c r="B33128">
        <v>1</v>
      </c>
      <c r="C33128">
        <v>4</v>
      </c>
      <c r="D33128">
        <v>2</v>
      </c>
      <c r="E33128">
        <v>5</v>
      </c>
      <c r="F33128">
        <v>1</v>
      </c>
      <c r="G33128">
        <v>3.167310743392</v>
      </c>
      <c r="H33128">
        <v>3.19715320778908</v>
      </c>
      <c r="I33128">
        <v>3.17691902957899</v>
      </c>
    </row>
    <row r="33129" spans="1:9">
      <c r="A33129">
        <v>7</v>
      </c>
      <c r="B33129">
        <v>1</v>
      </c>
      <c r="C33129">
        <v>4</v>
      </c>
      <c r="D33129">
        <v>2</v>
      </c>
      <c r="E33129">
        <v>5</v>
      </c>
      <c r="F33129">
        <v>2</v>
      </c>
      <c r="G33129">
        <v>3.16764100822242</v>
      </c>
      <c r="H33129">
        <v>3.19733814292618</v>
      </c>
      <c r="I33129">
        <v>3.17692676022895</v>
      </c>
    </row>
    <row r="33130" spans="1:9">
      <c r="A33130">
        <v>7</v>
      </c>
      <c r="B33130">
        <v>1</v>
      </c>
      <c r="C33130">
        <v>4</v>
      </c>
      <c r="D33130">
        <v>2</v>
      </c>
      <c r="E33130">
        <v>5</v>
      </c>
      <c r="F33130">
        <v>3</v>
      </c>
      <c r="G33130">
        <v>3.16856787392647</v>
      </c>
      <c r="H33130">
        <v>3.19786848632037</v>
      </c>
      <c r="I33130">
        <v>3.17695256767409</v>
      </c>
    </row>
    <row r="33131" spans="1:9">
      <c r="A33131">
        <v>7</v>
      </c>
      <c r="B33131">
        <v>1</v>
      </c>
      <c r="C33131">
        <v>4</v>
      </c>
      <c r="D33131">
        <v>2</v>
      </c>
      <c r="E33131">
        <v>5</v>
      </c>
      <c r="F33131">
        <v>4</v>
      </c>
      <c r="G33131">
        <v>3.17024840105714</v>
      </c>
      <c r="H33131">
        <v>3.19887678798198</v>
      </c>
      <c r="I33131">
        <v>3.17700663592922</v>
      </c>
    </row>
    <row r="33132" spans="1:9">
      <c r="A33132">
        <v>7</v>
      </c>
      <c r="B33132">
        <v>1</v>
      </c>
      <c r="C33132">
        <v>4</v>
      </c>
      <c r="D33132">
        <v>2</v>
      </c>
      <c r="E33132">
        <v>5</v>
      </c>
      <c r="F33132">
        <v>5</v>
      </c>
      <c r="G33132">
        <v>3.17215486206152</v>
      </c>
      <c r="H33132">
        <v>3.20004271168695</v>
      </c>
      <c r="I33132">
        <v>3.17707456434891</v>
      </c>
    </row>
    <row r="33133" spans="1:9">
      <c r="A33133">
        <v>7</v>
      </c>
      <c r="B33133">
        <v>1</v>
      </c>
      <c r="C33133">
        <v>4</v>
      </c>
      <c r="D33133">
        <v>2</v>
      </c>
      <c r="E33133">
        <v>5</v>
      </c>
      <c r="F33133">
        <v>6</v>
      </c>
      <c r="G33133">
        <v>3.17306313698954</v>
      </c>
      <c r="H33133">
        <v>3.2005931760068</v>
      </c>
      <c r="I33133">
        <v>3.17711205174773</v>
      </c>
    </row>
    <row r="33134" spans="1:9">
      <c r="A33134">
        <v>7</v>
      </c>
      <c r="B33134">
        <v>1</v>
      </c>
      <c r="C33134">
        <v>4</v>
      </c>
      <c r="D33134">
        <v>2</v>
      </c>
      <c r="E33134">
        <v>6</v>
      </c>
      <c r="F33134">
        <v>1</v>
      </c>
      <c r="G33134">
        <v>3.16753211769825</v>
      </c>
      <c r="H33134">
        <v>3.19716380987989</v>
      </c>
      <c r="I33134">
        <v>3.17692081380827</v>
      </c>
    </row>
    <row r="33135" spans="1:9">
      <c r="A33135">
        <v>7</v>
      </c>
      <c r="B33135">
        <v>1</v>
      </c>
      <c r="C33135">
        <v>4</v>
      </c>
      <c r="D33135">
        <v>2</v>
      </c>
      <c r="E33135">
        <v>6</v>
      </c>
      <c r="F33135">
        <v>2</v>
      </c>
      <c r="G33135">
        <v>3.16785688336916</v>
      </c>
      <c r="H33135">
        <v>3.19739046770175</v>
      </c>
      <c r="I33135">
        <v>3.17692973103348</v>
      </c>
    </row>
    <row r="33136" spans="1:9">
      <c r="A33136">
        <v>7</v>
      </c>
      <c r="B33136">
        <v>1</v>
      </c>
      <c r="C33136">
        <v>4</v>
      </c>
      <c r="D33136">
        <v>2</v>
      </c>
      <c r="E33136">
        <v>6</v>
      </c>
      <c r="F33136">
        <v>3</v>
      </c>
      <c r="G33136">
        <v>3.16880628578755</v>
      </c>
      <c r="H33136">
        <v>3.19804793077841</v>
      </c>
      <c r="I33136">
        <v>3.17696814903064</v>
      </c>
    </row>
    <row r="33137" spans="1:9">
      <c r="A33137">
        <v>7</v>
      </c>
      <c r="B33137">
        <v>1</v>
      </c>
      <c r="C33137">
        <v>4</v>
      </c>
      <c r="D33137">
        <v>2</v>
      </c>
      <c r="E33137">
        <v>6</v>
      </c>
      <c r="F33137">
        <v>4</v>
      </c>
      <c r="G33137">
        <v>3.17062596801794</v>
      </c>
      <c r="H33137">
        <v>3.19930905266007</v>
      </c>
      <c r="I33137">
        <v>3.17705994027961</v>
      </c>
    </row>
    <row r="33138" spans="1:9">
      <c r="A33138">
        <v>7</v>
      </c>
      <c r="B33138">
        <v>1</v>
      </c>
      <c r="C33138">
        <v>4</v>
      </c>
      <c r="D33138">
        <v>2</v>
      </c>
      <c r="E33138">
        <v>6</v>
      </c>
      <c r="F33138">
        <v>5</v>
      </c>
      <c r="G33138">
        <v>3.1727567614437</v>
      </c>
      <c r="H33138">
        <v>3.20077927550389</v>
      </c>
      <c r="I33138">
        <v>3.17718536702223</v>
      </c>
    </row>
    <row r="33139" spans="1:9">
      <c r="A33139">
        <v>7</v>
      </c>
      <c r="B33139">
        <v>1</v>
      </c>
      <c r="C33139">
        <v>4</v>
      </c>
      <c r="D33139">
        <v>2</v>
      </c>
      <c r="E33139">
        <v>6</v>
      </c>
      <c r="F33139">
        <v>6</v>
      </c>
      <c r="G33139">
        <v>3.17379864887208</v>
      </c>
      <c r="H33139">
        <v>3.20148513058686</v>
      </c>
      <c r="I33139">
        <v>3.17726302797175</v>
      </c>
    </row>
    <row r="33140" spans="1:9">
      <c r="A33140">
        <v>7</v>
      </c>
      <c r="B33140">
        <v>1</v>
      </c>
      <c r="C33140">
        <v>4</v>
      </c>
      <c r="D33140">
        <v>2</v>
      </c>
      <c r="E33140">
        <v>7</v>
      </c>
      <c r="F33140">
        <v>1</v>
      </c>
      <c r="G33140">
        <v>3.16751995578603</v>
      </c>
      <c r="H33140">
        <v>3.19713667038258</v>
      </c>
      <c r="I33140">
        <v>3.1769157863732</v>
      </c>
    </row>
    <row r="33141" spans="1:9">
      <c r="A33141">
        <v>7</v>
      </c>
      <c r="B33141">
        <v>1</v>
      </c>
      <c r="C33141">
        <v>4</v>
      </c>
      <c r="D33141">
        <v>2</v>
      </c>
      <c r="E33141">
        <v>7</v>
      </c>
      <c r="F33141">
        <v>2</v>
      </c>
      <c r="G33141">
        <v>3.16761896043763</v>
      </c>
      <c r="H33141">
        <v>3.19727715381107</v>
      </c>
      <c r="I33141">
        <v>3.1769061457086</v>
      </c>
    </row>
    <row r="33142" spans="1:9">
      <c r="A33142">
        <v>7</v>
      </c>
      <c r="B33142">
        <v>1</v>
      </c>
      <c r="C33142">
        <v>4</v>
      </c>
      <c r="D33142">
        <v>2</v>
      </c>
      <c r="E33142">
        <v>7</v>
      </c>
      <c r="F33142">
        <v>3</v>
      </c>
      <c r="G33142">
        <v>3.16794916465088</v>
      </c>
      <c r="H33142">
        <v>3.19770388377484</v>
      </c>
      <c r="I33142">
        <v>3.17690939780503</v>
      </c>
    </row>
    <row r="33143" spans="1:9">
      <c r="A33143">
        <v>7</v>
      </c>
      <c r="B33143">
        <v>1</v>
      </c>
      <c r="C33143">
        <v>4</v>
      </c>
      <c r="D33143">
        <v>2</v>
      </c>
      <c r="E33143">
        <v>7</v>
      </c>
      <c r="F33143">
        <v>4</v>
      </c>
      <c r="G33143">
        <v>3.16864336914579</v>
      </c>
      <c r="H33143">
        <v>3.19855061053649</v>
      </c>
      <c r="I33143">
        <v>3.17696086584945</v>
      </c>
    </row>
    <row r="33144" spans="1:9">
      <c r="A33144">
        <v>7</v>
      </c>
      <c r="B33144">
        <v>1</v>
      </c>
      <c r="C33144">
        <v>4</v>
      </c>
      <c r="D33144">
        <v>2</v>
      </c>
      <c r="E33144">
        <v>7</v>
      </c>
      <c r="F33144">
        <v>5</v>
      </c>
      <c r="G33144">
        <v>3.1695184914227</v>
      </c>
      <c r="H33144">
        <v>3.1995676182365</v>
      </c>
      <c r="I33144">
        <v>3.17706690169668</v>
      </c>
    </row>
    <row r="33145" spans="1:9">
      <c r="A33145">
        <v>7</v>
      </c>
      <c r="B33145">
        <v>1</v>
      </c>
      <c r="C33145">
        <v>4</v>
      </c>
      <c r="D33145">
        <v>2</v>
      </c>
      <c r="E33145">
        <v>7</v>
      </c>
      <c r="F33145">
        <v>6</v>
      </c>
      <c r="G33145">
        <v>3.1700039100246</v>
      </c>
      <c r="H33145">
        <v>3.20008491323583</v>
      </c>
      <c r="I33145">
        <v>3.17716137370657</v>
      </c>
    </row>
    <row r="33146" spans="1:9">
      <c r="A33146">
        <v>7</v>
      </c>
      <c r="B33146">
        <v>1</v>
      </c>
      <c r="C33146">
        <v>4</v>
      </c>
      <c r="D33146">
        <v>2</v>
      </c>
      <c r="E33146">
        <v>8</v>
      </c>
      <c r="F33146">
        <v>1</v>
      </c>
      <c r="G33146">
        <v>3.16742947966898</v>
      </c>
      <c r="H33146">
        <v>3.19708457962733</v>
      </c>
      <c r="I33146">
        <v>3.17690916784011</v>
      </c>
    </row>
    <row r="33147" spans="1:9">
      <c r="A33147">
        <v>7</v>
      </c>
      <c r="B33147">
        <v>1</v>
      </c>
      <c r="C33147">
        <v>4</v>
      </c>
      <c r="D33147">
        <v>2</v>
      </c>
      <c r="E33147">
        <v>8</v>
      </c>
      <c r="F33147">
        <v>2</v>
      </c>
      <c r="G33147">
        <v>3.16718380940046</v>
      </c>
      <c r="H33147">
        <v>3.19705240513845</v>
      </c>
      <c r="I33147">
        <v>3.17687647972093</v>
      </c>
    </row>
    <row r="33148" spans="1:9">
      <c r="A33148">
        <v>7</v>
      </c>
      <c r="B33148">
        <v>1</v>
      </c>
      <c r="C33148">
        <v>4</v>
      </c>
      <c r="D33148">
        <v>2</v>
      </c>
      <c r="E33148">
        <v>8</v>
      </c>
      <c r="F33148">
        <v>3</v>
      </c>
      <c r="G33148">
        <v>3.1665438731025</v>
      </c>
      <c r="H33148">
        <v>3.19700272448905</v>
      </c>
      <c r="I33148">
        <v>3.17683431176774</v>
      </c>
    </row>
    <row r="33149" spans="1:9">
      <c r="A33149">
        <v>7</v>
      </c>
      <c r="B33149">
        <v>1</v>
      </c>
      <c r="C33149">
        <v>4</v>
      </c>
      <c r="D33149">
        <v>2</v>
      </c>
      <c r="E33149">
        <v>8</v>
      </c>
      <c r="F33149">
        <v>4</v>
      </c>
      <c r="G33149">
        <v>3.16542276471576</v>
      </c>
      <c r="H33149">
        <v>3.19697118471644</v>
      </c>
      <c r="I33149">
        <v>3.17682975443701</v>
      </c>
    </row>
    <row r="33150" spans="1:9">
      <c r="A33150">
        <v>7</v>
      </c>
      <c r="B33150">
        <v>1</v>
      </c>
      <c r="C33150">
        <v>4</v>
      </c>
      <c r="D33150">
        <v>2</v>
      </c>
      <c r="E33150">
        <v>8</v>
      </c>
      <c r="F33150">
        <v>5</v>
      </c>
      <c r="G33150">
        <v>3.16422839957303</v>
      </c>
      <c r="H33150">
        <v>3.19700186505826</v>
      </c>
      <c r="I33150">
        <v>3.17690219587637</v>
      </c>
    </row>
    <row r="33151" spans="1:9">
      <c r="A33151">
        <v>7</v>
      </c>
      <c r="B33151">
        <v>1</v>
      </c>
      <c r="C33151">
        <v>4</v>
      </c>
      <c r="D33151">
        <v>2</v>
      </c>
      <c r="E33151">
        <v>8</v>
      </c>
      <c r="F33151">
        <v>6</v>
      </c>
      <c r="G33151">
        <v>3.1637642808526</v>
      </c>
      <c r="H33151">
        <v>3.19708205144969</v>
      </c>
      <c r="I33151">
        <v>3.17701059549913</v>
      </c>
    </row>
    <row r="33152" spans="1:9">
      <c r="A33152">
        <v>7</v>
      </c>
      <c r="B33152">
        <v>1</v>
      </c>
      <c r="C33152">
        <v>4</v>
      </c>
      <c r="D33152">
        <v>2</v>
      </c>
      <c r="E33152">
        <v>9</v>
      </c>
      <c r="F33152">
        <v>1</v>
      </c>
      <c r="G33152">
        <v>3.16737834201255</v>
      </c>
      <c r="H33152">
        <v>3.19704926388393</v>
      </c>
      <c r="I33152">
        <v>3.17690502421973</v>
      </c>
    </row>
    <row r="33153" spans="1:9">
      <c r="A33153">
        <v>7</v>
      </c>
      <c r="B33153">
        <v>1</v>
      </c>
      <c r="C33153">
        <v>4</v>
      </c>
      <c r="D33153">
        <v>2</v>
      </c>
      <c r="E33153">
        <v>9</v>
      </c>
      <c r="F33153">
        <v>2</v>
      </c>
      <c r="G33153">
        <v>3.16694660003501</v>
      </c>
      <c r="H33153">
        <v>3.196897372727</v>
      </c>
      <c r="I33153">
        <v>3.17685803127514</v>
      </c>
    </row>
    <row r="33154" spans="1:9">
      <c r="A33154">
        <v>7</v>
      </c>
      <c r="B33154">
        <v>1</v>
      </c>
      <c r="C33154">
        <v>4</v>
      </c>
      <c r="D33154">
        <v>2</v>
      </c>
      <c r="E33154">
        <v>9</v>
      </c>
      <c r="F33154">
        <v>3</v>
      </c>
      <c r="G33154">
        <v>3.16577222988868</v>
      </c>
      <c r="H33154">
        <v>3.19651222400798</v>
      </c>
      <c r="I33154">
        <v>3.17678452369171</v>
      </c>
    </row>
    <row r="33155" spans="1:9">
      <c r="A33155">
        <v>7</v>
      </c>
      <c r="B33155">
        <v>1</v>
      </c>
      <c r="C33155">
        <v>4</v>
      </c>
      <c r="D33155">
        <v>2</v>
      </c>
      <c r="E33155">
        <v>9</v>
      </c>
      <c r="F33155">
        <v>4</v>
      </c>
      <c r="G33155">
        <v>3.16363414904085</v>
      </c>
      <c r="H33155">
        <v>3.19585412609767</v>
      </c>
      <c r="I33155">
        <v>3.1767345857822</v>
      </c>
    </row>
    <row r="33156" spans="1:9">
      <c r="A33156">
        <v>7</v>
      </c>
      <c r="B33156">
        <v>1</v>
      </c>
      <c r="C33156">
        <v>4</v>
      </c>
      <c r="D33156">
        <v>2</v>
      </c>
      <c r="E33156">
        <v>9</v>
      </c>
      <c r="F33156">
        <v>5</v>
      </c>
      <c r="G33156">
        <v>3.16126269168139</v>
      </c>
      <c r="H33156">
        <v>3.19517205889926</v>
      </c>
      <c r="I33156">
        <v>3.1767691724738</v>
      </c>
    </row>
    <row r="33157" spans="1:9">
      <c r="A33157">
        <v>7</v>
      </c>
      <c r="B33157">
        <v>1</v>
      </c>
      <c r="C33157">
        <v>4</v>
      </c>
      <c r="D33157">
        <v>2</v>
      </c>
      <c r="E33157">
        <v>9</v>
      </c>
      <c r="F33157">
        <v>6</v>
      </c>
      <c r="G33157">
        <v>3.16024152279596</v>
      </c>
      <c r="H33157">
        <v>3.19492715803694</v>
      </c>
      <c r="I33157">
        <v>3.17687367281556</v>
      </c>
    </row>
    <row r="33158" spans="1:9">
      <c r="A33158">
        <v>7</v>
      </c>
      <c r="B33158">
        <v>1</v>
      </c>
      <c r="C33158">
        <v>4</v>
      </c>
      <c r="D33158">
        <v>3</v>
      </c>
      <c r="E33158">
        <v>1</v>
      </c>
      <c r="F33158">
        <v>1</v>
      </c>
      <c r="G33158">
        <v>3.1610164404951</v>
      </c>
      <c r="H33158">
        <v>3.19710019912297</v>
      </c>
      <c r="I33158">
        <v>3.17679345978766</v>
      </c>
    </row>
    <row r="33159" spans="1:9">
      <c r="A33159">
        <v>7</v>
      </c>
      <c r="B33159">
        <v>1</v>
      </c>
      <c r="C33159">
        <v>4</v>
      </c>
      <c r="D33159">
        <v>3</v>
      </c>
      <c r="E33159">
        <v>1</v>
      </c>
      <c r="F33159">
        <v>2</v>
      </c>
      <c r="G33159">
        <v>3.16189457681763</v>
      </c>
      <c r="H33159">
        <v>3.19709818133094</v>
      </c>
      <c r="I33159">
        <v>3.17641806147008</v>
      </c>
    </row>
    <row r="33160" spans="1:9">
      <c r="A33160">
        <v>7</v>
      </c>
      <c r="B33160">
        <v>1</v>
      </c>
      <c r="C33160">
        <v>4</v>
      </c>
      <c r="D33160">
        <v>3</v>
      </c>
      <c r="E33160">
        <v>1</v>
      </c>
      <c r="F33160">
        <v>3</v>
      </c>
      <c r="G33160">
        <v>3.16373529788507</v>
      </c>
      <c r="H33160">
        <v>3.19709254793917</v>
      </c>
      <c r="I33160">
        <v>3.1753580485089</v>
      </c>
    </row>
    <row r="33161" spans="1:9">
      <c r="A33161">
        <v>7</v>
      </c>
      <c r="B33161">
        <v>1</v>
      </c>
      <c r="C33161">
        <v>4</v>
      </c>
      <c r="D33161">
        <v>3</v>
      </c>
      <c r="E33161">
        <v>1</v>
      </c>
      <c r="F33161">
        <v>4</v>
      </c>
      <c r="G33161">
        <v>3.16504550614503</v>
      </c>
      <c r="H33161">
        <v>3.19708206237503</v>
      </c>
      <c r="I33161">
        <v>3.17336439889131</v>
      </c>
    </row>
    <row r="33162" spans="1:9">
      <c r="A33162">
        <v>7</v>
      </c>
      <c r="B33162">
        <v>1</v>
      </c>
      <c r="C33162">
        <v>4</v>
      </c>
      <c r="D33162">
        <v>3</v>
      </c>
      <c r="E33162">
        <v>1</v>
      </c>
      <c r="F33162">
        <v>5</v>
      </c>
      <c r="G33162">
        <v>3.16539956304512</v>
      </c>
      <c r="H33162">
        <v>3.1970701766223</v>
      </c>
      <c r="I33162">
        <v>3.17108499404185</v>
      </c>
    </row>
    <row r="33163" spans="1:9">
      <c r="A33163">
        <v>7</v>
      </c>
      <c r="B33163">
        <v>1</v>
      </c>
      <c r="C33163">
        <v>4</v>
      </c>
      <c r="D33163">
        <v>3</v>
      </c>
      <c r="E33163">
        <v>1</v>
      </c>
      <c r="F33163">
        <v>6</v>
      </c>
      <c r="G33163">
        <v>3.16545744679156</v>
      </c>
      <c r="H33163">
        <v>3.19706479851179</v>
      </c>
      <c r="I33163">
        <v>3.17003657190608</v>
      </c>
    </row>
    <row r="33164" spans="1:9">
      <c r="A33164">
        <v>7</v>
      </c>
      <c r="B33164">
        <v>1</v>
      </c>
      <c r="C33164">
        <v>4</v>
      </c>
      <c r="D33164">
        <v>3</v>
      </c>
      <c r="E33164">
        <v>2</v>
      </c>
      <c r="F33164">
        <v>1</v>
      </c>
      <c r="G33164">
        <v>3.16201069787077</v>
      </c>
      <c r="H33164">
        <v>3.19710226471171</v>
      </c>
      <c r="I33164">
        <v>3.17681664430177</v>
      </c>
    </row>
    <row r="33165" spans="1:9">
      <c r="A33165">
        <v>7</v>
      </c>
      <c r="B33165">
        <v>1</v>
      </c>
      <c r="C33165">
        <v>4</v>
      </c>
      <c r="D33165">
        <v>3</v>
      </c>
      <c r="E33165">
        <v>2</v>
      </c>
      <c r="F33165">
        <v>2</v>
      </c>
      <c r="G33165">
        <v>3.16277017588558</v>
      </c>
      <c r="H33165">
        <v>3.19710750852603</v>
      </c>
      <c r="I33165">
        <v>3.17651256599044</v>
      </c>
    </row>
    <row r="33166" spans="1:9">
      <c r="A33166">
        <v>7</v>
      </c>
      <c r="B33166">
        <v>1</v>
      </c>
      <c r="C33166">
        <v>4</v>
      </c>
      <c r="D33166">
        <v>3</v>
      </c>
      <c r="E33166">
        <v>2</v>
      </c>
      <c r="F33166">
        <v>3</v>
      </c>
      <c r="G33166">
        <v>3.16437416028297</v>
      </c>
      <c r="H33166">
        <v>3.19712264453516</v>
      </c>
      <c r="I33166">
        <v>3.17565390339445</v>
      </c>
    </row>
    <row r="33167" spans="1:9">
      <c r="A33167">
        <v>7</v>
      </c>
      <c r="B33167">
        <v>1</v>
      </c>
      <c r="C33167">
        <v>4</v>
      </c>
      <c r="D33167">
        <v>3</v>
      </c>
      <c r="E33167">
        <v>2</v>
      </c>
      <c r="F33167">
        <v>4</v>
      </c>
      <c r="G33167">
        <v>3.16556841635329</v>
      </c>
      <c r="H33167">
        <v>3.19715155850549</v>
      </c>
      <c r="I33167">
        <v>3.17403879089327</v>
      </c>
    </row>
    <row r="33168" spans="1:9">
      <c r="A33168">
        <v>7</v>
      </c>
      <c r="B33168">
        <v>1</v>
      </c>
      <c r="C33168">
        <v>4</v>
      </c>
      <c r="D33168">
        <v>3</v>
      </c>
      <c r="E33168">
        <v>2</v>
      </c>
      <c r="F33168">
        <v>5</v>
      </c>
      <c r="G33168">
        <v>3.16596572484446</v>
      </c>
      <c r="H33168">
        <v>3.19718513313595</v>
      </c>
      <c r="I33168">
        <v>3.17219211058007</v>
      </c>
    </row>
    <row r="33169" spans="1:9">
      <c r="A33169">
        <v>7</v>
      </c>
      <c r="B33169">
        <v>1</v>
      </c>
      <c r="C33169">
        <v>4</v>
      </c>
      <c r="D33169">
        <v>3</v>
      </c>
      <c r="E33169">
        <v>2</v>
      </c>
      <c r="F33169">
        <v>6</v>
      </c>
      <c r="G33169">
        <v>3.16606099413962</v>
      </c>
      <c r="H33169">
        <v>3.19720112040095</v>
      </c>
      <c r="I33169">
        <v>3.17134274219755</v>
      </c>
    </row>
    <row r="33170" spans="1:9">
      <c r="A33170">
        <v>7</v>
      </c>
      <c r="B33170">
        <v>1</v>
      </c>
      <c r="C33170">
        <v>4</v>
      </c>
      <c r="D33170">
        <v>3</v>
      </c>
      <c r="E33170">
        <v>3</v>
      </c>
      <c r="F33170">
        <v>1</v>
      </c>
      <c r="G33170">
        <v>3.16417922880072</v>
      </c>
      <c r="H33170">
        <v>3.19711405747078</v>
      </c>
      <c r="I33170">
        <v>3.17686329473297</v>
      </c>
    </row>
    <row r="33171" spans="1:9">
      <c r="A33171">
        <v>7</v>
      </c>
      <c r="B33171">
        <v>1</v>
      </c>
      <c r="C33171">
        <v>4</v>
      </c>
      <c r="D33171">
        <v>3</v>
      </c>
      <c r="E33171">
        <v>3</v>
      </c>
      <c r="F33171">
        <v>2</v>
      </c>
      <c r="G33171">
        <v>3.1647036523894</v>
      </c>
      <c r="H33171">
        <v>3.19716048951391</v>
      </c>
      <c r="I33171">
        <v>3.17670137494471</v>
      </c>
    </row>
    <row r="33172" spans="1:9">
      <c r="A33172">
        <v>7</v>
      </c>
      <c r="B33172">
        <v>1</v>
      </c>
      <c r="C33172">
        <v>4</v>
      </c>
      <c r="D33172">
        <v>3</v>
      </c>
      <c r="E33172">
        <v>3</v>
      </c>
      <c r="F33172">
        <v>3</v>
      </c>
      <c r="G33172">
        <v>3.1658594448205</v>
      </c>
      <c r="H33172">
        <v>3.19729299818867</v>
      </c>
      <c r="I33172">
        <v>3.17624421601961</v>
      </c>
    </row>
    <row r="33173" spans="1:9">
      <c r="A33173">
        <v>7</v>
      </c>
      <c r="B33173">
        <v>1</v>
      </c>
      <c r="C33173">
        <v>4</v>
      </c>
      <c r="D33173">
        <v>3</v>
      </c>
      <c r="E33173">
        <v>3</v>
      </c>
      <c r="F33173">
        <v>4</v>
      </c>
      <c r="G33173">
        <v>3.16692921788982</v>
      </c>
      <c r="H33173">
        <v>3.19754394707365</v>
      </c>
      <c r="I33173">
        <v>3.17538424614685</v>
      </c>
    </row>
    <row r="33174" spans="1:9">
      <c r="A33174">
        <v>7</v>
      </c>
      <c r="B33174">
        <v>1</v>
      </c>
      <c r="C33174">
        <v>4</v>
      </c>
      <c r="D33174">
        <v>3</v>
      </c>
      <c r="E33174">
        <v>3</v>
      </c>
      <c r="F33174">
        <v>5</v>
      </c>
      <c r="G33174">
        <v>3.16756924984773</v>
      </c>
      <c r="H33174">
        <v>3.19783306170418</v>
      </c>
      <c r="I33174">
        <v>3.17440106814628</v>
      </c>
    </row>
    <row r="33175" spans="1:9">
      <c r="A33175">
        <v>7</v>
      </c>
      <c r="B33175">
        <v>1</v>
      </c>
      <c r="C33175">
        <v>4</v>
      </c>
      <c r="D33175">
        <v>3</v>
      </c>
      <c r="E33175">
        <v>3</v>
      </c>
      <c r="F33175">
        <v>6</v>
      </c>
      <c r="G33175">
        <v>3.16781701344326</v>
      </c>
      <c r="H33175">
        <v>3.19796851376117</v>
      </c>
      <c r="I33175">
        <v>3.17394910021487</v>
      </c>
    </row>
    <row r="33176" spans="1:9">
      <c r="A33176">
        <v>7</v>
      </c>
      <c r="B33176">
        <v>1</v>
      </c>
      <c r="C33176">
        <v>4</v>
      </c>
      <c r="D33176">
        <v>3</v>
      </c>
      <c r="E33176">
        <v>4</v>
      </c>
      <c r="F33176">
        <v>1</v>
      </c>
      <c r="G33176">
        <v>3.1661013560243</v>
      </c>
      <c r="H33176">
        <v>3.19714660997319</v>
      </c>
      <c r="I33176">
        <v>3.17690242309614</v>
      </c>
    </row>
    <row r="33177" spans="1:9">
      <c r="A33177">
        <v>7</v>
      </c>
      <c r="B33177">
        <v>1</v>
      </c>
      <c r="C33177">
        <v>4</v>
      </c>
      <c r="D33177">
        <v>3</v>
      </c>
      <c r="E33177">
        <v>4</v>
      </c>
      <c r="F33177">
        <v>2</v>
      </c>
      <c r="G33177">
        <v>3.16650410191251</v>
      </c>
      <c r="H33177">
        <v>3.19730687499144</v>
      </c>
      <c r="I33177">
        <v>3.17685903144125</v>
      </c>
    </row>
    <row r="33178" spans="1:9">
      <c r="A33178">
        <v>7</v>
      </c>
      <c r="B33178">
        <v>1</v>
      </c>
      <c r="C33178">
        <v>4</v>
      </c>
      <c r="D33178">
        <v>3</v>
      </c>
      <c r="E33178">
        <v>4</v>
      </c>
      <c r="F33178">
        <v>3</v>
      </c>
      <c r="G33178">
        <v>3.1675122974859</v>
      </c>
      <c r="H33178">
        <v>3.19776406002921</v>
      </c>
      <c r="I33178">
        <v>3.17673745764828</v>
      </c>
    </row>
    <row r="33179" spans="1:9">
      <c r="A33179">
        <v>7</v>
      </c>
      <c r="B33179">
        <v>1</v>
      </c>
      <c r="C33179">
        <v>4</v>
      </c>
      <c r="D33179">
        <v>3</v>
      </c>
      <c r="E33179">
        <v>4</v>
      </c>
      <c r="F33179">
        <v>4</v>
      </c>
      <c r="G33179">
        <v>3.16894368777068</v>
      </c>
      <c r="H33179">
        <v>3.19862967329935</v>
      </c>
      <c r="I33179">
        <v>3.17650991378473</v>
      </c>
    </row>
    <row r="33180" spans="1:9">
      <c r="A33180">
        <v>7</v>
      </c>
      <c r="B33180">
        <v>1</v>
      </c>
      <c r="C33180">
        <v>4</v>
      </c>
      <c r="D33180">
        <v>3</v>
      </c>
      <c r="E33180">
        <v>4</v>
      </c>
      <c r="F33180">
        <v>5</v>
      </c>
      <c r="G33180">
        <v>3.1703457531225</v>
      </c>
      <c r="H33180">
        <v>3.19962673793912</v>
      </c>
      <c r="I33180">
        <v>3.17625118914805</v>
      </c>
    </row>
    <row r="33181" spans="1:9">
      <c r="A33181">
        <v>7</v>
      </c>
      <c r="B33181">
        <v>1</v>
      </c>
      <c r="C33181">
        <v>4</v>
      </c>
      <c r="D33181">
        <v>3</v>
      </c>
      <c r="E33181">
        <v>4</v>
      </c>
      <c r="F33181">
        <v>6</v>
      </c>
      <c r="G33181">
        <v>3.17099162161844</v>
      </c>
      <c r="H33181">
        <v>3.20009368920698</v>
      </c>
      <c r="I33181">
        <v>3.17613383173996</v>
      </c>
    </row>
    <row r="33182" spans="1:9">
      <c r="A33182">
        <v>7</v>
      </c>
      <c r="B33182">
        <v>1</v>
      </c>
      <c r="C33182">
        <v>4</v>
      </c>
      <c r="D33182">
        <v>3</v>
      </c>
      <c r="E33182">
        <v>5</v>
      </c>
      <c r="F33182">
        <v>1</v>
      </c>
      <c r="G33182">
        <v>3.1671548644317</v>
      </c>
      <c r="H33182">
        <v>3.19719836174013</v>
      </c>
      <c r="I33182">
        <v>3.17692008265872</v>
      </c>
    </row>
    <row r="33183" spans="1:9">
      <c r="A33183">
        <v>7</v>
      </c>
      <c r="B33183">
        <v>1</v>
      </c>
      <c r="C33183">
        <v>4</v>
      </c>
      <c r="D33183">
        <v>3</v>
      </c>
      <c r="E33183">
        <v>5</v>
      </c>
      <c r="F33183">
        <v>2</v>
      </c>
      <c r="G33183">
        <v>3.16760075617524</v>
      </c>
      <c r="H33183">
        <v>3.19754073626696</v>
      </c>
      <c r="I33183">
        <v>3.17692870479698</v>
      </c>
    </row>
    <row r="33184" spans="1:9">
      <c r="A33184">
        <v>7</v>
      </c>
      <c r="B33184">
        <v>1</v>
      </c>
      <c r="C33184">
        <v>4</v>
      </c>
      <c r="D33184">
        <v>3</v>
      </c>
      <c r="E33184">
        <v>5</v>
      </c>
      <c r="F33184">
        <v>3</v>
      </c>
      <c r="G33184">
        <v>3.16885001627409</v>
      </c>
      <c r="H33184">
        <v>3.19851943283869</v>
      </c>
      <c r="I33184">
        <v>3.1769578528726</v>
      </c>
    </row>
    <row r="33185" spans="1:9">
      <c r="A33185">
        <v>7</v>
      </c>
      <c r="B33185">
        <v>1</v>
      </c>
      <c r="C33185">
        <v>4</v>
      </c>
      <c r="D33185">
        <v>3</v>
      </c>
      <c r="E33185">
        <v>5</v>
      </c>
      <c r="F33185">
        <v>4</v>
      </c>
      <c r="G33185">
        <v>3.17109667534849</v>
      </c>
      <c r="H33185">
        <v>3.20037556795165</v>
      </c>
      <c r="I33185">
        <v>3.17701956143526</v>
      </c>
    </row>
    <row r="33186" spans="1:9">
      <c r="A33186">
        <v>7</v>
      </c>
      <c r="B33186">
        <v>1</v>
      </c>
      <c r="C33186">
        <v>4</v>
      </c>
      <c r="D33186">
        <v>3</v>
      </c>
      <c r="E33186">
        <v>5</v>
      </c>
      <c r="F33186">
        <v>5</v>
      </c>
      <c r="G33186">
        <v>3.17364022984771</v>
      </c>
      <c r="H33186">
        <v>3.20251700292359</v>
      </c>
      <c r="I33186">
        <v>3.17709751722982</v>
      </c>
    </row>
    <row r="33187" spans="1:9">
      <c r="A33187">
        <v>7</v>
      </c>
      <c r="B33187">
        <v>1</v>
      </c>
      <c r="C33187">
        <v>4</v>
      </c>
      <c r="D33187">
        <v>3</v>
      </c>
      <c r="E33187">
        <v>5</v>
      </c>
      <c r="F33187">
        <v>6</v>
      </c>
      <c r="G33187">
        <v>3.17486054332247</v>
      </c>
      <c r="H33187">
        <v>3.20352329075081</v>
      </c>
      <c r="I33187">
        <v>3.17714075765883</v>
      </c>
    </row>
    <row r="33188" spans="1:9">
      <c r="A33188">
        <v>7</v>
      </c>
      <c r="B33188">
        <v>1</v>
      </c>
      <c r="C33188">
        <v>4</v>
      </c>
      <c r="D33188">
        <v>3</v>
      </c>
      <c r="E33188">
        <v>6</v>
      </c>
      <c r="F33188">
        <v>1</v>
      </c>
      <c r="G33188">
        <v>3.16752171713378</v>
      </c>
      <c r="H33188">
        <v>3.19723594271197</v>
      </c>
      <c r="I33188">
        <v>3.17692143993217</v>
      </c>
    </row>
    <row r="33189" spans="1:9">
      <c r="A33189">
        <v>7</v>
      </c>
      <c r="B33189">
        <v>1</v>
      </c>
      <c r="C33189">
        <v>4</v>
      </c>
      <c r="D33189">
        <v>3</v>
      </c>
      <c r="E33189">
        <v>6</v>
      </c>
      <c r="F33189">
        <v>2</v>
      </c>
      <c r="G33189">
        <v>3.16796957847111</v>
      </c>
      <c r="H33189">
        <v>3.19771435558754</v>
      </c>
      <c r="I33189">
        <v>3.17693112533383</v>
      </c>
    </row>
    <row r="33190" spans="1:9">
      <c r="A33190">
        <v>7</v>
      </c>
      <c r="B33190">
        <v>1</v>
      </c>
      <c r="C33190">
        <v>4</v>
      </c>
      <c r="D33190">
        <v>3</v>
      </c>
      <c r="E33190">
        <v>6</v>
      </c>
      <c r="F33190">
        <v>3</v>
      </c>
      <c r="G33190">
        <v>3.16928509601283</v>
      </c>
      <c r="H33190">
        <v>3.19908939273211</v>
      </c>
      <c r="I33190">
        <v>3.17697414174514</v>
      </c>
    </row>
    <row r="33191" spans="1:9">
      <c r="A33191">
        <v>7</v>
      </c>
      <c r="B33191">
        <v>1</v>
      </c>
      <c r="C33191">
        <v>4</v>
      </c>
      <c r="D33191">
        <v>3</v>
      </c>
      <c r="E33191">
        <v>6</v>
      </c>
      <c r="F33191">
        <v>4</v>
      </c>
      <c r="G33191">
        <v>3.17181252593047</v>
      </c>
      <c r="H33191">
        <v>3.20170853018008</v>
      </c>
      <c r="I33191">
        <v>3.17707825682946</v>
      </c>
    </row>
    <row r="33192" spans="1:9">
      <c r="A33192">
        <v>7</v>
      </c>
      <c r="B33192">
        <v>1</v>
      </c>
      <c r="C33192">
        <v>4</v>
      </c>
      <c r="D33192">
        <v>3</v>
      </c>
      <c r="E33192">
        <v>6</v>
      </c>
      <c r="F33192">
        <v>5</v>
      </c>
      <c r="G33192">
        <v>3.17478140259547</v>
      </c>
      <c r="H33192">
        <v>3.20474254560634</v>
      </c>
      <c r="I33192">
        <v>3.1772215434124</v>
      </c>
    </row>
    <row r="33193" spans="1:9">
      <c r="A33193">
        <v>7</v>
      </c>
      <c r="B33193">
        <v>1</v>
      </c>
      <c r="C33193">
        <v>4</v>
      </c>
      <c r="D33193">
        <v>3</v>
      </c>
      <c r="E33193">
        <v>6</v>
      </c>
      <c r="F33193">
        <v>6</v>
      </c>
      <c r="G33193">
        <v>3.17624463875545</v>
      </c>
      <c r="H33193">
        <v>3.20618039159258</v>
      </c>
      <c r="I33193">
        <v>3.17731101953801</v>
      </c>
    </row>
    <row r="33194" spans="1:9">
      <c r="A33194">
        <v>7</v>
      </c>
      <c r="B33194">
        <v>1</v>
      </c>
      <c r="C33194">
        <v>4</v>
      </c>
      <c r="D33194">
        <v>3</v>
      </c>
      <c r="E33194">
        <v>7</v>
      </c>
      <c r="F33194">
        <v>1</v>
      </c>
      <c r="G33194">
        <v>3.16753438594004</v>
      </c>
      <c r="H33194">
        <v>3.19721592433148</v>
      </c>
      <c r="I33194">
        <v>3.17691546515389</v>
      </c>
    </row>
    <row r="33195" spans="1:9">
      <c r="A33195">
        <v>7</v>
      </c>
      <c r="B33195">
        <v>1</v>
      </c>
      <c r="C33195">
        <v>4</v>
      </c>
      <c r="D33195">
        <v>3</v>
      </c>
      <c r="E33195">
        <v>7</v>
      </c>
      <c r="F33195">
        <v>2</v>
      </c>
      <c r="G33195">
        <v>3.1677233402162</v>
      </c>
      <c r="H33195">
        <v>3.19763388229605</v>
      </c>
      <c r="I33195">
        <v>3.17690274588719</v>
      </c>
    </row>
    <row r="33196" spans="1:9">
      <c r="A33196">
        <v>7</v>
      </c>
      <c r="B33196">
        <v>1</v>
      </c>
      <c r="C33196">
        <v>4</v>
      </c>
      <c r="D33196">
        <v>3</v>
      </c>
      <c r="E33196">
        <v>7</v>
      </c>
      <c r="F33196">
        <v>3</v>
      </c>
      <c r="G33196">
        <v>3.16833402188775</v>
      </c>
      <c r="H33196">
        <v>3.1988533087296</v>
      </c>
      <c r="I33196">
        <v>3.17690284686109</v>
      </c>
    </row>
    <row r="33197" spans="1:9">
      <c r="A33197">
        <v>7</v>
      </c>
      <c r="B33197">
        <v>1</v>
      </c>
      <c r="C33197">
        <v>4</v>
      </c>
      <c r="D33197">
        <v>3</v>
      </c>
      <c r="E33197">
        <v>7</v>
      </c>
      <c r="F33197">
        <v>4</v>
      </c>
      <c r="G33197">
        <v>3.16959357059833</v>
      </c>
      <c r="H33197">
        <v>3.20120315592498</v>
      </c>
      <c r="I33197">
        <v>3.17695674792169</v>
      </c>
    </row>
    <row r="33198" spans="1:9">
      <c r="A33198">
        <v>7</v>
      </c>
      <c r="B33198">
        <v>1</v>
      </c>
      <c r="C33198">
        <v>4</v>
      </c>
      <c r="D33198">
        <v>3</v>
      </c>
      <c r="E33198">
        <v>7</v>
      </c>
      <c r="F33198">
        <v>5</v>
      </c>
      <c r="G33198">
        <v>3.17115798442278</v>
      </c>
      <c r="H33198">
        <v>3.20395435976595</v>
      </c>
      <c r="I33198">
        <v>3.17707416183023</v>
      </c>
    </row>
    <row r="33199" spans="1:9">
      <c r="A33199">
        <v>7</v>
      </c>
      <c r="B33199">
        <v>1</v>
      </c>
      <c r="C33199">
        <v>4</v>
      </c>
      <c r="D33199">
        <v>3</v>
      </c>
      <c r="E33199">
        <v>7</v>
      </c>
      <c r="F33199">
        <v>6</v>
      </c>
      <c r="G33199">
        <v>3.17200475637277</v>
      </c>
      <c r="H33199">
        <v>3.20528671878467</v>
      </c>
      <c r="I33199">
        <v>3.17718209839025</v>
      </c>
    </row>
    <row r="33200" spans="1:9">
      <c r="A33200">
        <v>7</v>
      </c>
      <c r="B33200">
        <v>1</v>
      </c>
      <c r="C33200">
        <v>4</v>
      </c>
      <c r="D33200">
        <v>3</v>
      </c>
      <c r="E33200">
        <v>8</v>
      </c>
      <c r="F33200">
        <v>1</v>
      </c>
      <c r="G33200">
        <v>3.16742904438777</v>
      </c>
      <c r="H33200">
        <v>3.19714386487629</v>
      </c>
      <c r="I33200">
        <v>3.1769078891369</v>
      </c>
    </row>
    <row r="33201" spans="1:9">
      <c r="A33201">
        <v>7</v>
      </c>
      <c r="B33201">
        <v>1</v>
      </c>
      <c r="C33201">
        <v>4</v>
      </c>
      <c r="D33201">
        <v>3</v>
      </c>
      <c r="E33201">
        <v>8</v>
      </c>
      <c r="F33201">
        <v>2</v>
      </c>
      <c r="G33201">
        <v>3.16720022456846</v>
      </c>
      <c r="H33201">
        <v>3.19732091193001</v>
      </c>
      <c r="I33201">
        <v>3.17686770396632</v>
      </c>
    </row>
    <row r="33202" spans="1:9">
      <c r="A33202">
        <v>7</v>
      </c>
      <c r="B33202">
        <v>1</v>
      </c>
      <c r="C33202">
        <v>4</v>
      </c>
      <c r="D33202">
        <v>3</v>
      </c>
      <c r="E33202">
        <v>8</v>
      </c>
      <c r="F33202">
        <v>3</v>
      </c>
      <c r="G33202">
        <v>3.16663194765878</v>
      </c>
      <c r="H33202">
        <v>3.19787215518839</v>
      </c>
      <c r="I33202">
        <v>3.17681347561715</v>
      </c>
    </row>
    <row r="33203" spans="1:9">
      <c r="A33203">
        <v>7</v>
      </c>
      <c r="B33203">
        <v>1</v>
      </c>
      <c r="C33203">
        <v>4</v>
      </c>
      <c r="D33203">
        <v>3</v>
      </c>
      <c r="E33203">
        <v>8</v>
      </c>
      <c r="F33203">
        <v>4</v>
      </c>
      <c r="G33203">
        <v>3.16568177039342</v>
      </c>
      <c r="H33203">
        <v>3.19898513068594</v>
      </c>
      <c r="I33203">
        <v>3.17679998656774</v>
      </c>
    </row>
    <row r="33204" spans="1:9">
      <c r="A33204">
        <v>7</v>
      </c>
      <c r="B33204">
        <v>1</v>
      </c>
      <c r="C33204">
        <v>4</v>
      </c>
      <c r="D33204">
        <v>3</v>
      </c>
      <c r="E33204">
        <v>8</v>
      </c>
      <c r="F33204">
        <v>5</v>
      </c>
      <c r="G33204">
        <v>3.16472264740352</v>
      </c>
      <c r="H33204">
        <v>3.20034184810599</v>
      </c>
      <c r="I33204">
        <v>3.17687634689016</v>
      </c>
    </row>
    <row r="33205" spans="1:9">
      <c r="A33205">
        <v>7</v>
      </c>
      <c r="B33205">
        <v>1</v>
      </c>
      <c r="C33205">
        <v>4</v>
      </c>
      <c r="D33205">
        <v>3</v>
      </c>
      <c r="E33205">
        <v>8</v>
      </c>
      <c r="F33205">
        <v>6</v>
      </c>
      <c r="G33205">
        <v>3.16440669494645</v>
      </c>
      <c r="H33205">
        <v>3.20105079538046</v>
      </c>
      <c r="I33205">
        <v>3.17700007047819</v>
      </c>
    </row>
    <row r="33206" spans="1:9">
      <c r="A33206">
        <v>7</v>
      </c>
      <c r="B33206">
        <v>1</v>
      </c>
      <c r="C33206">
        <v>4</v>
      </c>
      <c r="D33206">
        <v>3</v>
      </c>
      <c r="E33206">
        <v>9</v>
      </c>
      <c r="F33206">
        <v>1</v>
      </c>
      <c r="G33206">
        <v>3.16736329050482</v>
      </c>
      <c r="H33206">
        <v>3.19707811656031</v>
      </c>
      <c r="I33206">
        <v>3.17690321472697</v>
      </c>
    </row>
    <row r="33207" spans="1:9">
      <c r="A33207">
        <v>7</v>
      </c>
      <c r="B33207">
        <v>1</v>
      </c>
      <c r="C33207">
        <v>4</v>
      </c>
      <c r="D33207">
        <v>3</v>
      </c>
      <c r="E33207">
        <v>9</v>
      </c>
      <c r="F33207">
        <v>2</v>
      </c>
      <c r="G33207">
        <v>3.16689138620927</v>
      </c>
      <c r="H33207">
        <v>3.19703027930957</v>
      </c>
      <c r="I33207">
        <v>3.17684635535598</v>
      </c>
    </row>
    <row r="33208" spans="1:9">
      <c r="A33208">
        <v>7</v>
      </c>
      <c r="B33208">
        <v>1</v>
      </c>
      <c r="C33208">
        <v>4</v>
      </c>
      <c r="D33208">
        <v>3</v>
      </c>
      <c r="E33208">
        <v>9</v>
      </c>
      <c r="F33208">
        <v>3</v>
      </c>
      <c r="G33208">
        <v>3.16561988397028</v>
      </c>
      <c r="H33208">
        <v>3.19694808831104</v>
      </c>
      <c r="I33208">
        <v>3.17675573936911</v>
      </c>
    </row>
    <row r="33209" spans="1:9">
      <c r="A33209">
        <v>7</v>
      </c>
      <c r="B33209">
        <v>1</v>
      </c>
      <c r="C33209">
        <v>4</v>
      </c>
      <c r="D33209">
        <v>3</v>
      </c>
      <c r="E33209">
        <v>9</v>
      </c>
      <c r="F33209">
        <v>4</v>
      </c>
      <c r="G33209">
        <v>3.16332423522213</v>
      </c>
      <c r="H33209">
        <v>3.19687325880272</v>
      </c>
      <c r="I33209">
        <v>3.1766898618748</v>
      </c>
    </row>
    <row r="33210" spans="1:9">
      <c r="A33210">
        <v>7</v>
      </c>
      <c r="B33210">
        <v>1</v>
      </c>
      <c r="C33210">
        <v>4</v>
      </c>
      <c r="D33210">
        <v>3</v>
      </c>
      <c r="E33210">
        <v>9</v>
      </c>
      <c r="F33210">
        <v>5</v>
      </c>
      <c r="G33210">
        <v>3.16080004638048</v>
      </c>
      <c r="H33210">
        <v>3.19687378158737</v>
      </c>
      <c r="I33210">
        <v>3.1767229038652</v>
      </c>
    </row>
    <row r="33211" spans="1:9">
      <c r="A33211">
        <v>7</v>
      </c>
      <c r="B33211">
        <v>1</v>
      </c>
      <c r="C33211">
        <v>4</v>
      </c>
      <c r="D33211">
        <v>3</v>
      </c>
      <c r="E33211">
        <v>9</v>
      </c>
      <c r="F33211">
        <v>6</v>
      </c>
      <c r="G33211">
        <v>3.15973585873334</v>
      </c>
      <c r="H33211">
        <v>3.19695924518275</v>
      </c>
      <c r="I33211">
        <v>3.17684264824309</v>
      </c>
    </row>
    <row r="33212" spans="1:9">
      <c r="A33212">
        <v>7</v>
      </c>
      <c r="B33212">
        <v>1</v>
      </c>
      <c r="C33212">
        <v>4</v>
      </c>
      <c r="D33212">
        <v>4</v>
      </c>
      <c r="E33212">
        <v>1</v>
      </c>
      <c r="F33212">
        <v>1</v>
      </c>
      <c r="G33212">
        <v>3.15985878971613</v>
      </c>
      <c r="H33212">
        <v>3.1970999058788</v>
      </c>
      <c r="I33212">
        <v>3.17681873079599</v>
      </c>
    </row>
    <row r="33213" spans="1:9">
      <c r="A33213">
        <v>7</v>
      </c>
      <c r="B33213">
        <v>1</v>
      </c>
      <c r="C33213">
        <v>4</v>
      </c>
      <c r="D33213">
        <v>4</v>
      </c>
      <c r="E33213">
        <v>1</v>
      </c>
      <c r="F33213">
        <v>2</v>
      </c>
      <c r="G33213">
        <v>3.16093070802128</v>
      </c>
      <c r="H33213">
        <v>3.19709688746069</v>
      </c>
      <c r="I33213">
        <v>3.1764996243431</v>
      </c>
    </row>
    <row r="33214" spans="1:9">
      <c r="A33214">
        <v>7</v>
      </c>
      <c r="B33214">
        <v>1</v>
      </c>
      <c r="C33214">
        <v>4</v>
      </c>
      <c r="D33214">
        <v>4</v>
      </c>
      <c r="E33214">
        <v>1</v>
      </c>
      <c r="F33214">
        <v>3</v>
      </c>
      <c r="G33214">
        <v>3.16320353868528</v>
      </c>
      <c r="H33214">
        <v>3.19708844228722</v>
      </c>
      <c r="I33214">
        <v>3.17559917547618</v>
      </c>
    </row>
    <row r="33215" spans="1:9">
      <c r="A33215">
        <v>7</v>
      </c>
      <c r="B33215">
        <v>1</v>
      </c>
      <c r="C33215">
        <v>4</v>
      </c>
      <c r="D33215">
        <v>4</v>
      </c>
      <c r="E33215">
        <v>1</v>
      </c>
      <c r="F33215">
        <v>4</v>
      </c>
      <c r="G33215">
        <v>3.1649388744806</v>
      </c>
      <c r="H33215">
        <v>3.19707269602102</v>
      </c>
      <c r="I33215">
        <v>3.17390769369021</v>
      </c>
    </row>
    <row r="33216" spans="1:9">
      <c r="A33216">
        <v>7</v>
      </c>
      <c r="B33216">
        <v>1</v>
      </c>
      <c r="C33216">
        <v>4</v>
      </c>
      <c r="D33216">
        <v>4</v>
      </c>
      <c r="E33216">
        <v>1</v>
      </c>
      <c r="F33216">
        <v>5</v>
      </c>
      <c r="G33216">
        <v>3.16557294776775</v>
      </c>
      <c r="H33216">
        <v>3.19705481792661</v>
      </c>
      <c r="I33216">
        <v>3.17197486415405</v>
      </c>
    </row>
    <row r="33217" spans="1:9">
      <c r="A33217">
        <v>7</v>
      </c>
      <c r="B33217">
        <v>1</v>
      </c>
      <c r="C33217">
        <v>4</v>
      </c>
      <c r="D33217">
        <v>4</v>
      </c>
      <c r="E33217">
        <v>1</v>
      </c>
      <c r="F33217">
        <v>6</v>
      </c>
      <c r="G33217">
        <v>3.1657407197518</v>
      </c>
      <c r="H33217">
        <v>3.19704669940472</v>
      </c>
      <c r="I33217">
        <v>3.17108595173187</v>
      </c>
    </row>
    <row r="33218" spans="1:9">
      <c r="A33218">
        <v>7</v>
      </c>
      <c r="B33218">
        <v>1</v>
      </c>
      <c r="C33218">
        <v>4</v>
      </c>
      <c r="D33218">
        <v>4</v>
      </c>
      <c r="E33218">
        <v>2</v>
      </c>
      <c r="F33218">
        <v>1</v>
      </c>
      <c r="G33218">
        <v>3.16102917931745</v>
      </c>
      <c r="H33218">
        <v>3.19710202626999</v>
      </c>
      <c r="I33218">
        <v>3.17683743610245</v>
      </c>
    </row>
    <row r="33219" spans="1:9">
      <c r="A33219">
        <v>7</v>
      </c>
      <c r="B33219">
        <v>1</v>
      </c>
      <c r="C33219">
        <v>4</v>
      </c>
      <c r="D33219">
        <v>4</v>
      </c>
      <c r="E33219">
        <v>2</v>
      </c>
      <c r="F33219">
        <v>2</v>
      </c>
      <c r="G33219">
        <v>3.16195171850561</v>
      </c>
      <c r="H33219">
        <v>3.19710648600624</v>
      </c>
      <c r="I33219">
        <v>3.17657891540987</v>
      </c>
    </row>
    <row r="33220" spans="1:9">
      <c r="A33220">
        <v>7</v>
      </c>
      <c r="B33220">
        <v>1</v>
      </c>
      <c r="C33220">
        <v>4</v>
      </c>
      <c r="D33220">
        <v>4</v>
      </c>
      <c r="E33220">
        <v>2</v>
      </c>
      <c r="F33220">
        <v>3</v>
      </c>
      <c r="G33220">
        <v>3.16391878768936</v>
      </c>
      <c r="H33220">
        <v>3.19711946937986</v>
      </c>
      <c r="I33220">
        <v>3.17584941877808</v>
      </c>
    </row>
    <row r="33221" spans="1:9">
      <c r="A33221">
        <v>7</v>
      </c>
      <c r="B33221">
        <v>1</v>
      </c>
      <c r="C33221">
        <v>4</v>
      </c>
      <c r="D33221">
        <v>4</v>
      </c>
      <c r="E33221">
        <v>2</v>
      </c>
      <c r="F33221">
        <v>4</v>
      </c>
      <c r="G33221">
        <v>3.16546771115317</v>
      </c>
      <c r="H33221">
        <v>3.19714443126914</v>
      </c>
      <c r="I33221">
        <v>3.174479011842</v>
      </c>
    </row>
    <row r="33222" spans="1:9">
      <c r="A33222">
        <v>7</v>
      </c>
      <c r="B33222">
        <v>1</v>
      </c>
      <c r="C33222">
        <v>4</v>
      </c>
      <c r="D33222">
        <v>4</v>
      </c>
      <c r="E33222">
        <v>2</v>
      </c>
      <c r="F33222">
        <v>5</v>
      </c>
      <c r="G33222">
        <v>3.16609616885272</v>
      </c>
      <c r="H33222">
        <v>3.19717358528348</v>
      </c>
      <c r="I33222">
        <v>3.17291305183584</v>
      </c>
    </row>
    <row r="33223" spans="1:9">
      <c r="A33223">
        <v>7</v>
      </c>
      <c r="B33223">
        <v>1</v>
      </c>
      <c r="C33223">
        <v>4</v>
      </c>
      <c r="D33223">
        <v>4</v>
      </c>
      <c r="E33223">
        <v>2</v>
      </c>
      <c r="F33223">
        <v>6</v>
      </c>
      <c r="G33223">
        <v>3.1662819984085</v>
      </c>
      <c r="H33223">
        <v>3.19718763124652</v>
      </c>
      <c r="I33223">
        <v>3.17219288441856</v>
      </c>
    </row>
    <row r="33224" spans="1:9">
      <c r="A33224">
        <v>7</v>
      </c>
      <c r="B33224">
        <v>1</v>
      </c>
      <c r="C33224">
        <v>4</v>
      </c>
      <c r="D33224">
        <v>4</v>
      </c>
      <c r="E33224">
        <v>3</v>
      </c>
      <c r="F33224">
        <v>1</v>
      </c>
      <c r="G33224">
        <v>3.16358028305166</v>
      </c>
      <c r="H33224">
        <v>3.19711584543513</v>
      </c>
      <c r="I33224">
        <v>3.17687492048159</v>
      </c>
    </row>
    <row r="33225" spans="1:9">
      <c r="A33225">
        <v>7</v>
      </c>
      <c r="B33225">
        <v>1</v>
      </c>
      <c r="C33225">
        <v>4</v>
      </c>
      <c r="D33225">
        <v>4</v>
      </c>
      <c r="E33225">
        <v>3</v>
      </c>
      <c r="F33225">
        <v>2</v>
      </c>
      <c r="G33225">
        <v>3.16419960338995</v>
      </c>
      <c r="H33225">
        <v>3.19716855536925</v>
      </c>
      <c r="I33225">
        <v>3.17673717219018</v>
      </c>
    </row>
    <row r="33226" spans="1:9">
      <c r="A33226">
        <v>7</v>
      </c>
      <c r="B33226">
        <v>1</v>
      </c>
      <c r="C33226">
        <v>4</v>
      </c>
      <c r="D33226">
        <v>4</v>
      </c>
      <c r="E33226">
        <v>3</v>
      </c>
      <c r="F33226">
        <v>3</v>
      </c>
      <c r="G33226">
        <v>3.16556485798454</v>
      </c>
      <c r="H33226">
        <v>3.19731901077925</v>
      </c>
      <c r="I33226">
        <v>3.17634857498278</v>
      </c>
    </row>
    <row r="33227" spans="1:9">
      <c r="A33227">
        <v>7</v>
      </c>
      <c r="B33227">
        <v>1</v>
      </c>
      <c r="C33227">
        <v>4</v>
      </c>
      <c r="D33227">
        <v>4</v>
      </c>
      <c r="E33227">
        <v>3</v>
      </c>
      <c r="F33227">
        <v>4</v>
      </c>
      <c r="G33227">
        <v>3.16682992979171</v>
      </c>
      <c r="H33227">
        <v>3.19760399415552</v>
      </c>
      <c r="I33227">
        <v>3.17561864532775</v>
      </c>
    </row>
    <row r="33228" spans="1:9">
      <c r="A33228">
        <v>7</v>
      </c>
      <c r="B33228">
        <v>1</v>
      </c>
      <c r="C33228">
        <v>4</v>
      </c>
      <c r="D33228">
        <v>4</v>
      </c>
      <c r="E33228">
        <v>3</v>
      </c>
      <c r="F33228">
        <v>5</v>
      </c>
      <c r="G33228">
        <v>3.16758831721677</v>
      </c>
      <c r="H33228">
        <v>3.19793236971068</v>
      </c>
      <c r="I33228">
        <v>3.17478470577426</v>
      </c>
    </row>
    <row r="33229" spans="1:9">
      <c r="A33229">
        <v>7</v>
      </c>
      <c r="B33229">
        <v>1</v>
      </c>
      <c r="C33229">
        <v>4</v>
      </c>
      <c r="D33229">
        <v>4</v>
      </c>
      <c r="E33229">
        <v>3</v>
      </c>
      <c r="F33229">
        <v>6</v>
      </c>
      <c r="G33229">
        <v>3.1678820933937</v>
      </c>
      <c r="H33229">
        <v>3.19808626531202</v>
      </c>
      <c r="I33229">
        <v>3.17440139493007</v>
      </c>
    </row>
    <row r="33230" spans="1:9">
      <c r="A33230">
        <v>7</v>
      </c>
      <c r="B33230">
        <v>1</v>
      </c>
      <c r="C33230">
        <v>4</v>
      </c>
      <c r="D33230">
        <v>4</v>
      </c>
      <c r="E33230">
        <v>4</v>
      </c>
      <c r="F33230">
        <v>1</v>
      </c>
      <c r="G33230">
        <v>3.16583604965202</v>
      </c>
      <c r="H33230">
        <v>3.1971563391315</v>
      </c>
      <c r="I33230">
        <v>3.17690629314832</v>
      </c>
    </row>
    <row r="33231" spans="1:9">
      <c r="A33231">
        <v>7</v>
      </c>
      <c r="B33231">
        <v>1</v>
      </c>
      <c r="C33231">
        <v>4</v>
      </c>
      <c r="D33231">
        <v>4</v>
      </c>
      <c r="E33231">
        <v>4</v>
      </c>
      <c r="F33231">
        <v>2</v>
      </c>
      <c r="G33231">
        <v>3.16627008231888</v>
      </c>
      <c r="H33231">
        <v>3.19735039115665</v>
      </c>
      <c r="I33231">
        <v>3.17686917357739</v>
      </c>
    </row>
    <row r="33232" spans="1:9">
      <c r="A33232">
        <v>7</v>
      </c>
      <c r="B33232">
        <v>1</v>
      </c>
      <c r="C33232">
        <v>4</v>
      </c>
      <c r="D33232">
        <v>4</v>
      </c>
      <c r="E33232">
        <v>4</v>
      </c>
      <c r="F33232">
        <v>3</v>
      </c>
      <c r="G33232">
        <v>3.16734341614148</v>
      </c>
      <c r="H33232">
        <v>3.19790355023636</v>
      </c>
      <c r="I33232">
        <v>3.1767653081562</v>
      </c>
    </row>
    <row r="33233" spans="1:9">
      <c r="A33233">
        <v>7</v>
      </c>
      <c r="B33233">
        <v>1</v>
      </c>
      <c r="C33233">
        <v>4</v>
      </c>
      <c r="D33233">
        <v>4</v>
      </c>
      <c r="E33233">
        <v>4</v>
      </c>
      <c r="F33233">
        <v>4</v>
      </c>
      <c r="G33233">
        <v>3.16881402034837</v>
      </c>
      <c r="H33233">
        <v>3.19895027946466</v>
      </c>
      <c r="I33233">
        <v>3.17657138194241</v>
      </c>
    </row>
    <row r="33234" spans="1:9">
      <c r="A33234">
        <v>7</v>
      </c>
      <c r="B33234">
        <v>1</v>
      </c>
      <c r="C33234">
        <v>4</v>
      </c>
      <c r="D33234">
        <v>4</v>
      </c>
      <c r="E33234">
        <v>4</v>
      </c>
      <c r="F33234">
        <v>5</v>
      </c>
      <c r="G33234">
        <v>3.17021878743324</v>
      </c>
      <c r="H33234">
        <v>3.20015533222177</v>
      </c>
      <c r="I33234">
        <v>3.17635113076865</v>
      </c>
    </row>
    <row r="33235" spans="1:9">
      <c r="A33235">
        <v>7</v>
      </c>
      <c r="B33235">
        <v>1</v>
      </c>
      <c r="C33235">
        <v>4</v>
      </c>
      <c r="D33235">
        <v>4</v>
      </c>
      <c r="E33235">
        <v>4</v>
      </c>
      <c r="F33235">
        <v>6</v>
      </c>
      <c r="G33235">
        <v>3.17086586707591</v>
      </c>
      <c r="H33235">
        <v>3.20071907165558</v>
      </c>
      <c r="I33235">
        <v>3.17625124225899</v>
      </c>
    </row>
    <row r="33236" spans="1:9">
      <c r="A33236">
        <v>7</v>
      </c>
      <c r="B33236">
        <v>1</v>
      </c>
      <c r="C33236">
        <v>4</v>
      </c>
      <c r="D33236">
        <v>4</v>
      </c>
      <c r="E33236">
        <v>5</v>
      </c>
      <c r="F33236">
        <v>1</v>
      </c>
      <c r="G33236">
        <v>3.167067265039</v>
      </c>
      <c r="H33236">
        <v>3.19722563846601</v>
      </c>
      <c r="I33236">
        <v>3.17692036860555</v>
      </c>
    </row>
    <row r="33237" spans="1:9">
      <c r="A33237">
        <v>7</v>
      </c>
      <c r="B33237">
        <v>1</v>
      </c>
      <c r="C33237">
        <v>4</v>
      </c>
      <c r="D33237">
        <v>4</v>
      </c>
      <c r="E33237">
        <v>5</v>
      </c>
      <c r="F33237">
        <v>2</v>
      </c>
      <c r="G33237">
        <v>3.1675114904548</v>
      </c>
      <c r="H33237">
        <v>3.19766231977281</v>
      </c>
      <c r="I33237">
        <v>3.17692718479693</v>
      </c>
    </row>
    <row r="33238" spans="1:9">
      <c r="A33238">
        <v>7</v>
      </c>
      <c r="B33238">
        <v>1</v>
      </c>
      <c r="C33238">
        <v>4</v>
      </c>
      <c r="D33238">
        <v>4</v>
      </c>
      <c r="E33238">
        <v>5</v>
      </c>
      <c r="F33238">
        <v>3</v>
      </c>
      <c r="G33238">
        <v>3.16875391682472</v>
      </c>
      <c r="H33238">
        <v>3.19890823634019</v>
      </c>
      <c r="I33238">
        <v>3.17695056489329</v>
      </c>
    </row>
    <row r="33239" spans="1:9">
      <c r="A33239">
        <v>7</v>
      </c>
      <c r="B33239">
        <v>1</v>
      </c>
      <c r="C33239">
        <v>4</v>
      </c>
      <c r="D33239">
        <v>4</v>
      </c>
      <c r="E33239">
        <v>5</v>
      </c>
      <c r="F33239">
        <v>4</v>
      </c>
      <c r="G33239">
        <v>3.1709692861764</v>
      </c>
      <c r="H33239">
        <v>3.20126770432824</v>
      </c>
      <c r="I33239">
        <v>3.17700058917625</v>
      </c>
    </row>
    <row r="33240" spans="1:9">
      <c r="A33240">
        <v>7</v>
      </c>
      <c r="B33240">
        <v>1</v>
      </c>
      <c r="C33240">
        <v>4</v>
      </c>
      <c r="D33240">
        <v>4</v>
      </c>
      <c r="E33240">
        <v>5</v>
      </c>
      <c r="F33240">
        <v>5</v>
      </c>
      <c r="G33240">
        <v>3.17347206171604</v>
      </c>
      <c r="H33240">
        <v>3.20398616290307</v>
      </c>
      <c r="I33240">
        <v>3.17706417117771</v>
      </c>
    </row>
    <row r="33241" spans="1:9">
      <c r="A33241">
        <v>7</v>
      </c>
      <c r="B33241">
        <v>1</v>
      </c>
      <c r="C33241">
        <v>4</v>
      </c>
      <c r="D33241">
        <v>4</v>
      </c>
      <c r="E33241">
        <v>5</v>
      </c>
      <c r="F33241">
        <v>6</v>
      </c>
      <c r="G33241">
        <v>3.17468169672157</v>
      </c>
      <c r="H33241">
        <v>3.20526000730016</v>
      </c>
      <c r="I33241">
        <v>3.17709968491402</v>
      </c>
    </row>
    <row r="33242" spans="1:9">
      <c r="A33242">
        <v>7</v>
      </c>
      <c r="B33242">
        <v>1</v>
      </c>
      <c r="C33242">
        <v>4</v>
      </c>
      <c r="D33242">
        <v>4</v>
      </c>
      <c r="E33242">
        <v>6</v>
      </c>
      <c r="F33242">
        <v>1</v>
      </c>
      <c r="G33242">
        <v>3.16750296019264</v>
      </c>
      <c r="H33242">
        <v>3.19728707143468</v>
      </c>
      <c r="I33242">
        <v>3.17692144123162</v>
      </c>
    </row>
    <row r="33243" spans="1:9">
      <c r="A33243">
        <v>7</v>
      </c>
      <c r="B33243">
        <v>1</v>
      </c>
      <c r="C33243">
        <v>4</v>
      </c>
      <c r="D33243">
        <v>4</v>
      </c>
      <c r="E33243">
        <v>6</v>
      </c>
      <c r="F33243">
        <v>2</v>
      </c>
      <c r="G33243">
        <v>3.16795881695713</v>
      </c>
      <c r="H33243">
        <v>3.19794147627954</v>
      </c>
      <c r="I33243">
        <v>3.17692863851282</v>
      </c>
    </row>
    <row r="33244" spans="1:9">
      <c r="A33244">
        <v>7</v>
      </c>
      <c r="B33244">
        <v>1</v>
      </c>
      <c r="C33244">
        <v>4</v>
      </c>
      <c r="D33244">
        <v>4</v>
      </c>
      <c r="E33244">
        <v>6</v>
      </c>
      <c r="F33244">
        <v>3</v>
      </c>
      <c r="G33244">
        <v>3.1693041627675</v>
      </c>
      <c r="H33244">
        <v>3.19981397458713</v>
      </c>
      <c r="I33244">
        <v>3.17696231297862</v>
      </c>
    </row>
    <row r="33245" spans="1:9">
      <c r="A33245">
        <v>7</v>
      </c>
      <c r="B33245">
        <v>1</v>
      </c>
      <c r="C33245">
        <v>4</v>
      </c>
      <c r="D33245">
        <v>4</v>
      </c>
      <c r="E33245">
        <v>6</v>
      </c>
      <c r="F33245">
        <v>4</v>
      </c>
      <c r="G33245">
        <v>3.171895015898</v>
      </c>
      <c r="H33245">
        <v>3.20336841006024</v>
      </c>
      <c r="I33245">
        <v>3.17704556350334</v>
      </c>
    </row>
    <row r="33246" spans="1:9">
      <c r="A33246">
        <v>7</v>
      </c>
      <c r="B33246">
        <v>1</v>
      </c>
      <c r="C33246">
        <v>4</v>
      </c>
      <c r="D33246">
        <v>4</v>
      </c>
      <c r="E33246">
        <v>6</v>
      </c>
      <c r="F33246">
        <v>5</v>
      </c>
      <c r="G33246">
        <v>3.17494777817115</v>
      </c>
      <c r="H33246">
        <v>3.20747287980485</v>
      </c>
      <c r="I33246">
        <v>3.17716142782416</v>
      </c>
    </row>
    <row r="33247" spans="1:9">
      <c r="A33247">
        <v>7</v>
      </c>
      <c r="B33247">
        <v>1</v>
      </c>
      <c r="C33247">
        <v>4</v>
      </c>
      <c r="D33247">
        <v>4</v>
      </c>
      <c r="E33247">
        <v>6</v>
      </c>
      <c r="F33247">
        <v>6</v>
      </c>
      <c r="G33247">
        <v>3.17646390578631</v>
      </c>
      <c r="H33247">
        <v>3.20940534932469</v>
      </c>
      <c r="I33247">
        <v>3.17723470910949</v>
      </c>
    </row>
    <row r="33248" spans="1:9">
      <c r="A33248">
        <v>7</v>
      </c>
      <c r="B33248">
        <v>1</v>
      </c>
      <c r="C33248">
        <v>4</v>
      </c>
      <c r="D33248">
        <v>4</v>
      </c>
      <c r="E33248">
        <v>7</v>
      </c>
      <c r="F33248">
        <v>1</v>
      </c>
      <c r="G33248">
        <v>3.16754579251618</v>
      </c>
      <c r="H33248">
        <v>3.19728426801439</v>
      </c>
      <c r="I33248">
        <v>3.17691689502716</v>
      </c>
    </row>
    <row r="33249" spans="1:9">
      <c r="A33249">
        <v>7</v>
      </c>
      <c r="B33249">
        <v>1</v>
      </c>
      <c r="C33249">
        <v>4</v>
      </c>
      <c r="D33249">
        <v>4</v>
      </c>
      <c r="E33249">
        <v>7</v>
      </c>
      <c r="F33249">
        <v>2</v>
      </c>
      <c r="G33249">
        <v>3.16779099536577</v>
      </c>
      <c r="H33249">
        <v>3.19793607305111</v>
      </c>
      <c r="I33249">
        <v>3.17690441728233</v>
      </c>
    </row>
    <row r="33250" spans="1:9">
      <c r="A33250">
        <v>7</v>
      </c>
      <c r="B33250">
        <v>1</v>
      </c>
      <c r="C33250">
        <v>4</v>
      </c>
      <c r="D33250">
        <v>4</v>
      </c>
      <c r="E33250">
        <v>7</v>
      </c>
      <c r="F33250">
        <v>3</v>
      </c>
      <c r="G33250">
        <v>3.16856928576146</v>
      </c>
      <c r="H33250">
        <v>3.19981429826283</v>
      </c>
      <c r="I33250">
        <v>3.17689985177538</v>
      </c>
    </row>
    <row r="33251" spans="1:9">
      <c r="A33251">
        <v>7</v>
      </c>
      <c r="B33251">
        <v>1</v>
      </c>
      <c r="C33251">
        <v>4</v>
      </c>
      <c r="D33251">
        <v>4</v>
      </c>
      <c r="E33251">
        <v>7</v>
      </c>
      <c r="F33251">
        <v>4</v>
      </c>
      <c r="G33251">
        <v>3.17015637831856</v>
      </c>
      <c r="H33251">
        <v>3.20339966966835</v>
      </c>
      <c r="I33251">
        <v>3.17693726816431</v>
      </c>
    </row>
    <row r="33252" spans="1:9">
      <c r="A33252">
        <v>7</v>
      </c>
      <c r="B33252">
        <v>1</v>
      </c>
      <c r="C33252">
        <v>4</v>
      </c>
      <c r="D33252">
        <v>4</v>
      </c>
      <c r="E33252">
        <v>7</v>
      </c>
      <c r="F33252">
        <v>5</v>
      </c>
      <c r="G33252">
        <v>3.17210974934487</v>
      </c>
      <c r="H33252">
        <v>3.2075617053403</v>
      </c>
      <c r="I33252">
        <v>3.17702758469707</v>
      </c>
    </row>
    <row r="33253" spans="1:9">
      <c r="A33253">
        <v>7</v>
      </c>
      <c r="B33253">
        <v>1</v>
      </c>
      <c r="C33253">
        <v>4</v>
      </c>
      <c r="D33253">
        <v>4</v>
      </c>
      <c r="E33253">
        <v>7</v>
      </c>
      <c r="F33253">
        <v>6</v>
      </c>
      <c r="G33253">
        <v>3.17315071943235</v>
      </c>
      <c r="H33253">
        <v>3.20954281263333</v>
      </c>
      <c r="I33253">
        <v>3.17711485838615</v>
      </c>
    </row>
    <row r="33254" spans="1:9">
      <c r="A33254">
        <v>7</v>
      </c>
      <c r="B33254">
        <v>1</v>
      </c>
      <c r="C33254">
        <v>4</v>
      </c>
      <c r="D33254">
        <v>4</v>
      </c>
      <c r="E33254">
        <v>8</v>
      </c>
      <c r="F33254">
        <v>1</v>
      </c>
      <c r="G33254">
        <v>3.1674584235314</v>
      </c>
      <c r="H33254">
        <v>3.19721069108034</v>
      </c>
      <c r="I33254">
        <v>3.17691126137717</v>
      </c>
    </row>
    <row r="33255" spans="1:9">
      <c r="A33255">
        <v>7</v>
      </c>
      <c r="B33255">
        <v>1</v>
      </c>
      <c r="C33255">
        <v>4</v>
      </c>
      <c r="D33255">
        <v>4</v>
      </c>
      <c r="E33255">
        <v>8</v>
      </c>
      <c r="F33255">
        <v>2</v>
      </c>
      <c r="G33255">
        <v>3.16733642294211</v>
      </c>
      <c r="H33255">
        <v>3.19761443323142</v>
      </c>
      <c r="I33255">
        <v>3.17687510604207</v>
      </c>
    </row>
    <row r="33256" spans="1:9">
      <c r="A33256">
        <v>7</v>
      </c>
      <c r="B33256">
        <v>1</v>
      </c>
      <c r="C33256">
        <v>4</v>
      </c>
      <c r="D33256">
        <v>4</v>
      </c>
      <c r="E33256">
        <v>8</v>
      </c>
      <c r="F33256">
        <v>3</v>
      </c>
      <c r="G33256">
        <v>3.16707496430733</v>
      </c>
      <c r="H33256">
        <v>3.19880120273899</v>
      </c>
      <c r="I33256">
        <v>3.17682345370286</v>
      </c>
    </row>
    <row r="33257" spans="1:9">
      <c r="A33257">
        <v>7</v>
      </c>
      <c r="B33257">
        <v>1</v>
      </c>
      <c r="C33257">
        <v>4</v>
      </c>
      <c r="D33257">
        <v>4</v>
      </c>
      <c r="E33257">
        <v>8</v>
      </c>
      <c r="F33257">
        <v>4</v>
      </c>
      <c r="G33257">
        <v>3.16670912262058</v>
      </c>
      <c r="H33257">
        <v>3.20110158926607</v>
      </c>
      <c r="I33257">
        <v>3.17680208883004</v>
      </c>
    </row>
    <row r="33258" spans="1:9">
      <c r="A33258">
        <v>7</v>
      </c>
      <c r="B33258">
        <v>1</v>
      </c>
      <c r="C33258">
        <v>4</v>
      </c>
      <c r="D33258">
        <v>4</v>
      </c>
      <c r="E33258">
        <v>8</v>
      </c>
      <c r="F33258">
        <v>5</v>
      </c>
      <c r="G33258">
        <v>3.16642721441613</v>
      </c>
      <c r="H33258">
        <v>3.20380952500575</v>
      </c>
      <c r="I33258">
        <v>3.17685586155001</v>
      </c>
    </row>
    <row r="33259" spans="1:9">
      <c r="A33259">
        <v>7</v>
      </c>
      <c r="B33259">
        <v>1</v>
      </c>
      <c r="C33259">
        <v>4</v>
      </c>
      <c r="D33259">
        <v>4</v>
      </c>
      <c r="E33259">
        <v>8</v>
      </c>
      <c r="F33259">
        <v>6</v>
      </c>
      <c r="G33259">
        <v>3.1664327344782</v>
      </c>
      <c r="H33259">
        <v>3.20513523294599</v>
      </c>
      <c r="I33259">
        <v>3.17695572479058</v>
      </c>
    </row>
    <row r="33260" spans="1:9">
      <c r="A33260">
        <v>7</v>
      </c>
      <c r="B33260">
        <v>1</v>
      </c>
      <c r="C33260">
        <v>4</v>
      </c>
      <c r="D33260">
        <v>4</v>
      </c>
      <c r="E33260">
        <v>9</v>
      </c>
      <c r="F33260">
        <v>1</v>
      </c>
      <c r="G33260">
        <v>3.16739641723431</v>
      </c>
      <c r="H33260">
        <v>3.19712655609587</v>
      </c>
      <c r="I33260">
        <v>3.17690778025924</v>
      </c>
    </row>
    <row r="33261" spans="1:9">
      <c r="A33261">
        <v>7</v>
      </c>
      <c r="B33261">
        <v>1</v>
      </c>
      <c r="C33261">
        <v>4</v>
      </c>
      <c r="D33261">
        <v>4</v>
      </c>
      <c r="E33261">
        <v>9</v>
      </c>
      <c r="F33261">
        <v>2</v>
      </c>
      <c r="G33261">
        <v>3.16704060381165</v>
      </c>
      <c r="H33261">
        <v>3.19724102568039</v>
      </c>
      <c r="I33261">
        <v>3.17685769906065</v>
      </c>
    </row>
    <row r="33262" spans="1:9">
      <c r="A33262">
        <v>7</v>
      </c>
      <c r="B33262">
        <v>1</v>
      </c>
      <c r="C33262">
        <v>4</v>
      </c>
      <c r="D33262">
        <v>4</v>
      </c>
      <c r="E33262">
        <v>9</v>
      </c>
      <c r="F33262">
        <v>3</v>
      </c>
      <c r="G33262">
        <v>3.16609738380757</v>
      </c>
      <c r="H33262">
        <v>3.19761057641915</v>
      </c>
      <c r="I33262">
        <v>3.17677582766304</v>
      </c>
    </row>
    <row r="33263" spans="1:9">
      <c r="A33263">
        <v>7</v>
      </c>
      <c r="B33263">
        <v>1</v>
      </c>
      <c r="C33263">
        <v>4</v>
      </c>
      <c r="D33263">
        <v>4</v>
      </c>
      <c r="E33263">
        <v>9</v>
      </c>
      <c r="F33263">
        <v>4</v>
      </c>
      <c r="G33263">
        <v>3.16441944631097</v>
      </c>
      <c r="H33263">
        <v>3.19837503991542</v>
      </c>
      <c r="I33263">
        <v>3.17671135980314</v>
      </c>
    </row>
    <row r="33264" spans="1:9">
      <c r="A33264">
        <v>7</v>
      </c>
      <c r="B33264">
        <v>1</v>
      </c>
      <c r="C33264">
        <v>4</v>
      </c>
      <c r="D33264">
        <v>4</v>
      </c>
      <c r="E33264">
        <v>9</v>
      </c>
      <c r="F33264">
        <v>5</v>
      </c>
      <c r="G33264">
        <v>3.16260315747297</v>
      </c>
      <c r="H33264">
        <v>3.19932564378689</v>
      </c>
      <c r="I33264">
        <v>3.17672997223362</v>
      </c>
    </row>
    <row r="33265" spans="1:9">
      <c r="A33265">
        <v>7</v>
      </c>
      <c r="B33265">
        <v>1</v>
      </c>
      <c r="C33265">
        <v>4</v>
      </c>
      <c r="D33265">
        <v>4</v>
      </c>
      <c r="E33265">
        <v>9</v>
      </c>
      <c r="F33265">
        <v>6</v>
      </c>
      <c r="G33265">
        <v>3.16186717870885</v>
      </c>
      <c r="H33265">
        <v>3.19983985532795</v>
      </c>
      <c r="I33265">
        <v>3.17682718384003</v>
      </c>
    </row>
    <row r="33266" spans="1:9">
      <c r="A33266">
        <v>7</v>
      </c>
      <c r="B33266">
        <v>1</v>
      </c>
      <c r="C33266">
        <v>5</v>
      </c>
      <c r="D33266">
        <v>1</v>
      </c>
      <c r="E33266">
        <v>1</v>
      </c>
      <c r="F33266">
        <v>1</v>
      </c>
      <c r="G33266">
        <v>3.16696408442962</v>
      </c>
      <c r="H33266">
        <v>3.19710081406754</v>
      </c>
      <c r="I33266">
        <v>3.17688296241174</v>
      </c>
    </row>
    <row r="33267" spans="1:9">
      <c r="A33267">
        <v>7</v>
      </c>
      <c r="B33267">
        <v>1</v>
      </c>
      <c r="C33267">
        <v>5</v>
      </c>
      <c r="D33267">
        <v>1</v>
      </c>
      <c r="E33267">
        <v>1</v>
      </c>
      <c r="F33267">
        <v>2</v>
      </c>
      <c r="G33267">
        <v>3.16702909722131</v>
      </c>
      <c r="H33267">
        <v>3.19710087587792</v>
      </c>
      <c r="I33267">
        <v>3.17682446422074</v>
      </c>
    </row>
    <row r="33268" spans="1:9">
      <c r="A33268">
        <v>7</v>
      </c>
      <c r="B33268">
        <v>1</v>
      </c>
      <c r="C33268">
        <v>5</v>
      </c>
      <c r="D33268">
        <v>1</v>
      </c>
      <c r="E33268">
        <v>1</v>
      </c>
      <c r="F33268">
        <v>3</v>
      </c>
      <c r="G33268">
        <v>3.16715928044854</v>
      </c>
      <c r="H33268">
        <v>3.19710105473621</v>
      </c>
      <c r="I33268">
        <v>3.17665776300964</v>
      </c>
    </row>
    <row r="33269" spans="1:9">
      <c r="A33269">
        <v>7</v>
      </c>
      <c r="B33269">
        <v>1</v>
      </c>
      <c r="C33269">
        <v>5</v>
      </c>
      <c r="D33269">
        <v>1</v>
      </c>
      <c r="E33269">
        <v>1</v>
      </c>
      <c r="F33269">
        <v>4</v>
      </c>
      <c r="G33269">
        <v>3.16722429357365</v>
      </c>
      <c r="H33269">
        <v>3.19710139722689</v>
      </c>
      <c r="I33269">
        <v>3.1763391166158</v>
      </c>
    </row>
    <row r="33270" spans="1:9">
      <c r="A33270">
        <v>7</v>
      </c>
      <c r="B33270">
        <v>1</v>
      </c>
      <c r="C33270">
        <v>5</v>
      </c>
      <c r="D33270">
        <v>1</v>
      </c>
      <c r="E33270">
        <v>1</v>
      </c>
      <c r="F33270">
        <v>5</v>
      </c>
      <c r="G33270">
        <v>3.16720302110373</v>
      </c>
      <c r="H33270">
        <v>3.19710179591285</v>
      </c>
      <c r="I33270">
        <v>3.17597207657974</v>
      </c>
    </row>
    <row r="33271" spans="1:9">
      <c r="A33271">
        <v>7</v>
      </c>
      <c r="B33271">
        <v>1</v>
      </c>
      <c r="C33271">
        <v>5</v>
      </c>
      <c r="D33271">
        <v>1</v>
      </c>
      <c r="E33271">
        <v>1</v>
      </c>
      <c r="F33271">
        <v>6</v>
      </c>
      <c r="G33271">
        <v>3.16718446423595</v>
      </c>
      <c r="H33271">
        <v>3.19710198675893</v>
      </c>
      <c r="I33271">
        <v>3.17580300499336</v>
      </c>
    </row>
    <row r="33272" spans="1:9">
      <c r="A33272">
        <v>7</v>
      </c>
      <c r="B33272">
        <v>1</v>
      </c>
      <c r="C33272">
        <v>5</v>
      </c>
      <c r="D33272">
        <v>1</v>
      </c>
      <c r="E33272">
        <v>2</v>
      </c>
      <c r="F33272">
        <v>1</v>
      </c>
      <c r="G33272">
        <v>3.16704792239583</v>
      </c>
      <c r="H33272">
        <v>3.19710118374653</v>
      </c>
      <c r="I33272">
        <v>3.17688906749291</v>
      </c>
    </row>
    <row r="33273" spans="1:9">
      <c r="A33273">
        <v>7</v>
      </c>
      <c r="B33273">
        <v>1</v>
      </c>
      <c r="C33273">
        <v>5</v>
      </c>
      <c r="D33273">
        <v>1</v>
      </c>
      <c r="E33273">
        <v>2</v>
      </c>
      <c r="F33273">
        <v>2</v>
      </c>
      <c r="G33273">
        <v>3.16710538418866</v>
      </c>
      <c r="H33273">
        <v>3.19710252742598</v>
      </c>
      <c r="I33273">
        <v>3.1768417911557</v>
      </c>
    </row>
    <row r="33274" spans="1:9">
      <c r="A33274">
        <v>7</v>
      </c>
      <c r="B33274">
        <v>1</v>
      </c>
      <c r="C33274">
        <v>5</v>
      </c>
      <c r="D33274">
        <v>1</v>
      </c>
      <c r="E33274">
        <v>2</v>
      </c>
      <c r="F33274">
        <v>3</v>
      </c>
      <c r="G33274">
        <v>3.16722245605404</v>
      </c>
      <c r="H33274">
        <v>3.19710634523716</v>
      </c>
      <c r="I33274">
        <v>3.17670700585763</v>
      </c>
    </row>
    <row r="33275" spans="1:9">
      <c r="A33275">
        <v>7</v>
      </c>
      <c r="B33275">
        <v>1</v>
      </c>
      <c r="C33275">
        <v>5</v>
      </c>
      <c r="D33275">
        <v>1</v>
      </c>
      <c r="E33275">
        <v>2</v>
      </c>
      <c r="F33275">
        <v>4</v>
      </c>
      <c r="G33275">
        <v>3.16729031464297</v>
      </c>
      <c r="H33275">
        <v>3.19711355231401</v>
      </c>
      <c r="I33275">
        <v>3.17644914504971</v>
      </c>
    </row>
    <row r="33276" spans="1:9">
      <c r="A33276">
        <v>7</v>
      </c>
      <c r="B33276">
        <v>1</v>
      </c>
      <c r="C33276">
        <v>5</v>
      </c>
      <c r="D33276">
        <v>1</v>
      </c>
      <c r="E33276">
        <v>2</v>
      </c>
      <c r="F33276">
        <v>5</v>
      </c>
      <c r="G33276">
        <v>3.16728698226928</v>
      </c>
      <c r="H33276">
        <v>3.19712183182039</v>
      </c>
      <c r="I33276">
        <v>3.17615201124922</v>
      </c>
    </row>
    <row r="33277" spans="1:9">
      <c r="A33277">
        <v>7</v>
      </c>
      <c r="B33277">
        <v>1</v>
      </c>
      <c r="C33277">
        <v>5</v>
      </c>
      <c r="D33277">
        <v>1</v>
      </c>
      <c r="E33277">
        <v>2</v>
      </c>
      <c r="F33277">
        <v>6</v>
      </c>
      <c r="G33277">
        <v>3.16727813887518</v>
      </c>
      <c r="H33277">
        <v>3.19712568799524</v>
      </c>
      <c r="I33277">
        <v>3.17601513916302</v>
      </c>
    </row>
    <row r="33278" spans="1:9">
      <c r="A33278">
        <v>7</v>
      </c>
      <c r="B33278">
        <v>1</v>
      </c>
      <c r="C33278">
        <v>5</v>
      </c>
      <c r="D33278">
        <v>1</v>
      </c>
      <c r="E33278">
        <v>3</v>
      </c>
      <c r="F33278">
        <v>1</v>
      </c>
      <c r="G33278">
        <v>3.16723125206253</v>
      </c>
      <c r="H33278">
        <v>3.19710269779053</v>
      </c>
      <c r="I33278">
        <v>3.17690175134158</v>
      </c>
    </row>
    <row r="33279" spans="1:9">
      <c r="A33279">
        <v>7</v>
      </c>
      <c r="B33279">
        <v>1</v>
      </c>
      <c r="C33279">
        <v>5</v>
      </c>
      <c r="D33279">
        <v>1</v>
      </c>
      <c r="E33279">
        <v>3</v>
      </c>
      <c r="F33279">
        <v>2</v>
      </c>
      <c r="G33279">
        <v>3.16727584325046</v>
      </c>
      <c r="H33279">
        <v>3.19710929430011</v>
      </c>
      <c r="I33279">
        <v>3.17687684666396</v>
      </c>
    </row>
    <row r="33280" spans="1:9">
      <c r="A33280">
        <v>7</v>
      </c>
      <c r="B33280">
        <v>1</v>
      </c>
      <c r="C33280">
        <v>5</v>
      </c>
      <c r="D33280">
        <v>1</v>
      </c>
      <c r="E33280">
        <v>3</v>
      </c>
      <c r="F33280">
        <v>3</v>
      </c>
      <c r="G33280">
        <v>3.1673745610563</v>
      </c>
      <c r="H33280">
        <v>3.19712803317239</v>
      </c>
      <c r="I33280">
        <v>3.17680577460076</v>
      </c>
    </row>
    <row r="33281" spans="1:9">
      <c r="A33281">
        <v>7</v>
      </c>
      <c r="B33281">
        <v>1</v>
      </c>
      <c r="C33281">
        <v>5</v>
      </c>
      <c r="D33281">
        <v>1</v>
      </c>
      <c r="E33281">
        <v>3</v>
      </c>
      <c r="F33281">
        <v>4</v>
      </c>
      <c r="G33281">
        <v>3.16746789185505</v>
      </c>
      <c r="H33281">
        <v>3.19716340488728</v>
      </c>
      <c r="I33281">
        <v>3.17666947619533</v>
      </c>
    </row>
    <row r="33282" spans="1:9">
      <c r="A33282">
        <v>7</v>
      </c>
      <c r="B33282">
        <v>1</v>
      </c>
      <c r="C33282">
        <v>5</v>
      </c>
      <c r="D33282">
        <v>1</v>
      </c>
      <c r="E33282">
        <v>3</v>
      </c>
      <c r="F33282">
        <v>5</v>
      </c>
      <c r="G33282">
        <v>3.16752584278195</v>
      </c>
      <c r="H33282">
        <v>3.19720403936633</v>
      </c>
      <c r="I33282">
        <v>3.17651228756409</v>
      </c>
    </row>
    <row r="33283" spans="1:9">
      <c r="A33283">
        <v>7</v>
      </c>
      <c r="B33283">
        <v>1</v>
      </c>
      <c r="C33283">
        <v>5</v>
      </c>
      <c r="D33283">
        <v>1</v>
      </c>
      <c r="E33283">
        <v>3</v>
      </c>
      <c r="F33283">
        <v>6</v>
      </c>
      <c r="G33283">
        <v>3.16754860929141</v>
      </c>
      <c r="H33283">
        <v>3.19722296497667</v>
      </c>
      <c r="I33283">
        <v>3.17643994024946</v>
      </c>
    </row>
    <row r="33284" spans="1:9">
      <c r="A33284">
        <v>7</v>
      </c>
      <c r="B33284">
        <v>1</v>
      </c>
      <c r="C33284">
        <v>5</v>
      </c>
      <c r="D33284">
        <v>1</v>
      </c>
      <c r="E33284">
        <v>4</v>
      </c>
      <c r="F33284">
        <v>1</v>
      </c>
      <c r="G33284">
        <v>3.16739547599883</v>
      </c>
      <c r="H33284">
        <v>3.19710636759469</v>
      </c>
      <c r="I33284">
        <v>3.17691266177898</v>
      </c>
    </row>
    <row r="33285" spans="1:9">
      <c r="A33285">
        <v>7</v>
      </c>
      <c r="B33285">
        <v>1</v>
      </c>
      <c r="C33285">
        <v>5</v>
      </c>
      <c r="D33285">
        <v>1</v>
      </c>
      <c r="E33285">
        <v>4</v>
      </c>
      <c r="F33285">
        <v>2</v>
      </c>
      <c r="G33285">
        <v>3.1674417499635</v>
      </c>
      <c r="H33285">
        <v>3.1971257485129</v>
      </c>
      <c r="I33285">
        <v>3.17690668384341</v>
      </c>
    </row>
    <row r="33286" spans="1:9">
      <c r="A33286">
        <v>7</v>
      </c>
      <c r="B33286">
        <v>1</v>
      </c>
      <c r="C33286">
        <v>5</v>
      </c>
      <c r="D33286">
        <v>1</v>
      </c>
      <c r="E33286">
        <v>4</v>
      </c>
      <c r="F33286">
        <v>3</v>
      </c>
      <c r="G33286">
        <v>3.1675615543519</v>
      </c>
      <c r="H33286">
        <v>3.1971809142421</v>
      </c>
      <c r="I33286">
        <v>3.17688978161762</v>
      </c>
    </row>
    <row r="33287" spans="1:9">
      <c r="A33287">
        <v>7</v>
      </c>
      <c r="B33287">
        <v>1</v>
      </c>
      <c r="C33287">
        <v>5</v>
      </c>
      <c r="D33287">
        <v>1</v>
      </c>
      <c r="E33287">
        <v>4</v>
      </c>
      <c r="F33287">
        <v>4</v>
      </c>
      <c r="G33287">
        <v>3.16774788208822</v>
      </c>
      <c r="H33287">
        <v>3.19728522657687</v>
      </c>
      <c r="I33287">
        <v>3.17685725927896</v>
      </c>
    </row>
    <row r="33288" spans="1:9">
      <c r="A33288">
        <v>7</v>
      </c>
      <c r="B33288">
        <v>1</v>
      </c>
      <c r="C33288">
        <v>5</v>
      </c>
      <c r="D33288">
        <v>1</v>
      </c>
      <c r="E33288">
        <v>4</v>
      </c>
      <c r="F33288">
        <v>5</v>
      </c>
      <c r="G33288">
        <v>3.16794130144438</v>
      </c>
      <c r="H33288">
        <v>3.1974052651346</v>
      </c>
      <c r="I33288">
        <v>3.17681995076894</v>
      </c>
    </row>
    <row r="33289" spans="1:9">
      <c r="A33289">
        <v>7</v>
      </c>
      <c r="B33289">
        <v>1</v>
      </c>
      <c r="C33289">
        <v>5</v>
      </c>
      <c r="D33289">
        <v>1</v>
      </c>
      <c r="E33289">
        <v>4</v>
      </c>
      <c r="F33289">
        <v>6</v>
      </c>
      <c r="G33289">
        <v>3.16803043421773</v>
      </c>
      <c r="H33289">
        <v>3.19746138043746</v>
      </c>
      <c r="I33289">
        <v>3.17680325415808</v>
      </c>
    </row>
    <row r="33290" spans="1:9">
      <c r="A33290">
        <v>7</v>
      </c>
      <c r="B33290">
        <v>1</v>
      </c>
      <c r="C33290">
        <v>5</v>
      </c>
      <c r="D33290">
        <v>1</v>
      </c>
      <c r="E33290">
        <v>5</v>
      </c>
      <c r="F33290">
        <v>1</v>
      </c>
      <c r="G33290">
        <v>3.16748763458546</v>
      </c>
      <c r="H33290">
        <v>3.19711146633774</v>
      </c>
      <c r="I33290">
        <v>3.17691814533879</v>
      </c>
    </row>
    <row r="33291" spans="1:9">
      <c r="A33291">
        <v>7</v>
      </c>
      <c r="B33291">
        <v>1</v>
      </c>
      <c r="C33291">
        <v>5</v>
      </c>
      <c r="D33291">
        <v>1</v>
      </c>
      <c r="E33291">
        <v>5</v>
      </c>
      <c r="F33291">
        <v>2</v>
      </c>
      <c r="G33291">
        <v>3.16755115898883</v>
      </c>
      <c r="H33291">
        <v>3.19714886952567</v>
      </c>
      <c r="I33291">
        <v>3.17692116024302</v>
      </c>
    </row>
    <row r="33292" spans="1:9">
      <c r="A33292">
        <v>7</v>
      </c>
      <c r="B33292">
        <v>1</v>
      </c>
      <c r="C33292">
        <v>5</v>
      </c>
      <c r="D33292">
        <v>1</v>
      </c>
      <c r="E33292">
        <v>5</v>
      </c>
      <c r="F33292">
        <v>3</v>
      </c>
      <c r="G33292">
        <v>3.16772968520673</v>
      </c>
      <c r="H33292">
        <v>3.19725590031584</v>
      </c>
      <c r="I33292">
        <v>3.17693108519023</v>
      </c>
    </row>
    <row r="33293" spans="1:9">
      <c r="A33293">
        <v>7</v>
      </c>
      <c r="B33293">
        <v>1</v>
      </c>
      <c r="C33293">
        <v>5</v>
      </c>
      <c r="D33293">
        <v>1</v>
      </c>
      <c r="E33293">
        <v>5</v>
      </c>
      <c r="F33293">
        <v>4</v>
      </c>
      <c r="G33293">
        <v>3.16805682415573</v>
      </c>
      <c r="H33293">
        <v>3.19745918328852</v>
      </c>
      <c r="I33293">
        <v>3.17695159015915</v>
      </c>
    </row>
    <row r="33294" spans="1:9">
      <c r="A33294">
        <v>7</v>
      </c>
      <c r="B33294">
        <v>1</v>
      </c>
      <c r="C33294">
        <v>5</v>
      </c>
      <c r="D33294">
        <v>1</v>
      </c>
      <c r="E33294">
        <v>5</v>
      </c>
      <c r="F33294">
        <v>5</v>
      </c>
      <c r="G33294">
        <v>3.16842904124997</v>
      </c>
      <c r="H33294">
        <v>3.19769411732374</v>
      </c>
      <c r="I33294">
        <v>3.17697718650326</v>
      </c>
    </row>
    <row r="33295" spans="1:9">
      <c r="A33295">
        <v>7</v>
      </c>
      <c r="B33295">
        <v>1</v>
      </c>
      <c r="C33295">
        <v>5</v>
      </c>
      <c r="D33295">
        <v>1</v>
      </c>
      <c r="E33295">
        <v>5</v>
      </c>
      <c r="F33295">
        <v>6</v>
      </c>
      <c r="G33295">
        <v>3.16860494631764</v>
      </c>
      <c r="H33295">
        <v>3.19780494381987</v>
      </c>
      <c r="I33295">
        <v>3.17699126329883</v>
      </c>
    </row>
    <row r="33296" spans="1:9">
      <c r="A33296">
        <v>7</v>
      </c>
      <c r="B33296">
        <v>1</v>
      </c>
      <c r="C33296">
        <v>5</v>
      </c>
      <c r="D33296">
        <v>1</v>
      </c>
      <c r="E33296">
        <v>6</v>
      </c>
      <c r="F33296">
        <v>1</v>
      </c>
      <c r="G33296">
        <v>3.16751930094778</v>
      </c>
      <c r="H33296">
        <v>3.19711361538508</v>
      </c>
      <c r="I33296">
        <v>3.1769194734946</v>
      </c>
    </row>
    <row r="33297" spans="1:9">
      <c r="A33297">
        <v>7</v>
      </c>
      <c r="B33297">
        <v>1</v>
      </c>
      <c r="C33297">
        <v>5</v>
      </c>
      <c r="D33297">
        <v>1</v>
      </c>
      <c r="E33297">
        <v>6</v>
      </c>
      <c r="F33297">
        <v>2</v>
      </c>
      <c r="G33297">
        <v>3.16758583899283</v>
      </c>
      <c r="H33297">
        <v>3.19715959615981</v>
      </c>
      <c r="I33297">
        <v>3.17692368603278</v>
      </c>
    </row>
    <row r="33298" spans="1:9">
      <c r="A33298">
        <v>7</v>
      </c>
      <c r="B33298">
        <v>1</v>
      </c>
      <c r="C33298">
        <v>5</v>
      </c>
      <c r="D33298">
        <v>1</v>
      </c>
      <c r="E33298">
        <v>6</v>
      </c>
      <c r="F33298">
        <v>3</v>
      </c>
      <c r="G33298">
        <v>3.16777846861563</v>
      </c>
      <c r="H33298">
        <v>3.19729314018562</v>
      </c>
      <c r="I33298">
        <v>3.17694046376171</v>
      </c>
    </row>
    <row r="33299" spans="1:9">
      <c r="A33299">
        <v>7</v>
      </c>
      <c r="B33299">
        <v>1</v>
      </c>
      <c r="C33299">
        <v>5</v>
      </c>
      <c r="D33299">
        <v>1</v>
      </c>
      <c r="E33299">
        <v>6</v>
      </c>
      <c r="F33299">
        <v>4</v>
      </c>
      <c r="G33299">
        <v>3.16814621614172</v>
      </c>
      <c r="H33299">
        <v>3.19754982370479</v>
      </c>
      <c r="I33299">
        <v>3.17697917941745</v>
      </c>
    </row>
    <row r="33300" spans="1:9">
      <c r="A33300">
        <v>7</v>
      </c>
      <c r="B33300">
        <v>1</v>
      </c>
      <c r="C33300">
        <v>5</v>
      </c>
      <c r="D33300">
        <v>1</v>
      </c>
      <c r="E33300">
        <v>6</v>
      </c>
      <c r="F33300">
        <v>5</v>
      </c>
      <c r="G33300">
        <v>3.16857484472065</v>
      </c>
      <c r="H33300">
        <v>3.19784981378851</v>
      </c>
      <c r="I33300">
        <v>3.17703099179336</v>
      </c>
    </row>
    <row r="33301" spans="1:9">
      <c r="A33301">
        <v>7</v>
      </c>
      <c r="B33301">
        <v>1</v>
      </c>
      <c r="C33301">
        <v>5</v>
      </c>
      <c r="D33301">
        <v>1</v>
      </c>
      <c r="E33301">
        <v>6</v>
      </c>
      <c r="F33301">
        <v>6</v>
      </c>
      <c r="G33301">
        <v>3.16878194699386</v>
      </c>
      <c r="H33301">
        <v>3.19799463011133</v>
      </c>
      <c r="I33301">
        <v>3.17706222076498</v>
      </c>
    </row>
    <row r="33302" spans="1:9">
      <c r="A33302">
        <v>7</v>
      </c>
      <c r="B33302">
        <v>1</v>
      </c>
      <c r="C33302">
        <v>5</v>
      </c>
      <c r="D33302">
        <v>1</v>
      </c>
      <c r="E33302">
        <v>7</v>
      </c>
      <c r="F33302">
        <v>1</v>
      </c>
      <c r="G33302">
        <v>3.16751484150154</v>
      </c>
      <c r="H33302">
        <v>3.19710812025012</v>
      </c>
      <c r="I33302">
        <v>3.17691858988023</v>
      </c>
    </row>
    <row r="33303" spans="1:9">
      <c r="A33303">
        <v>7</v>
      </c>
      <c r="B33303">
        <v>1</v>
      </c>
      <c r="C33303">
        <v>5</v>
      </c>
      <c r="D33303">
        <v>1</v>
      </c>
      <c r="E33303">
        <v>7</v>
      </c>
      <c r="F33303">
        <v>2</v>
      </c>
      <c r="G33303">
        <v>3.16754015187578</v>
      </c>
      <c r="H33303">
        <v>3.19713736530289</v>
      </c>
      <c r="I33303">
        <v>3.17691918150854</v>
      </c>
    </row>
    <row r="33304" spans="1:9">
      <c r="A33304">
        <v>7</v>
      </c>
      <c r="B33304">
        <v>1</v>
      </c>
      <c r="C33304">
        <v>5</v>
      </c>
      <c r="D33304">
        <v>1</v>
      </c>
      <c r="E33304">
        <v>7</v>
      </c>
      <c r="F33304">
        <v>3</v>
      </c>
      <c r="G33304">
        <v>3.16762001460702</v>
      </c>
      <c r="H33304">
        <v>3.19722761437735</v>
      </c>
      <c r="I33304">
        <v>3.17693211302156</v>
      </c>
    </row>
    <row r="33305" spans="1:9">
      <c r="A33305">
        <v>7</v>
      </c>
      <c r="B33305">
        <v>1</v>
      </c>
      <c r="C33305">
        <v>5</v>
      </c>
      <c r="D33305">
        <v>1</v>
      </c>
      <c r="E33305">
        <v>7</v>
      </c>
      <c r="F33305">
        <v>4</v>
      </c>
      <c r="G33305">
        <v>3.16778312403328</v>
      </c>
      <c r="H33305">
        <v>3.19740906157938</v>
      </c>
      <c r="I33305">
        <v>3.17697312927734</v>
      </c>
    </row>
    <row r="33306" spans="1:9">
      <c r="A33306">
        <v>7</v>
      </c>
      <c r="B33306">
        <v>1</v>
      </c>
      <c r="C33306">
        <v>5</v>
      </c>
      <c r="D33306">
        <v>1</v>
      </c>
      <c r="E33306">
        <v>7</v>
      </c>
      <c r="F33306">
        <v>5</v>
      </c>
      <c r="G33306">
        <v>3.1679843532872</v>
      </c>
      <c r="H33306">
        <v>3.19762970164826</v>
      </c>
      <c r="I33306">
        <v>3.17703745428292</v>
      </c>
    </row>
    <row r="33307" spans="1:9">
      <c r="A33307">
        <v>7</v>
      </c>
      <c r="B33307">
        <v>1</v>
      </c>
      <c r="C33307">
        <v>5</v>
      </c>
      <c r="D33307">
        <v>1</v>
      </c>
      <c r="E33307">
        <v>7</v>
      </c>
      <c r="F33307">
        <v>6</v>
      </c>
      <c r="G33307">
        <v>3.16809198323148</v>
      </c>
      <c r="H33307">
        <v>3.19774456936863</v>
      </c>
      <c r="I33307">
        <v>3.17708397307996</v>
      </c>
    </row>
    <row r="33308" spans="1:9">
      <c r="A33308">
        <v>7</v>
      </c>
      <c r="B33308">
        <v>1</v>
      </c>
      <c r="C33308">
        <v>5</v>
      </c>
      <c r="D33308">
        <v>1</v>
      </c>
      <c r="E33308">
        <v>8</v>
      </c>
      <c r="F33308">
        <v>1</v>
      </c>
      <c r="G33308">
        <v>3.16749688663763</v>
      </c>
      <c r="H33308">
        <v>3.19709725783574</v>
      </c>
      <c r="I33308">
        <v>3.17691660245263</v>
      </c>
    </row>
    <row r="33309" spans="1:9">
      <c r="A33309">
        <v>7</v>
      </c>
      <c r="B33309">
        <v>1</v>
      </c>
      <c r="C33309">
        <v>5</v>
      </c>
      <c r="D33309">
        <v>1</v>
      </c>
      <c r="E33309">
        <v>8</v>
      </c>
      <c r="F33309">
        <v>2</v>
      </c>
      <c r="G33309">
        <v>3.16745555097988</v>
      </c>
      <c r="H33309">
        <v>3.19709169931978</v>
      </c>
      <c r="I33309">
        <v>3.17691053187249</v>
      </c>
    </row>
    <row r="33310" spans="1:9">
      <c r="A33310">
        <v>7</v>
      </c>
      <c r="B33310">
        <v>1</v>
      </c>
      <c r="C33310">
        <v>5</v>
      </c>
      <c r="D33310">
        <v>1</v>
      </c>
      <c r="E33310">
        <v>8</v>
      </c>
      <c r="F33310">
        <v>3</v>
      </c>
      <c r="G33310">
        <v>3.16734938788125</v>
      </c>
      <c r="H33310">
        <v>3.19708807707277</v>
      </c>
      <c r="I33310">
        <v>3.17691192231103</v>
      </c>
    </row>
    <row r="33311" spans="1:9">
      <c r="A33311">
        <v>7</v>
      </c>
      <c r="B33311">
        <v>1</v>
      </c>
      <c r="C33311">
        <v>5</v>
      </c>
      <c r="D33311">
        <v>1</v>
      </c>
      <c r="E33311">
        <v>8</v>
      </c>
      <c r="F33311">
        <v>4</v>
      </c>
      <c r="G33311">
        <v>3.16716677030411</v>
      </c>
      <c r="H33311">
        <v>3.19709978092044</v>
      </c>
      <c r="I33311">
        <v>3.17694207758571</v>
      </c>
    </row>
    <row r="33312" spans="1:9">
      <c r="A33312">
        <v>7</v>
      </c>
      <c r="B33312">
        <v>1</v>
      </c>
      <c r="C33312">
        <v>5</v>
      </c>
      <c r="D33312">
        <v>1</v>
      </c>
      <c r="E33312">
        <v>8</v>
      </c>
      <c r="F33312">
        <v>5</v>
      </c>
      <c r="G33312">
        <v>3.1669764909911</v>
      </c>
      <c r="H33312">
        <v>3.19713342831857</v>
      </c>
      <c r="I33312">
        <v>3.17700524746493</v>
      </c>
    </row>
    <row r="33313" spans="1:9">
      <c r="A33313">
        <v>7</v>
      </c>
      <c r="B33313">
        <v>1</v>
      </c>
      <c r="C33313">
        <v>5</v>
      </c>
      <c r="D33313">
        <v>1</v>
      </c>
      <c r="E33313">
        <v>8</v>
      </c>
      <c r="F33313">
        <v>6</v>
      </c>
      <c r="G33313">
        <v>3.16690712915331</v>
      </c>
      <c r="H33313">
        <v>3.1971690870739</v>
      </c>
      <c r="I33313">
        <v>3.17706212128979</v>
      </c>
    </row>
    <row r="33314" spans="1:9">
      <c r="A33314">
        <v>7</v>
      </c>
      <c r="B33314">
        <v>1</v>
      </c>
      <c r="C33314">
        <v>5</v>
      </c>
      <c r="D33314">
        <v>1</v>
      </c>
      <c r="E33314">
        <v>9</v>
      </c>
      <c r="F33314">
        <v>1</v>
      </c>
      <c r="G33314">
        <v>3.16748608133712</v>
      </c>
      <c r="H33314">
        <v>3.19708952542025</v>
      </c>
      <c r="I33314">
        <v>3.17691483761797</v>
      </c>
    </row>
    <row r="33315" spans="1:9">
      <c r="A33315">
        <v>7</v>
      </c>
      <c r="B33315">
        <v>1</v>
      </c>
      <c r="C33315">
        <v>5</v>
      </c>
      <c r="D33315">
        <v>1</v>
      </c>
      <c r="E33315">
        <v>9</v>
      </c>
      <c r="F33315">
        <v>2</v>
      </c>
      <c r="G33315">
        <v>3.16740645505908</v>
      </c>
      <c r="H33315">
        <v>3.19705868483223</v>
      </c>
      <c r="I33315">
        <v>3.1769028326771</v>
      </c>
    </row>
    <row r="33316" spans="1:9">
      <c r="A33316">
        <v>7</v>
      </c>
      <c r="B33316">
        <v>1</v>
      </c>
      <c r="C33316">
        <v>5</v>
      </c>
      <c r="D33316">
        <v>1</v>
      </c>
      <c r="E33316">
        <v>9</v>
      </c>
      <c r="F33316">
        <v>3</v>
      </c>
      <c r="G33316">
        <v>3.16719214409245</v>
      </c>
      <c r="H33316">
        <v>3.19698566541258</v>
      </c>
      <c r="I33316">
        <v>3.1768908197872</v>
      </c>
    </row>
    <row r="33317" spans="1:9">
      <c r="A33317">
        <v>7</v>
      </c>
      <c r="B33317">
        <v>1</v>
      </c>
      <c r="C33317">
        <v>5</v>
      </c>
      <c r="D33317">
        <v>1</v>
      </c>
      <c r="E33317">
        <v>9</v>
      </c>
      <c r="F33317">
        <v>4</v>
      </c>
      <c r="G33317">
        <v>3.1668062545328</v>
      </c>
      <c r="H33317">
        <v>3.19686979797601</v>
      </c>
      <c r="I33317">
        <v>3.17690078714498</v>
      </c>
    </row>
    <row r="33318" spans="1:9">
      <c r="A33318">
        <v>7</v>
      </c>
      <c r="B33318">
        <v>1</v>
      </c>
      <c r="C33318">
        <v>5</v>
      </c>
      <c r="D33318">
        <v>1</v>
      </c>
      <c r="E33318">
        <v>9</v>
      </c>
      <c r="F33318">
        <v>5</v>
      </c>
      <c r="G33318">
        <v>3.16638324447331</v>
      </c>
      <c r="H33318">
        <v>3.19676044291235</v>
      </c>
      <c r="I33318">
        <v>3.17694607246133</v>
      </c>
    </row>
    <row r="33319" spans="1:9">
      <c r="A33319">
        <v>7</v>
      </c>
      <c r="B33319">
        <v>1</v>
      </c>
      <c r="C33319">
        <v>5</v>
      </c>
      <c r="D33319">
        <v>1</v>
      </c>
      <c r="E33319">
        <v>9</v>
      </c>
      <c r="F33319">
        <v>6</v>
      </c>
      <c r="G33319">
        <v>3.16620617657617</v>
      </c>
      <c r="H33319">
        <v>3.19673294851148</v>
      </c>
      <c r="I33319">
        <v>3.17699972788459</v>
      </c>
    </row>
    <row r="33320" spans="1:9">
      <c r="A33320">
        <v>7</v>
      </c>
      <c r="B33320">
        <v>1</v>
      </c>
      <c r="C33320">
        <v>5</v>
      </c>
      <c r="D33320">
        <v>2</v>
      </c>
      <c r="E33320">
        <v>1</v>
      </c>
      <c r="F33320">
        <v>1</v>
      </c>
      <c r="G33320">
        <v>3.16626550826366</v>
      </c>
      <c r="H33320">
        <v>3.1971007776882</v>
      </c>
      <c r="I33320">
        <v>3.17687421556912</v>
      </c>
    </row>
    <row r="33321" spans="1:9">
      <c r="A33321">
        <v>7</v>
      </c>
      <c r="B33321">
        <v>1</v>
      </c>
      <c r="C33321">
        <v>5</v>
      </c>
      <c r="D33321">
        <v>2</v>
      </c>
      <c r="E33321">
        <v>1</v>
      </c>
      <c r="F33321">
        <v>2</v>
      </c>
      <c r="G33321">
        <v>3.16642542341169</v>
      </c>
      <c r="H33321">
        <v>3.19710071778692</v>
      </c>
      <c r="I33321">
        <v>3.17677596794603</v>
      </c>
    </row>
    <row r="33322" spans="1:9">
      <c r="A33322">
        <v>7</v>
      </c>
      <c r="B33322">
        <v>1</v>
      </c>
      <c r="C33322">
        <v>5</v>
      </c>
      <c r="D33322">
        <v>2</v>
      </c>
      <c r="E33322">
        <v>1</v>
      </c>
      <c r="F33322">
        <v>3</v>
      </c>
      <c r="G33322">
        <v>3.1667548336199</v>
      </c>
      <c r="H33322">
        <v>3.1971005590901</v>
      </c>
      <c r="I33322">
        <v>3.17649745054021</v>
      </c>
    </row>
    <row r="33323" spans="1:9">
      <c r="A33323">
        <v>7</v>
      </c>
      <c r="B33323">
        <v>1</v>
      </c>
      <c r="C33323">
        <v>5</v>
      </c>
      <c r="D33323">
        <v>2</v>
      </c>
      <c r="E33323">
        <v>1</v>
      </c>
      <c r="F33323">
        <v>4</v>
      </c>
      <c r="G33323">
        <v>3.1669629979156</v>
      </c>
      <c r="H33323">
        <v>3.1971002768948</v>
      </c>
      <c r="I33323">
        <v>3.17596993135387</v>
      </c>
    </row>
    <row r="33324" spans="1:9">
      <c r="A33324">
        <v>7</v>
      </c>
      <c r="B33324">
        <v>1</v>
      </c>
      <c r="C33324">
        <v>5</v>
      </c>
      <c r="D33324">
        <v>2</v>
      </c>
      <c r="E33324">
        <v>1</v>
      </c>
      <c r="F33324">
        <v>5</v>
      </c>
      <c r="G33324">
        <v>3.16698229595579</v>
      </c>
      <c r="H33324">
        <v>3.1970999715573</v>
      </c>
      <c r="I33324">
        <v>3.17536483998339</v>
      </c>
    </row>
    <row r="33325" spans="1:9">
      <c r="A33325">
        <v>7</v>
      </c>
      <c r="B33325">
        <v>1</v>
      </c>
      <c r="C33325">
        <v>5</v>
      </c>
      <c r="D33325">
        <v>2</v>
      </c>
      <c r="E33325">
        <v>1</v>
      </c>
      <c r="F33325">
        <v>6</v>
      </c>
      <c r="G33325">
        <v>3.16697110412987</v>
      </c>
      <c r="H33325">
        <v>3.19709984796433</v>
      </c>
      <c r="I33325">
        <v>3.17508634577069</v>
      </c>
    </row>
    <row r="33326" spans="1:9">
      <c r="A33326">
        <v>7</v>
      </c>
      <c r="B33326">
        <v>1</v>
      </c>
      <c r="C33326">
        <v>5</v>
      </c>
      <c r="D33326">
        <v>2</v>
      </c>
      <c r="E33326">
        <v>2</v>
      </c>
      <c r="F33326">
        <v>1</v>
      </c>
      <c r="G33326">
        <v>3.16645636432379</v>
      </c>
      <c r="H33326">
        <v>3.19710152177316</v>
      </c>
      <c r="I33326">
        <v>3.1768820847935</v>
      </c>
    </row>
    <row r="33327" spans="1:9">
      <c r="A33327">
        <v>7</v>
      </c>
      <c r="B33327">
        <v>1</v>
      </c>
      <c r="C33327">
        <v>5</v>
      </c>
      <c r="D33327">
        <v>2</v>
      </c>
      <c r="E33327">
        <v>2</v>
      </c>
      <c r="F33327">
        <v>2</v>
      </c>
      <c r="G33327">
        <v>3.16659605845137</v>
      </c>
      <c r="H33327">
        <v>3.19710404403151</v>
      </c>
      <c r="I33327">
        <v>3.17680259868567</v>
      </c>
    </row>
    <row r="33328" spans="1:9">
      <c r="A33328">
        <v>7</v>
      </c>
      <c r="B33328">
        <v>1</v>
      </c>
      <c r="C33328">
        <v>5</v>
      </c>
      <c r="D33328">
        <v>2</v>
      </c>
      <c r="E33328">
        <v>2</v>
      </c>
      <c r="F33328">
        <v>3</v>
      </c>
      <c r="G33328">
        <v>3.1668871557182</v>
      </c>
      <c r="H33328">
        <v>3.19711121958808</v>
      </c>
      <c r="I33328">
        <v>3.17657722030312</v>
      </c>
    </row>
    <row r="33329" spans="1:9">
      <c r="A33329">
        <v>7</v>
      </c>
      <c r="B33329">
        <v>1</v>
      </c>
      <c r="C33329">
        <v>5</v>
      </c>
      <c r="D33329">
        <v>2</v>
      </c>
      <c r="E33329">
        <v>2</v>
      </c>
      <c r="F33329">
        <v>4</v>
      </c>
      <c r="G33329">
        <v>3.16708619593079</v>
      </c>
      <c r="H33329">
        <v>3.19712477930209</v>
      </c>
      <c r="I33329">
        <v>3.17615017086252</v>
      </c>
    </row>
    <row r="33330" spans="1:9">
      <c r="A33330">
        <v>7</v>
      </c>
      <c r="B33330">
        <v>1</v>
      </c>
      <c r="C33330">
        <v>5</v>
      </c>
      <c r="D33330">
        <v>2</v>
      </c>
      <c r="E33330">
        <v>2</v>
      </c>
      <c r="F33330">
        <v>5</v>
      </c>
      <c r="G33330">
        <v>3.16712866549523</v>
      </c>
      <c r="H33330">
        <v>3.19714037223279</v>
      </c>
      <c r="I33330">
        <v>3.17566023764591</v>
      </c>
    </row>
    <row r="33331" spans="1:9">
      <c r="A33331">
        <v>7</v>
      </c>
      <c r="B33331">
        <v>1</v>
      </c>
      <c r="C33331">
        <v>5</v>
      </c>
      <c r="D33331">
        <v>2</v>
      </c>
      <c r="E33331">
        <v>2</v>
      </c>
      <c r="F33331">
        <v>6</v>
      </c>
      <c r="G33331">
        <v>3.16713147382853</v>
      </c>
      <c r="H33331">
        <v>3.19714765003101</v>
      </c>
      <c r="I33331">
        <v>3.17543475101214</v>
      </c>
    </row>
    <row r="33332" spans="1:9">
      <c r="A33332">
        <v>7</v>
      </c>
      <c r="B33332">
        <v>1</v>
      </c>
      <c r="C33332">
        <v>5</v>
      </c>
      <c r="D33332">
        <v>2</v>
      </c>
      <c r="E33332">
        <v>3</v>
      </c>
      <c r="F33332">
        <v>1</v>
      </c>
      <c r="G33332">
        <v>3.16687320917739</v>
      </c>
      <c r="H33332">
        <v>3.19710494527494</v>
      </c>
      <c r="I33332">
        <v>3.17689822120768</v>
      </c>
    </row>
    <row r="33333" spans="1:9">
      <c r="A33333">
        <v>7</v>
      </c>
      <c r="B33333">
        <v>1</v>
      </c>
      <c r="C33333">
        <v>5</v>
      </c>
      <c r="D33333">
        <v>2</v>
      </c>
      <c r="E33333">
        <v>3</v>
      </c>
      <c r="F33333">
        <v>2</v>
      </c>
      <c r="G33333">
        <v>3.16697529181485</v>
      </c>
      <c r="H33333">
        <v>3.19711933348297</v>
      </c>
      <c r="I33333">
        <v>3.17685619512046</v>
      </c>
    </row>
    <row r="33334" spans="1:9">
      <c r="A33334">
        <v>7</v>
      </c>
      <c r="B33334">
        <v>1</v>
      </c>
      <c r="C33334">
        <v>5</v>
      </c>
      <c r="D33334">
        <v>2</v>
      </c>
      <c r="E33334">
        <v>3</v>
      </c>
      <c r="F33334">
        <v>3</v>
      </c>
      <c r="G33334">
        <v>3.16720133966087</v>
      </c>
      <c r="H33334">
        <v>3.19716019673054</v>
      </c>
      <c r="I33334">
        <v>3.17673701870464</v>
      </c>
    </row>
    <row r="33335" spans="1:9">
      <c r="A33335">
        <v>7</v>
      </c>
      <c r="B33335">
        <v>1</v>
      </c>
      <c r="C33335">
        <v>5</v>
      </c>
      <c r="D33335">
        <v>2</v>
      </c>
      <c r="E33335">
        <v>3</v>
      </c>
      <c r="F33335">
        <v>4</v>
      </c>
      <c r="G33335">
        <v>3.16741531162266</v>
      </c>
      <c r="H33335">
        <v>3.19723731817243</v>
      </c>
      <c r="I33335">
        <v>3.17651099123447</v>
      </c>
    </row>
    <row r="33336" spans="1:9">
      <c r="A33336">
        <v>7</v>
      </c>
      <c r="B33336">
        <v>1</v>
      </c>
      <c r="C33336">
        <v>5</v>
      </c>
      <c r="D33336">
        <v>2</v>
      </c>
      <c r="E33336">
        <v>3</v>
      </c>
      <c r="F33336">
        <v>5</v>
      </c>
      <c r="G33336">
        <v>3.167548431802</v>
      </c>
      <c r="H33336">
        <v>3.19732590201043</v>
      </c>
      <c r="I33336">
        <v>3.17625163586006</v>
      </c>
    </row>
    <row r="33337" spans="1:9">
      <c r="A33337">
        <v>7</v>
      </c>
      <c r="B33337">
        <v>1</v>
      </c>
      <c r="C33337">
        <v>5</v>
      </c>
      <c r="D33337">
        <v>2</v>
      </c>
      <c r="E33337">
        <v>3</v>
      </c>
      <c r="F33337">
        <v>6</v>
      </c>
      <c r="G33337">
        <v>3.16760074618497</v>
      </c>
      <c r="H33337">
        <v>3.19736714872225</v>
      </c>
      <c r="I33337">
        <v>3.17613238483199</v>
      </c>
    </row>
    <row r="33338" spans="1:9">
      <c r="A33338">
        <v>7</v>
      </c>
      <c r="B33338">
        <v>1</v>
      </c>
      <c r="C33338">
        <v>5</v>
      </c>
      <c r="D33338">
        <v>2</v>
      </c>
      <c r="E33338">
        <v>4</v>
      </c>
      <c r="F33338">
        <v>1</v>
      </c>
      <c r="G33338">
        <v>3.16724486262731</v>
      </c>
      <c r="H33338">
        <v>3.19711396466101</v>
      </c>
      <c r="I33338">
        <v>3.17691200911225</v>
      </c>
    </row>
    <row r="33339" spans="1:9">
      <c r="A33339">
        <v>7</v>
      </c>
      <c r="B33339">
        <v>1</v>
      </c>
      <c r="C33339">
        <v>5</v>
      </c>
      <c r="D33339">
        <v>2</v>
      </c>
      <c r="E33339">
        <v>4</v>
      </c>
      <c r="F33339">
        <v>2</v>
      </c>
      <c r="G33339">
        <v>3.16733749427256</v>
      </c>
      <c r="H33339">
        <v>3.19715966490418</v>
      </c>
      <c r="I33339">
        <v>3.17690168603809</v>
      </c>
    </row>
    <row r="33340" spans="1:9">
      <c r="A33340">
        <v>7</v>
      </c>
      <c r="B33340">
        <v>1</v>
      </c>
      <c r="C33340">
        <v>5</v>
      </c>
      <c r="D33340">
        <v>2</v>
      </c>
      <c r="E33340">
        <v>4</v>
      </c>
      <c r="F33340">
        <v>3</v>
      </c>
      <c r="G33340">
        <v>3.16757418089688</v>
      </c>
      <c r="H33340">
        <v>3.19728955904926</v>
      </c>
      <c r="I33340">
        <v>3.17687281404217</v>
      </c>
    </row>
    <row r="33341" spans="1:9">
      <c r="A33341">
        <v>7</v>
      </c>
      <c r="B33341">
        <v>1</v>
      </c>
      <c r="C33341">
        <v>5</v>
      </c>
      <c r="D33341">
        <v>2</v>
      </c>
      <c r="E33341">
        <v>4</v>
      </c>
      <c r="F33341">
        <v>4</v>
      </c>
      <c r="G33341">
        <v>3.16793018712605</v>
      </c>
      <c r="H33341">
        <v>3.19753490024132</v>
      </c>
      <c r="I33341">
        <v>3.17681836542377</v>
      </c>
    </row>
    <row r="33342" spans="1:9">
      <c r="A33342">
        <v>7</v>
      </c>
      <c r="B33342">
        <v>1</v>
      </c>
      <c r="C33342">
        <v>5</v>
      </c>
      <c r="D33342">
        <v>2</v>
      </c>
      <c r="E33342">
        <v>4</v>
      </c>
      <c r="F33342">
        <v>5</v>
      </c>
      <c r="G33342">
        <v>3.16829230882193</v>
      </c>
      <c r="H33342">
        <v>3.19781693740753</v>
      </c>
      <c r="I33342">
        <v>3.17675646989948</v>
      </c>
    </row>
    <row r="33343" spans="1:9">
      <c r="A33343">
        <v>7</v>
      </c>
      <c r="B33343">
        <v>1</v>
      </c>
      <c r="C33343">
        <v>5</v>
      </c>
      <c r="D33343">
        <v>2</v>
      </c>
      <c r="E33343">
        <v>4</v>
      </c>
      <c r="F33343">
        <v>6</v>
      </c>
      <c r="G33343">
        <v>3.16845911925913</v>
      </c>
      <c r="H33343">
        <v>3.19794849731425</v>
      </c>
      <c r="I33343">
        <v>3.17672881399819</v>
      </c>
    </row>
    <row r="33344" spans="1:9">
      <c r="A33344">
        <v>7</v>
      </c>
      <c r="B33344">
        <v>1</v>
      </c>
      <c r="C33344">
        <v>5</v>
      </c>
      <c r="D33344">
        <v>2</v>
      </c>
      <c r="E33344">
        <v>5</v>
      </c>
      <c r="F33344">
        <v>1</v>
      </c>
      <c r="G33344">
        <v>3.16745168998277</v>
      </c>
      <c r="H33344">
        <v>3.19712817185623</v>
      </c>
      <c r="I33344">
        <v>3.17691873527143</v>
      </c>
    </row>
    <row r="33345" spans="1:9">
      <c r="A33345">
        <v>7</v>
      </c>
      <c r="B33345">
        <v>1</v>
      </c>
      <c r="C33345">
        <v>5</v>
      </c>
      <c r="D33345">
        <v>2</v>
      </c>
      <c r="E33345">
        <v>5</v>
      </c>
      <c r="F33345">
        <v>2</v>
      </c>
      <c r="G33345">
        <v>3.16757048855957</v>
      </c>
      <c r="H33345">
        <v>3.19722351611</v>
      </c>
      <c r="I33345">
        <v>3.17692348568617</v>
      </c>
    </row>
    <row r="33346" spans="1:9">
      <c r="A33346">
        <v>7</v>
      </c>
      <c r="B33346">
        <v>1</v>
      </c>
      <c r="C33346">
        <v>5</v>
      </c>
      <c r="D33346">
        <v>2</v>
      </c>
      <c r="E33346">
        <v>5</v>
      </c>
      <c r="F33346">
        <v>3</v>
      </c>
      <c r="G33346">
        <v>3.16790367813546</v>
      </c>
      <c r="H33346">
        <v>3.1974952729983</v>
      </c>
      <c r="I33346">
        <v>3.17693930803583</v>
      </c>
    </row>
    <row r="33347" spans="1:9">
      <c r="A33347">
        <v>7</v>
      </c>
      <c r="B33347">
        <v>1</v>
      </c>
      <c r="C33347">
        <v>5</v>
      </c>
      <c r="D33347">
        <v>2</v>
      </c>
      <c r="E33347">
        <v>5</v>
      </c>
      <c r="F33347">
        <v>4</v>
      </c>
      <c r="G33347">
        <v>3.16851030610669</v>
      </c>
      <c r="H33347">
        <v>3.19800982195383</v>
      </c>
      <c r="I33347">
        <v>3.17697238790858</v>
      </c>
    </row>
    <row r="33348" spans="1:9">
      <c r="A33348">
        <v>7</v>
      </c>
      <c r="B33348">
        <v>1</v>
      </c>
      <c r="C33348">
        <v>5</v>
      </c>
      <c r="D33348">
        <v>2</v>
      </c>
      <c r="E33348">
        <v>5</v>
      </c>
      <c r="F33348">
        <v>5</v>
      </c>
      <c r="G33348">
        <v>3.16919926409808</v>
      </c>
      <c r="H33348">
        <v>3.19860277568371</v>
      </c>
      <c r="I33348">
        <v>3.17701390515346</v>
      </c>
    </row>
    <row r="33349" spans="1:9">
      <c r="A33349">
        <v>7</v>
      </c>
      <c r="B33349">
        <v>1</v>
      </c>
      <c r="C33349">
        <v>5</v>
      </c>
      <c r="D33349">
        <v>2</v>
      </c>
      <c r="E33349">
        <v>5</v>
      </c>
      <c r="F33349">
        <v>6</v>
      </c>
      <c r="G33349">
        <v>3.16952628813314</v>
      </c>
      <c r="H33349">
        <v>3.19888081718029</v>
      </c>
      <c r="I33349">
        <v>3.17703679992276</v>
      </c>
    </row>
    <row r="33350" spans="1:9">
      <c r="A33350">
        <v>7</v>
      </c>
      <c r="B33350">
        <v>1</v>
      </c>
      <c r="C33350">
        <v>5</v>
      </c>
      <c r="D33350">
        <v>2</v>
      </c>
      <c r="E33350">
        <v>6</v>
      </c>
      <c r="F33350">
        <v>1</v>
      </c>
      <c r="G33350">
        <v>3.16752460257804</v>
      </c>
      <c r="H33350">
        <v>3.19713849400639</v>
      </c>
      <c r="I33350">
        <v>3.17691989738198</v>
      </c>
    </row>
    <row r="33351" spans="1:9">
      <c r="A33351">
        <v>7</v>
      </c>
      <c r="B33351">
        <v>1</v>
      </c>
      <c r="C33351">
        <v>5</v>
      </c>
      <c r="D33351">
        <v>2</v>
      </c>
      <c r="E33351">
        <v>6</v>
      </c>
      <c r="F33351">
        <v>2</v>
      </c>
      <c r="G33351">
        <v>3.16765246253004</v>
      </c>
      <c r="H33351">
        <v>3.19727113318785</v>
      </c>
      <c r="I33351">
        <v>3.17692668426552</v>
      </c>
    </row>
    <row r="33352" spans="1:9">
      <c r="A33352">
        <v>7</v>
      </c>
      <c r="B33352">
        <v>1</v>
      </c>
      <c r="C33352">
        <v>5</v>
      </c>
      <c r="D33352">
        <v>2</v>
      </c>
      <c r="E33352">
        <v>6</v>
      </c>
      <c r="F33352">
        <v>3</v>
      </c>
      <c r="G33352">
        <v>3.16802308702056</v>
      </c>
      <c r="H33352">
        <v>3.19765192156835</v>
      </c>
      <c r="I33352">
        <v>3.17695386030712</v>
      </c>
    </row>
    <row r="33353" spans="1:9">
      <c r="A33353">
        <v>7</v>
      </c>
      <c r="B33353">
        <v>1</v>
      </c>
      <c r="C33353">
        <v>5</v>
      </c>
      <c r="D33353">
        <v>2</v>
      </c>
      <c r="E33353">
        <v>6</v>
      </c>
      <c r="F33353">
        <v>4</v>
      </c>
      <c r="G33353">
        <v>3.16873088525837</v>
      </c>
      <c r="H33353">
        <v>3.19837727206309</v>
      </c>
      <c r="I33353">
        <v>3.17701670542831</v>
      </c>
    </row>
    <row r="33354" spans="1:9">
      <c r="A33354">
        <v>7</v>
      </c>
      <c r="B33354">
        <v>1</v>
      </c>
      <c r="C33354">
        <v>5</v>
      </c>
      <c r="D33354">
        <v>2</v>
      </c>
      <c r="E33354">
        <v>6</v>
      </c>
      <c r="F33354">
        <v>5</v>
      </c>
      <c r="G33354">
        <v>3.1695568761816</v>
      </c>
      <c r="H33354">
        <v>3.19921802635563</v>
      </c>
      <c r="I33354">
        <v>3.1771009405376</v>
      </c>
    </row>
    <row r="33355" spans="1:9">
      <c r="A33355">
        <v>7</v>
      </c>
      <c r="B33355">
        <v>1</v>
      </c>
      <c r="C33355">
        <v>5</v>
      </c>
      <c r="D33355">
        <v>2</v>
      </c>
      <c r="E33355">
        <v>6</v>
      </c>
      <c r="F33355">
        <v>6</v>
      </c>
      <c r="G33355">
        <v>3.169957547747</v>
      </c>
      <c r="H33355">
        <v>3.19961712270105</v>
      </c>
      <c r="I33355">
        <v>3.17715183480578</v>
      </c>
    </row>
    <row r="33356" spans="1:9">
      <c r="A33356">
        <v>7</v>
      </c>
      <c r="B33356">
        <v>1</v>
      </c>
      <c r="C33356">
        <v>5</v>
      </c>
      <c r="D33356">
        <v>2</v>
      </c>
      <c r="E33356">
        <v>7</v>
      </c>
      <c r="F33356">
        <v>1</v>
      </c>
      <c r="G33356">
        <v>3.16752269167897</v>
      </c>
      <c r="H33356">
        <v>3.19713276163165</v>
      </c>
      <c r="I33356">
        <v>3.17691781885401</v>
      </c>
    </row>
    <row r="33357" spans="1:9">
      <c r="A33357">
        <v>7</v>
      </c>
      <c r="B33357">
        <v>1</v>
      </c>
      <c r="C33357">
        <v>5</v>
      </c>
      <c r="D33357">
        <v>2</v>
      </c>
      <c r="E33357">
        <v>7</v>
      </c>
      <c r="F33357">
        <v>2</v>
      </c>
      <c r="G33357">
        <v>3.16758556958028</v>
      </c>
      <c r="H33357">
        <v>3.19724893355913</v>
      </c>
      <c r="I33357">
        <v>3.17691865519316</v>
      </c>
    </row>
    <row r="33358" spans="1:9">
      <c r="A33358">
        <v>7</v>
      </c>
      <c r="B33358">
        <v>1</v>
      </c>
      <c r="C33358">
        <v>5</v>
      </c>
      <c r="D33358">
        <v>2</v>
      </c>
      <c r="E33358">
        <v>7</v>
      </c>
      <c r="F33358">
        <v>3</v>
      </c>
      <c r="G33358">
        <v>3.16777917633765</v>
      </c>
      <c r="H33358">
        <v>3.19758947409685</v>
      </c>
      <c r="I33358">
        <v>3.17693944645938</v>
      </c>
    </row>
    <row r="33359" spans="1:9">
      <c r="A33359">
        <v>7</v>
      </c>
      <c r="B33359">
        <v>1</v>
      </c>
      <c r="C33359">
        <v>5</v>
      </c>
      <c r="D33359">
        <v>2</v>
      </c>
      <c r="E33359">
        <v>7</v>
      </c>
      <c r="F33359">
        <v>4</v>
      </c>
      <c r="G33359">
        <v>3.16816804332357</v>
      </c>
      <c r="H33359">
        <v>3.19824903616118</v>
      </c>
      <c r="I33359">
        <v>3.17700574599127</v>
      </c>
    </row>
    <row r="33360" spans="1:9">
      <c r="A33360">
        <v>7</v>
      </c>
      <c r="B33360">
        <v>1</v>
      </c>
      <c r="C33360">
        <v>5</v>
      </c>
      <c r="D33360">
        <v>2</v>
      </c>
      <c r="E33360">
        <v>7</v>
      </c>
      <c r="F33360">
        <v>5</v>
      </c>
      <c r="G33360">
        <v>3.16864148602742</v>
      </c>
      <c r="H33360">
        <v>3.19902546680296</v>
      </c>
      <c r="I33360">
        <v>3.17711005768949</v>
      </c>
    </row>
    <row r="33361" spans="1:9">
      <c r="A33361">
        <v>7</v>
      </c>
      <c r="B33361">
        <v>1</v>
      </c>
      <c r="C33361">
        <v>5</v>
      </c>
      <c r="D33361">
        <v>2</v>
      </c>
      <c r="E33361">
        <v>7</v>
      </c>
      <c r="F33361">
        <v>6</v>
      </c>
      <c r="G33361">
        <v>3.16888909177236</v>
      </c>
      <c r="H33361">
        <v>3.19940579070367</v>
      </c>
      <c r="I33361">
        <v>3.17718583807427</v>
      </c>
    </row>
    <row r="33362" spans="1:9">
      <c r="A33362">
        <v>7</v>
      </c>
      <c r="B33362">
        <v>1</v>
      </c>
      <c r="C33362">
        <v>5</v>
      </c>
      <c r="D33362">
        <v>2</v>
      </c>
      <c r="E33362">
        <v>8</v>
      </c>
      <c r="F33362">
        <v>1</v>
      </c>
      <c r="G33362">
        <v>3.16749297729495</v>
      </c>
      <c r="H33362">
        <v>3.19711208915039</v>
      </c>
      <c r="I33362">
        <v>3.17691404110469</v>
      </c>
    </row>
    <row r="33363" spans="1:9">
      <c r="A33363">
        <v>7</v>
      </c>
      <c r="B33363">
        <v>1</v>
      </c>
      <c r="C33363">
        <v>5</v>
      </c>
      <c r="D33363">
        <v>2</v>
      </c>
      <c r="E33363">
        <v>8</v>
      </c>
      <c r="F33363">
        <v>2</v>
      </c>
      <c r="G33363">
        <v>3.16744336138807</v>
      </c>
      <c r="H33363">
        <v>3.19716109169805</v>
      </c>
      <c r="I33363">
        <v>3.17690396707351</v>
      </c>
    </row>
    <row r="33364" spans="1:9">
      <c r="A33364">
        <v>7</v>
      </c>
      <c r="B33364">
        <v>1</v>
      </c>
      <c r="C33364">
        <v>5</v>
      </c>
      <c r="D33364">
        <v>2</v>
      </c>
      <c r="E33364">
        <v>8</v>
      </c>
      <c r="F33364">
        <v>3</v>
      </c>
      <c r="G33364">
        <v>3.16732210446922</v>
      </c>
      <c r="H33364">
        <v>3.19731887755157</v>
      </c>
      <c r="I33364">
        <v>3.17690584471244</v>
      </c>
    </row>
    <row r="33365" spans="1:9">
      <c r="A33365">
        <v>7</v>
      </c>
      <c r="B33365">
        <v>1</v>
      </c>
      <c r="C33365">
        <v>5</v>
      </c>
      <c r="D33365">
        <v>2</v>
      </c>
      <c r="E33365">
        <v>8</v>
      </c>
      <c r="F33365">
        <v>4</v>
      </c>
      <c r="G33365">
        <v>3.16712470711524</v>
      </c>
      <c r="H33365">
        <v>3.19764559837032</v>
      </c>
      <c r="I33365">
        <v>3.17695422002443</v>
      </c>
    </row>
    <row r="33366" spans="1:9">
      <c r="A33366">
        <v>7</v>
      </c>
      <c r="B33366">
        <v>1</v>
      </c>
      <c r="C33366">
        <v>5</v>
      </c>
      <c r="D33366">
        <v>2</v>
      </c>
      <c r="E33366">
        <v>8</v>
      </c>
      <c r="F33366">
        <v>5</v>
      </c>
      <c r="G33366">
        <v>3.16693309192057</v>
      </c>
      <c r="H33366">
        <v>3.19805278284595</v>
      </c>
      <c r="I33366">
        <v>3.17705644991544</v>
      </c>
    </row>
    <row r="33367" spans="1:9">
      <c r="A33367">
        <v>7</v>
      </c>
      <c r="B33367">
        <v>1</v>
      </c>
      <c r="C33367">
        <v>5</v>
      </c>
      <c r="D33367">
        <v>2</v>
      </c>
      <c r="E33367">
        <v>8</v>
      </c>
      <c r="F33367">
        <v>6</v>
      </c>
      <c r="G33367">
        <v>3.16687885802778</v>
      </c>
      <c r="H33367">
        <v>3.19827407340285</v>
      </c>
      <c r="I33367">
        <v>3.17714914652653</v>
      </c>
    </row>
    <row r="33368" spans="1:9">
      <c r="A33368">
        <v>7</v>
      </c>
      <c r="B33368">
        <v>1</v>
      </c>
      <c r="C33368">
        <v>5</v>
      </c>
      <c r="D33368">
        <v>2</v>
      </c>
      <c r="E33368">
        <v>9</v>
      </c>
      <c r="F33368">
        <v>1</v>
      </c>
      <c r="G33368">
        <v>3.16747332470699</v>
      </c>
      <c r="H33368">
        <v>3.19709284111417</v>
      </c>
      <c r="I33368">
        <v>3.17691093562508</v>
      </c>
    </row>
    <row r="33369" spans="1:9">
      <c r="A33369">
        <v>7</v>
      </c>
      <c r="B33369">
        <v>1</v>
      </c>
      <c r="C33369">
        <v>5</v>
      </c>
      <c r="D33369">
        <v>2</v>
      </c>
      <c r="E33369">
        <v>9</v>
      </c>
      <c r="F33369">
        <v>2</v>
      </c>
      <c r="G33369">
        <v>3.1673539505655</v>
      </c>
      <c r="H33369">
        <v>3.19707778940762</v>
      </c>
      <c r="I33369">
        <v>3.17689119057808</v>
      </c>
    </row>
    <row r="33370" spans="1:9">
      <c r="A33370">
        <v>7</v>
      </c>
      <c r="B33370">
        <v>1</v>
      </c>
      <c r="C33370">
        <v>5</v>
      </c>
      <c r="D33370">
        <v>2</v>
      </c>
      <c r="E33370">
        <v>9</v>
      </c>
      <c r="F33370">
        <v>3</v>
      </c>
      <c r="G33370">
        <v>3.167034665206</v>
      </c>
      <c r="H33370">
        <v>3.19705785490566</v>
      </c>
      <c r="I33370">
        <v>3.17687124680923</v>
      </c>
    </row>
    <row r="33371" spans="1:9">
      <c r="A33371">
        <v>7</v>
      </c>
      <c r="B33371">
        <v>1</v>
      </c>
      <c r="C33371">
        <v>5</v>
      </c>
      <c r="D33371">
        <v>2</v>
      </c>
      <c r="E33371">
        <v>9</v>
      </c>
      <c r="F33371">
        <v>4</v>
      </c>
      <c r="G33371">
        <v>3.16646348946995</v>
      </c>
      <c r="H33371">
        <v>3.19705507100905</v>
      </c>
      <c r="I33371">
        <v>3.17688675438804</v>
      </c>
    </row>
    <row r="33372" spans="1:9">
      <c r="A33372">
        <v>7</v>
      </c>
      <c r="B33372">
        <v>1</v>
      </c>
      <c r="C33372">
        <v>5</v>
      </c>
      <c r="D33372">
        <v>2</v>
      </c>
      <c r="E33372">
        <v>9</v>
      </c>
      <c r="F33372">
        <v>5</v>
      </c>
      <c r="G33372">
        <v>3.16584222736889</v>
      </c>
      <c r="H33372">
        <v>3.19708988452346</v>
      </c>
      <c r="I33372">
        <v>3.17695990287826</v>
      </c>
    </row>
    <row r="33373" spans="1:9">
      <c r="A33373">
        <v>7</v>
      </c>
      <c r="B33373">
        <v>1</v>
      </c>
      <c r="C33373">
        <v>5</v>
      </c>
      <c r="D33373">
        <v>2</v>
      </c>
      <c r="E33373">
        <v>9</v>
      </c>
      <c r="F33373">
        <v>6</v>
      </c>
      <c r="G33373">
        <v>3.1655874874968</v>
      </c>
      <c r="H33373">
        <v>3.19714372181384</v>
      </c>
      <c r="I33373">
        <v>3.17704744538981</v>
      </c>
    </row>
    <row r="33374" spans="1:9">
      <c r="A33374">
        <v>7</v>
      </c>
      <c r="B33374">
        <v>1</v>
      </c>
      <c r="C33374">
        <v>5</v>
      </c>
      <c r="D33374">
        <v>3</v>
      </c>
      <c r="E33374">
        <v>1</v>
      </c>
      <c r="F33374">
        <v>1</v>
      </c>
      <c r="G33374">
        <v>3.16546996726988</v>
      </c>
      <c r="H33374">
        <v>3.19710069626769</v>
      </c>
      <c r="I33374">
        <v>3.17687484851749</v>
      </c>
    </row>
    <row r="33375" spans="1:9">
      <c r="A33375">
        <v>7</v>
      </c>
      <c r="B33375">
        <v>1</v>
      </c>
      <c r="C33375">
        <v>5</v>
      </c>
      <c r="D33375">
        <v>3</v>
      </c>
      <c r="E33375">
        <v>1</v>
      </c>
      <c r="F33375">
        <v>2</v>
      </c>
      <c r="G33375">
        <v>3.16574591394706</v>
      </c>
      <c r="H33375">
        <v>3.19710036042375</v>
      </c>
      <c r="I33375">
        <v>3.17675761232335</v>
      </c>
    </row>
    <row r="33376" spans="1:9">
      <c r="A33376">
        <v>7</v>
      </c>
      <c r="B33376">
        <v>1</v>
      </c>
      <c r="C33376">
        <v>5</v>
      </c>
      <c r="D33376">
        <v>3</v>
      </c>
      <c r="E33376">
        <v>1</v>
      </c>
      <c r="F33376">
        <v>3</v>
      </c>
      <c r="G33376">
        <v>3.16632442122769</v>
      </c>
      <c r="H33376">
        <v>3.19709942991858</v>
      </c>
      <c r="I33376">
        <v>3.17642613268033</v>
      </c>
    </row>
    <row r="33377" spans="1:9">
      <c r="A33377">
        <v>7</v>
      </c>
      <c r="B33377">
        <v>1</v>
      </c>
      <c r="C33377">
        <v>5</v>
      </c>
      <c r="D33377">
        <v>3</v>
      </c>
      <c r="E33377">
        <v>1</v>
      </c>
      <c r="F33377">
        <v>4</v>
      </c>
      <c r="G33377">
        <v>3.16673655006702</v>
      </c>
      <c r="H33377">
        <v>3.19709770933702</v>
      </c>
      <c r="I33377">
        <v>3.17580121163218</v>
      </c>
    </row>
    <row r="33378" spans="1:9">
      <c r="A33378">
        <v>7</v>
      </c>
      <c r="B33378">
        <v>1</v>
      </c>
      <c r="C33378">
        <v>5</v>
      </c>
      <c r="D33378">
        <v>3</v>
      </c>
      <c r="E33378">
        <v>1</v>
      </c>
      <c r="F33378">
        <v>5</v>
      </c>
      <c r="G33378">
        <v>3.16684841472374</v>
      </c>
      <c r="H33378">
        <v>3.19709577181421</v>
      </c>
      <c r="I33378">
        <v>3.17508593176643</v>
      </c>
    </row>
    <row r="33379" spans="1:9">
      <c r="A33379">
        <v>7</v>
      </c>
      <c r="B33379">
        <v>1</v>
      </c>
      <c r="C33379">
        <v>5</v>
      </c>
      <c r="D33379">
        <v>3</v>
      </c>
      <c r="E33379">
        <v>1</v>
      </c>
      <c r="F33379">
        <v>6</v>
      </c>
      <c r="G33379">
        <v>3.16686689477102</v>
      </c>
      <c r="H33379">
        <v>3.19709490804488</v>
      </c>
      <c r="I33379">
        <v>3.17475686399177</v>
      </c>
    </row>
    <row r="33380" spans="1:9">
      <c r="A33380">
        <v>7</v>
      </c>
      <c r="B33380">
        <v>1</v>
      </c>
      <c r="C33380">
        <v>5</v>
      </c>
      <c r="D33380">
        <v>3</v>
      </c>
      <c r="E33380">
        <v>2</v>
      </c>
      <c r="F33380">
        <v>1</v>
      </c>
      <c r="G33380">
        <v>3.16578245199344</v>
      </c>
      <c r="H33380">
        <v>3.19710179900113</v>
      </c>
      <c r="I33380">
        <v>3.17688281898643</v>
      </c>
    </row>
    <row r="33381" spans="1:9">
      <c r="A33381">
        <v>7</v>
      </c>
      <c r="B33381">
        <v>1</v>
      </c>
      <c r="C33381">
        <v>5</v>
      </c>
      <c r="D33381">
        <v>3</v>
      </c>
      <c r="E33381">
        <v>2</v>
      </c>
      <c r="F33381">
        <v>2</v>
      </c>
      <c r="G33381">
        <v>3.16602169847849</v>
      </c>
      <c r="H33381">
        <v>3.19710529263821</v>
      </c>
      <c r="I33381">
        <v>3.17678791872816</v>
      </c>
    </row>
    <row r="33382" spans="1:9">
      <c r="A33382">
        <v>7</v>
      </c>
      <c r="B33382">
        <v>1</v>
      </c>
      <c r="C33382">
        <v>5</v>
      </c>
      <c r="D33382">
        <v>3</v>
      </c>
      <c r="E33382">
        <v>2</v>
      </c>
      <c r="F33382">
        <v>3</v>
      </c>
      <c r="G33382">
        <v>3.16652744373879</v>
      </c>
      <c r="H33382">
        <v>3.19711524465229</v>
      </c>
      <c r="I33382">
        <v>3.17651957032615</v>
      </c>
    </row>
    <row r="33383" spans="1:9">
      <c r="A33383">
        <v>7</v>
      </c>
      <c r="B33383">
        <v>1</v>
      </c>
      <c r="C33383">
        <v>5</v>
      </c>
      <c r="D33383">
        <v>3</v>
      </c>
      <c r="E33383">
        <v>2</v>
      </c>
      <c r="F33383">
        <v>4</v>
      </c>
      <c r="G33383">
        <v>3.16690614235286</v>
      </c>
      <c r="H33383">
        <v>3.19713407123271</v>
      </c>
      <c r="I33383">
        <v>3.1760135690612</v>
      </c>
    </row>
    <row r="33384" spans="1:9">
      <c r="A33384">
        <v>7</v>
      </c>
      <c r="B33384">
        <v>1</v>
      </c>
      <c r="C33384">
        <v>5</v>
      </c>
      <c r="D33384">
        <v>3</v>
      </c>
      <c r="E33384">
        <v>2</v>
      </c>
      <c r="F33384">
        <v>5</v>
      </c>
      <c r="G33384">
        <v>3.16703500371007</v>
      </c>
      <c r="H33384">
        <v>3.19715574300071</v>
      </c>
      <c r="I33384">
        <v>3.17543436081737</v>
      </c>
    </row>
    <row r="33385" spans="1:9">
      <c r="A33385">
        <v>7</v>
      </c>
      <c r="B33385">
        <v>1</v>
      </c>
      <c r="C33385">
        <v>5</v>
      </c>
      <c r="D33385">
        <v>3</v>
      </c>
      <c r="E33385">
        <v>2</v>
      </c>
      <c r="F33385">
        <v>6</v>
      </c>
      <c r="G33385">
        <v>3.16706679087928</v>
      </c>
      <c r="H33385">
        <v>3.19716588008112</v>
      </c>
      <c r="I33385">
        <v>3.1751679056569</v>
      </c>
    </row>
    <row r="33386" spans="1:9">
      <c r="A33386">
        <v>7</v>
      </c>
      <c r="B33386">
        <v>1</v>
      </c>
      <c r="C33386">
        <v>5</v>
      </c>
      <c r="D33386">
        <v>3</v>
      </c>
      <c r="E33386">
        <v>3</v>
      </c>
      <c r="F33386">
        <v>1</v>
      </c>
      <c r="G33386">
        <v>3.16646434937264</v>
      </c>
      <c r="H33386">
        <v>3.19710737672829</v>
      </c>
      <c r="I33386">
        <v>3.1768989983427</v>
      </c>
    </row>
    <row r="33387" spans="1:9">
      <c r="A33387">
        <v>7</v>
      </c>
      <c r="B33387">
        <v>1</v>
      </c>
      <c r="C33387">
        <v>5</v>
      </c>
      <c r="D33387">
        <v>3</v>
      </c>
      <c r="E33387">
        <v>3</v>
      </c>
      <c r="F33387">
        <v>2</v>
      </c>
      <c r="G33387">
        <v>3.16663216381979</v>
      </c>
      <c r="H33387">
        <v>3.19713018912362</v>
      </c>
      <c r="I33387">
        <v>3.17684872655071</v>
      </c>
    </row>
    <row r="33388" spans="1:9">
      <c r="A33388">
        <v>7</v>
      </c>
      <c r="B33388">
        <v>1</v>
      </c>
      <c r="C33388">
        <v>5</v>
      </c>
      <c r="D33388">
        <v>3</v>
      </c>
      <c r="E33388">
        <v>3</v>
      </c>
      <c r="F33388">
        <v>3</v>
      </c>
      <c r="G33388">
        <v>3.16700382824873</v>
      </c>
      <c r="H33388">
        <v>3.19719496549508</v>
      </c>
      <c r="I33388">
        <v>3.17670661548991</v>
      </c>
    </row>
    <row r="33389" spans="1:9">
      <c r="A33389">
        <v>7</v>
      </c>
      <c r="B33389">
        <v>1</v>
      </c>
      <c r="C33389">
        <v>5</v>
      </c>
      <c r="D33389">
        <v>3</v>
      </c>
      <c r="E33389">
        <v>3</v>
      </c>
      <c r="F33389">
        <v>4</v>
      </c>
      <c r="G33389">
        <v>3.16735594351806</v>
      </c>
      <c r="H33389">
        <v>3.19731720284304</v>
      </c>
      <c r="I33389">
        <v>3.17643859607954</v>
      </c>
    </row>
    <row r="33390" spans="1:9">
      <c r="A33390">
        <v>7</v>
      </c>
      <c r="B33390">
        <v>1</v>
      </c>
      <c r="C33390">
        <v>5</v>
      </c>
      <c r="D33390">
        <v>3</v>
      </c>
      <c r="E33390">
        <v>3</v>
      </c>
      <c r="F33390">
        <v>5</v>
      </c>
      <c r="G33390">
        <v>3.1675753149375</v>
      </c>
      <c r="H33390">
        <v>3.19745759311724</v>
      </c>
      <c r="I33390">
        <v>3.17613185036626</v>
      </c>
    </row>
    <row r="33391" spans="1:9">
      <c r="A33391">
        <v>7</v>
      </c>
      <c r="B33391">
        <v>1</v>
      </c>
      <c r="C33391">
        <v>5</v>
      </c>
      <c r="D33391">
        <v>3</v>
      </c>
      <c r="E33391">
        <v>3</v>
      </c>
      <c r="F33391">
        <v>6</v>
      </c>
      <c r="G33391">
        <v>3.16766154484439</v>
      </c>
      <c r="H33391">
        <v>3.19752294797074</v>
      </c>
      <c r="I33391">
        <v>3.17599088171787</v>
      </c>
    </row>
    <row r="33392" spans="1:9">
      <c r="A33392">
        <v>7</v>
      </c>
      <c r="B33392">
        <v>1</v>
      </c>
      <c r="C33392">
        <v>5</v>
      </c>
      <c r="D33392">
        <v>3</v>
      </c>
      <c r="E33392">
        <v>4</v>
      </c>
      <c r="F33392">
        <v>1</v>
      </c>
      <c r="G33392">
        <v>3.16707025551022</v>
      </c>
      <c r="H33392">
        <v>3.19712293228824</v>
      </c>
      <c r="I33392">
        <v>3.17691275335866</v>
      </c>
    </row>
    <row r="33393" spans="1:9">
      <c r="A33393">
        <v>7</v>
      </c>
      <c r="B33393">
        <v>1</v>
      </c>
      <c r="C33393">
        <v>5</v>
      </c>
      <c r="D33393">
        <v>3</v>
      </c>
      <c r="E33393">
        <v>4</v>
      </c>
      <c r="F33393">
        <v>2</v>
      </c>
      <c r="G33393">
        <v>3.16720685208703</v>
      </c>
      <c r="H33393">
        <v>3.19719962873747</v>
      </c>
      <c r="I33393">
        <v>3.17690024427188</v>
      </c>
    </row>
    <row r="33394" spans="1:9">
      <c r="A33394">
        <v>7</v>
      </c>
      <c r="B33394">
        <v>1</v>
      </c>
      <c r="C33394">
        <v>5</v>
      </c>
      <c r="D33394">
        <v>3</v>
      </c>
      <c r="E33394">
        <v>4</v>
      </c>
      <c r="F33394">
        <v>3</v>
      </c>
      <c r="G33394">
        <v>3.16755164537867</v>
      </c>
      <c r="H33394">
        <v>3.19741740994136</v>
      </c>
      <c r="I33394">
        <v>3.17686544165489</v>
      </c>
    </row>
    <row r="33395" spans="1:9">
      <c r="A33395">
        <v>7</v>
      </c>
      <c r="B33395">
        <v>1</v>
      </c>
      <c r="C33395">
        <v>5</v>
      </c>
      <c r="D33395">
        <v>3</v>
      </c>
      <c r="E33395">
        <v>4</v>
      </c>
      <c r="F33395">
        <v>4</v>
      </c>
      <c r="G33395">
        <v>3.16805372955773</v>
      </c>
      <c r="H33395">
        <v>3.19782843587127</v>
      </c>
      <c r="I33395">
        <v>3.17680045949651</v>
      </c>
    </row>
    <row r="33396" spans="1:9">
      <c r="A33396">
        <v>7</v>
      </c>
      <c r="B33396">
        <v>1</v>
      </c>
      <c r="C33396">
        <v>5</v>
      </c>
      <c r="D33396">
        <v>3</v>
      </c>
      <c r="E33396">
        <v>4</v>
      </c>
      <c r="F33396">
        <v>5</v>
      </c>
      <c r="G33396">
        <v>3.16855394271665</v>
      </c>
      <c r="H33396">
        <v>3.19830060459245</v>
      </c>
      <c r="I33396">
        <v>3.17672692895304</v>
      </c>
    </row>
    <row r="33397" spans="1:9">
      <c r="A33397">
        <v>7</v>
      </c>
      <c r="B33397">
        <v>1</v>
      </c>
      <c r="C33397">
        <v>5</v>
      </c>
      <c r="D33397">
        <v>3</v>
      </c>
      <c r="E33397">
        <v>4</v>
      </c>
      <c r="F33397">
        <v>6</v>
      </c>
      <c r="G33397">
        <v>3.16878427144453</v>
      </c>
      <c r="H33397">
        <v>3.19852052532492</v>
      </c>
      <c r="I33397">
        <v>3.17669409941254</v>
      </c>
    </row>
    <row r="33398" spans="1:9">
      <c r="A33398">
        <v>7</v>
      </c>
      <c r="B33398">
        <v>1</v>
      </c>
      <c r="C33398">
        <v>5</v>
      </c>
      <c r="D33398">
        <v>3</v>
      </c>
      <c r="E33398">
        <v>5</v>
      </c>
      <c r="F33398">
        <v>1</v>
      </c>
      <c r="G33398">
        <v>3.16740542554668</v>
      </c>
      <c r="H33398">
        <v>3.19714927495234</v>
      </c>
      <c r="I33398">
        <v>3.17691931990368</v>
      </c>
    </row>
    <row r="33399" spans="1:9">
      <c r="A33399">
        <v>7</v>
      </c>
      <c r="B33399">
        <v>1</v>
      </c>
      <c r="C33399">
        <v>5</v>
      </c>
      <c r="D33399">
        <v>3</v>
      </c>
      <c r="E33399">
        <v>5</v>
      </c>
      <c r="F33399">
        <v>2</v>
      </c>
      <c r="G33399">
        <v>3.16756932552049</v>
      </c>
      <c r="H33399">
        <v>3.1973174649394</v>
      </c>
      <c r="I33399">
        <v>3.17692472931893</v>
      </c>
    </row>
    <row r="33400" spans="1:9">
      <c r="A33400">
        <v>7</v>
      </c>
      <c r="B33400">
        <v>1</v>
      </c>
      <c r="C33400">
        <v>5</v>
      </c>
      <c r="D33400">
        <v>3</v>
      </c>
      <c r="E33400">
        <v>5</v>
      </c>
      <c r="F33400">
        <v>3</v>
      </c>
      <c r="G33400">
        <v>3.16802803979622</v>
      </c>
      <c r="H33400">
        <v>3.19779571432699</v>
      </c>
      <c r="I33400">
        <v>3.17694290475917</v>
      </c>
    </row>
    <row r="33401" spans="1:9">
      <c r="A33401">
        <v>7</v>
      </c>
      <c r="B33401">
        <v>1</v>
      </c>
      <c r="C33401">
        <v>5</v>
      </c>
      <c r="D33401">
        <v>3</v>
      </c>
      <c r="E33401">
        <v>5</v>
      </c>
      <c r="F33401">
        <v>4</v>
      </c>
      <c r="G33401">
        <v>3.16885755882693</v>
      </c>
      <c r="H33401">
        <v>3.19869954212982</v>
      </c>
      <c r="I33401">
        <v>3.17698120639748</v>
      </c>
    </row>
    <row r="33402" spans="1:9">
      <c r="A33402">
        <v>7</v>
      </c>
      <c r="B33402">
        <v>1</v>
      </c>
      <c r="C33402">
        <v>5</v>
      </c>
      <c r="D33402">
        <v>3</v>
      </c>
      <c r="E33402">
        <v>5</v>
      </c>
      <c r="F33402">
        <v>5</v>
      </c>
      <c r="G33402">
        <v>3.16979783708778</v>
      </c>
      <c r="H33402">
        <v>3.1997392683062</v>
      </c>
      <c r="I33402">
        <v>3.17702946433434</v>
      </c>
    </row>
    <row r="33403" spans="1:9">
      <c r="A33403">
        <v>7</v>
      </c>
      <c r="B33403">
        <v>1</v>
      </c>
      <c r="C33403">
        <v>5</v>
      </c>
      <c r="D33403">
        <v>3</v>
      </c>
      <c r="E33403">
        <v>5</v>
      </c>
      <c r="F33403">
        <v>6</v>
      </c>
      <c r="G33403">
        <v>3.17024624166738</v>
      </c>
      <c r="H33403">
        <v>3.20022501465198</v>
      </c>
      <c r="I33403">
        <v>3.17705615260465</v>
      </c>
    </row>
    <row r="33404" spans="1:9">
      <c r="A33404">
        <v>7</v>
      </c>
      <c r="B33404">
        <v>1</v>
      </c>
      <c r="C33404">
        <v>5</v>
      </c>
      <c r="D33404">
        <v>3</v>
      </c>
      <c r="E33404">
        <v>6</v>
      </c>
      <c r="F33404">
        <v>1</v>
      </c>
      <c r="G33404">
        <v>3.16752594122662</v>
      </c>
      <c r="H33404">
        <v>3.19717261076756</v>
      </c>
      <c r="I33404">
        <v>3.17692013678761</v>
      </c>
    </row>
    <row r="33405" spans="1:9">
      <c r="A33405">
        <v>7</v>
      </c>
      <c r="B33405">
        <v>1</v>
      </c>
      <c r="C33405">
        <v>5</v>
      </c>
      <c r="D33405">
        <v>3</v>
      </c>
      <c r="E33405">
        <v>6</v>
      </c>
      <c r="F33405">
        <v>2</v>
      </c>
      <c r="G33405">
        <v>3.16770726125746</v>
      </c>
      <c r="H33405">
        <v>3.19742292207857</v>
      </c>
      <c r="I33405">
        <v>3.17692789192958</v>
      </c>
    </row>
    <row r="33406" spans="1:9">
      <c r="A33406">
        <v>7</v>
      </c>
      <c r="B33406">
        <v>1</v>
      </c>
      <c r="C33406">
        <v>5</v>
      </c>
      <c r="D33406">
        <v>3</v>
      </c>
      <c r="E33406">
        <v>6</v>
      </c>
      <c r="F33406">
        <v>3</v>
      </c>
      <c r="G33406">
        <v>3.16823352943319</v>
      </c>
      <c r="H33406">
        <v>3.19813737620565</v>
      </c>
      <c r="I33406">
        <v>3.17695925192227</v>
      </c>
    </row>
    <row r="33407" spans="1:9">
      <c r="A33407">
        <v>7</v>
      </c>
      <c r="B33407">
        <v>1</v>
      </c>
      <c r="C33407">
        <v>5</v>
      </c>
      <c r="D33407">
        <v>3</v>
      </c>
      <c r="E33407">
        <v>6</v>
      </c>
      <c r="F33407">
        <v>4</v>
      </c>
      <c r="G33407">
        <v>3.1692389872547</v>
      </c>
      <c r="H33407">
        <v>3.19949210877612</v>
      </c>
      <c r="I33407">
        <v>3.1770321056959</v>
      </c>
    </row>
    <row r="33408" spans="1:9">
      <c r="A33408">
        <v>7</v>
      </c>
      <c r="B33408">
        <v>1</v>
      </c>
      <c r="C33408">
        <v>5</v>
      </c>
      <c r="D33408">
        <v>3</v>
      </c>
      <c r="E33408">
        <v>6</v>
      </c>
      <c r="F33408">
        <v>5</v>
      </c>
      <c r="G33408">
        <v>3.17041380990602</v>
      </c>
      <c r="H33408">
        <v>3.20105572122334</v>
      </c>
      <c r="I33408">
        <v>3.17713002687827</v>
      </c>
    </row>
    <row r="33409" spans="1:9">
      <c r="A33409">
        <v>7</v>
      </c>
      <c r="B33409">
        <v>1</v>
      </c>
      <c r="C33409">
        <v>5</v>
      </c>
      <c r="D33409">
        <v>3</v>
      </c>
      <c r="E33409">
        <v>6</v>
      </c>
      <c r="F33409">
        <v>6</v>
      </c>
      <c r="G33409">
        <v>3.17098590132592</v>
      </c>
      <c r="H33409">
        <v>3.20179143533953</v>
      </c>
      <c r="I33409">
        <v>3.1771894032614</v>
      </c>
    </row>
    <row r="33410" spans="1:9">
      <c r="A33410">
        <v>7</v>
      </c>
      <c r="B33410">
        <v>1</v>
      </c>
      <c r="C33410">
        <v>5</v>
      </c>
      <c r="D33410">
        <v>3</v>
      </c>
      <c r="E33410">
        <v>7</v>
      </c>
      <c r="F33410">
        <v>1</v>
      </c>
      <c r="G33410">
        <v>3.16753288053926</v>
      </c>
      <c r="H33410">
        <v>3.19717125777627</v>
      </c>
      <c r="I33410">
        <v>3.17691744536303</v>
      </c>
    </row>
    <row r="33411" spans="1:9">
      <c r="A33411">
        <v>7</v>
      </c>
      <c r="B33411">
        <v>1</v>
      </c>
      <c r="C33411">
        <v>5</v>
      </c>
      <c r="D33411">
        <v>3</v>
      </c>
      <c r="E33411">
        <v>7</v>
      </c>
      <c r="F33411">
        <v>2</v>
      </c>
      <c r="G33411">
        <v>3.16764198094057</v>
      </c>
      <c r="H33411">
        <v>3.1974202455591</v>
      </c>
      <c r="I33411">
        <v>3.17691805419957</v>
      </c>
    </row>
    <row r="33412" spans="1:9">
      <c r="A33412">
        <v>7</v>
      </c>
      <c r="B33412">
        <v>1</v>
      </c>
      <c r="C33412">
        <v>5</v>
      </c>
      <c r="D33412">
        <v>3</v>
      </c>
      <c r="E33412">
        <v>7</v>
      </c>
      <c r="F33412">
        <v>3</v>
      </c>
      <c r="G33412">
        <v>3.1679727777927</v>
      </c>
      <c r="H33412">
        <v>3.19813791591877</v>
      </c>
      <c r="I33412">
        <v>3.17694150849558</v>
      </c>
    </row>
    <row r="33413" spans="1:9">
      <c r="A33413">
        <v>7</v>
      </c>
      <c r="B33413">
        <v>1</v>
      </c>
      <c r="C33413">
        <v>5</v>
      </c>
      <c r="D33413">
        <v>3</v>
      </c>
      <c r="E33413">
        <v>7</v>
      </c>
      <c r="F33413">
        <v>4</v>
      </c>
      <c r="G33413">
        <v>3.16863010718891</v>
      </c>
      <c r="H33413">
        <v>3.19950995862413</v>
      </c>
      <c r="I33413">
        <v>3.17701767531659</v>
      </c>
    </row>
    <row r="33414" spans="1:9">
      <c r="A33414">
        <v>7</v>
      </c>
      <c r="B33414">
        <v>1</v>
      </c>
      <c r="C33414">
        <v>5</v>
      </c>
      <c r="D33414">
        <v>3</v>
      </c>
      <c r="E33414">
        <v>7</v>
      </c>
      <c r="F33414">
        <v>5</v>
      </c>
      <c r="G33414">
        <v>3.16942337125707</v>
      </c>
      <c r="H33414">
        <v>3.20110611485547</v>
      </c>
      <c r="I33414">
        <v>3.17713837940851</v>
      </c>
    </row>
    <row r="33415" spans="1:9">
      <c r="A33415">
        <v>7</v>
      </c>
      <c r="B33415">
        <v>1</v>
      </c>
      <c r="C33415">
        <v>5</v>
      </c>
      <c r="D33415">
        <v>3</v>
      </c>
      <c r="E33415">
        <v>7</v>
      </c>
      <c r="F33415">
        <v>6</v>
      </c>
      <c r="G33415">
        <v>3.16983180819835</v>
      </c>
      <c r="H33415">
        <v>3.20186964919049</v>
      </c>
      <c r="I33415">
        <v>3.17722669933865</v>
      </c>
    </row>
    <row r="33416" spans="1:9">
      <c r="A33416">
        <v>7</v>
      </c>
      <c r="B33416">
        <v>1</v>
      </c>
      <c r="C33416">
        <v>5</v>
      </c>
      <c r="D33416">
        <v>3</v>
      </c>
      <c r="E33416">
        <v>8</v>
      </c>
      <c r="F33416">
        <v>1</v>
      </c>
      <c r="G33416">
        <v>3.16749779975646</v>
      </c>
      <c r="H33416">
        <v>3.19714221802849</v>
      </c>
      <c r="I33416">
        <v>3.17691285802187</v>
      </c>
    </row>
    <row r="33417" spans="1:9">
      <c r="A33417">
        <v>7</v>
      </c>
      <c r="B33417">
        <v>1</v>
      </c>
      <c r="C33417">
        <v>5</v>
      </c>
      <c r="D33417">
        <v>3</v>
      </c>
      <c r="E33417">
        <v>8</v>
      </c>
      <c r="F33417">
        <v>2</v>
      </c>
      <c r="G33417">
        <v>3.16746915441552</v>
      </c>
      <c r="H33417">
        <v>3.19729552519158</v>
      </c>
      <c r="I33417">
        <v>3.17690053920425</v>
      </c>
    </row>
    <row r="33418" spans="1:9">
      <c r="A33418">
        <v>7</v>
      </c>
      <c r="B33418">
        <v>1</v>
      </c>
      <c r="C33418">
        <v>5</v>
      </c>
      <c r="D33418">
        <v>3</v>
      </c>
      <c r="E33418">
        <v>8</v>
      </c>
      <c r="F33418">
        <v>3</v>
      </c>
      <c r="G33418">
        <v>3.16741305858978</v>
      </c>
      <c r="H33418">
        <v>3.19775064857262</v>
      </c>
      <c r="I33418">
        <v>3.17690151282671</v>
      </c>
    </row>
    <row r="33419" spans="1:9">
      <c r="A33419">
        <v>7</v>
      </c>
      <c r="B33419">
        <v>1</v>
      </c>
      <c r="C33419">
        <v>5</v>
      </c>
      <c r="D33419">
        <v>3</v>
      </c>
      <c r="E33419">
        <v>8</v>
      </c>
      <c r="F33419">
        <v>4</v>
      </c>
      <c r="G33419">
        <v>3.16734837734245</v>
      </c>
      <c r="H33419">
        <v>3.19864123847565</v>
      </c>
      <c r="I33419">
        <v>3.17695618598364</v>
      </c>
    </row>
    <row r="33420" spans="1:9">
      <c r="A33420">
        <v>7</v>
      </c>
      <c r="B33420">
        <v>1</v>
      </c>
      <c r="C33420">
        <v>5</v>
      </c>
      <c r="D33420">
        <v>3</v>
      </c>
      <c r="E33420">
        <v>8</v>
      </c>
      <c r="F33420">
        <v>5</v>
      </c>
      <c r="G33420">
        <v>3.16732080760214</v>
      </c>
      <c r="H33420">
        <v>3.19969973012348</v>
      </c>
      <c r="I33420">
        <v>3.17707402052665</v>
      </c>
    </row>
    <row r="33421" spans="1:9">
      <c r="A33421">
        <v>7</v>
      </c>
      <c r="B33421">
        <v>1</v>
      </c>
      <c r="C33421">
        <v>5</v>
      </c>
      <c r="D33421">
        <v>3</v>
      </c>
      <c r="E33421">
        <v>8</v>
      </c>
      <c r="F33421">
        <v>6</v>
      </c>
      <c r="G33421">
        <v>3.16735483207716</v>
      </c>
      <c r="H33421">
        <v>3.20022810986466</v>
      </c>
      <c r="I33421">
        <v>3.17718210805278</v>
      </c>
    </row>
    <row r="33422" spans="1:9">
      <c r="A33422">
        <v>7</v>
      </c>
      <c r="B33422">
        <v>1</v>
      </c>
      <c r="C33422">
        <v>5</v>
      </c>
      <c r="D33422">
        <v>3</v>
      </c>
      <c r="E33422">
        <v>9</v>
      </c>
      <c r="F33422">
        <v>1</v>
      </c>
      <c r="G33422">
        <v>3.1674716424271</v>
      </c>
      <c r="H33422">
        <v>3.19710875361155</v>
      </c>
      <c r="I33422">
        <v>3.17690917108216</v>
      </c>
    </row>
    <row r="33423" spans="1:9">
      <c r="A33423">
        <v>7</v>
      </c>
      <c r="B33423">
        <v>1</v>
      </c>
      <c r="C33423">
        <v>5</v>
      </c>
      <c r="D33423">
        <v>3</v>
      </c>
      <c r="E33423">
        <v>9</v>
      </c>
      <c r="F33423">
        <v>2</v>
      </c>
      <c r="G33423">
        <v>3.16734939389848</v>
      </c>
      <c r="H33423">
        <v>3.1971494822998</v>
      </c>
      <c r="I33423">
        <v>3.17688551930521</v>
      </c>
    </row>
    <row r="33424" spans="1:9">
      <c r="A33424">
        <v>7</v>
      </c>
      <c r="B33424">
        <v>1</v>
      </c>
      <c r="C33424">
        <v>5</v>
      </c>
      <c r="D33424">
        <v>3</v>
      </c>
      <c r="E33424">
        <v>9</v>
      </c>
      <c r="F33424">
        <v>3</v>
      </c>
      <c r="G33424">
        <v>3.16702610867571</v>
      </c>
      <c r="H33424">
        <v>3.19729023351186</v>
      </c>
      <c r="I33424">
        <v>3.17686096112794</v>
      </c>
    </row>
    <row r="33425" spans="1:9">
      <c r="A33425">
        <v>7</v>
      </c>
      <c r="B33425">
        <v>1</v>
      </c>
      <c r="C33425">
        <v>5</v>
      </c>
      <c r="D33425">
        <v>3</v>
      </c>
      <c r="E33425">
        <v>9</v>
      </c>
      <c r="F33425">
        <v>4</v>
      </c>
      <c r="G33425">
        <v>3.1664548486307</v>
      </c>
      <c r="H33425">
        <v>3.19759500200366</v>
      </c>
      <c r="I33425">
        <v>3.17687724305346</v>
      </c>
    </row>
    <row r="33426" spans="1:9">
      <c r="A33426">
        <v>7</v>
      </c>
      <c r="B33426">
        <v>1</v>
      </c>
      <c r="C33426">
        <v>5</v>
      </c>
      <c r="D33426">
        <v>3</v>
      </c>
      <c r="E33426">
        <v>9</v>
      </c>
      <c r="F33426">
        <v>5</v>
      </c>
      <c r="G33426">
        <v>3.16584251649878</v>
      </c>
      <c r="H33426">
        <v>3.19798831780429</v>
      </c>
      <c r="I33426">
        <v>3.17696120142599</v>
      </c>
    </row>
    <row r="33427" spans="1:9">
      <c r="A33427">
        <v>7</v>
      </c>
      <c r="B33427">
        <v>1</v>
      </c>
      <c r="C33427">
        <v>5</v>
      </c>
      <c r="D33427">
        <v>3</v>
      </c>
      <c r="E33427">
        <v>9</v>
      </c>
      <c r="F33427">
        <v>6</v>
      </c>
      <c r="G33427">
        <v>3.16560121035254</v>
      </c>
      <c r="H33427">
        <v>3.19821445700062</v>
      </c>
      <c r="I33427">
        <v>3.17706340783498</v>
      </c>
    </row>
    <row r="33428" spans="1:9">
      <c r="A33428">
        <v>7</v>
      </c>
      <c r="B33428">
        <v>1</v>
      </c>
      <c r="C33428">
        <v>5</v>
      </c>
      <c r="D33428">
        <v>4</v>
      </c>
      <c r="E33428">
        <v>1</v>
      </c>
      <c r="F33428">
        <v>1</v>
      </c>
      <c r="G33428">
        <v>3.16510633419736</v>
      </c>
      <c r="H33428">
        <v>3.19710061958488</v>
      </c>
      <c r="I33428">
        <v>3.17688528856806</v>
      </c>
    </row>
    <row r="33429" spans="1:9">
      <c r="A33429">
        <v>7</v>
      </c>
      <c r="B33429">
        <v>1</v>
      </c>
      <c r="C33429">
        <v>5</v>
      </c>
      <c r="D33429">
        <v>4</v>
      </c>
      <c r="E33429">
        <v>1</v>
      </c>
      <c r="F33429">
        <v>2</v>
      </c>
      <c r="G33429">
        <v>3.16544316951556</v>
      </c>
      <c r="H33429">
        <v>3.19710002207723</v>
      </c>
      <c r="I33429">
        <v>3.17678535236727</v>
      </c>
    </row>
    <row r="33430" spans="1:9">
      <c r="A33430">
        <v>7</v>
      </c>
      <c r="B33430">
        <v>1</v>
      </c>
      <c r="C33430">
        <v>5</v>
      </c>
      <c r="D33430">
        <v>4</v>
      </c>
      <c r="E33430">
        <v>1</v>
      </c>
      <c r="F33430">
        <v>3</v>
      </c>
      <c r="G33430">
        <v>3.16615746125179</v>
      </c>
      <c r="H33430">
        <v>3.19709835647528</v>
      </c>
      <c r="I33430">
        <v>3.17650316274027</v>
      </c>
    </row>
    <row r="33431" spans="1:9">
      <c r="A33431">
        <v>7</v>
      </c>
      <c r="B33431">
        <v>1</v>
      </c>
      <c r="C33431">
        <v>5</v>
      </c>
      <c r="D33431">
        <v>4</v>
      </c>
      <c r="E33431">
        <v>1</v>
      </c>
      <c r="F33431">
        <v>4</v>
      </c>
      <c r="G33431">
        <v>3.16670322582317</v>
      </c>
      <c r="H33431">
        <v>3.19709526097908</v>
      </c>
      <c r="I33431">
        <v>3.175972427131</v>
      </c>
    </row>
    <row r="33432" spans="1:9">
      <c r="A33432">
        <v>7</v>
      </c>
      <c r="B33432">
        <v>1</v>
      </c>
      <c r="C33432">
        <v>5</v>
      </c>
      <c r="D33432">
        <v>4</v>
      </c>
      <c r="E33432">
        <v>1</v>
      </c>
      <c r="F33432">
        <v>5</v>
      </c>
      <c r="G33432">
        <v>3.16690315753148</v>
      </c>
      <c r="H33432">
        <v>3.19709175786755</v>
      </c>
      <c r="I33432">
        <v>3.1753656203829</v>
      </c>
    </row>
    <row r="33433" spans="1:9">
      <c r="A33433">
        <v>7</v>
      </c>
      <c r="B33433">
        <v>1</v>
      </c>
      <c r="C33433">
        <v>5</v>
      </c>
      <c r="D33433">
        <v>4</v>
      </c>
      <c r="E33433">
        <v>1</v>
      </c>
      <c r="F33433">
        <v>6</v>
      </c>
      <c r="G33433">
        <v>3.16695620527332</v>
      </c>
      <c r="H33433">
        <v>3.1970901786977</v>
      </c>
      <c r="I33433">
        <v>3.17508651764532</v>
      </c>
    </row>
    <row r="33434" spans="1:9">
      <c r="A33434">
        <v>7</v>
      </c>
      <c r="B33434">
        <v>1</v>
      </c>
      <c r="C33434">
        <v>5</v>
      </c>
      <c r="D33434">
        <v>4</v>
      </c>
      <c r="E33434">
        <v>2</v>
      </c>
      <c r="F33434">
        <v>1</v>
      </c>
      <c r="G33434">
        <v>3.16547417334171</v>
      </c>
      <c r="H33434">
        <v>3.19710181941572</v>
      </c>
      <c r="I33434">
        <v>3.17689146896646</v>
      </c>
    </row>
    <row r="33435" spans="1:9">
      <c r="A33435">
        <v>7</v>
      </c>
      <c r="B33435">
        <v>1</v>
      </c>
      <c r="C33435">
        <v>5</v>
      </c>
      <c r="D33435">
        <v>4</v>
      </c>
      <c r="E33435">
        <v>2</v>
      </c>
      <c r="F33435">
        <v>2</v>
      </c>
      <c r="G33435">
        <v>3.16576475244092</v>
      </c>
      <c r="H33435">
        <v>3.19710539113794</v>
      </c>
      <c r="I33435">
        <v>3.17681054950843</v>
      </c>
    </row>
    <row r="33436" spans="1:9">
      <c r="A33436">
        <v>7</v>
      </c>
      <c r="B33436">
        <v>1</v>
      </c>
      <c r="C33436">
        <v>5</v>
      </c>
      <c r="D33436">
        <v>4</v>
      </c>
      <c r="E33436">
        <v>2</v>
      </c>
      <c r="F33436">
        <v>3</v>
      </c>
      <c r="G33436">
        <v>3.16638486193434</v>
      </c>
      <c r="H33436">
        <v>3.19711557864055</v>
      </c>
      <c r="I33436">
        <v>3.17658205253209</v>
      </c>
    </row>
    <row r="33437" spans="1:9">
      <c r="A33437">
        <v>7</v>
      </c>
      <c r="B33437">
        <v>1</v>
      </c>
      <c r="C33437">
        <v>5</v>
      </c>
      <c r="D33437">
        <v>4</v>
      </c>
      <c r="E33437">
        <v>2</v>
      </c>
      <c r="F33437">
        <v>4</v>
      </c>
      <c r="G33437">
        <v>3.16687555122526</v>
      </c>
      <c r="H33437">
        <v>3.19713487094862</v>
      </c>
      <c r="I33437">
        <v>3.17615226534144</v>
      </c>
    </row>
    <row r="33438" spans="1:9">
      <c r="A33438">
        <v>7</v>
      </c>
      <c r="B33438">
        <v>1</v>
      </c>
      <c r="C33438">
        <v>5</v>
      </c>
      <c r="D33438">
        <v>4</v>
      </c>
      <c r="E33438">
        <v>2</v>
      </c>
      <c r="F33438">
        <v>5</v>
      </c>
      <c r="G33438">
        <v>3.16707768413193</v>
      </c>
      <c r="H33438">
        <v>3.19715710111619</v>
      </c>
      <c r="I33438">
        <v>3.17566086491035</v>
      </c>
    </row>
    <row r="33439" spans="1:9">
      <c r="A33439">
        <v>7</v>
      </c>
      <c r="B33439">
        <v>1</v>
      </c>
      <c r="C33439">
        <v>5</v>
      </c>
      <c r="D33439">
        <v>4</v>
      </c>
      <c r="E33439">
        <v>2</v>
      </c>
      <c r="F33439">
        <v>6</v>
      </c>
      <c r="G33439">
        <v>3.16713822069905</v>
      </c>
      <c r="H33439">
        <v>3.19716752149125</v>
      </c>
      <c r="I33439">
        <v>3.17543485638244</v>
      </c>
    </row>
    <row r="33440" spans="1:9">
      <c r="A33440">
        <v>7</v>
      </c>
      <c r="B33440">
        <v>1</v>
      </c>
      <c r="C33440">
        <v>5</v>
      </c>
      <c r="D33440">
        <v>4</v>
      </c>
      <c r="E33440">
        <v>3</v>
      </c>
      <c r="F33440">
        <v>1</v>
      </c>
      <c r="G33440">
        <v>3.16627635948228</v>
      </c>
      <c r="H33440">
        <v>3.19710836181009</v>
      </c>
      <c r="I33440">
        <v>3.17690393107022</v>
      </c>
    </row>
    <row r="33441" spans="1:9">
      <c r="A33441">
        <v>7</v>
      </c>
      <c r="B33441">
        <v>1</v>
      </c>
      <c r="C33441">
        <v>5</v>
      </c>
      <c r="D33441">
        <v>4</v>
      </c>
      <c r="E33441">
        <v>3</v>
      </c>
      <c r="F33441">
        <v>2</v>
      </c>
      <c r="G33441">
        <v>3.16647447613678</v>
      </c>
      <c r="H33441">
        <v>3.19713458167994</v>
      </c>
      <c r="I33441">
        <v>3.17686101859739</v>
      </c>
    </row>
    <row r="33442" spans="1:9">
      <c r="A33442">
        <v>7</v>
      </c>
      <c r="B33442">
        <v>1</v>
      </c>
      <c r="C33442">
        <v>5</v>
      </c>
      <c r="D33442">
        <v>4</v>
      </c>
      <c r="E33442">
        <v>3</v>
      </c>
      <c r="F33442">
        <v>3</v>
      </c>
      <c r="G33442">
        <v>3.1669133049311</v>
      </c>
      <c r="H33442">
        <v>3.19720902312499</v>
      </c>
      <c r="I33442">
        <v>3.17673990485045</v>
      </c>
    </row>
    <row r="33443" spans="1:9">
      <c r="A33443">
        <v>7</v>
      </c>
      <c r="B33443">
        <v>1</v>
      </c>
      <c r="C33443">
        <v>5</v>
      </c>
      <c r="D33443">
        <v>4</v>
      </c>
      <c r="E33443">
        <v>3</v>
      </c>
      <c r="F33443">
        <v>4</v>
      </c>
      <c r="G33443">
        <v>3.16732931076554</v>
      </c>
      <c r="H33443">
        <v>3.19734948552756</v>
      </c>
      <c r="I33443">
        <v>3.17651213822624</v>
      </c>
    </row>
    <row r="33444" spans="1:9">
      <c r="A33444">
        <v>7</v>
      </c>
      <c r="B33444">
        <v>1</v>
      </c>
      <c r="C33444">
        <v>5</v>
      </c>
      <c r="D33444">
        <v>4</v>
      </c>
      <c r="E33444">
        <v>3</v>
      </c>
      <c r="F33444">
        <v>5</v>
      </c>
      <c r="G33444">
        <v>3.16758874639121</v>
      </c>
      <c r="H33444">
        <v>3.19751079424624</v>
      </c>
      <c r="I33444">
        <v>3.17625180705106</v>
      </c>
    </row>
    <row r="33445" spans="1:9">
      <c r="A33445">
        <v>7</v>
      </c>
      <c r="B33445">
        <v>1</v>
      </c>
      <c r="C33445">
        <v>5</v>
      </c>
      <c r="D33445">
        <v>4</v>
      </c>
      <c r="E33445">
        <v>3</v>
      </c>
      <c r="F33445">
        <v>6</v>
      </c>
      <c r="G33445">
        <v>3.16769074151381</v>
      </c>
      <c r="H33445">
        <v>3.19758587468021</v>
      </c>
      <c r="I33445">
        <v>3.17613220034083</v>
      </c>
    </row>
    <row r="33446" spans="1:9">
      <c r="A33446">
        <v>7</v>
      </c>
      <c r="B33446">
        <v>1</v>
      </c>
      <c r="C33446">
        <v>5</v>
      </c>
      <c r="D33446">
        <v>4</v>
      </c>
      <c r="E33446">
        <v>4</v>
      </c>
      <c r="F33446">
        <v>1</v>
      </c>
      <c r="G33446">
        <v>3.16698739732968</v>
      </c>
      <c r="H33446">
        <v>3.19712734320293</v>
      </c>
      <c r="I33446">
        <v>3.17691449359972</v>
      </c>
    </row>
    <row r="33447" spans="1:9">
      <c r="A33447">
        <v>7</v>
      </c>
      <c r="B33447">
        <v>1</v>
      </c>
      <c r="C33447">
        <v>5</v>
      </c>
      <c r="D33447">
        <v>4</v>
      </c>
      <c r="E33447">
        <v>4</v>
      </c>
      <c r="F33447">
        <v>2</v>
      </c>
      <c r="G33447">
        <v>3.16713537831484</v>
      </c>
      <c r="H33447">
        <v>3.1972192179008</v>
      </c>
      <c r="I33447">
        <v>3.17690372163524</v>
      </c>
    </row>
    <row r="33448" spans="1:9">
      <c r="A33448">
        <v>7</v>
      </c>
      <c r="B33448">
        <v>1</v>
      </c>
      <c r="C33448">
        <v>5</v>
      </c>
      <c r="D33448">
        <v>4</v>
      </c>
      <c r="E33448">
        <v>4</v>
      </c>
      <c r="F33448">
        <v>3</v>
      </c>
      <c r="G33448">
        <v>3.16750491494844</v>
      </c>
      <c r="H33448">
        <v>3.19747992080281</v>
      </c>
      <c r="I33448">
        <v>3.17687383017747</v>
      </c>
    </row>
    <row r="33449" spans="1:9">
      <c r="A33449">
        <v>7</v>
      </c>
      <c r="B33449">
        <v>1</v>
      </c>
      <c r="C33449">
        <v>5</v>
      </c>
      <c r="D33449">
        <v>4</v>
      </c>
      <c r="E33449">
        <v>4</v>
      </c>
      <c r="F33449">
        <v>4</v>
      </c>
      <c r="G33449">
        <v>3.16802723640105</v>
      </c>
      <c r="H33449">
        <v>3.19797169326709</v>
      </c>
      <c r="I33449">
        <v>3.1768182995649</v>
      </c>
    </row>
    <row r="33450" spans="1:9">
      <c r="A33450">
        <v>7</v>
      </c>
      <c r="B33450">
        <v>1</v>
      </c>
      <c r="C33450">
        <v>5</v>
      </c>
      <c r="D33450">
        <v>4</v>
      </c>
      <c r="E33450">
        <v>4</v>
      </c>
      <c r="F33450">
        <v>5</v>
      </c>
      <c r="G33450">
        <v>3.16853725179195</v>
      </c>
      <c r="H33450">
        <v>3.1985363418472</v>
      </c>
      <c r="I33450">
        <v>3.17675561113182</v>
      </c>
    </row>
    <row r="33451" spans="1:9">
      <c r="A33451">
        <v>7</v>
      </c>
      <c r="B33451">
        <v>1</v>
      </c>
      <c r="C33451">
        <v>5</v>
      </c>
      <c r="D33451">
        <v>4</v>
      </c>
      <c r="E33451">
        <v>4</v>
      </c>
      <c r="F33451">
        <v>6</v>
      </c>
      <c r="G33451">
        <v>3.16877200026563</v>
      </c>
      <c r="H33451">
        <v>3.19879906349033</v>
      </c>
      <c r="I33451">
        <v>3.17672763138305</v>
      </c>
    </row>
    <row r="33452" spans="1:9">
      <c r="A33452">
        <v>7</v>
      </c>
      <c r="B33452">
        <v>1</v>
      </c>
      <c r="C33452">
        <v>5</v>
      </c>
      <c r="D33452">
        <v>4</v>
      </c>
      <c r="E33452">
        <v>5</v>
      </c>
      <c r="F33452">
        <v>1</v>
      </c>
      <c r="G33452">
        <v>3.1673790195152</v>
      </c>
      <c r="H33452">
        <v>3.19716097243839</v>
      </c>
      <c r="I33452">
        <v>3.1769194825624</v>
      </c>
    </row>
    <row r="33453" spans="1:9">
      <c r="A33453">
        <v>7</v>
      </c>
      <c r="B33453">
        <v>1</v>
      </c>
      <c r="C33453">
        <v>5</v>
      </c>
      <c r="D33453">
        <v>4</v>
      </c>
      <c r="E33453">
        <v>5</v>
      </c>
      <c r="F33453">
        <v>2</v>
      </c>
      <c r="G33453">
        <v>3.16754592394494</v>
      </c>
      <c r="H33453">
        <v>3.19736923153362</v>
      </c>
      <c r="I33453">
        <v>3.17692389592144</v>
      </c>
    </row>
    <row r="33454" spans="1:9">
      <c r="A33454">
        <v>7</v>
      </c>
      <c r="B33454">
        <v>1</v>
      </c>
      <c r="C33454">
        <v>5</v>
      </c>
      <c r="D33454">
        <v>4</v>
      </c>
      <c r="E33454">
        <v>5</v>
      </c>
      <c r="F33454">
        <v>3</v>
      </c>
      <c r="G33454">
        <v>3.16801207182257</v>
      </c>
      <c r="H33454">
        <v>3.19796051998099</v>
      </c>
      <c r="I33454">
        <v>3.1769388474836</v>
      </c>
    </row>
    <row r="33455" spans="1:9">
      <c r="A33455">
        <v>7</v>
      </c>
      <c r="B33455">
        <v>1</v>
      </c>
      <c r="C33455">
        <v>5</v>
      </c>
      <c r="D33455">
        <v>4</v>
      </c>
      <c r="E33455">
        <v>5</v>
      </c>
      <c r="F33455">
        <v>4</v>
      </c>
      <c r="G33455">
        <v>3.16884933224027</v>
      </c>
      <c r="H33455">
        <v>3.19907663379563</v>
      </c>
      <c r="I33455">
        <v>3.1769705622268</v>
      </c>
    </row>
    <row r="33456" spans="1:9">
      <c r="A33456">
        <v>7</v>
      </c>
      <c r="B33456">
        <v>1</v>
      </c>
      <c r="C33456">
        <v>5</v>
      </c>
      <c r="D33456">
        <v>4</v>
      </c>
      <c r="E33456">
        <v>5</v>
      </c>
      <c r="F33456">
        <v>5</v>
      </c>
      <c r="G33456">
        <v>3.16979653719474</v>
      </c>
      <c r="H33456">
        <v>3.20035912016639</v>
      </c>
      <c r="I33456">
        <v>3.17701066362879</v>
      </c>
    </row>
    <row r="33457" spans="1:9">
      <c r="A33457">
        <v>7</v>
      </c>
      <c r="B33457">
        <v>1</v>
      </c>
      <c r="C33457">
        <v>5</v>
      </c>
      <c r="D33457">
        <v>4</v>
      </c>
      <c r="E33457">
        <v>5</v>
      </c>
      <c r="F33457">
        <v>6</v>
      </c>
      <c r="G33457">
        <v>3.17025037517487</v>
      </c>
      <c r="H33457">
        <v>3.20095685900515</v>
      </c>
      <c r="I33457">
        <v>3.17703292050655</v>
      </c>
    </row>
    <row r="33458" spans="1:9">
      <c r="A33458">
        <v>7</v>
      </c>
      <c r="B33458">
        <v>1</v>
      </c>
      <c r="C33458">
        <v>5</v>
      </c>
      <c r="D33458">
        <v>4</v>
      </c>
      <c r="E33458">
        <v>6</v>
      </c>
      <c r="F33458">
        <v>1</v>
      </c>
      <c r="G33458">
        <v>3.16752192080548</v>
      </c>
      <c r="H33458">
        <v>3.19719391409164</v>
      </c>
      <c r="I33458">
        <v>3.17692001083769</v>
      </c>
    </row>
    <row r="33459" spans="1:9">
      <c r="A33459">
        <v>7</v>
      </c>
      <c r="B33459">
        <v>1</v>
      </c>
      <c r="C33459">
        <v>5</v>
      </c>
      <c r="D33459">
        <v>4</v>
      </c>
      <c r="E33459">
        <v>6</v>
      </c>
      <c r="F33459">
        <v>2</v>
      </c>
      <c r="G33459">
        <v>3.16771151762292</v>
      </c>
      <c r="H33459">
        <v>3.19751674794094</v>
      </c>
      <c r="I33459">
        <v>3.17692627020726</v>
      </c>
    </row>
    <row r="33460" spans="1:9">
      <c r="A33460">
        <v>7</v>
      </c>
      <c r="B33460">
        <v>1</v>
      </c>
      <c r="C33460">
        <v>5</v>
      </c>
      <c r="D33460">
        <v>4</v>
      </c>
      <c r="E33460">
        <v>6</v>
      </c>
      <c r="F33460">
        <v>3</v>
      </c>
      <c r="G33460">
        <v>3.16826248772618</v>
      </c>
      <c r="H33460">
        <v>3.19843513575947</v>
      </c>
      <c r="I33460">
        <v>3.17695198395028</v>
      </c>
    </row>
    <row r="33461" spans="1:9">
      <c r="A33461">
        <v>7</v>
      </c>
      <c r="B33461">
        <v>1</v>
      </c>
      <c r="C33461">
        <v>5</v>
      </c>
      <c r="D33461">
        <v>4</v>
      </c>
      <c r="E33461">
        <v>6</v>
      </c>
      <c r="F33461">
        <v>4</v>
      </c>
      <c r="G33461">
        <v>3.1693155863204</v>
      </c>
      <c r="H33461">
        <v>3.20017195811647</v>
      </c>
      <c r="I33461">
        <v>3.17701217055994</v>
      </c>
    </row>
    <row r="33462" spans="1:9">
      <c r="A33462">
        <v>7</v>
      </c>
      <c r="B33462">
        <v>1</v>
      </c>
      <c r="C33462">
        <v>5</v>
      </c>
      <c r="D33462">
        <v>4</v>
      </c>
      <c r="E33462">
        <v>6</v>
      </c>
      <c r="F33462">
        <v>5</v>
      </c>
      <c r="G33462">
        <v>3.17054753118931</v>
      </c>
      <c r="H33462">
        <v>3.20217160939552</v>
      </c>
      <c r="I33462">
        <v>3.1770934148863</v>
      </c>
    </row>
    <row r="33463" spans="1:9">
      <c r="A33463">
        <v>7</v>
      </c>
      <c r="B33463">
        <v>1</v>
      </c>
      <c r="C33463">
        <v>5</v>
      </c>
      <c r="D33463">
        <v>4</v>
      </c>
      <c r="E33463">
        <v>6</v>
      </c>
      <c r="F33463">
        <v>6</v>
      </c>
      <c r="G33463">
        <v>3.17114960269499</v>
      </c>
      <c r="H33463">
        <v>3.20310761277809</v>
      </c>
      <c r="I33463">
        <v>3.17714293801463</v>
      </c>
    </row>
    <row r="33464" spans="1:9">
      <c r="A33464">
        <v>7</v>
      </c>
      <c r="B33464">
        <v>1</v>
      </c>
      <c r="C33464">
        <v>5</v>
      </c>
      <c r="D33464">
        <v>4</v>
      </c>
      <c r="E33464">
        <v>7</v>
      </c>
      <c r="F33464">
        <v>1</v>
      </c>
      <c r="G33464">
        <v>3.16753878150083</v>
      </c>
      <c r="H33464">
        <v>3.19719915135857</v>
      </c>
      <c r="I33464">
        <v>3.17691779375189</v>
      </c>
    </row>
    <row r="33465" spans="1:9">
      <c r="A33465">
        <v>7</v>
      </c>
      <c r="B33465">
        <v>1</v>
      </c>
      <c r="C33465">
        <v>5</v>
      </c>
      <c r="D33465">
        <v>4</v>
      </c>
      <c r="E33465">
        <v>7</v>
      </c>
      <c r="F33465">
        <v>2</v>
      </c>
      <c r="G33465">
        <v>3.16767240329258</v>
      </c>
      <c r="H33465">
        <v>3.19754222683608</v>
      </c>
      <c r="I33465">
        <v>3.17691779583809</v>
      </c>
    </row>
    <row r="33466" spans="1:9">
      <c r="A33466">
        <v>7</v>
      </c>
      <c r="B33466">
        <v>1</v>
      </c>
      <c r="C33466">
        <v>5</v>
      </c>
      <c r="D33466">
        <v>4</v>
      </c>
      <c r="E33466">
        <v>7</v>
      </c>
      <c r="F33466">
        <v>3</v>
      </c>
      <c r="G33466">
        <v>3.16807346197921</v>
      </c>
      <c r="H33466">
        <v>3.19852316661323</v>
      </c>
      <c r="I33466">
        <v>3.176936255246</v>
      </c>
    </row>
    <row r="33467" spans="1:9">
      <c r="A33467">
        <v>7</v>
      </c>
      <c r="B33467">
        <v>1</v>
      </c>
      <c r="C33467">
        <v>5</v>
      </c>
      <c r="D33467">
        <v>4</v>
      </c>
      <c r="E33467">
        <v>7</v>
      </c>
      <c r="F33467">
        <v>4</v>
      </c>
      <c r="G33467">
        <v>3.16886471897892</v>
      </c>
      <c r="H33467">
        <v>3.20038667179111</v>
      </c>
      <c r="I33467">
        <v>3.17699824930206</v>
      </c>
    </row>
    <row r="33468" spans="1:9">
      <c r="A33468">
        <v>7</v>
      </c>
      <c r="B33468">
        <v>1</v>
      </c>
      <c r="C33468">
        <v>5</v>
      </c>
      <c r="D33468">
        <v>4</v>
      </c>
      <c r="E33468">
        <v>7</v>
      </c>
      <c r="F33468">
        <v>5</v>
      </c>
      <c r="G33468">
        <v>3.16981386288631</v>
      </c>
      <c r="H33468">
        <v>3.2025418518238</v>
      </c>
      <c r="I33468">
        <v>3.17709768106556</v>
      </c>
    </row>
    <row r="33469" spans="1:9">
      <c r="A33469">
        <v>7</v>
      </c>
      <c r="B33469">
        <v>1</v>
      </c>
      <c r="C33469">
        <v>5</v>
      </c>
      <c r="D33469">
        <v>4</v>
      </c>
      <c r="E33469">
        <v>7</v>
      </c>
      <c r="F33469">
        <v>6</v>
      </c>
      <c r="G33469">
        <v>3.17029722092762</v>
      </c>
      <c r="H33469">
        <v>3.20356039288298</v>
      </c>
      <c r="I33469">
        <v>3.1771712208217</v>
      </c>
    </row>
    <row r="33470" spans="1:9">
      <c r="A33470">
        <v>7</v>
      </c>
      <c r="B33470">
        <v>1</v>
      </c>
      <c r="C33470">
        <v>5</v>
      </c>
      <c r="D33470">
        <v>4</v>
      </c>
      <c r="E33470">
        <v>8</v>
      </c>
      <c r="F33470">
        <v>1</v>
      </c>
      <c r="G33470">
        <v>3.16750917491394</v>
      </c>
      <c r="H33470">
        <v>3.19716905466576</v>
      </c>
      <c r="I33470">
        <v>3.17691406425564</v>
      </c>
    </row>
    <row r="33471" spans="1:9">
      <c r="A33471">
        <v>7</v>
      </c>
      <c r="B33471">
        <v>1</v>
      </c>
      <c r="C33471">
        <v>5</v>
      </c>
      <c r="D33471">
        <v>4</v>
      </c>
      <c r="E33471">
        <v>8</v>
      </c>
      <c r="F33471">
        <v>2</v>
      </c>
      <c r="G33471">
        <v>3.1675201131051</v>
      </c>
      <c r="H33471">
        <v>3.19741165478511</v>
      </c>
      <c r="I33471">
        <v>3.17690299784665</v>
      </c>
    </row>
    <row r="33472" spans="1:9">
      <c r="A33472">
        <v>7</v>
      </c>
      <c r="B33472">
        <v>1</v>
      </c>
      <c r="C33472">
        <v>5</v>
      </c>
      <c r="D33472">
        <v>4</v>
      </c>
      <c r="E33472">
        <v>8</v>
      </c>
      <c r="F33472">
        <v>3</v>
      </c>
      <c r="G33472">
        <v>3.16757506413751</v>
      </c>
      <c r="H33472">
        <v>3.19811472237104</v>
      </c>
      <c r="I33472">
        <v>3.1769021066377</v>
      </c>
    </row>
    <row r="33473" spans="1:9">
      <c r="A33473">
        <v>7</v>
      </c>
      <c r="B33473">
        <v>1</v>
      </c>
      <c r="C33473">
        <v>5</v>
      </c>
      <c r="D33473">
        <v>4</v>
      </c>
      <c r="E33473">
        <v>8</v>
      </c>
      <c r="F33473">
        <v>4</v>
      </c>
      <c r="G33473">
        <v>3.16771862402873</v>
      </c>
      <c r="H33473">
        <v>3.19946548336353</v>
      </c>
      <c r="I33473">
        <v>3.17694538661264</v>
      </c>
    </row>
    <row r="33474" spans="1:9">
      <c r="A33474">
        <v>7</v>
      </c>
      <c r="B33474">
        <v>1</v>
      </c>
      <c r="C33474">
        <v>5</v>
      </c>
      <c r="D33474">
        <v>4</v>
      </c>
      <c r="E33474">
        <v>8</v>
      </c>
      <c r="F33474">
        <v>5</v>
      </c>
      <c r="G33474">
        <v>3.16792942720909</v>
      </c>
      <c r="H33474">
        <v>3.20104463517335</v>
      </c>
      <c r="I33474">
        <v>3.17704185051874</v>
      </c>
    </row>
    <row r="33475" spans="1:9">
      <c r="A33475">
        <v>7</v>
      </c>
      <c r="B33475">
        <v>1</v>
      </c>
      <c r="C33475">
        <v>5</v>
      </c>
      <c r="D33475">
        <v>4</v>
      </c>
      <c r="E33475">
        <v>8</v>
      </c>
      <c r="F33475">
        <v>6</v>
      </c>
      <c r="G33475">
        <v>3.16807389037773</v>
      </c>
      <c r="H33475">
        <v>3.20180781633583</v>
      </c>
      <c r="I33475">
        <v>3.17713190052353</v>
      </c>
    </row>
    <row r="33476" spans="1:9">
      <c r="A33476">
        <v>7</v>
      </c>
      <c r="B33476">
        <v>1</v>
      </c>
      <c r="C33476">
        <v>5</v>
      </c>
      <c r="D33476">
        <v>4</v>
      </c>
      <c r="E33476">
        <v>9</v>
      </c>
      <c r="F33476">
        <v>1</v>
      </c>
      <c r="G33476">
        <v>3.1674835713061</v>
      </c>
      <c r="H33476">
        <v>3.19712800422285</v>
      </c>
      <c r="I33476">
        <v>3.17691105096846</v>
      </c>
    </row>
    <row r="33477" spans="1:9">
      <c r="A33477">
        <v>7</v>
      </c>
      <c r="B33477">
        <v>1</v>
      </c>
      <c r="C33477">
        <v>5</v>
      </c>
      <c r="D33477">
        <v>4</v>
      </c>
      <c r="E33477">
        <v>9</v>
      </c>
      <c r="F33477">
        <v>2</v>
      </c>
      <c r="G33477">
        <v>3.16740183954775</v>
      </c>
      <c r="H33477">
        <v>3.19723153305017</v>
      </c>
      <c r="I33477">
        <v>3.17689045025505</v>
      </c>
    </row>
    <row r="33478" spans="1:9">
      <c r="A33478">
        <v>7</v>
      </c>
      <c r="B33478">
        <v>1</v>
      </c>
      <c r="C33478">
        <v>5</v>
      </c>
      <c r="D33478">
        <v>4</v>
      </c>
      <c r="E33478">
        <v>9</v>
      </c>
      <c r="F33478">
        <v>3</v>
      </c>
      <c r="G33478">
        <v>3.1671907467792</v>
      </c>
      <c r="H33478">
        <v>3.19754464800588</v>
      </c>
      <c r="I33478">
        <v>3.17686812806147</v>
      </c>
    </row>
    <row r="33479" spans="1:9">
      <c r="A33479">
        <v>7</v>
      </c>
      <c r="B33479">
        <v>1</v>
      </c>
      <c r="C33479">
        <v>5</v>
      </c>
      <c r="D33479">
        <v>4</v>
      </c>
      <c r="E33479">
        <v>9</v>
      </c>
      <c r="F33479">
        <v>4</v>
      </c>
      <c r="G33479">
        <v>3.16682759216308</v>
      </c>
      <c r="H33479">
        <v>3.1981664199502</v>
      </c>
      <c r="I33479">
        <v>3.1768792893881</v>
      </c>
    </row>
    <row r="33480" spans="1:9">
      <c r="A33480">
        <v>7</v>
      </c>
      <c r="B33480">
        <v>1</v>
      </c>
      <c r="C33480">
        <v>5</v>
      </c>
      <c r="D33480">
        <v>4</v>
      </c>
      <c r="E33480">
        <v>9</v>
      </c>
      <c r="F33480">
        <v>5</v>
      </c>
      <c r="G33480">
        <v>3.16645095625265</v>
      </c>
      <c r="H33480">
        <v>3.19891537376952</v>
      </c>
      <c r="I33480">
        <v>3.17694753620848</v>
      </c>
    </row>
    <row r="33481" spans="1:9">
      <c r="A33481">
        <v>7</v>
      </c>
      <c r="B33481">
        <v>1</v>
      </c>
      <c r="C33481">
        <v>5</v>
      </c>
      <c r="D33481">
        <v>4</v>
      </c>
      <c r="E33481">
        <v>9</v>
      </c>
      <c r="F33481">
        <v>6</v>
      </c>
      <c r="G33481">
        <v>3.16631633809213</v>
      </c>
      <c r="H33481">
        <v>3.19929890491249</v>
      </c>
      <c r="I33481">
        <v>3.17703283038324</v>
      </c>
    </row>
    <row r="33482" spans="1:9">
      <c r="A33482">
        <v>7</v>
      </c>
      <c r="B33482">
        <v>2</v>
      </c>
      <c r="C33482">
        <v>1</v>
      </c>
      <c r="D33482">
        <v>1</v>
      </c>
      <c r="E33482">
        <v>1</v>
      </c>
      <c r="F33482">
        <v>1</v>
      </c>
      <c r="G33482">
        <v>3.15482166185123</v>
      </c>
      <c r="H33482">
        <v>3.19709872652693</v>
      </c>
      <c r="I33482">
        <v>3.17631385282519</v>
      </c>
    </row>
    <row r="33483" spans="1:9">
      <c r="A33483">
        <v>7</v>
      </c>
      <c r="B33483">
        <v>2</v>
      </c>
      <c r="C33483">
        <v>1</v>
      </c>
      <c r="D33483">
        <v>1</v>
      </c>
      <c r="E33483">
        <v>1</v>
      </c>
      <c r="F33483">
        <v>2</v>
      </c>
      <c r="G33483">
        <v>3.15616803465296</v>
      </c>
      <c r="H33483">
        <v>3.19709171469772</v>
      </c>
      <c r="I33483">
        <v>3.17434320440785</v>
      </c>
    </row>
    <row r="33484" spans="1:9">
      <c r="A33484">
        <v>7</v>
      </c>
      <c r="B33484">
        <v>2</v>
      </c>
      <c r="C33484">
        <v>1</v>
      </c>
      <c r="D33484">
        <v>1</v>
      </c>
      <c r="E33484">
        <v>1</v>
      </c>
      <c r="F33484">
        <v>3</v>
      </c>
      <c r="G33484">
        <v>3.15873313679261</v>
      </c>
      <c r="H33484">
        <v>3.19707209706509</v>
      </c>
      <c r="I33484">
        <v>3.16878358748146</v>
      </c>
    </row>
    <row r="33485" spans="1:9">
      <c r="A33485">
        <v>7</v>
      </c>
      <c r="B33485">
        <v>2</v>
      </c>
      <c r="C33485">
        <v>1</v>
      </c>
      <c r="D33485">
        <v>1</v>
      </c>
      <c r="E33485">
        <v>1</v>
      </c>
      <c r="F33485">
        <v>4</v>
      </c>
      <c r="G33485">
        <v>3.15939210181301</v>
      </c>
      <c r="H33485">
        <v>3.19703551799676</v>
      </c>
      <c r="I33485">
        <v>3.15834371892271</v>
      </c>
    </row>
    <row r="33486" spans="1:9">
      <c r="A33486">
        <v>7</v>
      </c>
      <c r="B33486">
        <v>2</v>
      </c>
      <c r="C33486">
        <v>1</v>
      </c>
      <c r="D33486">
        <v>1</v>
      </c>
      <c r="E33486">
        <v>1</v>
      </c>
      <c r="F33486">
        <v>5</v>
      </c>
      <c r="G33486">
        <v>3.15793116831503</v>
      </c>
      <c r="H33486">
        <v>3.19699398341504</v>
      </c>
      <c r="I33486">
        <v>3.14641626328083</v>
      </c>
    </row>
    <row r="33487" spans="1:9">
      <c r="A33487">
        <v>7</v>
      </c>
      <c r="B33487">
        <v>2</v>
      </c>
      <c r="C33487">
        <v>1</v>
      </c>
      <c r="D33487">
        <v>1</v>
      </c>
      <c r="E33487">
        <v>1</v>
      </c>
      <c r="F33487">
        <v>6</v>
      </c>
      <c r="G33487">
        <v>3.15705621400155</v>
      </c>
      <c r="H33487">
        <v>3.19697511861426</v>
      </c>
      <c r="I33487">
        <v>3.14093097542917</v>
      </c>
    </row>
    <row r="33488" spans="1:9">
      <c r="A33488">
        <v>7</v>
      </c>
      <c r="B33488">
        <v>2</v>
      </c>
      <c r="C33488">
        <v>1</v>
      </c>
      <c r="D33488">
        <v>1</v>
      </c>
      <c r="E33488">
        <v>2</v>
      </c>
      <c r="F33488">
        <v>1</v>
      </c>
      <c r="G33488">
        <v>3.15677408505136</v>
      </c>
      <c r="H33488">
        <v>3.19710080911394</v>
      </c>
      <c r="I33488">
        <v>3.17642747916957</v>
      </c>
    </row>
    <row r="33489" spans="1:9">
      <c r="A33489">
        <v>7</v>
      </c>
      <c r="B33489">
        <v>2</v>
      </c>
      <c r="C33489">
        <v>1</v>
      </c>
      <c r="D33489">
        <v>1</v>
      </c>
      <c r="E33489">
        <v>2</v>
      </c>
      <c r="F33489">
        <v>2</v>
      </c>
      <c r="G33489">
        <v>3.157978308939</v>
      </c>
      <c r="H33489">
        <v>3.19710142870565</v>
      </c>
      <c r="I33489">
        <v>3.17483078549043</v>
      </c>
    </row>
    <row r="33490" spans="1:9">
      <c r="A33490">
        <v>7</v>
      </c>
      <c r="B33490">
        <v>2</v>
      </c>
      <c r="C33490">
        <v>1</v>
      </c>
      <c r="D33490">
        <v>1</v>
      </c>
      <c r="E33490">
        <v>2</v>
      </c>
      <c r="F33490">
        <v>3</v>
      </c>
      <c r="G33490">
        <v>3.16033297684391</v>
      </c>
      <c r="H33490">
        <v>3.1971041292001</v>
      </c>
      <c r="I33490">
        <v>3.17032607759108</v>
      </c>
    </row>
    <row r="33491" spans="1:9">
      <c r="A33491">
        <v>7</v>
      </c>
      <c r="B33491">
        <v>2</v>
      </c>
      <c r="C33491">
        <v>1</v>
      </c>
      <c r="D33491">
        <v>1</v>
      </c>
      <c r="E33491">
        <v>2</v>
      </c>
      <c r="F33491">
        <v>4</v>
      </c>
      <c r="G33491">
        <v>3.16123427275299</v>
      </c>
      <c r="H33491">
        <v>3.19711058717903</v>
      </c>
      <c r="I33491">
        <v>3.16186677651048</v>
      </c>
    </row>
    <row r="33492" spans="1:9">
      <c r="A33492">
        <v>7</v>
      </c>
      <c r="B33492">
        <v>2</v>
      </c>
      <c r="C33492">
        <v>1</v>
      </c>
      <c r="D33492">
        <v>1</v>
      </c>
      <c r="E33492">
        <v>2</v>
      </c>
      <c r="F33492">
        <v>5</v>
      </c>
      <c r="G33492">
        <v>3.16039166995782</v>
      </c>
      <c r="H33492">
        <v>3.19711943934318</v>
      </c>
      <c r="I33492">
        <v>3.15220192556191</v>
      </c>
    </row>
    <row r="33493" spans="1:9">
      <c r="A33493">
        <v>7</v>
      </c>
      <c r="B33493">
        <v>2</v>
      </c>
      <c r="C33493">
        <v>1</v>
      </c>
      <c r="D33493">
        <v>1</v>
      </c>
      <c r="E33493">
        <v>2</v>
      </c>
      <c r="F33493">
        <v>6</v>
      </c>
      <c r="G33493">
        <v>3.15983606819628</v>
      </c>
      <c r="H33493">
        <v>3.19712496379008</v>
      </c>
      <c r="I33493">
        <v>3.14775717889124</v>
      </c>
    </row>
    <row r="33494" spans="1:9">
      <c r="A33494">
        <v>7</v>
      </c>
      <c r="B33494">
        <v>2</v>
      </c>
      <c r="C33494">
        <v>1</v>
      </c>
      <c r="D33494">
        <v>1</v>
      </c>
      <c r="E33494">
        <v>3</v>
      </c>
      <c r="F33494">
        <v>1</v>
      </c>
      <c r="G33494">
        <v>3.16104499313728</v>
      </c>
      <c r="H33494">
        <v>3.19711049293801</v>
      </c>
      <c r="I33494">
        <v>3.17665481077632</v>
      </c>
    </row>
    <row r="33495" spans="1:9">
      <c r="A33495">
        <v>7</v>
      </c>
      <c r="B33495">
        <v>2</v>
      </c>
      <c r="C33495">
        <v>1</v>
      </c>
      <c r="D33495">
        <v>1</v>
      </c>
      <c r="E33495">
        <v>3</v>
      </c>
      <c r="F33495">
        <v>2</v>
      </c>
      <c r="G33495">
        <v>3.16202923266011</v>
      </c>
      <c r="H33495">
        <v>3.19714634522988</v>
      </c>
      <c r="I33495">
        <v>3.17580336610426</v>
      </c>
    </row>
    <row r="33496" spans="1:9">
      <c r="A33496">
        <v>7</v>
      </c>
      <c r="B33496">
        <v>2</v>
      </c>
      <c r="C33496">
        <v>1</v>
      </c>
      <c r="D33496">
        <v>1</v>
      </c>
      <c r="E33496">
        <v>3</v>
      </c>
      <c r="F33496">
        <v>3</v>
      </c>
      <c r="G33496">
        <v>3.16418259204633</v>
      </c>
      <c r="H33496">
        <v>3.19725169390512</v>
      </c>
      <c r="I33496">
        <v>3.17340111721614</v>
      </c>
    </row>
    <row r="33497" spans="1:9">
      <c r="A33497">
        <v>7</v>
      </c>
      <c r="B33497">
        <v>2</v>
      </c>
      <c r="C33497">
        <v>1</v>
      </c>
      <c r="D33497">
        <v>1</v>
      </c>
      <c r="E33497">
        <v>3</v>
      </c>
      <c r="F33497">
        <v>4</v>
      </c>
      <c r="G33497">
        <v>3.16609896508544</v>
      </c>
      <c r="H33497">
        <v>3.19745554463287</v>
      </c>
      <c r="I33497">
        <v>3.16888950934097</v>
      </c>
    </row>
    <row r="33498" spans="1:9">
      <c r="A33498">
        <v>7</v>
      </c>
      <c r="B33498">
        <v>2</v>
      </c>
      <c r="C33498">
        <v>1</v>
      </c>
      <c r="D33498">
        <v>1</v>
      </c>
      <c r="E33498">
        <v>3</v>
      </c>
      <c r="F33498">
        <v>5</v>
      </c>
      <c r="G33498">
        <v>3.1671660984612</v>
      </c>
      <c r="H33498">
        <v>3.19769493366453</v>
      </c>
      <c r="I33498">
        <v>3.16373475881141</v>
      </c>
    </row>
    <row r="33499" spans="1:9">
      <c r="A33499">
        <v>7</v>
      </c>
      <c r="B33499">
        <v>2</v>
      </c>
      <c r="C33499">
        <v>1</v>
      </c>
      <c r="D33499">
        <v>1</v>
      </c>
      <c r="E33499">
        <v>3</v>
      </c>
      <c r="F33499">
        <v>6</v>
      </c>
      <c r="G33499">
        <v>3.16757239531259</v>
      </c>
      <c r="H33499">
        <v>3.19781150433807</v>
      </c>
      <c r="I33499">
        <v>3.16136425368542</v>
      </c>
    </row>
    <row r="33500" spans="1:9">
      <c r="A33500">
        <v>7</v>
      </c>
      <c r="B33500">
        <v>2</v>
      </c>
      <c r="C33500">
        <v>1</v>
      </c>
      <c r="D33500">
        <v>1</v>
      </c>
      <c r="E33500">
        <v>4</v>
      </c>
      <c r="F33500">
        <v>1</v>
      </c>
      <c r="G33500">
        <v>3.16487192434411</v>
      </c>
      <c r="H33500">
        <v>3.19711641548815</v>
      </c>
      <c r="I33500">
        <v>3.17684487356972</v>
      </c>
    </row>
    <row r="33501" spans="1:9">
      <c r="A33501">
        <v>7</v>
      </c>
      <c r="B33501">
        <v>2</v>
      </c>
      <c r="C33501">
        <v>1</v>
      </c>
      <c r="D33501">
        <v>1</v>
      </c>
      <c r="E33501">
        <v>4</v>
      </c>
      <c r="F33501">
        <v>2</v>
      </c>
      <c r="G33501">
        <v>3.16597467567961</v>
      </c>
      <c r="H33501">
        <v>3.19717832373165</v>
      </c>
      <c r="I33501">
        <v>3.17661419934594</v>
      </c>
    </row>
    <row r="33502" spans="1:9">
      <c r="A33502">
        <v>7</v>
      </c>
      <c r="B33502">
        <v>2</v>
      </c>
      <c r="C33502">
        <v>1</v>
      </c>
      <c r="D33502">
        <v>1</v>
      </c>
      <c r="E33502">
        <v>4</v>
      </c>
      <c r="F33502">
        <v>3</v>
      </c>
      <c r="G33502">
        <v>3.16884974042295</v>
      </c>
      <c r="H33502">
        <v>3.19736661175489</v>
      </c>
      <c r="I33502">
        <v>3.1759637156815</v>
      </c>
    </row>
    <row r="33503" spans="1:9">
      <c r="A33503">
        <v>7</v>
      </c>
      <c r="B33503">
        <v>2</v>
      </c>
      <c r="C33503">
        <v>1</v>
      </c>
      <c r="D33503">
        <v>1</v>
      </c>
      <c r="E33503">
        <v>4</v>
      </c>
      <c r="F33503">
        <v>4</v>
      </c>
      <c r="G33503">
        <v>3.17336977666375</v>
      </c>
      <c r="H33503">
        <v>3.19773988650572</v>
      </c>
      <c r="I33503">
        <v>3.17474215645078</v>
      </c>
    </row>
    <row r="33504" spans="1:9">
      <c r="A33504">
        <v>7</v>
      </c>
      <c r="B33504">
        <v>2</v>
      </c>
      <c r="C33504">
        <v>1</v>
      </c>
      <c r="D33504">
        <v>1</v>
      </c>
      <c r="E33504">
        <v>4</v>
      </c>
      <c r="F33504">
        <v>5</v>
      </c>
      <c r="G33504">
        <v>3.17809945933487</v>
      </c>
      <c r="H33504">
        <v>3.19818743426629</v>
      </c>
      <c r="I33504">
        <v>3.17334692951695</v>
      </c>
    </row>
    <row r="33505" spans="1:9">
      <c r="A33505">
        <v>7</v>
      </c>
      <c r="B33505">
        <v>2</v>
      </c>
      <c r="C33505">
        <v>1</v>
      </c>
      <c r="D33505">
        <v>1</v>
      </c>
      <c r="E33505">
        <v>4</v>
      </c>
      <c r="F33505">
        <v>6</v>
      </c>
      <c r="G33505">
        <v>3.18029473451127</v>
      </c>
      <c r="H33505">
        <v>3.19841417222736</v>
      </c>
      <c r="I33505">
        <v>3.17270609856081</v>
      </c>
    </row>
    <row r="33506" spans="1:9">
      <c r="A33506">
        <v>7</v>
      </c>
      <c r="B33506">
        <v>2</v>
      </c>
      <c r="C33506">
        <v>1</v>
      </c>
      <c r="D33506">
        <v>1</v>
      </c>
      <c r="E33506">
        <v>5</v>
      </c>
      <c r="F33506">
        <v>1</v>
      </c>
      <c r="G33506">
        <v>3.16699610311621</v>
      </c>
      <c r="H33506">
        <v>3.19706675209417</v>
      </c>
      <c r="I33506">
        <v>3.17693119680731</v>
      </c>
    </row>
    <row r="33507" spans="1:9">
      <c r="A33507">
        <v>7</v>
      </c>
      <c r="B33507">
        <v>2</v>
      </c>
      <c r="C33507">
        <v>1</v>
      </c>
      <c r="D33507">
        <v>1</v>
      </c>
      <c r="E33507">
        <v>5</v>
      </c>
      <c r="F33507">
        <v>2</v>
      </c>
      <c r="G33507">
        <v>3.16847520714131</v>
      </c>
      <c r="H33507">
        <v>3.19696938307701</v>
      </c>
      <c r="I33507">
        <v>3.17697613264771</v>
      </c>
    </row>
    <row r="33508" spans="1:9">
      <c r="A33508">
        <v>7</v>
      </c>
      <c r="B33508">
        <v>2</v>
      </c>
      <c r="C33508">
        <v>1</v>
      </c>
      <c r="D33508">
        <v>1</v>
      </c>
      <c r="E33508">
        <v>5</v>
      </c>
      <c r="F33508">
        <v>3</v>
      </c>
      <c r="G33508">
        <v>3.17265863349954</v>
      </c>
      <c r="H33508">
        <v>3.19672700696886</v>
      </c>
      <c r="I33508">
        <v>3.17710533881262</v>
      </c>
    </row>
    <row r="33509" spans="1:9">
      <c r="A33509">
        <v>7</v>
      </c>
      <c r="B33509">
        <v>2</v>
      </c>
      <c r="C33509">
        <v>1</v>
      </c>
      <c r="D33509">
        <v>1</v>
      </c>
      <c r="E33509">
        <v>5</v>
      </c>
      <c r="F33509">
        <v>4</v>
      </c>
      <c r="G33509">
        <v>3.18035863447909</v>
      </c>
      <c r="H33509">
        <v>3.19631928985067</v>
      </c>
      <c r="I33509">
        <v>3.17735137234153</v>
      </c>
    </row>
    <row r="33510" spans="1:9">
      <c r="A33510">
        <v>7</v>
      </c>
      <c r="B33510">
        <v>2</v>
      </c>
      <c r="C33510">
        <v>1</v>
      </c>
      <c r="D33510">
        <v>1</v>
      </c>
      <c r="E33510">
        <v>5</v>
      </c>
      <c r="F33510">
        <v>5</v>
      </c>
      <c r="G33510">
        <v>3.18915006025416</v>
      </c>
      <c r="H33510">
        <v>3.19590357462723</v>
      </c>
      <c r="I33510">
        <v>3.17763620913042</v>
      </c>
    </row>
    <row r="33511" spans="1:9">
      <c r="A33511">
        <v>7</v>
      </c>
      <c r="B33511">
        <v>2</v>
      </c>
      <c r="C33511">
        <v>1</v>
      </c>
      <c r="D33511">
        <v>1</v>
      </c>
      <c r="E33511">
        <v>5</v>
      </c>
      <c r="F33511">
        <v>6</v>
      </c>
      <c r="G33511">
        <v>3.19333082075946</v>
      </c>
      <c r="H33511">
        <v>3.19576152031423</v>
      </c>
      <c r="I33511">
        <v>3.17777100556064</v>
      </c>
    </row>
    <row r="33512" spans="1:9">
      <c r="A33512">
        <v>7</v>
      </c>
      <c r="B33512">
        <v>2</v>
      </c>
      <c r="C33512">
        <v>1</v>
      </c>
      <c r="D33512">
        <v>1</v>
      </c>
      <c r="E33512">
        <v>6</v>
      </c>
      <c r="F33512">
        <v>1</v>
      </c>
      <c r="G33512">
        <v>3.16764158349182</v>
      </c>
      <c r="H33512">
        <v>3.19689588928637</v>
      </c>
      <c r="I33512">
        <v>3.176944833431</v>
      </c>
    </row>
    <row r="33513" spans="1:9">
      <c r="A33513">
        <v>7</v>
      </c>
      <c r="B33513">
        <v>2</v>
      </c>
      <c r="C33513">
        <v>1</v>
      </c>
      <c r="D33513">
        <v>1</v>
      </c>
      <c r="E33513">
        <v>6</v>
      </c>
      <c r="F33513">
        <v>2</v>
      </c>
      <c r="G33513">
        <v>3.16890982251114</v>
      </c>
      <c r="H33513">
        <v>3.19622617756096</v>
      </c>
      <c r="I33513">
        <v>3.17701834201849</v>
      </c>
    </row>
    <row r="33514" spans="1:9">
      <c r="A33514">
        <v>7</v>
      </c>
      <c r="B33514">
        <v>2</v>
      </c>
      <c r="C33514">
        <v>1</v>
      </c>
      <c r="D33514">
        <v>1</v>
      </c>
      <c r="E33514">
        <v>6</v>
      </c>
      <c r="F33514">
        <v>3</v>
      </c>
      <c r="G33514">
        <v>3.17263216366515</v>
      </c>
      <c r="H33514">
        <v>3.19439318393935</v>
      </c>
      <c r="I33514">
        <v>3.17723417423901</v>
      </c>
    </row>
    <row r="33515" spans="1:9">
      <c r="A33515">
        <v>7</v>
      </c>
      <c r="B33515">
        <v>2</v>
      </c>
      <c r="C33515">
        <v>1</v>
      </c>
      <c r="D33515">
        <v>1</v>
      </c>
      <c r="E33515">
        <v>6</v>
      </c>
      <c r="F33515">
        <v>4</v>
      </c>
      <c r="G33515">
        <v>3.17979146528636</v>
      </c>
      <c r="H33515">
        <v>3.19103534277805</v>
      </c>
      <c r="I33515">
        <v>3.17765269452503</v>
      </c>
    </row>
    <row r="33516" spans="1:9">
      <c r="A33516">
        <v>7</v>
      </c>
      <c r="B33516">
        <v>2</v>
      </c>
      <c r="C33516">
        <v>1</v>
      </c>
      <c r="D33516">
        <v>1</v>
      </c>
      <c r="E33516">
        <v>6</v>
      </c>
      <c r="F33516">
        <v>5</v>
      </c>
      <c r="G33516">
        <v>3.18818910528808</v>
      </c>
      <c r="H33516">
        <v>3.18728667687281</v>
      </c>
      <c r="I33516">
        <v>3.17814403935298</v>
      </c>
    </row>
    <row r="33517" spans="1:9">
      <c r="A33517">
        <v>7</v>
      </c>
      <c r="B33517">
        <v>2</v>
      </c>
      <c r="C33517">
        <v>1</v>
      </c>
      <c r="D33517">
        <v>1</v>
      </c>
      <c r="E33517">
        <v>6</v>
      </c>
      <c r="F33517">
        <v>6</v>
      </c>
      <c r="G33517">
        <v>3.19230043320799</v>
      </c>
      <c r="H33517">
        <v>3.18564748879522</v>
      </c>
      <c r="I33517">
        <v>3.17838222774659</v>
      </c>
    </row>
    <row r="33518" spans="1:9">
      <c r="A33518">
        <v>7</v>
      </c>
      <c r="B33518">
        <v>2</v>
      </c>
      <c r="C33518">
        <v>1</v>
      </c>
      <c r="D33518">
        <v>1</v>
      </c>
      <c r="E33518">
        <v>7</v>
      </c>
      <c r="F33518">
        <v>1</v>
      </c>
      <c r="G33518">
        <v>3.16738025715347</v>
      </c>
      <c r="H33518">
        <v>3.19663270760308</v>
      </c>
      <c r="I33518">
        <v>3.17693698290933</v>
      </c>
    </row>
    <row r="33519" spans="1:9">
      <c r="A33519">
        <v>7</v>
      </c>
      <c r="B33519">
        <v>2</v>
      </c>
      <c r="C33519">
        <v>1</v>
      </c>
      <c r="D33519">
        <v>1</v>
      </c>
      <c r="E33519">
        <v>7</v>
      </c>
      <c r="F33519">
        <v>2</v>
      </c>
      <c r="G33519">
        <v>3.16716615758631</v>
      </c>
      <c r="H33519">
        <v>3.19506934548392</v>
      </c>
      <c r="I33519">
        <v>3.17695874225935</v>
      </c>
    </row>
    <row r="33520" spans="1:9">
      <c r="A33520">
        <v>7</v>
      </c>
      <c r="B33520">
        <v>2</v>
      </c>
      <c r="C33520">
        <v>1</v>
      </c>
      <c r="D33520">
        <v>1</v>
      </c>
      <c r="E33520">
        <v>7</v>
      </c>
      <c r="F33520">
        <v>3</v>
      </c>
      <c r="G33520">
        <v>3.16675876240464</v>
      </c>
      <c r="H33520">
        <v>3.19073235088333</v>
      </c>
      <c r="I33520">
        <v>3.17703976189329</v>
      </c>
    </row>
    <row r="33521" spans="1:9">
      <c r="A33521">
        <v>7</v>
      </c>
      <c r="B33521">
        <v>2</v>
      </c>
      <c r="C33521">
        <v>1</v>
      </c>
      <c r="D33521">
        <v>1</v>
      </c>
      <c r="E33521">
        <v>7</v>
      </c>
      <c r="F33521">
        <v>4</v>
      </c>
      <c r="G33521">
        <v>3.16627539532593</v>
      </c>
      <c r="H33521">
        <v>3.18270006774038</v>
      </c>
      <c r="I33521">
        <v>3.17722320345088</v>
      </c>
    </row>
    <row r="33522" spans="1:9">
      <c r="A33522">
        <v>7</v>
      </c>
      <c r="B33522">
        <v>2</v>
      </c>
      <c r="C33522">
        <v>1</v>
      </c>
      <c r="D33522">
        <v>1</v>
      </c>
      <c r="E33522">
        <v>7</v>
      </c>
      <c r="F33522">
        <v>5</v>
      </c>
      <c r="G33522">
        <v>3.16602696710968</v>
      </c>
      <c r="H33522">
        <v>3.17363787626561</v>
      </c>
      <c r="I33522">
        <v>3.17746350296678</v>
      </c>
    </row>
    <row r="33523" spans="1:9">
      <c r="A33523">
        <v>7</v>
      </c>
      <c r="B33523">
        <v>2</v>
      </c>
      <c r="C33523">
        <v>1</v>
      </c>
      <c r="D33523">
        <v>1</v>
      </c>
      <c r="E33523">
        <v>7</v>
      </c>
      <c r="F33523">
        <v>6</v>
      </c>
      <c r="G33523">
        <v>3.16621631303342</v>
      </c>
      <c r="H33523">
        <v>3.16957956345053</v>
      </c>
      <c r="I33523">
        <v>3.17760202074702</v>
      </c>
    </row>
    <row r="33524" spans="1:9">
      <c r="A33524">
        <v>7</v>
      </c>
      <c r="B33524">
        <v>2</v>
      </c>
      <c r="C33524">
        <v>1</v>
      </c>
      <c r="D33524">
        <v>1</v>
      </c>
      <c r="E33524">
        <v>8</v>
      </c>
      <c r="F33524">
        <v>1</v>
      </c>
      <c r="G33524">
        <v>3.1668435321852</v>
      </c>
      <c r="H33524">
        <v>3.19644806055045</v>
      </c>
      <c r="I33524">
        <v>3.17693181304254</v>
      </c>
    </row>
    <row r="33525" spans="1:9">
      <c r="A33525">
        <v>7</v>
      </c>
      <c r="B33525">
        <v>2</v>
      </c>
      <c r="C33525">
        <v>1</v>
      </c>
      <c r="D33525">
        <v>1</v>
      </c>
      <c r="E33525">
        <v>8</v>
      </c>
      <c r="F33525">
        <v>2</v>
      </c>
      <c r="G33525">
        <v>3.16466505683658</v>
      </c>
      <c r="H33525">
        <v>3.19425028602061</v>
      </c>
      <c r="I33525">
        <v>3.17690886478135</v>
      </c>
    </row>
    <row r="33526" spans="1:9">
      <c r="A33526">
        <v>7</v>
      </c>
      <c r="B33526">
        <v>2</v>
      </c>
      <c r="C33526">
        <v>1</v>
      </c>
      <c r="D33526">
        <v>1</v>
      </c>
      <c r="E33526">
        <v>8</v>
      </c>
      <c r="F33526">
        <v>3</v>
      </c>
      <c r="G33526">
        <v>3.15869719250169</v>
      </c>
      <c r="H33526">
        <v>3.18812326006232</v>
      </c>
      <c r="I33526">
        <v>3.17687646725268</v>
      </c>
    </row>
    <row r="33527" spans="1:9">
      <c r="A33527">
        <v>7</v>
      </c>
      <c r="B33527">
        <v>2</v>
      </c>
      <c r="C33527">
        <v>1</v>
      </c>
      <c r="D33527">
        <v>1</v>
      </c>
      <c r="E33527">
        <v>8</v>
      </c>
      <c r="F33527">
        <v>4</v>
      </c>
      <c r="G33527">
        <v>3.14775648263687</v>
      </c>
      <c r="H33527">
        <v>3.17673112383976</v>
      </c>
      <c r="I33527">
        <v>3.17686737579054</v>
      </c>
    </row>
    <row r="33528" spans="1:9">
      <c r="A33528">
        <v>7</v>
      </c>
      <c r="B33528">
        <v>2</v>
      </c>
      <c r="C33528">
        <v>1</v>
      </c>
      <c r="D33528">
        <v>1</v>
      </c>
      <c r="E33528">
        <v>8</v>
      </c>
      <c r="F33528">
        <v>5</v>
      </c>
      <c r="G33528">
        <v>3.13553343529332</v>
      </c>
      <c r="H33528">
        <v>3.16383026056807</v>
      </c>
      <c r="I33528">
        <v>3.1769076223873</v>
      </c>
    </row>
    <row r="33529" spans="1:9">
      <c r="A33529">
        <v>7</v>
      </c>
      <c r="B33529">
        <v>2</v>
      </c>
      <c r="C33529">
        <v>1</v>
      </c>
      <c r="D33529">
        <v>1</v>
      </c>
      <c r="E33529">
        <v>8</v>
      </c>
      <c r="F33529">
        <v>6</v>
      </c>
      <c r="G33529">
        <v>3.1301796915981</v>
      </c>
      <c r="H33529">
        <v>3.1580050428615</v>
      </c>
      <c r="I33529">
        <v>3.17697215164962</v>
      </c>
    </row>
    <row r="33530" spans="1:9">
      <c r="A33530">
        <v>7</v>
      </c>
      <c r="B33530">
        <v>2</v>
      </c>
      <c r="C33530">
        <v>1</v>
      </c>
      <c r="D33530">
        <v>1</v>
      </c>
      <c r="E33530">
        <v>9</v>
      </c>
      <c r="F33530">
        <v>1</v>
      </c>
      <c r="G33530">
        <v>3.16661366566663</v>
      </c>
      <c r="H33530">
        <v>3.1964896273859</v>
      </c>
      <c r="I33530">
        <v>3.17693022166375</v>
      </c>
    </row>
    <row r="33531" spans="1:9">
      <c r="A33531">
        <v>7</v>
      </c>
      <c r="B33531">
        <v>2</v>
      </c>
      <c r="C33531">
        <v>1</v>
      </c>
      <c r="D33531">
        <v>1</v>
      </c>
      <c r="E33531">
        <v>9</v>
      </c>
      <c r="F33531">
        <v>2</v>
      </c>
      <c r="G33531">
        <v>3.16359457979131</v>
      </c>
      <c r="H33531">
        <v>3.19442486746452</v>
      </c>
      <c r="I33531">
        <v>3.17688949354915</v>
      </c>
    </row>
    <row r="33532" spans="1:9">
      <c r="A33532">
        <v>7</v>
      </c>
      <c r="B33532">
        <v>2</v>
      </c>
      <c r="C33532">
        <v>1</v>
      </c>
      <c r="D33532">
        <v>1</v>
      </c>
      <c r="E33532">
        <v>9</v>
      </c>
      <c r="F33532">
        <v>3</v>
      </c>
      <c r="G33532">
        <v>3.15519550655479</v>
      </c>
      <c r="H33532">
        <v>3.18865696794064</v>
      </c>
      <c r="I33532">
        <v>3.17681277480311</v>
      </c>
    </row>
    <row r="33533" spans="1:9">
      <c r="A33533">
        <v>7</v>
      </c>
      <c r="B33533">
        <v>2</v>
      </c>
      <c r="C33533">
        <v>1</v>
      </c>
      <c r="D33533">
        <v>1</v>
      </c>
      <c r="E33533">
        <v>9</v>
      </c>
      <c r="F33533">
        <v>4</v>
      </c>
      <c r="G33533">
        <v>3.1396055770314</v>
      </c>
      <c r="H33533">
        <v>3.17791528733496</v>
      </c>
      <c r="I33533">
        <v>3.17672983586835</v>
      </c>
    </row>
    <row r="33534" spans="1:9">
      <c r="A33534">
        <v>7</v>
      </c>
      <c r="B33534">
        <v>2</v>
      </c>
      <c r="C33534">
        <v>1</v>
      </c>
      <c r="D33534">
        <v>1</v>
      </c>
      <c r="E33534">
        <v>9</v>
      </c>
      <c r="F33534">
        <v>5</v>
      </c>
      <c r="G33534">
        <v>3.12197888049381</v>
      </c>
      <c r="H33534">
        <v>3.16573251299976</v>
      </c>
      <c r="I33534">
        <v>3.17669485865864</v>
      </c>
    </row>
    <row r="33535" spans="1:9">
      <c r="A33535">
        <v>7</v>
      </c>
      <c r="B33535">
        <v>2</v>
      </c>
      <c r="C33535">
        <v>1</v>
      </c>
      <c r="D33535">
        <v>1</v>
      </c>
      <c r="E33535">
        <v>9</v>
      </c>
      <c r="F33535">
        <v>6</v>
      </c>
      <c r="G33535">
        <v>3.11404686924141</v>
      </c>
      <c r="H33535">
        <v>3.16021316556259</v>
      </c>
      <c r="I33535">
        <v>3.17673307577865</v>
      </c>
    </row>
    <row r="33536" spans="1:9">
      <c r="A33536">
        <v>7</v>
      </c>
      <c r="B33536">
        <v>2</v>
      </c>
      <c r="C33536">
        <v>1</v>
      </c>
      <c r="D33536">
        <v>2</v>
      </c>
      <c r="E33536">
        <v>1</v>
      </c>
      <c r="F33536">
        <v>1</v>
      </c>
      <c r="G33536">
        <v>3.13860122415746</v>
      </c>
      <c r="H33536">
        <v>3.1970933792928</v>
      </c>
      <c r="I33536">
        <v>3.17594849212369</v>
      </c>
    </row>
    <row r="33537" spans="1:9">
      <c r="A33537">
        <v>7</v>
      </c>
      <c r="B33537">
        <v>2</v>
      </c>
      <c r="C33537">
        <v>1</v>
      </c>
      <c r="D33537">
        <v>2</v>
      </c>
      <c r="E33537">
        <v>1</v>
      </c>
      <c r="F33537">
        <v>2</v>
      </c>
      <c r="G33537">
        <v>3.14204297203056</v>
      </c>
      <c r="H33537">
        <v>3.19706813575425</v>
      </c>
      <c r="I33537">
        <v>3.17270795551665</v>
      </c>
    </row>
    <row r="33538" spans="1:9">
      <c r="A33538">
        <v>7</v>
      </c>
      <c r="B33538">
        <v>2</v>
      </c>
      <c r="C33538">
        <v>1</v>
      </c>
      <c r="D33538">
        <v>2</v>
      </c>
      <c r="E33538">
        <v>1</v>
      </c>
      <c r="F33538">
        <v>3</v>
      </c>
      <c r="G33538">
        <v>3.14893208446623</v>
      </c>
      <c r="H33538">
        <v>3.19699730697127</v>
      </c>
      <c r="I33538">
        <v>3.16356800721347</v>
      </c>
    </row>
    <row r="33539" spans="1:9">
      <c r="A33539">
        <v>7</v>
      </c>
      <c r="B33539">
        <v>2</v>
      </c>
      <c r="C33539">
        <v>1</v>
      </c>
      <c r="D33539">
        <v>2</v>
      </c>
      <c r="E33539">
        <v>1</v>
      </c>
      <c r="F33539">
        <v>4</v>
      </c>
      <c r="G33539">
        <v>3.15235884167391</v>
      </c>
      <c r="H33539">
        <v>3.19686494141915</v>
      </c>
      <c r="I33539">
        <v>3.14641270611612</v>
      </c>
    </row>
    <row r="33540" spans="1:9">
      <c r="A33540">
        <v>7</v>
      </c>
      <c r="B33540">
        <v>2</v>
      </c>
      <c r="C33540">
        <v>1</v>
      </c>
      <c r="D33540">
        <v>2</v>
      </c>
      <c r="E33540">
        <v>1</v>
      </c>
      <c r="F33540">
        <v>5</v>
      </c>
      <c r="G33540">
        <v>3.15121052114037</v>
      </c>
      <c r="H33540">
        <v>3.19671432544203</v>
      </c>
      <c r="I33540">
        <v>3.12681704404873</v>
      </c>
    </row>
    <row r="33541" spans="1:9">
      <c r="A33541">
        <v>7</v>
      </c>
      <c r="B33541">
        <v>2</v>
      </c>
      <c r="C33541">
        <v>1</v>
      </c>
      <c r="D33541">
        <v>2</v>
      </c>
      <c r="E33541">
        <v>1</v>
      </c>
      <c r="F33541">
        <v>6</v>
      </c>
      <c r="G33541">
        <v>3.15021791971194</v>
      </c>
      <c r="H33541">
        <v>3.19664560132604</v>
      </c>
      <c r="I33541">
        <v>3.11780562260216</v>
      </c>
    </row>
    <row r="33542" spans="1:9">
      <c r="A33542">
        <v>7</v>
      </c>
      <c r="B33542">
        <v>2</v>
      </c>
      <c r="C33542">
        <v>1</v>
      </c>
      <c r="D33542">
        <v>2</v>
      </c>
      <c r="E33542">
        <v>2</v>
      </c>
      <c r="F33542">
        <v>1</v>
      </c>
      <c r="G33542">
        <v>3.14303827998036</v>
      </c>
      <c r="H33542">
        <v>3.19709318646848</v>
      </c>
      <c r="I33542">
        <v>3.17613158307038</v>
      </c>
    </row>
    <row r="33543" spans="1:9">
      <c r="A33543">
        <v>7</v>
      </c>
      <c r="B33543">
        <v>2</v>
      </c>
      <c r="C33543">
        <v>1</v>
      </c>
      <c r="D33543">
        <v>2</v>
      </c>
      <c r="E33543">
        <v>2</v>
      </c>
      <c r="F33543">
        <v>2</v>
      </c>
      <c r="G33543">
        <v>3.1460600469829</v>
      </c>
      <c r="H33543">
        <v>3.19706838553516</v>
      </c>
      <c r="I33543">
        <v>3.17350581662736</v>
      </c>
    </row>
    <row r="33544" spans="1:9">
      <c r="A33544">
        <v>7</v>
      </c>
      <c r="B33544">
        <v>2</v>
      </c>
      <c r="C33544">
        <v>1</v>
      </c>
      <c r="D33544">
        <v>2</v>
      </c>
      <c r="E33544">
        <v>2</v>
      </c>
      <c r="F33544">
        <v>3</v>
      </c>
      <c r="G33544">
        <v>3.15220029109374</v>
      </c>
      <c r="H33544">
        <v>3.19700062857981</v>
      </c>
      <c r="I33544">
        <v>3.16609975738091</v>
      </c>
    </row>
    <row r="33545" spans="1:9">
      <c r="A33545">
        <v>7</v>
      </c>
      <c r="B33545">
        <v>2</v>
      </c>
      <c r="C33545">
        <v>1</v>
      </c>
      <c r="D33545">
        <v>2</v>
      </c>
      <c r="E33545">
        <v>2</v>
      </c>
      <c r="F33545">
        <v>4</v>
      </c>
      <c r="G33545">
        <v>3.1556790558361</v>
      </c>
      <c r="H33545">
        <v>3.19687668821516</v>
      </c>
      <c r="I33545">
        <v>3.15219861627143</v>
      </c>
    </row>
    <row r="33546" spans="1:9">
      <c r="A33546">
        <v>7</v>
      </c>
      <c r="B33546">
        <v>2</v>
      </c>
      <c r="C33546">
        <v>1</v>
      </c>
      <c r="D33546">
        <v>2</v>
      </c>
      <c r="E33546">
        <v>2</v>
      </c>
      <c r="F33546">
        <v>5</v>
      </c>
      <c r="G33546">
        <v>3.15537125582509</v>
      </c>
      <c r="H33546">
        <v>3.19673851958771</v>
      </c>
      <c r="I33546">
        <v>3.13631988695489</v>
      </c>
    </row>
    <row r="33547" spans="1:9">
      <c r="A33547">
        <v>7</v>
      </c>
      <c r="B33547">
        <v>2</v>
      </c>
      <c r="C33547">
        <v>1</v>
      </c>
      <c r="D33547">
        <v>2</v>
      </c>
      <c r="E33547">
        <v>2</v>
      </c>
      <c r="F33547">
        <v>6</v>
      </c>
      <c r="G33547">
        <v>3.15484523158176</v>
      </c>
      <c r="H33547">
        <v>3.19667830046297</v>
      </c>
      <c r="I33547">
        <v>3.12901777471056</v>
      </c>
    </row>
    <row r="33548" spans="1:9">
      <c r="A33548">
        <v>7</v>
      </c>
      <c r="B33548">
        <v>2</v>
      </c>
      <c r="C33548">
        <v>1</v>
      </c>
      <c r="D33548">
        <v>2</v>
      </c>
      <c r="E33548">
        <v>3</v>
      </c>
      <c r="F33548">
        <v>1</v>
      </c>
      <c r="G33548">
        <v>3.15272850411003</v>
      </c>
      <c r="H33548">
        <v>3.1971110828336</v>
      </c>
      <c r="I33548">
        <v>3.17649725577422</v>
      </c>
    </row>
    <row r="33549" spans="1:9">
      <c r="A33549">
        <v>7</v>
      </c>
      <c r="B33549">
        <v>2</v>
      </c>
      <c r="C33549">
        <v>1</v>
      </c>
      <c r="D33549">
        <v>2</v>
      </c>
      <c r="E33549">
        <v>3</v>
      </c>
      <c r="F33549">
        <v>2</v>
      </c>
      <c r="G33549">
        <v>3.1549853978213</v>
      </c>
      <c r="H33549">
        <v>3.19715224954926</v>
      </c>
      <c r="I33549">
        <v>3.17509664342781</v>
      </c>
    </row>
    <row r="33550" spans="1:9">
      <c r="A33550">
        <v>7</v>
      </c>
      <c r="B33550">
        <v>2</v>
      </c>
      <c r="C33550">
        <v>1</v>
      </c>
      <c r="D33550">
        <v>2</v>
      </c>
      <c r="E33550">
        <v>3</v>
      </c>
      <c r="F33550">
        <v>3</v>
      </c>
      <c r="G33550">
        <v>3.15992699968825</v>
      </c>
      <c r="H33550">
        <v>3.19727801762155</v>
      </c>
      <c r="I33550">
        <v>3.17114616908891</v>
      </c>
    </row>
    <row r="33551" spans="1:9">
      <c r="A33551">
        <v>7</v>
      </c>
      <c r="B33551">
        <v>2</v>
      </c>
      <c r="C33551">
        <v>1</v>
      </c>
      <c r="D33551">
        <v>2</v>
      </c>
      <c r="E33551">
        <v>3</v>
      </c>
      <c r="F33551">
        <v>4</v>
      </c>
      <c r="G33551">
        <v>3.16434186922405</v>
      </c>
      <c r="H33551">
        <v>3.19752810935199</v>
      </c>
      <c r="I33551">
        <v>3.16373086970864</v>
      </c>
    </row>
    <row r="33552" spans="1:9">
      <c r="A33552">
        <v>7</v>
      </c>
      <c r="B33552">
        <v>2</v>
      </c>
      <c r="C33552">
        <v>1</v>
      </c>
      <c r="D33552">
        <v>2</v>
      </c>
      <c r="E33552">
        <v>3</v>
      </c>
      <c r="F33552">
        <v>5</v>
      </c>
      <c r="G33552">
        <v>3.16681932176476</v>
      </c>
      <c r="H33552">
        <v>3.19782872633494</v>
      </c>
      <c r="I33552">
        <v>3.15526062510015</v>
      </c>
    </row>
    <row r="33553" spans="1:9">
      <c r="A33553">
        <v>7</v>
      </c>
      <c r="B33553">
        <v>2</v>
      </c>
      <c r="C33553">
        <v>1</v>
      </c>
      <c r="D33553">
        <v>2</v>
      </c>
      <c r="E33553">
        <v>3</v>
      </c>
      <c r="F33553">
        <v>6</v>
      </c>
      <c r="G33553">
        <v>3.16776548189727</v>
      </c>
      <c r="H33553">
        <v>3.19798174039419</v>
      </c>
      <c r="I33553">
        <v>3.15136562584467</v>
      </c>
    </row>
    <row r="33554" spans="1:9">
      <c r="A33554">
        <v>7</v>
      </c>
      <c r="B33554">
        <v>2</v>
      </c>
      <c r="C33554">
        <v>1</v>
      </c>
      <c r="D33554">
        <v>2</v>
      </c>
      <c r="E33554">
        <v>4</v>
      </c>
      <c r="F33554">
        <v>1</v>
      </c>
      <c r="G33554">
        <v>3.16135693297422</v>
      </c>
      <c r="H33554">
        <v>3.19714174599909</v>
      </c>
      <c r="I33554">
        <v>3.17680259712271</v>
      </c>
    </row>
    <row r="33555" spans="1:9">
      <c r="A33555">
        <v>7</v>
      </c>
      <c r="B33555">
        <v>2</v>
      </c>
      <c r="C33555">
        <v>1</v>
      </c>
      <c r="D33555">
        <v>2</v>
      </c>
      <c r="E33555">
        <v>4</v>
      </c>
      <c r="F33555">
        <v>2</v>
      </c>
      <c r="G33555">
        <v>3.1634634924053</v>
      </c>
      <c r="H33555">
        <v>3.19730112547857</v>
      </c>
      <c r="I33555">
        <v>3.17642200116808</v>
      </c>
    </row>
    <row r="33556" spans="1:9">
      <c r="A33556">
        <v>7</v>
      </c>
      <c r="B33556">
        <v>2</v>
      </c>
      <c r="C33556">
        <v>1</v>
      </c>
      <c r="D33556">
        <v>2</v>
      </c>
      <c r="E33556">
        <v>4</v>
      </c>
      <c r="F33556">
        <v>3</v>
      </c>
      <c r="G33556">
        <v>3.16886724171535</v>
      </c>
      <c r="H33556">
        <v>3.19778166892219</v>
      </c>
      <c r="I33556">
        <v>3.17534927691659</v>
      </c>
    </row>
    <row r="33557" spans="1:9">
      <c r="A33557">
        <v>7</v>
      </c>
      <c r="B33557">
        <v>2</v>
      </c>
      <c r="C33557">
        <v>1</v>
      </c>
      <c r="D33557">
        <v>2</v>
      </c>
      <c r="E33557">
        <v>4</v>
      </c>
      <c r="F33557">
        <v>4</v>
      </c>
      <c r="G33557">
        <v>3.17700667506528</v>
      </c>
      <c r="H33557">
        <v>3.19872865315411</v>
      </c>
      <c r="I33557">
        <v>3.17333656659592</v>
      </c>
    </row>
    <row r="33558" spans="1:9">
      <c r="A33558">
        <v>7</v>
      </c>
      <c r="B33558">
        <v>2</v>
      </c>
      <c r="C33558">
        <v>1</v>
      </c>
      <c r="D33558">
        <v>2</v>
      </c>
      <c r="E33558">
        <v>4</v>
      </c>
      <c r="F33558">
        <v>5</v>
      </c>
      <c r="G33558">
        <v>3.18531332946827</v>
      </c>
      <c r="H33558">
        <v>3.19985836197661</v>
      </c>
      <c r="I33558">
        <v>3.17103865975528</v>
      </c>
    </row>
    <row r="33559" spans="1:9">
      <c r="A33559">
        <v>7</v>
      </c>
      <c r="B33559">
        <v>2</v>
      </c>
      <c r="C33559">
        <v>1</v>
      </c>
      <c r="D33559">
        <v>2</v>
      </c>
      <c r="E33559">
        <v>4</v>
      </c>
      <c r="F33559">
        <v>6</v>
      </c>
      <c r="G33559">
        <v>3.18917940521207</v>
      </c>
      <c r="H33559">
        <v>3.2004253518475</v>
      </c>
      <c r="I33559">
        <v>3.1699833097246</v>
      </c>
    </row>
    <row r="33560" spans="1:9">
      <c r="A33560">
        <v>7</v>
      </c>
      <c r="B33560">
        <v>2</v>
      </c>
      <c r="C33560">
        <v>1</v>
      </c>
      <c r="D33560">
        <v>2</v>
      </c>
      <c r="E33560">
        <v>5</v>
      </c>
      <c r="F33560">
        <v>1</v>
      </c>
      <c r="G33560">
        <v>3.16609469600835</v>
      </c>
      <c r="H33560">
        <v>3.19710804683989</v>
      </c>
      <c r="I33560">
        <v>3.17694061633243</v>
      </c>
    </row>
    <row r="33561" spans="1:9">
      <c r="A33561">
        <v>7</v>
      </c>
      <c r="B33561">
        <v>2</v>
      </c>
      <c r="C33561">
        <v>1</v>
      </c>
      <c r="D33561">
        <v>2</v>
      </c>
      <c r="E33561">
        <v>5</v>
      </c>
      <c r="F33561">
        <v>2</v>
      </c>
      <c r="G33561">
        <v>3.16865184059361</v>
      </c>
      <c r="H33561">
        <v>3.19717679258375</v>
      </c>
      <c r="I33561">
        <v>3.17701132081529</v>
      </c>
    </row>
    <row r="33562" spans="1:9">
      <c r="A33562">
        <v>7</v>
      </c>
      <c r="B33562">
        <v>2</v>
      </c>
      <c r="C33562">
        <v>1</v>
      </c>
      <c r="D33562">
        <v>2</v>
      </c>
      <c r="E33562">
        <v>5</v>
      </c>
      <c r="F33562">
        <v>3</v>
      </c>
      <c r="G33562">
        <v>3.17589071806854</v>
      </c>
      <c r="H33562">
        <v>3.1974431356414</v>
      </c>
      <c r="I33562">
        <v>3.17721500379095</v>
      </c>
    </row>
    <row r="33563" spans="1:9">
      <c r="A33563">
        <v>7</v>
      </c>
      <c r="B33563">
        <v>2</v>
      </c>
      <c r="C33563">
        <v>1</v>
      </c>
      <c r="D33563">
        <v>2</v>
      </c>
      <c r="E33563">
        <v>5</v>
      </c>
      <c r="F33563">
        <v>4</v>
      </c>
      <c r="G33563">
        <v>3.18913089922962</v>
      </c>
      <c r="H33563">
        <v>3.19804868322934</v>
      </c>
      <c r="I33563">
        <v>3.17760380521089</v>
      </c>
    </row>
    <row r="33564" spans="1:9">
      <c r="A33564">
        <v>7</v>
      </c>
      <c r="B33564">
        <v>2</v>
      </c>
      <c r="C33564">
        <v>1</v>
      </c>
      <c r="D33564">
        <v>2</v>
      </c>
      <c r="E33564">
        <v>5</v>
      </c>
      <c r="F33564">
        <v>5</v>
      </c>
      <c r="G33564">
        <v>3.20424555810847</v>
      </c>
      <c r="H33564">
        <v>3.19885262529959</v>
      </c>
      <c r="I33564">
        <v>3.17805454555902</v>
      </c>
    </row>
    <row r="33565" spans="1:9">
      <c r="A33565">
        <v>7</v>
      </c>
      <c r="B33565">
        <v>2</v>
      </c>
      <c r="C33565">
        <v>1</v>
      </c>
      <c r="D33565">
        <v>2</v>
      </c>
      <c r="E33565">
        <v>5</v>
      </c>
      <c r="F33565">
        <v>6</v>
      </c>
      <c r="G33565">
        <v>3.21151062448418</v>
      </c>
      <c r="H33565">
        <v>3.19933295805607</v>
      </c>
      <c r="I33565">
        <v>3.17826811861204</v>
      </c>
    </row>
    <row r="33566" spans="1:9">
      <c r="A33566">
        <v>7</v>
      </c>
      <c r="B33566">
        <v>2</v>
      </c>
      <c r="C33566">
        <v>1</v>
      </c>
      <c r="D33566">
        <v>2</v>
      </c>
      <c r="E33566">
        <v>6</v>
      </c>
      <c r="F33566">
        <v>1</v>
      </c>
      <c r="G33566">
        <v>3.16759757491761</v>
      </c>
      <c r="H33566">
        <v>3.19688518650029</v>
      </c>
      <c r="I33566">
        <v>3.17696176588255</v>
      </c>
    </row>
    <row r="33567" spans="1:9">
      <c r="A33567">
        <v>7</v>
      </c>
      <c r="B33567">
        <v>2</v>
      </c>
      <c r="C33567">
        <v>1</v>
      </c>
      <c r="D33567">
        <v>2</v>
      </c>
      <c r="E33567">
        <v>6</v>
      </c>
      <c r="F33567">
        <v>2</v>
      </c>
      <c r="G33567">
        <v>3.16976687695769</v>
      </c>
      <c r="H33567">
        <v>3.19621977240393</v>
      </c>
      <c r="I33567">
        <v>3.17707585682061</v>
      </c>
    </row>
    <row r="33568" spans="1:9">
      <c r="A33568">
        <v>7</v>
      </c>
      <c r="B33568">
        <v>2</v>
      </c>
      <c r="C33568">
        <v>1</v>
      </c>
      <c r="D33568">
        <v>2</v>
      </c>
      <c r="E33568">
        <v>6</v>
      </c>
      <c r="F33568">
        <v>3</v>
      </c>
      <c r="G33568">
        <v>3.17621584281493</v>
      </c>
      <c r="H33568">
        <v>3.19446674350529</v>
      </c>
      <c r="I33568">
        <v>3.17741180932075</v>
      </c>
    </row>
    <row r="33569" spans="1:9">
      <c r="A33569">
        <v>7</v>
      </c>
      <c r="B33569">
        <v>2</v>
      </c>
      <c r="C33569">
        <v>1</v>
      </c>
      <c r="D33569">
        <v>2</v>
      </c>
      <c r="E33569">
        <v>6</v>
      </c>
      <c r="F33569">
        <v>4</v>
      </c>
      <c r="G33569">
        <v>3.1887132814432</v>
      </c>
      <c r="H33569">
        <v>3.19135802840327</v>
      </c>
      <c r="I33569">
        <v>3.17806506608415</v>
      </c>
    </row>
    <row r="33570" spans="1:9">
      <c r="A33570">
        <v>7</v>
      </c>
      <c r="B33570">
        <v>2</v>
      </c>
      <c r="C33570">
        <v>1</v>
      </c>
      <c r="D33570">
        <v>2</v>
      </c>
      <c r="E33570">
        <v>6</v>
      </c>
      <c r="F33570">
        <v>5</v>
      </c>
      <c r="G33570">
        <v>3.20348879172579</v>
      </c>
      <c r="H33570">
        <v>3.18799910925105</v>
      </c>
      <c r="I33570">
        <v>3.17883342884082</v>
      </c>
    </row>
    <row r="33571" spans="1:9">
      <c r="A33571">
        <v>7</v>
      </c>
      <c r="B33571">
        <v>2</v>
      </c>
      <c r="C33571">
        <v>1</v>
      </c>
      <c r="D33571">
        <v>2</v>
      </c>
      <c r="E33571">
        <v>6</v>
      </c>
      <c r="F33571">
        <v>6</v>
      </c>
      <c r="G33571">
        <v>3.21085092964707</v>
      </c>
      <c r="H33571">
        <v>3.18664274301834</v>
      </c>
      <c r="I33571">
        <v>3.1792069031084</v>
      </c>
    </row>
    <row r="33572" spans="1:9">
      <c r="A33572">
        <v>7</v>
      </c>
      <c r="B33572">
        <v>2</v>
      </c>
      <c r="C33572">
        <v>1</v>
      </c>
      <c r="D33572">
        <v>2</v>
      </c>
      <c r="E33572">
        <v>7</v>
      </c>
      <c r="F33572">
        <v>1</v>
      </c>
      <c r="G33572">
        <v>3.16727567894984</v>
      </c>
      <c r="H33572">
        <v>3.19648223210923</v>
      </c>
      <c r="I33572">
        <v>3.17694937373717</v>
      </c>
    </row>
    <row r="33573" spans="1:9">
      <c r="A33573">
        <v>7</v>
      </c>
      <c r="B33573">
        <v>2</v>
      </c>
      <c r="C33573">
        <v>1</v>
      </c>
      <c r="D33573">
        <v>2</v>
      </c>
      <c r="E33573">
        <v>7</v>
      </c>
      <c r="F33573">
        <v>2</v>
      </c>
      <c r="G33573">
        <v>3.16700571636166</v>
      </c>
      <c r="H33573">
        <v>3.19445308858214</v>
      </c>
      <c r="I33573">
        <v>3.17697411619098</v>
      </c>
    </row>
    <row r="33574" spans="1:9">
      <c r="A33574">
        <v>7</v>
      </c>
      <c r="B33574">
        <v>2</v>
      </c>
      <c r="C33574">
        <v>1</v>
      </c>
      <c r="D33574">
        <v>2</v>
      </c>
      <c r="E33574">
        <v>7</v>
      </c>
      <c r="F33574">
        <v>3</v>
      </c>
      <c r="G33574">
        <v>3.16668814679963</v>
      </c>
      <c r="H33574">
        <v>3.18888650338875</v>
      </c>
      <c r="I33574">
        <v>3.17707653980468</v>
      </c>
    </row>
    <row r="33575" spans="1:9">
      <c r="A33575">
        <v>7</v>
      </c>
      <c r="B33575">
        <v>2</v>
      </c>
      <c r="C33575">
        <v>1</v>
      </c>
      <c r="D33575">
        <v>2</v>
      </c>
      <c r="E33575">
        <v>7</v>
      </c>
      <c r="F33575">
        <v>4</v>
      </c>
      <c r="G33575">
        <v>3.16672654888085</v>
      </c>
      <c r="H33575">
        <v>3.17866988442309</v>
      </c>
      <c r="I33575">
        <v>3.17732154458432</v>
      </c>
    </row>
    <row r="33576" spans="1:9">
      <c r="A33576">
        <v>7</v>
      </c>
      <c r="B33576">
        <v>2</v>
      </c>
      <c r="C33576">
        <v>1</v>
      </c>
      <c r="D33576">
        <v>2</v>
      </c>
      <c r="E33576">
        <v>7</v>
      </c>
      <c r="F33576">
        <v>5</v>
      </c>
      <c r="G33576">
        <v>3.16745638539699</v>
      </c>
      <c r="H33576">
        <v>3.16724325160168</v>
      </c>
      <c r="I33576">
        <v>3.17765258838525</v>
      </c>
    </row>
    <row r="33577" spans="1:9">
      <c r="A33577">
        <v>7</v>
      </c>
      <c r="B33577">
        <v>2</v>
      </c>
      <c r="C33577">
        <v>1</v>
      </c>
      <c r="D33577">
        <v>2</v>
      </c>
      <c r="E33577">
        <v>7</v>
      </c>
      <c r="F33577">
        <v>6</v>
      </c>
      <c r="G33577">
        <v>3.16847860397169</v>
      </c>
      <c r="H33577">
        <v>3.16222569007103</v>
      </c>
      <c r="I33577">
        <v>3.1778508972009</v>
      </c>
    </row>
    <row r="33578" spans="1:9">
      <c r="A33578">
        <v>7</v>
      </c>
      <c r="B33578">
        <v>2</v>
      </c>
      <c r="C33578">
        <v>1</v>
      </c>
      <c r="D33578">
        <v>2</v>
      </c>
      <c r="E33578">
        <v>8</v>
      </c>
      <c r="F33578">
        <v>1</v>
      </c>
      <c r="G33578">
        <v>3.16641134617241</v>
      </c>
      <c r="H33578">
        <v>3.19615846799117</v>
      </c>
      <c r="I33578">
        <v>3.17694257119201</v>
      </c>
    </row>
    <row r="33579" spans="1:9">
      <c r="A33579">
        <v>7</v>
      </c>
      <c r="B33579">
        <v>2</v>
      </c>
      <c r="C33579">
        <v>1</v>
      </c>
      <c r="D33579">
        <v>2</v>
      </c>
      <c r="E33579">
        <v>8</v>
      </c>
      <c r="F33579">
        <v>2</v>
      </c>
      <c r="G33579">
        <v>3.16290015183386</v>
      </c>
      <c r="H33579">
        <v>3.19301345826944</v>
      </c>
      <c r="I33579">
        <v>3.17689165647883</v>
      </c>
    </row>
    <row r="33580" spans="1:9">
      <c r="A33580">
        <v>7</v>
      </c>
      <c r="B33580">
        <v>2</v>
      </c>
      <c r="C33580">
        <v>1</v>
      </c>
      <c r="D33580">
        <v>2</v>
      </c>
      <c r="E33580">
        <v>8</v>
      </c>
      <c r="F33580">
        <v>3</v>
      </c>
      <c r="G33580">
        <v>3.15339075818261</v>
      </c>
      <c r="H33580">
        <v>3.1842926801861</v>
      </c>
      <c r="I33580">
        <v>3.17680173999827</v>
      </c>
    </row>
    <row r="33581" spans="1:9">
      <c r="A33581">
        <v>7</v>
      </c>
      <c r="B33581">
        <v>2</v>
      </c>
      <c r="C33581">
        <v>1</v>
      </c>
      <c r="D33581">
        <v>2</v>
      </c>
      <c r="E33581">
        <v>8</v>
      </c>
      <c r="F33581">
        <v>4</v>
      </c>
      <c r="G33581">
        <v>3.1361209793804</v>
      </c>
      <c r="H33581">
        <v>3.16814738606846</v>
      </c>
      <c r="I33581">
        <v>3.1767198986814</v>
      </c>
    </row>
    <row r="33582" spans="1:9">
      <c r="A33582">
        <v>7</v>
      </c>
      <c r="B33582">
        <v>2</v>
      </c>
      <c r="C33582">
        <v>1</v>
      </c>
      <c r="D33582">
        <v>2</v>
      </c>
      <c r="E33582">
        <v>8</v>
      </c>
      <c r="F33582">
        <v>5</v>
      </c>
      <c r="G33582">
        <v>3.11700562410479</v>
      </c>
      <c r="H33582">
        <v>3.14993835716</v>
      </c>
      <c r="I33582">
        <v>3.17671063579925</v>
      </c>
    </row>
    <row r="33583" spans="1:9">
      <c r="A33583">
        <v>7</v>
      </c>
      <c r="B33583">
        <v>2</v>
      </c>
      <c r="C33583">
        <v>1</v>
      </c>
      <c r="D33583">
        <v>2</v>
      </c>
      <c r="E33583">
        <v>8</v>
      </c>
      <c r="F33583">
        <v>6</v>
      </c>
      <c r="G33583">
        <v>3.10881351118908</v>
      </c>
      <c r="H33583">
        <v>3.1417902540095</v>
      </c>
      <c r="I33583">
        <v>3.17678206739526</v>
      </c>
    </row>
    <row r="33584" spans="1:9">
      <c r="A33584">
        <v>7</v>
      </c>
      <c r="B33584">
        <v>2</v>
      </c>
      <c r="C33584">
        <v>1</v>
      </c>
      <c r="D33584">
        <v>2</v>
      </c>
      <c r="E33584">
        <v>9</v>
      </c>
      <c r="F33584">
        <v>1</v>
      </c>
      <c r="G33584">
        <v>3.16603518030107</v>
      </c>
      <c r="H33584">
        <v>3.19617656106075</v>
      </c>
      <c r="I33584">
        <v>3.17694155157246</v>
      </c>
    </row>
    <row r="33585" spans="1:9">
      <c r="A33585">
        <v>7</v>
      </c>
      <c r="B33585">
        <v>2</v>
      </c>
      <c r="C33585">
        <v>1</v>
      </c>
      <c r="D33585">
        <v>2</v>
      </c>
      <c r="E33585">
        <v>9</v>
      </c>
      <c r="F33585">
        <v>2</v>
      </c>
      <c r="G33585">
        <v>3.16111699834937</v>
      </c>
      <c r="H33585">
        <v>3.1930701764278</v>
      </c>
      <c r="I33585">
        <v>3.17686315142118</v>
      </c>
    </row>
    <row r="33586" spans="1:9">
      <c r="A33586">
        <v>7</v>
      </c>
      <c r="B33586">
        <v>2</v>
      </c>
      <c r="C33586">
        <v>1</v>
      </c>
      <c r="D33586">
        <v>2</v>
      </c>
      <c r="E33586">
        <v>9</v>
      </c>
      <c r="F33586">
        <v>3</v>
      </c>
      <c r="G33586">
        <v>3.14749944075797</v>
      </c>
      <c r="H33586">
        <v>3.18441950783073</v>
      </c>
      <c r="I33586">
        <v>3.17670538513829</v>
      </c>
    </row>
    <row r="33587" spans="1:9">
      <c r="A33587">
        <v>7</v>
      </c>
      <c r="B33587">
        <v>2</v>
      </c>
      <c r="C33587">
        <v>1</v>
      </c>
      <c r="D33587">
        <v>2</v>
      </c>
      <c r="E33587">
        <v>9</v>
      </c>
      <c r="F33587">
        <v>4</v>
      </c>
      <c r="G33587">
        <v>3.12231854177978</v>
      </c>
      <c r="H33587">
        <v>3.16834906486244</v>
      </c>
      <c r="I33587">
        <v>3.17651187984863</v>
      </c>
    </row>
    <row r="33588" spans="1:9">
      <c r="A33588">
        <v>7</v>
      </c>
      <c r="B33588">
        <v>2</v>
      </c>
      <c r="C33588">
        <v>1</v>
      </c>
      <c r="D33588">
        <v>2</v>
      </c>
      <c r="E33588">
        <v>9</v>
      </c>
      <c r="F33588">
        <v>5</v>
      </c>
      <c r="G33588">
        <v>3.09395074213717</v>
      </c>
      <c r="H33588">
        <v>3.15016533011626</v>
      </c>
      <c r="I33588">
        <v>3.17639024584286</v>
      </c>
    </row>
    <row r="33589" spans="1:9">
      <c r="A33589">
        <v>7</v>
      </c>
      <c r="B33589">
        <v>2</v>
      </c>
      <c r="C33589">
        <v>1</v>
      </c>
      <c r="D33589">
        <v>2</v>
      </c>
      <c r="E33589">
        <v>9</v>
      </c>
      <c r="F33589">
        <v>6</v>
      </c>
      <c r="G33589">
        <v>3.08128805206095</v>
      </c>
      <c r="H33589">
        <v>3.14196961653056</v>
      </c>
      <c r="I33589">
        <v>3.17642362054463</v>
      </c>
    </row>
    <row r="33590" spans="1:9">
      <c r="A33590">
        <v>7</v>
      </c>
      <c r="B33590">
        <v>2</v>
      </c>
      <c r="C33590">
        <v>1</v>
      </c>
      <c r="D33590">
        <v>3</v>
      </c>
      <c r="E33590">
        <v>1</v>
      </c>
      <c r="F33590">
        <v>1</v>
      </c>
      <c r="G33590">
        <v>3.1201495137626</v>
      </c>
      <c r="H33590">
        <v>3.19708544678745</v>
      </c>
      <c r="I33590">
        <v>3.17578812739484</v>
      </c>
    </row>
    <row r="33591" spans="1:9">
      <c r="A33591">
        <v>7</v>
      </c>
      <c r="B33591">
        <v>2</v>
      </c>
      <c r="C33591">
        <v>1</v>
      </c>
      <c r="D33591">
        <v>3</v>
      </c>
      <c r="E33591">
        <v>1</v>
      </c>
      <c r="F33591">
        <v>2</v>
      </c>
      <c r="G33591">
        <v>3.12623114003832</v>
      </c>
      <c r="H33591">
        <v>3.19703311584498</v>
      </c>
      <c r="I33591">
        <v>3.17196246462962</v>
      </c>
    </row>
    <row r="33592" spans="1:9">
      <c r="A33592">
        <v>7</v>
      </c>
      <c r="B33592">
        <v>2</v>
      </c>
      <c r="C33592">
        <v>1</v>
      </c>
      <c r="D33592">
        <v>3</v>
      </c>
      <c r="E33592">
        <v>1</v>
      </c>
      <c r="F33592">
        <v>3</v>
      </c>
      <c r="G33592">
        <v>3.13875464502262</v>
      </c>
      <c r="H33592">
        <v>3.19688613285981</v>
      </c>
      <c r="I33592">
        <v>3.1611735594244</v>
      </c>
    </row>
    <row r="33593" spans="1:9">
      <c r="A33593">
        <v>7</v>
      </c>
      <c r="B33593">
        <v>2</v>
      </c>
      <c r="C33593">
        <v>1</v>
      </c>
      <c r="D33593">
        <v>3</v>
      </c>
      <c r="E33593">
        <v>1</v>
      </c>
      <c r="F33593">
        <v>4</v>
      </c>
      <c r="G33593">
        <v>3.14664867944329</v>
      </c>
      <c r="H33593">
        <v>3.19661122679</v>
      </c>
      <c r="I33593">
        <v>3.14092793510885</v>
      </c>
    </row>
    <row r="33594" spans="1:9">
      <c r="A33594">
        <v>7</v>
      </c>
      <c r="B33594">
        <v>2</v>
      </c>
      <c r="C33594">
        <v>1</v>
      </c>
      <c r="D33594">
        <v>3</v>
      </c>
      <c r="E33594">
        <v>1</v>
      </c>
      <c r="F33594">
        <v>5</v>
      </c>
      <c r="G33594">
        <v>3.14734934476031</v>
      </c>
      <c r="H33594">
        <v>3.1962981795999</v>
      </c>
      <c r="I33594">
        <v>3.11780485190047</v>
      </c>
    </row>
    <row r="33595" spans="1:9">
      <c r="A33595">
        <v>7</v>
      </c>
      <c r="B33595">
        <v>2</v>
      </c>
      <c r="C33595">
        <v>1</v>
      </c>
      <c r="D33595">
        <v>3</v>
      </c>
      <c r="E33595">
        <v>1</v>
      </c>
      <c r="F33595">
        <v>6</v>
      </c>
      <c r="G33595">
        <v>3.14690847558786</v>
      </c>
      <c r="H33595">
        <v>3.19615510578836</v>
      </c>
      <c r="I33595">
        <v>3.10717151225674</v>
      </c>
    </row>
    <row r="33596" spans="1:9">
      <c r="A33596">
        <v>7</v>
      </c>
      <c r="B33596">
        <v>2</v>
      </c>
      <c r="C33596">
        <v>1</v>
      </c>
      <c r="D33596">
        <v>3</v>
      </c>
      <c r="E33596">
        <v>2</v>
      </c>
      <c r="F33596">
        <v>1</v>
      </c>
      <c r="G33596">
        <v>3.12740518844795</v>
      </c>
      <c r="H33596">
        <v>3.19707928343971</v>
      </c>
      <c r="I33596">
        <v>3.17600198881136</v>
      </c>
    </row>
    <row r="33597" spans="1:9">
      <c r="A33597">
        <v>7</v>
      </c>
      <c r="B33597">
        <v>2</v>
      </c>
      <c r="C33597">
        <v>1</v>
      </c>
      <c r="D33597">
        <v>3</v>
      </c>
      <c r="E33597">
        <v>2</v>
      </c>
      <c r="F33597">
        <v>2</v>
      </c>
      <c r="G33597">
        <v>3.13268495693303</v>
      </c>
      <c r="H33597">
        <v>3.19700761114223</v>
      </c>
      <c r="I33597">
        <v>3.17290197324923</v>
      </c>
    </row>
    <row r="33598" spans="1:9">
      <c r="A33598">
        <v>7</v>
      </c>
      <c r="B33598">
        <v>2</v>
      </c>
      <c r="C33598">
        <v>1</v>
      </c>
      <c r="D33598">
        <v>3</v>
      </c>
      <c r="E33598">
        <v>2</v>
      </c>
      <c r="F33598">
        <v>3</v>
      </c>
      <c r="G33598">
        <v>3.14366256321316</v>
      </c>
      <c r="H33598">
        <v>3.19680908105227</v>
      </c>
      <c r="I33598">
        <v>3.16415946113682</v>
      </c>
    </row>
    <row r="33599" spans="1:9">
      <c r="A33599">
        <v>7</v>
      </c>
      <c r="B33599">
        <v>2</v>
      </c>
      <c r="C33599">
        <v>1</v>
      </c>
      <c r="D33599">
        <v>3</v>
      </c>
      <c r="E33599">
        <v>2</v>
      </c>
      <c r="F33599">
        <v>4</v>
      </c>
      <c r="G33599">
        <v>3.15104954692324</v>
      </c>
      <c r="H33599">
        <v>3.19644183526694</v>
      </c>
      <c r="I33599">
        <v>3.14775378912191</v>
      </c>
    </row>
    <row r="33600" spans="1:9">
      <c r="A33600">
        <v>7</v>
      </c>
      <c r="B33600">
        <v>2</v>
      </c>
      <c r="C33600">
        <v>1</v>
      </c>
      <c r="D33600">
        <v>3</v>
      </c>
      <c r="E33600">
        <v>2</v>
      </c>
      <c r="F33600">
        <v>5</v>
      </c>
      <c r="G33600">
        <v>3.15245423864101</v>
      </c>
      <c r="H33600">
        <v>3.19602797041937</v>
      </c>
      <c r="I33600">
        <v>3.12901635544114</v>
      </c>
    </row>
    <row r="33601" spans="1:9">
      <c r="A33601">
        <v>7</v>
      </c>
      <c r="B33601">
        <v>2</v>
      </c>
      <c r="C33601">
        <v>1</v>
      </c>
      <c r="D33601">
        <v>3</v>
      </c>
      <c r="E33601">
        <v>2</v>
      </c>
      <c r="F33601">
        <v>6</v>
      </c>
      <c r="G33601">
        <v>3.15246862561296</v>
      </c>
      <c r="H33601">
        <v>3.19584309642623</v>
      </c>
      <c r="I33601">
        <v>3.1203998133213</v>
      </c>
    </row>
    <row r="33602" spans="1:9">
      <c r="A33602">
        <v>7</v>
      </c>
      <c r="B33602">
        <v>2</v>
      </c>
      <c r="C33602">
        <v>1</v>
      </c>
      <c r="D33602">
        <v>3</v>
      </c>
      <c r="E33602">
        <v>3</v>
      </c>
      <c r="F33602">
        <v>1</v>
      </c>
      <c r="G33602">
        <v>3.14323233443826</v>
      </c>
      <c r="H33602">
        <v>3.19710366760475</v>
      </c>
      <c r="I33602">
        <v>3.17642871293577</v>
      </c>
    </row>
    <row r="33603" spans="1:9">
      <c r="A33603">
        <v>7</v>
      </c>
      <c r="B33603">
        <v>2</v>
      </c>
      <c r="C33603">
        <v>1</v>
      </c>
      <c r="D33603">
        <v>3</v>
      </c>
      <c r="E33603">
        <v>3</v>
      </c>
      <c r="F33603">
        <v>2</v>
      </c>
      <c r="G33603">
        <v>3.1469467969476</v>
      </c>
      <c r="H33603">
        <v>3.19712312619088</v>
      </c>
      <c r="I33603">
        <v>3.17477469064307</v>
      </c>
    </row>
    <row r="33604" spans="1:9">
      <c r="A33604">
        <v>7</v>
      </c>
      <c r="B33604">
        <v>2</v>
      </c>
      <c r="C33604">
        <v>1</v>
      </c>
      <c r="D33604">
        <v>3</v>
      </c>
      <c r="E33604">
        <v>3</v>
      </c>
      <c r="F33604">
        <v>3</v>
      </c>
      <c r="G33604">
        <v>3.15508439445365</v>
      </c>
      <c r="H33604">
        <v>3.19719386118483</v>
      </c>
      <c r="I33604">
        <v>3.17011018914284</v>
      </c>
    </row>
    <row r="33605" spans="1:9">
      <c r="A33605">
        <v>7</v>
      </c>
      <c r="B33605">
        <v>2</v>
      </c>
      <c r="C33605">
        <v>1</v>
      </c>
      <c r="D33605">
        <v>3</v>
      </c>
      <c r="E33605">
        <v>3</v>
      </c>
      <c r="F33605">
        <v>4</v>
      </c>
      <c r="G33605">
        <v>3.16237471323758</v>
      </c>
      <c r="H33605">
        <v>3.19734972743345</v>
      </c>
      <c r="I33605">
        <v>3.16135705548661</v>
      </c>
    </row>
    <row r="33606" spans="1:9">
      <c r="A33606">
        <v>7</v>
      </c>
      <c r="B33606">
        <v>2</v>
      </c>
      <c r="C33606">
        <v>1</v>
      </c>
      <c r="D33606">
        <v>3</v>
      </c>
      <c r="E33606">
        <v>3</v>
      </c>
      <c r="F33606">
        <v>5</v>
      </c>
      <c r="G33606">
        <v>3.16648804348166</v>
      </c>
      <c r="H33606">
        <v>3.19755231389066</v>
      </c>
      <c r="I33606">
        <v>3.15135994888125</v>
      </c>
    </row>
    <row r="33607" spans="1:9">
      <c r="A33607">
        <v>7</v>
      </c>
      <c r="B33607">
        <v>2</v>
      </c>
      <c r="C33607">
        <v>1</v>
      </c>
      <c r="D33607">
        <v>3</v>
      </c>
      <c r="E33607">
        <v>3</v>
      </c>
      <c r="F33607">
        <v>6</v>
      </c>
      <c r="G33607">
        <v>3.16806233305502</v>
      </c>
      <c r="H33607">
        <v>3.19766967212509</v>
      </c>
      <c r="I33607">
        <v>3.14676294950985</v>
      </c>
    </row>
    <row r="33608" spans="1:9">
      <c r="A33608">
        <v>7</v>
      </c>
      <c r="B33608">
        <v>2</v>
      </c>
      <c r="C33608">
        <v>1</v>
      </c>
      <c r="D33608">
        <v>3</v>
      </c>
      <c r="E33608">
        <v>4</v>
      </c>
      <c r="F33608">
        <v>1</v>
      </c>
      <c r="G33608">
        <v>3.15726051303117</v>
      </c>
      <c r="H33608">
        <v>3.19717423444942</v>
      </c>
      <c r="I33608">
        <v>3.17678478972379</v>
      </c>
    </row>
    <row r="33609" spans="1:9">
      <c r="A33609">
        <v>7</v>
      </c>
      <c r="B33609">
        <v>2</v>
      </c>
      <c r="C33609">
        <v>1</v>
      </c>
      <c r="D33609">
        <v>3</v>
      </c>
      <c r="E33609">
        <v>4</v>
      </c>
      <c r="F33609">
        <v>2</v>
      </c>
      <c r="G33609">
        <v>3.16023088986364</v>
      </c>
      <c r="H33609">
        <v>3.1974570456991</v>
      </c>
      <c r="I33609">
        <v>3.17633376024232</v>
      </c>
    </row>
    <row r="33610" spans="1:9">
      <c r="A33610">
        <v>7</v>
      </c>
      <c r="B33610">
        <v>2</v>
      </c>
      <c r="C33610">
        <v>1</v>
      </c>
      <c r="D33610">
        <v>3</v>
      </c>
      <c r="E33610">
        <v>4</v>
      </c>
      <c r="F33610">
        <v>3</v>
      </c>
      <c r="G33610">
        <v>3.16772562364306</v>
      </c>
      <c r="H33610">
        <v>3.1983053514568</v>
      </c>
      <c r="I33610">
        <v>3.17506285630414</v>
      </c>
    </row>
    <row r="33611" spans="1:9">
      <c r="A33611">
        <v>7</v>
      </c>
      <c r="B33611">
        <v>2</v>
      </c>
      <c r="C33611">
        <v>1</v>
      </c>
      <c r="D33611">
        <v>3</v>
      </c>
      <c r="E33611">
        <v>4</v>
      </c>
      <c r="F33611">
        <v>4</v>
      </c>
      <c r="G33611">
        <v>3.1785034632592</v>
      </c>
      <c r="H33611">
        <v>3.19997106561518</v>
      </c>
      <c r="I33611">
        <v>3.17267946456334</v>
      </c>
    </row>
    <row r="33612" spans="1:9">
      <c r="A33612">
        <v>7</v>
      </c>
      <c r="B33612">
        <v>2</v>
      </c>
      <c r="C33612">
        <v>1</v>
      </c>
      <c r="D33612">
        <v>3</v>
      </c>
      <c r="E33612">
        <v>4</v>
      </c>
      <c r="F33612">
        <v>5</v>
      </c>
      <c r="G33612">
        <v>3.18918763645828</v>
      </c>
      <c r="H33612">
        <v>3.20195212071147</v>
      </c>
      <c r="I33612">
        <v>3.16995896428594</v>
      </c>
    </row>
    <row r="33613" spans="1:9">
      <c r="A33613">
        <v>7</v>
      </c>
      <c r="B33613">
        <v>2</v>
      </c>
      <c r="C33613">
        <v>1</v>
      </c>
      <c r="D33613">
        <v>3</v>
      </c>
      <c r="E33613">
        <v>4</v>
      </c>
      <c r="F33613">
        <v>6</v>
      </c>
      <c r="G33613">
        <v>3.19417647037558</v>
      </c>
      <c r="H33613">
        <v>3.20294067809642</v>
      </c>
      <c r="I33613">
        <v>3.16870958284243</v>
      </c>
    </row>
    <row r="33614" spans="1:9">
      <c r="A33614">
        <v>7</v>
      </c>
      <c r="B33614">
        <v>2</v>
      </c>
      <c r="C33614">
        <v>1</v>
      </c>
      <c r="D33614">
        <v>3</v>
      </c>
      <c r="E33614">
        <v>5</v>
      </c>
      <c r="F33614">
        <v>1</v>
      </c>
      <c r="G33614">
        <v>3.16490169308031</v>
      </c>
      <c r="H33614">
        <v>3.19721311724093</v>
      </c>
      <c r="I33614">
        <v>3.17694551510165</v>
      </c>
    </row>
    <row r="33615" spans="1:9">
      <c r="A33615">
        <v>7</v>
      </c>
      <c r="B33615">
        <v>2</v>
      </c>
      <c r="C33615">
        <v>1</v>
      </c>
      <c r="D33615">
        <v>3</v>
      </c>
      <c r="E33615">
        <v>5</v>
      </c>
      <c r="F33615">
        <v>2</v>
      </c>
      <c r="G33615">
        <v>3.16812836697811</v>
      </c>
      <c r="H33615">
        <v>3.19766986667468</v>
      </c>
      <c r="I33615">
        <v>3.17702402457437</v>
      </c>
    </row>
    <row r="33616" spans="1:9">
      <c r="A33616">
        <v>7</v>
      </c>
      <c r="B33616">
        <v>2</v>
      </c>
      <c r="C33616">
        <v>1</v>
      </c>
      <c r="D33616">
        <v>3</v>
      </c>
      <c r="E33616">
        <v>5</v>
      </c>
      <c r="F33616">
        <v>3</v>
      </c>
      <c r="G33616">
        <v>3.17727254738768</v>
      </c>
      <c r="H33616">
        <v>3.19907558266016</v>
      </c>
      <c r="I33616">
        <v>3.17725071500454</v>
      </c>
    </row>
    <row r="33617" spans="1:9">
      <c r="A33617">
        <v>7</v>
      </c>
      <c r="B33617">
        <v>2</v>
      </c>
      <c r="C33617">
        <v>1</v>
      </c>
      <c r="D33617">
        <v>3</v>
      </c>
      <c r="E33617">
        <v>5</v>
      </c>
      <c r="F33617">
        <v>4</v>
      </c>
      <c r="G33617">
        <v>3.19386720350298</v>
      </c>
      <c r="H33617">
        <v>3.20188481478078</v>
      </c>
      <c r="I33617">
        <v>3.17768463442859</v>
      </c>
    </row>
    <row r="33618" spans="1:9">
      <c r="A33618">
        <v>7</v>
      </c>
      <c r="B33618">
        <v>2</v>
      </c>
      <c r="C33618">
        <v>1</v>
      </c>
      <c r="D33618">
        <v>3</v>
      </c>
      <c r="E33618">
        <v>5</v>
      </c>
      <c r="F33618">
        <v>5</v>
      </c>
      <c r="G33618">
        <v>3.21280778680653</v>
      </c>
      <c r="H33618">
        <v>3.20527559466562</v>
      </c>
      <c r="I33618">
        <v>3.17818851152268</v>
      </c>
    </row>
    <row r="33619" spans="1:9">
      <c r="A33619">
        <v>7</v>
      </c>
      <c r="B33619">
        <v>2</v>
      </c>
      <c r="C33619">
        <v>1</v>
      </c>
      <c r="D33619">
        <v>3</v>
      </c>
      <c r="E33619">
        <v>5</v>
      </c>
      <c r="F33619">
        <v>6</v>
      </c>
      <c r="G33619">
        <v>3.22203314277858</v>
      </c>
      <c r="H33619">
        <v>3.20701461410758</v>
      </c>
      <c r="I33619">
        <v>3.1784276898983</v>
      </c>
    </row>
    <row r="33620" spans="1:9">
      <c r="A33620">
        <v>7</v>
      </c>
      <c r="B33620">
        <v>2</v>
      </c>
      <c r="C33620">
        <v>1</v>
      </c>
      <c r="D33620">
        <v>3</v>
      </c>
      <c r="E33620">
        <v>6</v>
      </c>
      <c r="F33620">
        <v>1</v>
      </c>
      <c r="G33620">
        <v>3.16740248070662</v>
      </c>
      <c r="H33620">
        <v>3.19704510563183</v>
      </c>
      <c r="I33620">
        <v>3.17697074521371</v>
      </c>
    </row>
    <row r="33621" spans="1:9">
      <c r="A33621">
        <v>7</v>
      </c>
      <c r="B33621">
        <v>2</v>
      </c>
      <c r="C33621">
        <v>1</v>
      </c>
      <c r="D33621">
        <v>3</v>
      </c>
      <c r="E33621">
        <v>6</v>
      </c>
      <c r="F33621">
        <v>2</v>
      </c>
      <c r="G33621">
        <v>3.17010333481171</v>
      </c>
      <c r="H33621">
        <v>3.19697394937463</v>
      </c>
      <c r="I33621">
        <v>3.1770942645747</v>
      </c>
    </row>
    <row r="33622" spans="1:9">
      <c r="A33622">
        <v>7</v>
      </c>
      <c r="B33622">
        <v>2</v>
      </c>
      <c r="C33622">
        <v>1</v>
      </c>
      <c r="D33622">
        <v>3</v>
      </c>
      <c r="E33622">
        <v>6</v>
      </c>
      <c r="F33622">
        <v>3</v>
      </c>
      <c r="G33622">
        <v>3.17826189336294</v>
      </c>
      <c r="H33622">
        <v>3.1969716958597</v>
      </c>
      <c r="I33622">
        <v>3.17745978427069</v>
      </c>
    </row>
    <row r="33623" spans="1:9">
      <c r="A33623">
        <v>7</v>
      </c>
      <c r="B33623">
        <v>2</v>
      </c>
      <c r="C33623">
        <v>1</v>
      </c>
      <c r="D33623">
        <v>3</v>
      </c>
      <c r="E33623">
        <v>6</v>
      </c>
      <c r="F33623">
        <v>4</v>
      </c>
      <c r="G33623">
        <v>3.19421889300953</v>
      </c>
      <c r="H33623">
        <v>3.19725726747083</v>
      </c>
      <c r="I33623">
        <v>3.17817405923341</v>
      </c>
    </row>
    <row r="33624" spans="1:9">
      <c r="A33624">
        <v>7</v>
      </c>
      <c r="B33624">
        <v>2</v>
      </c>
      <c r="C33624">
        <v>1</v>
      </c>
      <c r="D33624">
        <v>3</v>
      </c>
      <c r="E33624">
        <v>6</v>
      </c>
      <c r="F33624">
        <v>5</v>
      </c>
      <c r="G33624">
        <v>3.21326463886399</v>
      </c>
      <c r="H33624">
        <v>3.19789113702115</v>
      </c>
      <c r="I33624">
        <v>3.17901687747697</v>
      </c>
    </row>
    <row r="33625" spans="1:9">
      <c r="A33625">
        <v>7</v>
      </c>
      <c r="B33625">
        <v>2</v>
      </c>
      <c r="C33625">
        <v>1</v>
      </c>
      <c r="D33625">
        <v>3</v>
      </c>
      <c r="E33625">
        <v>6</v>
      </c>
      <c r="F33625">
        <v>6</v>
      </c>
      <c r="G33625">
        <v>3.222951289481</v>
      </c>
      <c r="H33625">
        <v>3.19848554901837</v>
      </c>
      <c r="I33625">
        <v>3.17942828317944</v>
      </c>
    </row>
    <row r="33626" spans="1:9">
      <c r="A33626">
        <v>7</v>
      </c>
      <c r="B33626">
        <v>2</v>
      </c>
      <c r="C33626">
        <v>1</v>
      </c>
      <c r="D33626">
        <v>3</v>
      </c>
      <c r="E33626">
        <v>7</v>
      </c>
      <c r="F33626">
        <v>1</v>
      </c>
      <c r="G33626">
        <v>3.16719998126631</v>
      </c>
      <c r="H33626">
        <v>3.19661786796207</v>
      </c>
      <c r="I33626">
        <v>3.17695916649532</v>
      </c>
    </row>
    <row r="33627" spans="1:9">
      <c r="A33627">
        <v>7</v>
      </c>
      <c r="B33627">
        <v>2</v>
      </c>
      <c r="C33627">
        <v>1</v>
      </c>
      <c r="D33627">
        <v>3</v>
      </c>
      <c r="E33627">
        <v>7</v>
      </c>
      <c r="F33627">
        <v>2</v>
      </c>
      <c r="G33627">
        <v>3.16701542301786</v>
      </c>
      <c r="H33627">
        <v>3.19510877949032</v>
      </c>
      <c r="I33627">
        <v>3.17696978857813</v>
      </c>
    </row>
    <row r="33628" spans="1:9">
      <c r="A33628">
        <v>7</v>
      </c>
      <c r="B33628">
        <v>2</v>
      </c>
      <c r="C33628">
        <v>1</v>
      </c>
      <c r="D33628">
        <v>3</v>
      </c>
      <c r="E33628">
        <v>7</v>
      </c>
      <c r="F33628">
        <v>3</v>
      </c>
      <c r="G33628">
        <v>3.16721772736574</v>
      </c>
      <c r="H33628">
        <v>3.19109890915578</v>
      </c>
      <c r="I33628">
        <v>3.17703918150591</v>
      </c>
    </row>
    <row r="33629" spans="1:9">
      <c r="A33629">
        <v>7</v>
      </c>
      <c r="B33629">
        <v>2</v>
      </c>
      <c r="C33629">
        <v>1</v>
      </c>
      <c r="D33629">
        <v>3</v>
      </c>
      <c r="E33629">
        <v>7</v>
      </c>
      <c r="F33629">
        <v>4</v>
      </c>
      <c r="G33629">
        <v>3.16862981312463</v>
      </c>
      <c r="H33629">
        <v>3.18393472212354</v>
      </c>
      <c r="I33629">
        <v>3.17723479731162</v>
      </c>
    </row>
    <row r="33630" spans="1:9">
      <c r="A33630">
        <v>7</v>
      </c>
      <c r="B33630">
        <v>2</v>
      </c>
      <c r="C33630">
        <v>1</v>
      </c>
      <c r="D33630">
        <v>3</v>
      </c>
      <c r="E33630">
        <v>7</v>
      </c>
      <c r="F33630">
        <v>5</v>
      </c>
      <c r="G33630">
        <v>3.17135980410634</v>
      </c>
      <c r="H33630">
        <v>3.17613410696156</v>
      </c>
      <c r="I33630">
        <v>3.17752029544731</v>
      </c>
    </row>
    <row r="33631" spans="1:9">
      <c r="A33631">
        <v>7</v>
      </c>
      <c r="B33631">
        <v>2</v>
      </c>
      <c r="C33631">
        <v>1</v>
      </c>
      <c r="D33631">
        <v>3</v>
      </c>
      <c r="E33631">
        <v>7</v>
      </c>
      <c r="F33631">
        <v>6</v>
      </c>
      <c r="G33631">
        <v>3.17373403848651</v>
      </c>
      <c r="H33631">
        <v>3.17292193297575</v>
      </c>
      <c r="I33631">
        <v>3.17770610039094</v>
      </c>
    </row>
    <row r="33632" spans="1:9">
      <c r="A33632">
        <v>7</v>
      </c>
      <c r="B33632">
        <v>2</v>
      </c>
      <c r="C33632">
        <v>1</v>
      </c>
      <c r="D33632">
        <v>3</v>
      </c>
      <c r="E33632">
        <v>8</v>
      </c>
      <c r="F33632">
        <v>1</v>
      </c>
      <c r="G33632">
        <v>3.16620965434926</v>
      </c>
      <c r="H33632">
        <v>3.19620224751895</v>
      </c>
      <c r="I33632">
        <v>3.17695613352375</v>
      </c>
    </row>
    <row r="33633" spans="1:9">
      <c r="A33633">
        <v>7</v>
      </c>
      <c r="B33633">
        <v>2</v>
      </c>
      <c r="C33633">
        <v>1</v>
      </c>
      <c r="D33633">
        <v>3</v>
      </c>
      <c r="E33633">
        <v>8</v>
      </c>
      <c r="F33633">
        <v>2</v>
      </c>
      <c r="G33633">
        <v>3.16217671499817</v>
      </c>
      <c r="H33633">
        <v>3.19325536084934</v>
      </c>
      <c r="I33633">
        <v>3.17687350247883</v>
      </c>
    </row>
    <row r="33634" spans="1:9">
      <c r="A33634">
        <v>7</v>
      </c>
      <c r="B33634">
        <v>2</v>
      </c>
      <c r="C33634">
        <v>1</v>
      </c>
      <c r="D33634">
        <v>3</v>
      </c>
      <c r="E33634">
        <v>8</v>
      </c>
      <c r="F33634">
        <v>3</v>
      </c>
      <c r="G33634">
        <v>3.15143766139784</v>
      </c>
      <c r="H33634">
        <v>3.18517253809967</v>
      </c>
      <c r="I33634">
        <v>3.17670529549642</v>
      </c>
    </row>
    <row r="33635" spans="1:9">
      <c r="A33635">
        <v>7</v>
      </c>
      <c r="B33635">
        <v>2</v>
      </c>
      <c r="C33635">
        <v>1</v>
      </c>
      <c r="D33635">
        <v>3</v>
      </c>
      <c r="E33635">
        <v>8</v>
      </c>
      <c r="F33635">
        <v>4</v>
      </c>
      <c r="G33635">
        <v>3.13221247115451</v>
      </c>
      <c r="H33635">
        <v>3.17034002286171</v>
      </c>
      <c r="I33635">
        <v>3.17649722537179</v>
      </c>
    </row>
    <row r="33636" spans="1:9">
      <c r="A33636">
        <v>7</v>
      </c>
      <c r="B33636">
        <v>2</v>
      </c>
      <c r="C33636">
        <v>1</v>
      </c>
      <c r="D33636">
        <v>3</v>
      </c>
      <c r="E33636">
        <v>8</v>
      </c>
      <c r="F33636">
        <v>5</v>
      </c>
      <c r="G33636">
        <v>3.11123844611088</v>
      </c>
      <c r="H33636">
        <v>3.15375337260453</v>
      </c>
      <c r="I33636">
        <v>3.17636163555761</v>
      </c>
    </row>
    <row r="33637" spans="1:9">
      <c r="A33637">
        <v>7</v>
      </c>
      <c r="B33637">
        <v>2</v>
      </c>
      <c r="C33637">
        <v>1</v>
      </c>
      <c r="D33637">
        <v>3</v>
      </c>
      <c r="E33637">
        <v>8</v>
      </c>
      <c r="F33637">
        <v>6</v>
      </c>
      <c r="G33637">
        <v>3.10256120553657</v>
      </c>
      <c r="H33637">
        <v>3.14647260350105</v>
      </c>
      <c r="I33637">
        <v>3.17638883924982</v>
      </c>
    </row>
    <row r="33638" spans="1:9">
      <c r="A33638">
        <v>7</v>
      </c>
      <c r="B33638">
        <v>2</v>
      </c>
      <c r="C33638">
        <v>1</v>
      </c>
      <c r="D33638">
        <v>3</v>
      </c>
      <c r="E33638">
        <v>9</v>
      </c>
      <c r="F33638">
        <v>1</v>
      </c>
      <c r="G33638">
        <v>3.16576864096056</v>
      </c>
      <c r="H33638">
        <v>3.19614116220037</v>
      </c>
      <c r="I33638">
        <v>3.17695855076661</v>
      </c>
    </row>
    <row r="33639" spans="1:9">
      <c r="A33639">
        <v>7</v>
      </c>
      <c r="B33639">
        <v>2</v>
      </c>
      <c r="C33639">
        <v>1</v>
      </c>
      <c r="D33639">
        <v>3</v>
      </c>
      <c r="E33639">
        <v>9</v>
      </c>
      <c r="F33639">
        <v>2</v>
      </c>
      <c r="G33639">
        <v>3.160032487941</v>
      </c>
      <c r="H33639">
        <v>3.19294440329822</v>
      </c>
      <c r="I33639">
        <v>3.1768461619365</v>
      </c>
    </row>
    <row r="33640" spans="1:9">
      <c r="A33640">
        <v>7</v>
      </c>
      <c r="B33640">
        <v>2</v>
      </c>
      <c r="C33640">
        <v>1</v>
      </c>
      <c r="D33640">
        <v>3</v>
      </c>
      <c r="E33640">
        <v>9</v>
      </c>
      <c r="F33640">
        <v>3</v>
      </c>
      <c r="G33640">
        <v>3.14425771886048</v>
      </c>
      <c r="H33640">
        <v>3.18409049260793</v>
      </c>
      <c r="I33640">
        <v>3.17660570173531</v>
      </c>
    </row>
    <row r="33641" spans="1:9">
      <c r="A33641">
        <v>7</v>
      </c>
      <c r="B33641">
        <v>2</v>
      </c>
      <c r="C33641">
        <v>1</v>
      </c>
      <c r="D33641">
        <v>3</v>
      </c>
      <c r="E33641">
        <v>9</v>
      </c>
      <c r="F33641">
        <v>4</v>
      </c>
      <c r="G33641">
        <v>3.11524749533091</v>
      </c>
      <c r="H33641">
        <v>3.1677142271811</v>
      </c>
      <c r="I33641">
        <v>3.17628142015224</v>
      </c>
    </row>
    <row r="33642" spans="1:9">
      <c r="A33642">
        <v>7</v>
      </c>
      <c r="B33642">
        <v>2</v>
      </c>
      <c r="C33642">
        <v>1</v>
      </c>
      <c r="D33642">
        <v>3</v>
      </c>
      <c r="E33642">
        <v>9</v>
      </c>
      <c r="F33642">
        <v>5</v>
      </c>
      <c r="G33642">
        <v>3.08273817491992</v>
      </c>
      <c r="H33642">
        <v>3.14926146844396</v>
      </c>
      <c r="I33642">
        <v>3.17603147224567</v>
      </c>
    </row>
    <row r="33643" spans="1:9">
      <c r="A33643">
        <v>7</v>
      </c>
      <c r="B33643">
        <v>2</v>
      </c>
      <c r="C33643">
        <v>1</v>
      </c>
      <c r="D33643">
        <v>3</v>
      </c>
      <c r="E33643">
        <v>9</v>
      </c>
      <c r="F33643">
        <v>6</v>
      </c>
      <c r="G33643">
        <v>3.06839923192709</v>
      </c>
      <c r="H33643">
        <v>3.14102103964061</v>
      </c>
      <c r="I33643">
        <v>3.17602219923934</v>
      </c>
    </row>
    <row r="33644" spans="1:9">
      <c r="A33644">
        <v>7</v>
      </c>
      <c r="B33644">
        <v>2</v>
      </c>
      <c r="C33644">
        <v>1</v>
      </c>
      <c r="D33644">
        <v>4</v>
      </c>
      <c r="E33644">
        <v>1</v>
      </c>
      <c r="F33644">
        <v>1</v>
      </c>
      <c r="G33644">
        <v>3.11173535511971</v>
      </c>
      <c r="H33644">
        <v>3.19708000207483</v>
      </c>
      <c r="I33644">
        <v>3.17596667813322</v>
      </c>
    </row>
    <row r="33645" spans="1:9">
      <c r="A33645">
        <v>7</v>
      </c>
      <c r="B33645">
        <v>2</v>
      </c>
      <c r="C33645">
        <v>1</v>
      </c>
      <c r="D33645">
        <v>4</v>
      </c>
      <c r="E33645">
        <v>1</v>
      </c>
      <c r="F33645">
        <v>2</v>
      </c>
      <c r="G33645">
        <v>3.11927396749162</v>
      </c>
      <c r="H33645">
        <v>3.19700904777507</v>
      </c>
      <c r="I33645">
        <v>3.17272335580261</v>
      </c>
    </row>
    <row r="33646" spans="1:9">
      <c r="A33646">
        <v>7</v>
      </c>
      <c r="B33646">
        <v>2</v>
      </c>
      <c r="C33646">
        <v>1</v>
      </c>
      <c r="D33646">
        <v>4</v>
      </c>
      <c r="E33646">
        <v>1</v>
      </c>
      <c r="F33646">
        <v>3</v>
      </c>
      <c r="G33646">
        <v>3.13507375897556</v>
      </c>
      <c r="H33646">
        <v>3.19680965499938</v>
      </c>
      <c r="I33646">
        <v>3.16357734158205</v>
      </c>
    </row>
    <row r="33647" spans="1:9">
      <c r="A33647">
        <v>7</v>
      </c>
      <c r="B33647">
        <v>2</v>
      </c>
      <c r="C33647">
        <v>1</v>
      </c>
      <c r="D33647">
        <v>4</v>
      </c>
      <c r="E33647">
        <v>1</v>
      </c>
      <c r="F33647">
        <v>4</v>
      </c>
      <c r="G33647">
        <v>3.14630776861267</v>
      </c>
      <c r="H33647">
        <v>3.1964365761004</v>
      </c>
      <c r="I33647">
        <v>3.14641669386263</v>
      </c>
    </row>
    <row r="33648" spans="1:9">
      <c r="A33648">
        <v>7</v>
      </c>
      <c r="B33648">
        <v>2</v>
      </c>
      <c r="C33648">
        <v>1</v>
      </c>
      <c r="D33648">
        <v>4</v>
      </c>
      <c r="E33648">
        <v>1</v>
      </c>
      <c r="F33648">
        <v>5</v>
      </c>
      <c r="G33648">
        <v>3.14932695879392</v>
      </c>
      <c r="H33648">
        <v>3.19601157624638</v>
      </c>
      <c r="I33648">
        <v>3.12681814197039</v>
      </c>
    </row>
    <row r="33649" spans="1:9">
      <c r="A33649">
        <v>7</v>
      </c>
      <c r="B33649">
        <v>2</v>
      </c>
      <c r="C33649">
        <v>1</v>
      </c>
      <c r="D33649">
        <v>4</v>
      </c>
      <c r="E33649">
        <v>1</v>
      </c>
      <c r="F33649">
        <v>6</v>
      </c>
      <c r="G33649">
        <v>3.14981498413109</v>
      </c>
      <c r="H33649">
        <v>3.19581717901585</v>
      </c>
      <c r="I33649">
        <v>3.11780568780076</v>
      </c>
    </row>
    <row r="33650" spans="1:9">
      <c r="A33650">
        <v>7</v>
      </c>
      <c r="B33650">
        <v>2</v>
      </c>
      <c r="C33650">
        <v>1</v>
      </c>
      <c r="D33650">
        <v>4</v>
      </c>
      <c r="E33650">
        <v>2</v>
      </c>
      <c r="F33650">
        <v>1</v>
      </c>
      <c r="G33650">
        <v>3.12026864313692</v>
      </c>
      <c r="H33650">
        <v>3.1970677747695</v>
      </c>
      <c r="I33650">
        <v>3.17614697930852</v>
      </c>
    </row>
    <row r="33651" spans="1:9">
      <c r="A33651">
        <v>7</v>
      </c>
      <c r="B33651">
        <v>2</v>
      </c>
      <c r="C33651">
        <v>1</v>
      </c>
      <c r="D33651">
        <v>4</v>
      </c>
      <c r="E33651">
        <v>2</v>
      </c>
      <c r="F33651">
        <v>2</v>
      </c>
      <c r="G33651">
        <v>3.12676622501246</v>
      </c>
      <c r="H33651">
        <v>3.19695699107985</v>
      </c>
      <c r="I33651">
        <v>3.17351875430756</v>
      </c>
    </row>
    <row r="33652" spans="1:9">
      <c r="A33652">
        <v>7</v>
      </c>
      <c r="B33652">
        <v>2</v>
      </c>
      <c r="C33652">
        <v>1</v>
      </c>
      <c r="D33652">
        <v>4</v>
      </c>
      <c r="E33652">
        <v>2</v>
      </c>
      <c r="F33652">
        <v>3</v>
      </c>
      <c r="G33652">
        <v>3.1404743588287</v>
      </c>
      <c r="H33652">
        <v>3.19664881377151</v>
      </c>
      <c r="I33652">
        <v>3.16610727996183</v>
      </c>
    </row>
    <row r="33653" spans="1:9">
      <c r="A33653">
        <v>7</v>
      </c>
      <c r="B33653">
        <v>2</v>
      </c>
      <c r="C33653">
        <v>1</v>
      </c>
      <c r="D33653">
        <v>4</v>
      </c>
      <c r="E33653">
        <v>2</v>
      </c>
      <c r="F33653">
        <v>4</v>
      </c>
      <c r="G33653">
        <v>3.15060795668597</v>
      </c>
      <c r="H33653">
        <v>3.19607679352615</v>
      </c>
      <c r="I33653">
        <v>3.15220109693743</v>
      </c>
    </row>
    <row r="33654" spans="1:9">
      <c r="A33654">
        <v>7</v>
      </c>
      <c r="B33654">
        <v>2</v>
      </c>
      <c r="C33654">
        <v>1</v>
      </c>
      <c r="D33654">
        <v>4</v>
      </c>
      <c r="E33654">
        <v>2</v>
      </c>
      <c r="F33654">
        <v>5</v>
      </c>
      <c r="G33654">
        <v>3.1538843742809</v>
      </c>
      <c r="H33654">
        <v>3.19543006442727</v>
      </c>
      <c r="I33654">
        <v>3.13631933737097</v>
      </c>
    </row>
    <row r="33655" spans="1:9">
      <c r="A33655">
        <v>7</v>
      </c>
      <c r="B33655">
        <v>2</v>
      </c>
      <c r="C33655">
        <v>1</v>
      </c>
      <c r="D33655">
        <v>4</v>
      </c>
      <c r="E33655">
        <v>2</v>
      </c>
      <c r="F33655">
        <v>6</v>
      </c>
      <c r="G33655">
        <v>3.15464585063614</v>
      </c>
      <c r="H33655">
        <v>3.19513908004245</v>
      </c>
      <c r="I33655">
        <v>3.12901608285345</v>
      </c>
    </row>
    <row r="33656" spans="1:9">
      <c r="A33656">
        <v>7</v>
      </c>
      <c r="B33656">
        <v>2</v>
      </c>
      <c r="C33656">
        <v>1</v>
      </c>
      <c r="D33656">
        <v>4</v>
      </c>
      <c r="E33656">
        <v>3</v>
      </c>
      <c r="F33656">
        <v>1</v>
      </c>
      <c r="G33656">
        <v>3.13886674932555</v>
      </c>
      <c r="H33656">
        <v>3.19709229738802</v>
      </c>
      <c r="I33656">
        <v>3.17650655058159</v>
      </c>
    </row>
    <row r="33657" spans="1:9">
      <c r="A33657">
        <v>7</v>
      </c>
      <c r="B33657">
        <v>2</v>
      </c>
      <c r="C33657">
        <v>1</v>
      </c>
      <c r="D33657">
        <v>4</v>
      </c>
      <c r="E33657">
        <v>3</v>
      </c>
      <c r="F33657">
        <v>2</v>
      </c>
      <c r="G33657">
        <v>3.14325560771728</v>
      </c>
      <c r="H33657">
        <v>3.19707443778865</v>
      </c>
      <c r="I33657">
        <v>3.17510383545039</v>
      </c>
    </row>
    <row r="33658" spans="1:9">
      <c r="A33658">
        <v>7</v>
      </c>
      <c r="B33658">
        <v>2</v>
      </c>
      <c r="C33658">
        <v>1</v>
      </c>
      <c r="D33658">
        <v>4</v>
      </c>
      <c r="E33658">
        <v>3</v>
      </c>
      <c r="F33658">
        <v>3</v>
      </c>
      <c r="G33658">
        <v>3.1528745227402</v>
      </c>
      <c r="H33658">
        <v>3.19704275915107</v>
      </c>
      <c r="I33658">
        <v>3.17114836483152</v>
      </c>
    </row>
    <row r="33659" spans="1:9">
      <c r="A33659">
        <v>7</v>
      </c>
      <c r="B33659">
        <v>2</v>
      </c>
      <c r="C33659">
        <v>1</v>
      </c>
      <c r="D33659">
        <v>4</v>
      </c>
      <c r="E33659">
        <v>3</v>
      </c>
      <c r="F33659">
        <v>4</v>
      </c>
      <c r="G33659">
        <v>3.16150893448018</v>
      </c>
      <c r="H33659">
        <v>3.19701060011503</v>
      </c>
      <c r="I33659">
        <v>3.16372683861799</v>
      </c>
    </row>
    <row r="33660" spans="1:9">
      <c r="A33660">
        <v>7</v>
      </c>
      <c r="B33660">
        <v>2</v>
      </c>
      <c r="C33660">
        <v>1</v>
      </c>
      <c r="D33660">
        <v>4</v>
      </c>
      <c r="E33660">
        <v>3</v>
      </c>
      <c r="F33660">
        <v>5</v>
      </c>
      <c r="G33660">
        <v>3.16639941637178</v>
      </c>
      <c r="H33660">
        <v>3.19700282392644</v>
      </c>
      <c r="I33660">
        <v>3.15525116016874</v>
      </c>
    </row>
    <row r="33661" spans="1:9">
      <c r="A33661">
        <v>7</v>
      </c>
      <c r="B33661">
        <v>2</v>
      </c>
      <c r="C33661">
        <v>1</v>
      </c>
      <c r="D33661">
        <v>4</v>
      </c>
      <c r="E33661">
        <v>3</v>
      </c>
      <c r="F33661">
        <v>6</v>
      </c>
      <c r="G33661">
        <v>3.16827397317989</v>
      </c>
      <c r="H33661">
        <v>3.19702773991031</v>
      </c>
      <c r="I33661">
        <v>3.15135381662282</v>
      </c>
    </row>
    <row r="33662" spans="1:9">
      <c r="A33662">
        <v>7</v>
      </c>
      <c r="B33662">
        <v>2</v>
      </c>
      <c r="C33662">
        <v>1</v>
      </c>
      <c r="D33662">
        <v>4</v>
      </c>
      <c r="E33662">
        <v>4</v>
      </c>
      <c r="F33662">
        <v>1</v>
      </c>
      <c r="G33662">
        <v>3.15529577844014</v>
      </c>
      <c r="H33662">
        <v>3.19719267870925</v>
      </c>
      <c r="I33662">
        <v>3.17680647839477</v>
      </c>
    </row>
    <row r="33663" spans="1:9">
      <c r="A33663">
        <v>7</v>
      </c>
      <c r="B33663">
        <v>2</v>
      </c>
      <c r="C33663">
        <v>1</v>
      </c>
      <c r="D33663">
        <v>4</v>
      </c>
      <c r="E33663">
        <v>4</v>
      </c>
      <c r="F33663">
        <v>2</v>
      </c>
      <c r="G33663">
        <v>3.15838534215437</v>
      </c>
      <c r="H33663">
        <v>3.19754417719333</v>
      </c>
      <c r="I33663">
        <v>3.17642225201778</v>
      </c>
    </row>
    <row r="33664" spans="1:9">
      <c r="A33664">
        <v>7</v>
      </c>
      <c r="B33664">
        <v>2</v>
      </c>
      <c r="C33664">
        <v>1</v>
      </c>
      <c r="D33664">
        <v>4</v>
      </c>
      <c r="E33664">
        <v>4</v>
      </c>
      <c r="F33664">
        <v>3</v>
      </c>
      <c r="G33664">
        <v>3.1660575091828</v>
      </c>
      <c r="H33664">
        <v>3.19859506500979</v>
      </c>
      <c r="I33664">
        <v>3.17533975601935</v>
      </c>
    </row>
    <row r="33665" spans="1:9">
      <c r="A33665">
        <v>7</v>
      </c>
      <c r="B33665">
        <v>2</v>
      </c>
      <c r="C33665">
        <v>1</v>
      </c>
      <c r="D33665">
        <v>4</v>
      </c>
      <c r="E33665">
        <v>4</v>
      </c>
      <c r="F33665">
        <v>4</v>
      </c>
      <c r="G33665">
        <v>3.17657744046872</v>
      </c>
      <c r="H33665">
        <v>3.20065383155718</v>
      </c>
      <c r="I33665">
        <v>3.1733102819119</v>
      </c>
    </row>
    <row r="33666" spans="1:9">
      <c r="A33666">
        <v>7</v>
      </c>
      <c r="B33666">
        <v>2</v>
      </c>
      <c r="C33666">
        <v>1</v>
      </c>
      <c r="D33666">
        <v>4</v>
      </c>
      <c r="E33666">
        <v>4</v>
      </c>
      <c r="F33666">
        <v>5</v>
      </c>
      <c r="G33666">
        <v>3.18667467511937</v>
      </c>
      <c r="H33666">
        <v>3.20309754816846</v>
      </c>
      <c r="I33666">
        <v>3.17099406700421</v>
      </c>
    </row>
    <row r="33667" spans="1:9">
      <c r="A33667">
        <v>7</v>
      </c>
      <c r="B33667">
        <v>2</v>
      </c>
      <c r="C33667">
        <v>1</v>
      </c>
      <c r="D33667">
        <v>4</v>
      </c>
      <c r="E33667">
        <v>4</v>
      </c>
      <c r="F33667">
        <v>6</v>
      </c>
      <c r="G33667">
        <v>3.19140699725684</v>
      </c>
      <c r="H33667">
        <v>3.20431243921606</v>
      </c>
      <c r="I33667">
        <v>3.1699303750469</v>
      </c>
    </row>
    <row r="33668" spans="1:9">
      <c r="A33668">
        <v>7</v>
      </c>
      <c r="B33668">
        <v>2</v>
      </c>
      <c r="C33668">
        <v>1</v>
      </c>
      <c r="D33668">
        <v>4</v>
      </c>
      <c r="E33668">
        <v>5</v>
      </c>
      <c r="F33668">
        <v>1</v>
      </c>
      <c r="G33668">
        <v>3.16419209837809</v>
      </c>
      <c r="H33668">
        <v>3.19731842527656</v>
      </c>
      <c r="I33668">
        <v>3.1769419768104</v>
      </c>
    </row>
    <row r="33669" spans="1:9">
      <c r="A33669">
        <v>7</v>
      </c>
      <c r="B33669">
        <v>2</v>
      </c>
      <c r="C33669">
        <v>1</v>
      </c>
      <c r="D33669">
        <v>4</v>
      </c>
      <c r="E33669">
        <v>5</v>
      </c>
      <c r="F33669">
        <v>2</v>
      </c>
      <c r="G33669">
        <v>3.16717398916486</v>
      </c>
      <c r="H33669">
        <v>3.19814874729363</v>
      </c>
      <c r="I33669">
        <v>3.17700280025149</v>
      </c>
    </row>
    <row r="33670" spans="1:9">
      <c r="A33670">
        <v>7</v>
      </c>
      <c r="B33670">
        <v>2</v>
      </c>
      <c r="C33670">
        <v>1</v>
      </c>
      <c r="D33670">
        <v>4</v>
      </c>
      <c r="E33670">
        <v>5</v>
      </c>
      <c r="F33670">
        <v>3</v>
      </c>
      <c r="G33670">
        <v>3.17563548032708</v>
      </c>
      <c r="H33670">
        <v>3.20062794485046</v>
      </c>
      <c r="I33670">
        <v>3.17717902040348</v>
      </c>
    </row>
    <row r="33671" spans="1:9">
      <c r="A33671">
        <v>7</v>
      </c>
      <c r="B33671">
        <v>2</v>
      </c>
      <c r="C33671">
        <v>1</v>
      </c>
      <c r="D33671">
        <v>4</v>
      </c>
      <c r="E33671">
        <v>5</v>
      </c>
      <c r="F33671">
        <v>4</v>
      </c>
      <c r="G33671">
        <v>3.19084753136541</v>
      </c>
      <c r="H33671">
        <v>3.20548044538637</v>
      </c>
      <c r="I33671">
        <v>3.17751764638436</v>
      </c>
    </row>
    <row r="33672" spans="1:9">
      <c r="A33672">
        <v>7</v>
      </c>
      <c r="B33672">
        <v>2</v>
      </c>
      <c r="C33672">
        <v>1</v>
      </c>
      <c r="D33672">
        <v>4</v>
      </c>
      <c r="E33672">
        <v>5</v>
      </c>
      <c r="F33672">
        <v>5</v>
      </c>
      <c r="G33672">
        <v>3.20820623043613</v>
      </c>
      <c r="H33672">
        <v>3.21123579635818</v>
      </c>
      <c r="I33672">
        <v>3.17791180428553</v>
      </c>
    </row>
    <row r="33673" spans="1:9">
      <c r="A33673">
        <v>7</v>
      </c>
      <c r="B33673">
        <v>2</v>
      </c>
      <c r="C33673">
        <v>1</v>
      </c>
      <c r="D33673">
        <v>4</v>
      </c>
      <c r="E33673">
        <v>5</v>
      </c>
      <c r="F33673">
        <v>6</v>
      </c>
      <c r="G33673">
        <v>3.21679586847873</v>
      </c>
      <c r="H33673">
        <v>3.21409283579196</v>
      </c>
      <c r="I33673">
        <v>3.17809942412192</v>
      </c>
    </row>
    <row r="33674" spans="1:9">
      <c r="A33674">
        <v>7</v>
      </c>
      <c r="B33674">
        <v>2</v>
      </c>
      <c r="C33674">
        <v>1</v>
      </c>
      <c r="D33674">
        <v>4</v>
      </c>
      <c r="E33674">
        <v>6</v>
      </c>
      <c r="F33674">
        <v>1</v>
      </c>
      <c r="G33674">
        <v>3.16717024763252</v>
      </c>
      <c r="H33674">
        <v>3.19728805011767</v>
      </c>
      <c r="I33674">
        <v>3.176964704072</v>
      </c>
    </row>
    <row r="33675" spans="1:9">
      <c r="A33675">
        <v>7</v>
      </c>
      <c r="B33675">
        <v>2</v>
      </c>
      <c r="C33675">
        <v>1</v>
      </c>
      <c r="D33675">
        <v>4</v>
      </c>
      <c r="E33675">
        <v>6</v>
      </c>
      <c r="F33675">
        <v>2</v>
      </c>
      <c r="G33675">
        <v>3.16962597971052</v>
      </c>
      <c r="H33675">
        <v>3.19807014614047</v>
      </c>
      <c r="I33675">
        <v>3.17705622584129</v>
      </c>
    </row>
    <row r="33676" spans="1:9">
      <c r="A33676">
        <v>7</v>
      </c>
      <c r="B33676">
        <v>2</v>
      </c>
      <c r="C33676">
        <v>1</v>
      </c>
      <c r="D33676">
        <v>4</v>
      </c>
      <c r="E33676">
        <v>6</v>
      </c>
      <c r="F33676">
        <v>3</v>
      </c>
      <c r="G33676">
        <v>3.17718879928237</v>
      </c>
      <c r="H33676">
        <v>3.20050606705166</v>
      </c>
      <c r="I33676">
        <v>3.17732943489542</v>
      </c>
    </row>
    <row r="33677" spans="1:9">
      <c r="A33677">
        <v>7</v>
      </c>
      <c r="B33677">
        <v>2</v>
      </c>
      <c r="C33677">
        <v>1</v>
      </c>
      <c r="D33677">
        <v>4</v>
      </c>
      <c r="E33677">
        <v>6</v>
      </c>
      <c r="F33677">
        <v>4</v>
      </c>
      <c r="G33677">
        <v>3.19214199614914</v>
      </c>
      <c r="H33677">
        <v>3.20541285954865</v>
      </c>
      <c r="I33677">
        <v>3.17786800288104</v>
      </c>
    </row>
    <row r="33678" spans="1:9">
      <c r="A33678">
        <v>7</v>
      </c>
      <c r="B33678">
        <v>2</v>
      </c>
      <c r="C33678">
        <v>1</v>
      </c>
      <c r="D33678">
        <v>4</v>
      </c>
      <c r="E33678">
        <v>6</v>
      </c>
      <c r="F33678">
        <v>5</v>
      </c>
      <c r="G33678">
        <v>3.2101860180114</v>
      </c>
      <c r="H33678">
        <v>3.21137412429088</v>
      </c>
      <c r="I33678">
        <v>3.17850700215754</v>
      </c>
    </row>
    <row r="33679" spans="1:9">
      <c r="A33679">
        <v>7</v>
      </c>
      <c r="B33679">
        <v>2</v>
      </c>
      <c r="C33679">
        <v>1</v>
      </c>
      <c r="D33679">
        <v>4</v>
      </c>
      <c r="E33679">
        <v>6</v>
      </c>
      <c r="F33679">
        <v>6</v>
      </c>
      <c r="G33679">
        <v>3.21957574698238</v>
      </c>
      <c r="H33679">
        <v>3.21446752554365</v>
      </c>
      <c r="I33679">
        <v>3.17882113724636</v>
      </c>
    </row>
    <row r="33680" spans="1:9">
      <c r="A33680">
        <v>7</v>
      </c>
      <c r="B33680">
        <v>2</v>
      </c>
      <c r="C33680">
        <v>1</v>
      </c>
      <c r="D33680">
        <v>4</v>
      </c>
      <c r="E33680">
        <v>7</v>
      </c>
      <c r="F33680">
        <v>1</v>
      </c>
      <c r="G33680">
        <v>3.16720824243177</v>
      </c>
      <c r="H33680">
        <v>3.19698283167537</v>
      </c>
      <c r="I33680">
        <v>3.17695945003879</v>
      </c>
    </row>
    <row r="33681" spans="1:9">
      <c r="A33681">
        <v>7</v>
      </c>
      <c r="B33681">
        <v>2</v>
      </c>
      <c r="C33681">
        <v>1</v>
      </c>
      <c r="D33681">
        <v>4</v>
      </c>
      <c r="E33681">
        <v>7</v>
      </c>
      <c r="F33681">
        <v>2</v>
      </c>
      <c r="G33681">
        <v>3.16720978042172</v>
      </c>
      <c r="H33681">
        <v>3.19674814709665</v>
      </c>
      <c r="I33681">
        <v>3.17694631990929</v>
      </c>
    </row>
    <row r="33682" spans="1:9">
      <c r="A33682">
        <v>7</v>
      </c>
      <c r="B33682">
        <v>2</v>
      </c>
      <c r="C33682">
        <v>1</v>
      </c>
      <c r="D33682">
        <v>4</v>
      </c>
      <c r="E33682">
        <v>7</v>
      </c>
      <c r="F33682">
        <v>3</v>
      </c>
      <c r="G33682">
        <v>3.1680617977942</v>
      </c>
      <c r="H33682">
        <v>3.19636797684509</v>
      </c>
      <c r="I33682">
        <v>3.17694394041465</v>
      </c>
    </row>
    <row r="33683" spans="1:9">
      <c r="A33683">
        <v>7</v>
      </c>
      <c r="B33683">
        <v>2</v>
      </c>
      <c r="C33683">
        <v>1</v>
      </c>
      <c r="D33683">
        <v>4</v>
      </c>
      <c r="E33683">
        <v>7</v>
      </c>
      <c r="F33683">
        <v>4</v>
      </c>
      <c r="G33683">
        <v>3.17087102307069</v>
      </c>
      <c r="H33683">
        <v>3.19606622758028</v>
      </c>
      <c r="I33683">
        <v>3.17699903311423</v>
      </c>
    </row>
    <row r="33684" spans="1:9">
      <c r="A33684">
        <v>7</v>
      </c>
      <c r="B33684">
        <v>2</v>
      </c>
      <c r="C33684">
        <v>1</v>
      </c>
      <c r="D33684">
        <v>4</v>
      </c>
      <c r="E33684">
        <v>7</v>
      </c>
      <c r="F33684">
        <v>5</v>
      </c>
      <c r="G33684">
        <v>3.17538972317665</v>
      </c>
      <c r="H33684">
        <v>3.196158693873</v>
      </c>
      <c r="I33684">
        <v>3.17711677195181</v>
      </c>
    </row>
    <row r="33685" spans="1:9">
      <c r="A33685">
        <v>7</v>
      </c>
      <c r="B33685">
        <v>2</v>
      </c>
      <c r="C33685">
        <v>1</v>
      </c>
      <c r="D33685">
        <v>4</v>
      </c>
      <c r="E33685">
        <v>7</v>
      </c>
      <c r="F33685">
        <v>6</v>
      </c>
      <c r="G33685">
        <v>3.17878018504868</v>
      </c>
      <c r="H33685">
        <v>3.19663146932988</v>
      </c>
      <c r="I33685">
        <v>3.17721732208017</v>
      </c>
    </row>
    <row r="33686" spans="1:9">
      <c r="A33686">
        <v>7</v>
      </c>
      <c r="B33686">
        <v>2</v>
      </c>
      <c r="C33686">
        <v>1</v>
      </c>
      <c r="D33686">
        <v>4</v>
      </c>
      <c r="E33686">
        <v>8</v>
      </c>
      <c r="F33686">
        <v>1</v>
      </c>
      <c r="G33686">
        <v>3.16640418945625</v>
      </c>
      <c r="H33686">
        <v>3.19659092111339</v>
      </c>
      <c r="I33686">
        <v>3.17696374112618</v>
      </c>
    </row>
    <row r="33687" spans="1:9">
      <c r="A33687">
        <v>7</v>
      </c>
      <c r="B33687">
        <v>2</v>
      </c>
      <c r="C33687">
        <v>1</v>
      </c>
      <c r="D33687">
        <v>4</v>
      </c>
      <c r="E33687">
        <v>8</v>
      </c>
      <c r="F33687">
        <v>2</v>
      </c>
      <c r="G33687">
        <v>3.16311563737624</v>
      </c>
      <c r="H33687">
        <v>3.19499466334373</v>
      </c>
      <c r="I33687">
        <v>3.17686672563257</v>
      </c>
    </row>
    <row r="33688" spans="1:9">
      <c r="A33688">
        <v>7</v>
      </c>
      <c r="B33688">
        <v>2</v>
      </c>
      <c r="C33688">
        <v>1</v>
      </c>
      <c r="D33688">
        <v>4</v>
      </c>
      <c r="E33688">
        <v>8</v>
      </c>
      <c r="F33688">
        <v>3</v>
      </c>
      <c r="G33688">
        <v>3.15458112868594</v>
      </c>
      <c r="H33688">
        <v>3.19074800194128</v>
      </c>
      <c r="I33688">
        <v>3.17665007510994</v>
      </c>
    </row>
    <row r="33689" spans="1:9">
      <c r="A33689">
        <v>7</v>
      </c>
      <c r="B33689">
        <v>2</v>
      </c>
      <c r="C33689">
        <v>1</v>
      </c>
      <c r="D33689">
        <v>4</v>
      </c>
      <c r="E33689">
        <v>8</v>
      </c>
      <c r="F33689">
        <v>4</v>
      </c>
      <c r="G33689">
        <v>3.13964530206757</v>
      </c>
      <c r="H33689">
        <v>3.18315290639351</v>
      </c>
      <c r="I33689">
        <v>3.17634146258339</v>
      </c>
    </row>
    <row r="33690" spans="1:9">
      <c r="A33690">
        <v>7</v>
      </c>
      <c r="B33690">
        <v>2</v>
      </c>
      <c r="C33690">
        <v>1</v>
      </c>
      <c r="D33690">
        <v>4</v>
      </c>
      <c r="E33690">
        <v>8</v>
      </c>
      <c r="F33690">
        <v>5</v>
      </c>
      <c r="G33690">
        <v>3.12373333398973</v>
      </c>
      <c r="H33690">
        <v>3.17487446834946</v>
      </c>
      <c r="I33690">
        <v>3.17607908559354</v>
      </c>
    </row>
    <row r="33691" spans="1:9">
      <c r="A33691">
        <v>7</v>
      </c>
      <c r="B33691">
        <v>2</v>
      </c>
      <c r="C33691">
        <v>1</v>
      </c>
      <c r="D33691">
        <v>4</v>
      </c>
      <c r="E33691">
        <v>8</v>
      </c>
      <c r="F33691">
        <v>6</v>
      </c>
      <c r="G33691">
        <v>3.11754548149547</v>
      </c>
      <c r="H33691">
        <v>3.17145666050623</v>
      </c>
      <c r="I33691">
        <v>3.17603466267313</v>
      </c>
    </row>
    <row r="33692" spans="1:9">
      <c r="A33692">
        <v>7</v>
      </c>
      <c r="B33692">
        <v>2</v>
      </c>
      <c r="C33692">
        <v>1</v>
      </c>
      <c r="D33692">
        <v>4</v>
      </c>
      <c r="E33692">
        <v>9</v>
      </c>
      <c r="F33692">
        <v>1</v>
      </c>
      <c r="G33692">
        <v>3.16603396771447</v>
      </c>
      <c r="H33692">
        <v>3.1964418866217</v>
      </c>
      <c r="I33692">
        <v>3.17697049927837</v>
      </c>
    </row>
    <row r="33693" spans="1:9">
      <c r="A33693">
        <v>7</v>
      </c>
      <c r="B33693">
        <v>2</v>
      </c>
      <c r="C33693">
        <v>1</v>
      </c>
      <c r="D33693">
        <v>4</v>
      </c>
      <c r="E33693">
        <v>9</v>
      </c>
      <c r="F33693">
        <v>2</v>
      </c>
      <c r="G33693">
        <v>3.16125098448232</v>
      </c>
      <c r="H33693">
        <v>3.19428525861645</v>
      </c>
      <c r="I33693">
        <v>3.17685134925626</v>
      </c>
    </row>
    <row r="33694" spans="1:9">
      <c r="A33694">
        <v>7</v>
      </c>
      <c r="B33694">
        <v>2</v>
      </c>
      <c r="C33694">
        <v>1</v>
      </c>
      <c r="D33694">
        <v>4</v>
      </c>
      <c r="E33694">
        <v>9</v>
      </c>
      <c r="F33694">
        <v>3</v>
      </c>
      <c r="G33694">
        <v>3.14822605504255</v>
      </c>
      <c r="H33694">
        <v>3.18837766820386</v>
      </c>
      <c r="I33694">
        <v>3.17658252282053</v>
      </c>
    </row>
    <row r="33695" spans="1:9">
      <c r="A33695">
        <v>7</v>
      </c>
      <c r="B33695">
        <v>2</v>
      </c>
      <c r="C33695">
        <v>1</v>
      </c>
      <c r="D33695">
        <v>4</v>
      </c>
      <c r="E33695">
        <v>9</v>
      </c>
      <c r="F33695">
        <v>4</v>
      </c>
      <c r="G33695">
        <v>3.12446522291933</v>
      </c>
      <c r="H33695">
        <v>3.17754852504888</v>
      </c>
      <c r="I33695">
        <v>3.17619362640751</v>
      </c>
    </row>
    <row r="33696" spans="1:9">
      <c r="A33696">
        <v>7</v>
      </c>
      <c r="B33696">
        <v>2</v>
      </c>
      <c r="C33696">
        <v>1</v>
      </c>
      <c r="D33696">
        <v>4</v>
      </c>
      <c r="E33696">
        <v>9</v>
      </c>
      <c r="F33696">
        <v>5</v>
      </c>
      <c r="G33696">
        <v>3.09804708047083</v>
      </c>
      <c r="H33696">
        <v>3.16545147206975</v>
      </c>
      <c r="I33696">
        <v>3.17585576693136</v>
      </c>
    </row>
    <row r="33697" spans="1:9">
      <c r="A33697">
        <v>7</v>
      </c>
      <c r="B33697">
        <v>2</v>
      </c>
      <c r="C33697">
        <v>1</v>
      </c>
      <c r="D33697">
        <v>4</v>
      </c>
      <c r="E33697">
        <v>9</v>
      </c>
      <c r="F33697">
        <v>6</v>
      </c>
      <c r="G33697">
        <v>3.08660426002809</v>
      </c>
      <c r="H33697">
        <v>3.16015430395604</v>
      </c>
      <c r="I33697">
        <v>3.17579034721424</v>
      </c>
    </row>
    <row r="33698" spans="1:9">
      <c r="A33698">
        <v>7</v>
      </c>
      <c r="B33698">
        <v>2</v>
      </c>
      <c r="C33698">
        <v>2</v>
      </c>
      <c r="D33698">
        <v>1</v>
      </c>
      <c r="E33698">
        <v>1</v>
      </c>
      <c r="F33698">
        <v>1</v>
      </c>
      <c r="G33698">
        <v>3.15675623879183</v>
      </c>
      <c r="H33698">
        <v>3.19709927351167</v>
      </c>
      <c r="I33698">
        <v>3.176382804864</v>
      </c>
    </row>
    <row r="33699" spans="1:9">
      <c r="A33699">
        <v>7</v>
      </c>
      <c r="B33699">
        <v>2</v>
      </c>
      <c r="C33699">
        <v>2</v>
      </c>
      <c r="D33699">
        <v>1</v>
      </c>
      <c r="E33699">
        <v>1</v>
      </c>
      <c r="F33699">
        <v>2</v>
      </c>
      <c r="G33699">
        <v>3.1578976129652</v>
      </c>
      <c r="H33699">
        <v>3.19709412477271</v>
      </c>
      <c r="I33699">
        <v>3.17471616319006</v>
      </c>
    </row>
    <row r="33700" spans="1:9">
      <c r="A33700">
        <v>7</v>
      </c>
      <c r="B33700">
        <v>2</v>
      </c>
      <c r="C33700">
        <v>2</v>
      </c>
      <c r="D33700">
        <v>1</v>
      </c>
      <c r="E33700">
        <v>1</v>
      </c>
      <c r="F33700">
        <v>3</v>
      </c>
      <c r="G33700">
        <v>3.160072409212</v>
      </c>
      <c r="H33700">
        <v>3.19707973738431</v>
      </c>
      <c r="I33700">
        <v>3.17001192207801</v>
      </c>
    </row>
    <row r="33701" spans="1:9">
      <c r="A33701">
        <v>7</v>
      </c>
      <c r="B33701">
        <v>2</v>
      </c>
      <c r="C33701">
        <v>2</v>
      </c>
      <c r="D33701">
        <v>1</v>
      </c>
      <c r="E33701">
        <v>1</v>
      </c>
      <c r="F33701">
        <v>4</v>
      </c>
      <c r="G33701">
        <v>3.16063238611784</v>
      </c>
      <c r="H33701">
        <v>3.19705293678986</v>
      </c>
      <c r="I33701">
        <v>3.16117055591234</v>
      </c>
    </row>
    <row r="33702" spans="1:9">
      <c r="A33702">
        <v>7</v>
      </c>
      <c r="B33702">
        <v>2</v>
      </c>
      <c r="C33702">
        <v>2</v>
      </c>
      <c r="D33702">
        <v>1</v>
      </c>
      <c r="E33702">
        <v>1</v>
      </c>
      <c r="F33702">
        <v>5</v>
      </c>
      <c r="G33702">
        <v>3.15939589232218</v>
      </c>
      <c r="H33702">
        <v>3.19702253341327</v>
      </c>
      <c r="I33702">
        <v>3.15106526133305</v>
      </c>
    </row>
    <row r="33703" spans="1:9">
      <c r="A33703">
        <v>7</v>
      </c>
      <c r="B33703">
        <v>2</v>
      </c>
      <c r="C33703">
        <v>2</v>
      </c>
      <c r="D33703">
        <v>1</v>
      </c>
      <c r="E33703">
        <v>1</v>
      </c>
      <c r="F33703">
        <v>6</v>
      </c>
      <c r="G33703">
        <v>3.15865511990045</v>
      </c>
      <c r="H33703">
        <v>3.19700875209314</v>
      </c>
      <c r="I33703">
        <v>3.14641758492906</v>
      </c>
    </row>
    <row r="33704" spans="1:9">
      <c r="A33704">
        <v>7</v>
      </c>
      <c r="B33704">
        <v>2</v>
      </c>
      <c r="C33704">
        <v>2</v>
      </c>
      <c r="D33704">
        <v>1</v>
      </c>
      <c r="E33704">
        <v>2</v>
      </c>
      <c r="F33704">
        <v>1</v>
      </c>
      <c r="G33704">
        <v>3.15841140299572</v>
      </c>
      <c r="H33704">
        <v>3.19710223388659</v>
      </c>
      <c r="I33704">
        <v>3.17648265254373</v>
      </c>
    </row>
    <row r="33705" spans="1:9">
      <c r="A33705">
        <v>7</v>
      </c>
      <c r="B33705">
        <v>2</v>
      </c>
      <c r="C33705">
        <v>2</v>
      </c>
      <c r="D33705">
        <v>1</v>
      </c>
      <c r="E33705">
        <v>2</v>
      </c>
      <c r="F33705">
        <v>2</v>
      </c>
      <c r="G33705">
        <v>3.15943375088996</v>
      </c>
      <c r="H33705">
        <v>3.19710765689206</v>
      </c>
      <c r="I33705">
        <v>3.1751324084807</v>
      </c>
    </row>
    <row r="33706" spans="1:9">
      <c r="A33706">
        <v>7</v>
      </c>
      <c r="B33706">
        <v>2</v>
      </c>
      <c r="C33706">
        <v>2</v>
      </c>
      <c r="D33706">
        <v>1</v>
      </c>
      <c r="E33706">
        <v>2</v>
      </c>
      <c r="F33706">
        <v>3</v>
      </c>
      <c r="G33706">
        <v>3.16143428577418</v>
      </c>
      <c r="H33706">
        <v>3.19712376039137</v>
      </c>
      <c r="I33706">
        <v>3.17132106771379</v>
      </c>
    </row>
    <row r="33707" spans="1:9">
      <c r="A33707">
        <v>7</v>
      </c>
      <c r="B33707">
        <v>2</v>
      </c>
      <c r="C33707">
        <v>2</v>
      </c>
      <c r="D33707">
        <v>1</v>
      </c>
      <c r="E33707">
        <v>2</v>
      </c>
      <c r="F33707">
        <v>4</v>
      </c>
      <c r="G33707">
        <v>3.16220731887898</v>
      </c>
      <c r="H33707">
        <v>3.19715515763792</v>
      </c>
      <c r="I33707">
        <v>3.16415729100256</v>
      </c>
    </row>
    <row r="33708" spans="1:9">
      <c r="A33708">
        <v>7</v>
      </c>
      <c r="B33708">
        <v>2</v>
      </c>
      <c r="C33708">
        <v>2</v>
      </c>
      <c r="D33708">
        <v>1</v>
      </c>
      <c r="E33708">
        <v>2</v>
      </c>
      <c r="F33708">
        <v>5</v>
      </c>
      <c r="G33708">
        <v>3.16150364647317</v>
      </c>
      <c r="H33708">
        <v>3.19719227279102</v>
      </c>
      <c r="I33708">
        <v>3.15596911793165</v>
      </c>
    </row>
    <row r="33709" spans="1:9">
      <c r="A33709">
        <v>7</v>
      </c>
      <c r="B33709">
        <v>2</v>
      </c>
      <c r="C33709">
        <v>2</v>
      </c>
      <c r="D33709">
        <v>1</v>
      </c>
      <c r="E33709">
        <v>2</v>
      </c>
      <c r="F33709">
        <v>6</v>
      </c>
      <c r="G33709">
        <v>3.16103757061479</v>
      </c>
      <c r="H33709">
        <v>3.19721058002335</v>
      </c>
      <c r="I33709">
        <v>3.15220316929122</v>
      </c>
    </row>
    <row r="33710" spans="1:9">
      <c r="A33710">
        <v>7</v>
      </c>
      <c r="B33710">
        <v>2</v>
      </c>
      <c r="C33710">
        <v>2</v>
      </c>
      <c r="D33710">
        <v>1</v>
      </c>
      <c r="E33710">
        <v>3</v>
      </c>
      <c r="F33710">
        <v>1</v>
      </c>
      <c r="G33710">
        <v>3.16203286914803</v>
      </c>
      <c r="H33710">
        <v>3.19711533001276</v>
      </c>
      <c r="I33710">
        <v>3.17668303030987</v>
      </c>
    </row>
    <row r="33711" spans="1:9">
      <c r="A33711">
        <v>7</v>
      </c>
      <c r="B33711">
        <v>2</v>
      </c>
      <c r="C33711">
        <v>2</v>
      </c>
      <c r="D33711">
        <v>1</v>
      </c>
      <c r="E33711">
        <v>3</v>
      </c>
      <c r="F33711">
        <v>2</v>
      </c>
      <c r="G33711">
        <v>3.16287470702884</v>
      </c>
      <c r="H33711">
        <v>3.19716740902138</v>
      </c>
      <c r="I33711">
        <v>3.17596321007285</v>
      </c>
    </row>
    <row r="33712" spans="1:9">
      <c r="A33712">
        <v>7</v>
      </c>
      <c r="B33712">
        <v>2</v>
      </c>
      <c r="C33712">
        <v>2</v>
      </c>
      <c r="D33712">
        <v>1</v>
      </c>
      <c r="E33712">
        <v>3</v>
      </c>
      <c r="F33712">
        <v>3</v>
      </c>
      <c r="G33712">
        <v>3.16472137373682</v>
      </c>
      <c r="H33712">
        <v>3.19731790253617</v>
      </c>
      <c r="I33712">
        <v>3.17393121505949</v>
      </c>
    </row>
    <row r="33713" spans="1:9">
      <c r="A33713">
        <v>7</v>
      </c>
      <c r="B33713">
        <v>2</v>
      </c>
      <c r="C33713">
        <v>2</v>
      </c>
      <c r="D33713">
        <v>1</v>
      </c>
      <c r="E33713">
        <v>3</v>
      </c>
      <c r="F33713">
        <v>4</v>
      </c>
      <c r="G33713">
        <v>3.16638616598527</v>
      </c>
      <c r="H33713">
        <v>3.19760556191426</v>
      </c>
      <c r="I33713">
        <v>3.17011109632721</v>
      </c>
    </row>
    <row r="33714" spans="1:9">
      <c r="A33714">
        <v>7</v>
      </c>
      <c r="B33714">
        <v>2</v>
      </c>
      <c r="C33714">
        <v>2</v>
      </c>
      <c r="D33714">
        <v>1</v>
      </c>
      <c r="E33714">
        <v>3</v>
      </c>
      <c r="F33714">
        <v>5</v>
      </c>
      <c r="G33714">
        <v>3.16733700550476</v>
      </c>
      <c r="H33714">
        <v>3.19793972378627</v>
      </c>
      <c r="I33714">
        <v>3.1657444010235</v>
      </c>
    </row>
    <row r="33715" spans="1:9">
      <c r="A33715">
        <v>7</v>
      </c>
      <c r="B33715">
        <v>2</v>
      </c>
      <c r="C33715">
        <v>2</v>
      </c>
      <c r="D33715">
        <v>1</v>
      </c>
      <c r="E33715">
        <v>3</v>
      </c>
      <c r="F33715">
        <v>6</v>
      </c>
      <c r="G33715">
        <v>3.16770273567234</v>
      </c>
      <c r="H33715">
        <v>3.19809895540747</v>
      </c>
      <c r="I33715">
        <v>3.1637362131473</v>
      </c>
    </row>
    <row r="33716" spans="1:9">
      <c r="A33716">
        <v>7</v>
      </c>
      <c r="B33716">
        <v>2</v>
      </c>
      <c r="C33716">
        <v>2</v>
      </c>
      <c r="D33716">
        <v>1</v>
      </c>
      <c r="E33716">
        <v>4</v>
      </c>
      <c r="F33716">
        <v>1</v>
      </c>
      <c r="G33716">
        <v>3.16528121056364</v>
      </c>
      <c r="H33716">
        <v>3.19713408639855</v>
      </c>
      <c r="I33716">
        <v>3.17685082436645</v>
      </c>
    </row>
    <row r="33717" spans="1:9">
      <c r="A33717">
        <v>7</v>
      </c>
      <c r="B33717">
        <v>2</v>
      </c>
      <c r="C33717">
        <v>2</v>
      </c>
      <c r="D33717">
        <v>1</v>
      </c>
      <c r="E33717">
        <v>4</v>
      </c>
      <c r="F33717">
        <v>2</v>
      </c>
      <c r="G33717">
        <v>3.16624018389533</v>
      </c>
      <c r="H33717">
        <v>3.19725550920958</v>
      </c>
      <c r="I33717">
        <v>3.17665588001591</v>
      </c>
    </row>
    <row r="33718" spans="1:9">
      <c r="A33718">
        <v>7</v>
      </c>
      <c r="B33718">
        <v>2</v>
      </c>
      <c r="C33718">
        <v>2</v>
      </c>
      <c r="D33718">
        <v>1</v>
      </c>
      <c r="E33718">
        <v>4</v>
      </c>
      <c r="F33718">
        <v>3</v>
      </c>
      <c r="G33718">
        <v>3.16874570133142</v>
      </c>
      <c r="H33718">
        <v>3.1976097760189</v>
      </c>
      <c r="I33718">
        <v>3.17610609477259</v>
      </c>
    </row>
    <row r="33719" spans="1:9">
      <c r="A33719">
        <v>7</v>
      </c>
      <c r="B33719">
        <v>2</v>
      </c>
      <c r="C33719">
        <v>2</v>
      </c>
      <c r="D33719">
        <v>1</v>
      </c>
      <c r="E33719">
        <v>4</v>
      </c>
      <c r="F33719">
        <v>4</v>
      </c>
      <c r="G33719">
        <v>3.17270589566529</v>
      </c>
      <c r="H33719">
        <v>3.19829177804675</v>
      </c>
      <c r="I33719">
        <v>3.17507258535297</v>
      </c>
    </row>
    <row r="33720" spans="1:9">
      <c r="A33720">
        <v>7</v>
      </c>
      <c r="B33720">
        <v>2</v>
      </c>
      <c r="C33720">
        <v>2</v>
      </c>
      <c r="D33720">
        <v>1</v>
      </c>
      <c r="E33720">
        <v>4</v>
      </c>
      <c r="F33720">
        <v>5</v>
      </c>
      <c r="G33720">
        <v>3.17686239413148</v>
      </c>
      <c r="H33720">
        <v>3.19908908585353</v>
      </c>
      <c r="I33720">
        <v>3.17389192853452</v>
      </c>
    </row>
    <row r="33721" spans="1:9">
      <c r="A33721">
        <v>7</v>
      </c>
      <c r="B33721">
        <v>2</v>
      </c>
      <c r="C33721">
        <v>2</v>
      </c>
      <c r="D33721">
        <v>1</v>
      </c>
      <c r="E33721">
        <v>4</v>
      </c>
      <c r="F33721">
        <v>6</v>
      </c>
      <c r="G33721">
        <v>3.17879124563893</v>
      </c>
      <c r="H33721">
        <v>3.19947390522263</v>
      </c>
      <c r="I33721">
        <v>3.1733502518839</v>
      </c>
    </row>
    <row r="33722" spans="1:9">
      <c r="A33722">
        <v>7</v>
      </c>
      <c r="B33722">
        <v>2</v>
      </c>
      <c r="C33722">
        <v>2</v>
      </c>
      <c r="D33722">
        <v>1</v>
      </c>
      <c r="E33722">
        <v>5</v>
      </c>
      <c r="F33722">
        <v>1</v>
      </c>
      <c r="G33722">
        <v>3.16709068660662</v>
      </c>
      <c r="H33722">
        <v>3.19711753946825</v>
      </c>
      <c r="I33722">
        <v>3.17692734254574</v>
      </c>
    </row>
    <row r="33723" spans="1:9">
      <c r="A33723">
        <v>7</v>
      </c>
      <c r="B33723">
        <v>2</v>
      </c>
      <c r="C33723">
        <v>2</v>
      </c>
      <c r="D33723">
        <v>1</v>
      </c>
      <c r="E33723">
        <v>5</v>
      </c>
      <c r="F33723">
        <v>2</v>
      </c>
      <c r="G33723">
        <v>3.16839971622636</v>
      </c>
      <c r="H33723">
        <v>3.19719216188962</v>
      </c>
      <c r="I33723">
        <v>3.17696429917612</v>
      </c>
    </row>
    <row r="33724" spans="1:9">
      <c r="A33724">
        <v>7</v>
      </c>
      <c r="B33724">
        <v>2</v>
      </c>
      <c r="C33724">
        <v>2</v>
      </c>
      <c r="D33724">
        <v>1</v>
      </c>
      <c r="E33724">
        <v>5</v>
      </c>
      <c r="F33724">
        <v>3</v>
      </c>
      <c r="G33724">
        <v>3.1721022908662</v>
      </c>
      <c r="H33724">
        <v>3.19743104273379</v>
      </c>
      <c r="I33724">
        <v>3.17707249755256</v>
      </c>
    </row>
    <row r="33725" spans="1:9">
      <c r="A33725">
        <v>7</v>
      </c>
      <c r="B33725">
        <v>2</v>
      </c>
      <c r="C33725">
        <v>2</v>
      </c>
      <c r="D33725">
        <v>1</v>
      </c>
      <c r="E33725">
        <v>5</v>
      </c>
      <c r="F33725">
        <v>4</v>
      </c>
      <c r="G33725">
        <v>3.17892390725828</v>
      </c>
      <c r="H33725">
        <v>3.19792084155011</v>
      </c>
      <c r="I33725">
        <v>3.1772810716234</v>
      </c>
    </row>
    <row r="33726" spans="1:9">
      <c r="A33726">
        <v>7</v>
      </c>
      <c r="B33726">
        <v>2</v>
      </c>
      <c r="C33726">
        <v>2</v>
      </c>
      <c r="D33726">
        <v>1</v>
      </c>
      <c r="E33726">
        <v>5</v>
      </c>
      <c r="F33726">
        <v>5</v>
      </c>
      <c r="G33726">
        <v>3.1867137218644</v>
      </c>
      <c r="H33726">
        <v>3.19852445954382</v>
      </c>
      <c r="I33726">
        <v>3.17752541069561</v>
      </c>
    </row>
    <row r="33727" spans="1:9">
      <c r="A33727">
        <v>7</v>
      </c>
      <c r="B33727">
        <v>2</v>
      </c>
      <c r="C33727">
        <v>2</v>
      </c>
      <c r="D33727">
        <v>1</v>
      </c>
      <c r="E33727">
        <v>5</v>
      </c>
      <c r="F33727">
        <v>6</v>
      </c>
      <c r="G33727">
        <v>3.19041402159927</v>
      </c>
      <c r="H33727">
        <v>3.19884562455942</v>
      </c>
      <c r="I33727">
        <v>3.1776440169646</v>
      </c>
    </row>
    <row r="33728" spans="1:9">
      <c r="A33728">
        <v>7</v>
      </c>
      <c r="B33728">
        <v>2</v>
      </c>
      <c r="C33728">
        <v>2</v>
      </c>
      <c r="D33728">
        <v>1</v>
      </c>
      <c r="E33728">
        <v>6</v>
      </c>
      <c r="F33728">
        <v>1</v>
      </c>
      <c r="G33728">
        <v>3.16764811399415</v>
      </c>
      <c r="H33728">
        <v>3.19700115439956</v>
      </c>
      <c r="I33728">
        <v>3.17693934282919</v>
      </c>
    </row>
    <row r="33729" spans="1:9">
      <c r="A33729">
        <v>7</v>
      </c>
      <c r="B33729">
        <v>2</v>
      </c>
      <c r="C33729">
        <v>2</v>
      </c>
      <c r="D33729">
        <v>1</v>
      </c>
      <c r="E33729">
        <v>6</v>
      </c>
      <c r="F33729">
        <v>2</v>
      </c>
      <c r="G33729">
        <v>3.16881306934953</v>
      </c>
      <c r="H33729">
        <v>3.19668983846622</v>
      </c>
      <c r="I33729">
        <v>3.17699659370023</v>
      </c>
    </row>
    <row r="33730" spans="1:9">
      <c r="A33730">
        <v>7</v>
      </c>
      <c r="B33730">
        <v>2</v>
      </c>
      <c r="C33730">
        <v>2</v>
      </c>
      <c r="D33730">
        <v>1</v>
      </c>
      <c r="E33730">
        <v>6</v>
      </c>
      <c r="F33730">
        <v>3</v>
      </c>
      <c r="G33730">
        <v>3.17222415579637</v>
      </c>
      <c r="H33730">
        <v>3.19586291129164</v>
      </c>
      <c r="I33730">
        <v>3.17717171929644</v>
      </c>
    </row>
    <row r="33731" spans="1:9">
      <c r="A33731">
        <v>7</v>
      </c>
      <c r="B33731">
        <v>2</v>
      </c>
      <c r="C33731">
        <v>2</v>
      </c>
      <c r="D33731">
        <v>1</v>
      </c>
      <c r="E33731">
        <v>6</v>
      </c>
      <c r="F33731">
        <v>4</v>
      </c>
      <c r="G33731">
        <v>3.17877638583496</v>
      </c>
      <c r="H33731">
        <v>3.19438607909875</v>
      </c>
      <c r="I33731">
        <v>3.17752139392212</v>
      </c>
    </row>
    <row r="33732" spans="1:9">
      <c r="A33732">
        <v>7</v>
      </c>
      <c r="B33732">
        <v>2</v>
      </c>
      <c r="C33732">
        <v>2</v>
      </c>
      <c r="D33732">
        <v>1</v>
      </c>
      <c r="E33732">
        <v>6</v>
      </c>
      <c r="F33732">
        <v>5</v>
      </c>
      <c r="G33732">
        <v>3.18645090227245</v>
      </c>
      <c r="H33732">
        <v>3.19277881140327</v>
      </c>
      <c r="I33732">
        <v>3.17794207496965</v>
      </c>
    </row>
    <row r="33733" spans="1:9">
      <c r="A33733">
        <v>7</v>
      </c>
      <c r="B33733">
        <v>2</v>
      </c>
      <c r="C33733">
        <v>2</v>
      </c>
      <c r="D33733">
        <v>1</v>
      </c>
      <c r="E33733">
        <v>6</v>
      </c>
      <c r="F33733">
        <v>6</v>
      </c>
      <c r="G33733">
        <v>3.19019547492021</v>
      </c>
      <c r="H33733">
        <v>3.19211778218483</v>
      </c>
      <c r="I33733">
        <v>3.17815557723491</v>
      </c>
    </row>
    <row r="33734" spans="1:9">
      <c r="A33734">
        <v>7</v>
      </c>
      <c r="B33734">
        <v>2</v>
      </c>
      <c r="C33734">
        <v>2</v>
      </c>
      <c r="D33734">
        <v>1</v>
      </c>
      <c r="E33734">
        <v>7</v>
      </c>
      <c r="F33734">
        <v>1</v>
      </c>
      <c r="G33734">
        <v>3.16743106013344</v>
      </c>
      <c r="H33734">
        <v>3.19678933165013</v>
      </c>
      <c r="I33734">
        <v>3.17693121758221</v>
      </c>
    </row>
    <row r="33735" spans="1:9">
      <c r="A33735">
        <v>7</v>
      </c>
      <c r="B33735">
        <v>2</v>
      </c>
      <c r="C33735">
        <v>2</v>
      </c>
      <c r="D33735">
        <v>1</v>
      </c>
      <c r="E33735">
        <v>7</v>
      </c>
      <c r="F33735">
        <v>2</v>
      </c>
      <c r="G33735">
        <v>3.16735335144561</v>
      </c>
      <c r="H33735">
        <v>3.19576228123175</v>
      </c>
      <c r="I33735">
        <v>3.17693681471011</v>
      </c>
    </row>
    <row r="33736" spans="1:9">
      <c r="A33736">
        <v>7</v>
      </c>
      <c r="B33736">
        <v>2</v>
      </c>
      <c r="C33736">
        <v>2</v>
      </c>
      <c r="D33736">
        <v>1</v>
      </c>
      <c r="E33736">
        <v>7</v>
      </c>
      <c r="F33736">
        <v>3</v>
      </c>
      <c r="G33736">
        <v>3.16730612102163</v>
      </c>
      <c r="H33736">
        <v>3.19293590064297</v>
      </c>
      <c r="I33736">
        <v>3.17698406872688</v>
      </c>
    </row>
    <row r="33737" spans="1:9">
      <c r="A33737">
        <v>7</v>
      </c>
      <c r="B33737">
        <v>2</v>
      </c>
      <c r="C33737">
        <v>2</v>
      </c>
      <c r="D33737">
        <v>1</v>
      </c>
      <c r="E33737">
        <v>7</v>
      </c>
      <c r="F33737">
        <v>4</v>
      </c>
      <c r="G33737">
        <v>3.16746434763582</v>
      </c>
      <c r="H33737">
        <v>3.18773548086552</v>
      </c>
      <c r="I33737">
        <v>3.17712157762463</v>
      </c>
    </row>
    <row r="33738" spans="1:9">
      <c r="A33738">
        <v>7</v>
      </c>
      <c r="B33738">
        <v>2</v>
      </c>
      <c r="C33738">
        <v>2</v>
      </c>
      <c r="D33738">
        <v>1</v>
      </c>
      <c r="E33738">
        <v>7</v>
      </c>
      <c r="F33738">
        <v>5</v>
      </c>
      <c r="G33738">
        <v>3.16791159132616</v>
      </c>
      <c r="H33738">
        <v>3.1819051918708</v>
      </c>
      <c r="I33738">
        <v>3.17732773239909</v>
      </c>
    </row>
    <row r="33739" spans="1:9">
      <c r="A33739">
        <v>7</v>
      </c>
      <c r="B33739">
        <v>2</v>
      </c>
      <c r="C33739">
        <v>2</v>
      </c>
      <c r="D33739">
        <v>1</v>
      </c>
      <c r="E33739">
        <v>7</v>
      </c>
      <c r="F33739">
        <v>6</v>
      </c>
      <c r="G33739">
        <v>3.16838350353754</v>
      </c>
      <c r="H33739">
        <v>3.17933108931122</v>
      </c>
      <c r="I33739">
        <v>3.17746841521026</v>
      </c>
    </row>
    <row r="33740" spans="1:9">
      <c r="A33740">
        <v>7</v>
      </c>
      <c r="B33740">
        <v>2</v>
      </c>
      <c r="C33740">
        <v>2</v>
      </c>
      <c r="D33740">
        <v>1</v>
      </c>
      <c r="E33740">
        <v>8</v>
      </c>
      <c r="F33740">
        <v>1</v>
      </c>
      <c r="G33740">
        <v>3.16697069527347</v>
      </c>
      <c r="H33740">
        <v>3.19661631304436</v>
      </c>
      <c r="I33740">
        <v>3.17692461952782</v>
      </c>
    </row>
    <row r="33741" spans="1:9">
      <c r="A33741">
        <v>7</v>
      </c>
      <c r="B33741">
        <v>2</v>
      </c>
      <c r="C33741">
        <v>2</v>
      </c>
      <c r="D33741">
        <v>1</v>
      </c>
      <c r="E33741">
        <v>8</v>
      </c>
      <c r="F33741">
        <v>2</v>
      </c>
      <c r="G33741">
        <v>3.16520778852381</v>
      </c>
      <c r="H33741">
        <v>3.1949985806247</v>
      </c>
      <c r="I33741">
        <v>3.17688266995599</v>
      </c>
    </row>
    <row r="33742" spans="1:9">
      <c r="A33742">
        <v>7</v>
      </c>
      <c r="B33742">
        <v>2</v>
      </c>
      <c r="C33742">
        <v>2</v>
      </c>
      <c r="D33742">
        <v>1</v>
      </c>
      <c r="E33742">
        <v>8</v>
      </c>
      <c r="F33742">
        <v>3</v>
      </c>
      <c r="G33742">
        <v>3.16039446913623</v>
      </c>
      <c r="H33742">
        <v>3.1905118496692</v>
      </c>
      <c r="I33742">
        <v>3.1768160963231</v>
      </c>
    </row>
    <row r="33743" spans="1:9">
      <c r="A33743">
        <v>7</v>
      </c>
      <c r="B33743">
        <v>2</v>
      </c>
      <c r="C33743">
        <v>2</v>
      </c>
      <c r="D33743">
        <v>1</v>
      </c>
      <c r="E33743">
        <v>8</v>
      </c>
      <c r="F33743">
        <v>4</v>
      </c>
      <c r="G33743">
        <v>3.1515955209345</v>
      </c>
      <c r="H33743">
        <v>3.18220421406402</v>
      </c>
      <c r="I33743">
        <v>3.17677151676343</v>
      </c>
    </row>
    <row r="33744" spans="1:9">
      <c r="A33744">
        <v>7</v>
      </c>
      <c r="B33744">
        <v>2</v>
      </c>
      <c r="C33744">
        <v>2</v>
      </c>
      <c r="D33744">
        <v>1</v>
      </c>
      <c r="E33744">
        <v>8</v>
      </c>
      <c r="F33744">
        <v>5</v>
      </c>
      <c r="G33744">
        <v>3.14179246196293</v>
      </c>
      <c r="H33744">
        <v>3.17283371946058</v>
      </c>
      <c r="I33744">
        <v>3.17680132552417</v>
      </c>
    </row>
    <row r="33745" spans="1:9">
      <c r="A33745">
        <v>7</v>
      </c>
      <c r="B33745">
        <v>2</v>
      </c>
      <c r="C33745">
        <v>2</v>
      </c>
      <c r="D33745">
        <v>1</v>
      </c>
      <c r="E33745">
        <v>8</v>
      </c>
      <c r="F33745">
        <v>6</v>
      </c>
      <c r="G33745">
        <v>3.13752573272667</v>
      </c>
      <c r="H33745">
        <v>3.168639770528</v>
      </c>
      <c r="I33745">
        <v>3.17689040355336</v>
      </c>
    </row>
    <row r="33746" spans="1:9">
      <c r="A33746">
        <v>7</v>
      </c>
      <c r="B33746">
        <v>2</v>
      </c>
      <c r="C33746">
        <v>2</v>
      </c>
      <c r="D33746">
        <v>1</v>
      </c>
      <c r="E33746">
        <v>9</v>
      </c>
      <c r="F33746">
        <v>1</v>
      </c>
      <c r="G33746">
        <v>3.16676488081049</v>
      </c>
      <c r="H33746">
        <v>3.19662040795321</v>
      </c>
      <c r="I33746">
        <v>3.17692200402354</v>
      </c>
    </row>
    <row r="33747" spans="1:9">
      <c r="A33747">
        <v>7</v>
      </c>
      <c r="B33747">
        <v>2</v>
      </c>
      <c r="C33747">
        <v>2</v>
      </c>
      <c r="D33747">
        <v>1</v>
      </c>
      <c r="E33747">
        <v>9</v>
      </c>
      <c r="F33747">
        <v>2</v>
      </c>
      <c r="G33747">
        <v>3.16425129029818</v>
      </c>
      <c r="H33747">
        <v>3.19501041998299</v>
      </c>
      <c r="I33747">
        <v>3.17685976054541</v>
      </c>
    </row>
    <row r="33748" spans="1:9">
      <c r="A33748">
        <v>7</v>
      </c>
      <c r="B33748">
        <v>2</v>
      </c>
      <c r="C33748">
        <v>2</v>
      </c>
      <c r="D33748">
        <v>1</v>
      </c>
      <c r="E33748">
        <v>9</v>
      </c>
      <c r="F33748">
        <v>3</v>
      </c>
      <c r="G33748">
        <v>3.15727161899273</v>
      </c>
      <c r="H33748">
        <v>3.19053502035842</v>
      </c>
      <c r="I33748">
        <v>3.17674526781397</v>
      </c>
    </row>
    <row r="33749" spans="1:9">
      <c r="A33749">
        <v>7</v>
      </c>
      <c r="B33749">
        <v>2</v>
      </c>
      <c r="C33749">
        <v>2</v>
      </c>
      <c r="D33749">
        <v>1</v>
      </c>
      <c r="E33749">
        <v>9</v>
      </c>
      <c r="F33749">
        <v>4</v>
      </c>
      <c r="G33749">
        <v>3.14433671701154</v>
      </c>
      <c r="H33749">
        <v>3.18223323949966</v>
      </c>
      <c r="I33749">
        <v>3.17662524313899</v>
      </c>
    </row>
    <row r="33750" spans="1:9">
      <c r="A33750">
        <v>7</v>
      </c>
      <c r="B33750">
        <v>2</v>
      </c>
      <c r="C33750">
        <v>2</v>
      </c>
      <c r="D33750">
        <v>1</v>
      </c>
      <c r="E33750">
        <v>9</v>
      </c>
      <c r="F33750">
        <v>5</v>
      </c>
      <c r="G33750">
        <v>3.12973351483217</v>
      </c>
      <c r="H33750">
        <v>3.17285303323017</v>
      </c>
      <c r="I33750">
        <v>3.17658341767658</v>
      </c>
    </row>
    <row r="33751" spans="1:9">
      <c r="A33751">
        <v>7</v>
      </c>
      <c r="B33751">
        <v>2</v>
      </c>
      <c r="C33751">
        <v>2</v>
      </c>
      <c r="D33751">
        <v>1</v>
      </c>
      <c r="E33751">
        <v>9</v>
      </c>
      <c r="F33751">
        <v>6</v>
      </c>
      <c r="G33751">
        <v>3.12318312655859</v>
      </c>
      <c r="H33751">
        <v>3.16863846340007</v>
      </c>
      <c r="I33751">
        <v>3.17665311403692</v>
      </c>
    </row>
    <row r="33752" spans="1:9">
      <c r="A33752">
        <v>7</v>
      </c>
      <c r="B33752">
        <v>2</v>
      </c>
      <c r="C33752">
        <v>2</v>
      </c>
      <c r="D33752">
        <v>2</v>
      </c>
      <c r="E33752">
        <v>1</v>
      </c>
      <c r="F33752">
        <v>1</v>
      </c>
      <c r="G33752">
        <v>3.14300900580132</v>
      </c>
      <c r="H33752">
        <v>3.19709503926429</v>
      </c>
      <c r="I33752">
        <v>3.17607669536928</v>
      </c>
    </row>
    <row r="33753" spans="1:9">
      <c r="A33753">
        <v>7</v>
      </c>
      <c r="B33753">
        <v>2</v>
      </c>
      <c r="C33753">
        <v>2</v>
      </c>
      <c r="D33753">
        <v>2</v>
      </c>
      <c r="E33753">
        <v>1</v>
      </c>
      <c r="F33753">
        <v>2</v>
      </c>
      <c r="G33753">
        <v>3.14592663756673</v>
      </c>
      <c r="H33753">
        <v>3.19707546019571</v>
      </c>
      <c r="I33753">
        <v>3.17333324261731</v>
      </c>
    </row>
    <row r="33754" spans="1:9">
      <c r="A33754">
        <v>7</v>
      </c>
      <c r="B33754">
        <v>2</v>
      </c>
      <c r="C33754">
        <v>2</v>
      </c>
      <c r="D33754">
        <v>2</v>
      </c>
      <c r="E33754">
        <v>1</v>
      </c>
      <c r="F33754">
        <v>3</v>
      </c>
      <c r="G33754">
        <v>3.15176718651002</v>
      </c>
      <c r="H33754">
        <v>3.1970205504928</v>
      </c>
      <c r="I33754">
        <v>3.16559338203857</v>
      </c>
    </row>
    <row r="33755" spans="1:9">
      <c r="A33755">
        <v>7</v>
      </c>
      <c r="B33755">
        <v>2</v>
      </c>
      <c r="C33755">
        <v>2</v>
      </c>
      <c r="D33755">
        <v>2</v>
      </c>
      <c r="E33755">
        <v>1</v>
      </c>
      <c r="F33755">
        <v>4</v>
      </c>
      <c r="G33755">
        <v>3.15467486176076</v>
      </c>
      <c r="H33755">
        <v>3.19691797247911</v>
      </c>
      <c r="I33755">
        <v>3.1510594459514</v>
      </c>
    </row>
    <row r="33756" spans="1:9">
      <c r="A33756">
        <v>7</v>
      </c>
      <c r="B33756">
        <v>2</v>
      </c>
      <c r="C33756">
        <v>2</v>
      </c>
      <c r="D33756">
        <v>2</v>
      </c>
      <c r="E33756">
        <v>1</v>
      </c>
      <c r="F33756">
        <v>5</v>
      </c>
      <c r="G33756">
        <v>3.15370549437667</v>
      </c>
      <c r="H33756">
        <v>3.19680129155955</v>
      </c>
      <c r="I33756">
        <v>3.13445455695209</v>
      </c>
    </row>
    <row r="33757" spans="1:9">
      <c r="A33757">
        <v>7</v>
      </c>
      <c r="B33757">
        <v>2</v>
      </c>
      <c r="C33757">
        <v>2</v>
      </c>
      <c r="D33757">
        <v>2</v>
      </c>
      <c r="E33757">
        <v>1</v>
      </c>
      <c r="F33757">
        <v>6</v>
      </c>
      <c r="G33757">
        <v>3.15286601344359</v>
      </c>
      <c r="H33757">
        <v>3.19674809157656</v>
      </c>
      <c r="I33757">
        <v>3.12681817770918</v>
      </c>
    </row>
    <row r="33758" spans="1:9">
      <c r="A33758">
        <v>7</v>
      </c>
      <c r="B33758">
        <v>2</v>
      </c>
      <c r="C33758">
        <v>2</v>
      </c>
      <c r="D33758">
        <v>2</v>
      </c>
      <c r="E33758">
        <v>2</v>
      </c>
      <c r="F33758">
        <v>1</v>
      </c>
      <c r="G33758">
        <v>3.1467705187334</v>
      </c>
      <c r="H33758">
        <v>3.19709760999658</v>
      </c>
      <c r="I33758">
        <v>3.17623487478391</v>
      </c>
    </row>
    <row r="33759" spans="1:9">
      <c r="A33759">
        <v>7</v>
      </c>
      <c r="B33759">
        <v>2</v>
      </c>
      <c r="C33759">
        <v>2</v>
      </c>
      <c r="D33759">
        <v>2</v>
      </c>
      <c r="E33759">
        <v>2</v>
      </c>
      <c r="F33759">
        <v>2</v>
      </c>
      <c r="G33759">
        <v>3.14933551664169</v>
      </c>
      <c r="H33759">
        <v>3.19708779116346</v>
      </c>
      <c r="I33759">
        <v>3.17401200077115</v>
      </c>
    </row>
    <row r="33760" spans="1:9">
      <c r="A33760">
        <v>7</v>
      </c>
      <c r="B33760">
        <v>2</v>
      </c>
      <c r="C33760">
        <v>2</v>
      </c>
      <c r="D33760">
        <v>2</v>
      </c>
      <c r="E33760">
        <v>2</v>
      </c>
      <c r="F33760">
        <v>3</v>
      </c>
      <c r="G33760">
        <v>3.15455071916223</v>
      </c>
      <c r="H33760">
        <v>3.19706195361349</v>
      </c>
      <c r="I33760">
        <v>3.16774068183834</v>
      </c>
    </row>
    <row r="33761" spans="1:9">
      <c r="A33761">
        <v>7</v>
      </c>
      <c r="B33761">
        <v>2</v>
      </c>
      <c r="C33761">
        <v>2</v>
      </c>
      <c r="D33761">
        <v>2</v>
      </c>
      <c r="E33761">
        <v>2</v>
      </c>
      <c r="F33761">
        <v>4</v>
      </c>
      <c r="G33761">
        <v>3.15752000458804</v>
      </c>
      <c r="H33761">
        <v>3.19701618210106</v>
      </c>
      <c r="I33761">
        <v>3.15596391869815</v>
      </c>
    </row>
    <row r="33762" spans="1:9">
      <c r="A33762">
        <v>7</v>
      </c>
      <c r="B33762">
        <v>2</v>
      </c>
      <c r="C33762">
        <v>2</v>
      </c>
      <c r="D33762">
        <v>2</v>
      </c>
      <c r="E33762">
        <v>2</v>
      </c>
      <c r="F33762">
        <v>5</v>
      </c>
      <c r="G33762">
        <v>3.1572830319989</v>
      </c>
      <c r="H33762">
        <v>3.19696677986561</v>
      </c>
      <c r="I33762">
        <v>3.14250885054624</v>
      </c>
    </row>
    <row r="33763" spans="1:9">
      <c r="A33763">
        <v>7</v>
      </c>
      <c r="B33763">
        <v>2</v>
      </c>
      <c r="C33763">
        <v>2</v>
      </c>
      <c r="D33763">
        <v>2</v>
      </c>
      <c r="E33763">
        <v>2</v>
      </c>
      <c r="F33763">
        <v>6</v>
      </c>
      <c r="G33763">
        <v>3.15684820504031</v>
      </c>
      <c r="H33763">
        <v>3.19694688610713</v>
      </c>
      <c r="I33763">
        <v>3.1363210506442</v>
      </c>
    </row>
    <row r="33764" spans="1:9">
      <c r="A33764">
        <v>7</v>
      </c>
      <c r="B33764">
        <v>2</v>
      </c>
      <c r="C33764">
        <v>2</v>
      </c>
      <c r="D33764">
        <v>2</v>
      </c>
      <c r="E33764">
        <v>3</v>
      </c>
      <c r="F33764">
        <v>1</v>
      </c>
      <c r="G33764">
        <v>3.15498725276609</v>
      </c>
      <c r="H33764">
        <v>3.19712396562373</v>
      </c>
      <c r="I33764">
        <v>3.1765513121373</v>
      </c>
    </row>
    <row r="33765" spans="1:9">
      <c r="A33765">
        <v>7</v>
      </c>
      <c r="B33765">
        <v>2</v>
      </c>
      <c r="C33765">
        <v>2</v>
      </c>
      <c r="D33765">
        <v>2</v>
      </c>
      <c r="E33765">
        <v>3</v>
      </c>
      <c r="F33765">
        <v>2</v>
      </c>
      <c r="G33765">
        <v>3.15691756390692</v>
      </c>
      <c r="H33765">
        <v>3.19720847492447</v>
      </c>
      <c r="I33765">
        <v>3.17536576304821</v>
      </c>
    </row>
    <row r="33766" spans="1:9">
      <c r="A33766">
        <v>7</v>
      </c>
      <c r="B33766">
        <v>2</v>
      </c>
      <c r="C33766">
        <v>2</v>
      </c>
      <c r="D33766">
        <v>2</v>
      </c>
      <c r="E33766">
        <v>3</v>
      </c>
      <c r="F33766">
        <v>3</v>
      </c>
      <c r="G33766">
        <v>3.16115515345409</v>
      </c>
      <c r="H33766">
        <v>3.19745503667355</v>
      </c>
      <c r="I33766">
        <v>3.17202100143698</v>
      </c>
    </row>
    <row r="33767" spans="1:9">
      <c r="A33767">
        <v>7</v>
      </c>
      <c r="B33767">
        <v>2</v>
      </c>
      <c r="C33767">
        <v>2</v>
      </c>
      <c r="D33767">
        <v>2</v>
      </c>
      <c r="E33767">
        <v>3</v>
      </c>
      <c r="F33767">
        <v>4</v>
      </c>
      <c r="G33767">
        <v>3.16498966272917</v>
      </c>
      <c r="H33767">
        <v>3.19792968157465</v>
      </c>
      <c r="I33767">
        <v>3.16573946734446</v>
      </c>
    </row>
    <row r="33768" spans="1:9">
      <c r="A33768">
        <v>7</v>
      </c>
      <c r="B33768">
        <v>2</v>
      </c>
      <c r="C33768">
        <v>2</v>
      </c>
      <c r="D33768">
        <v>2</v>
      </c>
      <c r="E33768">
        <v>3</v>
      </c>
      <c r="F33768">
        <v>5</v>
      </c>
      <c r="G33768">
        <v>3.16719537865756</v>
      </c>
      <c r="H33768">
        <v>3.19848455654564</v>
      </c>
      <c r="I33768">
        <v>3.15856267322486</v>
      </c>
    </row>
    <row r="33769" spans="1:9">
      <c r="A33769">
        <v>7</v>
      </c>
      <c r="B33769">
        <v>2</v>
      </c>
      <c r="C33769">
        <v>2</v>
      </c>
      <c r="D33769">
        <v>2</v>
      </c>
      <c r="E33769">
        <v>3</v>
      </c>
      <c r="F33769">
        <v>6</v>
      </c>
      <c r="G33769">
        <v>3.16804608053376</v>
      </c>
      <c r="H33769">
        <v>3.19875234735416</v>
      </c>
      <c r="I33769">
        <v>3.15526247755989</v>
      </c>
    </row>
    <row r="33770" spans="1:9">
      <c r="A33770">
        <v>7</v>
      </c>
      <c r="B33770">
        <v>2</v>
      </c>
      <c r="C33770">
        <v>2</v>
      </c>
      <c r="D33770">
        <v>2</v>
      </c>
      <c r="E33770">
        <v>4</v>
      </c>
      <c r="F33770">
        <v>1</v>
      </c>
      <c r="G33770">
        <v>3.16231127811443</v>
      </c>
      <c r="H33770">
        <v>3.19718142492181</v>
      </c>
      <c r="I33770">
        <v>3.17681568519056</v>
      </c>
    </row>
    <row r="33771" spans="1:9">
      <c r="A33771">
        <v>7</v>
      </c>
      <c r="B33771">
        <v>2</v>
      </c>
      <c r="C33771">
        <v>2</v>
      </c>
      <c r="D33771">
        <v>2</v>
      </c>
      <c r="E33771">
        <v>4</v>
      </c>
      <c r="F33771">
        <v>2</v>
      </c>
      <c r="G33771">
        <v>3.16415237885806</v>
      </c>
      <c r="H33771">
        <v>3.19747429798894</v>
      </c>
      <c r="I33771">
        <v>3.17649341307953</v>
      </c>
    </row>
    <row r="33772" spans="1:9">
      <c r="A33772">
        <v>7</v>
      </c>
      <c r="B33772">
        <v>2</v>
      </c>
      <c r="C33772">
        <v>2</v>
      </c>
      <c r="D33772">
        <v>2</v>
      </c>
      <c r="E33772">
        <v>4</v>
      </c>
      <c r="F33772">
        <v>3</v>
      </c>
      <c r="G33772">
        <v>3.16888952399706</v>
      </c>
      <c r="H33772">
        <v>3.19832689995425</v>
      </c>
      <c r="I33772">
        <v>3.17558538597294</v>
      </c>
    </row>
    <row r="33773" spans="1:9">
      <c r="A33773">
        <v>7</v>
      </c>
      <c r="B33773">
        <v>2</v>
      </c>
      <c r="C33773">
        <v>2</v>
      </c>
      <c r="D33773">
        <v>2</v>
      </c>
      <c r="E33773">
        <v>4</v>
      </c>
      <c r="F33773">
        <v>4</v>
      </c>
      <c r="G33773">
        <v>3.17608337354513</v>
      </c>
      <c r="H33773">
        <v>3.19996557708414</v>
      </c>
      <c r="I33773">
        <v>3.17388132024262</v>
      </c>
    </row>
    <row r="33774" spans="1:9">
      <c r="A33774">
        <v>7</v>
      </c>
      <c r="B33774">
        <v>2</v>
      </c>
      <c r="C33774">
        <v>2</v>
      </c>
      <c r="D33774">
        <v>2</v>
      </c>
      <c r="E33774">
        <v>4</v>
      </c>
      <c r="F33774">
        <v>5</v>
      </c>
      <c r="G33774">
        <v>3.18346128702902</v>
      </c>
      <c r="H33774">
        <v>3.20187853632118</v>
      </c>
      <c r="I33774">
        <v>3.17193616424907</v>
      </c>
    </row>
    <row r="33775" spans="1:9">
      <c r="A33775">
        <v>7</v>
      </c>
      <c r="B33775">
        <v>2</v>
      </c>
      <c r="C33775">
        <v>2</v>
      </c>
      <c r="D33775">
        <v>2</v>
      </c>
      <c r="E33775">
        <v>4</v>
      </c>
      <c r="F33775">
        <v>6</v>
      </c>
      <c r="G33775">
        <v>3.18689362299788</v>
      </c>
      <c r="H33775">
        <v>3.20279916095843</v>
      </c>
      <c r="I33775">
        <v>3.17104387541783</v>
      </c>
    </row>
    <row r="33776" spans="1:9">
      <c r="A33776">
        <v>7</v>
      </c>
      <c r="B33776">
        <v>2</v>
      </c>
      <c r="C33776">
        <v>2</v>
      </c>
      <c r="D33776">
        <v>2</v>
      </c>
      <c r="E33776">
        <v>5</v>
      </c>
      <c r="F33776">
        <v>1</v>
      </c>
      <c r="G33776">
        <v>3.16634752533038</v>
      </c>
      <c r="H33776">
        <v>3.19721154414722</v>
      </c>
      <c r="I33776">
        <v>3.17693503768421</v>
      </c>
    </row>
    <row r="33777" spans="1:9">
      <c r="A33777">
        <v>7</v>
      </c>
      <c r="B33777">
        <v>2</v>
      </c>
      <c r="C33777">
        <v>2</v>
      </c>
      <c r="D33777">
        <v>2</v>
      </c>
      <c r="E33777">
        <v>5</v>
      </c>
      <c r="F33777">
        <v>2</v>
      </c>
      <c r="G33777">
        <v>3.16864183154801</v>
      </c>
      <c r="H33777">
        <v>3.19762978383343</v>
      </c>
      <c r="I33777">
        <v>3.17699296368817</v>
      </c>
    </row>
    <row r="33778" spans="1:9">
      <c r="A33778">
        <v>7</v>
      </c>
      <c r="B33778">
        <v>2</v>
      </c>
      <c r="C33778">
        <v>2</v>
      </c>
      <c r="D33778">
        <v>2</v>
      </c>
      <c r="E33778">
        <v>5</v>
      </c>
      <c r="F33778">
        <v>3</v>
      </c>
      <c r="G33778">
        <v>3.17513616935211</v>
      </c>
      <c r="H33778">
        <v>3.19887241339414</v>
      </c>
      <c r="I33778">
        <v>3.17716312648253</v>
      </c>
    </row>
    <row r="33779" spans="1:9">
      <c r="A33779">
        <v>7</v>
      </c>
      <c r="B33779">
        <v>2</v>
      </c>
      <c r="C33779">
        <v>2</v>
      </c>
      <c r="D33779">
        <v>2</v>
      </c>
      <c r="E33779">
        <v>5</v>
      </c>
      <c r="F33779">
        <v>4</v>
      </c>
      <c r="G33779">
        <v>3.18703306852227</v>
      </c>
      <c r="H33779">
        <v>3.20129627299202</v>
      </c>
      <c r="I33779">
        <v>3.17749245763602</v>
      </c>
    </row>
    <row r="33780" spans="1:9">
      <c r="A33780">
        <v>7</v>
      </c>
      <c r="B33780">
        <v>2</v>
      </c>
      <c r="C33780">
        <v>2</v>
      </c>
      <c r="D33780">
        <v>2</v>
      </c>
      <c r="E33780">
        <v>5</v>
      </c>
      <c r="F33780">
        <v>5</v>
      </c>
      <c r="G33780">
        <v>3.20061641032405</v>
      </c>
      <c r="H33780">
        <v>3.20416276749513</v>
      </c>
      <c r="I33780">
        <v>3.17787914085179</v>
      </c>
    </row>
    <row r="33781" spans="1:9">
      <c r="A33781">
        <v>7</v>
      </c>
      <c r="B33781">
        <v>2</v>
      </c>
      <c r="C33781">
        <v>2</v>
      </c>
      <c r="D33781">
        <v>2</v>
      </c>
      <c r="E33781">
        <v>5</v>
      </c>
      <c r="F33781">
        <v>6</v>
      </c>
      <c r="G33781">
        <v>3.20713118863038</v>
      </c>
      <c r="H33781">
        <v>3.20557787110197</v>
      </c>
      <c r="I33781">
        <v>3.17806726344092</v>
      </c>
    </row>
    <row r="33782" spans="1:9">
      <c r="A33782">
        <v>7</v>
      </c>
      <c r="B33782">
        <v>2</v>
      </c>
      <c r="C33782">
        <v>2</v>
      </c>
      <c r="D33782">
        <v>2</v>
      </c>
      <c r="E33782">
        <v>6</v>
      </c>
      <c r="F33782">
        <v>1</v>
      </c>
      <c r="G33782">
        <v>3.16764468803351</v>
      </c>
      <c r="H33782">
        <v>3.19708847556654</v>
      </c>
      <c r="I33782">
        <v>3.1769518987818</v>
      </c>
    </row>
    <row r="33783" spans="1:9">
      <c r="A33783">
        <v>7</v>
      </c>
      <c r="B33783">
        <v>2</v>
      </c>
      <c r="C33783">
        <v>2</v>
      </c>
      <c r="D33783">
        <v>2</v>
      </c>
      <c r="E33783">
        <v>6</v>
      </c>
      <c r="F33783">
        <v>2</v>
      </c>
      <c r="G33783">
        <v>3.16969039802087</v>
      </c>
      <c r="H33783">
        <v>3.19711282566605</v>
      </c>
      <c r="I33783">
        <v>3.17704042688911</v>
      </c>
    </row>
    <row r="33784" spans="1:9">
      <c r="A33784">
        <v>7</v>
      </c>
      <c r="B33784">
        <v>2</v>
      </c>
      <c r="C33784">
        <v>2</v>
      </c>
      <c r="D33784">
        <v>2</v>
      </c>
      <c r="E33784">
        <v>6</v>
      </c>
      <c r="F33784">
        <v>3</v>
      </c>
      <c r="G33784">
        <v>3.1757436049115</v>
      </c>
      <c r="H33784">
        <v>3.19729218926593</v>
      </c>
      <c r="I33784">
        <v>3.1773126238884</v>
      </c>
    </row>
    <row r="33785" spans="1:9">
      <c r="A33785">
        <v>7</v>
      </c>
      <c r="B33785">
        <v>2</v>
      </c>
      <c r="C33785">
        <v>2</v>
      </c>
      <c r="D33785">
        <v>2</v>
      </c>
      <c r="E33785">
        <v>6</v>
      </c>
      <c r="F33785">
        <v>4</v>
      </c>
      <c r="G33785">
        <v>3.18744334735676</v>
      </c>
      <c r="H33785">
        <v>3.19779079105172</v>
      </c>
      <c r="I33785">
        <v>3.17785825273966</v>
      </c>
    </row>
    <row r="33786" spans="1:9">
      <c r="A33786">
        <v>7</v>
      </c>
      <c r="B33786">
        <v>2</v>
      </c>
      <c r="C33786">
        <v>2</v>
      </c>
      <c r="D33786">
        <v>2</v>
      </c>
      <c r="E33786">
        <v>6</v>
      </c>
      <c r="F33786">
        <v>5</v>
      </c>
      <c r="G33786">
        <v>3.20123732147636</v>
      </c>
      <c r="H33786">
        <v>3.19853261852949</v>
      </c>
      <c r="I33786">
        <v>3.1785165762235</v>
      </c>
    </row>
    <row r="33787" spans="1:9">
      <c r="A33787">
        <v>7</v>
      </c>
      <c r="B33787">
        <v>2</v>
      </c>
      <c r="C33787">
        <v>2</v>
      </c>
      <c r="D33787">
        <v>2</v>
      </c>
      <c r="E33787">
        <v>6</v>
      </c>
      <c r="F33787">
        <v>6</v>
      </c>
      <c r="G33787">
        <v>3.20806768859915</v>
      </c>
      <c r="H33787">
        <v>3.19904357039755</v>
      </c>
      <c r="I33787">
        <v>3.17885225693267</v>
      </c>
    </row>
    <row r="33788" spans="1:9">
      <c r="A33788">
        <v>7</v>
      </c>
      <c r="B33788">
        <v>2</v>
      </c>
      <c r="C33788">
        <v>2</v>
      </c>
      <c r="D33788">
        <v>2</v>
      </c>
      <c r="E33788">
        <v>7</v>
      </c>
      <c r="F33788">
        <v>1</v>
      </c>
      <c r="G33788">
        <v>3.1673815892971</v>
      </c>
      <c r="H33788">
        <v>3.19677424185187</v>
      </c>
      <c r="I33788">
        <v>3.17693727417829</v>
      </c>
    </row>
    <row r="33789" spans="1:9">
      <c r="A33789">
        <v>7</v>
      </c>
      <c r="B33789">
        <v>2</v>
      </c>
      <c r="C33789">
        <v>2</v>
      </c>
      <c r="D33789">
        <v>2</v>
      </c>
      <c r="E33789">
        <v>7</v>
      </c>
      <c r="F33789">
        <v>2</v>
      </c>
      <c r="G33789">
        <v>3.1673932204312</v>
      </c>
      <c r="H33789">
        <v>3.1957413897511</v>
      </c>
      <c r="I33789">
        <v>3.17693753304076</v>
      </c>
    </row>
    <row r="33790" spans="1:9">
      <c r="A33790">
        <v>7</v>
      </c>
      <c r="B33790">
        <v>2</v>
      </c>
      <c r="C33790">
        <v>2</v>
      </c>
      <c r="D33790">
        <v>2</v>
      </c>
      <c r="E33790">
        <v>7</v>
      </c>
      <c r="F33790">
        <v>3</v>
      </c>
      <c r="G33790">
        <v>3.16781044362129</v>
      </c>
      <c r="H33790">
        <v>3.1929752142104</v>
      </c>
      <c r="I33790">
        <v>3.17699001028062</v>
      </c>
    </row>
    <row r="33791" spans="1:9">
      <c r="A33791">
        <v>7</v>
      </c>
      <c r="B33791">
        <v>2</v>
      </c>
      <c r="C33791">
        <v>2</v>
      </c>
      <c r="D33791">
        <v>2</v>
      </c>
      <c r="E33791">
        <v>7</v>
      </c>
      <c r="F33791">
        <v>4</v>
      </c>
      <c r="G33791">
        <v>3.16914409604148</v>
      </c>
      <c r="H33791">
        <v>3.18799998764215</v>
      </c>
      <c r="I33791">
        <v>3.17716889023683</v>
      </c>
    </row>
    <row r="33792" spans="1:9">
      <c r="A33792">
        <v>7</v>
      </c>
      <c r="B33792">
        <v>2</v>
      </c>
      <c r="C33792">
        <v>2</v>
      </c>
      <c r="D33792">
        <v>2</v>
      </c>
      <c r="E33792">
        <v>7</v>
      </c>
      <c r="F33792">
        <v>5</v>
      </c>
      <c r="G33792">
        <v>3.17126315260122</v>
      </c>
      <c r="H33792">
        <v>3.18254635166114</v>
      </c>
      <c r="I33792">
        <v>3.17745394909438</v>
      </c>
    </row>
    <row r="33793" spans="1:9">
      <c r="A33793">
        <v>7</v>
      </c>
      <c r="B33793">
        <v>2</v>
      </c>
      <c r="C33793">
        <v>2</v>
      </c>
      <c r="D33793">
        <v>2</v>
      </c>
      <c r="E33793">
        <v>7</v>
      </c>
      <c r="F33793">
        <v>6</v>
      </c>
      <c r="G33793">
        <v>3.17283392399312</v>
      </c>
      <c r="H33793">
        <v>3.1802631642229</v>
      </c>
      <c r="I33793">
        <v>3.17766040884307</v>
      </c>
    </row>
    <row r="33794" spans="1:9">
      <c r="A33794">
        <v>7</v>
      </c>
      <c r="B33794">
        <v>2</v>
      </c>
      <c r="C33794">
        <v>2</v>
      </c>
      <c r="D33794">
        <v>2</v>
      </c>
      <c r="E33794">
        <v>8</v>
      </c>
      <c r="F33794">
        <v>1</v>
      </c>
      <c r="G33794">
        <v>3.16663616252033</v>
      </c>
      <c r="H33794">
        <v>3.19646396619518</v>
      </c>
      <c r="I33794">
        <v>3.17692616216424</v>
      </c>
    </row>
    <row r="33795" spans="1:9">
      <c r="A33795">
        <v>7</v>
      </c>
      <c r="B33795">
        <v>2</v>
      </c>
      <c r="C33795">
        <v>2</v>
      </c>
      <c r="D33795">
        <v>2</v>
      </c>
      <c r="E33795">
        <v>8</v>
      </c>
      <c r="F33795">
        <v>2</v>
      </c>
      <c r="G33795">
        <v>3.16385694080496</v>
      </c>
      <c r="H33795">
        <v>3.19436829145772</v>
      </c>
      <c r="I33795">
        <v>3.17684669901897</v>
      </c>
    </row>
    <row r="33796" spans="1:9">
      <c r="A33796">
        <v>7</v>
      </c>
      <c r="B33796">
        <v>2</v>
      </c>
      <c r="C33796">
        <v>2</v>
      </c>
      <c r="D33796">
        <v>2</v>
      </c>
      <c r="E33796">
        <v>8</v>
      </c>
      <c r="F33796">
        <v>3</v>
      </c>
      <c r="G33796">
        <v>3.15636651622442</v>
      </c>
      <c r="H33796">
        <v>3.1886087821417</v>
      </c>
      <c r="I33796">
        <v>3.17670764858856</v>
      </c>
    </row>
    <row r="33797" spans="1:9">
      <c r="A33797">
        <v>7</v>
      </c>
      <c r="B33797">
        <v>2</v>
      </c>
      <c r="C33797">
        <v>2</v>
      </c>
      <c r="D33797">
        <v>2</v>
      </c>
      <c r="E33797">
        <v>8</v>
      </c>
      <c r="F33797">
        <v>4</v>
      </c>
      <c r="G33797">
        <v>3.14282033296282</v>
      </c>
      <c r="H33797">
        <v>3.1780232489908</v>
      </c>
      <c r="I33797">
        <v>3.17657894882137</v>
      </c>
    </row>
    <row r="33798" spans="1:9">
      <c r="A33798">
        <v>7</v>
      </c>
      <c r="B33798">
        <v>2</v>
      </c>
      <c r="C33798">
        <v>2</v>
      </c>
      <c r="D33798">
        <v>2</v>
      </c>
      <c r="E33798">
        <v>8</v>
      </c>
      <c r="F33798">
        <v>5</v>
      </c>
      <c r="G33798">
        <v>3.12788941704278</v>
      </c>
      <c r="H33798">
        <v>3.16616847568509</v>
      </c>
      <c r="I33798">
        <v>3.1765646898053</v>
      </c>
    </row>
    <row r="33799" spans="1:9">
      <c r="A33799">
        <v>7</v>
      </c>
      <c r="B33799">
        <v>2</v>
      </c>
      <c r="C33799">
        <v>2</v>
      </c>
      <c r="D33799">
        <v>2</v>
      </c>
      <c r="E33799">
        <v>8</v>
      </c>
      <c r="F33799">
        <v>6</v>
      </c>
      <c r="G33799">
        <v>3.1215544409063</v>
      </c>
      <c r="H33799">
        <v>3.16094749774112</v>
      </c>
      <c r="I33799">
        <v>3.17668194822999</v>
      </c>
    </row>
    <row r="33800" spans="1:9">
      <c r="A33800">
        <v>7</v>
      </c>
      <c r="B33800">
        <v>2</v>
      </c>
      <c r="C33800">
        <v>2</v>
      </c>
      <c r="D33800">
        <v>2</v>
      </c>
      <c r="E33800">
        <v>9</v>
      </c>
      <c r="F33800">
        <v>1</v>
      </c>
      <c r="G33800">
        <v>3.16629214444713</v>
      </c>
      <c r="H33800">
        <v>3.19640906901051</v>
      </c>
      <c r="I33800">
        <v>3.17692244711103</v>
      </c>
    </row>
    <row r="33801" spans="1:9">
      <c r="A33801">
        <v>7</v>
      </c>
      <c r="B33801">
        <v>2</v>
      </c>
      <c r="C33801">
        <v>2</v>
      </c>
      <c r="D33801">
        <v>2</v>
      </c>
      <c r="E33801">
        <v>9</v>
      </c>
      <c r="F33801">
        <v>2</v>
      </c>
      <c r="G33801">
        <v>3.16223459932391</v>
      </c>
      <c r="H33801">
        <v>3.19410822478869</v>
      </c>
      <c r="I33801">
        <v>3.17681122415412</v>
      </c>
    </row>
    <row r="33802" spans="1:9">
      <c r="A33802">
        <v>7</v>
      </c>
      <c r="B33802">
        <v>2</v>
      </c>
      <c r="C33802">
        <v>2</v>
      </c>
      <c r="D33802">
        <v>2</v>
      </c>
      <c r="E33802">
        <v>9</v>
      </c>
      <c r="F33802">
        <v>3</v>
      </c>
      <c r="G33802">
        <v>3.15102362081588</v>
      </c>
      <c r="H33802">
        <v>3.18774230563394</v>
      </c>
      <c r="I33802">
        <v>3.17659791432302</v>
      </c>
    </row>
    <row r="33803" spans="1:9">
      <c r="A33803">
        <v>7</v>
      </c>
      <c r="B33803">
        <v>2</v>
      </c>
      <c r="C33803">
        <v>2</v>
      </c>
      <c r="D33803">
        <v>2</v>
      </c>
      <c r="E33803">
        <v>9</v>
      </c>
      <c r="F33803">
        <v>4</v>
      </c>
      <c r="G33803">
        <v>3.13032938616165</v>
      </c>
      <c r="H33803">
        <v>3.17597825817819</v>
      </c>
      <c r="I33803">
        <v>3.17635368041367</v>
      </c>
    </row>
    <row r="33804" spans="1:9">
      <c r="A33804">
        <v>7</v>
      </c>
      <c r="B33804">
        <v>2</v>
      </c>
      <c r="C33804">
        <v>2</v>
      </c>
      <c r="D33804">
        <v>2</v>
      </c>
      <c r="E33804">
        <v>9</v>
      </c>
      <c r="F33804">
        <v>5</v>
      </c>
      <c r="G33804">
        <v>3.10705558095452</v>
      </c>
      <c r="H33804">
        <v>3.16273415442002</v>
      </c>
      <c r="I33804">
        <v>3.17623135935632</v>
      </c>
    </row>
    <row r="33805" spans="1:9">
      <c r="A33805">
        <v>7</v>
      </c>
      <c r="B33805">
        <v>2</v>
      </c>
      <c r="C33805">
        <v>2</v>
      </c>
      <c r="D33805">
        <v>2</v>
      </c>
      <c r="E33805">
        <v>9</v>
      </c>
      <c r="F33805">
        <v>6</v>
      </c>
      <c r="G33805">
        <v>3.09670591288561</v>
      </c>
      <c r="H33805">
        <v>3.15683147406907</v>
      </c>
      <c r="I33805">
        <v>3.17632119989109</v>
      </c>
    </row>
    <row r="33806" spans="1:9">
      <c r="A33806">
        <v>7</v>
      </c>
      <c r="B33806">
        <v>2</v>
      </c>
      <c r="C33806">
        <v>2</v>
      </c>
      <c r="D33806">
        <v>3</v>
      </c>
      <c r="E33806">
        <v>1</v>
      </c>
      <c r="F33806">
        <v>1</v>
      </c>
      <c r="G33806">
        <v>3.12737071293736</v>
      </c>
      <c r="H33806">
        <v>3.19708865621282</v>
      </c>
      <c r="I33806">
        <v>3.17594849101564</v>
      </c>
    </row>
    <row r="33807" spans="1:9">
      <c r="A33807">
        <v>7</v>
      </c>
      <c r="B33807">
        <v>2</v>
      </c>
      <c r="C33807">
        <v>2</v>
      </c>
      <c r="D33807">
        <v>3</v>
      </c>
      <c r="E33807">
        <v>1</v>
      </c>
      <c r="F33807">
        <v>2</v>
      </c>
      <c r="G33807">
        <v>3.13252613721695</v>
      </c>
      <c r="H33807">
        <v>3.19704728634901</v>
      </c>
      <c r="I33807">
        <v>3.17270794977356</v>
      </c>
    </row>
    <row r="33808" spans="1:9">
      <c r="A33808">
        <v>7</v>
      </c>
      <c r="B33808">
        <v>2</v>
      </c>
      <c r="C33808">
        <v>2</v>
      </c>
      <c r="D33808">
        <v>3</v>
      </c>
      <c r="E33808">
        <v>1</v>
      </c>
      <c r="F33808">
        <v>3</v>
      </c>
      <c r="G33808">
        <v>3.14314317321354</v>
      </c>
      <c r="H33808">
        <v>3.19693112300953</v>
      </c>
      <c r="I33808">
        <v>3.16356798981998</v>
      </c>
    </row>
    <row r="33809" spans="1:9">
      <c r="A33809">
        <v>7</v>
      </c>
      <c r="B33809">
        <v>2</v>
      </c>
      <c r="C33809">
        <v>2</v>
      </c>
      <c r="D33809">
        <v>3</v>
      </c>
      <c r="E33809">
        <v>1</v>
      </c>
      <c r="F33809">
        <v>4</v>
      </c>
      <c r="G33809">
        <v>3.14983918378625</v>
      </c>
      <c r="H33809">
        <v>3.19671390852545</v>
      </c>
      <c r="I33809">
        <v>3.1464126690243</v>
      </c>
    </row>
    <row r="33810" spans="1:9">
      <c r="A33810">
        <v>7</v>
      </c>
      <c r="B33810">
        <v>2</v>
      </c>
      <c r="C33810">
        <v>2</v>
      </c>
      <c r="D33810">
        <v>3</v>
      </c>
      <c r="E33810">
        <v>1</v>
      </c>
      <c r="F33810">
        <v>5</v>
      </c>
      <c r="G33810">
        <v>3.15043937508478</v>
      </c>
      <c r="H33810">
        <v>3.19646660942855</v>
      </c>
      <c r="I33810">
        <v>3.12681698667083</v>
      </c>
    </row>
    <row r="33811" spans="1:9">
      <c r="A33811">
        <v>7</v>
      </c>
      <c r="B33811">
        <v>2</v>
      </c>
      <c r="C33811">
        <v>2</v>
      </c>
      <c r="D33811">
        <v>3</v>
      </c>
      <c r="E33811">
        <v>1</v>
      </c>
      <c r="F33811">
        <v>6</v>
      </c>
      <c r="G33811">
        <v>3.15006864710833</v>
      </c>
      <c r="H33811">
        <v>3.19635363651386</v>
      </c>
      <c r="I33811">
        <v>3.11780555799673</v>
      </c>
    </row>
    <row r="33812" spans="1:9">
      <c r="A33812">
        <v>7</v>
      </c>
      <c r="B33812">
        <v>2</v>
      </c>
      <c r="C33812">
        <v>2</v>
      </c>
      <c r="D33812">
        <v>3</v>
      </c>
      <c r="E33812">
        <v>2</v>
      </c>
      <c r="F33812">
        <v>1</v>
      </c>
      <c r="G33812">
        <v>3.13352171557177</v>
      </c>
      <c r="H33812">
        <v>3.19708792460417</v>
      </c>
      <c r="I33812">
        <v>3.17613157287146</v>
      </c>
    </row>
    <row r="33813" spans="1:9">
      <c r="A33813">
        <v>7</v>
      </c>
      <c r="B33813">
        <v>2</v>
      </c>
      <c r="C33813">
        <v>2</v>
      </c>
      <c r="D33813">
        <v>3</v>
      </c>
      <c r="E33813">
        <v>2</v>
      </c>
      <c r="F33813">
        <v>2</v>
      </c>
      <c r="G33813">
        <v>3.13800298070228</v>
      </c>
      <c r="H33813">
        <v>3.19704557897602</v>
      </c>
      <c r="I33813">
        <v>3.17350576147407</v>
      </c>
    </row>
    <row r="33814" spans="1:9">
      <c r="A33814">
        <v>7</v>
      </c>
      <c r="B33814">
        <v>2</v>
      </c>
      <c r="C33814">
        <v>2</v>
      </c>
      <c r="D33814">
        <v>3</v>
      </c>
      <c r="E33814">
        <v>2</v>
      </c>
      <c r="F33814">
        <v>3</v>
      </c>
      <c r="G33814">
        <v>3.1473251586686</v>
      </c>
      <c r="H33814">
        <v>3.1969292031523</v>
      </c>
      <c r="I33814">
        <v>3.16609959243892</v>
      </c>
    </row>
    <row r="33815" spans="1:9">
      <c r="A33815">
        <v>7</v>
      </c>
      <c r="B33815">
        <v>2</v>
      </c>
      <c r="C33815">
        <v>2</v>
      </c>
      <c r="D33815">
        <v>3</v>
      </c>
      <c r="E33815">
        <v>2</v>
      </c>
      <c r="F33815">
        <v>4</v>
      </c>
      <c r="G33815">
        <v>3.15362020885883</v>
      </c>
      <c r="H33815">
        <v>3.1967152991824</v>
      </c>
      <c r="I33815">
        <v>3.1521982711709</v>
      </c>
    </row>
    <row r="33816" spans="1:9">
      <c r="A33816">
        <v>7</v>
      </c>
      <c r="B33816">
        <v>2</v>
      </c>
      <c r="C33816">
        <v>2</v>
      </c>
      <c r="D33816">
        <v>3</v>
      </c>
      <c r="E33816">
        <v>2</v>
      </c>
      <c r="F33816">
        <v>5</v>
      </c>
      <c r="G33816">
        <v>3.15484995764978</v>
      </c>
      <c r="H33816">
        <v>3.1964757198224</v>
      </c>
      <c r="I33816">
        <v>3.13631936253318</v>
      </c>
    </row>
    <row r="33817" spans="1:9">
      <c r="A33817">
        <v>7</v>
      </c>
      <c r="B33817">
        <v>2</v>
      </c>
      <c r="C33817">
        <v>2</v>
      </c>
      <c r="D33817">
        <v>3</v>
      </c>
      <c r="E33817">
        <v>2</v>
      </c>
      <c r="F33817">
        <v>6</v>
      </c>
      <c r="G33817">
        <v>3.1548801956243</v>
      </c>
      <c r="H33817">
        <v>3.19637017436113</v>
      </c>
      <c r="I33817">
        <v>3.12901719295197</v>
      </c>
    </row>
    <row r="33818" spans="1:9">
      <c r="A33818">
        <v>7</v>
      </c>
      <c r="B33818">
        <v>2</v>
      </c>
      <c r="C33818">
        <v>2</v>
      </c>
      <c r="D33818">
        <v>3</v>
      </c>
      <c r="E33818">
        <v>3</v>
      </c>
      <c r="F33818">
        <v>1</v>
      </c>
      <c r="G33818">
        <v>3.14694222757959</v>
      </c>
      <c r="H33818">
        <v>3.19712697815623</v>
      </c>
      <c r="I33818">
        <v>3.17649718699556</v>
      </c>
    </row>
    <row r="33819" spans="1:9">
      <c r="A33819">
        <v>7</v>
      </c>
      <c r="B33819">
        <v>2</v>
      </c>
      <c r="C33819">
        <v>2</v>
      </c>
      <c r="D33819">
        <v>3</v>
      </c>
      <c r="E33819">
        <v>3</v>
      </c>
      <c r="F33819">
        <v>2</v>
      </c>
      <c r="G33819">
        <v>3.15011912989846</v>
      </c>
      <c r="H33819">
        <v>3.19722498917176</v>
      </c>
      <c r="I33819">
        <v>3.1750962531194</v>
      </c>
    </row>
    <row r="33820" spans="1:9">
      <c r="A33820">
        <v>7</v>
      </c>
      <c r="B33820">
        <v>2</v>
      </c>
      <c r="C33820">
        <v>2</v>
      </c>
      <c r="D33820">
        <v>3</v>
      </c>
      <c r="E33820">
        <v>3</v>
      </c>
      <c r="F33820">
        <v>3</v>
      </c>
      <c r="G33820">
        <v>3.15709715142629</v>
      </c>
      <c r="H33820">
        <v>3.19751485704384</v>
      </c>
      <c r="I33820">
        <v>3.17114501792394</v>
      </c>
    </row>
    <row r="33821" spans="1:9">
      <c r="A33821">
        <v>7</v>
      </c>
      <c r="B33821">
        <v>2</v>
      </c>
      <c r="C33821">
        <v>2</v>
      </c>
      <c r="D33821">
        <v>3</v>
      </c>
      <c r="E33821">
        <v>3</v>
      </c>
      <c r="F33821">
        <v>4</v>
      </c>
      <c r="G33821">
        <v>3.1634282026663</v>
      </c>
      <c r="H33821">
        <v>3.19807839681488</v>
      </c>
      <c r="I33821">
        <v>3.16372851284194</v>
      </c>
    </row>
    <row r="33822" spans="1:9">
      <c r="A33822">
        <v>7</v>
      </c>
      <c r="B33822">
        <v>2</v>
      </c>
      <c r="C33822">
        <v>2</v>
      </c>
      <c r="D33822">
        <v>3</v>
      </c>
      <c r="E33822">
        <v>3</v>
      </c>
      <c r="F33822">
        <v>5</v>
      </c>
      <c r="G33822">
        <v>3.1670883329085</v>
      </c>
      <c r="H33822">
        <v>3.1987429156777</v>
      </c>
      <c r="I33822">
        <v>3.15525711825613</v>
      </c>
    </row>
    <row r="33823" spans="1:9">
      <c r="A33823">
        <v>7</v>
      </c>
      <c r="B33823">
        <v>2</v>
      </c>
      <c r="C33823">
        <v>2</v>
      </c>
      <c r="D33823">
        <v>3</v>
      </c>
      <c r="E33823">
        <v>3</v>
      </c>
      <c r="F33823">
        <v>6</v>
      </c>
      <c r="G33823">
        <v>3.16850264596184</v>
      </c>
      <c r="H33823">
        <v>3.19906912590818</v>
      </c>
      <c r="I33823">
        <v>3.15136180598664</v>
      </c>
    </row>
    <row r="33824" spans="1:9">
      <c r="A33824">
        <v>7</v>
      </c>
      <c r="B33824">
        <v>2</v>
      </c>
      <c r="C33824">
        <v>2</v>
      </c>
      <c r="D33824">
        <v>3</v>
      </c>
      <c r="E33824">
        <v>4</v>
      </c>
      <c r="F33824">
        <v>1</v>
      </c>
      <c r="G33824">
        <v>3.15884987338669</v>
      </c>
      <c r="H33824">
        <v>3.19723854957349</v>
      </c>
      <c r="I33824">
        <v>3.17680225619455</v>
      </c>
    </row>
    <row r="33825" spans="1:9">
      <c r="A33825">
        <v>7</v>
      </c>
      <c r="B33825">
        <v>2</v>
      </c>
      <c r="C33825">
        <v>2</v>
      </c>
      <c r="D33825">
        <v>3</v>
      </c>
      <c r="E33825">
        <v>4</v>
      </c>
      <c r="F33825">
        <v>2</v>
      </c>
      <c r="G33825">
        <v>3.16145892127611</v>
      </c>
      <c r="H33825">
        <v>3.19773756768763</v>
      </c>
      <c r="I33825">
        <v>3.17641996275299</v>
      </c>
    </row>
    <row r="33826" spans="1:9">
      <c r="A33826">
        <v>7</v>
      </c>
      <c r="B33826">
        <v>2</v>
      </c>
      <c r="C33826">
        <v>2</v>
      </c>
      <c r="D33826">
        <v>3</v>
      </c>
      <c r="E33826">
        <v>4</v>
      </c>
      <c r="F33826">
        <v>3</v>
      </c>
      <c r="G33826">
        <v>3.16806924434536</v>
      </c>
      <c r="H33826">
        <v>3.19918817419925</v>
      </c>
      <c r="I33826">
        <v>3.17534335145387</v>
      </c>
    </row>
    <row r="33827" spans="1:9">
      <c r="A33827">
        <v>7</v>
      </c>
      <c r="B33827">
        <v>2</v>
      </c>
      <c r="C33827">
        <v>2</v>
      </c>
      <c r="D33827">
        <v>3</v>
      </c>
      <c r="E33827">
        <v>4</v>
      </c>
      <c r="F33827">
        <v>4</v>
      </c>
      <c r="G33827">
        <v>3.17768869612372</v>
      </c>
      <c r="H33827">
        <v>3.20197320136375</v>
      </c>
      <c r="I33827">
        <v>3.17332471674822</v>
      </c>
    </row>
    <row r="33828" spans="1:9">
      <c r="A33828">
        <v>7</v>
      </c>
      <c r="B33828">
        <v>2</v>
      </c>
      <c r="C33828">
        <v>2</v>
      </c>
      <c r="D33828">
        <v>3</v>
      </c>
      <c r="E33828">
        <v>4</v>
      </c>
      <c r="F33828">
        <v>5</v>
      </c>
      <c r="G33828">
        <v>3.18729802438701</v>
      </c>
      <c r="H33828">
        <v>3.20522127829793</v>
      </c>
      <c r="I33828">
        <v>3.17102144443149</v>
      </c>
    </row>
    <row r="33829" spans="1:9">
      <c r="A33829">
        <v>7</v>
      </c>
      <c r="B33829">
        <v>2</v>
      </c>
      <c r="C33829">
        <v>2</v>
      </c>
      <c r="D33829">
        <v>3</v>
      </c>
      <c r="E33829">
        <v>4</v>
      </c>
      <c r="F33829">
        <v>6</v>
      </c>
      <c r="G33829">
        <v>3.19178147444381</v>
      </c>
      <c r="H33829">
        <v>3.20678144364132</v>
      </c>
      <c r="I33829">
        <v>3.16996495858247</v>
      </c>
    </row>
    <row r="33830" spans="1:9">
      <c r="A33830">
        <v>7</v>
      </c>
      <c r="B33830">
        <v>2</v>
      </c>
      <c r="C33830">
        <v>2</v>
      </c>
      <c r="D33830">
        <v>3</v>
      </c>
      <c r="E33830">
        <v>5</v>
      </c>
      <c r="F33830">
        <v>1</v>
      </c>
      <c r="G33830">
        <v>3.16536025410547</v>
      </c>
      <c r="H33830">
        <v>3.19736820684934</v>
      </c>
      <c r="I33830">
        <v>3.1769393709691</v>
      </c>
    </row>
    <row r="33831" spans="1:9">
      <c r="A33831">
        <v>7</v>
      </c>
      <c r="B33831">
        <v>2</v>
      </c>
      <c r="C33831">
        <v>2</v>
      </c>
      <c r="D33831">
        <v>3</v>
      </c>
      <c r="E33831">
        <v>5</v>
      </c>
      <c r="F33831">
        <v>2</v>
      </c>
      <c r="G33831">
        <v>3.16830392843054</v>
      </c>
      <c r="H33831">
        <v>3.19834734563348</v>
      </c>
      <c r="I33831">
        <v>3.17700346384402</v>
      </c>
    </row>
    <row r="33832" spans="1:9">
      <c r="A33832">
        <v>7</v>
      </c>
      <c r="B33832">
        <v>2</v>
      </c>
      <c r="C33832">
        <v>2</v>
      </c>
      <c r="D33832">
        <v>3</v>
      </c>
      <c r="E33832">
        <v>5</v>
      </c>
      <c r="F33832">
        <v>3</v>
      </c>
      <c r="G33832">
        <v>3.17664400125445</v>
      </c>
      <c r="H33832">
        <v>3.20121013074488</v>
      </c>
      <c r="I33832">
        <v>3.1771924900258</v>
      </c>
    </row>
    <row r="33833" spans="1:9">
      <c r="A33833">
        <v>7</v>
      </c>
      <c r="B33833">
        <v>2</v>
      </c>
      <c r="C33833">
        <v>2</v>
      </c>
      <c r="D33833">
        <v>3</v>
      </c>
      <c r="E33833">
        <v>5</v>
      </c>
      <c r="F33833">
        <v>4</v>
      </c>
      <c r="G33833">
        <v>3.1918172051876</v>
      </c>
      <c r="H33833">
        <v>3.20672992320738</v>
      </c>
      <c r="I33833">
        <v>3.17755985711308</v>
      </c>
    </row>
    <row r="33834" spans="1:9">
      <c r="A33834">
        <v>7</v>
      </c>
      <c r="B33834">
        <v>2</v>
      </c>
      <c r="C33834">
        <v>2</v>
      </c>
      <c r="D33834">
        <v>3</v>
      </c>
      <c r="E33834">
        <v>5</v>
      </c>
      <c r="F33834">
        <v>5</v>
      </c>
      <c r="G33834">
        <v>3.2091381102333</v>
      </c>
      <c r="H33834">
        <v>3.21319195172732</v>
      </c>
      <c r="I33834">
        <v>3.1779923249342</v>
      </c>
    </row>
    <row r="33835" spans="1:9">
      <c r="A33835">
        <v>7</v>
      </c>
      <c r="B33835">
        <v>2</v>
      </c>
      <c r="C33835">
        <v>2</v>
      </c>
      <c r="D33835">
        <v>3</v>
      </c>
      <c r="E33835">
        <v>5</v>
      </c>
      <c r="F33835">
        <v>6</v>
      </c>
      <c r="G33835">
        <v>3.21754212049118</v>
      </c>
      <c r="H33835">
        <v>3.21631953044879</v>
      </c>
      <c r="I33835">
        <v>3.17820339648627</v>
      </c>
    </row>
    <row r="33836" spans="1:9">
      <c r="A33836">
        <v>7</v>
      </c>
      <c r="B33836">
        <v>2</v>
      </c>
      <c r="C33836">
        <v>2</v>
      </c>
      <c r="D33836">
        <v>3</v>
      </c>
      <c r="E33836">
        <v>6</v>
      </c>
      <c r="F33836">
        <v>1</v>
      </c>
      <c r="G33836">
        <v>3.16751831509815</v>
      </c>
      <c r="H33836">
        <v>3.19733486884559</v>
      </c>
      <c r="I33836">
        <v>3.17695840864106</v>
      </c>
    </row>
    <row r="33837" spans="1:9">
      <c r="A33837">
        <v>7</v>
      </c>
      <c r="B33837">
        <v>2</v>
      </c>
      <c r="C33837">
        <v>2</v>
      </c>
      <c r="D33837">
        <v>3</v>
      </c>
      <c r="E33837">
        <v>6</v>
      </c>
      <c r="F33837">
        <v>2</v>
      </c>
      <c r="G33837">
        <v>3.17014893146514</v>
      </c>
      <c r="H33837">
        <v>3.19824356946083</v>
      </c>
      <c r="I33837">
        <v>3.17705353595381</v>
      </c>
    </row>
    <row r="33838" spans="1:9">
      <c r="A33838">
        <v>7</v>
      </c>
      <c r="B33838">
        <v>2</v>
      </c>
      <c r="C33838">
        <v>2</v>
      </c>
      <c r="D33838">
        <v>3</v>
      </c>
      <c r="E33838">
        <v>6</v>
      </c>
      <c r="F33838">
        <v>3</v>
      </c>
      <c r="G33838">
        <v>3.17803011046545</v>
      </c>
      <c r="H33838">
        <v>3.20098098412348</v>
      </c>
      <c r="I33838">
        <v>3.17734870620665</v>
      </c>
    </row>
    <row r="33839" spans="1:9">
      <c r="A33839">
        <v>7</v>
      </c>
      <c r="B33839">
        <v>2</v>
      </c>
      <c r="C33839">
        <v>2</v>
      </c>
      <c r="D33839">
        <v>3</v>
      </c>
      <c r="E33839">
        <v>6</v>
      </c>
      <c r="F33839">
        <v>4</v>
      </c>
      <c r="G33839">
        <v>3.19337343773482</v>
      </c>
      <c r="H33839">
        <v>3.20637297927708</v>
      </c>
      <c r="I33839">
        <v>3.17794475372744</v>
      </c>
    </row>
    <row r="33840" spans="1:9">
      <c r="A33840">
        <v>7</v>
      </c>
      <c r="B33840">
        <v>2</v>
      </c>
      <c r="C33840">
        <v>2</v>
      </c>
      <c r="D33840">
        <v>3</v>
      </c>
      <c r="E33840">
        <v>6</v>
      </c>
      <c r="F33840">
        <v>5</v>
      </c>
      <c r="G33840">
        <v>3.21159981221307</v>
      </c>
      <c r="H33840">
        <v>3.21280341081598</v>
      </c>
      <c r="I33840">
        <v>3.17866753876046</v>
      </c>
    </row>
    <row r="33841" spans="1:9">
      <c r="A33841">
        <v>7</v>
      </c>
      <c r="B33841">
        <v>2</v>
      </c>
      <c r="C33841">
        <v>2</v>
      </c>
      <c r="D33841">
        <v>3</v>
      </c>
      <c r="E33841">
        <v>6</v>
      </c>
      <c r="F33841">
        <v>6</v>
      </c>
      <c r="G33841">
        <v>3.22077507059509</v>
      </c>
      <c r="H33841">
        <v>3.21602911716124</v>
      </c>
      <c r="I33841">
        <v>3.17903884042315</v>
      </c>
    </row>
    <row r="33842" spans="1:9">
      <c r="A33842">
        <v>7</v>
      </c>
      <c r="B33842">
        <v>2</v>
      </c>
      <c r="C33842">
        <v>2</v>
      </c>
      <c r="D33842">
        <v>3</v>
      </c>
      <c r="E33842">
        <v>7</v>
      </c>
      <c r="F33842">
        <v>1</v>
      </c>
      <c r="G33842">
        <v>3.16736293252408</v>
      </c>
      <c r="H33842">
        <v>3.19701947164494</v>
      </c>
      <c r="I33842">
        <v>3.17694269425889</v>
      </c>
    </row>
    <row r="33843" spans="1:9">
      <c r="A33843">
        <v>7</v>
      </c>
      <c r="B33843">
        <v>2</v>
      </c>
      <c r="C33843">
        <v>2</v>
      </c>
      <c r="D33843">
        <v>3</v>
      </c>
      <c r="E33843">
        <v>7</v>
      </c>
      <c r="F33843">
        <v>2</v>
      </c>
      <c r="G33843">
        <v>3.16760500395878</v>
      </c>
      <c r="H33843">
        <v>3.19687537096601</v>
      </c>
      <c r="I33843">
        <v>3.17692749564217</v>
      </c>
    </row>
    <row r="33844" spans="1:9">
      <c r="A33844">
        <v>7</v>
      </c>
      <c r="B33844">
        <v>2</v>
      </c>
      <c r="C33844">
        <v>2</v>
      </c>
      <c r="D33844">
        <v>3</v>
      </c>
      <c r="E33844">
        <v>7</v>
      </c>
      <c r="F33844">
        <v>3</v>
      </c>
      <c r="G33844">
        <v>3.1689091228429</v>
      </c>
      <c r="H33844">
        <v>3.19669380681742</v>
      </c>
      <c r="I33844">
        <v>3.17694631535712</v>
      </c>
    </row>
    <row r="33845" spans="1:9">
      <c r="A33845">
        <v>7</v>
      </c>
      <c r="B33845">
        <v>2</v>
      </c>
      <c r="C33845">
        <v>2</v>
      </c>
      <c r="D33845">
        <v>3</v>
      </c>
      <c r="E33845">
        <v>7</v>
      </c>
      <c r="F33845">
        <v>4</v>
      </c>
      <c r="G33845">
        <v>3.17224562457807</v>
      </c>
      <c r="H33845">
        <v>3.19668268234161</v>
      </c>
      <c r="I33845">
        <v>3.17707861018376</v>
      </c>
    </row>
    <row r="33846" spans="1:9">
      <c r="A33846">
        <v>7</v>
      </c>
      <c r="B33846">
        <v>2</v>
      </c>
      <c r="C33846">
        <v>2</v>
      </c>
      <c r="D33846">
        <v>3</v>
      </c>
      <c r="E33846">
        <v>7</v>
      </c>
      <c r="F33846">
        <v>5</v>
      </c>
      <c r="G33846">
        <v>3.17701949856595</v>
      </c>
      <c r="H33846">
        <v>3.19702072125028</v>
      </c>
      <c r="I33846">
        <v>3.17732611453178</v>
      </c>
    </row>
    <row r="33847" spans="1:9">
      <c r="A33847">
        <v>7</v>
      </c>
      <c r="B33847">
        <v>2</v>
      </c>
      <c r="C33847">
        <v>2</v>
      </c>
      <c r="D33847">
        <v>3</v>
      </c>
      <c r="E33847">
        <v>7</v>
      </c>
      <c r="F33847">
        <v>6</v>
      </c>
      <c r="G33847">
        <v>3.1801795594366</v>
      </c>
      <c r="H33847">
        <v>3.19752170920152</v>
      </c>
      <c r="I33847">
        <v>3.17752896738805</v>
      </c>
    </row>
    <row r="33848" spans="1:9">
      <c r="A33848">
        <v>7</v>
      </c>
      <c r="B33848">
        <v>2</v>
      </c>
      <c r="C33848">
        <v>2</v>
      </c>
      <c r="D33848">
        <v>3</v>
      </c>
      <c r="E33848">
        <v>8</v>
      </c>
      <c r="F33848">
        <v>1</v>
      </c>
      <c r="G33848">
        <v>3.16650288983947</v>
      </c>
      <c r="H33848">
        <v>3.19661054721699</v>
      </c>
      <c r="I33848">
        <v>3.17693277667793</v>
      </c>
    </row>
    <row r="33849" spans="1:9">
      <c r="A33849">
        <v>7</v>
      </c>
      <c r="B33849">
        <v>2</v>
      </c>
      <c r="C33849">
        <v>2</v>
      </c>
      <c r="D33849">
        <v>3</v>
      </c>
      <c r="E33849">
        <v>8</v>
      </c>
      <c r="F33849">
        <v>2</v>
      </c>
      <c r="G33849">
        <v>3.16341440681349</v>
      </c>
      <c r="H33849">
        <v>3.19506037304815</v>
      </c>
      <c r="I33849">
        <v>3.17682029484914</v>
      </c>
    </row>
    <row r="33850" spans="1:9">
      <c r="A33850">
        <v>7</v>
      </c>
      <c r="B33850">
        <v>2</v>
      </c>
      <c r="C33850">
        <v>2</v>
      </c>
      <c r="D33850">
        <v>3</v>
      </c>
      <c r="E33850">
        <v>8</v>
      </c>
      <c r="F33850">
        <v>3</v>
      </c>
      <c r="G33850">
        <v>3.15525817314172</v>
      </c>
      <c r="H33850">
        <v>3.19090998395119</v>
      </c>
      <c r="I33850">
        <v>3.17660444265579</v>
      </c>
    </row>
    <row r="33851" spans="1:9">
      <c r="A33851">
        <v>7</v>
      </c>
      <c r="B33851">
        <v>2</v>
      </c>
      <c r="C33851">
        <v>2</v>
      </c>
      <c r="D33851">
        <v>3</v>
      </c>
      <c r="E33851">
        <v>8</v>
      </c>
      <c r="F33851">
        <v>4</v>
      </c>
      <c r="G33851">
        <v>3.140763535256</v>
      </c>
      <c r="H33851">
        <v>3.18344747603095</v>
      </c>
      <c r="I33851">
        <v>3.17635883613827</v>
      </c>
    </row>
    <row r="33852" spans="1:9">
      <c r="A33852">
        <v>7</v>
      </c>
      <c r="B33852">
        <v>2</v>
      </c>
      <c r="C33852">
        <v>2</v>
      </c>
      <c r="D33852">
        <v>3</v>
      </c>
      <c r="E33852">
        <v>8</v>
      </c>
      <c r="F33852">
        <v>5</v>
      </c>
      <c r="G33852">
        <v>3.12507034283934</v>
      </c>
      <c r="H33852">
        <v>3.17527027929994</v>
      </c>
      <c r="I33852">
        <v>3.17623675828591</v>
      </c>
    </row>
    <row r="33853" spans="1:9">
      <c r="A33853">
        <v>7</v>
      </c>
      <c r="B33853">
        <v>2</v>
      </c>
      <c r="C33853">
        <v>2</v>
      </c>
      <c r="D33853">
        <v>3</v>
      </c>
      <c r="E33853">
        <v>8</v>
      </c>
      <c r="F33853">
        <v>6</v>
      </c>
      <c r="G33853">
        <v>3.11870185418702</v>
      </c>
      <c r="H33853">
        <v>3.17184992774519</v>
      </c>
      <c r="I33853">
        <v>3.17632687740425</v>
      </c>
    </row>
    <row r="33854" spans="1:9">
      <c r="A33854">
        <v>7</v>
      </c>
      <c r="B33854">
        <v>2</v>
      </c>
      <c r="C33854">
        <v>2</v>
      </c>
      <c r="D33854">
        <v>3</v>
      </c>
      <c r="E33854">
        <v>9</v>
      </c>
      <c r="F33854">
        <v>1</v>
      </c>
      <c r="G33854">
        <v>3.16608804077341</v>
      </c>
      <c r="H33854">
        <v>3.19644455146994</v>
      </c>
      <c r="I33854">
        <v>3.17693099277144</v>
      </c>
    </row>
    <row r="33855" spans="1:9">
      <c r="A33855">
        <v>7</v>
      </c>
      <c r="B33855">
        <v>2</v>
      </c>
      <c r="C33855">
        <v>2</v>
      </c>
      <c r="D33855">
        <v>3</v>
      </c>
      <c r="E33855">
        <v>9</v>
      </c>
      <c r="F33855">
        <v>2</v>
      </c>
      <c r="G33855">
        <v>3.16141681456121</v>
      </c>
      <c r="H33855">
        <v>3.19429439151284</v>
      </c>
      <c r="I33855">
        <v>3.17678337389756</v>
      </c>
    </row>
    <row r="33856" spans="1:9">
      <c r="A33856">
        <v>7</v>
      </c>
      <c r="B33856">
        <v>2</v>
      </c>
      <c r="C33856">
        <v>2</v>
      </c>
      <c r="D33856">
        <v>3</v>
      </c>
      <c r="E33856">
        <v>9</v>
      </c>
      <c r="F33856">
        <v>3</v>
      </c>
      <c r="G33856">
        <v>3.14860416634869</v>
      </c>
      <c r="H33856">
        <v>3.18840183911567</v>
      </c>
      <c r="I33856">
        <v>3.17648667163326</v>
      </c>
    </row>
    <row r="33857" spans="1:9">
      <c r="A33857">
        <v>7</v>
      </c>
      <c r="B33857">
        <v>2</v>
      </c>
      <c r="C33857">
        <v>2</v>
      </c>
      <c r="D33857">
        <v>3</v>
      </c>
      <c r="E33857">
        <v>9</v>
      </c>
      <c r="F33857">
        <v>4</v>
      </c>
      <c r="G33857">
        <v>3.12509329978186</v>
      </c>
      <c r="H33857">
        <v>3.1775971814311</v>
      </c>
      <c r="I33857">
        <v>3.1761180539493</v>
      </c>
    </row>
    <row r="33858" spans="1:9">
      <c r="A33858">
        <v>7</v>
      </c>
      <c r="B33858">
        <v>2</v>
      </c>
      <c r="C33858">
        <v>2</v>
      </c>
      <c r="D33858">
        <v>3</v>
      </c>
      <c r="E33858">
        <v>9</v>
      </c>
      <c r="F33858">
        <v>5</v>
      </c>
      <c r="G33858">
        <v>3.09880363746817</v>
      </c>
      <c r="H33858">
        <v>3.16552480732011</v>
      </c>
      <c r="I33858">
        <v>3.17588399561091</v>
      </c>
    </row>
    <row r="33859" spans="1:9">
      <c r="A33859">
        <v>7</v>
      </c>
      <c r="B33859">
        <v>2</v>
      </c>
      <c r="C33859">
        <v>2</v>
      </c>
      <c r="D33859">
        <v>3</v>
      </c>
      <c r="E33859">
        <v>9</v>
      </c>
      <c r="F33859">
        <v>6</v>
      </c>
      <c r="G33859">
        <v>3.08726526960014</v>
      </c>
      <c r="H33859">
        <v>3.16023599086975</v>
      </c>
      <c r="I33859">
        <v>3.17594893191448</v>
      </c>
    </row>
    <row r="33860" spans="1:9">
      <c r="A33860">
        <v>7</v>
      </c>
      <c r="B33860">
        <v>2</v>
      </c>
      <c r="C33860">
        <v>2</v>
      </c>
      <c r="D33860">
        <v>4</v>
      </c>
      <c r="E33860">
        <v>1</v>
      </c>
      <c r="F33860">
        <v>1</v>
      </c>
      <c r="G33860">
        <v>3.12023950035387</v>
      </c>
      <c r="H33860">
        <v>3.19708419801596</v>
      </c>
      <c r="I33860">
        <v>3.17610656969839</v>
      </c>
    </row>
    <row r="33861" spans="1:9">
      <c r="A33861">
        <v>7</v>
      </c>
      <c r="B33861">
        <v>2</v>
      </c>
      <c r="C33861">
        <v>2</v>
      </c>
      <c r="D33861">
        <v>4</v>
      </c>
      <c r="E33861">
        <v>1</v>
      </c>
      <c r="F33861">
        <v>2</v>
      </c>
      <c r="G33861">
        <v>3.12662995579901</v>
      </c>
      <c r="H33861">
        <v>3.19702758069344</v>
      </c>
      <c r="I33861">
        <v>3.17335855109921</v>
      </c>
    </row>
    <row r="33862" spans="1:9">
      <c r="A33862">
        <v>7</v>
      </c>
      <c r="B33862">
        <v>2</v>
      </c>
      <c r="C33862">
        <v>2</v>
      </c>
      <c r="D33862">
        <v>4</v>
      </c>
      <c r="E33862">
        <v>1</v>
      </c>
      <c r="F33862">
        <v>3</v>
      </c>
      <c r="G33862">
        <v>3.14002428170549</v>
      </c>
      <c r="H33862">
        <v>3.19686851070244</v>
      </c>
      <c r="I33862">
        <v>3.16560875470577</v>
      </c>
    </row>
    <row r="33863" spans="1:9">
      <c r="A33863">
        <v>7</v>
      </c>
      <c r="B33863">
        <v>2</v>
      </c>
      <c r="C33863">
        <v>2</v>
      </c>
      <c r="D33863">
        <v>4</v>
      </c>
      <c r="E33863">
        <v>1</v>
      </c>
      <c r="F33863">
        <v>4</v>
      </c>
      <c r="G33863">
        <v>3.14955202672021</v>
      </c>
      <c r="H33863">
        <v>3.1965709284673</v>
      </c>
      <c r="I33863">
        <v>3.15106608860982</v>
      </c>
    </row>
    <row r="33864" spans="1:9">
      <c r="A33864">
        <v>7</v>
      </c>
      <c r="B33864">
        <v>2</v>
      </c>
      <c r="C33864">
        <v>2</v>
      </c>
      <c r="D33864">
        <v>4</v>
      </c>
      <c r="E33864">
        <v>1</v>
      </c>
      <c r="F33864">
        <v>5</v>
      </c>
      <c r="G33864">
        <v>3.15211838230328</v>
      </c>
      <c r="H33864">
        <v>3.19623198527618</v>
      </c>
      <c r="I33864">
        <v>3.13445651241516</v>
      </c>
    </row>
    <row r="33865" spans="1:9">
      <c r="A33865">
        <v>7</v>
      </c>
      <c r="B33865">
        <v>2</v>
      </c>
      <c r="C33865">
        <v>2</v>
      </c>
      <c r="D33865">
        <v>4</v>
      </c>
      <c r="E33865">
        <v>1</v>
      </c>
      <c r="F33865">
        <v>6</v>
      </c>
      <c r="G33865">
        <v>3.15253544627802</v>
      </c>
      <c r="H33865">
        <v>3.19607700344642</v>
      </c>
      <c r="I33865">
        <v>3.12681846422818</v>
      </c>
    </row>
    <row r="33866" spans="1:9">
      <c r="A33866">
        <v>7</v>
      </c>
      <c r="B33866">
        <v>2</v>
      </c>
      <c r="C33866">
        <v>2</v>
      </c>
      <c r="D33866">
        <v>4</v>
      </c>
      <c r="E33866">
        <v>2</v>
      </c>
      <c r="F33866">
        <v>1</v>
      </c>
      <c r="G33866">
        <v>3.12747360613786</v>
      </c>
      <c r="H33866">
        <v>3.19707913587126</v>
      </c>
      <c r="I33866">
        <v>3.17626017873484</v>
      </c>
    </row>
    <row r="33867" spans="1:9">
      <c r="A33867">
        <v>7</v>
      </c>
      <c r="B33867">
        <v>2</v>
      </c>
      <c r="C33867">
        <v>2</v>
      </c>
      <c r="D33867">
        <v>4</v>
      </c>
      <c r="E33867">
        <v>2</v>
      </c>
      <c r="F33867">
        <v>2</v>
      </c>
      <c r="G33867">
        <v>3.13298817336193</v>
      </c>
      <c r="H33867">
        <v>3.19700695248568</v>
      </c>
      <c r="I33867">
        <v>3.17403335249645</v>
      </c>
    </row>
    <row r="33868" spans="1:9">
      <c r="A33868">
        <v>7</v>
      </c>
      <c r="B33868">
        <v>2</v>
      </c>
      <c r="C33868">
        <v>2</v>
      </c>
      <c r="D33868">
        <v>4</v>
      </c>
      <c r="E33868">
        <v>2</v>
      </c>
      <c r="F33868">
        <v>3</v>
      </c>
      <c r="G33868">
        <v>3.14462784677166</v>
      </c>
      <c r="H33868">
        <v>3.19680697872505</v>
      </c>
      <c r="I33868">
        <v>3.16775338075032</v>
      </c>
    </row>
    <row r="33869" spans="1:9">
      <c r="A33869">
        <v>7</v>
      </c>
      <c r="B33869">
        <v>2</v>
      </c>
      <c r="C33869">
        <v>2</v>
      </c>
      <c r="D33869">
        <v>4</v>
      </c>
      <c r="E33869">
        <v>2</v>
      </c>
      <c r="F33869">
        <v>4</v>
      </c>
      <c r="G33869">
        <v>3.15325690211316</v>
      </c>
      <c r="H33869">
        <v>3.19643702480746</v>
      </c>
      <c r="I33869">
        <v>3.15596878631884</v>
      </c>
    </row>
    <row r="33870" spans="1:9">
      <c r="A33870">
        <v>7</v>
      </c>
      <c r="B33870">
        <v>2</v>
      </c>
      <c r="C33870">
        <v>2</v>
      </c>
      <c r="D33870">
        <v>4</v>
      </c>
      <c r="E33870">
        <v>2</v>
      </c>
      <c r="F33870">
        <v>5</v>
      </c>
      <c r="G33870">
        <v>3.15608003256687</v>
      </c>
      <c r="H33870">
        <v>3.19602007040517</v>
      </c>
      <c r="I33870">
        <v>3.14250925334723</v>
      </c>
    </row>
    <row r="33871" spans="1:9">
      <c r="A33871">
        <v>7</v>
      </c>
      <c r="B33871">
        <v>2</v>
      </c>
      <c r="C33871">
        <v>2</v>
      </c>
      <c r="D33871">
        <v>4</v>
      </c>
      <c r="E33871">
        <v>2</v>
      </c>
      <c r="F33871">
        <v>6</v>
      </c>
      <c r="G33871">
        <v>3.15674668483126</v>
      </c>
      <c r="H33871">
        <v>3.19583377974486</v>
      </c>
      <c r="I33871">
        <v>3.13631981272493</v>
      </c>
    </row>
    <row r="33872" spans="1:9">
      <c r="A33872">
        <v>7</v>
      </c>
      <c r="B33872">
        <v>2</v>
      </c>
      <c r="C33872">
        <v>2</v>
      </c>
      <c r="D33872">
        <v>4</v>
      </c>
      <c r="E33872">
        <v>3</v>
      </c>
      <c r="F33872">
        <v>1</v>
      </c>
      <c r="G33872">
        <v>3.14324376424835</v>
      </c>
      <c r="H33872">
        <v>3.19712162301046</v>
      </c>
      <c r="I33872">
        <v>3.176566641154</v>
      </c>
    </row>
    <row r="33873" spans="1:9">
      <c r="A33873">
        <v>7</v>
      </c>
      <c r="B33873">
        <v>2</v>
      </c>
      <c r="C33873">
        <v>2</v>
      </c>
      <c r="D33873">
        <v>4</v>
      </c>
      <c r="E33873">
        <v>3</v>
      </c>
      <c r="F33873">
        <v>2</v>
      </c>
      <c r="G33873">
        <v>3.14699741131854</v>
      </c>
      <c r="H33873">
        <v>3.19720268320396</v>
      </c>
      <c r="I33873">
        <v>3.17537817379123</v>
      </c>
    </row>
    <row r="33874" spans="1:9">
      <c r="A33874">
        <v>7</v>
      </c>
      <c r="B33874">
        <v>2</v>
      </c>
      <c r="C33874">
        <v>2</v>
      </c>
      <c r="D33874">
        <v>4</v>
      </c>
      <c r="E33874">
        <v>3</v>
      </c>
      <c r="F33874">
        <v>3</v>
      </c>
      <c r="G33874">
        <v>3.15524546315637</v>
      </c>
      <c r="H33874">
        <v>3.19744711716308</v>
      </c>
      <c r="I33874">
        <v>3.17202670708036</v>
      </c>
    </row>
    <row r="33875" spans="1:9">
      <c r="A33875">
        <v>7</v>
      </c>
      <c r="B33875">
        <v>2</v>
      </c>
      <c r="C33875">
        <v>2</v>
      </c>
      <c r="D33875">
        <v>4</v>
      </c>
      <c r="E33875">
        <v>3</v>
      </c>
      <c r="F33875">
        <v>4</v>
      </c>
      <c r="G33875">
        <v>3.16274297987895</v>
      </c>
      <c r="H33875">
        <v>3.19792887399417</v>
      </c>
      <c r="I33875">
        <v>3.16573773214871</v>
      </c>
    </row>
    <row r="33876" spans="1:9">
      <c r="A33876">
        <v>7</v>
      </c>
      <c r="B33876">
        <v>2</v>
      </c>
      <c r="C33876">
        <v>2</v>
      </c>
      <c r="D33876">
        <v>4</v>
      </c>
      <c r="E33876">
        <v>3</v>
      </c>
      <c r="F33876">
        <v>5</v>
      </c>
      <c r="G33876">
        <v>3.16709293056276</v>
      </c>
      <c r="H33876">
        <v>3.19850366593817</v>
      </c>
      <c r="I33876">
        <v>3.15855517951408</v>
      </c>
    </row>
    <row r="33877" spans="1:9">
      <c r="A33877">
        <v>7</v>
      </c>
      <c r="B33877">
        <v>2</v>
      </c>
      <c r="C33877">
        <v>2</v>
      </c>
      <c r="D33877">
        <v>4</v>
      </c>
      <c r="E33877">
        <v>3</v>
      </c>
      <c r="F33877">
        <v>6</v>
      </c>
      <c r="G33877">
        <v>3.16877603907034</v>
      </c>
      <c r="H33877">
        <v>3.19879222726734</v>
      </c>
      <c r="I33877">
        <v>3.15525258802975</v>
      </c>
    </row>
    <row r="33878" spans="1:9">
      <c r="A33878">
        <v>7</v>
      </c>
      <c r="B33878">
        <v>2</v>
      </c>
      <c r="C33878">
        <v>2</v>
      </c>
      <c r="D33878">
        <v>4</v>
      </c>
      <c r="E33878">
        <v>4</v>
      </c>
      <c r="F33878">
        <v>1</v>
      </c>
      <c r="G33878">
        <v>3.15718951039235</v>
      </c>
      <c r="H33878">
        <v>3.1972678337732</v>
      </c>
      <c r="I33878">
        <v>3.17682217486858</v>
      </c>
    </row>
    <row r="33879" spans="1:9">
      <c r="A33879">
        <v>7</v>
      </c>
      <c r="B33879">
        <v>2</v>
      </c>
      <c r="C33879">
        <v>2</v>
      </c>
      <c r="D33879">
        <v>4</v>
      </c>
      <c r="E33879">
        <v>4</v>
      </c>
      <c r="F33879">
        <v>2</v>
      </c>
      <c r="G33879">
        <v>3.1599160631637</v>
      </c>
      <c r="H33879">
        <v>3.19787183231297</v>
      </c>
      <c r="I33879">
        <v>3.17649633793401</v>
      </c>
    </row>
    <row r="33880" spans="1:9">
      <c r="A33880">
        <v>7</v>
      </c>
      <c r="B33880">
        <v>2</v>
      </c>
      <c r="C33880">
        <v>2</v>
      </c>
      <c r="D33880">
        <v>4</v>
      </c>
      <c r="E33880">
        <v>4</v>
      </c>
      <c r="F33880">
        <v>3</v>
      </c>
      <c r="G33880">
        <v>3.16672316281804</v>
      </c>
      <c r="H33880">
        <v>3.19962587832853</v>
      </c>
      <c r="I33880">
        <v>3.17557896790286</v>
      </c>
    </row>
    <row r="33881" spans="1:9">
      <c r="A33881">
        <v>7</v>
      </c>
      <c r="B33881">
        <v>2</v>
      </c>
      <c r="C33881">
        <v>2</v>
      </c>
      <c r="D33881">
        <v>4</v>
      </c>
      <c r="E33881">
        <v>4</v>
      </c>
      <c r="F33881">
        <v>4</v>
      </c>
      <c r="G33881">
        <v>3.17621094147918</v>
      </c>
      <c r="H33881">
        <v>3.20299102752524</v>
      </c>
      <c r="I33881">
        <v>3.17385976520325</v>
      </c>
    </row>
    <row r="33882" spans="1:9">
      <c r="A33882">
        <v>7</v>
      </c>
      <c r="B33882">
        <v>2</v>
      </c>
      <c r="C33882">
        <v>2</v>
      </c>
      <c r="D33882">
        <v>4</v>
      </c>
      <c r="E33882">
        <v>4</v>
      </c>
      <c r="F33882">
        <v>5</v>
      </c>
      <c r="G33882">
        <v>3.18542195485304</v>
      </c>
      <c r="H33882">
        <v>3.20691313353212</v>
      </c>
      <c r="I33882">
        <v>3.17189859728527</v>
      </c>
    </row>
    <row r="33883" spans="1:9">
      <c r="A33883">
        <v>7</v>
      </c>
      <c r="B33883">
        <v>2</v>
      </c>
      <c r="C33883">
        <v>2</v>
      </c>
      <c r="D33883">
        <v>4</v>
      </c>
      <c r="E33883">
        <v>4</v>
      </c>
      <c r="F33883">
        <v>6</v>
      </c>
      <c r="G33883">
        <v>3.18973347997878</v>
      </c>
      <c r="H33883">
        <v>3.20879460407265</v>
      </c>
      <c r="I33883">
        <v>3.17099906276789</v>
      </c>
    </row>
    <row r="33884" spans="1:9">
      <c r="A33884">
        <v>7</v>
      </c>
      <c r="B33884">
        <v>2</v>
      </c>
      <c r="C33884">
        <v>2</v>
      </c>
      <c r="D33884">
        <v>4</v>
      </c>
      <c r="E33884">
        <v>5</v>
      </c>
      <c r="F33884">
        <v>1</v>
      </c>
      <c r="G33884">
        <v>3.16476988585717</v>
      </c>
      <c r="H33884">
        <v>3.19748877396809</v>
      </c>
      <c r="I33884">
        <v>3.17693693751948</v>
      </c>
    </row>
    <row r="33885" spans="1:9">
      <c r="A33885">
        <v>7</v>
      </c>
      <c r="B33885">
        <v>2</v>
      </c>
      <c r="C33885">
        <v>2</v>
      </c>
      <c r="D33885">
        <v>4</v>
      </c>
      <c r="E33885">
        <v>5</v>
      </c>
      <c r="F33885">
        <v>2</v>
      </c>
      <c r="G33885">
        <v>3.1675439172533</v>
      </c>
      <c r="H33885">
        <v>3.19889165294254</v>
      </c>
      <c r="I33885">
        <v>3.17698637516434</v>
      </c>
    </row>
    <row r="33886" spans="1:9">
      <c r="A33886">
        <v>7</v>
      </c>
      <c r="B33886">
        <v>2</v>
      </c>
      <c r="C33886">
        <v>2</v>
      </c>
      <c r="D33886">
        <v>4</v>
      </c>
      <c r="E33886">
        <v>5</v>
      </c>
      <c r="F33886">
        <v>3</v>
      </c>
      <c r="G33886">
        <v>3.17541163140402</v>
      </c>
      <c r="H33886">
        <v>3.2029658108283</v>
      </c>
      <c r="I33886">
        <v>3.17713301473382</v>
      </c>
    </row>
    <row r="33887" spans="1:9">
      <c r="A33887">
        <v>7</v>
      </c>
      <c r="B33887">
        <v>2</v>
      </c>
      <c r="C33887">
        <v>2</v>
      </c>
      <c r="D33887">
        <v>4</v>
      </c>
      <c r="E33887">
        <v>5</v>
      </c>
      <c r="F33887">
        <v>4</v>
      </c>
      <c r="G33887">
        <v>3.18961182884009</v>
      </c>
      <c r="H33887">
        <v>3.21078240462109</v>
      </c>
      <c r="I33887">
        <v>3.17741960378417</v>
      </c>
    </row>
    <row r="33888" spans="1:9">
      <c r="A33888">
        <v>7</v>
      </c>
      <c r="B33888">
        <v>2</v>
      </c>
      <c r="C33888">
        <v>2</v>
      </c>
      <c r="D33888">
        <v>4</v>
      </c>
      <c r="E33888">
        <v>5</v>
      </c>
      <c r="F33888">
        <v>5</v>
      </c>
      <c r="G33888">
        <v>3.20581856819348</v>
      </c>
      <c r="H33888">
        <v>3.21989309779723</v>
      </c>
      <c r="I33888">
        <v>3.17775821600076</v>
      </c>
    </row>
    <row r="33889" spans="1:9">
      <c r="A33889">
        <v>7</v>
      </c>
      <c r="B33889">
        <v>2</v>
      </c>
      <c r="C33889">
        <v>2</v>
      </c>
      <c r="D33889">
        <v>4</v>
      </c>
      <c r="E33889">
        <v>5</v>
      </c>
      <c r="F33889">
        <v>6</v>
      </c>
      <c r="G33889">
        <v>3.21378750098415</v>
      </c>
      <c r="H33889">
        <v>3.22426399501112</v>
      </c>
      <c r="I33889">
        <v>3.177924301425</v>
      </c>
    </row>
    <row r="33890" spans="1:9">
      <c r="A33890">
        <v>7</v>
      </c>
      <c r="B33890">
        <v>2</v>
      </c>
      <c r="C33890">
        <v>2</v>
      </c>
      <c r="D33890">
        <v>4</v>
      </c>
      <c r="E33890">
        <v>6</v>
      </c>
      <c r="F33890">
        <v>1</v>
      </c>
      <c r="G33890">
        <v>3.16733971377929</v>
      </c>
      <c r="H33890">
        <v>3.19759251421587</v>
      </c>
      <c r="I33890">
        <v>3.17695373472663</v>
      </c>
    </row>
    <row r="33891" spans="1:9">
      <c r="A33891">
        <v>7</v>
      </c>
      <c r="B33891">
        <v>2</v>
      </c>
      <c r="C33891">
        <v>2</v>
      </c>
      <c r="D33891">
        <v>4</v>
      </c>
      <c r="E33891">
        <v>6</v>
      </c>
      <c r="F33891">
        <v>2</v>
      </c>
      <c r="G33891">
        <v>3.16982507141964</v>
      </c>
      <c r="H33891">
        <v>3.19940094060243</v>
      </c>
      <c r="I33891">
        <v>3.17702323449834</v>
      </c>
    </row>
    <row r="33892" spans="1:9">
      <c r="A33892">
        <v>7</v>
      </c>
      <c r="B33892">
        <v>2</v>
      </c>
      <c r="C33892">
        <v>2</v>
      </c>
      <c r="D33892">
        <v>4</v>
      </c>
      <c r="E33892">
        <v>6</v>
      </c>
      <c r="F33892">
        <v>3</v>
      </c>
      <c r="G33892">
        <v>3.17737641271727</v>
      </c>
      <c r="H33892">
        <v>3.20470115098607</v>
      </c>
      <c r="I33892">
        <v>3.17724247135618</v>
      </c>
    </row>
    <row r="33893" spans="1:9">
      <c r="A33893">
        <v>7</v>
      </c>
      <c r="B33893">
        <v>2</v>
      </c>
      <c r="C33893">
        <v>2</v>
      </c>
      <c r="D33893">
        <v>4</v>
      </c>
      <c r="E33893">
        <v>6</v>
      </c>
      <c r="F33893">
        <v>4</v>
      </c>
      <c r="G33893">
        <v>3.19219588958579</v>
      </c>
      <c r="H33893">
        <v>3.21493890414462</v>
      </c>
      <c r="I33893">
        <v>3.17769108776825</v>
      </c>
    </row>
    <row r="33894" spans="1:9">
      <c r="A33894">
        <v>7</v>
      </c>
      <c r="B33894">
        <v>2</v>
      </c>
      <c r="C33894">
        <v>2</v>
      </c>
      <c r="D33894">
        <v>4</v>
      </c>
      <c r="E33894">
        <v>6</v>
      </c>
      <c r="F33894">
        <v>5</v>
      </c>
      <c r="G33894">
        <v>3.20994511371054</v>
      </c>
      <c r="H33894">
        <v>3.22694340471147</v>
      </c>
      <c r="I33894">
        <v>3.17823987283131</v>
      </c>
    </row>
    <row r="33895" spans="1:9">
      <c r="A33895">
        <v>7</v>
      </c>
      <c r="B33895">
        <v>2</v>
      </c>
      <c r="C33895">
        <v>2</v>
      </c>
      <c r="D33895">
        <v>4</v>
      </c>
      <c r="E33895">
        <v>6</v>
      </c>
      <c r="F33895">
        <v>6</v>
      </c>
      <c r="G33895">
        <v>3.21903832794252</v>
      </c>
      <c r="H33895">
        <v>3.23277196896136</v>
      </c>
      <c r="I33895">
        <v>3.17852529760311</v>
      </c>
    </row>
    <row r="33896" spans="1:9">
      <c r="A33896">
        <v>7</v>
      </c>
      <c r="B33896">
        <v>2</v>
      </c>
      <c r="C33896">
        <v>2</v>
      </c>
      <c r="D33896">
        <v>4</v>
      </c>
      <c r="E33896">
        <v>7</v>
      </c>
      <c r="F33896">
        <v>1</v>
      </c>
      <c r="G33896">
        <v>3.16739164867881</v>
      </c>
      <c r="H33896">
        <v>3.19739053130337</v>
      </c>
      <c r="I33896">
        <v>3.1769438266629</v>
      </c>
    </row>
    <row r="33897" spans="1:9">
      <c r="A33897">
        <v>7</v>
      </c>
      <c r="B33897">
        <v>2</v>
      </c>
      <c r="C33897">
        <v>2</v>
      </c>
      <c r="D33897">
        <v>4</v>
      </c>
      <c r="E33897">
        <v>7</v>
      </c>
      <c r="F33897">
        <v>2</v>
      </c>
      <c r="G33897">
        <v>3.1678660525761</v>
      </c>
      <c r="H33897">
        <v>3.1985362687601</v>
      </c>
      <c r="I33897">
        <v>3.17691229033433</v>
      </c>
    </row>
    <row r="33898" spans="1:9">
      <c r="A33898">
        <v>7</v>
      </c>
      <c r="B33898">
        <v>2</v>
      </c>
      <c r="C33898">
        <v>2</v>
      </c>
      <c r="D33898">
        <v>4</v>
      </c>
      <c r="E33898">
        <v>7</v>
      </c>
      <c r="F33898">
        <v>3</v>
      </c>
      <c r="G33898">
        <v>3.16992881550882</v>
      </c>
      <c r="H33898">
        <v>3.20201910838922</v>
      </c>
      <c r="I33898">
        <v>3.17687660257931</v>
      </c>
    </row>
    <row r="33899" spans="1:9">
      <c r="A33899">
        <v>7</v>
      </c>
      <c r="B33899">
        <v>2</v>
      </c>
      <c r="C33899">
        <v>2</v>
      </c>
      <c r="D33899">
        <v>4</v>
      </c>
      <c r="E33899">
        <v>7</v>
      </c>
      <c r="F33899">
        <v>4</v>
      </c>
      <c r="G33899">
        <v>3.17483632724375</v>
      </c>
      <c r="H33899">
        <v>3.20892284597631</v>
      </c>
      <c r="I33899">
        <v>3.17689510303608</v>
      </c>
    </row>
    <row r="33900" spans="1:9">
      <c r="A33900">
        <v>7</v>
      </c>
      <c r="B33900">
        <v>2</v>
      </c>
      <c r="C33900">
        <v>2</v>
      </c>
      <c r="D33900">
        <v>4</v>
      </c>
      <c r="E33900">
        <v>7</v>
      </c>
      <c r="F33900">
        <v>5</v>
      </c>
      <c r="G33900">
        <v>3.18156476897777</v>
      </c>
      <c r="H33900">
        <v>3.21720050790861</v>
      </c>
      <c r="I33900">
        <v>3.17699968671939</v>
      </c>
    </row>
    <row r="33901" spans="1:9">
      <c r="A33901">
        <v>7</v>
      </c>
      <c r="B33901">
        <v>2</v>
      </c>
      <c r="C33901">
        <v>2</v>
      </c>
      <c r="D33901">
        <v>4</v>
      </c>
      <c r="E33901">
        <v>7</v>
      </c>
      <c r="F33901">
        <v>6</v>
      </c>
      <c r="G33901">
        <v>3.18578474052805</v>
      </c>
      <c r="H33901">
        <v>3.22139477831782</v>
      </c>
      <c r="I33901">
        <v>3.17712340194537</v>
      </c>
    </row>
    <row r="33902" spans="1:9">
      <c r="A33902">
        <v>7</v>
      </c>
      <c r="B33902">
        <v>2</v>
      </c>
      <c r="C33902">
        <v>2</v>
      </c>
      <c r="D33902">
        <v>4</v>
      </c>
      <c r="E33902">
        <v>8</v>
      </c>
      <c r="F33902">
        <v>1</v>
      </c>
      <c r="G33902">
        <v>3.16668650909512</v>
      </c>
      <c r="H33902">
        <v>3.19699341839054</v>
      </c>
      <c r="I33902">
        <v>3.1769407824826</v>
      </c>
    </row>
    <row r="33903" spans="1:9">
      <c r="A33903">
        <v>7</v>
      </c>
      <c r="B33903">
        <v>2</v>
      </c>
      <c r="C33903">
        <v>2</v>
      </c>
      <c r="D33903">
        <v>4</v>
      </c>
      <c r="E33903">
        <v>8</v>
      </c>
      <c r="F33903">
        <v>2</v>
      </c>
      <c r="G33903">
        <v>3.16429363488357</v>
      </c>
      <c r="H33903">
        <v>3.19676805732433</v>
      </c>
      <c r="I33903">
        <v>3.17682275393634</v>
      </c>
    </row>
    <row r="33904" spans="1:9">
      <c r="A33904">
        <v>7</v>
      </c>
      <c r="B33904">
        <v>2</v>
      </c>
      <c r="C33904">
        <v>2</v>
      </c>
      <c r="D33904">
        <v>4</v>
      </c>
      <c r="E33904">
        <v>8</v>
      </c>
      <c r="F33904">
        <v>3</v>
      </c>
      <c r="G33904">
        <v>3.15818462865463</v>
      </c>
      <c r="H33904">
        <v>3.19637157580979</v>
      </c>
      <c r="I33904">
        <v>3.17657739377335</v>
      </c>
    </row>
    <row r="33905" spans="1:9">
      <c r="A33905">
        <v>7</v>
      </c>
      <c r="B33905">
        <v>2</v>
      </c>
      <c r="C33905">
        <v>2</v>
      </c>
      <c r="D33905">
        <v>4</v>
      </c>
      <c r="E33905">
        <v>8</v>
      </c>
      <c r="F33905">
        <v>4</v>
      </c>
      <c r="G33905">
        <v>3.14765560478026</v>
      </c>
      <c r="H33905">
        <v>3.19597858838222</v>
      </c>
      <c r="I33905">
        <v>3.17625746263561</v>
      </c>
    </row>
    <row r="33906" spans="1:9">
      <c r="A33906">
        <v>7</v>
      </c>
      <c r="B33906">
        <v>2</v>
      </c>
      <c r="C33906">
        <v>2</v>
      </c>
      <c r="D33906">
        <v>4</v>
      </c>
      <c r="E33906">
        <v>8</v>
      </c>
      <c r="F33906">
        <v>5</v>
      </c>
      <c r="G33906">
        <v>3.13662463329075</v>
      </c>
      <c r="H33906">
        <v>3.1959036008265</v>
      </c>
      <c r="I33906">
        <v>3.17602919543173</v>
      </c>
    </row>
    <row r="33907" spans="1:9">
      <c r="A33907">
        <v>7</v>
      </c>
      <c r="B33907">
        <v>2</v>
      </c>
      <c r="C33907">
        <v>2</v>
      </c>
      <c r="D33907">
        <v>4</v>
      </c>
      <c r="E33907">
        <v>8</v>
      </c>
      <c r="F33907">
        <v>6</v>
      </c>
      <c r="G33907">
        <v>3.1325321429868</v>
      </c>
      <c r="H33907">
        <v>3.1962374985336</v>
      </c>
      <c r="I33907">
        <v>3.1760484457769</v>
      </c>
    </row>
    <row r="33908" spans="1:9">
      <c r="A33908">
        <v>7</v>
      </c>
      <c r="B33908">
        <v>2</v>
      </c>
      <c r="C33908">
        <v>2</v>
      </c>
      <c r="D33908">
        <v>4</v>
      </c>
      <c r="E33908">
        <v>9</v>
      </c>
      <c r="F33908">
        <v>1</v>
      </c>
      <c r="G33908">
        <v>3.16632472012954</v>
      </c>
      <c r="H33908">
        <v>3.1967332993289</v>
      </c>
      <c r="I33908">
        <v>3.17694305696092</v>
      </c>
    </row>
    <row r="33909" spans="1:9">
      <c r="A33909">
        <v>7</v>
      </c>
      <c r="B33909">
        <v>2</v>
      </c>
      <c r="C33909">
        <v>2</v>
      </c>
      <c r="D33909">
        <v>4</v>
      </c>
      <c r="E33909">
        <v>9</v>
      </c>
      <c r="F33909">
        <v>2</v>
      </c>
      <c r="G33909">
        <v>3.16250251787197</v>
      </c>
      <c r="H33909">
        <v>3.19557713791134</v>
      </c>
      <c r="I33909">
        <v>3.17679789551294</v>
      </c>
    </row>
    <row r="33910" spans="1:9">
      <c r="A33910">
        <v>7</v>
      </c>
      <c r="B33910">
        <v>2</v>
      </c>
      <c r="C33910">
        <v>2</v>
      </c>
      <c r="D33910">
        <v>4</v>
      </c>
      <c r="E33910">
        <v>9</v>
      </c>
      <c r="F33910">
        <v>3</v>
      </c>
      <c r="G33910">
        <v>3.15213243598377</v>
      </c>
      <c r="H33910">
        <v>3.19249276198547</v>
      </c>
      <c r="I33910">
        <v>3.17649175979586</v>
      </c>
    </row>
    <row r="33911" spans="1:9">
      <c r="A33911">
        <v>7</v>
      </c>
      <c r="B33911">
        <v>2</v>
      </c>
      <c r="C33911">
        <v>2</v>
      </c>
      <c r="D33911">
        <v>4</v>
      </c>
      <c r="E33911">
        <v>9</v>
      </c>
      <c r="F33911">
        <v>4</v>
      </c>
      <c r="G33911">
        <v>3.13327475115807</v>
      </c>
      <c r="H33911">
        <v>3.18696448067331</v>
      </c>
      <c r="I33911">
        <v>3.17608306503139</v>
      </c>
    </row>
    <row r="33912" spans="1:9">
      <c r="A33912">
        <v>7</v>
      </c>
      <c r="B33912">
        <v>2</v>
      </c>
      <c r="C33912">
        <v>2</v>
      </c>
      <c r="D33912">
        <v>4</v>
      </c>
      <c r="E33912">
        <v>9</v>
      </c>
      <c r="F33912">
        <v>5</v>
      </c>
      <c r="G33912">
        <v>3.11237474236607</v>
      </c>
      <c r="H33912">
        <v>3.18092646425531</v>
      </c>
      <c r="I33912">
        <v>3.17577809330542</v>
      </c>
    </row>
    <row r="33913" spans="1:9">
      <c r="A33913">
        <v>7</v>
      </c>
      <c r="B33913">
        <v>2</v>
      </c>
      <c r="C33913">
        <v>2</v>
      </c>
      <c r="D33913">
        <v>4</v>
      </c>
      <c r="E33913">
        <v>9</v>
      </c>
      <c r="F33913">
        <v>6</v>
      </c>
      <c r="G33913">
        <v>3.10338974937094</v>
      </c>
      <c r="H33913">
        <v>3.17842121909999</v>
      </c>
      <c r="I33913">
        <v>3.1757844177979</v>
      </c>
    </row>
    <row r="33914" spans="1:9">
      <c r="A33914">
        <v>7</v>
      </c>
      <c r="B33914">
        <v>2</v>
      </c>
      <c r="C33914">
        <v>3</v>
      </c>
      <c r="D33914">
        <v>1</v>
      </c>
      <c r="E33914">
        <v>1</v>
      </c>
      <c r="F33914">
        <v>1</v>
      </c>
      <c r="G33914">
        <v>3.16096309367168</v>
      </c>
      <c r="H33914">
        <v>3.1971000658219</v>
      </c>
      <c r="I33914">
        <v>3.17656497827943</v>
      </c>
    </row>
    <row r="33915" spans="1:9">
      <c r="A33915">
        <v>7</v>
      </c>
      <c r="B33915">
        <v>2</v>
      </c>
      <c r="C33915">
        <v>3</v>
      </c>
      <c r="D33915">
        <v>1</v>
      </c>
      <c r="E33915">
        <v>1</v>
      </c>
      <c r="F33915">
        <v>2</v>
      </c>
      <c r="G33915">
        <v>3.16165819062275</v>
      </c>
      <c r="H33915">
        <v>3.19709760516823</v>
      </c>
      <c r="I33915">
        <v>3.17555452676868</v>
      </c>
    </row>
    <row r="33916" spans="1:9">
      <c r="A33916">
        <v>7</v>
      </c>
      <c r="B33916">
        <v>2</v>
      </c>
      <c r="C33916">
        <v>3</v>
      </c>
      <c r="D33916">
        <v>1</v>
      </c>
      <c r="E33916">
        <v>1</v>
      </c>
      <c r="F33916">
        <v>3</v>
      </c>
      <c r="G33916">
        <v>3.16298285973153</v>
      </c>
      <c r="H33916">
        <v>3.19709074643713</v>
      </c>
      <c r="I33916">
        <v>3.17269972980775</v>
      </c>
    </row>
    <row r="33917" spans="1:9">
      <c r="A33917">
        <v>7</v>
      </c>
      <c r="B33917">
        <v>2</v>
      </c>
      <c r="C33917">
        <v>3</v>
      </c>
      <c r="D33917">
        <v>1</v>
      </c>
      <c r="E33917">
        <v>1</v>
      </c>
      <c r="F33917">
        <v>4</v>
      </c>
      <c r="G33917">
        <v>3.16332503109519</v>
      </c>
      <c r="H33917">
        <v>3.19707799569094</v>
      </c>
      <c r="I33917">
        <v>3.16732516357705</v>
      </c>
    </row>
    <row r="33918" spans="1:9">
      <c r="A33918">
        <v>7</v>
      </c>
      <c r="B33918">
        <v>2</v>
      </c>
      <c r="C33918">
        <v>3</v>
      </c>
      <c r="D33918">
        <v>1</v>
      </c>
      <c r="E33918">
        <v>1</v>
      </c>
      <c r="F33918">
        <v>5</v>
      </c>
      <c r="G33918">
        <v>3.16257370690772</v>
      </c>
      <c r="H33918">
        <v>3.19706355840284</v>
      </c>
      <c r="I33918">
        <v>3.16117741237746</v>
      </c>
    </row>
    <row r="33919" spans="1:9">
      <c r="A33919">
        <v>7</v>
      </c>
      <c r="B33919">
        <v>2</v>
      </c>
      <c r="C33919">
        <v>3</v>
      </c>
      <c r="D33919">
        <v>1</v>
      </c>
      <c r="E33919">
        <v>1</v>
      </c>
      <c r="F33919">
        <v>6</v>
      </c>
      <c r="G33919">
        <v>3.16212339469351</v>
      </c>
      <c r="H33919">
        <v>3.19705704156977</v>
      </c>
      <c r="I33919">
        <v>3.15834946287808</v>
      </c>
    </row>
    <row r="33920" spans="1:9">
      <c r="A33920">
        <v>7</v>
      </c>
      <c r="B33920">
        <v>2</v>
      </c>
      <c r="C33920">
        <v>3</v>
      </c>
      <c r="D33920">
        <v>1</v>
      </c>
      <c r="E33920">
        <v>2</v>
      </c>
      <c r="F33920">
        <v>1</v>
      </c>
      <c r="G33920">
        <v>3.16197110485467</v>
      </c>
      <c r="H33920">
        <v>3.19710288332775</v>
      </c>
      <c r="I33920">
        <v>3.176629950844</v>
      </c>
    </row>
    <row r="33921" spans="1:9">
      <c r="A33921">
        <v>7</v>
      </c>
      <c r="B33921">
        <v>2</v>
      </c>
      <c r="C33921">
        <v>3</v>
      </c>
      <c r="D33921">
        <v>1</v>
      </c>
      <c r="E33921">
        <v>2</v>
      </c>
      <c r="F33921">
        <v>2</v>
      </c>
      <c r="G33921">
        <v>3.16259497697844</v>
      </c>
      <c r="H33921">
        <v>3.19711034310164</v>
      </c>
      <c r="I33921">
        <v>3.17581149001239</v>
      </c>
    </row>
    <row r="33922" spans="1:9">
      <c r="A33922">
        <v>7</v>
      </c>
      <c r="B33922">
        <v>2</v>
      </c>
      <c r="C33922">
        <v>3</v>
      </c>
      <c r="D33922">
        <v>1</v>
      </c>
      <c r="E33922">
        <v>2</v>
      </c>
      <c r="F33922">
        <v>3</v>
      </c>
      <c r="G33922">
        <v>3.16381704532011</v>
      </c>
      <c r="H33922">
        <v>3.19713187477061</v>
      </c>
      <c r="I33922">
        <v>3.17349892899151</v>
      </c>
    </row>
    <row r="33923" spans="1:9">
      <c r="A33923">
        <v>7</v>
      </c>
      <c r="B33923">
        <v>2</v>
      </c>
      <c r="C33923">
        <v>3</v>
      </c>
      <c r="D33923">
        <v>1</v>
      </c>
      <c r="E33923">
        <v>2</v>
      </c>
      <c r="F33923">
        <v>4</v>
      </c>
      <c r="G33923">
        <v>3.16429546829115</v>
      </c>
      <c r="H33923">
        <v>3.19717299745017</v>
      </c>
      <c r="I33923">
        <v>3.16914452599852</v>
      </c>
    </row>
    <row r="33924" spans="1:9">
      <c r="A33924">
        <v>7</v>
      </c>
      <c r="B33924">
        <v>2</v>
      </c>
      <c r="C33924">
        <v>3</v>
      </c>
      <c r="D33924">
        <v>1</v>
      </c>
      <c r="E33924">
        <v>2</v>
      </c>
      <c r="F33924">
        <v>5</v>
      </c>
      <c r="G33924">
        <v>3.16387599812585</v>
      </c>
      <c r="H33924">
        <v>3.19722073393975</v>
      </c>
      <c r="I33924">
        <v>3.16416335554686</v>
      </c>
    </row>
    <row r="33925" spans="1:9">
      <c r="A33925">
        <v>7</v>
      </c>
      <c r="B33925">
        <v>2</v>
      </c>
      <c r="C33925">
        <v>3</v>
      </c>
      <c r="D33925">
        <v>1</v>
      </c>
      <c r="E33925">
        <v>2</v>
      </c>
      <c r="F33925">
        <v>6</v>
      </c>
      <c r="G33925">
        <v>3.16359636037518</v>
      </c>
      <c r="H33925">
        <v>3.19724344840065</v>
      </c>
      <c r="I33925">
        <v>3.1618720252024</v>
      </c>
    </row>
    <row r="33926" spans="1:9">
      <c r="A33926">
        <v>7</v>
      </c>
      <c r="B33926">
        <v>2</v>
      </c>
      <c r="C33926">
        <v>3</v>
      </c>
      <c r="D33926">
        <v>1</v>
      </c>
      <c r="E33926">
        <v>3</v>
      </c>
      <c r="F33926">
        <v>1</v>
      </c>
      <c r="G33926">
        <v>3.16417731149135</v>
      </c>
      <c r="H33926">
        <v>3.19711501026576</v>
      </c>
      <c r="I33926">
        <v>3.17676104773239</v>
      </c>
    </row>
    <row r="33927" spans="1:9">
      <c r="A33927">
        <v>7</v>
      </c>
      <c r="B33927">
        <v>2</v>
      </c>
      <c r="C33927">
        <v>3</v>
      </c>
      <c r="D33927">
        <v>1</v>
      </c>
      <c r="E33927">
        <v>3</v>
      </c>
      <c r="F33927">
        <v>2</v>
      </c>
      <c r="G33927">
        <v>3.16469636851352</v>
      </c>
      <c r="H33927">
        <v>3.19716514049384</v>
      </c>
      <c r="I33927">
        <v>3.17632502158483</v>
      </c>
    </row>
    <row r="33928" spans="1:9">
      <c r="A33928">
        <v>7</v>
      </c>
      <c r="B33928">
        <v>2</v>
      </c>
      <c r="C33928">
        <v>3</v>
      </c>
      <c r="D33928">
        <v>1</v>
      </c>
      <c r="E33928">
        <v>3</v>
      </c>
      <c r="F33928">
        <v>3</v>
      </c>
      <c r="G33928">
        <v>3.1658390858436</v>
      </c>
      <c r="H33928">
        <v>3.19730874615754</v>
      </c>
      <c r="I33928">
        <v>3.17509284302345</v>
      </c>
    </row>
    <row r="33929" spans="1:9">
      <c r="A33929">
        <v>7</v>
      </c>
      <c r="B33929">
        <v>2</v>
      </c>
      <c r="C33929">
        <v>3</v>
      </c>
      <c r="D33929">
        <v>1</v>
      </c>
      <c r="E33929">
        <v>3</v>
      </c>
      <c r="F33929">
        <v>4</v>
      </c>
      <c r="G33929">
        <v>3.16688729587293</v>
      </c>
      <c r="H33929">
        <v>3.19758146071893</v>
      </c>
      <c r="I33929">
        <v>3.17277178364387</v>
      </c>
    </row>
    <row r="33930" spans="1:9">
      <c r="A33930">
        <v>7</v>
      </c>
      <c r="B33930">
        <v>2</v>
      </c>
      <c r="C33930">
        <v>3</v>
      </c>
      <c r="D33930">
        <v>1</v>
      </c>
      <c r="E33930">
        <v>3</v>
      </c>
      <c r="F33930">
        <v>5</v>
      </c>
      <c r="G33930">
        <v>3.16750582048084</v>
      </c>
      <c r="H33930">
        <v>3.19789641590963</v>
      </c>
      <c r="I33930">
        <v>3.17011625929076</v>
      </c>
    </row>
    <row r="33931" spans="1:9">
      <c r="A33931">
        <v>7</v>
      </c>
      <c r="B33931">
        <v>2</v>
      </c>
      <c r="C33931">
        <v>3</v>
      </c>
      <c r="D33931">
        <v>1</v>
      </c>
      <c r="E33931">
        <v>3</v>
      </c>
      <c r="F33931">
        <v>6</v>
      </c>
      <c r="G33931">
        <v>3.16774674957856</v>
      </c>
      <c r="H33931">
        <v>3.19804471203125</v>
      </c>
      <c r="I33931">
        <v>3.16889491788209</v>
      </c>
    </row>
    <row r="33932" spans="1:9">
      <c r="A33932">
        <v>7</v>
      </c>
      <c r="B33932">
        <v>2</v>
      </c>
      <c r="C33932">
        <v>3</v>
      </c>
      <c r="D33932">
        <v>1</v>
      </c>
      <c r="E33932">
        <v>4</v>
      </c>
      <c r="F33932">
        <v>1</v>
      </c>
      <c r="G33932">
        <v>3.1661591006703</v>
      </c>
      <c r="H33932">
        <v>3.19713810305705</v>
      </c>
      <c r="I33932">
        <v>3.1768711787009</v>
      </c>
    </row>
    <row r="33933" spans="1:9">
      <c r="A33933">
        <v>7</v>
      </c>
      <c r="B33933">
        <v>2</v>
      </c>
      <c r="C33933">
        <v>3</v>
      </c>
      <c r="D33933">
        <v>1</v>
      </c>
      <c r="E33933">
        <v>4</v>
      </c>
      <c r="F33933">
        <v>2</v>
      </c>
      <c r="G33933">
        <v>3.16676379846969</v>
      </c>
      <c r="H33933">
        <v>3.1972706092212</v>
      </c>
      <c r="I33933">
        <v>3.1767534359874</v>
      </c>
    </row>
    <row r="33934" spans="1:9">
      <c r="A33934">
        <v>7</v>
      </c>
      <c r="B33934">
        <v>2</v>
      </c>
      <c r="C33934">
        <v>3</v>
      </c>
      <c r="D33934">
        <v>1</v>
      </c>
      <c r="E33934">
        <v>4</v>
      </c>
      <c r="F33934">
        <v>3</v>
      </c>
      <c r="G33934">
        <v>3.16834810100721</v>
      </c>
      <c r="H33934">
        <v>3.19765172470179</v>
      </c>
      <c r="I33934">
        <v>3.17642130838256</v>
      </c>
    </row>
    <row r="33935" spans="1:9">
      <c r="A33935">
        <v>7</v>
      </c>
      <c r="B33935">
        <v>2</v>
      </c>
      <c r="C33935">
        <v>3</v>
      </c>
      <c r="D33935">
        <v>1</v>
      </c>
      <c r="E33935">
        <v>4</v>
      </c>
      <c r="F33935">
        <v>4</v>
      </c>
      <c r="G33935">
        <v>3.17086985788775</v>
      </c>
      <c r="H33935">
        <v>3.19837771306473</v>
      </c>
      <c r="I33935">
        <v>3.17579571066804</v>
      </c>
    </row>
    <row r="33936" spans="1:9">
      <c r="A33936">
        <v>7</v>
      </c>
      <c r="B33936">
        <v>2</v>
      </c>
      <c r="C33936">
        <v>3</v>
      </c>
      <c r="D33936">
        <v>1</v>
      </c>
      <c r="E33936">
        <v>4</v>
      </c>
      <c r="F33936">
        <v>5</v>
      </c>
      <c r="G33936">
        <v>3.17352711699148</v>
      </c>
      <c r="H33936">
        <v>3.19921850943465</v>
      </c>
      <c r="I33936">
        <v>3.17508078845529</v>
      </c>
    </row>
    <row r="33937" spans="1:9">
      <c r="A33937">
        <v>7</v>
      </c>
      <c r="B33937">
        <v>2</v>
      </c>
      <c r="C33937">
        <v>3</v>
      </c>
      <c r="D33937">
        <v>1</v>
      </c>
      <c r="E33937">
        <v>4</v>
      </c>
      <c r="F33937">
        <v>6</v>
      </c>
      <c r="G33937">
        <v>3.17475996447839</v>
      </c>
      <c r="H33937">
        <v>3.19961670110954</v>
      </c>
      <c r="I33937">
        <v>3.17475350029732</v>
      </c>
    </row>
    <row r="33938" spans="1:9">
      <c r="A33938">
        <v>7</v>
      </c>
      <c r="B33938">
        <v>2</v>
      </c>
      <c r="C33938">
        <v>3</v>
      </c>
      <c r="D33938">
        <v>1</v>
      </c>
      <c r="E33938">
        <v>5</v>
      </c>
      <c r="F33938">
        <v>1</v>
      </c>
      <c r="G33938">
        <v>3.16726867250449</v>
      </c>
      <c r="H33938">
        <v>3.19714971597452</v>
      </c>
      <c r="I33938">
        <v>3.17692189918069</v>
      </c>
    </row>
    <row r="33939" spans="1:9">
      <c r="A33939">
        <v>7</v>
      </c>
      <c r="B33939">
        <v>2</v>
      </c>
      <c r="C33939">
        <v>3</v>
      </c>
      <c r="D33939">
        <v>1</v>
      </c>
      <c r="E33939">
        <v>5</v>
      </c>
      <c r="F33939">
        <v>2</v>
      </c>
      <c r="G33939">
        <v>3.16811326612204</v>
      </c>
      <c r="H33939">
        <v>3.19732865840903</v>
      </c>
      <c r="I33939">
        <v>3.17694395089546</v>
      </c>
    </row>
    <row r="33940" spans="1:9">
      <c r="A33940">
        <v>7</v>
      </c>
      <c r="B33940">
        <v>2</v>
      </c>
      <c r="C33940">
        <v>3</v>
      </c>
      <c r="D33940">
        <v>1</v>
      </c>
      <c r="E33940">
        <v>5</v>
      </c>
      <c r="F33940">
        <v>3</v>
      </c>
      <c r="G33940">
        <v>3.17050231418057</v>
      </c>
      <c r="H33940">
        <v>3.19785179049927</v>
      </c>
      <c r="I33940">
        <v>3.17701076960793</v>
      </c>
    </row>
    <row r="33941" spans="1:9">
      <c r="A33941">
        <v>7</v>
      </c>
      <c r="B33941">
        <v>2</v>
      </c>
      <c r="C33941">
        <v>3</v>
      </c>
      <c r="D33941">
        <v>1</v>
      </c>
      <c r="E33941">
        <v>5</v>
      </c>
      <c r="F33941">
        <v>4</v>
      </c>
      <c r="G33941">
        <v>3.17490951184985</v>
      </c>
      <c r="H33941">
        <v>3.19886054304559</v>
      </c>
      <c r="I33941">
        <v>3.17714248466454</v>
      </c>
    </row>
    <row r="33942" spans="1:9">
      <c r="A33942">
        <v>7</v>
      </c>
      <c r="B33942">
        <v>2</v>
      </c>
      <c r="C33942">
        <v>3</v>
      </c>
      <c r="D33942">
        <v>1</v>
      </c>
      <c r="E33942">
        <v>5</v>
      </c>
      <c r="F33942">
        <v>5</v>
      </c>
      <c r="G33942">
        <v>3.17994350899652</v>
      </c>
      <c r="H33942">
        <v>3.20004170624363</v>
      </c>
      <c r="I33942">
        <v>3.17730003266719</v>
      </c>
    </row>
    <row r="33943" spans="1:9">
      <c r="A33943">
        <v>7</v>
      </c>
      <c r="B33943">
        <v>2</v>
      </c>
      <c r="C33943">
        <v>3</v>
      </c>
      <c r="D33943">
        <v>1</v>
      </c>
      <c r="E33943">
        <v>5</v>
      </c>
      <c r="F33943">
        <v>6</v>
      </c>
      <c r="G33943">
        <v>3.18233158481179</v>
      </c>
      <c r="H33943">
        <v>3.20061363020616</v>
      </c>
      <c r="I33943">
        <v>3.17737984070639</v>
      </c>
    </row>
    <row r="33944" spans="1:9">
      <c r="A33944">
        <v>7</v>
      </c>
      <c r="B33944">
        <v>2</v>
      </c>
      <c r="C33944">
        <v>3</v>
      </c>
      <c r="D33944">
        <v>1</v>
      </c>
      <c r="E33944">
        <v>6</v>
      </c>
      <c r="F33944">
        <v>1</v>
      </c>
      <c r="G33944">
        <v>3.16761716140033</v>
      </c>
      <c r="H33944">
        <v>3.19710286458685</v>
      </c>
      <c r="I33944">
        <v>3.17693005863985</v>
      </c>
    </row>
    <row r="33945" spans="1:9">
      <c r="A33945">
        <v>7</v>
      </c>
      <c r="B33945">
        <v>2</v>
      </c>
      <c r="C33945">
        <v>3</v>
      </c>
      <c r="D33945">
        <v>1</v>
      </c>
      <c r="E33945">
        <v>6</v>
      </c>
      <c r="F33945">
        <v>2</v>
      </c>
      <c r="G33945">
        <v>3.16840400112475</v>
      </c>
      <c r="H33945">
        <v>3.19713087096559</v>
      </c>
      <c r="I33945">
        <v>3.17696097475872</v>
      </c>
    </row>
    <row r="33946" spans="1:9">
      <c r="A33946">
        <v>7</v>
      </c>
      <c r="B33946">
        <v>2</v>
      </c>
      <c r="C33946">
        <v>3</v>
      </c>
      <c r="D33946">
        <v>1</v>
      </c>
      <c r="E33946">
        <v>6</v>
      </c>
      <c r="F33946">
        <v>3</v>
      </c>
      <c r="G33946">
        <v>3.17070167726638</v>
      </c>
      <c r="H33946">
        <v>3.19724507213301</v>
      </c>
      <c r="I33946">
        <v>3.17706408562798</v>
      </c>
    </row>
    <row r="33947" spans="1:9">
      <c r="A33947">
        <v>7</v>
      </c>
      <c r="B33947">
        <v>2</v>
      </c>
      <c r="C33947">
        <v>3</v>
      </c>
      <c r="D33947">
        <v>1</v>
      </c>
      <c r="E33947">
        <v>6</v>
      </c>
      <c r="F33947">
        <v>4</v>
      </c>
      <c r="G33947">
        <v>3.17510913887652</v>
      </c>
      <c r="H33947">
        <v>3.19751128764785</v>
      </c>
      <c r="I33947">
        <v>3.17728171399193</v>
      </c>
    </row>
    <row r="33948" spans="1:9">
      <c r="A33948">
        <v>7</v>
      </c>
      <c r="B33948">
        <v>2</v>
      </c>
      <c r="C33948">
        <v>3</v>
      </c>
      <c r="D33948">
        <v>1</v>
      </c>
      <c r="E33948">
        <v>6</v>
      </c>
      <c r="F33948">
        <v>5</v>
      </c>
      <c r="G33948">
        <v>3.18026358298846</v>
      </c>
      <c r="H33948">
        <v>3.19787084946754</v>
      </c>
      <c r="I33948">
        <v>3.17755504405067</v>
      </c>
    </row>
    <row r="33949" spans="1:9">
      <c r="A33949">
        <v>7</v>
      </c>
      <c r="B33949">
        <v>2</v>
      </c>
      <c r="C33949">
        <v>3</v>
      </c>
      <c r="D33949">
        <v>1</v>
      </c>
      <c r="E33949">
        <v>6</v>
      </c>
      <c r="F33949">
        <v>6</v>
      </c>
      <c r="G33949">
        <v>3.18276926308755</v>
      </c>
      <c r="H33949">
        <v>3.1980909932906</v>
      </c>
      <c r="I33949">
        <v>3.17770435829017</v>
      </c>
    </row>
    <row r="33950" spans="1:9">
      <c r="A33950">
        <v>7</v>
      </c>
      <c r="B33950">
        <v>2</v>
      </c>
      <c r="C33950">
        <v>3</v>
      </c>
      <c r="D33950">
        <v>1</v>
      </c>
      <c r="E33950">
        <v>7</v>
      </c>
      <c r="F33950">
        <v>1</v>
      </c>
      <c r="G33950">
        <v>3.16748907654233</v>
      </c>
      <c r="H33950">
        <v>3.19698297761981</v>
      </c>
      <c r="I33950">
        <v>3.17692375400682</v>
      </c>
    </row>
    <row r="33951" spans="1:9">
      <c r="A33951">
        <v>7</v>
      </c>
      <c r="B33951">
        <v>2</v>
      </c>
      <c r="C33951">
        <v>3</v>
      </c>
      <c r="D33951">
        <v>1</v>
      </c>
      <c r="E33951">
        <v>7</v>
      </c>
      <c r="F33951">
        <v>2</v>
      </c>
      <c r="G33951">
        <v>3.16753116474164</v>
      </c>
      <c r="H33951">
        <v>3.1966097955644</v>
      </c>
      <c r="I33951">
        <v>3.17691532551885</v>
      </c>
    </row>
    <row r="33952" spans="1:9">
      <c r="A33952">
        <v>7</v>
      </c>
      <c r="B33952">
        <v>2</v>
      </c>
      <c r="C33952">
        <v>3</v>
      </c>
      <c r="D33952">
        <v>1</v>
      </c>
      <c r="E33952">
        <v>7</v>
      </c>
      <c r="F33952">
        <v>3</v>
      </c>
      <c r="G33952">
        <v>3.16776011579299</v>
      </c>
      <c r="H33952">
        <v>3.19561013792792</v>
      </c>
      <c r="I33952">
        <v>3.17692818829789</v>
      </c>
    </row>
    <row r="33953" spans="1:9">
      <c r="A33953">
        <v>7</v>
      </c>
      <c r="B33953">
        <v>2</v>
      </c>
      <c r="C33953">
        <v>3</v>
      </c>
      <c r="D33953">
        <v>1</v>
      </c>
      <c r="E33953">
        <v>7</v>
      </c>
      <c r="F33953">
        <v>4</v>
      </c>
      <c r="G33953">
        <v>3.16834938075484</v>
      </c>
      <c r="H33953">
        <v>3.19381242807774</v>
      </c>
      <c r="I33953">
        <v>3.17700826661743</v>
      </c>
    </row>
    <row r="33954" spans="1:9">
      <c r="A33954">
        <v>7</v>
      </c>
      <c r="B33954">
        <v>2</v>
      </c>
      <c r="C33954">
        <v>3</v>
      </c>
      <c r="D33954">
        <v>1</v>
      </c>
      <c r="E33954">
        <v>7</v>
      </c>
      <c r="F33954">
        <v>5</v>
      </c>
      <c r="G33954">
        <v>3.16919493443672</v>
      </c>
      <c r="H33954">
        <v>3.19184256531732</v>
      </c>
      <c r="I33954">
        <v>3.1771567663653</v>
      </c>
    </row>
    <row r="33955" spans="1:9">
      <c r="A33955">
        <v>7</v>
      </c>
      <c r="B33955">
        <v>2</v>
      </c>
      <c r="C33955">
        <v>3</v>
      </c>
      <c r="D33955">
        <v>1</v>
      </c>
      <c r="E33955">
        <v>7</v>
      </c>
      <c r="F33955">
        <v>6</v>
      </c>
      <c r="G33955">
        <v>3.16975594316896</v>
      </c>
      <c r="H33955">
        <v>3.19101874872257</v>
      </c>
      <c r="I33955">
        <v>3.17727910740226</v>
      </c>
    </row>
    <row r="33956" spans="1:9">
      <c r="A33956">
        <v>7</v>
      </c>
      <c r="B33956">
        <v>2</v>
      </c>
      <c r="C33956">
        <v>3</v>
      </c>
      <c r="D33956">
        <v>1</v>
      </c>
      <c r="E33956">
        <v>8</v>
      </c>
      <c r="F33956">
        <v>1</v>
      </c>
      <c r="G33956">
        <v>3.16720414101323</v>
      </c>
      <c r="H33956">
        <v>3.19686282591671</v>
      </c>
      <c r="I33956">
        <v>3.17691729601018</v>
      </c>
    </row>
    <row r="33957" spans="1:9">
      <c r="A33957">
        <v>7</v>
      </c>
      <c r="B33957">
        <v>2</v>
      </c>
      <c r="C33957">
        <v>3</v>
      </c>
      <c r="D33957">
        <v>1</v>
      </c>
      <c r="E33957">
        <v>8</v>
      </c>
      <c r="F33957">
        <v>2</v>
      </c>
      <c r="G33957">
        <v>3.166202294377</v>
      </c>
      <c r="H33957">
        <v>3.19608344663676</v>
      </c>
      <c r="I33957">
        <v>3.17686912608625</v>
      </c>
    </row>
    <row r="33958" spans="1:9">
      <c r="A33958">
        <v>7</v>
      </c>
      <c r="B33958">
        <v>2</v>
      </c>
      <c r="C33958">
        <v>3</v>
      </c>
      <c r="D33958">
        <v>1</v>
      </c>
      <c r="E33958">
        <v>8</v>
      </c>
      <c r="F33958">
        <v>3</v>
      </c>
      <c r="G33958">
        <v>3.16348338232511</v>
      </c>
      <c r="H33958">
        <v>3.19394878992459</v>
      </c>
      <c r="I33958">
        <v>3.17679348772147</v>
      </c>
    </row>
    <row r="33959" spans="1:9">
      <c r="A33959">
        <v>7</v>
      </c>
      <c r="B33959">
        <v>2</v>
      </c>
      <c r="C33959">
        <v>3</v>
      </c>
      <c r="D33959">
        <v>1</v>
      </c>
      <c r="E33959">
        <v>8</v>
      </c>
      <c r="F33959">
        <v>4</v>
      </c>
      <c r="G33959">
        <v>3.15853960431545</v>
      </c>
      <c r="H33959">
        <v>3.19003706186216</v>
      </c>
      <c r="I33959">
        <v>3.17674355859764</v>
      </c>
    </row>
    <row r="33960" spans="1:9">
      <c r="A33960">
        <v>7</v>
      </c>
      <c r="B33960">
        <v>2</v>
      </c>
      <c r="C33960">
        <v>3</v>
      </c>
      <c r="D33960">
        <v>1</v>
      </c>
      <c r="E33960">
        <v>8</v>
      </c>
      <c r="F33960">
        <v>5</v>
      </c>
      <c r="G33960">
        <v>3.15306071520615</v>
      </c>
      <c r="H33960">
        <v>3.18566936020976</v>
      </c>
      <c r="I33960">
        <v>3.17678029078682</v>
      </c>
    </row>
    <row r="33961" spans="1:9">
      <c r="A33961">
        <v>7</v>
      </c>
      <c r="B33961">
        <v>2</v>
      </c>
      <c r="C33961">
        <v>3</v>
      </c>
      <c r="D33961">
        <v>1</v>
      </c>
      <c r="E33961">
        <v>8</v>
      </c>
      <c r="F33961">
        <v>6</v>
      </c>
      <c r="G33961">
        <v>3.15070511752132</v>
      </c>
      <c r="H33961">
        <v>3.18375904475364</v>
      </c>
      <c r="I33961">
        <v>3.17688597438247</v>
      </c>
    </row>
    <row r="33962" spans="1:9">
      <c r="A33962">
        <v>7</v>
      </c>
      <c r="B33962">
        <v>2</v>
      </c>
      <c r="C33962">
        <v>3</v>
      </c>
      <c r="D33962">
        <v>1</v>
      </c>
      <c r="E33962">
        <v>9</v>
      </c>
      <c r="F33962">
        <v>1</v>
      </c>
      <c r="G33962">
        <v>3.16706914012418</v>
      </c>
      <c r="H33962">
        <v>3.19683826184078</v>
      </c>
      <c r="I33962">
        <v>3.17691403507528</v>
      </c>
    </row>
    <row r="33963" spans="1:9">
      <c r="A33963">
        <v>7</v>
      </c>
      <c r="B33963">
        <v>2</v>
      </c>
      <c r="C33963">
        <v>3</v>
      </c>
      <c r="D33963">
        <v>1</v>
      </c>
      <c r="E33963">
        <v>9</v>
      </c>
      <c r="F33963">
        <v>2</v>
      </c>
      <c r="G33963">
        <v>3.1655765445849</v>
      </c>
      <c r="H33963">
        <v>3.1959730526613</v>
      </c>
      <c r="I33963">
        <v>3.17684674840872</v>
      </c>
    </row>
    <row r="33964" spans="1:9">
      <c r="A33964">
        <v>7</v>
      </c>
      <c r="B33964">
        <v>2</v>
      </c>
      <c r="C33964">
        <v>3</v>
      </c>
      <c r="D33964">
        <v>1</v>
      </c>
      <c r="E33964">
        <v>9</v>
      </c>
      <c r="F33964">
        <v>3</v>
      </c>
      <c r="G33964">
        <v>3.16144615798296</v>
      </c>
      <c r="H33964">
        <v>3.1935936443109</v>
      </c>
      <c r="I33964">
        <v>3.17672803518293</v>
      </c>
    </row>
    <row r="33965" spans="1:9">
      <c r="A33965">
        <v>7</v>
      </c>
      <c r="B33965">
        <v>2</v>
      </c>
      <c r="C33965">
        <v>3</v>
      </c>
      <c r="D33965">
        <v>1</v>
      </c>
      <c r="E33965">
        <v>9</v>
      </c>
      <c r="F33965">
        <v>4</v>
      </c>
      <c r="G33965">
        <v>3.15381431172803</v>
      </c>
      <c r="H33965">
        <v>3.189218595923</v>
      </c>
      <c r="I33965">
        <v>3.17661384691542</v>
      </c>
    </row>
    <row r="33966" spans="1:9">
      <c r="A33966">
        <v>7</v>
      </c>
      <c r="B33966">
        <v>2</v>
      </c>
      <c r="C33966">
        <v>3</v>
      </c>
      <c r="D33966">
        <v>1</v>
      </c>
      <c r="E33966">
        <v>9</v>
      </c>
      <c r="F33966">
        <v>5</v>
      </c>
      <c r="G33966">
        <v>3.14522247227877</v>
      </c>
      <c r="H33966">
        <v>3.18431726150623</v>
      </c>
      <c r="I33966">
        <v>3.17659406424183</v>
      </c>
    </row>
    <row r="33967" spans="1:9">
      <c r="A33967">
        <v>7</v>
      </c>
      <c r="B33967">
        <v>2</v>
      </c>
      <c r="C33967">
        <v>3</v>
      </c>
      <c r="D33967">
        <v>1</v>
      </c>
      <c r="E33967">
        <v>9</v>
      </c>
      <c r="F33967">
        <v>6</v>
      </c>
      <c r="G33967">
        <v>3.14139236727015</v>
      </c>
      <c r="H33967">
        <v>3.18215706444596</v>
      </c>
      <c r="I33967">
        <v>3.17668973336258</v>
      </c>
    </row>
    <row r="33968" spans="1:9">
      <c r="A33968">
        <v>7</v>
      </c>
      <c r="B33968">
        <v>2</v>
      </c>
      <c r="C33968">
        <v>3</v>
      </c>
      <c r="D33968">
        <v>2</v>
      </c>
      <c r="E33968">
        <v>1</v>
      </c>
      <c r="F33968">
        <v>1</v>
      </c>
      <c r="G33968">
        <v>3.15259399319873</v>
      </c>
      <c r="H33968">
        <v>3.19709774066214</v>
      </c>
      <c r="I33968">
        <v>3.1763828049789</v>
      </c>
    </row>
    <row r="33969" spans="1:9">
      <c r="A33969">
        <v>7</v>
      </c>
      <c r="B33969">
        <v>2</v>
      </c>
      <c r="C33969">
        <v>3</v>
      </c>
      <c r="D33969">
        <v>2</v>
      </c>
      <c r="E33969">
        <v>1</v>
      </c>
      <c r="F33969">
        <v>2</v>
      </c>
      <c r="G33969">
        <v>3.15437076595593</v>
      </c>
      <c r="H33969">
        <v>3.19708736151208</v>
      </c>
      <c r="I33969">
        <v>3.17471616391461</v>
      </c>
    </row>
    <row r="33970" spans="1:9">
      <c r="A33970">
        <v>7</v>
      </c>
      <c r="B33970">
        <v>2</v>
      </c>
      <c r="C33970">
        <v>3</v>
      </c>
      <c r="D33970">
        <v>2</v>
      </c>
      <c r="E33970">
        <v>1</v>
      </c>
      <c r="F33970">
        <v>3</v>
      </c>
      <c r="G33970">
        <v>3.1579279752162</v>
      </c>
      <c r="H33970">
        <v>3.19705827638538</v>
      </c>
      <c r="I33970">
        <v>3.17001192591214</v>
      </c>
    </row>
    <row r="33971" spans="1:9">
      <c r="A33971">
        <v>7</v>
      </c>
      <c r="B33971">
        <v>2</v>
      </c>
      <c r="C33971">
        <v>3</v>
      </c>
      <c r="D33971">
        <v>2</v>
      </c>
      <c r="E33971">
        <v>1</v>
      </c>
      <c r="F33971">
        <v>4</v>
      </c>
      <c r="G33971">
        <v>3.15970102317847</v>
      </c>
      <c r="H33971">
        <v>3.1970039765958</v>
      </c>
      <c r="I33971">
        <v>3.16117056764177</v>
      </c>
    </row>
    <row r="33972" spans="1:9">
      <c r="A33972">
        <v>7</v>
      </c>
      <c r="B33972">
        <v>2</v>
      </c>
      <c r="C33972">
        <v>3</v>
      </c>
      <c r="D33972">
        <v>2</v>
      </c>
      <c r="E33972">
        <v>1</v>
      </c>
      <c r="F33972">
        <v>5</v>
      </c>
      <c r="G33972">
        <v>3.1591141721203</v>
      </c>
      <c r="H33972">
        <v>3.19694224887893</v>
      </c>
      <c r="I33972">
        <v>3.15106528423654</v>
      </c>
    </row>
    <row r="33973" spans="1:9">
      <c r="A33973">
        <v>7</v>
      </c>
      <c r="B33973">
        <v>2</v>
      </c>
      <c r="C33973">
        <v>3</v>
      </c>
      <c r="D33973">
        <v>2</v>
      </c>
      <c r="E33973">
        <v>1</v>
      </c>
      <c r="F33973">
        <v>6</v>
      </c>
      <c r="G33973">
        <v>3.15860461723229</v>
      </c>
      <c r="H33973">
        <v>3.19691414164231</v>
      </c>
      <c r="I33973">
        <v>3.14641761506714</v>
      </c>
    </row>
    <row r="33974" spans="1:9">
      <c r="A33974">
        <v>7</v>
      </c>
      <c r="B33974">
        <v>2</v>
      </c>
      <c r="C33974">
        <v>3</v>
      </c>
      <c r="D33974">
        <v>2</v>
      </c>
      <c r="E33974">
        <v>2</v>
      </c>
      <c r="F33974">
        <v>1</v>
      </c>
      <c r="G33974">
        <v>3.15488479375165</v>
      </c>
      <c r="H33974">
        <v>3.19710162726607</v>
      </c>
      <c r="I33974">
        <v>3.17648265186499</v>
      </c>
    </row>
    <row r="33975" spans="1:9">
      <c r="A33975">
        <v>7</v>
      </c>
      <c r="B33975">
        <v>2</v>
      </c>
      <c r="C33975">
        <v>3</v>
      </c>
      <c r="D33975">
        <v>2</v>
      </c>
      <c r="E33975">
        <v>2</v>
      </c>
      <c r="F33975">
        <v>2</v>
      </c>
      <c r="G33975">
        <v>3.15644971008299</v>
      </c>
      <c r="H33975">
        <v>3.19710515544555</v>
      </c>
      <c r="I33975">
        <v>3.17513240804728</v>
      </c>
    </row>
    <row r="33976" spans="1:9">
      <c r="A33976">
        <v>7</v>
      </c>
      <c r="B33976">
        <v>2</v>
      </c>
      <c r="C33976">
        <v>3</v>
      </c>
      <c r="D33976">
        <v>2</v>
      </c>
      <c r="E33976">
        <v>2</v>
      </c>
      <c r="F33976">
        <v>3</v>
      </c>
      <c r="G33976">
        <v>3.15963417204858</v>
      </c>
      <c r="H33976">
        <v>3.19711623143765</v>
      </c>
      <c r="I33976">
        <v>3.1713210845999</v>
      </c>
    </row>
    <row r="33977" spans="1:9">
      <c r="A33977">
        <v>7</v>
      </c>
      <c r="B33977">
        <v>2</v>
      </c>
      <c r="C33977">
        <v>3</v>
      </c>
      <c r="D33977">
        <v>2</v>
      </c>
      <c r="E33977">
        <v>2</v>
      </c>
      <c r="F33977">
        <v>4</v>
      </c>
      <c r="G33977">
        <v>3.16145965608864</v>
      </c>
      <c r="H33977">
        <v>3.1971386622627</v>
      </c>
      <c r="I33977">
        <v>3.16415736503344</v>
      </c>
    </row>
    <row r="33978" spans="1:9">
      <c r="A33978">
        <v>7</v>
      </c>
      <c r="B33978">
        <v>2</v>
      </c>
      <c r="C33978">
        <v>3</v>
      </c>
      <c r="D33978">
        <v>2</v>
      </c>
      <c r="E33978">
        <v>2</v>
      </c>
      <c r="F33978">
        <v>5</v>
      </c>
      <c r="G33978">
        <v>3.16133573099845</v>
      </c>
      <c r="H33978">
        <v>3.19716603545352</v>
      </c>
      <c r="I33978">
        <v>3.15596928302285</v>
      </c>
    </row>
    <row r="33979" spans="1:9">
      <c r="A33979">
        <v>7</v>
      </c>
      <c r="B33979">
        <v>2</v>
      </c>
      <c r="C33979">
        <v>3</v>
      </c>
      <c r="D33979">
        <v>2</v>
      </c>
      <c r="E33979">
        <v>2</v>
      </c>
      <c r="F33979">
        <v>6</v>
      </c>
      <c r="G33979">
        <v>3.16108037024172</v>
      </c>
      <c r="H33979">
        <v>3.19718035389429</v>
      </c>
      <c r="I33979">
        <v>3.15220340132294</v>
      </c>
    </row>
    <row r="33980" spans="1:9">
      <c r="A33980">
        <v>7</v>
      </c>
      <c r="B33980">
        <v>2</v>
      </c>
      <c r="C33980">
        <v>3</v>
      </c>
      <c r="D33980">
        <v>2</v>
      </c>
      <c r="E33980">
        <v>3</v>
      </c>
      <c r="F33980">
        <v>1</v>
      </c>
      <c r="G33980">
        <v>3.15989045953365</v>
      </c>
      <c r="H33980">
        <v>3.19712717608105</v>
      </c>
      <c r="I33980">
        <v>3.17668301181448</v>
      </c>
    </row>
    <row r="33981" spans="1:9">
      <c r="A33981">
        <v>7</v>
      </c>
      <c r="B33981">
        <v>2</v>
      </c>
      <c r="C33981">
        <v>3</v>
      </c>
      <c r="D33981">
        <v>2</v>
      </c>
      <c r="E33981">
        <v>3</v>
      </c>
      <c r="F33981">
        <v>2</v>
      </c>
      <c r="G33981">
        <v>3.16108057060538</v>
      </c>
      <c r="H33981">
        <v>3.19722074939268</v>
      </c>
      <c r="I33981">
        <v>3.17596315021808</v>
      </c>
    </row>
    <row r="33982" spans="1:9">
      <c r="A33982">
        <v>7</v>
      </c>
      <c r="B33982">
        <v>2</v>
      </c>
      <c r="C33982">
        <v>3</v>
      </c>
      <c r="D33982">
        <v>2</v>
      </c>
      <c r="E33982">
        <v>3</v>
      </c>
      <c r="F33982">
        <v>3</v>
      </c>
      <c r="G33982">
        <v>3.16370252955353</v>
      </c>
      <c r="H33982">
        <v>3.19748967268383</v>
      </c>
      <c r="I33982">
        <v>3.17393118140662</v>
      </c>
    </row>
    <row r="33983" spans="1:9">
      <c r="A33983">
        <v>7</v>
      </c>
      <c r="B33983">
        <v>2</v>
      </c>
      <c r="C33983">
        <v>3</v>
      </c>
      <c r="D33983">
        <v>2</v>
      </c>
      <c r="E33983">
        <v>3</v>
      </c>
      <c r="F33983">
        <v>4</v>
      </c>
      <c r="G33983">
        <v>3.16611604062347</v>
      </c>
      <c r="H33983">
        <v>3.19800162628507</v>
      </c>
      <c r="I33983">
        <v>3.17011132358357</v>
      </c>
    </row>
    <row r="33984" spans="1:9">
      <c r="A33984">
        <v>7</v>
      </c>
      <c r="B33984">
        <v>2</v>
      </c>
      <c r="C33984">
        <v>3</v>
      </c>
      <c r="D33984">
        <v>2</v>
      </c>
      <c r="E33984">
        <v>3</v>
      </c>
      <c r="F33984">
        <v>5</v>
      </c>
      <c r="G33984">
        <v>3.16754923050663</v>
      </c>
      <c r="H33984">
        <v>3.19859419624881</v>
      </c>
      <c r="I33984">
        <v>3.16574514785867</v>
      </c>
    </row>
    <row r="33985" spans="1:9">
      <c r="A33985">
        <v>7</v>
      </c>
      <c r="B33985">
        <v>2</v>
      </c>
      <c r="C33985">
        <v>3</v>
      </c>
      <c r="D33985">
        <v>2</v>
      </c>
      <c r="E33985">
        <v>3</v>
      </c>
      <c r="F33985">
        <v>6</v>
      </c>
      <c r="G33985">
        <v>3.1681087360427</v>
      </c>
      <c r="H33985">
        <v>3.19887449318185</v>
      </c>
      <c r="I33985">
        <v>3.16373741422126</v>
      </c>
    </row>
    <row r="33986" spans="1:9">
      <c r="A33986">
        <v>7</v>
      </c>
      <c r="B33986">
        <v>2</v>
      </c>
      <c r="C33986">
        <v>3</v>
      </c>
      <c r="D33986">
        <v>2</v>
      </c>
      <c r="E33986">
        <v>4</v>
      </c>
      <c r="F33986">
        <v>1</v>
      </c>
      <c r="G33986">
        <v>3.16435885658534</v>
      </c>
      <c r="H33986">
        <v>3.19718889815607</v>
      </c>
      <c r="I33986">
        <v>3.17685065411839</v>
      </c>
    </row>
    <row r="33987" spans="1:9">
      <c r="A33987">
        <v>7</v>
      </c>
      <c r="B33987">
        <v>2</v>
      </c>
      <c r="C33987">
        <v>3</v>
      </c>
      <c r="D33987">
        <v>2</v>
      </c>
      <c r="E33987">
        <v>4</v>
      </c>
      <c r="F33987">
        <v>2</v>
      </c>
      <c r="G33987">
        <v>3.16552736400442</v>
      </c>
      <c r="H33987">
        <v>3.19750119693385</v>
      </c>
      <c r="I33987">
        <v>3.17665526193883</v>
      </c>
    </row>
    <row r="33988" spans="1:9">
      <c r="A33988">
        <v>7</v>
      </c>
      <c r="B33988">
        <v>2</v>
      </c>
      <c r="C33988">
        <v>3</v>
      </c>
      <c r="D33988">
        <v>2</v>
      </c>
      <c r="E33988">
        <v>4</v>
      </c>
      <c r="F33988">
        <v>3</v>
      </c>
      <c r="G33988">
        <v>3.16854571964293</v>
      </c>
      <c r="H33988">
        <v>3.19839843175071</v>
      </c>
      <c r="I33988">
        <v>3.17610509515635</v>
      </c>
    </row>
    <row r="33989" spans="1:9">
      <c r="A33989">
        <v>7</v>
      </c>
      <c r="B33989">
        <v>2</v>
      </c>
      <c r="C33989">
        <v>3</v>
      </c>
      <c r="D33989">
        <v>2</v>
      </c>
      <c r="E33989">
        <v>4</v>
      </c>
      <c r="F33989">
        <v>4</v>
      </c>
      <c r="G33989">
        <v>3.17317768172789</v>
      </c>
      <c r="H33989">
        <v>3.2001061393425</v>
      </c>
      <c r="I33989">
        <v>3.17507217645731</v>
      </c>
    </row>
    <row r="33990" spans="1:9">
      <c r="A33990">
        <v>7</v>
      </c>
      <c r="B33990">
        <v>2</v>
      </c>
      <c r="C33990">
        <v>3</v>
      </c>
      <c r="D33990">
        <v>2</v>
      </c>
      <c r="E33990">
        <v>4</v>
      </c>
      <c r="F33990">
        <v>5</v>
      </c>
      <c r="G33990">
        <v>3.17795789070833</v>
      </c>
      <c r="H33990">
        <v>3.20208239727407</v>
      </c>
      <c r="I33990">
        <v>3.17389356163922</v>
      </c>
    </row>
    <row r="33991" spans="1:9">
      <c r="A33991">
        <v>7</v>
      </c>
      <c r="B33991">
        <v>2</v>
      </c>
      <c r="C33991">
        <v>3</v>
      </c>
      <c r="D33991">
        <v>2</v>
      </c>
      <c r="E33991">
        <v>4</v>
      </c>
      <c r="F33991">
        <v>6</v>
      </c>
      <c r="G33991">
        <v>3.18018055645316</v>
      </c>
      <c r="H33991">
        <v>3.20301686712332</v>
      </c>
      <c r="I33991">
        <v>3.17335415246565</v>
      </c>
    </row>
    <row r="33992" spans="1:9">
      <c r="A33992">
        <v>7</v>
      </c>
      <c r="B33992">
        <v>2</v>
      </c>
      <c r="C33992">
        <v>3</v>
      </c>
      <c r="D33992">
        <v>2</v>
      </c>
      <c r="E33992">
        <v>5</v>
      </c>
      <c r="F33992">
        <v>1</v>
      </c>
      <c r="G33992">
        <v>3.16683411192435</v>
      </c>
      <c r="H33992">
        <v>3.19725707482866</v>
      </c>
      <c r="I33992">
        <v>3.17692640931622</v>
      </c>
    </row>
    <row r="33993" spans="1:9">
      <c r="A33993">
        <v>7</v>
      </c>
      <c r="B33993">
        <v>2</v>
      </c>
      <c r="C33993">
        <v>3</v>
      </c>
      <c r="D33993">
        <v>2</v>
      </c>
      <c r="E33993">
        <v>5</v>
      </c>
      <c r="F33993">
        <v>2</v>
      </c>
      <c r="G33993">
        <v>3.16833978012031</v>
      </c>
      <c r="H33993">
        <v>3.19781741002152</v>
      </c>
      <c r="I33993">
        <v>3.17696076790587</v>
      </c>
    </row>
    <row r="33994" spans="1:9">
      <c r="A33994">
        <v>7</v>
      </c>
      <c r="B33994">
        <v>2</v>
      </c>
      <c r="C33994">
        <v>3</v>
      </c>
      <c r="D33994">
        <v>2</v>
      </c>
      <c r="E33994">
        <v>5</v>
      </c>
      <c r="F33994">
        <v>3</v>
      </c>
      <c r="G33994">
        <v>3.17260114886486</v>
      </c>
      <c r="H33994">
        <v>3.19943773995165</v>
      </c>
      <c r="I33994">
        <v>3.1770655460147</v>
      </c>
    </row>
    <row r="33995" spans="1:9">
      <c r="A33995">
        <v>7</v>
      </c>
      <c r="B33995">
        <v>2</v>
      </c>
      <c r="C33995">
        <v>3</v>
      </c>
      <c r="D33995">
        <v>2</v>
      </c>
      <c r="E33995">
        <v>5</v>
      </c>
      <c r="F33995">
        <v>4</v>
      </c>
      <c r="G33995">
        <v>3.18042249156868</v>
      </c>
      <c r="H33995">
        <v>3.20253697432304</v>
      </c>
      <c r="I33995">
        <v>3.17727349386134</v>
      </c>
    </row>
    <row r="33996" spans="1:9">
      <c r="A33996">
        <v>7</v>
      </c>
      <c r="B33996">
        <v>2</v>
      </c>
      <c r="C33996">
        <v>3</v>
      </c>
      <c r="D33996">
        <v>2</v>
      </c>
      <c r="E33996">
        <v>5</v>
      </c>
      <c r="F33996">
        <v>5</v>
      </c>
      <c r="G33996">
        <v>3.1893545210366</v>
      </c>
      <c r="H33996">
        <v>3.20613971943682</v>
      </c>
      <c r="I33996">
        <v>3.17752317804677</v>
      </c>
    </row>
    <row r="33997" spans="1:9">
      <c r="A33997">
        <v>7</v>
      </c>
      <c r="B33997">
        <v>2</v>
      </c>
      <c r="C33997">
        <v>3</v>
      </c>
      <c r="D33997">
        <v>2</v>
      </c>
      <c r="E33997">
        <v>5</v>
      </c>
      <c r="F33997">
        <v>6</v>
      </c>
      <c r="G33997">
        <v>3.19362726484573</v>
      </c>
      <c r="H33997">
        <v>3.20785899591261</v>
      </c>
      <c r="I33997">
        <v>3.1776501299673</v>
      </c>
    </row>
    <row r="33998" spans="1:9">
      <c r="A33998">
        <v>7</v>
      </c>
      <c r="B33998">
        <v>2</v>
      </c>
      <c r="C33998">
        <v>3</v>
      </c>
      <c r="D33998">
        <v>2</v>
      </c>
      <c r="E33998">
        <v>6</v>
      </c>
      <c r="F33998">
        <v>1</v>
      </c>
      <c r="G33998">
        <v>3.16764422608895</v>
      </c>
      <c r="H33998">
        <v>3.19723786979567</v>
      </c>
      <c r="I33998">
        <v>3.17693596323655</v>
      </c>
    </row>
    <row r="33999" spans="1:9">
      <c r="A33999">
        <v>7</v>
      </c>
      <c r="B33999">
        <v>2</v>
      </c>
      <c r="C33999">
        <v>3</v>
      </c>
      <c r="D33999">
        <v>2</v>
      </c>
      <c r="E33999">
        <v>6</v>
      </c>
      <c r="F33999">
        <v>2</v>
      </c>
      <c r="G33999">
        <v>3.16906760056477</v>
      </c>
      <c r="H33999">
        <v>3.19775203304005</v>
      </c>
      <c r="I33999">
        <v>3.17698354076582</v>
      </c>
    </row>
    <row r="34000" spans="1:9">
      <c r="A34000">
        <v>7</v>
      </c>
      <c r="B34000">
        <v>2</v>
      </c>
      <c r="C34000">
        <v>3</v>
      </c>
      <c r="D34000">
        <v>2</v>
      </c>
      <c r="E34000">
        <v>6</v>
      </c>
      <c r="F34000">
        <v>3</v>
      </c>
      <c r="G34000">
        <v>3.17325731996337</v>
      </c>
      <c r="H34000">
        <v>3.19927567285523</v>
      </c>
      <c r="I34000">
        <v>3.17714382337711</v>
      </c>
    </row>
    <row r="34001" spans="1:9">
      <c r="A34001">
        <v>7</v>
      </c>
      <c r="B34001">
        <v>2</v>
      </c>
      <c r="C34001">
        <v>3</v>
      </c>
      <c r="D34001">
        <v>2</v>
      </c>
      <c r="E34001">
        <v>6</v>
      </c>
      <c r="F34001">
        <v>4</v>
      </c>
      <c r="G34001">
        <v>3.1813320528402</v>
      </c>
      <c r="H34001">
        <v>3.20224311772262</v>
      </c>
      <c r="I34001">
        <v>3.17748408554547</v>
      </c>
    </row>
    <row r="34002" spans="1:9">
      <c r="A34002">
        <v>7</v>
      </c>
      <c r="B34002">
        <v>2</v>
      </c>
      <c r="C34002">
        <v>3</v>
      </c>
      <c r="D34002">
        <v>2</v>
      </c>
      <c r="E34002">
        <v>6</v>
      </c>
      <c r="F34002">
        <v>5</v>
      </c>
      <c r="G34002">
        <v>3.19082341782669</v>
      </c>
      <c r="H34002">
        <v>3.20574851290131</v>
      </c>
      <c r="I34002">
        <v>3.17791331056569</v>
      </c>
    </row>
    <row r="34003" spans="1:9">
      <c r="A34003">
        <v>7</v>
      </c>
      <c r="B34003">
        <v>2</v>
      </c>
      <c r="C34003">
        <v>3</v>
      </c>
      <c r="D34003">
        <v>2</v>
      </c>
      <c r="E34003">
        <v>6</v>
      </c>
      <c r="F34003">
        <v>6</v>
      </c>
      <c r="G34003">
        <v>3.19549121638193</v>
      </c>
      <c r="H34003">
        <v>3.20747550928082</v>
      </c>
      <c r="I34003">
        <v>3.17814948541572</v>
      </c>
    </row>
    <row r="34004" spans="1:9">
      <c r="A34004">
        <v>7</v>
      </c>
      <c r="B34004">
        <v>2</v>
      </c>
      <c r="C34004">
        <v>3</v>
      </c>
      <c r="D34004">
        <v>2</v>
      </c>
      <c r="E34004">
        <v>7</v>
      </c>
      <c r="F34004">
        <v>1</v>
      </c>
      <c r="G34004">
        <v>3.16749267444761</v>
      </c>
      <c r="H34004">
        <v>3.19706904922616</v>
      </c>
      <c r="I34004">
        <v>3.176922818052</v>
      </c>
    </row>
    <row r="34005" spans="1:9">
      <c r="A34005">
        <v>7</v>
      </c>
      <c r="B34005">
        <v>2</v>
      </c>
      <c r="C34005">
        <v>3</v>
      </c>
      <c r="D34005">
        <v>2</v>
      </c>
      <c r="E34005">
        <v>7</v>
      </c>
      <c r="F34005">
        <v>2</v>
      </c>
      <c r="G34005">
        <v>3.16770644071689</v>
      </c>
      <c r="H34005">
        <v>3.19702203482245</v>
      </c>
      <c r="I34005">
        <v>3.17690399098625</v>
      </c>
    </row>
    <row r="34006" spans="1:9">
      <c r="A34006">
        <v>7</v>
      </c>
      <c r="B34006">
        <v>2</v>
      </c>
      <c r="C34006">
        <v>3</v>
      </c>
      <c r="D34006">
        <v>2</v>
      </c>
      <c r="E34006">
        <v>7</v>
      </c>
      <c r="F34006">
        <v>3</v>
      </c>
      <c r="G34006">
        <v>3.16855117939471</v>
      </c>
      <c r="H34006">
        <v>3.1969943992128</v>
      </c>
      <c r="I34006">
        <v>3.17691080707288</v>
      </c>
    </row>
    <row r="34007" spans="1:9">
      <c r="A34007">
        <v>7</v>
      </c>
      <c r="B34007">
        <v>2</v>
      </c>
      <c r="C34007">
        <v>3</v>
      </c>
      <c r="D34007">
        <v>2</v>
      </c>
      <c r="E34007">
        <v>7</v>
      </c>
      <c r="F34007">
        <v>4</v>
      </c>
      <c r="G34007">
        <v>3.1704852782794</v>
      </c>
      <c r="H34007">
        <v>3.19709777091087</v>
      </c>
      <c r="I34007">
        <v>3.17701460575949</v>
      </c>
    </row>
    <row r="34008" spans="1:9">
      <c r="A34008">
        <v>7</v>
      </c>
      <c r="B34008">
        <v>2</v>
      </c>
      <c r="C34008">
        <v>3</v>
      </c>
      <c r="D34008">
        <v>2</v>
      </c>
      <c r="E34008">
        <v>7</v>
      </c>
      <c r="F34008">
        <v>5</v>
      </c>
      <c r="G34008">
        <v>3.17307280899695</v>
      </c>
      <c r="H34008">
        <v>3.19738202807823</v>
      </c>
      <c r="I34008">
        <v>3.17722638190037</v>
      </c>
    </row>
    <row r="34009" spans="1:9">
      <c r="A34009">
        <v>7</v>
      </c>
      <c r="B34009">
        <v>2</v>
      </c>
      <c r="C34009">
        <v>3</v>
      </c>
      <c r="D34009">
        <v>2</v>
      </c>
      <c r="E34009">
        <v>7</v>
      </c>
      <c r="F34009">
        <v>6</v>
      </c>
      <c r="G34009">
        <v>3.17464165084135</v>
      </c>
      <c r="H34009">
        <v>3.19767682737185</v>
      </c>
      <c r="I34009">
        <v>3.1774125118532</v>
      </c>
    </row>
    <row r="34010" spans="1:9">
      <c r="A34010">
        <v>7</v>
      </c>
      <c r="B34010">
        <v>2</v>
      </c>
      <c r="C34010">
        <v>3</v>
      </c>
      <c r="D34010">
        <v>2</v>
      </c>
      <c r="E34010">
        <v>8</v>
      </c>
      <c r="F34010">
        <v>1</v>
      </c>
      <c r="G34010">
        <v>3.16702768240069</v>
      </c>
      <c r="H34010">
        <v>3.19684845835461</v>
      </c>
      <c r="I34010">
        <v>3.1769100304791</v>
      </c>
    </row>
    <row r="34011" spans="1:9">
      <c r="A34011">
        <v>7</v>
      </c>
      <c r="B34011">
        <v>2</v>
      </c>
      <c r="C34011">
        <v>3</v>
      </c>
      <c r="D34011">
        <v>2</v>
      </c>
      <c r="E34011">
        <v>8</v>
      </c>
      <c r="F34011">
        <v>2</v>
      </c>
      <c r="G34011">
        <v>3.1655041258233</v>
      </c>
      <c r="H34011">
        <v>3.19605247091606</v>
      </c>
      <c r="I34011">
        <v>3.17682524368438</v>
      </c>
    </row>
    <row r="34012" spans="1:9">
      <c r="A34012">
        <v>7</v>
      </c>
      <c r="B34012">
        <v>2</v>
      </c>
      <c r="C34012">
        <v>3</v>
      </c>
      <c r="D34012">
        <v>2</v>
      </c>
      <c r="E34012">
        <v>8</v>
      </c>
      <c r="F34012">
        <v>3</v>
      </c>
      <c r="G34012">
        <v>3.16143383003254</v>
      </c>
      <c r="H34012">
        <v>3.19392674704396</v>
      </c>
      <c r="I34012">
        <v>3.17668458250556</v>
      </c>
    </row>
    <row r="34013" spans="1:9">
      <c r="A34013">
        <v>7</v>
      </c>
      <c r="B34013">
        <v>2</v>
      </c>
      <c r="C34013">
        <v>3</v>
      </c>
      <c r="D34013">
        <v>2</v>
      </c>
      <c r="E34013">
        <v>8</v>
      </c>
      <c r="F34013">
        <v>4</v>
      </c>
      <c r="G34013">
        <v>3.15413065115216</v>
      </c>
      <c r="H34013">
        <v>3.19011453992024</v>
      </c>
      <c r="I34013">
        <v>3.17657025206669</v>
      </c>
    </row>
    <row r="34014" spans="1:9">
      <c r="A34014">
        <v>7</v>
      </c>
      <c r="B34014">
        <v>2</v>
      </c>
      <c r="C34014">
        <v>3</v>
      </c>
      <c r="D34014">
        <v>2</v>
      </c>
      <c r="E34014">
        <v>8</v>
      </c>
      <c r="F34014">
        <v>5</v>
      </c>
      <c r="G34014">
        <v>3.14614590646068</v>
      </c>
      <c r="H34014">
        <v>3.18594930689918</v>
      </c>
      <c r="I34014">
        <v>3.17659287432115</v>
      </c>
    </row>
    <row r="34015" spans="1:9">
      <c r="A34015">
        <v>7</v>
      </c>
      <c r="B34015">
        <v>2</v>
      </c>
      <c r="C34015">
        <v>3</v>
      </c>
      <c r="D34015">
        <v>2</v>
      </c>
      <c r="E34015">
        <v>8</v>
      </c>
      <c r="F34015">
        <v>6</v>
      </c>
      <c r="G34015">
        <v>3.1428245822856</v>
      </c>
      <c r="H34015">
        <v>3.18421984510856</v>
      </c>
      <c r="I34015">
        <v>3.17674905305937</v>
      </c>
    </row>
    <row r="34016" spans="1:9">
      <c r="A34016">
        <v>7</v>
      </c>
      <c r="B34016">
        <v>2</v>
      </c>
      <c r="C34016">
        <v>3</v>
      </c>
      <c r="D34016">
        <v>2</v>
      </c>
      <c r="E34016">
        <v>9</v>
      </c>
      <c r="F34016">
        <v>1</v>
      </c>
      <c r="G34016">
        <v>3.16679606476962</v>
      </c>
      <c r="H34016">
        <v>3.19675436817783</v>
      </c>
      <c r="I34016">
        <v>3.17690411922702</v>
      </c>
    </row>
    <row r="34017" spans="1:9">
      <c r="A34017">
        <v>7</v>
      </c>
      <c r="B34017">
        <v>2</v>
      </c>
      <c r="C34017">
        <v>3</v>
      </c>
      <c r="D34017">
        <v>2</v>
      </c>
      <c r="E34017">
        <v>9</v>
      </c>
      <c r="F34017">
        <v>2</v>
      </c>
      <c r="G34017">
        <v>3.16441926678635</v>
      </c>
      <c r="H34017">
        <v>3.1956292175303</v>
      </c>
      <c r="I34017">
        <v>3.17678902863084</v>
      </c>
    </row>
    <row r="34018" spans="1:9">
      <c r="A34018">
        <v>7</v>
      </c>
      <c r="B34018">
        <v>2</v>
      </c>
      <c r="C34018">
        <v>3</v>
      </c>
      <c r="D34018">
        <v>2</v>
      </c>
      <c r="E34018">
        <v>9</v>
      </c>
      <c r="F34018">
        <v>3</v>
      </c>
      <c r="G34018">
        <v>3.1578767217272</v>
      </c>
      <c r="H34018">
        <v>3.19256453440129</v>
      </c>
      <c r="I34018">
        <v>3.17658062460564</v>
      </c>
    </row>
    <row r="34019" spans="1:9">
      <c r="A34019">
        <v>7</v>
      </c>
      <c r="B34019">
        <v>2</v>
      </c>
      <c r="C34019">
        <v>3</v>
      </c>
      <c r="D34019">
        <v>2</v>
      </c>
      <c r="E34019">
        <v>9</v>
      </c>
      <c r="F34019">
        <v>4</v>
      </c>
      <c r="G34019">
        <v>3.1458391350676</v>
      </c>
      <c r="H34019">
        <v>3.18697464773089</v>
      </c>
      <c r="I34019">
        <v>3.17636611488404</v>
      </c>
    </row>
    <row r="34020" spans="1:9">
      <c r="A34020">
        <v>7</v>
      </c>
      <c r="B34020">
        <v>2</v>
      </c>
      <c r="C34020">
        <v>3</v>
      </c>
      <c r="D34020">
        <v>2</v>
      </c>
      <c r="E34020">
        <v>9</v>
      </c>
      <c r="F34020">
        <v>5</v>
      </c>
      <c r="G34020">
        <v>3.13234424908455</v>
      </c>
      <c r="H34020">
        <v>3.18076192021537</v>
      </c>
      <c r="I34020">
        <v>3.17630189347481</v>
      </c>
    </row>
    <row r="34021" spans="1:9">
      <c r="A34021">
        <v>7</v>
      </c>
      <c r="B34021">
        <v>2</v>
      </c>
      <c r="C34021">
        <v>3</v>
      </c>
      <c r="D34021">
        <v>2</v>
      </c>
      <c r="E34021">
        <v>9</v>
      </c>
      <c r="F34021">
        <v>6</v>
      </c>
      <c r="G34021">
        <v>3.1263863491198</v>
      </c>
      <c r="H34021">
        <v>3.17807371400858</v>
      </c>
      <c r="I34021">
        <v>3.17644436221265</v>
      </c>
    </row>
    <row r="34022" spans="1:9">
      <c r="A34022">
        <v>7</v>
      </c>
      <c r="B34022">
        <v>2</v>
      </c>
      <c r="C34022">
        <v>3</v>
      </c>
      <c r="D34022">
        <v>3</v>
      </c>
      <c r="E34022">
        <v>1</v>
      </c>
      <c r="F34022">
        <v>1</v>
      </c>
      <c r="G34022">
        <v>3.14307364528404</v>
      </c>
      <c r="H34022">
        <v>3.19709414313935</v>
      </c>
      <c r="I34022">
        <v>3.17631385228619</v>
      </c>
    </row>
    <row r="34023" spans="1:9">
      <c r="A34023">
        <v>7</v>
      </c>
      <c r="B34023">
        <v>2</v>
      </c>
      <c r="C34023">
        <v>3</v>
      </c>
      <c r="D34023">
        <v>3</v>
      </c>
      <c r="E34023">
        <v>1</v>
      </c>
      <c r="F34023">
        <v>2</v>
      </c>
      <c r="G34023">
        <v>3.14621311501573</v>
      </c>
      <c r="H34023">
        <v>3.19707148719815</v>
      </c>
      <c r="I34023">
        <v>3.1743432017664</v>
      </c>
    </row>
    <row r="34024" spans="1:9">
      <c r="A34024">
        <v>7</v>
      </c>
      <c r="B34024">
        <v>2</v>
      </c>
      <c r="C34024">
        <v>3</v>
      </c>
      <c r="D34024">
        <v>3</v>
      </c>
      <c r="E34024">
        <v>1</v>
      </c>
      <c r="F34024">
        <v>3</v>
      </c>
      <c r="G34024">
        <v>3.15267919014966</v>
      </c>
      <c r="H34024">
        <v>3.19700790030596</v>
      </c>
      <c r="I34024">
        <v>3.16878358141633</v>
      </c>
    </row>
    <row r="34025" spans="1:9">
      <c r="A34025">
        <v>7</v>
      </c>
      <c r="B34025">
        <v>2</v>
      </c>
      <c r="C34025">
        <v>3</v>
      </c>
      <c r="D34025">
        <v>3</v>
      </c>
      <c r="E34025">
        <v>1</v>
      </c>
      <c r="F34025">
        <v>4</v>
      </c>
      <c r="G34025">
        <v>3.15676038765451</v>
      </c>
      <c r="H34025">
        <v>3.19688904256263</v>
      </c>
      <c r="I34025">
        <v>3.15834371018106</v>
      </c>
    </row>
    <row r="34026" spans="1:9">
      <c r="A34026">
        <v>7</v>
      </c>
      <c r="B34026">
        <v>2</v>
      </c>
      <c r="C34026">
        <v>3</v>
      </c>
      <c r="D34026">
        <v>3</v>
      </c>
      <c r="E34026">
        <v>1</v>
      </c>
      <c r="F34026">
        <v>5</v>
      </c>
      <c r="G34026">
        <v>3.15713117676914</v>
      </c>
      <c r="H34026">
        <v>3.19675377003663</v>
      </c>
      <c r="I34026">
        <v>3.14641625537344</v>
      </c>
    </row>
    <row r="34027" spans="1:9">
      <c r="A34027">
        <v>7</v>
      </c>
      <c r="B34027">
        <v>2</v>
      </c>
      <c r="C34027">
        <v>3</v>
      </c>
      <c r="D34027">
        <v>3</v>
      </c>
      <c r="E34027">
        <v>1</v>
      </c>
      <c r="F34027">
        <v>6</v>
      </c>
      <c r="G34027">
        <v>3.15690796303589</v>
      </c>
      <c r="H34027">
        <v>3.19669202074887</v>
      </c>
      <c r="I34027">
        <v>3.14093097165779</v>
      </c>
    </row>
    <row r="34028" spans="1:9">
      <c r="A34028">
        <v>7</v>
      </c>
      <c r="B34028">
        <v>2</v>
      </c>
      <c r="C34028">
        <v>3</v>
      </c>
      <c r="D34028">
        <v>3</v>
      </c>
      <c r="E34028">
        <v>2</v>
      </c>
      <c r="F34028">
        <v>1</v>
      </c>
      <c r="G34028">
        <v>3.14681967365747</v>
      </c>
      <c r="H34028">
        <v>3.19709751105429</v>
      </c>
      <c r="I34028">
        <v>3.17642747215971</v>
      </c>
    </row>
    <row r="34029" spans="1:9">
      <c r="A34029">
        <v>7</v>
      </c>
      <c r="B34029">
        <v>2</v>
      </c>
      <c r="C34029">
        <v>3</v>
      </c>
      <c r="D34029">
        <v>3</v>
      </c>
      <c r="E34029">
        <v>2</v>
      </c>
      <c r="F34029">
        <v>2</v>
      </c>
      <c r="G34029">
        <v>3.1495533532608</v>
      </c>
      <c r="H34029">
        <v>3.1970873418497</v>
      </c>
      <c r="I34029">
        <v>3.17483075140223</v>
      </c>
    </row>
    <row r="34030" spans="1:9">
      <c r="A34030">
        <v>7</v>
      </c>
      <c r="B34030">
        <v>2</v>
      </c>
      <c r="C34030">
        <v>3</v>
      </c>
      <c r="D34030">
        <v>3</v>
      </c>
      <c r="E34030">
        <v>2</v>
      </c>
      <c r="F34030">
        <v>3</v>
      </c>
      <c r="G34030">
        <v>3.15524418051965</v>
      </c>
      <c r="H34030">
        <v>3.19706050844403</v>
      </c>
      <c r="I34030">
        <v>3.17032599709976</v>
      </c>
    </row>
    <row r="34031" spans="1:9">
      <c r="A34031">
        <v>7</v>
      </c>
      <c r="B34031">
        <v>2</v>
      </c>
      <c r="C34031">
        <v>3</v>
      </c>
      <c r="D34031">
        <v>3</v>
      </c>
      <c r="E34031">
        <v>2</v>
      </c>
      <c r="F34031">
        <v>4</v>
      </c>
      <c r="G34031">
        <v>3.15910575289015</v>
      </c>
      <c r="H34031">
        <v>3.19701286481912</v>
      </c>
      <c r="I34031">
        <v>3.16186665376521</v>
      </c>
    </row>
    <row r="34032" spans="1:9">
      <c r="A34032">
        <v>7</v>
      </c>
      <c r="B34032">
        <v>2</v>
      </c>
      <c r="C34032">
        <v>3</v>
      </c>
      <c r="D34032">
        <v>3</v>
      </c>
      <c r="E34032">
        <v>2</v>
      </c>
      <c r="F34032">
        <v>5</v>
      </c>
      <c r="G34032">
        <v>3.15988776171787</v>
      </c>
      <c r="H34032">
        <v>3.19696132605103</v>
      </c>
      <c r="I34032">
        <v>3.15220180108932</v>
      </c>
    </row>
    <row r="34033" spans="1:9">
      <c r="A34033">
        <v>7</v>
      </c>
      <c r="B34033">
        <v>2</v>
      </c>
      <c r="C34033">
        <v>3</v>
      </c>
      <c r="D34033">
        <v>3</v>
      </c>
      <c r="E34033">
        <v>2</v>
      </c>
      <c r="F34033">
        <v>6</v>
      </c>
      <c r="G34033">
        <v>3.15992150720215</v>
      </c>
      <c r="H34033">
        <v>3.19694045311359</v>
      </c>
      <c r="I34033">
        <v>3.14775709849537</v>
      </c>
    </row>
    <row r="34034" spans="1:9">
      <c r="A34034">
        <v>7</v>
      </c>
      <c r="B34034">
        <v>2</v>
      </c>
      <c r="C34034">
        <v>3</v>
      </c>
      <c r="D34034">
        <v>3</v>
      </c>
      <c r="E34034">
        <v>3</v>
      </c>
      <c r="F34034">
        <v>1</v>
      </c>
      <c r="G34034">
        <v>3.15499551978667</v>
      </c>
      <c r="H34034">
        <v>3.19713690238246</v>
      </c>
      <c r="I34034">
        <v>3.17665474708185</v>
      </c>
    </row>
    <row r="34035" spans="1:9">
      <c r="A34035">
        <v>7</v>
      </c>
      <c r="B34035">
        <v>2</v>
      </c>
      <c r="C34035">
        <v>3</v>
      </c>
      <c r="D34035">
        <v>3</v>
      </c>
      <c r="E34035">
        <v>3</v>
      </c>
      <c r="F34035">
        <v>2</v>
      </c>
      <c r="G34035">
        <v>3.15695411584461</v>
      </c>
      <c r="H34035">
        <v>3.19726575461355</v>
      </c>
      <c r="I34035">
        <v>3.17580305786561</v>
      </c>
    </row>
    <row r="34036" spans="1:9">
      <c r="A34036">
        <v>7</v>
      </c>
      <c r="B34036">
        <v>2</v>
      </c>
      <c r="C34036">
        <v>3</v>
      </c>
      <c r="D34036">
        <v>3</v>
      </c>
      <c r="E34036">
        <v>3</v>
      </c>
      <c r="F34036">
        <v>3</v>
      </c>
      <c r="G34036">
        <v>3.1612713750526</v>
      </c>
      <c r="H34036">
        <v>3.19763732222159</v>
      </c>
      <c r="I34036">
        <v>3.1734003766905</v>
      </c>
    </row>
    <row r="34037" spans="1:9">
      <c r="A34037">
        <v>7</v>
      </c>
      <c r="B34037">
        <v>2</v>
      </c>
      <c r="C34037">
        <v>3</v>
      </c>
      <c r="D34037">
        <v>3</v>
      </c>
      <c r="E34037">
        <v>3</v>
      </c>
      <c r="F34037">
        <v>4</v>
      </c>
      <c r="G34037">
        <v>3.16525528496473</v>
      </c>
      <c r="H34037">
        <v>3.19834648881857</v>
      </c>
      <c r="I34037">
        <v>3.16888834264104</v>
      </c>
    </row>
    <row r="34038" spans="1:9">
      <c r="A34038">
        <v>7</v>
      </c>
      <c r="B34038">
        <v>2</v>
      </c>
      <c r="C34038">
        <v>3</v>
      </c>
      <c r="D34038">
        <v>3</v>
      </c>
      <c r="E34038">
        <v>3</v>
      </c>
      <c r="F34038">
        <v>5</v>
      </c>
      <c r="G34038">
        <v>3.16763159314139</v>
      </c>
      <c r="H34038">
        <v>3.19916922390473</v>
      </c>
      <c r="I34038">
        <v>3.16373350506509</v>
      </c>
    </row>
    <row r="34039" spans="1:9">
      <c r="A34039">
        <v>7</v>
      </c>
      <c r="B34039">
        <v>2</v>
      </c>
      <c r="C34039">
        <v>3</v>
      </c>
      <c r="D34039">
        <v>3</v>
      </c>
      <c r="E34039">
        <v>3</v>
      </c>
      <c r="F34039">
        <v>6</v>
      </c>
      <c r="G34039">
        <v>3.16856073549833</v>
      </c>
      <c r="H34039">
        <v>3.19956023809022</v>
      </c>
      <c r="I34039">
        <v>3.16136334533383</v>
      </c>
    </row>
    <row r="34040" spans="1:9">
      <c r="A34040">
        <v>7</v>
      </c>
      <c r="B34040">
        <v>2</v>
      </c>
      <c r="C34040">
        <v>3</v>
      </c>
      <c r="D34040">
        <v>3</v>
      </c>
      <c r="E34040">
        <v>4</v>
      </c>
      <c r="F34040">
        <v>1</v>
      </c>
      <c r="G34040">
        <v>3.16226050630132</v>
      </c>
      <c r="H34040">
        <v>3.19724880526489</v>
      </c>
      <c r="I34040">
        <v>3.17684446514065</v>
      </c>
    </row>
    <row r="34041" spans="1:9">
      <c r="A34041">
        <v>7</v>
      </c>
      <c r="B34041">
        <v>2</v>
      </c>
      <c r="C34041">
        <v>3</v>
      </c>
      <c r="D34041">
        <v>3</v>
      </c>
      <c r="E34041">
        <v>4</v>
      </c>
      <c r="F34041">
        <v>2</v>
      </c>
      <c r="G34041">
        <v>3.16392704265412</v>
      </c>
      <c r="H34041">
        <v>3.19777274799809</v>
      </c>
      <c r="I34041">
        <v>3.17661222911039</v>
      </c>
    </row>
    <row r="34042" spans="1:9">
      <c r="A34042">
        <v>7</v>
      </c>
      <c r="B34042">
        <v>2</v>
      </c>
      <c r="C34042">
        <v>3</v>
      </c>
      <c r="D34042">
        <v>3</v>
      </c>
      <c r="E34042">
        <v>4</v>
      </c>
      <c r="F34042">
        <v>3</v>
      </c>
      <c r="G34042">
        <v>3.16817164519568</v>
      </c>
      <c r="H34042">
        <v>3.19927688924073</v>
      </c>
      <c r="I34042">
        <v>3.17595892887007</v>
      </c>
    </row>
    <row r="34043" spans="1:9">
      <c r="A34043">
        <v>7</v>
      </c>
      <c r="B34043">
        <v>2</v>
      </c>
      <c r="C34043">
        <v>3</v>
      </c>
      <c r="D34043">
        <v>3</v>
      </c>
      <c r="E34043">
        <v>4</v>
      </c>
      <c r="F34043">
        <v>4</v>
      </c>
      <c r="G34043">
        <v>3.17444127225785</v>
      </c>
      <c r="H34043">
        <v>3.20213807357633</v>
      </c>
      <c r="I34043">
        <v>3.17473445991708</v>
      </c>
    </row>
    <row r="34044" spans="1:9">
      <c r="A34044">
        <v>7</v>
      </c>
      <c r="B34044">
        <v>2</v>
      </c>
      <c r="C34044">
        <v>3</v>
      </c>
      <c r="D34044">
        <v>3</v>
      </c>
      <c r="E34044">
        <v>4</v>
      </c>
      <c r="F34044">
        <v>5</v>
      </c>
      <c r="G34044">
        <v>3.1807637362175</v>
      </c>
      <c r="H34044">
        <v>3.20544747284262</v>
      </c>
      <c r="I34044">
        <v>3.1733383758797</v>
      </c>
    </row>
    <row r="34045" spans="1:9">
      <c r="A34045">
        <v>7</v>
      </c>
      <c r="B34045">
        <v>2</v>
      </c>
      <c r="C34045">
        <v>3</v>
      </c>
      <c r="D34045">
        <v>3</v>
      </c>
      <c r="E34045">
        <v>4</v>
      </c>
      <c r="F34045">
        <v>6</v>
      </c>
      <c r="G34045">
        <v>3.1837108081501</v>
      </c>
      <c r="H34045">
        <v>3.20701063596127</v>
      </c>
      <c r="I34045">
        <v>3.17269952883624</v>
      </c>
    </row>
    <row r="34046" spans="1:9">
      <c r="A34046">
        <v>7</v>
      </c>
      <c r="B34046">
        <v>2</v>
      </c>
      <c r="C34046">
        <v>3</v>
      </c>
      <c r="D34046">
        <v>3</v>
      </c>
      <c r="E34046">
        <v>5</v>
      </c>
      <c r="F34046">
        <v>1</v>
      </c>
      <c r="G34046">
        <v>3.16625348220315</v>
      </c>
      <c r="H34046">
        <v>3.19740990048217</v>
      </c>
      <c r="I34046">
        <v>3.17692933752713</v>
      </c>
    </row>
    <row r="34047" spans="1:9">
      <c r="A34047">
        <v>7</v>
      </c>
      <c r="B34047">
        <v>2</v>
      </c>
      <c r="C34047">
        <v>3</v>
      </c>
      <c r="D34047">
        <v>3</v>
      </c>
      <c r="E34047">
        <v>5</v>
      </c>
      <c r="F34047">
        <v>2</v>
      </c>
      <c r="G34047">
        <v>3.16822432891541</v>
      </c>
      <c r="H34047">
        <v>3.19850863386125</v>
      </c>
      <c r="I34047">
        <v>3.17696718286152</v>
      </c>
    </row>
    <row r="34048" spans="1:9">
      <c r="A34048">
        <v>7</v>
      </c>
      <c r="B34048">
        <v>2</v>
      </c>
      <c r="C34048">
        <v>3</v>
      </c>
      <c r="D34048">
        <v>3</v>
      </c>
      <c r="E34048">
        <v>5</v>
      </c>
      <c r="F34048">
        <v>3</v>
      </c>
      <c r="G34048">
        <v>3.17380590335571</v>
      </c>
      <c r="H34048">
        <v>3.20167052871393</v>
      </c>
      <c r="I34048">
        <v>3.17708343054192</v>
      </c>
    </row>
    <row r="34049" spans="1:9">
      <c r="A34049">
        <v>7</v>
      </c>
      <c r="B34049">
        <v>2</v>
      </c>
      <c r="C34049">
        <v>3</v>
      </c>
      <c r="D34049">
        <v>3</v>
      </c>
      <c r="E34049">
        <v>5</v>
      </c>
      <c r="F34049">
        <v>4</v>
      </c>
      <c r="G34049">
        <v>3.18399027072083</v>
      </c>
      <c r="H34049">
        <v>3.20769635689572</v>
      </c>
      <c r="I34049">
        <v>3.17731567616499</v>
      </c>
    </row>
    <row r="34050" spans="1:9">
      <c r="A34050">
        <v>7</v>
      </c>
      <c r="B34050">
        <v>2</v>
      </c>
      <c r="C34050">
        <v>3</v>
      </c>
      <c r="D34050">
        <v>3</v>
      </c>
      <c r="E34050">
        <v>5</v>
      </c>
      <c r="F34050">
        <v>5</v>
      </c>
      <c r="G34050">
        <v>3.19561841947249</v>
      </c>
      <c r="H34050">
        <v>3.21467815526074</v>
      </c>
      <c r="I34050">
        <v>3.17759569548728</v>
      </c>
    </row>
    <row r="34051" spans="1:9">
      <c r="A34051">
        <v>7</v>
      </c>
      <c r="B34051">
        <v>2</v>
      </c>
      <c r="C34051">
        <v>3</v>
      </c>
      <c r="D34051">
        <v>3</v>
      </c>
      <c r="E34051">
        <v>5</v>
      </c>
      <c r="F34051">
        <v>6</v>
      </c>
      <c r="G34051">
        <v>3.20123484852168</v>
      </c>
      <c r="H34051">
        <v>3.21798767934553</v>
      </c>
      <c r="I34051">
        <v>3.17773881603258</v>
      </c>
    </row>
    <row r="34052" spans="1:9">
      <c r="A34052">
        <v>7</v>
      </c>
      <c r="B34052">
        <v>2</v>
      </c>
      <c r="C34052">
        <v>3</v>
      </c>
      <c r="D34052">
        <v>3</v>
      </c>
      <c r="E34052">
        <v>6</v>
      </c>
      <c r="F34052">
        <v>1</v>
      </c>
      <c r="G34052">
        <v>3.16760074533481</v>
      </c>
      <c r="H34052">
        <v>3.19748210572494</v>
      </c>
      <c r="I34052">
        <v>3.17693880200312</v>
      </c>
    </row>
    <row r="34053" spans="1:9">
      <c r="A34053">
        <v>7</v>
      </c>
      <c r="B34053">
        <v>2</v>
      </c>
      <c r="C34053">
        <v>3</v>
      </c>
      <c r="D34053">
        <v>3</v>
      </c>
      <c r="E34053">
        <v>6</v>
      </c>
      <c r="F34053">
        <v>2</v>
      </c>
      <c r="G34053">
        <v>3.16949499536083</v>
      </c>
      <c r="H34053">
        <v>3.19885776484035</v>
      </c>
      <c r="I34053">
        <v>3.1769893521654</v>
      </c>
    </row>
    <row r="34054" spans="1:9">
      <c r="A34054">
        <v>7</v>
      </c>
      <c r="B34054">
        <v>2</v>
      </c>
      <c r="C34054">
        <v>3</v>
      </c>
      <c r="D34054">
        <v>3</v>
      </c>
      <c r="E34054">
        <v>6</v>
      </c>
      <c r="F34054">
        <v>3</v>
      </c>
      <c r="G34054">
        <v>3.17512054573475</v>
      </c>
      <c r="H34054">
        <v>3.20285010314672</v>
      </c>
      <c r="I34054">
        <v>3.17716284333839</v>
      </c>
    </row>
    <row r="34055" spans="1:9">
      <c r="A34055">
        <v>7</v>
      </c>
      <c r="B34055">
        <v>2</v>
      </c>
      <c r="C34055">
        <v>3</v>
      </c>
      <c r="D34055">
        <v>3</v>
      </c>
      <c r="E34055">
        <v>6</v>
      </c>
      <c r="F34055">
        <v>4</v>
      </c>
      <c r="G34055">
        <v>3.18601910684902</v>
      </c>
      <c r="H34055">
        <v>3.21050742131648</v>
      </c>
      <c r="I34055">
        <v>3.17753542943325</v>
      </c>
    </row>
    <row r="34056" spans="1:9">
      <c r="A34056">
        <v>7</v>
      </c>
      <c r="B34056">
        <v>2</v>
      </c>
      <c r="C34056">
        <v>3</v>
      </c>
      <c r="D34056">
        <v>3</v>
      </c>
      <c r="E34056">
        <v>6</v>
      </c>
      <c r="F34056">
        <v>5</v>
      </c>
      <c r="G34056">
        <v>3.19890084308698</v>
      </c>
      <c r="H34056">
        <v>3.21943124155514</v>
      </c>
      <c r="I34056">
        <v>3.17800910796365</v>
      </c>
    </row>
    <row r="34057" spans="1:9">
      <c r="A34057">
        <v>7</v>
      </c>
      <c r="B34057">
        <v>2</v>
      </c>
      <c r="C34057">
        <v>3</v>
      </c>
      <c r="D34057">
        <v>3</v>
      </c>
      <c r="E34057">
        <v>6</v>
      </c>
      <c r="F34057">
        <v>6</v>
      </c>
      <c r="G34057">
        <v>3.20531494635263</v>
      </c>
      <c r="H34057">
        <v>3.22371170548718</v>
      </c>
      <c r="I34057">
        <v>3.17827272500132</v>
      </c>
    </row>
    <row r="34058" spans="1:9">
      <c r="A34058">
        <v>7</v>
      </c>
      <c r="B34058">
        <v>2</v>
      </c>
      <c r="C34058">
        <v>3</v>
      </c>
      <c r="D34058">
        <v>3</v>
      </c>
      <c r="E34058">
        <v>7</v>
      </c>
      <c r="F34058">
        <v>1</v>
      </c>
      <c r="G34058">
        <v>3.16752043647553</v>
      </c>
      <c r="H34058">
        <v>3.19732908147458</v>
      </c>
      <c r="I34058">
        <v>3.17692300592665</v>
      </c>
    </row>
    <row r="34059" spans="1:9">
      <c r="A34059">
        <v>7</v>
      </c>
      <c r="B34059">
        <v>2</v>
      </c>
      <c r="C34059">
        <v>3</v>
      </c>
      <c r="D34059">
        <v>3</v>
      </c>
      <c r="E34059">
        <v>7</v>
      </c>
      <c r="F34059">
        <v>2</v>
      </c>
      <c r="G34059">
        <v>3.16800972883406</v>
      </c>
      <c r="H34059">
        <v>3.19820327918048</v>
      </c>
      <c r="I34059">
        <v>3.17689163149409</v>
      </c>
    </row>
    <row r="34060" spans="1:9">
      <c r="A34060">
        <v>7</v>
      </c>
      <c r="B34060">
        <v>2</v>
      </c>
      <c r="C34060">
        <v>3</v>
      </c>
      <c r="D34060">
        <v>3</v>
      </c>
      <c r="E34060">
        <v>7</v>
      </c>
      <c r="F34060">
        <v>3</v>
      </c>
      <c r="G34060">
        <v>3.16977516716464</v>
      </c>
      <c r="H34060">
        <v>3.20082248940666</v>
      </c>
      <c r="I34060">
        <v>3.17687404126074</v>
      </c>
    </row>
    <row r="34061" spans="1:9">
      <c r="A34061">
        <v>7</v>
      </c>
      <c r="B34061">
        <v>2</v>
      </c>
      <c r="C34061">
        <v>3</v>
      </c>
      <c r="D34061">
        <v>3</v>
      </c>
      <c r="E34061">
        <v>7</v>
      </c>
      <c r="F34061">
        <v>4</v>
      </c>
      <c r="G34061">
        <v>3.17364328138917</v>
      </c>
      <c r="H34061">
        <v>3.20596472026133</v>
      </c>
      <c r="I34061">
        <v>3.17694909146384</v>
      </c>
    </row>
    <row r="34062" spans="1:9">
      <c r="A34062">
        <v>7</v>
      </c>
      <c r="B34062">
        <v>2</v>
      </c>
      <c r="C34062">
        <v>3</v>
      </c>
      <c r="D34062">
        <v>3</v>
      </c>
      <c r="E34062">
        <v>7</v>
      </c>
      <c r="F34062">
        <v>5</v>
      </c>
      <c r="G34062">
        <v>3.17866465012812</v>
      </c>
      <c r="H34062">
        <v>3.21208199163553</v>
      </c>
      <c r="I34062">
        <v>3.17714516555474</v>
      </c>
    </row>
    <row r="34063" spans="1:9">
      <c r="A34063">
        <v>7</v>
      </c>
      <c r="B34063">
        <v>2</v>
      </c>
      <c r="C34063">
        <v>3</v>
      </c>
      <c r="D34063">
        <v>3</v>
      </c>
      <c r="E34063">
        <v>7</v>
      </c>
      <c r="F34063">
        <v>6</v>
      </c>
      <c r="G34063">
        <v>3.18157884279688</v>
      </c>
      <c r="H34063">
        <v>3.21513683040998</v>
      </c>
      <c r="I34063">
        <v>3.17734007263418</v>
      </c>
    </row>
    <row r="34064" spans="1:9">
      <c r="A34064">
        <v>7</v>
      </c>
      <c r="B34064">
        <v>2</v>
      </c>
      <c r="C34064">
        <v>3</v>
      </c>
      <c r="D34064">
        <v>3</v>
      </c>
      <c r="E34064">
        <v>8</v>
      </c>
      <c r="F34064">
        <v>1</v>
      </c>
      <c r="G34064">
        <v>3.16697891080267</v>
      </c>
      <c r="H34064">
        <v>3.19703065000557</v>
      </c>
      <c r="I34064">
        <v>3.17690863666254</v>
      </c>
    </row>
    <row r="34065" spans="1:9">
      <c r="A34065">
        <v>7</v>
      </c>
      <c r="B34065">
        <v>2</v>
      </c>
      <c r="C34065">
        <v>3</v>
      </c>
      <c r="D34065">
        <v>3</v>
      </c>
      <c r="E34065">
        <v>8</v>
      </c>
      <c r="F34065">
        <v>2</v>
      </c>
      <c r="G34065">
        <v>3.16538096952549</v>
      </c>
      <c r="H34065">
        <v>3.19688684881659</v>
      </c>
      <c r="I34065">
        <v>3.17679766340904</v>
      </c>
    </row>
    <row r="34066" spans="1:9">
      <c r="A34066">
        <v>7</v>
      </c>
      <c r="B34066">
        <v>2</v>
      </c>
      <c r="C34066">
        <v>3</v>
      </c>
      <c r="D34066">
        <v>3</v>
      </c>
      <c r="E34066">
        <v>8</v>
      </c>
      <c r="F34066">
        <v>3</v>
      </c>
      <c r="G34066">
        <v>3.1612267701748</v>
      </c>
      <c r="H34066">
        <v>3.19664659278831</v>
      </c>
      <c r="I34066">
        <v>3.17660118172331</v>
      </c>
    </row>
    <row r="34067" spans="1:9">
      <c r="A34067">
        <v>7</v>
      </c>
      <c r="B34067">
        <v>2</v>
      </c>
      <c r="C34067">
        <v>3</v>
      </c>
      <c r="D34067">
        <v>3</v>
      </c>
      <c r="E34067">
        <v>8</v>
      </c>
      <c r="F34067">
        <v>4</v>
      </c>
      <c r="G34067">
        <v>3.15395098142134</v>
      </c>
      <c r="H34067">
        <v>3.19644102226216</v>
      </c>
      <c r="I34067">
        <v>3.17641009267565</v>
      </c>
    </row>
    <row r="34068" spans="1:9">
      <c r="A34068">
        <v>7</v>
      </c>
      <c r="B34068">
        <v>2</v>
      </c>
      <c r="C34068">
        <v>3</v>
      </c>
      <c r="D34068">
        <v>3</v>
      </c>
      <c r="E34068">
        <v>8</v>
      </c>
      <c r="F34068">
        <v>5</v>
      </c>
      <c r="G34068">
        <v>3.14619601164012</v>
      </c>
      <c r="H34068">
        <v>3.19646931574665</v>
      </c>
      <c r="I34068">
        <v>3.17637317921406</v>
      </c>
    </row>
    <row r="34069" spans="1:9">
      <c r="A34069">
        <v>7</v>
      </c>
      <c r="B34069">
        <v>2</v>
      </c>
      <c r="C34069">
        <v>3</v>
      </c>
      <c r="D34069">
        <v>3</v>
      </c>
      <c r="E34069">
        <v>8</v>
      </c>
      <c r="F34069">
        <v>6</v>
      </c>
      <c r="G34069">
        <v>3.14317700905223</v>
      </c>
      <c r="H34069">
        <v>3.19674220509698</v>
      </c>
      <c r="I34069">
        <v>3.17652825716904</v>
      </c>
    </row>
    <row r="34070" spans="1:9">
      <c r="A34070">
        <v>7</v>
      </c>
      <c r="B34070">
        <v>2</v>
      </c>
      <c r="C34070">
        <v>3</v>
      </c>
      <c r="D34070">
        <v>3</v>
      </c>
      <c r="E34070">
        <v>9</v>
      </c>
      <c r="F34070">
        <v>1</v>
      </c>
      <c r="G34070">
        <v>3.16669039553185</v>
      </c>
      <c r="H34070">
        <v>3.19683135798435</v>
      </c>
      <c r="I34070">
        <v>3.17690269135115</v>
      </c>
    </row>
    <row r="34071" spans="1:9">
      <c r="A34071">
        <v>7</v>
      </c>
      <c r="B34071">
        <v>2</v>
      </c>
      <c r="C34071">
        <v>3</v>
      </c>
      <c r="D34071">
        <v>3</v>
      </c>
      <c r="E34071">
        <v>9</v>
      </c>
      <c r="F34071">
        <v>2</v>
      </c>
      <c r="G34071">
        <v>3.1640081415754</v>
      </c>
      <c r="H34071">
        <v>3.19599007537749</v>
      </c>
      <c r="I34071">
        <v>3.17675746937433</v>
      </c>
    </row>
    <row r="34072" spans="1:9">
      <c r="A34072">
        <v>7</v>
      </c>
      <c r="B34072">
        <v>2</v>
      </c>
      <c r="C34072">
        <v>3</v>
      </c>
      <c r="D34072">
        <v>3</v>
      </c>
      <c r="E34072">
        <v>9</v>
      </c>
      <c r="F34072">
        <v>3</v>
      </c>
      <c r="G34072">
        <v>3.15668405301895</v>
      </c>
      <c r="H34072">
        <v>3.19375998289875</v>
      </c>
      <c r="I34072">
        <v>3.17648536205334</v>
      </c>
    </row>
    <row r="34073" spans="1:9">
      <c r="A34073">
        <v>7</v>
      </c>
      <c r="B34073">
        <v>2</v>
      </c>
      <c r="C34073">
        <v>3</v>
      </c>
      <c r="D34073">
        <v>3</v>
      </c>
      <c r="E34073">
        <v>9</v>
      </c>
      <c r="F34073">
        <v>4</v>
      </c>
      <c r="G34073">
        <v>3.14329790266428</v>
      </c>
      <c r="H34073">
        <v>3.18978701848994</v>
      </c>
      <c r="I34073">
        <v>3.1761843337047</v>
      </c>
    </row>
    <row r="34074" spans="1:9">
      <c r="A34074">
        <v>7</v>
      </c>
      <c r="B34074">
        <v>2</v>
      </c>
      <c r="C34074">
        <v>3</v>
      </c>
      <c r="D34074">
        <v>3</v>
      </c>
      <c r="E34074">
        <v>9</v>
      </c>
      <c r="F34074">
        <v>5</v>
      </c>
      <c r="G34074">
        <v>3.12838958739694</v>
      </c>
      <c r="H34074">
        <v>3.18547607874216</v>
      </c>
      <c r="I34074">
        <v>3.17605448868578</v>
      </c>
    </row>
    <row r="34075" spans="1:9">
      <c r="A34075">
        <v>7</v>
      </c>
      <c r="B34075">
        <v>2</v>
      </c>
      <c r="C34075">
        <v>3</v>
      </c>
      <c r="D34075">
        <v>3</v>
      </c>
      <c r="E34075">
        <v>9</v>
      </c>
      <c r="F34075">
        <v>6</v>
      </c>
      <c r="G34075">
        <v>3.12190722498514</v>
      </c>
      <c r="H34075">
        <v>3.18371712943572</v>
      </c>
      <c r="I34075">
        <v>3.17619778410292</v>
      </c>
    </row>
    <row r="34076" spans="1:9">
      <c r="A34076">
        <v>7</v>
      </c>
      <c r="B34076">
        <v>2</v>
      </c>
      <c r="C34076">
        <v>3</v>
      </c>
      <c r="D34076">
        <v>4</v>
      </c>
      <c r="E34076">
        <v>1</v>
      </c>
      <c r="F34076">
        <v>1</v>
      </c>
      <c r="G34076">
        <v>3.13873227492229</v>
      </c>
      <c r="H34076">
        <v>3.19709156159987</v>
      </c>
      <c r="I34076">
        <v>3.17641805480809</v>
      </c>
    </row>
    <row r="34077" spans="1:9">
      <c r="A34077">
        <v>7</v>
      </c>
      <c r="B34077">
        <v>2</v>
      </c>
      <c r="C34077">
        <v>3</v>
      </c>
      <c r="D34077">
        <v>4</v>
      </c>
      <c r="E34077">
        <v>1</v>
      </c>
      <c r="F34077">
        <v>2</v>
      </c>
      <c r="G34077">
        <v>3.14262378040999</v>
      </c>
      <c r="H34077">
        <v>3.19706007769536</v>
      </c>
      <c r="I34077">
        <v>3.17474603259359</v>
      </c>
    </row>
    <row r="34078" spans="1:9">
      <c r="A34078">
        <v>7</v>
      </c>
      <c r="B34078">
        <v>2</v>
      </c>
      <c r="C34078">
        <v>3</v>
      </c>
      <c r="D34078">
        <v>4</v>
      </c>
      <c r="E34078">
        <v>1</v>
      </c>
      <c r="F34078">
        <v>3</v>
      </c>
      <c r="G34078">
        <v>3.15078109506926</v>
      </c>
      <c r="H34078">
        <v>3.19697165085246</v>
      </c>
      <c r="I34078">
        <v>3.17003008844104</v>
      </c>
    </row>
    <row r="34079" spans="1:9">
      <c r="A34079">
        <v>7</v>
      </c>
      <c r="B34079">
        <v>2</v>
      </c>
      <c r="C34079">
        <v>3</v>
      </c>
      <c r="D34079">
        <v>4</v>
      </c>
      <c r="E34079">
        <v>1</v>
      </c>
      <c r="F34079">
        <v>4</v>
      </c>
      <c r="G34079">
        <v>3.1565870717686</v>
      </c>
      <c r="H34079">
        <v>3.19680626905579</v>
      </c>
      <c r="I34079">
        <v>3.16117846153527</v>
      </c>
    </row>
    <row r="34080" spans="1:9">
      <c r="A34080">
        <v>7</v>
      </c>
      <c r="B34080">
        <v>2</v>
      </c>
      <c r="C34080">
        <v>3</v>
      </c>
      <c r="D34080">
        <v>4</v>
      </c>
      <c r="E34080">
        <v>1</v>
      </c>
      <c r="F34080">
        <v>5</v>
      </c>
      <c r="G34080">
        <v>3.15815580841503</v>
      </c>
      <c r="H34080">
        <v>3.19661794829468</v>
      </c>
      <c r="I34080">
        <v>3.15106768402721</v>
      </c>
    </row>
    <row r="34081" spans="1:9">
      <c r="A34081">
        <v>7</v>
      </c>
      <c r="B34081">
        <v>2</v>
      </c>
      <c r="C34081">
        <v>3</v>
      </c>
      <c r="D34081">
        <v>4</v>
      </c>
      <c r="E34081">
        <v>1</v>
      </c>
      <c r="F34081">
        <v>6</v>
      </c>
      <c r="G34081">
        <v>3.15841263843683</v>
      </c>
      <c r="H34081">
        <v>3.19653188568783</v>
      </c>
      <c r="I34081">
        <v>3.14641806236149</v>
      </c>
    </row>
    <row r="34082" spans="1:9">
      <c r="A34082">
        <v>7</v>
      </c>
      <c r="B34082">
        <v>2</v>
      </c>
      <c r="C34082">
        <v>3</v>
      </c>
      <c r="D34082">
        <v>4</v>
      </c>
      <c r="E34082">
        <v>2</v>
      </c>
      <c r="F34082">
        <v>1</v>
      </c>
      <c r="G34082">
        <v>3.14313792857459</v>
      </c>
      <c r="H34082">
        <v>3.1970929790475</v>
      </c>
      <c r="I34082">
        <v>3.17651251648729</v>
      </c>
    </row>
    <row r="34083" spans="1:9">
      <c r="A34083">
        <v>7</v>
      </c>
      <c r="B34083">
        <v>2</v>
      </c>
      <c r="C34083">
        <v>3</v>
      </c>
      <c r="D34083">
        <v>4</v>
      </c>
      <c r="E34083">
        <v>2</v>
      </c>
      <c r="F34083">
        <v>2</v>
      </c>
      <c r="G34083">
        <v>3.14650166067435</v>
      </c>
      <c r="H34083">
        <v>3.19706744993597</v>
      </c>
      <c r="I34083">
        <v>3.17515766193098</v>
      </c>
    </row>
    <row r="34084" spans="1:9">
      <c r="A34084">
        <v>7</v>
      </c>
      <c r="B34084">
        <v>2</v>
      </c>
      <c r="C34084">
        <v>3</v>
      </c>
      <c r="D34084">
        <v>4</v>
      </c>
      <c r="E34084">
        <v>2</v>
      </c>
      <c r="F34084">
        <v>3</v>
      </c>
      <c r="G34084">
        <v>3.15360613783557</v>
      </c>
      <c r="H34084">
        <v>3.19699762761541</v>
      </c>
      <c r="I34084">
        <v>3.17133627640395</v>
      </c>
    </row>
    <row r="34085" spans="1:9">
      <c r="A34085">
        <v>7</v>
      </c>
      <c r="B34085">
        <v>2</v>
      </c>
      <c r="C34085">
        <v>3</v>
      </c>
      <c r="D34085">
        <v>4</v>
      </c>
      <c r="E34085">
        <v>2</v>
      </c>
      <c r="F34085">
        <v>4</v>
      </c>
      <c r="G34085">
        <v>3.15889384085226</v>
      </c>
      <c r="H34085">
        <v>3.19686980636413</v>
      </c>
      <c r="I34085">
        <v>3.16416359101966</v>
      </c>
    </row>
    <row r="34086" spans="1:9">
      <c r="A34086">
        <v>7</v>
      </c>
      <c r="B34086">
        <v>2</v>
      </c>
      <c r="C34086">
        <v>3</v>
      </c>
      <c r="D34086">
        <v>4</v>
      </c>
      <c r="E34086">
        <v>2</v>
      </c>
      <c r="F34086">
        <v>5</v>
      </c>
      <c r="G34086">
        <v>3.16065183076718</v>
      </c>
      <c r="H34086">
        <v>3.19672720744422</v>
      </c>
      <c r="I34086">
        <v>3.15597055309186</v>
      </c>
    </row>
    <row r="34087" spans="1:9">
      <c r="A34087">
        <v>7</v>
      </c>
      <c r="B34087">
        <v>2</v>
      </c>
      <c r="C34087">
        <v>3</v>
      </c>
      <c r="D34087">
        <v>4</v>
      </c>
      <c r="E34087">
        <v>2</v>
      </c>
      <c r="F34087">
        <v>6</v>
      </c>
      <c r="G34087">
        <v>3.16107574929468</v>
      </c>
      <c r="H34087">
        <v>3.19666495555235</v>
      </c>
      <c r="I34087">
        <v>3.15220287892934</v>
      </c>
    </row>
    <row r="34088" spans="1:9">
      <c r="A34088">
        <v>7</v>
      </c>
      <c r="B34088">
        <v>2</v>
      </c>
      <c r="C34088">
        <v>3</v>
      </c>
      <c r="D34088">
        <v>4</v>
      </c>
      <c r="E34088">
        <v>3</v>
      </c>
      <c r="F34088">
        <v>1</v>
      </c>
      <c r="G34088">
        <v>3.15274521061752</v>
      </c>
      <c r="H34088">
        <v>3.19713727421202</v>
      </c>
      <c r="I34088">
        <v>3.1767011358275</v>
      </c>
    </row>
    <row r="34089" spans="1:9">
      <c r="A34089">
        <v>7</v>
      </c>
      <c r="B34089">
        <v>2</v>
      </c>
      <c r="C34089">
        <v>3</v>
      </c>
      <c r="D34089">
        <v>4</v>
      </c>
      <c r="E34089">
        <v>3</v>
      </c>
      <c r="F34089">
        <v>2</v>
      </c>
      <c r="G34089">
        <v>3.15505930267485</v>
      </c>
      <c r="H34089">
        <v>3.19726824424749</v>
      </c>
      <c r="I34089">
        <v>3.17597815713625</v>
      </c>
    </row>
    <row r="34090" spans="1:9">
      <c r="A34090">
        <v>7</v>
      </c>
      <c r="B34090">
        <v>2</v>
      </c>
      <c r="C34090">
        <v>3</v>
      </c>
      <c r="D34090">
        <v>4</v>
      </c>
      <c r="E34090">
        <v>3</v>
      </c>
      <c r="F34090">
        <v>3</v>
      </c>
      <c r="G34090">
        <v>3.16016205867049</v>
      </c>
      <c r="H34090">
        <v>3.19764718782403</v>
      </c>
      <c r="I34090">
        <v>3.17393919127693</v>
      </c>
    </row>
    <row r="34091" spans="1:9">
      <c r="A34091">
        <v>7</v>
      </c>
      <c r="B34091">
        <v>2</v>
      </c>
      <c r="C34091">
        <v>3</v>
      </c>
      <c r="D34091">
        <v>4</v>
      </c>
      <c r="E34091">
        <v>3</v>
      </c>
      <c r="F34091">
        <v>4</v>
      </c>
      <c r="G34091">
        <v>3.16487916507264</v>
      </c>
      <c r="H34091">
        <v>3.19837225310039</v>
      </c>
      <c r="I34091">
        <v>3.1701122509513</v>
      </c>
    </row>
    <row r="34092" spans="1:9">
      <c r="A34092">
        <v>7</v>
      </c>
      <c r="B34092">
        <v>2</v>
      </c>
      <c r="C34092">
        <v>3</v>
      </c>
      <c r="D34092">
        <v>4</v>
      </c>
      <c r="E34092">
        <v>3</v>
      </c>
      <c r="F34092">
        <v>5</v>
      </c>
      <c r="G34092">
        <v>3.16770173493423</v>
      </c>
      <c r="H34092">
        <v>3.19921533981317</v>
      </c>
      <c r="I34092">
        <v>3.16574120888337</v>
      </c>
    </row>
    <row r="34093" spans="1:9">
      <c r="A34093">
        <v>7</v>
      </c>
      <c r="B34093">
        <v>2</v>
      </c>
      <c r="C34093">
        <v>3</v>
      </c>
      <c r="D34093">
        <v>4</v>
      </c>
      <c r="E34093">
        <v>3</v>
      </c>
      <c r="F34093">
        <v>6</v>
      </c>
      <c r="G34093">
        <v>3.16880658522519</v>
      </c>
      <c r="H34093">
        <v>3.19961787605088</v>
      </c>
      <c r="I34093">
        <v>3.16373153416428</v>
      </c>
    </row>
    <row r="34094" spans="1:9">
      <c r="A34094">
        <v>7</v>
      </c>
      <c r="B34094">
        <v>2</v>
      </c>
      <c r="C34094">
        <v>3</v>
      </c>
      <c r="D34094">
        <v>4</v>
      </c>
      <c r="E34094">
        <v>4</v>
      </c>
      <c r="F34094">
        <v>1</v>
      </c>
      <c r="G34094">
        <v>3.16125378286056</v>
      </c>
      <c r="H34094">
        <v>3.19727822254609</v>
      </c>
      <c r="I34094">
        <v>3.1768583808522</v>
      </c>
    </row>
    <row r="34095" spans="1:9">
      <c r="A34095">
        <v>7</v>
      </c>
      <c r="B34095">
        <v>2</v>
      </c>
      <c r="C34095">
        <v>3</v>
      </c>
      <c r="D34095">
        <v>4</v>
      </c>
      <c r="E34095">
        <v>4</v>
      </c>
      <c r="F34095">
        <v>2</v>
      </c>
      <c r="G34095">
        <v>3.16300581469562</v>
      </c>
      <c r="H34095">
        <v>3.19790571034865</v>
      </c>
      <c r="I34095">
        <v>3.17666024273975</v>
      </c>
    </row>
    <row r="34096" spans="1:9">
      <c r="A34096">
        <v>7</v>
      </c>
      <c r="B34096">
        <v>2</v>
      </c>
      <c r="C34096">
        <v>3</v>
      </c>
      <c r="D34096">
        <v>4</v>
      </c>
      <c r="E34096">
        <v>4</v>
      </c>
      <c r="F34096">
        <v>3</v>
      </c>
      <c r="G34096">
        <v>3.16740940603976</v>
      </c>
      <c r="H34096">
        <v>3.19970615831016</v>
      </c>
      <c r="I34096">
        <v>3.17610313613194</v>
      </c>
    </row>
    <row r="34097" spans="1:9">
      <c r="A34097">
        <v>7</v>
      </c>
      <c r="B34097">
        <v>2</v>
      </c>
      <c r="C34097">
        <v>3</v>
      </c>
      <c r="D34097">
        <v>4</v>
      </c>
      <c r="E34097">
        <v>4</v>
      </c>
      <c r="F34097">
        <v>4</v>
      </c>
      <c r="G34097">
        <v>3.17367219970605</v>
      </c>
      <c r="H34097">
        <v>3.2031296095522</v>
      </c>
      <c r="I34097">
        <v>3.17505990591209</v>
      </c>
    </row>
    <row r="34098" spans="1:9">
      <c r="A34098">
        <v>7</v>
      </c>
      <c r="B34098">
        <v>2</v>
      </c>
      <c r="C34098">
        <v>3</v>
      </c>
      <c r="D34098">
        <v>4</v>
      </c>
      <c r="E34098">
        <v>4</v>
      </c>
      <c r="F34098">
        <v>5</v>
      </c>
      <c r="G34098">
        <v>3.17983573965207</v>
      </c>
      <c r="H34098">
        <v>3.20708792054358</v>
      </c>
      <c r="I34098">
        <v>3.17387095883215</v>
      </c>
    </row>
    <row r="34099" spans="1:9">
      <c r="A34099">
        <v>7</v>
      </c>
      <c r="B34099">
        <v>2</v>
      </c>
      <c r="C34099">
        <v>3</v>
      </c>
      <c r="D34099">
        <v>4</v>
      </c>
      <c r="E34099">
        <v>4</v>
      </c>
      <c r="F34099">
        <v>6</v>
      </c>
      <c r="G34099">
        <v>3.18271641730602</v>
      </c>
      <c r="H34099">
        <v>3.2089561941637</v>
      </c>
      <c r="I34099">
        <v>3.17332693131709</v>
      </c>
    </row>
    <row r="34100" spans="1:9">
      <c r="A34100">
        <v>7</v>
      </c>
      <c r="B34100">
        <v>2</v>
      </c>
      <c r="C34100">
        <v>3</v>
      </c>
      <c r="D34100">
        <v>4</v>
      </c>
      <c r="E34100">
        <v>5</v>
      </c>
      <c r="F34100">
        <v>1</v>
      </c>
      <c r="G34100">
        <v>3.16590346768827</v>
      </c>
      <c r="H34100">
        <v>3.19750991901482</v>
      </c>
      <c r="I34100">
        <v>3.17692844704982</v>
      </c>
    </row>
    <row r="34101" spans="1:9">
      <c r="A34101">
        <v>7</v>
      </c>
      <c r="B34101">
        <v>2</v>
      </c>
      <c r="C34101">
        <v>3</v>
      </c>
      <c r="D34101">
        <v>4</v>
      </c>
      <c r="E34101">
        <v>5</v>
      </c>
      <c r="F34101">
        <v>2</v>
      </c>
      <c r="G34101">
        <v>3.16780306323162</v>
      </c>
      <c r="H34101">
        <v>3.19895744836298</v>
      </c>
      <c r="I34101">
        <v>3.17695750365953</v>
      </c>
    </row>
    <row r="34102" spans="1:9">
      <c r="A34102">
        <v>7</v>
      </c>
      <c r="B34102">
        <v>2</v>
      </c>
      <c r="C34102">
        <v>3</v>
      </c>
      <c r="D34102">
        <v>4</v>
      </c>
      <c r="E34102">
        <v>5</v>
      </c>
      <c r="F34102">
        <v>3</v>
      </c>
      <c r="G34102">
        <v>3.17318675047534</v>
      </c>
      <c r="H34102">
        <v>3.20311221201584</v>
      </c>
      <c r="I34102">
        <v>3.17704766889398</v>
      </c>
    </row>
    <row r="34103" spans="1:9">
      <c r="A34103">
        <v>7</v>
      </c>
      <c r="B34103">
        <v>2</v>
      </c>
      <c r="C34103">
        <v>3</v>
      </c>
      <c r="D34103">
        <v>4</v>
      </c>
      <c r="E34103">
        <v>5</v>
      </c>
      <c r="F34103">
        <v>4</v>
      </c>
      <c r="G34103">
        <v>3.18294624022017</v>
      </c>
      <c r="H34103">
        <v>3.21101452998414</v>
      </c>
      <c r="I34103">
        <v>3.17722933991457</v>
      </c>
    </row>
    <row r="34104" spans="1:9">
      <c r="A34104">
        <v>7</v>
      </c>
      <c r="B34104">
        <v>2</v>
      </c>
      <c r="C34104">
        <v>3</v>
      </c>
      <c r="D34104">
        <v>4</v>
      </c>
      <c r="E34104">
        <v>5</v>
      </c>
      <c r="F34104">
        <v>5</v>
      </c>
      <c r="G34104">
        <v>3.19408667106459</v>
      </c>
      <c r="H34104">
        <v>3.22015404363009</v>
      </c>
      <c r="I34104">
        <v>3.17744962255218</v>
      </c>
    </row>
    <row r="34105" spans="1:9">
      <c r="A34105">
        <v>7</v>
      </c>
      <c r="B34105">
        <v>2</v>
      </c>
      <c r="C34105">
        <v>3</v>
      </c>
      <c r="D34105">
        <v>4</v>
      </c>
      <c r="E34105">
        <v>5</v>
      </c>
      <c r="F34105">
        <v>6</v>
      </c>
      <c r="G34105">
        <v>3.19952524245663</v>
      </c>
      <c r="H34105">
        <v>3.22447036596525</v>
      </c>
      <c r="I34105">
        <v>3.17756311008822</v>
      </c>
    </row>
    <row r="34106" spans="1:9">
      <c r="A34106">
        <v>7</v>
      </c>
      <c r="B34106">
        <v>2</v>
      </c>
      <c r="C34106">
        <v>3</v>
      </c>
      <c r="D34106">
        <v>4</v>
      </c>
      <c r="E34106">
        <v>6</v>
      </c>
      <c r="F34106">
        <v>1</v>
      </c>
      <c r="G34106">
        <v>3.16750757440132</v>
      </c>
      <c r="H34106">
        <v>3.19768304638428</v>
      </c>
      <c r="I34106">
        <v>3.17693630897864</v>
      </c>
    </row>
    <row r="34107" spans="1:9">
      <c r="A34107">
        <v>7</v>
      </c>
      <c r="B34107">
        <v>2</v>
      </c>
      <c r="C34107">
        <v>3</v>
      </c>
      <c r="D34107">
        <v>4</v>
      </c>
      <c r="E34107">
        <v>6</v>
      </c>
      <c r="F34107">
        <v>2</v>
      </c>
      <c r="G34107">
        <v>3.16936637541714</v>
      </c>
      <c r="H34107">
        <v>3.19975630141887</v>
      </c>
      <c r="I34107">
        <v>3.17697241993088</v>
      </c>
    </row>
    <row r="34108" spans="1:9">
      <c r="A34108">
        <v>7</v>
      </c>
      <c r="B34108">
        <v>2</v>
      </c>
      <c r="C34108">
        <v>3</v>
      </c>
      <c r="D34108">
        <v>4</v>
      </c>
      <c r="E34108">
        <v>6</v>
      </c>
      <c r="F34108">
        <v>3</v>
      </c>
      <c r="G34108">
        <v>3.17493882443563</v>
      </c>
      <c r="H34108">
        <v>3.20572933752312</v>
      </c>
      <c r="I34108">
        <v>3.17710071684578</v>
      </c>
    </row>
    <row r="34109" spans="1:9">
      <c r="A34109">
        <v>7</v>
      </c>
      <c r="B34109">
        <v>2</v>
      </c>
      <c r="C34109">
        <v>3</v>
      </c>
      <c r="D34109">
        <v>4</v>
      </c>
      <c r="E34109">
        <v>6</v>
      </c>
      <c r="F34109">
        <v>4</v>
      </c>
      <c r="G34109">
        <v>3.18579340675358</v>
      </c>
      <c r="H34109">
        <v>3.21712285634158</v>
      </c>
      <c r="I34109">
        <v>3.17738214285571</v>
      </c>
    </row>
    <row r="34110" spans="1:9">
      <c r="A34110">
        <v>7</v>
      </c>
      <c r="B34110">
        <v>2</v>
      </c>
      <c r="C34110">
        <v>3</v>
      </c>
      <c r="D34110">
        <v>4</v>
      </c>
      <c r="E34110">
        <v>6</v>
      </c>
      <c r="F34110">
        <v>5</v>
      </c>
      <c r="G34110">
        <v>3.19869664736711</v>
      </c>
      <c r="H34110">
        <v>3.23033520677904</v>
      </c>
      <c r="I34110">
        <v>3.17774480135334</v>
      </c>
    </row>
    <row r="34111" spans="1:9">
      <c r="A34111">
        <v>7</v>
      </c>
      <c r="B34111">
        <v>2</v>
      </c>
      <c r="C34111">
        <v>3</v>
      </c>
      <c r="D34111">
        <v>4</v>
      </c>
      <c r="E34111">
        <v>6</v>
      </c>
      <c r="F34111">
        <v>6</v>
      </c>
      <c r="G34111">
        <v>3.20520244462199</v>
      </c>
      <c r="H34111">
        <v>3.23660929292085</v>
      </c>
      <c r="I34111">
        <v>3.17795042321576</v>
      </c>
    </row>
    <row r="34112" spans="1:9">
      <c r="A34112">
        <v>7</v>
      </c>
      <c r="B34112">
        <v>2</v>
      </c>
      <c r="C34112">
        <v>3</v>
      </c>
      <c r="D34112">
        <v>4</v>
      </c>
      <c r="E34112">
        <v>7</v>
      </c>
      <c r="F34112">
        <v>1</v>
      </c>
      <c r="G34112">
        <v>3.16755654860155</v>
      </c>
      <c r="H34112">
        <v>3.19760782523183</v>
      </c>
      <c r="I34112">
        <v>3.17692446209762</v>
      </c>
    </row>
    <row r="34113" spans="1:9">
      <c r="A34113">
        <v>7</v>
      </c>
      <c r="B34113">
        <v>2</v>
      </c>
      <c r="C34113">
        <v>3</v>
      </c>
      <c r="D34113">
        <v>4</v>
      </c>
      <c r="E34113">
        <v>7</v>
      </c>
      <c r="F34113">
        <v>2</v>
      </c>
      <c r="G34113">
        <v>3.1682507380879</v>
      </c>
      <c r="H34113">
        <v>3.19944564996019</v>
      </c>
      <c r="I34113">
        <v>3.17688663595478</v>
      </c>
    </row>
    <row r="34114" spans="1:9">
      <c r="A34114">
        <v>7</v>
      </c>
      <c r="B34114">
        <v>2</v>
      </c>
      <c r="C34114">
        <v>3</v>
      </c>
      <c r="D34114">
        <v>4</v>
      </c>
      <c r="E34114">
        <v>7</v>
      </c>
      <c r="F34114">
        <v>3</v>
      </c>
      <c r="G34114">
        <v>3.17065355207708</v>
      </c>
      <c r="H34114">
        <v>3.20479438449832</v>
      </c>
      <c r="I34114">
        <v>3.17684055552648</v>
      </c>
    </row>
    <row r="34115" spans="1:9">
      <c r="A34115">
        <v>7</v>
      </c>
      <c r="B34115">
        <v>2</v>
      </c>
      <c r="C34115">
        <v>3</v>
      </c>
      <c r="D34115">
        <v>4</v>
      </c>
      <c r="E34115">
        <v>7</v>
      </c>
      <c r="F34115">
        <v>4</v>
      </c>
      <c r="G34115">
        <v>3.17580289114586</v>
      </c>
      <c r="H34115">
        <v>3.21507598034894</v>
      </c>
      <c r="I34115">
        <v>3.17684739748911</v>
      </c>
    </row>
    <row r="34116" spans="1:9">
      <c r="A34116">
        <v>7</v>
      </c>
      <c r="B34116">
        <v>2</v>
      </c>
      <c r="C34116">
        <v>3</v>
      </c>
      <c r="D34116">
        <v>4</v>
      </c>
      <c r="E34116">
        <v>7</v>
      </c>
      <c r="F34116">
        <v>5</v>
      </c>
      <c r="G34116">
        <v>3.18238088765444</v>
      </c>
      <c r="H34116">
        <v>3.22708258033979</v>
      </c>
      <c r="I34116">
        <v>3.1769496649072</v>
      </c>
    </row>
    <row r="34117" spans="1:9">
      <c r="A34117">
        <v>7</v>
      </c>
      <c r="B34117">
        <v>2</v>
      </c>
      <c r="C34117">
        <v>3</v>
      </c>
      <c r="D34117">
        <v>4</v>
      </c>
      <c r="E34117">
        <v>7</v>
      </c>
      <c r="F34117">
        <v>6</v>
      </c>
      <c r="G34117">
        <v>3.18610505317378</v>
      </c>
      <c r="H34117">
        <v>3.23286564091689</v>
      </c>
      <c r="I34117">
        <v>3.1770855494548</v>
      </c>
    </row>
    <row r="34118" spans="1:9">
      <c r="A34118">
        <v>7</v>
      </c>
      <c r="B34118">
        <v>2</v>
      </c>
      <c r="C34118">
        <v>3</v>
      </c>
      <c r="D34118">
        <v>4</v>
      </c>
      <c r="E34118">
        <v>8</v>
      </c>
      <c r="F34118">
        <v>1</v>
      </c>
      <c r="G34118">
        <v>3.16710691181866</v>
      </c>
      <c r="H34118">
        <v>3.1973098736785</v>
      </c>
      <c r="I34118">
        <v>3.17691501172544</v>
      </c>
    </row>
    <row r="34119" spans="1:9">
      <c r="A34119">
        <v>7</v>
      </c>
      <c r="B34119">
        <v>2</v>
      </c>
      <c r="C34119">
        <v>3</v>
      </c>
      <c r="D34119">
        <v>4</v>
      </c>
      <c r="E34119">
        <v>8</v>
      </c>
      <c r="F34119">
        <v>2</v>
      </c>
      <c r="G34119">
        <v>3.16598786759058</v>
      </c>
      <c r="H34119">
        <v>3.19812646576195</v>
      </c>
      <c r="I34119">
        <v>3.17680734426091</v>
      </c>
    </row>
    <row r="34120" spans="1:9">
      <c r="A34120">
        <v>7</v>
      </c>
      <c r="B34120">
        <v>2</v>
      </c>
      <c r="C34120">
        <v>3</v>
      </c>
      <c r="D34120">
        <v>4</v>
      </c>
      <c r="E34120">
        <v>8</v>
      </c>
      <c r="F34120">
        <v>3</v>
      </c>
      <c r="G34120">
        <v>3.16323122718086</v>
      </c>
      <c r="H34120">
        <v>3.2005987031493</v>
      </c>
      <c r="I34120">
        <v>3.17660326223562</v>
      </c>
    </row>
    <row r="34121" spans="1:9">
      <c r="A34121">
        <v>7</v>
      </c>
      <c r="B34121">
        <v>2</v>
      </c>
      <c r="C34121">
        <v>3</v>
      </c>
      <c r="D34121">
        <v>4</v>
      </c>
      <c r="E34121">
        <v>8</v>
      </c>
      <c r="F34121">
        <v>4</v>
      </c>
      <c r="G34121">
        <v>3.1586465627577</v>
      </c>
      <c r="H34121">
        <v>3.20548911073998</v>
      </c>
      <c r="I34121">
        <v>3.17637364984652</v>
      </c>
    </row>
    <row r="34122" spans="1:9">
      <c r="A34122">
        <v>7</v>
      </c>
      <c r="B34122">
        <v>2</v>
      </c>
      <c r="C34122">
        <v>3</v>
      </c>
      <c r="D34122">
        <v>4</v>
      </c>
      <c r="E34122">
        <v>8</v>
      </c>
      <c r="F34122">
        <v>5</v>
      </c>
      <c r="G34122">
        <v>3.15403956004077</v>
      </c>
      <c r="H34122">
        <v>3.2113451280224</v>
      </c>
      <c r="I34122">
        <v>3.17626659244073</v>
      </c>
    </row>
    <row r="34123" spans="1:9">
      <c r="A34123">
        <v>7</v>
      </c>
      <c r="B34123">
        <v>2</v>
      </c>
      <c r="C34123">
        <v>3</v>
      </c>
      <c r="D34123">
        <v>4</v>
      </c>
      <c r="E34123">
        <v>8</v>
      </c>
      <c r="F34123">
        <v>6</v>
      </c>
      <c r="G34123">
        <v>3.15254241967728</v>
      </c>
      <c r="H34123">
        <v>3.21430607232837</v>
      </c>
      <c r="I34123">
        <v>3.17636331986977</v>
      </c>
    </row>
    <row r="34124" spans="1:9">
      <c r="A34124">
        <v>7</v>
      </c>
      <c r="B34124">
        <v>2</v>
      </c>
      <c r="C34124">
        <v>3</v>
      </c>
      <c r="D34124">
        <v>4</v>
      </c>
      <c r="E34124">
        <v>9</v>
      </c>
      <c r="F34124">
        <v>1</v>
      </c>
      <c r="G34124">
        <v>3.16684484158274</v>
      </c>
      <c r="H34124">
        <v>3.19703681156197</v>
      </c>
      <c r="I34124">
        <v>3.17691203610175</v>
      </c>
    </row>
    <row r="34125" spans="1:9">
      <c r="A34125">
        <v>7</v>
      </c>
      <c r="B34125">
        <v>2</v>
      </c>
      <c r="C34125">
        <v>3</v>
      </c>
      <c r="D34125">
        <v>4</v>
      </c>
      <c r="E34125">
        <v>9</v>
      </c>
      <c r="F34125">
        <v>2</v>
      </c>
      <c r="G34125">
        <v>3.16471521114884</v>
      </c>
      <c r="H34125">
        <v>3.19689755648744</v>
      </c>
      <c r="I34125">
        <v>3.17677699002204</v>
      </c>
    </row>
    <row r="34126" spans="1:9">
      <c r="A34126">
        <v>7</v>
      </c>
      <c r="B34126">
        <v>2</v>
      </c>
      <c r="C34126">
        <v>3</v>
      </c>
      <c r="D34126">
        <v>4</v>
      </c>
      <c r="E34126">
        <v>9</v>
      </c>
      <c r="F34126">
        <v>3</v>
      </c>
      <c r="G34126">
        <v>3.15897346251676</v>
      </c>
      <c r="H34126">
        <v>3.19664272053789</v>
      </c>
      <c r="I34126">
        <v>3.17651360964883</v>
      </c>
    </row>
    <row r="34127" spans="1:9">
      <c r="A34127">
        <v>7</v>
      </c>
      <c r="B34127">
        <v>2</v>
      </c>
      <c r="C34127">
        <v>3</v>
      </c>
      <c r="D34127">
        <v>4</v>
      </c>
      <c r="E34127">
        <v>9</v>
      </c>
      <c r="F34127">
        <v>4</v>
      </c>
      <c r="G34127">
        <v>3.14859138750825</v>
      </c>
      <c r="H34127">
        <v>3.19636981370367</v>
      </c>
      <c r="I34127">
        <v>3.1762003219767</v>
      </c>
    </row>
    <row r="34128" spans="1:9">
      <c r="A34128">
        <v>7</v>
      </c>
      <c r="B34128">
        <v>2</v>
      </c>
      <c r="C34128">
        <v>3</v>
      </c>
      <c r="D34128">
        <v>4</v>
      </c>
      <c r="E34128">
        <v>9</v>
      </c>
      <c r="F34128">
        <v>5</v>
      </c>
      <c r="G34128">
        <v>3.13715239879152</v>
      </c>
      <c r="H34128">
        <v>3.19627877767337</v>
      </c>
      <c r="I34128">
        <v>3.17602562107212</v>
      </c>
    </row>
    <row r="34129" spans="1:9">
      <c r="A34129">
        <v>7</v>
      </c>
      <c r="B34129">
        <v>2</v>
      </c>
      <c r="C34129">
        <v>3</v>
      </c>
      <c r="D34129">
        <v>4</v>
      </c>
      <c r="E34129">
        <v>9</v>
      </c>
      <c r="F34129">
        <v>6</v>
      </c>
      <c r="G34129">
        <v>3.13230404552361</v>
      </c>
      <c r="H34129">
        <v>3.19645503620113</v>
      </c>
      <c r="I34129">
        <v>3.17611750012895</v>
      </c>
    </row>
    <row r="34130" spans="1:9">
      <c r="A34130">
        <v>7</v>
      </c>
      <c r="B34130">
        <v>2</v>
      </c>
      <c r="C34130">
        <v>4</v>
      </c>
      <c r="D34130">
        <v>1</v>
      </c>
      <c r="E34130">
        <v>1</v>
      </c>
      <c r="F34130">
        <v>1</v>
      </c>
      <c r="G34130">
        <v>3.16464681092672</v>
      </c>
      <c r="H34130">
        <v>3.19710059729253</v>
      </c>
      <c r="I34130">
        <v>3.17674071077468</v>
      </c>
    </row>
    <row r="34131" spans="1:9">
      <c r="A34131">
        <v>7</v>
      </c>
      <c r="B34131">
        <v>2</v>
      </c>
      <c r="C34131">
        <v>4</v>
      </c>
      <c r="D34131">
        <v>1</v>
      </c>
      <c r="E34131">
        <v>1</v>
      </c>
      <c r="F34131">
        <v>2</v>
      </c>
      <c r="G34131">
        <v>3.16495092478265</v>
      </c>
      <c r="H34131">
        <v>3.19709993309906</v>
      </c>
      <c r="I34131">
        <v>3.17630238820377</v>
      </c>
    </row>
    <row r="34132" spans="1:9">
      <c r="A34132">
        <v>7</v>
      </c>
      <c r="B34132">
        <v>2</v>
      </c>
      <c r="C34132">
        <v>4</v>
      </c>
      <c r="D34132">
        <v>1</v>
      </c>
      <c r="E34132">
        <v>1</v>
      </c>
      <c r="F34132">
        <v>3</v>
      </c>
      <c r="G34132">
        <v>3.16553061857504</v>
      </c>
      <c r="H34132">
        <v>3.19709809478138</v>
      </c>
      <c r="I34132">
        <v>3.17506170313954</v>
      </c>
    </row>
    <row r="34133" spans="1:9">
      <c r="A34133">
        <v>7</v>
      </c>
      <c r="B34133">
        <v>2</v>
      </c>
      <c r="C34133">
        <v>4</v>
      </c>
      <c r="D34133">
        <v>1</v>
      </c>
      <c r="E34133">
        <v>1</v>
      </c>
      <c r="F34133">
        <v>4</v>
      </c>
      <c r="G34133">
        <v>3.16568102838879</v>
      </c>
      <c r="H34133">
        <v>3.19709469693273</v>
      </c>
      <c r="I34133">
        <v>3.17271817215486</v>
      </c>
    </row>
    <row r="34134" spans="1:9">
      <c r="A34134">
        <v>7</v>
      </c>
      <c r="B34134">
        <v>2</v>
      </c>
      <c r="C34134">
        <v>4</v>
      </c>
      <c r="D34134">
        <v>1</v>
      </c>
      <c r="E34134">
        <v>1</v>
      </c>
      <c r="F34134">
        <v>5</v>
      </c>
      <c r="G34134">
        <v>3.16535336203202</v>
      </c>
      <c r="H34134">
        <v>3.19709087104668</v>
      </c>
      <c r="I34134">
        <v>3.1700333780819</v>
      </c>
    </row>
    <row r="34135" spans="1:9">
      <c r="A34135">
        <v>7</v>
      </c>
      <c r="B34135">
        <v>2</v>
      </c>
      <c r="C34135">
        <v>4</v>
      </c>
      <c r="D34135">
        <v>1</v>
      </c>
      <c r="E34135">
        <v>1</v>
      </c>
      <c r="F34135">
        <v>6</v>
      </c>
      <c r="G34135">
        <v>3.16515684852827</v>
      </c>
      <c r="H34135">
        <v>3.19708916543205</v>
      </c>
      <c r="I34135">
        <v>3.16879800175738</v>
      </c>
    </row>
    <row r="34136" spans="1:9">
      <c r="A34136">
        <v>7</v>
      </c>
      <c r="B34136">
        <v>2</v>
      </c>
      <c r="C34136">
        <v>4</v>
      </c>
      <c r="D34136">
        <v>1</v>
      </c>
      <c r="E34136">
        <v>2</v>
      </c>
      <c r="F34136">
        <v>1</v>
      </c>
      <c r="G34136">
        <v>3.16508784160164</v>
      </c>
      <c r="H34136">
        <v>3.19710245173741</v>
      </c>
      <c r="I34136">
        <v>3.1767726755639</v>
      </c>
    </row>
    <row r="34137" spans="1:9">
      <c r="A34137">
        <v>7</v>
      </c>
      <c r="B34137">
        <v>2</v>
      </c>
      <c r="C34137">
        <v>4</v>
      </c>
      <c r="D34137">
        <v>1</v>
      </c>
      <c r="E34137">
        <v>2</v>
      </c>
      <c r="F34137">
        <v>2</v>
      </c>
      <c r="G34137">
        <v>3.16536157748418</v>
      </c>
      <c r="H34137">
        <v>3.19710825884714</v>
      </c>
      <c r="I34137">
        <v>3.17641779204331</v>
      </c>
    </row>
    <row r="34138" spans="1:9">
      <c r="A34138">
        <v>7</v>
      </c>
      <c r="B34138">
        <v>2</v>
      </c>
      <c r="C34138">
        <v>4</v>
      </c>
      <c r="D34138">
        <v>1</v>
      </c>
      <c r="E34138">
        <v>2</v>
      </c>
      <c r="F34138">
        <v>3</v>
      </c>
      <c r="G34138">
        <v>3.16589856681362</v>
      </c>
      <c r="H34138">
        <v>3.19712484972348</v>
      </c>
      <c r="I34138">
        <v>3.17541312145219</v>
      </c>
    </row>
    <row r="34139" spans="1:9">
      <c r="A34139">
        <v>7</v>
      </c>
      <c r="B34139">
        <v>2</v>
      </c>
      <c r="C34139">
        <v>4</v>
      </c>
      <c r="D34139">
        <v>1</v>
      </c>
      <c r="E34139">
        <v>2</v>
      </c>
      <c r="F34139">
        <v>4</v>
      </c>
      <c r="G34139">
        <v>3.1661126147363</v>
      </c>
      <c r="H34139">
        <v>3.19715629536569</v>
      </c>
      <c r="I34139">
        <v>3.17351482213867</v>
      </c>
    </row>
    <row r="34140" spans="1:9">
      <c r="A34140">
        <v>7</v>
      </c>
      <c r="B34140">
        <v>2</v>
      </c>
      <c r="C34140">
        <v>4</v>
      </c>
      <c r="D34140">
        <v>1</v>
      </c>
      <c r="E34140">
        <v>2</v>
      </c>
      <c r="F34140">
        <v>5</v>
      </c>
      <c r="G34140">
        <v>3.16593469928473</v>
      </c>
      <c r="H34140">
        <v>3.19719254920535</v>
      </c>
      <c r="I34140">
        <v>3.17133980152288</v>
      </c>
    </row>
    <row r="34141" spans="1:9">
      <c r="A34141">
        <v>7</v>
      </c>
      <c r="B34141">
        <v>2</v>
      </c>
      <c r="C34141">
        <v>4</v>
      </c>
      <c r="D34141">
        <v>1</v>
      </c>
      <c r="E34141">
        <v>2</v>
      </c>
      <c r="F34141">
        <v>6</v>
      </c>
      <c r="G34141">
        <v>3.16581495209739</v>
      </c>
      <c r="H34141">
        <v>3.19720955918541</v>
      </c>
      <c r="I34141">
        <v>3.17033898714115</v>
      </c>
    </row>
    <row r="34142" spans="1:9">
      <c r="A34142">
        <v>7</v>
      </c>
      <c r="B34142">
        <v>2</v>
      </c>
      <c r="C34142">
        <v>4</v>
      </c>
      <c r="D34142">
        <v>1</v>
      </c>
      <c r="E34142">
        <v>3</v>
      </c>
      <c r="F34142">
        <v>1</v>
      </c>
      <c r="G34142">
        <v>3.16605356010077</v>
      </c>
      <c r="H34142">
        <v>3.19711030708509</v>
      </c>
      <c r="I34142">
        <v>3.1768377493917</v>
      </c>
    </row>
    <row r="34143" spans="1:9">
      <c r="A34143">
        <v>7</v>
      </c>
      <c r="B34143">
        <v>2</v>
      </c>
      <c r="C34143">
        <v>4</v>
      </c>
      <c r="D34143">
        <v>1</v>
      </c>
      <c r="E34143">
        <v>3</v>
      </c>
      <c r="F34143">
        <v>2</v>
      </c>
      <c r="G34143">
        <v>3.1662846394653</v>
      </c>
      <c r="H34143">
        <v>3.19714352464941</v>
      </c>
      <c r="I34143">
        <v>3.17664903706202</v>
      </c>
    </row>
    <row r="34144" spans="1:9">
      <c r="A34144">
        <v>7</v>
      </c>
      <c r="B34144">
        <v>2</v>
      </c>
      <c r="C34144">
        <v>4</v>
      </c>
      <c r="D34144">
        <v>1</v>
      </c>
      <c r="E34144">
        <v>3</v>
      </c>
      <c r="F34144">
        <v>3</v>
      </c>
      <c r="G34144">
        <v>3.16679587435912</v>
      </c>
      <c r="H34144">
        <v>3.19723818162706</v>
      </c>
      <c r="I34144">
        <v>3.17611463173888</v>
      </c>
    </row>
    <row r="34145" spans="1:9">
      <c r="A34145">
        <v>7</v>
      </c>
      <c r="B34145">
        <v>2</v>
      </c>
      <c r="C34145">
        <v>4</v>
      </c>
      <c r="D34145">
        <v>1</v>
      </c>
      <c r="E34145">
        <v>3</v>
      </c>
      <c r="F34145">
        <v>4</v>
      </c>
      <c r="G34145">
        <v>3.16727587061313</v>
      </c>
      <c r="H34145">
        <v>3.19741723912818</v>
      </c>
      <c r="I34145">
        <v>3.175104068562</v>
      </c>
    </row>
    <row r="34146" spans="1:9">
      <c r="A34146">
        <v>7</v>
      </c>
      <c r="B34146">
        <v>2</v>
      </c>
      <c r="C34146">
        <v>4</v>
      </c>
      <c r="D34146">
        <v>1</v>
      </c>
      <c r="E34146">
        <v>3</v>
      </c>
      <c r="F34146">
        <v>5</v>
      </c>
      <c r="G34146">
        <v>3.16757104591084</v>
      </c>
      <c r="H34146">
        <v>3.19762330794955</v>
      </c>
      <c r="I34146">
        <v>3.1739458680878</v>
      </c>
    </row>
    <row r="34147" spans="1:9">
      <c r="A34147">
        <v>7</v>
      </c>
      <c r="B34147">
        <v>2</v>
      </c>
      <c r="C34147">
        <v>4</v>
      </c>
      <c r="D34147">
        <v>1</v>
      </c>
      <c r="E34147">
        <v>3</v>
      </c>
      <c r="F34147">
        <v>6</v>
      </c>
      <c r="G34147">
        <v>3.16768777705216</v>
      </c>
      <c r="H34147">
        <v>3.19771963595256</v>
      </c>
      <c r="I34147">
        <v>3.17341309863828</v>
      </c>
    </row>
    <row r="34148" spans="1:9">
      <c r="A34148">
        <v>7</v>
      </c>
      <c r="B34148">
        <v>2</v>
      </c>
      <c r="C34148">
        <v>4</v>
      </c>
      <c r="D34148">
        <v>1</v>
      </c>
      <c r="E34148">
        <v>4</v>
      </c>
      <c r="F34148">
        <v>1</v>
      </c>
      <c r="G34148">
        <v>3.16692291241069</v>
      </c>
      <c r="H34148">
        <v>3.1971275973409</v>
      </c>
      <c r="I34148">
        <v>3.17689277548878</v>
      </c>
    </row>
    <row r="34149" spans="1:9">
      <c r="A34149">
        <v>7</v>
      </c>
      <c r="B34149">
        <v>2</v>
      </c>
      <c r="C34149">
        <v>4</v>
      </c>
      <c r="D34149">
        <v>1</v>
      </c>
      <c r="E34149">
        <v>4</v>
      </c>
      <c r="F34149">
        <v>2</v>
      </c>
      <c r="G34149">
        <v>3.16720051167581</v>
      </c>
      <c r="H34149">
        <v>3.19722153124497</v>
      </c>
      <c r="I34149">
        <v>3.17684253714007</v>
      </c>
    </row>
    <row r="34150" spans="1:9">
      <c r="A34150">
        <v>7</v>
      </c>
      <c r="B34150">
        <v>2</v>
      </c>
      <c r="C34150">
        <v>4</v>
      </c>
      <c r="D34150">
        <v>1</v>
      </c>
      <c r="E34150">
        <v>4</v>
      </c>
      <c r="F34150">
        <v>3</v>
      </c>
      <c r="G34150">
        <v>3.16793039704639</v>
      </c>
      <c r="H34150">
        <v>3.19748979135296</v>
      </c>
      <c r="I34150">
        <v>3.17670076695912</v>
      </c>
    </row>
    <row r="34151" spans="1:9">
      <c r="A34151">
        <v>7</v>
      </c>
      <c r="B34151">
        <v>2</v>
      </c>
      <c r="C34151">
        <v>4</v>
      </c>
      <c r="D34151">
        <v>1</v>
      </c>
      <c r="E34151">
        <v>4</v>
      </c>
      <c r="F34151">
        <v>4</v>
      </c>
      <c r="G34151">
        <v>3.1691027624944</v>
      </c>
      <c r="H34151">
        <v>3.19799813517067</v>
      </c>
      <c r="I34151">
        <v>3.17643265015137</v>
      </c>
    </row>
    <row r="34152" spans="1:9">
      <c r="A34152">
        <v>7</v>
      </c>
      <c r="B34152">
        <v>2</v>
      </c>
      <c r="C34152">
        <v>4</v>
      </c>
      <c r="D34152">
        <v>1</v>
      </c>
      <c r="E34152">
        <v>4</v>
      </c>
      <c r="F34152">
        <v>5</v>
      </c>
      <c r="G34152">
        <v>3.17034440376796</v>
      </c>
      <c r="H34152">
        <v>3.19858413351138</v>
      </c>
      <c r="I34152">
        <v>3.17612603240731</v>
      </c>
    </row>
    <row r="34153" spans="1:9">
      <c r="A34153">
        <v>7</v>
      </c>
      <c r="B34153">
        <v>2</v>
      </c>
      <c r="C34153">
        <v>4</v>
      </c>
      <c r="D34153">
        <v>1</v>
      </c>
      <c r="E34153">
        <v>4</v>
      </c>
      <c r="F34153">
        <v>6</v>
      </c>
      <c r="G34153">
        <v>3.1709202998649</v>
      </c>
      <c r="H34153">
        <v>3.19885901951823</v>
      </c>
      <c r="I34153">
        <v>3.17598627729122</v>
      </c>
    </row>
    <row r="34154" spans="1:9">
      <c r="A34154">
        <v>7</v>
      </c>
      <c r="B34154">
        <v>2</v>
      </c>
      <c r="C34154">
        <v>4</v>
      </c>
      <c r="D34154">
        <v>1</v>
      </c>
      <c r="E34154">
        <v>5</v>
      </c>
      <c r="F34154">
        <v>1</v>
      </c>
      <c r="G34154">
        <v>3.16741336938162</v>
      </c>
      <c r="H34154">
        <v>3.19714607261021</v>
      </c>
      <c r="I34154">
        <v>3.1769187518517</v>
      </c>
    </row>
    <row r="34155" spans="1:9">
      <c r="A34155">
        <v>7</v>
      </c>
      <c r="B34155">
        <v>2</v>
      </c>
      <c r="C34155">
        <v>4</v>
      </c>
      <c r="D34155">
        <v>1</v>
      </c>
      <c r="E34155">
        <v>5</v>
      </c>
      <c r="F34155">
        <v>2</v>
      </c>
      <c r="G34155">
        <v>3.16781309219073</v>
      </c>
      <c r="H34155">
        <v>3.19730652011522</v>
      </c>
      <c r="I34155">
        <v>3.17692946766787</v>
      </c>
    </row>
    <row r="34156" spans="1:9">
      <c r="A34156">
        <v>7</v>
      </c>
      <c r="B34156">
        <v>2</v>
      </c>
      <c r="C34156">
        <v>4</v>
      </c>
      <c r="D34156">
        <v>1</v>
      </c>
      <c r="E34156">
        <v>5</v>
      </c>
      <c r="F34156">
        <v>3</v>
      </c>
      <c r="G34156">
        <v>3.16894357115699</v>
      </c>
      <c r="H34156">
        <v>3.19776781444324</v>
      </c>
      <c r="I34156">
        <v>3.1769635844722</v>
      </c>
    </row>
    <row r="34157" spans="1:9">
      <c r="A34157">
        <v>7</v>
      </c>
      <c r="B34157">
        <v>2</v>
      </c>
      <c r="C34157">
        <v>4</v>
      </c>
      <c r="D34157">
        <v>1</v>
      </c>
      <c r="E34157">
        <v>5</v>
      </c>
      <c r="F34157">
        <v>4</v>
      </c>
      <c r="G34157">
        <v>3.17103225380852</v>
      </c>
      <c r="H34157">
        <v>3.19864657598696</v>
      </c>
      <c r="I34157">
        <v>3.17703287713238</v>
      </c>
    </row>
    <row r="34158" spans="1:9">
      <c r="A34158">
        <v>7</v>
      </c>
      <c r="B34158">
        <v>2</v>
      </c>
      <c r="C34158">
        <v>4</v>
      </c>
      <c r="D34158">
        <v>1</v>
      </c>
      <c r="E34158">
        <v>5</v>
      </c>
      <c r="F34158">
        <v>5</v>
      </c>
      <c r="G34158">
        <v>3.17341877351962</v>
      </c>
      <c r="H34158">
        <v>3.19966456541983</v>
      </c>
      <c r="I34158">
        <v>3.17711799749924</v>
      </c>
    </row>
    <row r="34159" spans="1:9">
      <c r="A34159">
        <v>7</v>
      </c>
      <c r="B34159">
        <v>2</v>
      </c>
      <c r="C34159">
        <v>4</v>
      </c>
      <c r="D34159">
        <v>1</v>
      </c>
      <c r="E34159">
        <v>5</v>
      </c>
      <c r="F34159">
        <v>6</v>
      </c>
      <c r="G34159">
        <v>3.17454908668065</v>
      </c>
      <c r="H34159">
        <v>3.20014700250502</v>
      </c>
      <c r="I34159">
        <v>3.17716337268633</v>
      </c>
    </row>
    <row r="34160" spans="1:9">
      <c r="A34160">
        <v>7</v>
      </c>
      <c r="B34160">
        <v>2</v>
      </c>
      <c r="C34160">
        <v>4</v>
      </c>
      <c r="D34160">
        <v>1</v>
      </c>
      <c r="E34160">
        <v>6</v>
      </c>
      <c r="F34160">
        <v>1</v>
      </c>
      <c r="G34160">
        <v>3.16757200364524</v>
      </c>
      <c r="H34160">
        <v>3.19714042716315</v>
      </c>
      <c r="I34160">
        <v>3.17692358784488</v>
      </c>
    </row>
    <row r="34161" spans="1:9">
      <c r="A34161">
        <v>7</v>
      </c>
      <c r="B34161">
        <v>2</v>
      </c>
      <c r="C34161">
        <v>4</v>
      </c>
      <c r="D34161">
        <v>1</v>
      </c>
      <c r="E34161">
        <v>6</v>
      </c>
      <c r="F34161">
        <v>2</v>
      </c>
      <c r="G34161">
        <v>3.16796622584923</v>
      </c>
      <c r="H34161">
        <v>3.19728683649007</v>
      </c>
      <c r="I34161">
        <v>3.17693708951941</v>
      </c>
    </row>
    <row r="34162" spans="1:9">
      <c r="A34162">
        <v>7</v>
      </c>
      <c r="B34162">
        <v>2</v>
      </c>
      <c r="C34162">
        <v>4</v>
      </c>
      <c r="D34162">
        <v>1</v>
      </c>
      <c r="E34162">
        <v>6</v>
      </c>
      <c r="F34162">
        <v>3</v>
      </c>
      <c r="G34162">
        <v>3.16911332886803</v>
      </c>
      <c r="H34162">
        <v>3.19771801865828</v>
      </c>
      <c r="I34162">
        <v>3.17698856997651</v>
      </c>
    </row>
    <row r="34163" spans="1:9">
      <c r="A34163">
        <v>7</v>
      </c>
      <c r="B34163">
        <v>2</v>
      </c>
      <c r="C34163">
        <v>4</v>
      </c>
      <c r="D34163">
        <v>1</v>
      </c>
      <c r="E34163">
        <v>6</v>
      </c>
      <c r="F34163">
        <v>4</v>
      </c>
      <c r="G34163">
        <v>3.17131014892631</v>
      </c>
      <c r="H34163">
        <v>3.19855462421867</v>
      </c>
      <c r="I34163">
        <v>3.17710532392953</v>
      </c>
    </row>
    <row r="34164" spans="1:9">
      <c r="A34164">
        <v>7</v>
      </c>
      <c r="B34164">
        <v>2</v>
      </c>
      <c r="C34164">
        <v>4</v>
      </c>
      <c r="D34164">
        <v>1</v>
      </c>
      <c r="E34164">
        <v>6</v>
      </c>
      <c r="F34164">
        <v>5</v>
      </c>
      <c r="G34164">
        <v>3.1738749582131</v>
      </c>
      <c r="H34164">
        <v>3.1995400512015</v>
      </c>
      <c r="I34164">
        <v>3.17725950144307</v>
      </c>
    </row>
    <row r="34165" spans="1:9">
      <c r="A34165">
        <v>7</v>
      </c>
      <c r="B34165">
        <v>2</v>
      </c>
      <c r="C34165">
        <v>4</v>
      </c>
      <c r="D34165">
        <v>1</v>
      </c>
      <c r="E34165">
        <v>6</v>
      </c>
      <c r="F34165">
        <v>6</v>
      </c>
      <c r="G34165">
        <v>3.17511673312681</v>
      </c>
      <c r="H34165">
        <v>3.20002297402321</v>
      </c>
      <c r="I34165">
        <v>3.17735040578901</v>
      </c>
    </row>
    <row r="34166" spans="1:9">
      <c r="A34166">
        <v>7</v>
      </c>
      <c r="B34166">
        <v>2</v>
      </c>
      <c r="C34166">
        <v>4</v>
      </c>
      <c r="D34166">
        <v>1</v>
      </c>
      <c r="E34166">
        <v>7</v>
      </c>
      <c r="F34166">
        <v>1</v>
      </c>
      <c r="G34166">
        <v>3.16751915530214</v>
      </c>
      <c r="H34166">
        <v>3.197093488927</v>
      </c>
      <c r="I34166">
        <v>3.17692030134307</v>
      </c>
    </row>
    <row r="34167" spans="1:9">
      <c r="A34167">
        <v>7</v>
      </c>
      <c r="B34167">
        <v>2</v>
      </c>
      <c r="C34167">
        <v>4</v>
      </c>
      <c r="D34167">
        <v>1</v>
      </c>
      <c r="E34167">
        <v>7</v>
      </c>
      <c r="F34167">
        <v>2</v>
      </c>
      <c r="G34167">
        <v>3.1675961776645</v>
      </c>
      <c r="H34167">
        <v>3.19708577542619</v>
      </c>
      <c r="I34167">
        <v>3.1769120365625</v>
      </c>
    </row>
    <row r="34168" spans="1:9">
      <c r="A34168">
        <v>7</v>
      </c>
      <c r="B34168">
        <v>2</v>
      </c>
      <c r="C34168">
        <v>4</v>
      </c>
      <c r="D34168">
        <v>1</v>
      </c>
      <c r="E34168">
        <v>7</v>
      </c>
      <c r="F34168">
        <v>3</v>
      </c>
      <c r="G34168">
        <v>3.16786492508788</v>
      </c>
      <c r="H34168">
        <v>3.19709462670176</v>
      </c>
      <c r="I34168">
        <v>3.17691955575914</v>
      </c>
    </row>
    <row r="34169" spans="1:9">
      <c r="A34169">
        <v>7</v>
      </c>
      <c r="B34169">
        <v>2</v>
      </c>
      <c r="C34169">
        <v>4</v>
      </c>
      <c r="D34169">
        <v>1</v>
      </c>
      <c r="E34169">
        <v>7</v>
      </c>
      <c r="F34169">
        <v>4</v>
      </c>
      <c r="G34169">
        <v>3.16844561299103</v>
      </c>
      <c r="H34169">
        <v>3.19715738841457</v>
      </c>
      <c r="I34169">
        <v>3.17698033570267</v>
      </c>
    </row>
    <row r="34170" spans="1:9">
      <c r="A34170">
        <v>7</v>
      </c>
      <c r="B34170">
        <v>2</v>
      </c>
      <c r="C34170">
        <v>4</v>
      </c>
      <c r="D34170">
        <v>1</v>
      </c>
      <c r="E34170">
        <v>7</v>
      </c>
      <c r="F34170">
        <v>5</v>
      </c>
      <c r="G34170">
        <v>3.16919204857616</v>
      </c>
      <c r="H34170">
        <v>3.19727911131211</v>
      </c>
      <c r="I34170">
        <v>3.17709770214242</v>
      </c>
    </row>
    <row r="34171" spans="1:9">
      <c r="A34171">
        <v>7</v>
      </c>
      <c r="B34171">
        <v>2</v>
      </c>
      <c r="C34171">
        <v>4</v>
      </c>
      <c r="D34171">
        <v>1</v>
      </c>
      <c r="E34171">
        <v>7</v>
      </c>
      <c r="F34171">
        <v>6</v>
      </c>
      <c r="G34171">
        <v>3.16961837827074</v>
      </c>
      <c r="H34171">
        <v>3.19738471165491</v>
      </c>
      <c r="I34171">
        <v>3.17719744863359</v>
      </c>
    </row>
    <row r="34172" spans="1:9">
      <c r="A34172">
        <v>7</v>
      </c>
      <c r="B34172">
        <v>2</v>
      </c>
      <c r="C34172">
        <v>4</v>
      </c>
      <c r="D34172">
        <v>1</v>
      </c>
      <c r="E34172">
        <v>8</v>
      </c>
      <c r="F34172">
        <v>1</v>
      </c>
      <c r="G34172">
        <v>3.1673918853618</v>
      </c>
      <c r="H34172">
        <v>3.1970313947569</v>
      </c>
      <c r="I34172">
        <v>3.17691569409667</v>
      </c>
    </row>
    <row r="34173" spans="1:9">
      <c r="A34173">
        <v>7</v>
      </c>
      <c r="B34173">
        <v>2</v>
      </c>
      <c r="C34173">
        <v>4</v>
      </c>
      <c r="D34173">
        <v>1</v>
      </c>
      <c r="E34173">
        <v>8</v>
      </c>
      <c r="F34173">
        <v>2</v>
      </c>
      <c r="G34173">
        <v>3.16700130977767</v>
      </c>
      <c r="H34173">
        <v>3.196816692042</v>
      </c>
      <c r="I34173">
        <v>3.1768818817394</v>
      </c>
    </row>
    <row r="34174" spans="1:9">
      <c r="A34174">
        <v>7</v>
      </c>
      <c r="B34174">
        <v>2</v>
      </c>
      <c r="C34174">
        <v>4</v>
      </c>
      <c r="D34174">
        <v>1</v>
      </c>
      <c r="E34174">
        <v>8</v>
      </c>
      <c r="F34174">
        <v>3</v>
      </c>
      <c r="G34174">
        <v>3.16595321217992</v>
      </c>
      <c r="H34174">
        <v>3.19625232693857</v>
      </c>
      <c r="I34174">
        <v>3.17683718918175</v>
      </c>
    </row>
    <row r="34175" spans="1:9">
      <c r="A34175">
        <v>7</v>
      </c>
      <c r="B34175">
        <v>2</v>
      </c>
      <c r="C34175">
        <v>4</v>
      </c>
      <c r="D34175">
        <v>1</v>
      </c>
      <c r="E34175">
        <v>8</v>
      </c>
      <c r="F34175">
        <v>4</v>
      </c>
      <c r="G34175">
        <v>3.16406783893641</v>
      </c>
      <c r="H34175">
        <v>3.19525520879471</v>
      </c>
      <c r="I34175">
        <v>3.17683007222278</v>
      </c>
    </row>
    <row r="34176" spans="1:9">
      <c r="A34176">
        <v>7</v>
      </c>
      <c r="B34176">
        <v>2</v>
      </c>
      <c r="C34176">
        <v>4</v>
      </c>
      <c r="D34176">
        <v>1</v>
      </c>
      <c r="E34176">
        <v>8</v>
      </c>
      <c r="F34176">
        <v>5</v>
      </c>
      <c r="G34176">
        <v>3.16200146997823</v>
      </c>
      <c r="H34176">
        <v>3.19418320268047</v>
      </c>
      <c r="I34176">
        <v>3.17690075081735</v>
      </c>
    </row>
    <row r="34177" spans="1:9">
      <c r="A34177">
        <v>7</v>
      </c>
      <c r="B34177">
        <v>2</v>
      </c>
      <c r="C34177">
        <v>4</v>
      </c>
      <c r="D34177">
        <v>1</v>
      </c>
      <c r="E34177">
        <v>8</v>
      </c>
      <c r="F34177">
        <v>6</v>
      </c>
      <c r="G34177">
        <v>3.16113643445634</v>
      </c>
      <c r="H34177">
        <v>3.19375632124215</v>
      </c>
      <c r="I34177">
        <v>3.17700844664478</v>
      </c>
    </row>
    <row r="34178" spans="1:9">
      <c r="A34178">
        <v>7</v>
      </c>
      <c r="B34178">
        <v>2</v>
      </c>
      <c r="C34178">
        <v>4</v>
      </c>
      <c r="D34178">
        <v>1</v>
      </c>
      <c r="E34178">
        <v>9</v>
      </c>
      <c r="F34178">
        <v>1</v>
      </c>
      <c r="G34178">
        <v>3.16732641531673</v>
      </c>
      <c r="H34178">
        <v>3.19700345250022</v>
      </c>
      <c r="I34178">
        <v>3.17691256805958</v>
      </c>
    </row>
    <row r="34179" spans="1:9">
      <c r="A34179">
        <v>7</v>
      </c>
      <c r="B34179">
        <v>2</v>
      </c>
      <c r="C34179">
        <v>4</v>
      </c>
      <c r="D34179">
        <v>1</v>
      </c>
      <c r="E34179">
        <v>9</v>
      </c>
      <c r="F34179">
        <v>2</v>
      </c>
      <c r="G34179">
        <v>3.16669903648272</v>
      </c>
      <c r="H34179">
        <v>3.19669433861187</v>
      </c>
      <c r="I34179">
        <v>3.17686368406599</v>
      </c>
    </row>
    <row r="34180" spans="1:9">
      <c r="A34180">
        <v>7</v>
      </c>
      <c r="B34180">
        <v>2</v>
      </c>
      <c r="C34180">
        <v>4</v>
      </c>
      <c r="D34180">
        <v>1</v>
      </c>
      <c r="E34180">
        <v>9</v>
      </c>
      <c r="F34180">
        <v>3</v>
      </c>
      <c r="G34180">
        <v>3.16497349699055</v>
      </c>
      <c r="H34180">
        <v>3.19586586067498</v>
      </c>
      <c r="I34180">
        <v>3.17678560653523</v>
      </c>
    </row>
    <row r="34181" spans="1:9">
      <c r="A34181">
        <v>7</v>
      </c>
      <c r="B34181">
        <v>2</v>
      </c>
      <c r="C34181">
        <v>4</v>
      </c>
      <c r="D34181">
        <v>1</v>
      </c>
      <c r="E34181">
        <v>9</v>
      </c>
      <c r="F34181">
        <v>4</v>
      </c>
      <c r="G34181">
        <v>3.16180300258437</v>
      </c>
      <c r="H34181">
        <v>3.1943760510221</v>
      </c>
      <c r="I34181">
        <v>3.17672966594229</v>
      </c>
    </row>
    <row r="34182" spans="1:9">
      <c r="A34182">
        <v>7</v>
      </c>
      <c r="B34182">
        <v>2</v>
      </c>
      <c r="C34182">
        <v>4</v>
      </c>
      <c r="D34182">
        <v>1</v>
      </c>
      <c r="E34182">
        <v>9</v>
      </c>
      <c r="F34182">
        <v>5</v>
      </c>
      <c r="G34182">
        <v>3.15825339284382</v>
      </c>
      <c r="H34182">
        <v>3.19274417249695</v>
      </c>
      <c r="I34182">
        <v>3.17675876791775</v>
      </c>
    </row>
    <row r="34183" spans="1:9">
      <c r="A34183">
        <v>7</v>
      </c>
      <c r="B34183">
        <v>2</v>
      </c>
      <c r="C34183">
        <v>4</v>
      </c>
      <c r="D34183">
        <v>1</v>
      </c>
      <c r="E34183">
        <v>9</v>
      </c>
      <c r="F34183">
        <v>6</v>
      </c>
      <c r="G34183">
        <v>3.15669053245398</v>
      </c>
      <c r="H34183">
        <v>3.19206250308136</v>
      </c>
      <c r="I34183">
        <v>3.17686087231644</v>
      </c>
    </row>
    <row r="34184" spans="1:9">
      <c r="A34184">
        <v>7</v>
      </c>
      <c r="B34184">
        <v>2</v>
      </c>
      <c r="C34184">
        <v>4</v>
      </c>
      <c r="D34184">
        <v>2</v>
      </c>
      <c r="E34184">
        <v>1</v>
      </c>
      <c r="F34184">
        <v>1</v>
      </c>
      <c r="G34184">
        <v>3.16098705220822</v>
      </c>
      <c r="H34184">
        <v>3.19709973481452</v>
      </c>
      <c r="I34184">
        <v>3.17666459215328</v>
      </c>
    </row>
    <row r="34185" spans="1:9">
      <c r="A34185">
        <v>7</v>
      </c>
      <c r="B34185">
        <v>2</v>
      </c>
      <c r="C34185">
        <v>4</v>
      </c>
      <c r="D34185">
        <v>2</v>
      </c>
      <c r="E34185">
        <v>1</v>
      </c>
      <c r="F34185">
        <v>2</v>
      </c>
      <c r="G34185">
        <v>3.16176437182644</v>
      </c>
      <c r="H34185">
        <v>3.19709613663885</v>
      </c>
      <c r="I34185">
        <v>3.17593877894002</v>
      </c>
    </row>
    <row r="34186" spans="1:9">
      <c r="A34186">
        <v>7</v>
      </c>
      <c r="B34186">
        <v>2</v>
      </c>
      <c r="C34186">
        <v>4</v>
      </c>
      <c r="D34186">
        <v>2</v>
      </c>
      <c r="E34186">
        <v>1</v>
      </c>
      <c r="F34186">
        <v>3</v>
      </c>
      <c r="G34186">
        <v>3.16332088639839</v>
      </c>
      <c r="H34186">
        <v>3.19708606902769</v>
      </c>
      <c r="I34186">
        <v>3.17388816278012</v>
      </c>
    </row>
    <row r="34187" spans="1:9">
      <c r="A34187">
        <v>7</v>
      </c>
      <c r="B34187">
        <v>2</v>
      </c>
      <c r="C34187">
        <v>4</v>
      </c>
      <c r="D34187">
        <v>2</v>
      </c>
      <c r="E34187">
        <v>1</v>
      </c>
      <c r="F34187">
        <v>4</v>
      </c>
      <c r="G34187">
        <v>3.16409801159866</v>
      </c>
      <c r="H34187">
        <v>3.19706729715981</v>
      </c>
      <c r="I34187">
        <v>3.17002758430273</v>
      </c>
    </row>
    <row r="34188" spans="1:9">
      <c r="A34188">
        <v>7</v>
      </c>
      <c r="B34188">
        <v>2</v>
      </c>
      <c r="C34188">
        <v>4</v>
      </c>
      <c r="D34188">
        <v>2</v>
      </c>
      <c r="E34188">
        <v>1</v>
      </c>
      <c r="F34188">
        <v>5</v>
      </c>
      <c r="G34188">
        <v>3.16384340169345</v>
      </c>
      <c r="H34188">
        <v>3.19704598327406</v>
      </c>
      <c r="I34188">
        <v>3.16561162486276</v>
      </c>
    </row>
    <row r="34189" spans="1:9">
      <c r="A34189">
        <v>7</v>
      </c>
      <c r="B34189">
        <v>2</v>
      </c>
      <c r="C34189">
        <v>4</v>
      </c>
      <c r="D34189">
        <v>2</v>
      </c>
      <c r="E34189">
        <v>1</v>
      </c>
      <c r="F34189">
        <v>6</v>
      </c>
      <c r="G34189">
        <v>3.16362150154483</v>
      </c>
      <c r="H34189">
        <v>3.19703630398195</v>
      </c>
      <c r="I34189">
        <v>3.16358029682136</v>
      </c>
    </row>
    <row r="34190" spans="1:9">
      <c r="A34190">
        <v>7</v>
      </c>
      <c r="B34190">
        <v>2</v>
      </c>
      <c r="C34190">
        <v>4</v>
      </c>
      <c r="D34190">
        <v>2</v>
      </c>
      <c r="E34190">
        <v>2</v>
      </c>
      <c r="F34190">
        <v>1</v>
      </c>
      <c r="G34190">
        <v>3.16198933499223</v>
      </c>
      <c r="H34190">
        <v>3.19710285591553</v>
      </c>
      <c r="I34190">
        <v>3.17671126996114</v>
      </c>
    </row>
    <row r="34191" spans="1:9">
      <c r="A34191">
        <v>7</v>
      </c>
      <c r="B34191">
        <v>2</v>
      </c>
      <c r="C34191">
        <v>4</v>
      </c>
      <c r="D34191">
        <v>2</v>
      </c>
      <c r="E34191">
        <v>2</v>
      </c>
      <c r="F34191">
        <v>2</v>
      </c>
      <c r="G34191">
        <v>3.16267575610422</v>
      </c>
      <c r="H34191">
        <v>3.1971102095031</v>
      </c>
      <c r="I34191">
        <v>3.17612339561285</v>
      </c>
    </row>
    <row r="34192" spans="1:9">
      <c r="A34192">
        <v>7</v>
      </c>
      <c r="B34192">
        <v>2</v>
      </c>
      <c r="C34192">
        <v>4</v>
      </c>
      <c r="D34192">
        <v>2</v>
      </c>
      <c r="E34192">
        <v>2</v>
      </c>
      <c r="F34192">
        <v>3</v>
      </c>
      <c r="G34192">
        <v>3.16407417983731</v>
      </c>
      <c r="H34192">
        <v>3.19713143170746</v>
      </c>
      <c r="I34192">
        <v>3.17446237049531</v>
      </c>
    </row>
    <row r="34193" spans="1:9">
      <c r="A34193">
        <v>7</v>
      </c>
      <c r="B34193">
        <v>2</v>
      </c>
      <c r="C34193">
        <v>4</v>
      </c>
      <c r="D34193">
        <v>2</v>
      </c>
      <c r="E34193">
        <v>2</v>
      </c>
      <c r="F34193">
        <v>4</v>
      </c>
      <c r="G34193">
        <v>3.16488344079585</v>
      </c>
      <c r="H34193">
        <v>3.19717196684619</v>
      </c>
      <c r="I34193">
        <v>3.17133478736258</v>
      </c>
    </row>
    <row r="34194" spans="1:9">
      <c r="A34194">
        <v>7</v>
      </c>
      <c r="B34194">
        <v>2</v>
      </c>
      <c r="C34194">
        <v>4</v>
      </c>
      <c r="D34194">
        <v>2</v>
      </c>
      <c r="E34194">
        <v>2</v>
      </c>
      <c r="F34194">
        <v>5</v>
      </c>
      <c r="G34194">
        <v>3.16484177757486</v>
      </c>
      <c r="H34194">
        <v>3.19721903044788</v>
      </c>
      <c r="I34194">
        <v>3.16775704499885</v>
      </c>
    </row>
    <row r="34195" spans="1:9">
      <c r="A34195">
        <v>7</v>
      </c>
      <c r="B34195">
        <v>2</v>
      </c>
      <c r="C34195">
        <v>4</v>
      </c>
      <c r="D34195">
        <v>2</v>
      </c>
      <c r="E34195">
        <v>2</v>
      </c>
      <c r="F34195">
        <v>6</v>
      </c>
      <c r="G34195">
        <v>3.16473586760921</v>
      </c>
      <c r="H34195">
        <v>3.19724143550577</v>
      </c>
      <c r="I34195">
        <v>3.16611131049132</v>
      </c>
    </row>
    <row r="34196" spans="1:9">
      <c r="A34196">
        <v>7</v>
      </c>
      <c r="B34196">
        <v>2</v>
      </c>
      <c r="C34196">
        <v>4</v>
      </c>
      <c r="D34196">
        <v>2</v>
      </c>
      <c r="E34196">
        <v>3</v>
      </c>
      <c r="F34196">
        <v>1</v>
      </c>
      <c r="G34196">
        <v>3.16418044656262</v>
      </c>
      <c r="H34196">
        <v>3.19711985897613</v>
      </c>
      <c r="I34196">
        <v>3.17680546814373</v>
      </c>
    </row>
    <row r="34197" spans="1:9">
      <c r="A34197">
        <v>7</v>
      </c>
      <c r="B34197">
        <v>2</v>
      </c>
      <c r="C34197">
        <v>4</v>
      </c>
      <c r="D34197">
        <v>2</v>
      </c>
      <c r="E34197">
        <v>3</v>
      </c>
      <c r="F34197">
        <v>2</v>
      </c>
      <c r="G34197">
        <v>3.16471017460275</v>
      </c>
      <c r="H34197">
        <v>3.1971865631023</v>
      </c>
      <c r="I34197">
        <v>3.17649244284198</v>
      </c>
    </row>
    <row r="34198" spans="1:9">
      <c r="A34198">
        <v>7</v>
      </c>
      <c r="B34198">
        <v>2</v>
      </c>
      <c r="C34198">
        <v>4</v>
      </c>
      <c r="D34198">
        <v>2</v>
      </c>
      <c r="E34198">
        <v>3</v>
      </c>
      <c r="F34198">
        <v>3</v>
      </c>
      <c r="G34198">
        <v>3.16588288304997</v>
      </c>
      <c r="H34198">
        <v>3.19737685434864</v>
      </c>
      <c r="I34198">
        <v>3.17560797507633</v>
      </c>
    </row>
    <row r="34199" spans="1:9">
      <c r="A34199">
        <v>7</v>
      </c>
      <c r="B34199">
        <v>2</v>
      </c>
      <c r="C34199">
        <v>4</v>
      </c>
      <c r="D34199">
        <v>2</v>
      </c>
      <c r="E34199">
        <v>3</v>
      </c>
      <c r="F34199">
        <v>4</v>
      </c>
      <c r="G34199">
        <v>3.16698727645917</v>
      </c>
      <c r="H34199">
        <v>3.19773713019304</v>
      </c>
      <c r="I34199">
        <v>3.17394207215891</v>
      </c>
    </row>
    <row r="34200" spans="1:9">
      <c r="A34200">
        <v>7</v>
      </c>
      <c r="B34200">
        <v>2</v>
      </c>
      <c r="C34200">
        <v>4</v>
      </c>
      <c r="D34200">
        <v>2</v>
      </c>
      <c r="E34200">
        <v>3</v>
      </c>
      <c r="F34200">
        <v>5</v>
      </c>
      <c r="G34200">
        <v>3.16766992143268</v>
      </c>
      <c r="H34200">
        <v>3.19815208871395</v>
      </c>
      <c r="I34200">
        <v>3.1720362961374</v>
      </c>
    </row>
    <row r="34201" spans="1:9">
      <c r="A34201">
        <v>7</v>
      </c>
      <c r="B34201">
        <v>2</v>
      </c>
      <c r="C34201">
        <v>4</v>
      </c>
      <c r="D34201">
        <v>2</v>
      </c>
      <c r="E34201">
        <v>3</v>
      </c>
      <c r="F34201">
        <v>6</v>
      </c>
      <c r="G34201">
        <v>3.16794031253626</v>
      </c>
      <c r="H34201">
        <v>3.19834639150186</v>
      </c>
      <c r="I34201">
        <v>3.17115996478572</v>
      </c>
    </row>
    <row r="34202" spans="1:9">
      <c r="A34202">
        <v>7</v>
      </c>
      <c r="B34202">
        <v>2</v>
      </c>
      <c r="C34202">
        <v>4</v>
      </c>
      <c r="D34202">
        <v>2</v>
      </c>
      <c r="E34202">
        <v>4</v>
      </c>
      <c r="F34202">
        <v>1</v>
      </c>
      <c r="G34202">
        <v>3.16614057913485</v>
      </c>
      <c r="H34202">
        <v>3.19716329611088</v>
      </c>
      <c r="I34202">
        <v>3.17688462095832</v>
      </c>
    </row>
    <row r="34203" spans="1:9">
      <c r="A34203">
        <v>7</v>
      </c>
      <c r="B34203">
        <v>2</v>
      </c>
      <c r="C34203">
        <v>4</v>
      </c>
      <c r="D34203">
        <v>2</v>
      </c>
      <c r="E34203">
        <v>4</v>
      </c>
      <c r="F34203">
        <v>2</v>
      </c>
      <c r="G34203">
        <v>3.16668138632034</v>
      </c>
      <c r="H34203">
        <v>3.19738201789199</v>
      </c>
      <c r="I34203">
        <v>3.17680060630404</v>
      </c>
    </row>
    <row r="34204" spans="1:9">
      <c r="A34204">
        <v>7</v>
      </c>
      <c r="B34204">
        <v>2</v>
      </c>
      <c r="C34204">
        <v>4</v>
      </c>
      <c r="D34204">
        <v>2</v>
      </c>
      <c r="E34204">
        <v>4</v>
      </c>
      <c r="F34204">
        <v>3</v>
      </c>
      <c r="G34204">
        <v>3.16808514672332</v>
      </c>
      <c r="H34204">
        <v>3.19800610607756</v>
      </c>
      <c r="I34204">
        <v>3.17656436039527</v>
      </c>
    </row>
    <row r="34205" spans="1:9">
      <c r="A34205">
        <v>7</v>
      </c>
      <c r="B34205">
        <v>2</v>
      </c>
      <c r="C34205">
        <v>4</v>
      </c>
      <c r="D34205">
        <v>2</v>
      </c>
      <c r="E34205">
        <v>4</v>
      </c>
      <c r="F34205">
        <v>4</v>
      </c>
      <c r="G34205">
        <v>3.17026790513417</v>
      </c>
      <c r="H34205">
        <v>3.19918794034359</v>
      </c>
      <c r="I34205">
        <v>3.17612044098821</v>
      </c>
    </row>
    <row r="34206" spans="1:9">
      <c r="A34206">
        <v>7</v>
      </c>
      <c r="B34206">
        <v>2</v>
      </c>
      <c r="C34206">
        <v>4</v>
      </c>
      <c r="D34206">
        <v>2</v>
      </c>
      <c r="E34206">
        <v>4</v>
      </c>
      <c r="F34206">
        <v>5</v>
      </c>
      <c r="G34206">
        <v>3.17253792600927</v>
      </c>
      <c r="H34206">
        <v>3.2005494762294</v>
      </c>
      <c r="I34206">
        <v>3.17561428430557</v>
      </c>
    </row>
    <row r="34207" spans="1:9">
      <c r="A34207">
        <v>7</v>
      </c>
      <c r="B34207">
        <v>2</v>
      </c>
      <c r="C34207">
        <v>4</v>
      </c>
      <c r="D34207">
        <v>2</v>
      </c>
      <c r="E34207">
        <v>4</v>
      </c>
      <c r="F34207">
        <v>6</v>
      </c>
      <c r="G34207">
        <v>3.1735926761435</v>
      </c>
      <c r="H34207">
        <v>3.20118734380799</v>
      </c>
      <c r="I34207">
        <v>3.17538370839811</v>
      </c>
    </row>
    <row r="34208" spans="1:9">
      <c r="A34208">
        <v>7</v>
      </c>
      <c r="B34208">
        <v>2</v>
      </c>
      <c r="C34208">
        <v>4</v>
      </c>
      <c r="D34208">
        <v>2</v>
      </c>
      <c r="E34208">
        <v>5</v>
      </c>
      <c r="F34208">
        <v>1</v>
      </c>
      <c r="G34208">
        <v>3.1672346740891</v>
      </c>
      <c r="H34208">
        <v>3.19722384759103</v>
      </c>
      <c r="I34208">
        <v>3.17692084795206</v>
      </c>
    </row>
    <row r="34209" spans="1:9">
      <c r="A34209">
        <v>7</v>
      </c>
      <c r="B34209">
        <v>2</v>
      </c>
      <c r="C34209">
        <v>4</v>
      </c>
      <c r="D34209">
        <v>2</v>
      </c>
      <c r="E34209">
        <v>5</v>
      </c>
      <c r="F34209">
        <v>2</v>
      </c>
      <c r="G34209">
        <v>3.16796184449011</v>
      </c>
      <c r="H34209">
        <v>3.19765664368258</v>
      </c>
      <c r="I34209">
        <v>3.17693748925067</v>
      </c>
    </row>
    <row r="34210" spans="1:9">
      <c r="A34210">
        <v>7</v>
      </c>
      <c r="B34210">
        <v>2</v>
      </c>
      <c r="C34210">
        <v>4</v>
      </c>
      <c r="D34210">
        <v>2</v>
      </c>
      <c r="E34210">
        <v>5</v>
      </c>
      <c r="F34210">
        <v>3</v>
      </c>
      <c r="G34210">
        <v>3.17001878050407</v>
      </c>
      <c r="H34210">
        <v>3.19889551652894</v>
      </c>
      <c r="I34210">
        <v>3.1769910359431</v>
      </c>
    </row>
    <row r="34211" spans="1:9">
      <c r="A34211">
        <v>7</v>
      </c>
      <c r="B34211">
        <v>2</v>
      </c>
      <c r="C34211">
        <v>4</v>
      </c>
      <c r="D34211">
        <v>2</v>
      </c>
      <c r="E34211">
        <v>5</v>
      </c>
      <c r="F34211">
        <v>4</v>
      </c>
      <c r="G34211">
        <v>3.173802307177</v>
      </c>
      <c r="H34211">
        <v>3.20124761751785</v>
      </c>
      <c r="I34211">
        <v>3.17710090235493</v>
      </c>
    </row>
    <row r="34212" spans="1:9">
      <c r="A34212">
        <v>7</v>
      </c>
      <c r="B34212">
        <v>2</v>
      </c>
      <c r="C34212">
        <v>4</v>
      </c>
      <c r="D34212">
        <v>2</v>
      </c>
      <c r="E34212">
        <v>5</v>
      </c>
      <c r="F34212">
        <v>5</v>
      </c>
      <c r="G34212">
        <v>3.17812408902324</v>
      </c>
      <c r="H34212">
        <v>3.20396396752158</v>
      </c>
      <c r="I34212">
        <v>3.17723659206214</v>
      </c>
    </row>
    <row r="34213" spans="1:9">
      <c r="A34213">
        <v>7</v>
      </c>
      <c r="B34213">
        <v>2</v>
      </c>
      <c r="C34213">
        <v>4</v>
      </c>
      <c r="D34213">
        <v>2</v>
      </c>
      <c r="E34213">
        <v>5</v>
      </c>
      <c r="F34213">
        <v>6</v>
      </c>
      <c r="G34213">
        <v>3.18018491409411</v>
      </c>
      <c r="H34213">
        <v>3.20524308118835</v>
      </c>
      <c r="I34213">
        <v>3.17730926218776</v>
      </c>
    </row>
    <row r="34214" spans="1:9">
      <c r="A34214">
        <v>7</v>
      </c>
      <c r="B34214">
        <v>2</v>
      </c>
      <c r="C34214">
        <v>4</v>
      </c>
      <c r="D34214">
        <v>2</v>
      </c>
      <c r="E34214">
        <v>6</v>
      </c>
      <c r="F34214">
        <v>1</v>
      </c>
      <c r="G34214">
        <v>3.16760256183032</v>
      </c>
      <c r="H34214">
        <v>3.19724989052091</v>
      </c>
      <c r="I34214">
        <v>3.17692531728803</v>
      </c>
    </row>
    <row r="34215" spans="1:9">
      <c r="A34215">
        <v>7</v>
      </c>
      <c r="B34215">
        <v>2</v>
      </c>
      <c r="C34215">
        <v>4</v>
      </c>
      <c r="D34215">
        <v>2</v>
      </c>
      <c r="E34215">
        <v>6</v>
      </c>
      <c r="F34215">
        <v>2</v>
      </c>
      <c r="G34215">
        <v>3.16833853574793</v>
      </c>
      <c r="H34215">
        <v>3.19778189631182</v>
      </c>
      <c r="I34215">
        <v>3.17694622099551</v>
      </c>
    </row>
    <row r="34216" spans="1:9">
      <c r="A34216">
        <v>7</v>
      </c>
      <c r="B34216">
        <v>2</v>
      </c>
      <c r="C34216">
        <v>4</v>
      </c>
      <c r="D34216">
        <v>2</v>
      </c>
      <c r="E34216">
        <v>6</v>
      </c>
      <c r="F34216">
        <v>3</v>
      </c>
      <c r="G34216">
        <v>3.17049118709853</v>
      </c>
      <c r="H34216">
        <v>3.19931826049836</v>
      </c>
      <c r="I34216">
        <v>3.17702708624571</v>
      </c>
    </row>
    <row r="34217" spans="1:9">
      <c r="A34217">
        <v>7</v>
      </c>
      <c r="B34217">
        <v>2</v>
      </c>
      <c r="C34217">
        <v>4</v>
      </c>
      <c r="D34217">
        <v>2</v>
      </c>
      <c r="E34217">
        <v>6</v>
      </c>
      <c r="F34217">
        <v>4</v>
      </c>
      <c r="G34217">
        <v>3.17462618805841</v>
      </c>
      <c r="H34217">
        <v>3.20225554194108</v>
      </c>
      <c r="I34217">
        <v>3.17721158136889</v>
      </c>
    </row>
    <row r="34218" spans="1:9">
      <c r="A34218">
        <v>7</v>
      </c>
      <c r="B34218">
        <v>2</v>
      </c>
      <c r="C34218">
        <v>4</v>
      </c>
      <c r="D34218">
        <v>2</v>
      </c>
      <c r="E34218">
        <v>6</v>
      </c>
      <c r="F34218">
        <v>5</v>
      </c>
      <c r="G34218">
        <v>3.17947060972996</v>
      </c>
      <c r="H34218">
        <v>3.20566972798223</v>
      </c>
      <c r="I34218">
        <v>3.17745632745738</v>
      </c>
    </row>
    <row r="34219" spans="1:9">
      <c r="A34219">
        <v>7</v>
      </c>
      <c r="B34219">
        <v>2</v>
      </c>
      <c r="C34219">
        <v>4</v>
      </c>
      <c r="D34219">
        <v>2</v>
      </c>
      <c r="E34219">
        <v>6</v>
      </c>
      <c r="F34219">
        <v>6</v>
      </c>
      <c r="G34219">
        <v>3.18183541907313</v>
      </c>
      <c r="H34219">
        <v>3.20729912430888</v>
      </c>
      <c r="I34219">
        <v>3.17760171834429</v>
      </c>
    </row>
    <row r="34220" spans="1:9">
      <c r="A34220">
        <v>7</v>
      </c>
      <c r="B34220">
        <v>2</v>
      </c>
      <c r="C34220">
        <v>4</v>
      </c>
      <c r="D34220">
        <v>2</v>
      </c>
      <c r="E34220">
        <v>7</v>
      </c>
      <c r="F34220">
        <v>1</v>
      </c>
      <c r="G34220">
        <v>3.16754268624937</v>
      </c>
      <c r="H34220">
        <v>3.19718986166375</v>
      </c>
      <c r="I34220">
        <v>3.17691699467923</v>
      </c>
    </row>
    <row r="34221" spans="1:9">
      <c r="A34221">
        <v>7</v>
      </c>
      <c r="B34221">
        <v>2</v>
      </c>
      <c r="C34221">
        <v>4</v>
      </c>
      <c r="D34221">
        <v>2</v>
      </c>
      <c r="E34221">
        <v>7</v>
      </c>
      <c r="F34221">
        <v>2</v>
      </c>
      <c r="G34221">
        <v>3.16776965222504</v>
      </c>
      <c r="H34221">
        <v>3.19752733251777</v>
      </c>
      <c r="I34221">
        <v>3.17690162753983</v>
      </c>
    </row>
    <row r="34222" spans="1:9">
      <c r="A34222">
        <v>7</v>
      </c>
      <c r="B34222">
        <v>2</v>
      </c>
      <c r="C34222">
        <v>4</v>
      </c>
      <c r="D34222">
        <v>2</v>
      </c>
      <c r="E34222">
        <v>7</v>
      </c>
      <c r="F34222">
        <v>3</v>
      </c>
      <c r="G34222">
        <v>3.168518911505</v>
      </c>
      <c r="H34222">
        <v>3.19853583981647</v>
      </c>
      <c r="I34222">
        <v>3.17690856226374</v>
      </c>
    </row>
    <row r="34223" spans="1:9">
      <c r="A34223">
        <v>7</v>
      </c>
      <c r="B34223">
        <v>2</v>
      </c>
      <c r="C34223">
        <v>4</v>
      </c>
      <c r="D34223">
        <v>2</v>
      </c>
      <c r="E34223">
        <v>7</v>
      </c>
      <c r="F34223">
        <v>4</v>
      </c>
      <c r="G34223">
        <v>3.17008597602894</v>
      </c>
      <c r="H34223">
        <v>3.20051435546016</v>
      </c>
      <c r="I34223">
        <v>3.17699700729608</v>
      </c>
    </row>
    <row r="34224" spans="1:9">
      <c r="A34224">
        <v>7</v>
      </c>
      <c r="B34224">
        <v>2</v>
      </c>
      <c r="C34224">
        <v>4</v>
      </c>
      <c r="D34224">
        <v>2</v>
      </c>
      <c r="E34224">
        <v>7</v>
      </c>
      <c r="F34224">
        <v>5</v>
      </c>
      <c r="G34224">
        <v>3.17205252394063</v>
      </c>
      <c r="H34224">
        <v>3.20286804455422</v>
      </c>
      <c r="I34224">
        <v>3.17717612763037</v>
      </c>
    </row>
    <row r="34225" spans="1:9">
      <c r="A34225">
        <v>7</v>
      </c>
      <c r="B34225">
        <v>2</v>
      </c>
      <c r="C34225">
        <v>4</v>
      </c>
      <c r="D34225">
        <v>2</v>
      </c>
      <c r="E34225">
        <v>7</v>
      </c>
      <c r="F34225">
        <v>6</v>
      </c>
      <c r="G34225">
        <v>3.17313431045667</v>
      </c>
      <c r="H34225">
        <v>3.20404396973105</v>
      </c>
      <c r="I34225">
        <v>3.17733362663307</v>
      </c>
    </row>
    <row r="34226" spans="1:9">
      <c r="A34226">
        <v>7</v>
      </c>
      <c r="B34226">
        <v>2</v>
      </c>
      <c r="C34226">
        <v>4</v>
      </c>
      <c r="D34226">
        <v>2</v>
      </c>
      <c r="E34226">
        <v>8</v>
      </c>
      <c r="F34226">
        <v>1</v>
      </c>
      <c r="G34226">
        <v>3.16733268782468</v>
      </c>
      <c r="H34226">
        <v>3.19707330461301</v>
      </c>
      <c r="I34226">
        <v>3.1769067677097</v>
      </c>
    </row>
    <row r="34227" spans="1:9">
      <c r="A34227">
        <v>7</v>
      </c>
      <c r="B34227">
        <v>2</v>
      </c>
      <c r="C34227">
        <v>4</v>
      </c>
      <c r="D34227">
        <v>2</v>
      </c>
      <c r="E34227">
        <v>8</v>
      </c>
      <c r="F34227">
        <v>2</v>
      </c>
      <c r="G34227">
        <v>3.16677657721833</v>
      </c>
      <c r="H34227">
        <v>3.19701965817182</v>
      </c>
      <c r="I34227">
        <v>3.17684939866046</v>
      </c>
    </row>
    <row r="34228" spans="1:9">
      <c r="A34228">
        <v>7</v>
      </c>
      <c r="B34228">
        <v>2</v>
      </c>
      <c r="C34228">
        <v>4</v>
      </c>
      <c r="D34228">
        <v>2</v>
      </c>
      <c r="E34228">
        <v>8</v>
      </c>
      <c r="F34228">
        <v>3</v>
      </c>
      <c r="G34228">
        <v>3.16531600982273</v>
      </c>
      <c r="H34228">
        <v>3.19694080057308</v>
      </c>
      <c r="I34228">
        <v>3.17677021533468</v>
      </c>
    </row>
    <row r="34229" spans="1:9">
      <c r="A34229">
        <v>7</v>
      </c>
      <c r="B34229">
        <v>2</v>
      </c>
      <c r="C34229">
        <v>4</v>
      </c>
      <c r="D34229">
        <v>2</v>
      </c>
      <c r="E34229">
        <v>8</v>
      </c>
      <c r="F34229">
        <v>4</v>
      </c>
      <c r="G34229">
        <v>3.16273871636892</v>
      </c>
      <c r="H34229">
        <v>3.19690257579788</v>
      </c>
      <c r="I34229">
        <v>3.1767456258511</v>
      </c>
    </row>
    <row r="34230" spans="1:9">
      <c r="A34230">
        <v>7</v>
      </c>
      <c r="B34230">
        <v>2</v>
      </c>
      <c r="C34230">
        <v>4</v>
      </c>
      <c r="D34230">
        <v>2</v>
      </c>
      <c r="E34230">
        <v>8</v>
      </c>
      <c r="F34230">
        <v>5</v>
      </c>
      <c r="G34230">
        <v>3.1599715846314</v>
      </c>
      <c r="H34230">
        <v>3.19697823669287</v>
      </c>
      <c r="I34230">
        <v>3.17684588738152</v>
      </c>
    </row>
    <row r="34231" spans="1:9">
      <c r="A34231">
        <v>7</v>
      </c>
      <c r="B34231">
        <v>2</v>
      </c>
      <c r="C34231">
        <v>4</v>
      </c>
      <c r="D34231">
        <v>2</v>
      </c>
      <c r="E34231">
        <v>8</v>
      </c>
      <c r="F34231">
        <v>6</v>
      </c>
      <c r="G34231">
        <v>3.15887335044572</v>
      </c>
      <c r="H34231">
        <v>3.1971314513893</v>
      </c>
      <c r="I34231">
        <v>3.17701540511647</v>
      </c>
    </row>
    <row r="34232" spans="1:9">
      <c r="A34232">
        <v>7</v>
      </c>
      <c r="B34232">
        <v>2</v>
      </c>
      <c r="C34232">
        <v>4</v>
      </c>
      <c r="D34232">
        <v>2</v>
      </c>
      <c r="E34232">
        <v>9</v>
      </c>
      <c r="F34232">
        <v>1</v>
      </c>
      <c r="G34232">
        <v>3.1672168224287</v>
      </c>
      <c r="H34232">
        <v>3.19699395268079</v>
      </c>
      <c r="I34232">
        <v>3.17690062013582</v>
      </c>
    </row>
    <row r="34233" spans="1:9">
      <c r="A34233">
        <v>7</v>
      </c>
      <c r="B34233">
        <v>2</v>
      </c>
      <c r="C34233">
        <v>4</v>
      </c>
      <c r="D34233">
        <v>2</v>
      </c>
      <c r="E34233">
        <v>9</v>
      </c>
      <c r="F34233">
        <v>2</v>
      </c>
      <c r="G34233">
        <v>3.16623908809972</v>
      </c>
      <c r="H34233">
        <v>3.19666903338336</v>
      </c>
      <c r="I34233">
        <v>3.17681909170947</v>
      </c>
    </row>
    <row r="34234" spans="1:9">
      <c r="A34234">
        <v>7</v>
      </c>
      <c r="B34234">
        <v>2</v>
      </c>
      <c r="C34234">
        <v>4</v>
      </c>
      <c r="D34234">
        <v>2</v>
      </c>
      <c r="E34234">
        <v>9</v>
      </c>
      <c r="F34234">
        <v>3</v>
      </c>
      <c r="G34234">
        <v>3.1635648760061</v>
      </c>
      <c r="H34234">
        <v>3.19582620546549</v>
      </c>
      <c r="I34234">
        <v>3.17668664267942</v>
      </c>
    </row>
    <row r="34235" spans="1:9">
      <c r="A34235">
        <v>7</v>
      </c>
      <c r="B34235">
        <v>2</v>
      </c>
      <c r="C34235">
        <v>4</v>
      </c>
      <c r="D34235">
        <v>2</v>
      </c>
      <c r="E34235">
        <v>9</v>
      </c>
      <c r="F34235">
        <v>4</v>
      </c>
      <c r="G34235">
        <v>3.15867424263967</v>
      </c>
      <c r="H34235">
        <v>3.19435549998244</v>
      </c>
      <c r="I34235">
        <v>3.17658442860565</v>
      </c>
    </row>
    <row r="34236" spans="1:9">
      <c r="A34236">
        <v>7</v>
      </c>
      <c r="B34236">
        <v>2</v>
      </c>
      <c r="C34236">
        <v>4</v>
      </c>
      <c r="D34236">
        <v>2</v>
      </c>
      <c r="E34236">
        <v>9</v>
      </c>
      <c r="F34236">
        <v>5</v>
      </c>
      <c r="G34236">
        <v>3.1532255365766</v>
      </c>
      <c r="H34236">
        <v>3.19279565495082</v>
      </c>
      <c r="I34236">
        <v>3.17661913396342</v>
      </c>
    </row>
    <row r="34237" spans="1:9">
      <c r="A34237">
        <v>7</v>
      </c>
      <c r="B34237">
        <v>2</v>
      </c>
      <c r="C34237">
        <v>4</v>
      </c>
      <c r="D34237">
        <v>2</v>
      </c>
      <c r="E34237">
        <v>9</v>
      </c>
      <c r="F34237">
        <v>6</v>
      </c>
      <c r="G34237">
        <v>3.1508544486983</v>
      </c>
      <c r="H34237">
        <v>3.19219700778541</v>
      </c>
      <c r="I34237">
        <v>3.17678070759005</v>
      </c>
    </row>
    <row r="34238" spans="1:9">
      <c r="A34238">
        <v>7</v>
      </c>
      <c r="B34238">
        <v>2</v>
      </c>
      <c r="C34238">
        <v>4</v>
      </c>
      <c r="D34238">
        <v>3</v>
      </c>
      <c r="E34238">
        <v>1</v>
      </c>
      <c r="F34238">
        <v>1</v>
      </c>
      <c r="G34238">
        <v>3.15682385964816</v>
      </c>
      <c r="H34238">
        <v>3.19709833764837</v>
      </c>
      <c r="I34238">
        <v>3.17664214920933</v>
      </c>
    </row>
    <row r="34239" spans="1:9">
      <c r="A34239">
        <v>7</v>
      </c>
      <c r="B34239">
        <v>2</v>
      </c>
      <c r="C34239">
        <v>4</v>
      </c>
      <c r="D34239">
        <v>3</v>
      </c>
      <c r="E34239">
        <v>1</v>
      </c>
      <c r="F34239">
        <v>2</v>
      </c>
      <c r="G34239">
        <v>3.15819730141288</v>
      </c>
      <c r="H34239">
        <v>3.19708997389291</v>
      </c>
      <c r="I34239">
        <v>3.17578221788726</v>
      </c>
    </row>
    <row r="34240" spans="1:9">
      <c r="A34240">
        <v>7</v>
      </c>
      <c r="B34240">
        <v>2</v>
      </c>
      <c r="C34240">
        <v>4</v>
      </c>
      <c r="D34240">
        <v>3</v>
      </c>
      <c r="E34240">
        <v>1</v>
      </c>
      <c r="F34240">
        <v>3</v>
      </c>
      <c r="G34240">
        <v>3.16102646644511</v>
      </c>
      <c r="H34240">
        <v>3.19706651812253</v>
      </c>
      <c r="I34240">
        <v>3.17335498901049</v>
      </c>
    </row>
    <row r="34241" spans="1:9">
      <c r="A34241">
        <v>7</v>
      </c>
      <c r="B34241">
        <v>2</v>
      </c>
      <c r="C34241">
        <v>4</v>
      </c>
      <c r="D34241">
        <v>3</v>
      </c>
      <c r="E34241">
        <v>1</v>
      </c>
      <c r="F34241">
        <v>4</v>
      </c>
      <c r="G34241">
        <v>3.16281407376265</v>
      </c>
      <c r="H34241">
        <v>3.197022702441</v>
      </c>
      <c r="I34241">
        <v>3.16879314696232</v>
      </c>
    </row>
    <row r="34242" spans="1:9">
      <c r="A34242">
        <v>7</v>
      </c>
      <c r="B34242">
        <v>2</v>
      </c>
      <c r="C34242">
        <v>4</v>
      </c>
      <c r="D34242">
        <v>3</v>
      </c>
      <c r="E34242">
        <v>1</v>
      </c>
      <c r="F34242">
        <v>5</v>
      </c>
      <c r="G34242">
        <v>3.16297952628941</v>
      </c>
      <c r="H34242">
        <v>3.19697286682504</v>
      </c>
      <c r="I34242">
        <v>3.1635791643822</v>
      </c>
    </row>
    <row r="34243" spans="1:9">
      <c r="A34243">
        <v>7</v>
      </c>
      <c r="B34243">
        <v>2</v>
      </c>
      <c r="C34243">
        <v>4</v>
      </c>
      <c r="D34243">
        <v>3</v>
      </c>
      <c r="E34243">
        <v>1</v>
      </c>
      <c r="F34243">
        <v>6</v>
      </c>
      <c r="G34243">
        <v>3.16288343385929</v>
      </c>
      <c r="H34243">
        <v>3.19695014903311</v>
      </c>
      <c r="I34243">
        <v>3.16118112723968</v>
      </c>
    </row>
    <row r="34244" spans="1:9">
      <c r="A34244">
        <v>7</v>
      </c>
      <c r="B34244">
        <v>2</v>
      </c>
      <c r="C34244">
        <v>4</v>
      </c>
      <c r="D34244">
        <v>3</v>
      </c>
      <c r="E34244">
        <v>2</v>
      </c>
      <c r="F34244">
        <v>1</v>
      </c>
      <c r="G34244">
        <v>3.15846284063399</v>
      </c>
      <c r="H34244">
        <v>3.19710214340266</v>
      </c>
      <c r="I34244">
        <v>3.17669367536497</v>
      </c>
    </row>
    <row r="34245" spans="1:9">
      <c r="A34245">
        <v>7</v>
      </c>
      <c r="B34245">
        <v>2</v>
      </c>
      <c r="C34245">
        <v>4</v>
      </c>
      <c r="D34245">
        <v>3</v>
      </c>
      <c r="E34245">
        <v>2</v>
      </c>
      <c r="F34245">
        <v>2</v>
      </c>
      <c r="G34245">
        <v>3.15966168531166</v>
      </c>
      <c r="H34245">
        <v>3.19710723051185</v>
      </c>
      <c r="I34245">
        <v>3.17599702779981</v>
      </c>
    </row>
    <row r="34246" spans="1:9">
      <c r="A34246">
        <v>7</v>
      </c>
      <c r="B34246">
        <v>2</v>
      </c>
      <c r="C34246">
        <v>4</v>
      </c>
      <c r="D34246">
        <v>3</v>
      </c>
      <c r="E34246">
        <v>2</v>
      </c>
      <c r="F34246">
        <v>3</v>
      </c>
      <c r="G34246">
        <v>3.16215986138187</v>
      </c>
      <c r="H34246">
        <v>3.19712236568533</v>
      </c>
      <c r="I34246">
        <v>3.17403062222302</v>
      </c>
    </row>
    <row r="34247" spans="1:9">
      <c r="A34247">
        <v>7</v>
      </c>
      <c r="B34247">
        <v>2</v>
      </c>
      <c r="C34247">
        <v>4</v>
      </c>
      <c r="D34247">
        <v>3</v>
      </c>
      <c r="E34247">
        <v>2</v>
      </c>
      <c r="F34247">
        <v>4</v>
      </c>
      <c r="G34247">
        <v>3.1638664671061</v>
      </c>
      <c r="H34247">
        <v>3.19715193138501</v>
      </c>
      <c r="I34247">
        <v>3.17033461302492</v>
      </c>
    </row>
    <row r="34248" spans="1:9">
      <c r="A34248">
        <v>7</v>
      </c>
      <c r="B34248">
        <v>2</v>
      </c>
      <c r="C34248">
        <v>4</v>
      </c>
      <c r="D34248">
        <v>3</v>
      </c>
      <c r="E34248">
        <v>2</v>
      </c>
      <c r="F34248">
        <v>5</v>
      </c>
      <c r="G34248">
        <v>3.16422891252111</v>
      </c>
      <c r="H34248">
        <v>3.19718695048286</v>
      </c>
      <c r="I34248">
        <v>3.16611012547303</v>
      </c>
    </row>
    <row r="34249" spans="1:9">
      <c r="A34249">
        <v>7</v>
      </c>
      <c r="B34249">
        <v>2</v>
      </c>
      <c r="C34249">
        <v>4</v>
      </c>
      <c r="D34249">
        <v>3</v>
      </c>
      <c r="E34249">
        <v>2</v>
      </c>
      <c r="F34249">
        <v>6</v>
      </c>
      <c r="G34249">
        <v>3.16425307601521</v>
      </c>
      <c r="H34249">
        <v>3.19720429345811</v>
      </c>
      <c r="I34249">
        <v>3.16416721437807</v>
      </c>
    </row>
    <row r="34250" spans="1:9">
      <c r="A34250">
        <v>7</v>
      </c>
      <c r="B34250">
        <v>2</v>
      </c>
      <c r="C34250">
        <v>4</v>
      </c>
      <c r="D34250">
        <v>3</v>
      </c>
      <c r="E34250">
        <v>3</v>
      </c>
      <c r="F34250">
        <v>1</v>
      </c>
      <c r="G34250">
        <v>3.16204161919307</v>
      </c>
      <c r="H34250">
        <v>3.19712893969538</v>
      </c>
      <c r="I34250">
        <v>3.1767970884828</v>
      </c>
    </row>
    <row r="34251" spans="1:9">
      <c r="A34251">
        <v>7</v>
      </c>
      <c r="B34251">
        <v>2</v>
      </c>
      <c r="C34251">
        <v>4</v>
      </c>
      <c r="D34251">
        <v>3</v>
      </c>
      <c r="E34251">
        <v>3</v>
      </c>
      <c r="F34251">
        <v>2</v>
      </c>
      <c r="G34251">
        <v>3.16291328934546</v>
      </c>
      <c r="H34251">
        <v>3.19722758639285</v>
      </c>
      <c r="I34251">
        <v>3.17642584917254</v>
      </c>
    </row>
    <row r="34252" spans="1:9">
      <c r="A34252">
        <v>7</v>
      </c>
      <c r="B34252">
        <v>2</v>
      </c>
      <c r="C34252">
        <v>4</v>
      </c>
      <c r="D34252">
        <v>3</v>
      </c>
      <c r="E34252">
        <v>3</v>
      </c>
      <c r="F34252">
        <v>3</v>
      </c>
      <c r="G34252">
        <v>3.16484386958406</v>
      </c>
      <c r="H34252">
        <v>3.19750928548734</v>
      </c>
      <c r="I34252">
        <v>3.17537808576551</v>
      </c>
    </row>
    <row r="34253" spans="1:9">
      <c r="A34253">
        <v>7</v>
      </c>
      <c r="B34253">
        <v>2</v>
      </c>
      <c r="C34253">
        <v>4</v>
      </c>
      <c r="D34253">
        <v>3</v>
      </c>
      <c r="E34253">
        <v>3</v>
      </c>
      <c r="F34253">
        <v>4</v>
      </c>
      <c r="G34253">
        <v>3.16666591750396</v>
      </c>
      <c r="H34253">
        <v>3.19804304152833</v>
      </c>
      <c r="I34253">
        <v>3.17340862367808</v>
      </c>
    </row>
    <row r="34254" spans="1:9">
      <c r="A34254">
        <v>7</v>
      </c>
      <c r="B34254">
        <v>2</v>
      </c>
      <c r="C34254">
        <v>4</v>
      </c>
      <c r="D34254">
        <v>3</v>
      </c>
      <c r="E34254">
        <v>3</v>
      </c>
      <c r="F34254">
        <v>5</v>
      </c>
      <c r="G34254">
        <v>3.1677962556752</v>
      </c>
      <c r="H34254">
        <v>3.1986582590502</v>
      </c>
      <c r="I34254">
        <v>3.17115770741254</v>
      </c>
    </row>
    <row r="34255" spans="1:9">
      <c r="A34255">
        <v>7</v>
      </c>
      <c r="B34255">
        <v>2</v>
      </c>
      <c r="C34255">
        <v>4</v>
      </c>
      <c r="D34255">
        <v>3</v>
      </c>
      <c r="E34255">
        <v>3</v>
      </c>
      <c r="F34255">
        <v>6</v>
      </c>
      <c r="G34255">
        <v>3.1682444765088</v>
      </c>
      <c r="H34255">
        <v>3.19894677205529</v>
      </c>
      <c r="I34255">
        <v>3.17012286576361</v>
      </c>
    </row>
    <row r="34256" spans="1:9">
      <c r="A34256">
        <v>7</v>
      </c>
      <c r="B34256">
        <v>2</v>
      </c>
      <c r="C34256">
        <v>4</v>
      </c>
      <c r="D34256">
        <v>3</v>
      </c>
      <c r="E34256">
        <v>4</v>
      </c>
      <c r="F34256">
        <v>1</v>
      </c>
      <c r="G34256">
        <v>3.16522852944835</v>
      </c>
      <c r="H34256">
        <v>3.19720488941854</v>
      </c>
      <c r="I34256">
        <v>3.17688363737138</v>
      </c>
    </row>
    <row r="34257" spans="1:9">
      <c r="A34257">
        <v>7</v>
      </c>
      <c r="B34257">
        <v>2</v>
      </c>
      <c r="C34257">
        <v>4</v>
      </c>
      <c r="D34257">
        <v>3</v>
      </c>
      <c r="E34257">
        <v>4</v>
      </c>
      <c r="F34257">
        <v>2</v>
      </c>
      <c r="G34257">
        <v>3.16600594240052</v>
      </c>
      <c r="H34257">
        <v>3.19756878455713</v>
      </c>
      <c r="I34257">
        <v>3.17678338845678</v>
      </c>
    </row>
    <row r="34258" spans="1:9">
      <c r="A34258">
        <v>7</v>
      </c>
      <c r="B34258">
        <v>2</v>
      </c>
      <c r="C34258">
        <v>4</v>
      </c>
      <c r="D34258">
        <v>3</v>
      </c>
      <c r="E34258">
        <v>4</v>
      </c>
      <c r="F34258">
        <v>3</v>
      </c>
      <c r="G34258">
        <v>3.16799869340088</v>
      </c>
      <c r="H34258">
        <v>3.19860646937905</v>
      </c>
      <c r="I34258">
        <v>3.17650199756621</v>
      </c>
    </row>
    <row r="34259" spans="1:9">
      <c r="A34259">
        <v>7</v>
      </c>
      <c r="B34259">
        <v>2</v>
      </c>
      <c r="C34259">
        <v>4</v>
      </c>
      <c r="D34259">
        <v>3</v>
      </c>
      <c r="E34259">
        <v>4</v>
      </c>
      <c r="F34259">
        <v>4</v>
      </c>
      <c r="G34259">
        <v>3.17099629620718</v>
      </c>
      <c r="H34259">
        <v>3.20057061238012</v>
      </c>
      <c r="I34259">
        <v>3.17597498894503</v>
      </c>
    </row>
    <row r="34260" spans="1:9">
      <c r="A34260">
        <v>7</v>
      </c>
      <c r="B34260">
        <v>2</v>
      </c>
      <c r="C34260">
        <v>4</v>
      </c>
      <c r="D34260">
        <v>3</v>
      </c>
      <c r="E34260">
        <v>4</v>
      </c>
      <c r="F34260">
        <v>5</v>
      </c>
      <c r="G34260">
        <v>3.17405329322365</v>
      </c>
      <c r="H34260">
        <v>3.20283244021309</v>
      </c>
      <c r="I34260">
        <v>3.17537501183439</v>
      </c>
    </row>
    <row r="34261" spans="1:9">
      <c r="A34261">
        <v>7</v>
      </c>
      <c r="B34261">
        <v>2</v>
      </c>
      <c r="C34261">
        <v>4</v>
      </c>
      <c r="D34261">
        <v>3</v>
      </c>
      <c r="E34261">
        <v>4</v>
      </c>
      <c r="F34261">
        <v>6</v>
      </c>
      <c r="G34261">
        <v>3.17547647172049</v>
      </c>
      <c r="H34261">
        <v>3.20389113975561</v>
      </c>
      <c r="I34261">
        <v>3.17510176988568</v>
      </c>
    </row>
    <row r="34262" spans="1:9">
      <c r="A34262">
        <v>7</v>
      </c>
      <c r="B34262">
        <v>2</v>
      </c>
      <c r="C34262">
        <v>4</v>
      </c>
      <c r="D34262">
        <v>3</v>
      </c>
      <c r="E34262">
        <v>5</v>
      </c>
      <c r="F34262">
        <v>1</v>
      </c>
      <c r="G34262">
        <v>3.16699358683205</v>
      </c>
      <c r="H34262">
        <v>3.19732594700015</v>
      </c>
      <c r="I34262">
        <v>3.17692249935101</v>
      </c>
    </row>
    <row r="34263" spans="1:9">
      <c r="A34263">
        <v>7</v>
      </c>
      <c r="B34263">
        <v>2</v>
      </c>
      <c r="C34263">
        <v>4</v>
      </c>
      <c r="D34263">
        <v>3</v>
      </c>
      <c r="E34263">
        <v>5</v>
      </c>
      <c r="F34263">
        <v>2</v>
      </c>
      <c r="G34263">
        <v>3.16796745819972</v>
      </c>
      <c r="H34263">
        <v>3.19811460349645</v>
      </c>
      <c r="I34263">
        <v>3.17694086754625</v>
      </c>
    </row>
    <row r="34264" spans="1:9">
      <c r="A34264">
        <v>7</v>
      </c>
      <c r="B34264">
        <v>2</v>
      </c>
      <c r="C34264">
        <v>4</v>
      </c>
      <c r="D34264">
        <v>3</v>
      </c>
      <c r="E34264">
        <v>5</v>
      </c>
      <c r="F34264">
        <v>3</v>
      </c>
      <c r="G34264">
        <v>3.17072284098878</v>
      </c>
      <c r="H34264">
        <v>3.20036668360172</v>
      </c>
      <c r="I34264">
        <v>3.17700062726373</v>
      </c>
    </row>
    <row r="34265" spans="1:9">
      <c r="A34265">
        <v>7</v>
      </c>
      <c r="B34265">
        <v>2</v>
      </c>
      <c r="C34265">
        <v>4</v>
      </c>
      <c r="D34265">
        <v>3</v>
      </c>
      <c r="E34265">
        <v>5</v>
      </c>
      <c r="F34265">
        <v>4</v>
      </c>
      <c r="G34265">
        <v>3.17576617295254</v>
      </c>
      <c r="H34265">
        <v>3.20463446351938</v>
      </c>
      <c r="I34265">
        <v>3.17712435592099</v>
      </c>
    </row>
    <row r="34266" spans="1:9">
      <c r="A34266">
        <v>7</v>
      </c>
      <c r="B34266">
        <v>2</v>
      </c>
      <c r="C34266">
        <v>4</v>
      </c>
      <c r="D34266">
        <v>3</v>
      </c>
      <c r="E34266">
        <v>5</v>
      </c>
      <c r="F34266">
        <v>5</v>
      </c>
      <c r="G34266">
        <v>3.18152517574527</v>
      </c>
      <c r="H34266">
        <v>3.20955467942445</v>
      </c>
      <c r="I34266">
        <v>3.17727798898848</v>
      </c>
    </row>
    <row r="34267" spans="1:9">
      <c r="A34267">
        <v>7</v>
      </c>
      <c r="B34267">
        <v>2</v>
      </c>
      <c r="C34267">
        <v>4</v>
      </c>
      <c r="D34267">
        <v>3</v>
      </c>
      <c r="E34267">
        <v>5</v>
      </c>
      <c r="F34267">
        <v>6</v>
      </c>
      <c r="G34267">
        <v>3.18429208893003</v>
      </c>
      <c r="H34267">
        <v>3.21186329309561</v>
      </c>
      <c r="I34267">
        <v>3.17736078370428</v>
      </c>
    </row>
    <row r="34268" spans="1:9">
      <c r="A34268">
        <v>7</v>
      </c>
      <c r="B34268">
        <v>2</v>
      </c>
      <c r="C34268">
        <v>4</v>
      </c>
      <c r="D34268">
        <v>3</v>
      </c>
      <c r="E34268">
        <v>6</v>
      </c>
      <c r="F34268">
        <v>1</v>
      </c>
      <c r="G34268">
        <v>3.16760477004994</v>
      </c>
      <c r="H34268">
        <v>3.19741468526716</v>
      </c>
      <c r="I34268">
        <v>3.17692589154042</v>
      </c>
    </row>
    <row r="34269" spans="1:9">
      <c r="A34269">
        <v>7</v>
      </c>
      <c r="B34269">
        <v>2</v>
      </c>
      <c r="C34269">
        <v>4</v>
      </c>
      <c r="D34269">
        <v>3</v>
      </c>
      <c r="E34269">
        <v>6</v>
      </c>
      <c r="F34269">
        <v>2</v>
      </c>
      <c r="G34269">
        <v>3.16861820292986</v>
      </c>
      <c r="H34269">
        <v>3.19852123772851</v>
      </c>
      <c r="I34269">
        <v>3.17694819045576</v>
      </c>
    </row>
    <row r="34270" spans="1:9">
      <c r="A34270">
        <v>7</v>
      </c>
      <c r="B34270">
        <v>2</v>
      </c>
      <c r="C34270">
        <v>4</v>
      </c>
      <c r="D34270">
        <v>3</v>
      </c>
      <c r="E34270">
        <v>6</v>
      </c>
      <c r="F34270">
        <v>3</v>
      </c>
      <c r="G34270">
        <v>3.17159861017009</v>
      </c>
      <c r="H34270">
        <v>3.20169423287646</v>
      </c>
      <c r="I34270">
        <v>3.17703693878271</v>
      </c>
    </row>
    <row r="34271" spans="1:9">
      <c r="A34271">
        <v>7</v>
      </c>
      <c r="B34271">
        <v>2</v>
      </c>
      <c r="C34271">
        <v>4</v>
      </c>
      <c r="D34271">
        <v>3</v>
      </c>
      <c r="E34271">
        <v>6</v>
      </c>
      <c r="F34271">
        <v>4</v>
      </c>
      <c r="G34271">
        <v>3.17734196453294</v>
      </c>
      <c r="H34271">
        <v>3.20772742530866</v>
      </c>
      <c r="I34271">
        <v>3.1772421390179</v>
      </c>
    </row>
    <row r="34272" spans="1:9">
      <c r="A34272">
        <v>7</v>
      </c>
      <c r="B34272">
        <v>2</v>
      </c>
      <c r="C34272">
        <v>4</v>
      </c>
      <c r="D34272">
        <v>3</v>
      </c>
      <c r="E34272">
        <v>6</v>
      </c>
      <c r="F34272">
        <v>5</v>
      </c>
      <c r="G34272">
        <v>3.18409493746986</v>
      </c>
      <c r="H34272">
        <v>3.21470513910196</v>
      </c>
      <c r="I34272">
        <v>3.1775166657884</v>
      </c>
    </row>
    <row r="34273" spans="1:9">
      <c r="A34273">
        <v>7</v>
      </c>
      <c r="B34273">
        <v>2</v>
      </c>
      <c r="C34273">
        <v>4</v>
      </c>
      <c r="D34273">
        <v>3</v>
      </c>
      <c r="E34273">
        <v>6</v>
      </c>
      <c r="F34273">
        <v>6</v>
      </c>
      <c r="G34273">
        <v>3.18741906040352</v>
      </c>
      <c r="H34273">
        <v>3.21800111388028</v>
      </c>
      <c r="I34273">
        <v>3.1776816608196</v>
      </c>
    </row>
    <row r="34274" spans="1:9">
      <c r="A34274">
        <v>7</v>
      </c>
      <c r="B34274">
        <v>2</v>
      </c>
      <c r="C34274">
        <v>4</v>
      </c>
      <c r="D34274">
        <v>3</v>
      </c>
      <c r="E34274">
        <v>7</v>
      </c>
      <c r="F34274">
        <v>1</v>
      </c>
      <c r="G34274">
        <v>3.16757993546563</v>
      </c>
      <c r="H34274">
        <v>3.19737189972539</v>
      </c>
      <c r="I34274">
        <v>3.17691490892862</v>
      </c>
    </row>
    <row r="34275" spans="1:9">
      <c r="A34275">
        <v>7</v>
      </c>
      <c r="B34275">
        <v>2</v>
      </c>
      <c r="C34275">
        <v>4</v>
      </c>
      <c r="D34275">
        <v>3</v>
      </c>
      <c r="E34275">
        <v>7</v>
      </c>
      <c r="F34275">
        <v>2</v>
      </c>
      <c r="G34275">
        <v>3.16801230348134</v>
      </c>
      <c r="H34275">
        <v>3.19834522220381</v>
      </c>
      <c r="I34275">
        <v>3.17689300727728</v>
      </c>
    </row>
    <row r="34276" spans="1:9">
      <c r="A34276">
        <v>7</v>
      </c>
      <c r="B34276">
        <v>2</v>
      </c>
      <c r="C34276">
        <v>4</v>
      </c>
      <c r="D34276">
        <v>3</v>
      </c>
      <c r="E34276">
        <v>7</v>
      </c>
      <c r="F34276">
        <v>3</v>
      </c>
      <c r="G34276">
        <v>3.16940104215766</v>
      </c>
      <c r="H34276">
        <v>3.20116784889721</v>
      </c>
      <c r="I34276">
        <v>3.17689049331064</v>
      </c>
    </row>
    <row r="34277" spans="1:9">
      <c r="A34277">
        <v>7</v>
      </c>
      <c r="B34277">
        <v>2</v>
      </c>
      <c r="C34277">
        <v>4</v>
      </c>
      <c r="D34277">
        <v>3</v>
      </c>
      <c r="E34277">
        <v>7</v>
      </c>
      <c r="F34277">
        <v>4</v>
      </c>
      <c r="G34277">
        <v>3.17225649105665</v>
      </c>
      <c r="H34277">
        <v>3.20658286339131</v>
      </c>
      <c r="I34277">
        <v>3.17697456095995</v>
      </c>
    </row>
    <row r="34278" spans="1:9">
      <c r="A34278">
        <v>7</v>
      </c>
      <c r="B34278">
        <v>2</v>
      </c>
      <c r="C34278">
        <v>4</v>
      </c>
      <c r="D34278">
        <v>3</v>
      </c>
      <c r="E34278">
        <v>7</v>
      </c>
      <c r="F34278">
        <v>5</v>
      </c>
      <c r="G34278">
        <v>3.17579264963235</v>
      </c>
      <c r="H34278">
        <v>3.21289771849308</v>
      </c>
      <c r="I34278">
        <v>3.17716261711208</v>
      </c>
    </row>
    <row r="34279" spans="1:9">
      <c r="A34279">
        <v>7</v>
      </c>
      <c r="B34279">
        <v>2</v>
      </c>
      <c r="C34279">
        <v>4</v>
      </c>
      <c r="D34279">
        <v>3</v>
      </c>
      <c r="E34279">
        <v>7</v>
      </c>
      <c r="F34279">
        <v>6</v>
      </c>
      <c r="G34279">
        <v>3.17769554005258</v>
      </c>
      <c r="H34279">
        <v>3.21593183953125</v>
      </c>
      <c r="I34279">
        <v>3.17733773015269</v>
      </c>
    </row>
    <row r="34280" spans="1:9">
      <c r="A34280">
        <v>7</v>
      </c>
      <c r="B34280">
        <v>2</v>
      </c>
      <c r="C34280">
        <v>4</v>
      </c>
      <c r="D34280">
        <v>3</v>
      </c>
      <c r="E34280">
        <v>8</v>
      </c>
      <c r="F34280">
        <v>1</v>
      </c>
      <c r="G34280">
        <v>3.16733240240597</v>
      </c>
      <c r="H34280">
        <v>3.19721045629936</v>
      </c>
      <c r="I34280">
        <v>3.17690211791349</v>
      </c>
    </row>
    <row r="34281" spans="1:9">
      <c r="A34281">
        <v>7</v>
      </c>
      <c r="B34281">
        <v>2</v>
      </c>
      <c r="C34281">
        <v>4</v>
      </c>
      <c r="D34281">
        <v>3</v>
      </c>
      <c r="E34281">
        <v>8</v>
      </c>
      <c r="F34281">
        <v>2</v>
      </c>
      <c r="G34281">
        <v>3.16681590810941</v>
      </c>
      <c r="H34281">
        <v>3.19763833638352</v>
      </c>
      <c r="I34281">
        <v>3.17683004129369</v>
      </c>
    </row>
    <row r="34282" spans="1:9">
      <c r="A34282">
        <v>7</v>
      </c>
      <c r="B34282">
        <v>2</v>
      </c>
      <c r="C34282">
        <v>4</v>
      </c>
      <c r="D34282">
        <v>3</v>
      </c>
      <c r="E34282">
        <v>8</v>
      </c>
      <c r="F34282">
        <v>3</v>
      </c>
      <c r="G34282">
        <v>3.16551984894587</v>
      </c>
      <c r="H34282">
        <v>3.19893849452071</v>
      </c>
      <c r="I34282">
        <v>3.17672412570872</v>
      </c>
    </row>
    <row r="34283" spans="1:9">
      <c r="A34283">
        <v>7</v>
      </c>
      <c r="B34283">
        <v>2</v>
      </c>
      <c r="C34283">
        <v>4</v>
      </c>
      <c r="D34283">
        <v>3</v>
      </c>
      <c r="E34283">
        <v>8</v>
      </c>
      <c r="F34283">
        <v>4</v>
      </c>
      <c r="G34283">
        <v>3.16333110628801</v>
      </c>
      <c r="H34283">
        <v>3.20152096496605</v>
      </c>
      <c r="I34283">
        <v>3.17667129096583</v>
      </c>
    </row>
    <row r="34284" spans="1:9">
      <c r="A34284">
        <v>7</v>
      </c>
      <c r="B34284">
        <v>2</v>
      </c>
      <c r="C34284">
        <v>4</v>
      </c>
      <c r="D34284">
        <v>3</v>
      </c>
      <c r="E34284">
        <v>8</v>
      </c>
      <c r="F34284">
        <v>5</v>
      </c>
      <c r="G34284">
        <v>3.1610955188001</v>
      </c>
      <c r="H34284">
        <v>3.20462693523527</v>
      </c>
      <c r="I34284">
        <v>3.1767621746456</v>
      </c>
    </row>
    <row r="34285" spans="1:9">
      <c r="A34285">
        <v>7</v>
      </c>
      <c r="B34285">
        <v>2</v>
      </c>
      <c r="C34285">
        <v>4</v>
      </c>
      <c r="D34285">
        <v>3</v>
      </c>
      <c r="E34285">
        <v>8</v>
      </c>
      <c r="F34285">
        <v>6</v>
      </c>
      <c r="G34285">
        <v>3.16032948740322</v>
      </c>
      <c r="H34285">
        <v>3.20621116714295</v>
      </c>
      <c r="I34285">
        <v>3.17694956216014</v>
      </c>
    </row>
    <row r="34286" spans="1:9">
      <c r="A34286">
        <v>7</v>
      </c>
      <c r="B34286">
        <v>2</v>
      </c>
      <c r="C34286">
        <v>4</v>
      </c>
      <c r="D34286">
        <v>3</v>
      </c>
      <c r="E34286">
        <v>9</v>
      </c>
      <c r="F34286">
        <v>1</v>
      </c>
      <c r="G34286">
        <v>3.16718284530286</v>
      </c>
      <c r="H34286">
        <v>3.1970618777154</v>
      </c>
      <c r="I34286">
        <v>3.17689484571186</v>
      </c>
    </row>
    <row r="34287" spans="1:9">
      <c r="A34287">
        <v>7</v>
      </c>
      <c r="B34287">
        <v>2</v>
      </c>
      <c r="C34287">
        <v>4</v>
      </c>
      <c r="D34287">
        <v>3</v>
      </c>
      <c r="E34287">
        <v>9</v>
      </c>
      <c r="F34287">
        <v>2</v>
      </c>
      <c r="G34287">
        <v>3.1661151207512</v>
      </c>
      <c r="H34287">
        <v>3.19697882515647</v>
      </c>
      <c r="I34287">
        <v>3.17679499385772</v>
      </c>
    </row>
    <row r="34288" spans="1:9">
      <c r="A34288">
        <v>7</v>
      </c>
      <c r="B34288">
        <v>2</v>
      </c>
      <c r="C34288">
        <v>4</v>
      </c>
      <c r="D34288">
        <v>3</v>
      </c>
      <c r="E34288">
        <v>9</v>
      </c>
      <c r="F34288">
        <v>3</v>
      </c>
      <c r="G34288">
        <v>3.16322110952368</v>
      </c>
      <c r="H34288">
        <v>3.19683529168792</v>
      </c>
      <c r="I34288">
        <v>3.17662826780474</v>
      </c>
    </row>
    <row r="34289" spans="1:9">
      <c r="A34289">
        <v>7</v>
      </c>
      <c r="B34289">
        <v>2</v>
      </c>
      <c r="C34289">
        <v>4</v>
      </c>
      <c r="D34289">
        <v>3</v>
      </c>
      <c r="E34289">
        <v>9</v>
      </c>
      <c r="F34289">
        <v>4</v>
      </c>
      <c r="G34289">
        <v>3.15797016354095</v>
      </c>
      <c r="H34289">
        <v>3.19670393830169</v>
      </c>
      <c r="I34289">
        <v>3.17648759312399</v>
      </c>
    </row>
    <row r="34290" spans="1:9">
      <c r="A34290">
        <v>7</v>
      </c>
      <c r="B34290">
        <v>2</v>
      </c>
      <c r="C34290">
        <v>4</v>
      </c>
      <c r="D34290">
        <v>3</v>
      </c>
      <c r="E34290">
        <v>9</v>
      </c>
      <c r="F34290">
        <v>5</v>
      </c>
      <c r="G34290">
        <v>3.15216769775716</v>
      </c>
      <c r="H34290">
        <v>3.196704309876</v>
      </c>
      <c r="I34290">
        <v>3.17650536951115</v>
      </c>
    </row>
    <row r="34291" spans="1:9">
      <c r="A34291">
        <v>7</v>
      </c>
      <c r="B34291">
        <v>2</v>
      </c>
      <c r="C34291">
        <v>4</v>
      </c>
      <c r="D34291">
        <v>3</v>
      </c>
      <c r="E34291">
        <v>9</v>
      </c>
      <c r="F34291">
        <v>6</v>
      </c>
      <c r="G34291">
        <v>3.14969182153543</v>
      </c>
      <c r="H34291">
        <v>3.19685386653547</v>
      </c>
      <c r="I34291">
        <v>3.17668533096247</v>
      </c>
    </row>
    <row r="34292" spans="1:9">
      <c r="A34292">
        <v>7</v>
      </c>
      <c r="B34292">
        <v>2</v>
      </c>
      <c r="C34292">
        <v>4</v>
      </c>
      <c r="D34292">
        <v>4</v>
      </c>
      <c r="E34292">
        <v>1</v>
      </c>
      <c r="F34292">
        <v>1</v>
      </c>
      <c r="G34292">
        <v>3.15492540367305</v>
      </c>
      <c r="H34292">
        <v>3.19709728949575</v>
      </c>
      <c r="I34292">
        <v>3.17669446803614</v>
      </c>
    </row>
    <row r="34293" spans="1:9">
      <c r="A34293">
        <v>7</v>
      </c>
      <c r="B34293">
        <v>2</v>
      </c>
      <c r="C34293">
        <v>4</v>
      </c>
      <c r="D34293">
        <v>4</v>
      </c>
      <c r="E34293">
        <v>1</v>
      </c>
      <c r="F34293">
        <v>2</v>
      </c>
      <c r="G34293">
        <v>3.15662780844596</v>
      </c>
      <c r="H34293">
        <v>3.19708534180152</v>
      </c>
      <c r="I34293">
        <v>3.1759640967842</v>
      </c>
    </row>
    <row r="34294" spans="1:9">
      <c r="A34294">
        <v>7</v>
      </c>
      <c r="B34294">
        <v>2</v>
      </c>
      <c r="C34294">
        <v>4</v>
      </c>
      <c r="D34294">
        <v>4</v>
      </c>
      <c r="E34294">
        <v>1</v>
      </c>
      <c r="F34294">
        <v>3</v>
      </c>
      <c r="G34294">
        <v>3.16019682709423</v>
      </c>
      <c r="H34294">
        <v>3.19705180258977</v>
      </c>
      <c r="I34294">
        <v>3.1739035667598</v>
      </c>
    </row>
    <row r="34295" spans="1:9">
      <c r="A34295">
        <v>7</v>
      </c>
      <c r="B34295">
        <v>2</v>
      </c>
      <c r="C34295">
        <v>4</v>
      </c>
      <c r="D34295">
        <v>4</v>
      </c>
      <c r="E34295">
        <v>1</v>
      </c>
      <c r="F34295">
        <v>4</v>
      </c>
      <c r="G34295">
        <v>3.16273919356411</v>
      </c>
      <c r="H34295">
        <v>3.19698910279739</v>
      </c>
      <c r="I34295">
        <v>3.17003429922436</v>
      </c>
    </row>
    <row r="34296" spans="1:9">
      <c r="A34296">
        <v>7</v>
      </c>
      <c r="B34296">
        <v>2</v>
      </c>
      <c r="C34296">
        <v>4</v>
      </c>
      <c r="D34296">
        <v>4</v>
      </c>
      <c r="E34296">
        <v>1</v>
      </c>
      <c r="F34296">
        <v>5</v>
      </c>
      <c r="G34296">
        <v>3.16342909343763</v>
      </c>
      <c r="H34296">
        <v>3.19691773690388</v>
      </c>
      <c r="I34296">
        <v>3.16561369923247</v>
      </c>
    </row>
    <row r="34297" spans="1:9">
      <c r="A34297">
        <v>7</v>
      </c>
      <c r="B34297">
        <v>2</v>
      </c>
      <c r="C34297">
        <v>4</v>
      </c>
      <c r="D34297">
        <v>4</v>
      </c>
      <c r="E34297">
        <v>1</v>
      </c>
      <c r="F34297">
        <v>6</v>
      </c>
      <c r="G34297">
        <v>3.16354319253289</v>
      </c>
      <c r="H34297">
        <v>3.19688515328997</v>
      </c>
      <c r="I34297">
        <v>3.16358072368462</v>
      </c>
    </row>
    <row r="34298" spans="1:9">
      <c r="A34298">
        <v>7</v>
      </c>
      <c r="B34298">
        <v>2</v>
      </c>
      <c r="C34298">
        <v>4</v>
      </c>
      <c r="D34298">
        <v>4</v>
      </c>
      <c r="E34298">
        <v>2</v>
      </c>
      <c r="F34298">
        <v>1</v>
      </c>
      <c r="G34298">
        <v>3.15685298706657</v>
      </c>
      <c r="H34298">
        <v>3.19710066033086</v>
      </c>
      <c r="I34298">
        <v>3.17673658493102</v>
      </c>
    </row>
    <row r="34299" spans="1:9">
      <c r="A34299">
        <v>7</v>
      </c>
      <c r="B34299">
        <v>2</v>
      </c>
      <c r="C34299">
        <v>4</v>
      </c>
      <c r="D34299">
        <v>4</v>
      </c>
      <c r="E34299">
        <v>2</v>
      </c>
      <c r="F34299">
        <v>2</v>
      </c>
      <c r="G34299">
        <v>3.15832795353305</v>
      </c>
      <c r="H34299">
        <v>3.19710073673973</v>
      </c>
      <c r="I34299">
        <v>3.17614482578389</v>
      </c>
    </row>
    <row r="34300" spans="1:9">
      <c r="A34300">
        <v>7</v>
      </c>
      <c r="B34300">
        <v>2</v>
      </c>
      <c r="C34300">
        <v>4</v>
      </c>
      <c r="D34300">
        <v>4</v>
      </c>
      <c r="E34300">
        <v>2</v>
      </c>
      <c r="F34300">
        <v>3</v>
      </c>
      <c r="G34300">
        <v>3.16144600262432</v>
      </c>
      <c r="H34300">
        <v>3.19710187760203</v>
      </c>
      <c r="I34300">
        <v>3.17447533716737</v>
      </c>
    </row>
    <row r="34301" spans="1:9">
      <c r="A34301">
        <v>7</v>
      </c>
      <c r="B34301">
        <v>2</v>
      </c>
      <c r="C34301">
        <v>4</v>
      </c>
      <c r="D34301">
        <v>4</v>
      </c>
      <c r="E34301">
        <v>2</v>
      </c>
      <c r="F34301">
        <v>4</v>
      </c>
      <c r="G34301">
        <v>3.16377940597572</v>
      </c>
      <c r="H34301">
        <v>3.19710538870634</v>
      </c>
      <c r="I34301">
        <v>3.17134027516817</v>
      </c>
    </row>
    <row r="34302" spans="1:9">
      <c r="A34302">
        <v>7</v>
      </c>
      <c r="B34302">
        <v>2</v>
      </c>
      <c r="C34302">
        <v>4</v>
      </c>
      <c r="D34302">
        <v>4</v>
      </c>
      <c r="E34302">
        <v>2</v>
      </c>
      <c r="F34302">
        <v>5</v>
      </c>
      <c r="G34302">
        <v>3.16457223973322</v>
      </c>
      <c r="H34302">
        <v>3.19711086754645</v>
      </c>
      <c r="I34302">
        <v>3.16775846899186</v>
      </c>
    </row>
    <row r="34303" spans="1:9">
      <c r="A34303">
        <v>7</v>
      </c>
      <c r="B34303">
        <v>2</v>
      </c>
      <c r="C34303">
        <v>4</v>
      </c>
      <c r="D34303">
        <v>4</v>
      </c>
      <c r="E34303">
        <v>2</v>
      </c>
      <c r="F34303">
        <v>6</v>
      </c>
      <c r="G34303">
        <v>3.16476867264787</v>
      </c>
      <c r="H34303">
        <v>3.1971148378523</v>
      </c>
      <c r="I34303">
        <v>3.16611127803178</v>
      </c>
    </row>
    <row r="34304" spans="1:9">
      <c r="A34304">
        <v>7</v>
      </c>
      <c r="B34304">
        <v>2</v>
      </c>
      <c r="C34304">
        <v>4</v>
      </c>
      <c r="D34304">
        <v>4</v>
      </c>
      <c r="E34304">
        <v>3</v>
      </c>
      <c r="F34304">
        <v>1</v>
      </c>
      <c r="G34304">
        <v>3.16105834094708</v>
      </c>
      <c r="H34304">
        <v>3.19713131698504</v>
      </c>
      <c r="I34304">
        <v>3.17682084515928</v>
      </c>
    </row>
    <row r="34305" spans="1:9">
      <c r="A34305">
        <v>7</v>
      </c>
      <c r="B34305">
        <v>2</v>
      </c>
      <c r="C34305">
        <v>4</v>
      </c>
      <c r="D34305">
        <v>4</v>
      </c>
      <c r="E34305">
        <v>3</v>
      </c>
      <c r="F34305">
        <v>2</v>
      </c>
      <c r="G34305">
        <v>3.16208812483487</v>
      </c>
      <c r="H34305">
        <v>3.19723845355937</v>
      </c>
      <c r="I34305">
        <v>3.17650532065309</v>
      </c>
    </row>
    <row r="34306" spans="1:9">
      <c r="A34306">
        <v>7</v>
      </c>
      <c r="B34306">
        <v>2</v>
      </c>
      <c r="C34306">
        <v>4</v>
      </c>
      <c r="D34306">
        <v>4</v>
      </c>
      <c r="E34306">
        <v>3</v>
      </c>
      <c r="F34306">
        <v>3</v>
      </c>
      <c r="G34306">
        <v>3.16436964305949</v>
      </c>
      <c r="H34306">
        <v>3.1975446632257</v>
      </c>
      <c r="I34306">
        <v>3.17561532248011</v>
      </c>
    </row>
    <row r="34307" spans="1:9">
      <c r="A34307">
        <v>7</v>
      </c>
      <c r="B34307">
        <v>2</v>
      </c>
      <c r="C34307">
        <v>4</v>
      </c>
      <c r="D34307">
        <v>4</v>
      </c>
      <c r="E34307">
        <v>3</v>
      </c>
      <c r="F34307">
        <v>4</v>
      </c>
      <c r="G34307">
        <v>3.16652622521323</v>
      </c>
      <c r="H34307">
        <v>3.19812525524557</v>
      </c>
      <c r="I34307">
        <v>3.1739441589796</v>
      </c>
    </row>
    <row r="34308" spans="1:9">
      <c r="A34308">
        <v>7</v>
      </c>
      <c r="B34308">
        <v>2</v>
      </c>
      <c r="C34308">
        <v>4</v>
      </c>
      <c r="D34308">
        <v>4</v>
      </c>
      <c r="E34308">
        <v>3</v>
      </c>
      <c r="F34308">
        <v>5</v>
      </c>
      <c r="G34308">
        <v>3.16786755576932</v>
      </c>
      <c r="H34308">
        <v>3.19879487777554</v>
      </c>
      <c r="I34308">
        <v>3.1720351017409</v>
      </c>
    </row>
    <row r="34309" spans="1:9">
      <c r="A34309">
        <v>7</v>
      </c>
      <c r="B34309">
        <v>2</v>
      </c>
      <c r="C34309">
        <v>4</v>
      </c>
      <c r="D34309">
        <v>4</v>
      </c>
      <c r="E34309">
        <v>3</v>
      </c>
      <c r="F34309">
        <v>6</v>
      </c>
      <c r="G34309">
        <v>3.16839986451913</v>
      </c>
      <c r="H34309">
        <v>3.19910931746662</v>
      </c>
      <c r="I34309">
        <v>3.17115751259428</v>
      </c>
    </row>
    <row r="34310" spans="1:9">
      <c r="A34310">
        <v>7</v>
      </c>
      <c r="B34310">
        <v>2</v>
      </c>
      <c r="C34310">
        <v>4</v>
      </c>
      <c r="D34310">
        <v>4</v>
      </c>
      <c r="E34310">
        <v>4</v>
      </c>
      <c r="F34310">
        <v>1</v>
      </c>
      <c r="G34310">
        <v>3.16479079497199</v>
      </c>
      <c r="H34310">
        <v>3.19722482834922</v>
      </c>
      <c r="I34310">
        <v>3.17689120004099</v>
      </c>
    </row>
    <row r="34311" spans="1:9">
      <c r="A34311">
        <v>7</v>
      </c>
      <c r="B34311">
        <v>2</v>
      </c>
      <c r="C34311">
        <v>4</v>
      </c>
      <c r="D34311">
        <v>4</v>
      </c>
      <c r="E34311">
        <v>4</v>
      </c>
      <c r="F34311">
        <v>2</v>
      </c>
      <c r="G34311">
        <v>3.16561405038912</v>
      </c>
      <c r="H34311">
        <v>3.19765810487745</v>
      </c>
      <c r="I34311">
        <v>3.17680549666336</v>
      </c>
    </row>
    <row r="34312" spans="1:9">
      <c r="A34312">
        <v>7</v>
      </c>
      <c r="B34312">
        <v>2</v>
      </c>
      <c r="C34312">
        <v>4</v>
      </c>
      <c r="D34312">
        <v>4</v>
      </c>
      <c r="E34312">
        <v>4</v>
      </c>
      <c r="F34312">
        <v>3</v>
      </c>
      <c r="G34312">
        <v>3.16769994449441</v>
      </c>
      <c r="H34312">
        <v>3.19889310852777</v>
      </c>
      <c r="I34312">
        <v>3.1765651549063</v>
      </c>
    </row>
    <row r="34313" spans="1:9">
      <c r="A34313">
        <v>7</v>
      </c>
      <c r="B34313">
        <v>2</v>
      </c>
      <c r="C34313">
        <v>4</v>
      </c>
      <c r="D34313">
        <v>4</v>
      </c>
      <c r="E34313">
        <v>4</v>
      </c>
      <c r="F34313">
        <v>4</v>
      </c>
      <c r="G34313">
        <v>3.1707386185756</v>
      </c>
      <c r="H34313">
        <v>3.2012299703247</v>
      </c>
      <c r="I34313">
        <v>3.17611579713794</v>
      </c>
    </row>
    <row r="34314" spans="1:9">
      <c r="A34314">
        <v>7</v>
      </c>
      <c r="B34314">
        <v>2</v>
      </c>
      <c r="C34314">
        <v>4</v>
      </c>
      <c r="D34314">
        <v>4</v>
      </c>
      <c r="E34314">
        <v>4</v>
      </c>
      <c r="F34314">
        <v>5</v>
      </c>
      <c r="G34314">
        <v>3.17377623233921</v>
      </c>
      <c r="H34314">
        <v>3.20392019414002</v>
      </c>
      <c r="I34314">
        <v>3.17560462689556</v>
      </c>
    </row>
    <row r="34315" spans="1:9">
      <c r="A34315">
        <v>7</v>
      </c>
      <c r="B34315">
        <v>2</v>
      </c>
      <c r="C34315">
        <v>4</v>
      </c>
      <c r="D34315">
        <v>4</v>
      </c>
      <c r="E34315">
        <v>4</v>
      </c>
      <c r="F34315">
        <v>6</v>
      </c>
      <c r="G34315">
        <v>3.17519324614543</v>
      </c>
      <c r="H34315">
        <v>3.20517862056874</v>
      </c>
      <c r="I34315">
        <v>3.17537185574656</v>
      </c>
    </row>
    <row r="34316" spans="1:9">
      <c r="A34316">
        <v>7</v>
      </c>
      <c r="B34316">
        <v>2</v>
      </c>
      <c r="C34316">
        <v>4</v>
      </c>
      <c r="D34316">
        <v>4</v>
      </c>
      <c r="E34316">
        <v>5</v>
      </c>
      <c r="F34316">
        <v>1</v>
      </c>
      <c r="G34316">
        <v>3.1668463016817</v>
      </c>
      <c r="H34316">
        <v>3.19738596683199</v>
      </c>
      <c r="I34316">
        <v>3.1769224858413</v>
      </c>
    </row>
    <row r="34317" spans="1:9">
      <c r="A34317">
        <v>7</v>
      </c>
      <c r="B34317">
        <v>2</v>
      </c>
      <c r="C34317">
        <v>4</v>
      </c>
      <c r="D34317">
        <v>4</v>
      </c>
      <c r="E34317">
        <v>5</v>
      </c>
      <c r="F34317">
        <v>2</v>
      </c>
      <c r="G34317">
        <v>3.16780839600106</v>
      </c>
      <c r="H34317">
        <v>3.19838239180003</v>
      </c>
      <c r="I34317">
        <v>3.17693669471894</v>
      </c>
    </row>
    <row r="34318" spans="1:9">
      <c r="A34318">
        <v>7</v>
      </c>
      <c r="B34318">
        <v>2</v>
      </c>
      <c r="C34318">
        <v>4</v>
      </c>
      <c r="D34318">
        <v>4</v>
      </c>
      <c r="E34318">
        <v>5</v>
      </c>
      <c r="F34318">
        <v>3</v>
      </c>
      <c r="G34318">
        <v>3.17053110607545</v>
      </c>
      <c r="H34318">
        <v>3.20122361888442</v>
      </c>
      <c r="I34318">
        <v>3.17698360358422</v>
      </c>
    </row>
    <row r="34319" spans="1:9">
      <c r="A34319">
        <v>7</v>
      </c>
      <c r="B34319">
        <v>2</v>
      </c>
      <c r="C34319">
        <v>4</v>
      </c>
      <c r="D34319">
        <v>4</v>
      </c>
      <c r="E34319">
        <v>5</v>
      </c>
      <c r="F34319">
        <v>4</v>
      </c>
      <c r="G34319">
        <v>3.17548879283285</v>
      </c>
      <c r="H34319">
        <v>3.2066017459428</v>
      </c>
      <c r="I34319">
        <v>3.17708176230151</v>
      </c>
    </row>
    <row r="34320" spans="1:9">
      <c r="A34320">
        <v>7</v>
      </c>
      <c r="B34320">
        <v>2</v>
      </c>
      <c r="C34320">
        <v>4</v>
      </c>
      <c r="D34320">
        <v>4</v>
      </c>
      <c r="E34320">
        <v>5</v>
      </c>
      <c r="F34320">
        <v>5</v>
      </c>
      <c r="G34320">
        <v>3.18114813859256</v>
      </c>
      <c r="H34320">
        <v>3.21279554885352</v>
      </c>
      <c r="I34320">
        <v>3.17720447911846</v>
      </c>
    </row>
    <row r="34321" spans="1:9">
      <c r="A34321">
        <v>7</v>
      </c>
      <c r="B34321">
        <v>2</v>
      </c>
      <c r="C34321">
        <v>4</v>
      </c>
      <c r="D34321">
        <v>4</v>
      </c>
      <c r="E34321">
        <v>5</v>
      </c>
      <c r="F34321">
        <v>6</v>
      </c>
      <c r="G34321">
        <v>3.18388885797836</v>
      </c>
      <c r="H34321">
        <v>3.21569537219976</v>
      </c>
      <c r="I34321">
        <v>3.1772712202723</v>
      </c>
    </row>
    <row r="34322" spans="1:9">
      <c r="A34322">
        <v>7</v>
      </c>
      <c r="B34322">
        <v>2</v>
      </c>
      <c r="C34322">
        <v>4</v>
      </c>
      <c r="D34322">
        <v>4</v>
      </c>
      <c r="E34322">
        <v>6</v>
      </c>
      <c r="F34322">
        <v>1</v>
      </c>
      <c r="G34322">
        <v>3.16757364126021</v>
      </c>
      <c r="H34322">
        <v>3.19752962150162</v>
      </c>
      <c r="I34322">
        <v>3.1769248142169</v>
      </c>
    </row>
    <row r="34323" spans="1:9">
      <c r="A34323">
        <v>7</v>
      </c>
      <c r="B34323">
        <v>2</v>
      </c>
      <c r="C34323">
        <v>4</v>
      </c>
      <c r="D34323">
        <v>4</v>
      </c>
      <c r="E34323">
        <v>6</v>
      </c>
      <c r="F34323">
        <v>2</v>
      </c>
      <c r="G34323">
        <v>3.1686036319776</v>
      </c>
      <c r="H34323">
        <v>3.19903244242777</v>
      </c>
      <c r="I34323">
        <v>3.17694080333615</v>
      </c>
    </row>
    <row r="34324" spans="1:9">
      <c r="A34324">
        <v>7</v>
      </c>
      <c r="B34324">
        <v>2</v>
      </c>
      <c r="C34324">
        <v>4</v>
      </c>
      <c r="D34324">
        <v>4</v>
      </c>
      <c r="E34324">
        <v>6</v>
      </c>
      <c r="F34324">
        <v>3</v>
      </c>
      <c r="G34324">
        <v>3.17164919085602</v>
      </c>
      <c r="H34324">
        <v>3.20332660455182</v>
      </c>
      <c r="I34324">
        <v>3.17700789814681</v>
      </c>
    </row>
    <row r="34325" spans="1:9">
      <c r="A34325">
        <v>7</v>
      </c>
      <c r="B34325">
        <v>2</v>
      </c>
      <c r="C34325">
        <v>4</v>
      </c>
      <c r="D34325">
        <v>4</v>
      </c>
      <c r="E34325">
        <v>6</v>
      </c>
      <c r="F34325">
        <v>4</v>
      </c>
      <c r="G34325">
        <v>3.1775367095363</v>
      </c>
      <c r="H34325">
        <v>3.21146931675748</v>
      </c>
      <c r="I34325">
        <v>3.17716685413038</v>
      </c>
    </row>
    <row r="34326" spans="1:9">
      <c r="A34326">
        <v>7</v>
      </c>
      <c r="B34326">
        <v>2</v>
      </c>
      <c r="C34326">
        <v>4</v>
      </c>
      <c r="D34326">
        <v>4</v>
      </c>
      <c r="E34326">
        <v>6</v>
      </c>
      <c r="F34326">
        <v>5</v>
      </c>
      <c r="G34326">
        <v>3.18448360579944</v>
      </c>
      <c r="H34326">
        <v>3.22086305287623</v>
      </c>
      <c r="I34326">
        <v>3.17738259188176</v>
      </c>
    </row>
    <row r="34327" spans="1:9">
      <c r="A34327">
        <v>7</v>
      </c>
      <c r="B34327">
        <v>2</v>
      </c>
      <c r="C34327">
        <v>4</v>
      </c>
      <c r="D34327">
        <v>4</v>
      </c>
      <c r="E34327">
        <v>6</v>
      </c>
      <c r="F34327">
        <v>6</v>
      </c>
      <c r="G34327">
        <v>3.18793081446081</v>
      </c>
      <c r="H34327">
        <v>3.22527703215289</v>
      </c>
      <c r="I34327">
        <v>3.17751465783282</v>
      </c>
    </row>
    <row r="34328" spans="1:9">
      <c r="A34328">
        <v>7</v>
      </c>
      <c r="B34328">
        <v>2</v>
      </c>
      <c r="C34328">
        <v>4</v>
      </c>
      <c r="D34328">
        <v>4</v>
      </c>
      <c r="E34328">
        <v>7</v>
      </c>
      <c r="F34328">
        <v>1</v>
      </c>
      <c r="G34328">
        <v>3.16760733453341</v>
      </c>
      <c r="H34328">
        <v>3.19752644641035</v>
      </c>
      <c r="I34328">
        <v>3.17691572611934</v>
      </c>
    </row>
    <row r="34329" spans="1:9">
      <c r="A34329">
        <v>7</v>
      </c>
      <c r="B34329">
        <v>2</v>
      </c>
      <c r="C34329">
        <v>4</v>
      </c>
      <c r="D34329">
        <v>4</v>
      </c>
      <c r="E34329">
        <v>7</v>
      </c>
      <c r="F34329">
        <v>2</v>
      </c>
      <c r="G34329">
        <v>3.1681677714442</v>
      </c>
      <c r="H34329">
        <v>3.19902997605756</v>
      </c>
      <c r="I34329">
        <v>3.17689235370009</v>
      </c>
    </row>
    <row r="34330" spans="1:9">
      <c r="A34330">
        <v>7</v>
      </c>
      <c r="B34330">
        <v>2</v>
      </c>
      <c r="C34330">
        <v>4</v>
      </c>
      <c r="D34330">
        <v>4</v>
      </c>
      <c r="E34330">
        <v>7</v>
      </c>
      <c r="F34330">
        <v>3</v>
      </c>
      <c r="G34330">
        <v>3.16993984891059</v>
      </c>
      <c r="H34330">
        <v>3.20334865034097</v>
      </c>
      <c r="I34330">
        <v>3.17687681571922</v>
      </c>
    </row>
    <row r="34331" spans="1:9">
      <c r="A34331">
        <v>7</v>
      </c>
      <c r="B34331">
        <v>2</v>
      </c>
      <c r="C34331">
        <v>4</v>
      </c>
      <c r="D34331">
        <v>4</v>
      </c>
      <c r="E34331">
        <v>7</v>
      </c>
      <c r="F34331">
        <v>4</v>
      </c>
      <c r="G34331">
        <v>3.17354711434825</v>
      </c>
      <c r="H34331">
        <v>3.21157280256567</v>
      </c>
      <c r="I34331">
        <v>3.1769234385468</v>
      </c>
    </row>
    <row r="34332" spans="1:9">
      <c r="A34332">
        <v>7</v>
      </c>
      <c r="B34332">
        <v>2</v>
      </c>
      <c r="C34332">
        <v>4</v>
      </c>
      <c r="D34332">
        <v>4</v>
      </c>
      <c r="E34332">
        <v>7</v>
      </c>
      <c r="F34332">
        <v>5</v>
      </c>
      <c r="G34332">
        <v>3.17797849241591</v>
      </c>
      <c r="H34332">
        <v>3.22109901730181</v>
      </c>
      <c r="I34332">
        <v>3.17705497821747</v>
      </c>
    </row>
    <row r="34333" spans="1:9">
      <c r="A34333">
        <v>7</v>
      </c>
      <c r="B34333">
        <v>2</v>
      </c>
      <c r="C34333">
        <v>4</v>
      </c>
      <c r="D34333">
        <v>4</v>
      </c>
      <c r="E34333">
        <v>7</v>
      </c>
      <c r="F34333">
        <v>6</v>
      </c>
      <c r="G34333">
        <v>3.18033038401023</v>
      </c>
      <c r="H34333">
        <v>3.22561340943867</v>
      </c>
      <c r="I34333">
        <v>3.17719061394837</v>
      </c>
    </row>
    <row r="34334" spans="1:9">
      <c r="A34334">
        <v>7</v>
      </c>
      <c r="B34334">
        <v>2</v>
      </c>
      <c r="C34334">
        <v>4</v>
      </c>
      <c r="D34334">
        <v>4</v>
      </c>
      <c r="E34334">
        <v>8</v>
      </c>
      <c r="F34334">
        <v>1</v>
      </c>
      <c r="G34334">
        <v>3.16739861461043</v>
      </c>
      <c r="H34334">
        <v>3.19736139700843</v>
      </c>
      <c r="I34334">
        <v>3.17690562413667</v>
      </c>
    </row>
    <row r="34335" spans="1:9">
      <c r="A34335">
        <v>7</v>
      </c>
      <c r="B34335">
        <v>2</v>
      </c>
      <c r="C34335">
        <v>4</v>
      </c>
      <c r="D34335">
        <v>4</v>
      </c>
      <c r="E34335">
        <v>8</v>
      </c>
      <c r="F34335">
        <v>2</v>
      </c>
      <c r="G34335">
        <v>3.16712534611288</v>
      </c>
      <c r="H34335">
        <v>3.1983035775018</v>
      </c>
      <c r="I34335">
        <v>3.1768387558336</v>
      </c>
    </row>
    <row r="34336" spans="1:9">
      <c r="A34336">
        <v>7</v>
      </c>
      <c r="B34336">
        <v>2</v>
      </c>
      <c r="C34336">
        <v>4</v>
      </c>
      <c r="D34336">
        <v>4</v>
      </c>
      <c r="E34336">
        <v>8</v>
      </c>
      <c r="F34336">
        <v>3</v>
      </c>
      <c r="G34336">
        <v>3.16653035115167</v>
      </c>
      <c r="H34336">
        <v>3.20104933724398</v>
      </c>
      <c r="I34336">
        <v>3.17673293993283</v>
      </c>
    </row>
    <row r="34337" spans="1:9">
      <c r="A34337">
        <v>7</v>
      </c>
      <c r="B34337">
        <v>2</v>
      </c>
      <c r="C34337">
        <v>4</v>
      </c>
      <c r="D34337">
        <v>4</v>
      </c>
      <c r="E34337">
        <v>8</v>
      </c>
      <c r="F34337">
        <v>4</v>
      </c>
      <c r="G34337">
        <v>3.16568024388278</v>
      </c>
      <c r="H34337">
        <v>3.20633832627405</v>
      </c>
      <c r="I34337">
        <v>3.17665890202572</v>
      </c>
    </row>
    <row r="34338" spans="1:9">
      <c r="A34338">
        <v>7</v>
      </c>
      <c r="B34338">
        <v>2</v>
      </c>
      <c r="C34338">
        <v>4</v>
      </c>
      <c r="D34338">
        <v>4</v>
      </c>
      <c r="E34338">
        <v>8</v>
      </c>
      <c r="F34338">
        <v>5</v>
      </c>
      <c r="G34338">
        <v>3.16499971866025</v>
      </c>
      <c r="H34338">
        <v>3.21253012714386</v>
      </c>
      <c r="I34338">
        <v>3.17670296863194</v>
      </c>
    </row>
    <row r="34339" spans="1:9">
      <c r="A34339">
        <v>7</v>
      </c>
      <c r="B34339">
        <v>2</v>
      </c>
      <c r="C34339">
        <v>4</v>
      </c>
      <c r="D34339">
        <v>4</v>
      </c>
      <c r="E34339">
        <v>8</v>
      </c>
      <c r="F34339">
        <v>6</v>
      </c>
      <c r="G34339">
        <v>3.16497544797752</v>
      </c>
      <c r="H34339">
        <v>3.2155287452991</v>
      </c>
      <c r="I34339">
        <v>3.17684667058172</v>
      </c>
    </row>
    <row r="34340" spans="1:9">
      <c r="A34340">
        <v>7</v>
      </c>
      <c r="B34340">
        <v>2</v>
      </c>
      <c r="C34340">
        <v>4</v>
      </c>
      <c r="D34340">
        <v>4</v>
      </c>
      <c r="E34340">
        <v>9</v>
      </c>
      <c r="F34340">
        <v>1</v>
      </c>
      <c r="G34340">
        <v>3.16725706200581</v>
      </c>
      <c r="H34340">
        <v>3.19717063482387</v>
      </c>
      <c r="I34340">
        <v>3.17690015793731</v>
      </c>
    </row>
    <row r="34341" spans="1:9">
      <c r="A34341">
        <v>7</v>
      </c>
      <c r="B34341">
        <v>2</v>
      </c>
      <c r="C34341">
        <v>4</v>
      </c>
      <c r="D34341">
        <v>4</v>
      </c>
      <c r="E34341">
        <v>9</v>
      </c>
      <c r="F34341">
        <v>2</v>
      </c>
      <c r="G34341">
        <v>3.16645312454342</v>
      </c>
      <c r="H34341">
        <v>3.19745459005809</v>
      </c>
      <c r="I34341">
        <v>3.17681050128671</v>
      </c>
    </row>
    <row r="34342" spans="1:9">
      <c r="A34342">
        <v>7</v>
      </c>
      <c r="B34342">
        <v>2</v>
      </c>
      <c r="C34342">
        <v>4</v>
      </c>
      <c r="D34342">
        <v>4</v>
      </c>
      <c r="E34342">
        <v>9</v>
      </c>
      <c r="F34342">
        <v>3</v>
      </c>
      <c r="G34342">
        <v>3.16430785911175</v>
      </c>
      <c r="H34342">
        <v>3.19833693418128</v>
      </c>
      <c r="I34342">
        <v>3.1766553121929</v>
      </c>
    </row>
    <row r="34343" spans="1:9">
      <c r="A34343">
        <v>7</v>
      </c>
      <c r="B34343">
        <v>2</v>
      </c>
      <c r="C34343">
        <v>4</v>
      </c>
      <c r="D34343">
        <v>4</v>
      </c>
      <c r="E34343">
        <v>9</v>
      </c>
      <c r="F34343">
        <v>4</v>
      </c>
      <c r="G34343">
        <v>3.16046977884374</v>
      </c>
      <c r="H34343">
        <v>3.20011807608882</v>
      </c>
      <c r="I34343">
        <v>3.17651104179884</v>
      </c>
    </row>
    <row r="34344" spans="1:9">
      <c r="A34344">
        <v>7</v>
      </c>
      <c r="B34344">
        <v>2</v>
      </c>
      <c r="C34344">
        <v>4</v>
      </c>
      <c r="D34344">
        <v>4</v>
      </c>
      <c r="E34344">
        <v>9</v>
      </c>
      <c r="F34344">
        <v>5</v>
      </c>
      <c r="G34344">
        <v>3.15629077690743</v>
      </c>
      <c r="H34344">
        <v>3.20229037709544</v>
      </c>
      <c r="I34344">
        <v>3.17649804170185</v>
      </c>
    </row>
    <row r="34345" spans="1:9">
      <c r="A34345">
        <v>7</v>
      </c>
      <c r="B34345">
        <v>2</v>
      </c>
      <c r="C34345">
        <v>4</v>
      </c>
      <c r="D34345">
        <v>4</v>
      </c>
      <c r="E34345">
        <v>9</v>
      </c>
      <c r="F34345">
        <v>6</v>
      </c>
      <c r="G34345">
        <v>3.15457190922702</v>
      </c>
      <c r="H34345">
        <v>3.2034270027901</v>
      </c>
      <c r="I34345">
        <v>3.17663770780063</v>
      </c>
    </row>
    <row r="34346" spans="1:9">
      <c r="A34346">
        <v>7</v>
      </c>
      <c r="B34346">
        <v>2</v>
      </c>
      <c r="C34346">
        <v>5</v>
      </c>
      <c r="D34346">
        <v>1</v>
      </c>
      <c r="E34346">
        <v>1</v>
      </c>
      <c r="F34346">
        <v>1</v>
      </c>
      <c r="G34346">
        <v>3.16661031830427</v>
      </c>
      <c r="H34346">
        <v>3.19710078740859</v>
      </c>
      <c r="I34346">
        <v>3.17684856935354</v>
      </c>
    </row>
    <row r="34347" spans="1:9">
      <c r="A34347">
        <v>7</v>
      </c>
      <c r="B34347">
        <v>2</v>
      </c>
      <c r="C34347">
        <v>5</v>
      </c>
      <c r="D34347">
        <v>1</v>
      </c>
      <c r="E34347">
        <v>1</v>
      </c>
      <c r="F34347">
        <v>2</v>
      </c>
      <c r="G34347">
        <v>3.16670591280596</v>
      </c>
      <c r="H34347">
        <v>3.1971007608673</v>
      </c>
      <c r="I34347">
        <v>3.17671304717154</v>
      </c>
    </row>
    <row r="34348" spans="1:9">
      <c r="A34348">
        <v>7</v>
      </c>
      <c r="B34348">
        <v>2</v>
      </c>
      <c r="C34348">
        <v>5</v>
      </c>
      <c r="D34348">
        <v>1</v>
      </c>
      <c r="E34348">
        <v>1</v>
      </c>
      <c r="F34348">
        <v>3</v>
      </c>
      <c r="G34348">
        <v>3.16688819265598</v>
      </c>
      <c r="H34348">
        <v>3.19710069623737</v>
      </c>
      <c r="I34348">
        <v>3.17632803231331</v>
      </c>
    </row>
    <row r="34349" spans="1:9">
      <c r="A34349">
        <v>7</v>
      </c>
      <c r="B34349">
        <v>2</v>
      </c>
      <c r="C34349">
        <v>5</v>
      </c>
      <c r="D34349">
        <v>1</v>
      </c>
      <c r="E34349">
        <v>1</v>
      </c>
      <c r="F34349">
        <v>4</v>
      </c>
      <c r="G34349">
        <v>3.16693579046408</v>
      </c>
      <c r="H34349">
        <v>3.1971005905171</v>
      </c>
      <c r="I34349">
        <v>3.17559602206607</v>
      </c>
    </row>
    <row r="34350" spans="1:9">
      <c r="A34350">
        <v>7</v>
      </c>
      <c r="B34350">
        <v>2</v>
      </c>
      <c r="C34350">
        <v>5</v>
      </c>
      <c r="D34350">
        <v>1</v>
      </c>
      <c r="E34350">
        <v>1</v>
      </c>
      <c r="F34350">
        <v>5</v>
      </c>
      <c r="G34350">
        <v>3.16683326548292</v>
      </c>
      <c r="H34350">
        <v>3.19710048671335</v>
      </c>
      <c r="I34350">
        <v>3.17475489987364</v>
      </c>
    </row>
    <row r="34351" spans="1:9">
      <c r="A34351">
        <v>7</v>
      </c>
      <c r="B34351">
        <v>2</v>
      </c>
      <c r="C34351">
        <v>5</v>
      </c>
      <c r="D34351">
        <v>1</v>
      </c>
      <c r="E34351">
        <v>1</v>
      </c>
      <c r="F34351">
        <v>6</v>
      </c>
      <c r="G34351">
        <v>3.16677172104654</v>
      </c>
      <c r="H34351">
        <v>3.19710045579522</v>
      </c>
      <c r="I34351">
        <v>3.17436763694337</v>
      </c>
    </row>
    <row r="34352" spans="1:9">
      <c r="A34352">
        <v>7</v>
      </c>
      <c r="B34352">
        <v>2</v>
      </c>
      <c r="C34352">
        <v>5</v>
      </c>
      <c r="D34352">
        <v>1</v>
      </c>
      <c r="E34352">
        <v>2</v>
      </c>
      <c r="F34352">
        <v>1</v>
      </c>
      <c r="G34352">
        <v>3.16674896017388</v>
      </c>
      <c r="H34352">
        <v>3.19710164752226</v>
      </c>
      <c r="I34352">
        <v>3.17686077769261</v>
      </c>
    </row>
    <row r="34353" spans="1:9">
      <c r="A34353">
        <v>7</v>
      </c>
      <c r="B34353">
        <v>2</v>
      </c>
      <c r="C34353">
        <v>5</v>
      </c>
      <c r="D34353">
        <v>1</v>
      </c>
      <c r="E34353">
        <v>2</v>
      </c>
      <c r="F34353">
        <v>2</v>
      </c>
      <c r="G34353">
        <v>3.16683536738045</v>
      </c>
      <c r="H34353">
        <v>3.19710460134621</v>
      </c>
      <c r="I34353">
        <v>3.17675116684119</v>
      </c>
    </row>
    <row r="34354" spans="1:9">
      <c r="A34354">
        <v>7</v>
      </c>
      <c r="B34354">
        <v>2</v>
      </c>
      <c r="C34354">
        <v>5</v>
      </c>
      <c r="D34354">
        <v>1</v>
      </c>
      <c r="E34354">
        <v>2</v>
      </c>
      <c r="F34354">
        <v>3</v>
      </c>
      <c r="G34354">
        <v>3.16700522654998</v>
      </c>
      <c r="H34354">
        <v>3.19711299381103</v>
      </c>
      <c r="I34354">
        <v>3.17643966416091</v>
      </c>
    </row>
    <row r="34355" spans="1:9">
      <c r="A34355">
        <v>7</v>
      </c>
      <c r="B34355">
        <v>2</v>
      </c>
      <c r="C34355">
        <v>5</v>
      </c>
      <c r="D34355">
        <v>1</v>
      </c>
      <c r="E34355">
        <v>2</v>
      </c>
      <c r="F34355">
        <v>4</v>
      </c>
      <c r="G34355">
        <v>3.1670746721798</v>
      </c>
      <c r="H34355">
        <v>3.19712883651664</v>
      </c>
      <c r="I34355">
        <v>3.17584706131066</v>
      </c>
    </row>
    <row r="34356" spans="1:9">
      <c r="A34356">
        <v>7</v>
      </c>
      <c r="B34356">
        <v>2</v>
      </c>
      <c r="C34356">
        <v>5</v>
      </c>
      <c r="D34356">
        <v>1</v>
      </c>
      <c r="E34356">
        <v>2</v>
      </c>
      <c r="F34356">
        <v>5</v>
      </c>
      <c r="G34356">
        <v>3.16702130527306</v>
      </c>
      <c r="H34356">
        <v>3.19714703661418</v>
      </c>
      <c r="I34356">
        <v>3.17516594577764</v>
      </c>
    </row>
    <row r="34357" spans="1:9">
      <c r="A34357">
        <v>7</v>
      </c>
      <c r="B34357">
        <v>2</v>
      </c>
      <c r="C34357">
        <v>5</v>
      </c>
      <c r="D34357">
        <v>1</v>
      </c>
      <c r="E34357">
        <v>2</v>
      </c>
      <c r="F34357">
        <v>6</v>
      </c>
      <c r="G34357">
        <v>3.16698484676292</v>
      </c>
      <c r="H34357">
        <v>3.19715551331207</v>
      </c>
      <c r="I34357">
        <v>3.17485234907431</v>
      </c>
    </row>
    <row r="34358" spans="1:9">
      <c r="A34358">
        <v>7</v>
      </c>
      <c r="B34358">
        <v>2</v>
      </c>
      <c r="C34358">
        <v>5</v>
      </c>
      <c r="D34358">
        <v>1</v>
      </c>
      <c r="E34358">
        <v>3</v>
      </c>
      <c r="F34358">
        <v>1</v>
      </c>
      <c r="G34358">
        <v>3.16705276376633</v>
      </c>
      <c r="H34358">
        <v>3.19710526192364</v>
      </c>
      <c r="I34358">
        <v>3.1768859632883</v>
      </c>
    </row>
    <row r="34359" spans="1:9">
      <c r="A34359">
        <v>7</v>
      </c>
      <c r="B34359">
        <v>2</v>
      </c>
      <c r="C34359">
        <v>5</v>
      </c>
      <c r="D34359">
        <v>1</v>
      </c>
      <c r="E34359">
        <v>3</v>
      </c>
      <c r="F34359">
        <v>2</v>
      </c>
      <c r="G34359">
        <v>3.16712727063047</v>
      </c>
      <c r="H34359">
        <v>3.19712073685664</v>
      </c>
      <c r="I34359">
        <v>3.17682800139456</v>
      </c>
    </row>
    <row r="34360" spans="1:9">
      <c r="A34360">
        <v>7</v>
      </c>
      <c r="B34360">
        <v>2</v>
      </c>
      <c r="C34360">
        <v>5</v>
      </c>
      <c r="D34360">
        <v>1</v>
      </c>
      <c r="E34360">
        <v>3</v>
      </c>
      <c r="F34360">
        <v>3</v>
      </c>
      <c r="G34360">
        <v>3.16729322810952</v>
      </c>
      <c r="H34360">
        <v>3.19716466439983</v>
      </c>
      <c r="I34360">
        <v>3.17666317283436</v>
      </c>
    </row>
    <row r="34361" spans="1:9">
      <c r="A34361">
        <v>7</v>
      </c>
      <c r="B34361">
        <v>2</v>
      </c>
      <c r="C34361">
        <v>5</v>
      </c>
      <c r="D34361">
        <v>1</v>
      </c>
      <c r="E34361">
        <v>3</v>
      </c>
      <c r="F34361">
        <v>4</v>
      </c>
      <c r="G34361">
        <v>3.16745404272458</v>
      </c>
      <c r="H34361">
        <v>3.19724753464092</v>
      </c>
      <c r="I34361">
        <v>3.17634908097652</v>
      </c>
    </row>
    <row r="34362" spans="1:9">
      <c r="A34362">
        <v>7</v>
      </c>
      <c r="B34362">
        <v>2</v>
      </c>
      <c r="C34362">
        <v>5</v>
      </c>
      <c r="D34362">
        <v>1</v>
      </c>
      <c r="E34362">
        <v>3</v>
      </c>
      <c r="F34362">
        <v>5</v>
      </c>
      <c r="G34362">
        <v>3.16755821322106</v>
      </c>
      <c r="H34362">
        <v>3.19734268358352</v>
      </c>
      <c r="I34362">
        <v>3.17598786742205</v>
      </c>
    </row>
    <row r="34363" spans="1:9">
      <c r="A34363">
        <v>7</v>
      </c>
      <c r="B34363">
        <v>2</v>
      </c>
      <c r="C34363">
        <v>5</v>
      </c>
      <c r="D34363">
        <v>1</v>
      </c>
      <c r="E34363">
        <v>3</v>
      </c>
      <c r="F34363">
        <v>6</v>
      </c>
      <c r="G34363">
        <v>3.16760013950228</v>
      </c>
      <c r="H34363">
        <v>3.1973869492436</v>
      </c>
      <c r="I34363">
        <v>3.17582165844046</v>
      </c>
    </row>
    <row r="34364" spans="1:9">
      <c r="A34364">
        <v>7</v>
      </c>
      <c r="B34364">
        <v>2</v>
      </c>
      <c r="C34364">
        <v>5</v>
      </c>
      <c r="D34364">
        <v>1</v>
      </c>
      <c r="E34364">
        <v>4</v>
      </c>
      <c r="F34364">
        <v>1</v>
      </c>
      <c r="G34364">
        <v>3.1673272005337</v>
      </c>
      <c r="H34364">
        <v>3.19711395787683</v>
      </c>
      <c r="I34364">
        <v>3.176907549144</v>
      </c>
    </row>
    <row r="34365" spans="1:9">
      <c r="A34365">
        <v>7</v>
      </c>
      <c r="B34365">
        <v>2</v>
      </c>
      <c r="C34365">
        <v>5</v>
      </c>
      <c r="D34365">
        <v>1</v>
      </c>
      <c r="E34365">
        <v>4</v>
      </c>
      <c r="F34365">
        <v>2</v>
      </c>
      <c r="G34365">
        <v>3.16742072164754</v>
      </c>
      <c r="H34365">
        <v>3.19715963483699</v>
      </c>
      <c r="I34365">
        <v>3.17689306774807</v>
      </c>
    </row>
    <row r="34366" spans="1:9">
      <c r="A34366">
        <v>7</v>
      </c>
      <c r="B34366">
        <v>2</v>
      </c>
      <c r="C34366">
        <v>5</v>
      </c>
      <c r="D34366">
        <v>1</v>
      </c>
      <c r="E34366">
        <v>4</v>
      </c>
      <c r="F34366">
        <v>3</v>
      </c>
      <c r="G34366">
        <v>3.16766764622498</v>
      </c>
      <c r="H34366">
        <v>3.19728946332976</v>
      </c>
      <c r="I34366">
        <v>3.17685216439833</v>
      </c>
    </row>
    <row r="34367" spans="1:9">
      <c r="A34367">
        <v>7</v>
      </c>
      <c r="B34367">
        <v>2</v>
      </c>
      <c r="C34367">
        <v>5</v>
      </c>
      <c r="D34367">
        <v>1</v>
      </c>
      <c r="E34367">
        <v>4</v>
      </c>
      <c r="F34367">
        <v>4</v>
      </c>
      <c r="G34367">
        <v>3.16806892646931</v>
      </c>
      <c r="H34367">
        <v>3.19753468135418</v>
      </c>
      <c r="I34367">
        <v>3.17677411263151</v>
      </c>
    </row>
    <row r="34368" spans="1:9">
      <c r="A34368">
        <v>7</v>
      </c>
      <c r="B34368">
        <v>2</v>
      </c>
      <c r="C34368">
        <v>5</v>
      </c>
      <c r="D34368">
        <v>1</v>
      </c>
      <c r="E34368">
        <v>4</v>
      </c>
      <c r="F34368">
        <v>5</v>
      </c>
      <c r="G34368">
        <v>3.16849664545994</v>
      </c>
      <c r="H34368">
        <v>3.19781657786348</v>
      </c>
      <c r="I34368">
        <v>3.17668471252407</v>
      </c>
    </row>
    <row r="34369" spans="1:9">
      <c r="A34369">
        <v>7</v>
      </c>
      <c r="B34369">
        <v>2</v>
      </c>
      <c r="C34369">
        <v>5</v>
      </c>
      <c r="D34369">
        <v>1</v>
      </c>
      <c r="E34369">
        <v>4</v>
      </c>
      <c r="F34369">
        <v>6</v>
      </c>
      <c r="G34369">
        <v>3.16869490019161</v>
      </c>
      <c r="H34369">
        <v>3.19794807308944</v>
      </c>
      <c r="I34369">
        <v>3.17664435806526</v>
      </c>
    </row>
    <row r="34370" spans="1:9">
      <c r="A34370">
        <v>7</v>
      </c>
      <c r="B34370">
        <v>2</v>
      </c>
      <c r="C34370">
        <v>5</v>
      </c>
      <c r="D34370">
        <v>1</v>
      </c>
      <c r="E34370">
        <v>5</v>
      </c>
      <c r="F34370">
        <v>1</v>
      </c>
      <c r="G34370">
        <v>3.16748402756952</v>
      </c>
      <c r="H34370">
        <v>3.19712593057079</v>
      </c>
      <c r="I34370">
        <v>3.17691836218804</v>
      </c>
    </row>
    <row r="34371" spans="1:9">
      <c r="A34371">
        <v>7</v>
      </c>
      <c r="B34371">
        <v>2</v>
      </c>
      <c r="C34371">
        <v>5</v>
      </c>
      <c r="D34371">
        <v>1</v>
      </c>
      <c r="E34371">
        <v>5</v>
      </c>
      <c r="F34371">
        <v>2</v>
      </c>
      <c r="G34371">
        <v>3.16762462872927</v>
      </c>
      <c r="H34371">
        <v>3.19721358282772</v>
      </c>
      <c r="I34371">
        <v>3.17692409387826</v>
      </c>
    </row>
    <row r="34372" spans="1:9">
      <c r="A34372">
        <v>7</v>
      </c>
      <c r="B34372">
        <v>2</v>
      </c>
      <c r="C34372">
        <v>5</v>
      </c>
      <c r="D34372">
        <v>1</v>
      </c>
      <c r="E34372">
        <v>5</v>
      </c>
      <c r="F34372">
        <v>3</v>
      </c>
      <c r="G34372">
        <v>3.16802174334679</v>
      </c>
      <c r="H34372">
        <v>3.19746365018734</v>
      </c>
      <c r="I34372">
        <v>3.17694262111927</v>
      </c>
    </row>
    <row r="34373" spans="1:9">
      <c r="A34373">
        <v>7</v>
      </c>
      <c r="B34373">
        <v>2</v>
      </c>
      <c r="C34373">
        <v>5</v>
      </c>
      <c r="D34373">
        <v>1</v>
      </c>
      <c r="E34373">
        <v>5</v>
      </c>
      <c r="F34373">
        <v>4</v>
      </c>
      <c r="G34373">
        <v>3.16875655085018</v>
      </c>
      <c r="H34373">
        <v>3.19793750830868</v>
      </c>
      <c r="I34373">
        <v>3.17698056623682</v>
      </c>
    </row>
    <row r="34374" spans="1:9">
      <c r="A34374">
        <v>7</v>
      </c>
      <c r="B34374">
        <v>2</v>
      </c>
      <c r="C34374">
        <v>5</v>
      </c>
      <c r="D34374">
        <v>1</v>
      </c>
      <c r="E34374">
        <v>5</v>
      </c>
      <c r="F34374">
        <v>5</v>
      </c>
      <c r="G34374">
        <v>3.16959628811889</v>
      </c>
      <c r="H34374">
        <v>3.19848399327633</v>
      </c>
      <c r="I34374">
        <v>3.17702752801211</v>
      </c>
    </row>
    <row r="34375" spans="1:9">
      <c r="A34375">
        <v>7</v>
      </c>
      <c r="B34375">
        <v>2</v>
      </c>
      <c r="C34375">
        <v>5</v>
      </c>
      <c r="D34375">
        <v>1</v>
      </c>
      <c r="E34375">
        <v>5</v>
      </c>
      <c r="F34375">
        <v>6</v>
      </c>
      <c r="G34375">
        <v>3.16999305273562</v>
      </c>
      <c r="H34375">
        <v>3.19874066621951</v>
      </c>
      <c r="I34375">
        <v>3.1770529161629</v>
      </c>
    </row>
    <row r="34376" spans="1:9">
      <c r="A34376">
        <v>7</v>
      </c>
      <c r="B34376">
        <v>2</v>
      </c>
      <c r="C34376">
        <v>5</v>
      </c>
      <c r="D34376">
        <v>1</v>
      </c>
      <c r="E34376">
        <v>6</v>
      </c>
      <c r="F34376">
        <v>1</v>
      </c>
      <c r="G34376">
        <v>3.1675374528481</v>
      </c>
      <c r="H34376">
        <v>3.19713114908293</v>
      </c>
      <c r="I34376">
        <v>3.17692129526005</v>
      </c>
    </row>
    <row r="34377" spans="1:9">
      <c r="A34377">
        <v>7</v>
      </c>
      <c r="B34377">
        <v>2</v>
      </c>
      <c r="C34377">
        <v>5</v>
      </c>
      <c r="D34377">
        <v>1</v>
      </c>
      <c r="E34377">
        <v>6</v>
      </c>
      <c r="F34377">
        <v>2</v>
      </c>
      <c r="G34377">
        <v>3.16768708131943</v>
      </c>
      <c r="H34377">
        <v>3.19723858079775</v>
      </c>
      <c r="I34377">
        <v>3.1769294419248</v>
      </c>
    </row>
    <row r="34378" spans="1:9">
      <c r="A34378">
        <v>7</v>
      </c>
      <c r="B34378">
        <v>2</v>
      </c>
      <c r="C34378">
        <v>5</v>
      </c>
      <c r="D34378">
        <v>1</v>
      </c>
      <c r="E34378">
        <v>6</v>
      </c>
      <c r="F34378">
        <v>3</v>
      </c>
      <c r="G34378">
        <v>3.16811970049188</v>
      </c>
      <c r="H34378">
        <v>3.19754829035667</v>
      </c>
      <c r="I34378">
        <v>3.17696054654638</v>
      </c>
    </row>
    <row r="34379" spans="1:9">
      <c r="A34379">
        <v>7</v>
      </c>
      <c r="B34379">
        <v>2</v>
      </c>
      <c r="C34379">
        <v>5</v>
      </c>
      <c r="D34379">
        <v>1</v>
      </c>
      <c r="E34379">
        <v>6</v>
      </c>
      <c r="F34379">
        <v>4</v>
      </c>
      <c r="G34379">
        <v>3.1689458710572</v>
      </c>
      <c r="H34379">
        <v>3.19814029279275</v>
      </c>
      <c r="I34379">
        <v>3.17703108002986</v>
      </c>
    </row>
    <row r="34380" spans="1:9">
      <c r="A34380">
        <v>7</v>
      </c>
      <c r="B34380">
        <v>2</v>
      </c>
      <c r="C34380">
        <v>5</v>
      </c>
      <c r="D34380">
        <v>1</v>
      </c>
      <c r="E34380">
        <v>6</v>
      </c>
      <c r="F34380">
        <v>5</v>
      </c>
      <c r="G34380">
        <v>3.16990814427402</v>
      </c>
      <c r="H34380">
        <v>3.19882876416076</v>
      </c>
      <c r="I34380">
        <v>3.17712426478212</v>
      </c>
    </row>
    <row r="34381" spans="1:9">
      <c r="A34381">
        <v>7</v>
      </c>
      <c r="B34381">
        <v>2</v>
      </c>
      <c r="C34381">
        <v>5</v>
      </c>
      <c r="D34381">
        <v>1</v>
      </c>
      <c r="E34381">
        <v>6</v>
      </c>
      <c r="F34381">
        <v>6</v>
      </c>
      <c r="G34381">
        <v>3.17037158638248</v>
      </c>
      <c r="H34381">
        <v>3.19915783355372</v>
      </c>
      <c r="I34381">
        <v>3.17717929013805</v>
      </c>
    </row>
    <row r="34382" spans="1:9">
      <c r="A34382">
        <v>7</v>
      </c>
      <c r="B34382">
        <v>2</v>
      </c>
      <c r="C34382">
        <v>5</v>
      </c>
      <c r="D34382">
        <v>1</v>
      </c>
      <c r="E34382">
        <v>7</v>
      </c>
      <c r="F34382">
        <v>1</v>
      </c>
      <c r="G34382">
        <v>3.16752317517587</v>
      </c>
      <c r="H34382">
        <v>3.19711919757538</v>
      </c>
      <c r="I34382">
        <v>3.17692067389258</v>
      </c>
    </row>
    <row r="34383" spans="1:9">
      <c r="A34383">
        <v>7</v>
      </c>
      <c r="B34383">
        <v>2</v>
      </c>
      <c r="C34383">
        <v>5</v>
      </c>
      <c r="D34383">
        <v>1</v>
      </c>
      <c r="E34383">
        <v>7</v>
      </c>
      <c r="F34383">
        <v>2</v>
      </c>
      <c r="G34383">
        <v>3.16757903599731</v>
      </c>
      <c r="H34383">
        <v>3.19718881823537</v>
      </c>
      <c r="I34383">
        <v>3.1769217233539</v>
      </c>
    </row>
    <row r="34384" spans="1:9">
      <c r="A34384">
        <v>7</v>
      </c>
      <c r="B34384">
        <v>2</v>
      </c>
      <c r="C34384">
        <v>5</v>
      </c>
      <c r="D34384">
        <v>1</v>
      </c>
      <c r="E34384">
        <v>7</v>
      </c>
      <c r="F34384">
        <v>3</v>
      </c>
      <c r="G34384">
        <v>3.16775309441447</v>
      </c>
      <c r="H34384">
        <v>3.19739809571196</v>
      </c>
      <c r="I34384">
        <v>3.17694337860061</v>
      </c>
    </row>
    <row r="34385" spans="1:9">
      <c r="A34385">
        <v>7</v>
      </c>
      <c r="B34385">
        <v>2</v>
      </c>
      <c r="C34385">
        <v>5</v>
      </c>
      <c r="D34385">
        <v>1</v>
      </c>
      <c r="E34385">
        <v>7</v>
      </c>
      <c r="F34385">
        <v>4</v>
      </c>
      <c r="G34385">
        <v>3.16810609045796</v>
      </c>
      <c r="H34385">
        <v>3.19781140053697</v>
      </c>
      <c r="I34385">
        <v>3.17701218600771</v>
      </c>
    </row>
    <row r="34386" spans="1:9">
      <c r="A34386">
        <v>7</v>
      </c>
      <c r="B34386">
        <v>2</v>
      </c>
      <c r="C34386">
        <v>5</v>
      </c>
      <c r="D34386">
        <v>1</v>
      </c>
      <c r="E34386">
        <v>7</v>
      </c>
      <c r="F34386">
        <v>5</v>
      </c>
      <c r="G34386">
        <v>3.16853899666524</v>
      </c>
      <c r="H34386">
        <v>3.19830660644278</v>
      </c>
      <c r="I34386">
        <v>3.17711983448691</v>
      </c>
    </row>
    <row r="34387" spans="1:9">
      <c r="A34387">
        <v>7</v>
      </c>
      <c r="B34387">
        <v>2</v>
      </c>
      <c r="C34387">
        <v>5</v>
      </c>
      <c r="D34387">
        <v>1</v>
      </c>
      <c r="E34387">
        <v>7</v>
      </c>
      <c r="F34387">
        <v>6</v>
      </c>
      <c r="G34387">
        <v>3.16876800120658</v>
      </c>
      <c r="H34387">
        <v>3.1985576097957</v>
      </c>
      <c r="I34387">
        <v>3.177197192822</v>
      </c>
    </row>
    <row r="34388" spans="1:9">
      <c r="A34388">
        <v>7</v>
      </c>
      <c r="B34388">
        <v>2</v>
      </c>
      <c r="C34388">
        <v>5</v>
      </c>
      <c r="D34388">
        <v>1</v>
      </c>
      <c r="E34388">
        <v>8</v>
      </c>
      <c r="F34388">
        <v>1</v>
      </c>
      <c r="G34388">
        <v>3.16748237547796</v>
      </c>
      <c r="H34388">
        <v>3.19709538284519</v>
      </c>
      <c r="I34388">
        <v>3.17691847832128</v>
      </c>
    </row>
    <row r="34389" spans="1:9">
      <c r="A34389">
        <v>7</v>
      </c>
      <c r="B34389">
        <v>2</v>
      </c>
      <c r="C34389">
        <v>5</v>
      </c>
      <c r="D34389">
        <v>1</v>
      </c>
      <c r="E34389">
        <v>8</v>
      </c>
      <c r="F34389">
        <v>2</v>
      </c>
      <c r="G34389">
        <v>3.16738705819529</v>
      </c>
      <c r="H34389">
        <v>3.19708705005999</v>
      </c>
      <c r="I34389">
        <v>3.17690768717454</v>
      </c>
    </row>
    <row r="34390" spans="1:9">
      <c r="A34390">
        <v>7</v>
      </c>
      <c r="B34390">
        <v>2</v>
      </c>
      <c r="C34390">
        <v>5</v>
      </c>
      <c r="D34390">
        <v>1</v>
      </c>
      <c r="E34390">
        <v>8</v>
      </c>
      <c r="F34390">
        <v>3</v>
      </c>
      <c r="G34390">
        <v>3.16713719035058</v>
      </c>
      <c r="H34390">
        <v>3.19708316445512</v>
      </c>
      <c r="I34390">
        <v>3.17690798028395</v>
      </c>
    </row>
    <row r="34391" spans="1:9">
      <c r="A34391">
        <v>7</v>
      </c>
      <c r="B34391">
        <v>2</v>
      </c>
      <c r="C34391">
        <v>5</v>
      </c>
      <c r="D34391">
        <v>1</v>
      </c>
      <c r="E34391">
        <v>8</v>
      </c>
      <c r="F34391">
        <v>4</v>
      </c>
      <c r="G34391">
        <v>3.16669937343643</v>
      </c>
      <c r="H34391">
        <v>3.19710658008902</v>
      </c>
      <c r="I34391">
        <v>3.17695485848083</v>
      </c>
    </row>
    <row r="34392" spans="1:9">
      <c r="A34392">
        <v>7</v>
      </c>
      <c r="B34392">
        <v>2</v>
      </c>
      <c r="C34392">
        <v>5</v>
      </c>
      <c r="D34392">
        <v>1</v>
      </c>
      <c r="E34392">
        <v>8</v>
      </c>
      <c r="F34392">
        <v>5</v>
      </c>
      <c r="G34392">
        <v>3.16623365964718</v>
      </c>
      <c r="H34392">
        <v>3.1971673913138</v>
      </c>
      <c r="I34392">
        <v>3.17705616519146</v>
      </c>
    </row>
    <row r="34393" spans="1:9">
      <c r="A34393">
        <v>7</v>
      </c>
      <c r="B34393">
        <v>2</v>
      </c>
      <c r="C34393">
        <v>5</v>
      </c>
      <c r="D34393">
        <v>1</v>
      </c>
      <c r="E34393">
        <v>8</v>
      </c>
      <c r="F34393">
        <v>6</v>
      </c>
      <c r="G34393">
        <v>3.16605342446434</v>
      </c>
      <c r="H34393">
        <v>3.19722940292824</v>
      </c>
      <c r="I34393">
        <v>3.17714850970953</v>
      </c>
    </row>
    <row r="34394" spans="1:9">
      <c r="A34394">
        <v>7</v>
      </c>
      <c r="B34394">
        <v>2</v>
      </c>
      <c r="C34394">
        <v>5</v>
      </c>
      <c r="D34394">
        <v>1</v>
      </c>
      <c r="E34394">
        <v>9</v>
      </c>
      <c r="F34394">
        <v>1</v>
      </c>
      <c r="G34394">
        <v>3.16745843800846</v>
      </c>
      <c r="H34394">
        <v>3.19707845095111</v>
      </c>
      <c r="I34394">
        <v>3.17691612419919</v>
      </c>
    </row>
    <row r="34395" spans="1:9">
      <c r="A34395">
        <v>7</v>
      </c>
      <c r="B34395">
        <v>2</v>
      </c>
      <c r="C34395">
        <v>5</v>
      </c>
      <c r="D34395">
        <v>1</v>
      </c>
      <c r="E34395">
        <v>9</v>
      </c>
      <c r="F34395">
        <v>2</v>
      </c>
      <c r="G34395">
        <v>3.16727739370788</v>
      </c>
      <c r="H34395">
        <v>3.19701401281356</v>
      </c>
      <c r="I34395">
        <v>3.17689535534478</v>
      </c>
    </row>
    <row r="34396" spans="1:9">
      <c r="A34396">
        <v>7</v>
      </c>
      <c r="B34396">
        <v>2</v>
      </c>
      <c r="C34396">
        <v>5</v>
      </c>
      <c r="D34396">
        <v>1</v>
      </c>
      <c r="E34396">
        <v>9</v>
      </c>
      <c r="F34396">
        <v>3</v>
      </c>
      <c r="G34396">
        <v>3.16678450406793</v>
      </c>
      <c r="H34396">
        <v>3.19685482079052</v>
      </c>
      <c r="I34396">
        <v>3.17687304142723</v>
      </c>
    </row>
    <row r="34397" spans="1:9">
      <c r="A34397">
        <v>7</v>
      </c>
      <c r="B34397">
        <v>2</v>
      </c>
      <c r="C34397">
        <v>5</v>
      </c>
      <c r="D34397">
        <v>1</v>
      </c>
      <c r="E34397">
        <v>9</v>
      </c>
      <c r="F34397">
        <v>4</v>
      </c>
      <c r="G34397">
        <v>3.1658886154849</v>
      </c>
      <c r="H34397">
        <v>3.19659078157655</v>
      </c>
      <c r="I34397">
        <v>3.17688584502382</v>
      </c>
    </row>
    <row r="34398" spans="1:9">
      <c r="A34398">
        <v>7</v>
      </c>
      <c r="B34398">
        <v>2</v>
      </c>
      <c r="C34398">
        <v>5</v>
      </c>
      <c r="D34398">
        <v>1</v>
      </c>
      <c r="E34398">
        <v>9</v>
      </c>
      <c r="F34398">
        <v>5</v>
      </c>
      <c r="G34398">
        <v>3.16489705451936</v>
      </c>
      <c r="H34398">
        <v>3.19632724261269</v>
      </c>
      <c r="I34398">
        <v>3.17695683441652</v>
      </c>
    </row>
    <row r="34399" spans="1:9">
      <c r="A34399">
        <v>7</v>
      </c>
      <c r="B34399">
        <v>2</v>
      </c>
      <c r="C34399">
        <v>5</v>
      </c>
      <c r="D34399">
        <v>1</v>
      </c>
      <c r="E34399">
        <v>9</v>
      </c>
      <c r="F34399">
        <v>6</v>
      </c>
      <c r="G34399">
        <v>3.16447208162252</v>
      </c>
      <c r="H34399">
        <v>3.19624388320238</v>
      </c>
      <c r="I34399">
        <v>3.17704346960744</v>
      </c>
    </row>
    <row r="34400" spans="1:9">
      <c r="A34400">
        <v>7</v>
      </c>
      <c r="B34400">
        <v>2</v>
      </c>
      <c r="C34400">
        <v>5</v>
      </c>
      <c r="D34400">
        <v>2</v>
      </c>
      <c r="E34400">
        <v>1</v>
      </c>
      <c r="F34400">
        <v>1</v>
      </c>
      <c r="G34400">
        <v>3.16546074854825</v>
      </c>
      <c r="H34400">
        <v>3.19710058461934</v>
      </c>
      <c r="I34400">
        <v>3.17682681829263</v>
      </c>
    </row>
    <row r="34401" spans="1:9">
      <c r="A34401">
        <v>7</v>
      </c>
      <c r="B34401">
        <v>2</v>
      </c>
      <c r="C34401">
        <v>5</v>
      </c>
      <c r="D34401">
        <v>2</v>
      </c>
      <c r="E34401">
        <v>1</v>
      </c>
      <c r="F34401">
        <v>2</v>
      </c>
      <c r="G34401">
        <v>3.16570506949775</v>
      </c>
      <c r="H34401">
        <v>3.19709986920373</v>
      </c>
      <c r="I34401">
        <v>3.17660066389441</v>
      </c>
    </row>
    <row r="34402" spans="1:9">
      <c r="A34402">
        <v>7</v>
      </c>
      <c r="B34402">
        <v>2</v>
      </c>
      <c r="C34402">
        <v>5</v>
      </c>
      <c r="D34402">
        <v>2</v>
      </c>
      <c r="E34402">
        <v>1</v>
      </c>
      <c r="F34402">
        <v>3</v>
      </c>
      <c r="G34402">
        <v>3.16619442185172</v>
      </c>
      <c r="H34402">
        <v>3.19709787486767</v>
      </c>
      <c r="I34402">
        <v>3.17596052778703</v>
      </c>
    </row>
    <row r="34403" spans="1:9">
      <c r="A34403">
        <v>7</v>
      </c>
      <c r="B34403">
        <v>2</v>
      </c>
      <c r="C34403">
        <v>5</v>
      </c>
      <c r="D34403">
        <v>2</v>
      </c>
      <c r="E34403">
        <v>1</v>
      </c>
      <c r="F34403">
        <v>4</v>
      </c>
      <c r="G34403">
        <v>3.16643932316458</v>
      </c>
      <c r="H34403">
        <v>3.19709416832014</v>
      </c>
      <c r="I34403">
        <v>3.17475137498333</v>
      </c>
    </row>
    <row r="34404" spans="1:9">
      <c r="A34404">
        <v>7</v>
      </c>
      <c r="B34404">
        <v>2</v>
      </c>
      <c r="C34404">
        <v>5</v>
      </c>
      <c r="D34404">
        <v>2</v>
      </c>
      <c r="E34404">
        <v>1</v>
      </c>
      <c r="F34404">
        <v>5</v>
      </c>
      <c r="G34404">
        <v>3.166360249411</v>
      </c>
      <c r="H34404">
        <v>3.19708997356743</v>
      </c>
      <c r="I34404">
        <v>3.17336614728911</v>
      </c>
    </row>
    <row r="34405" spans="1:9">
      <c r="A34405">
        <v>7</v>
      </c>
      <c r="B34405">
        <v>2</v>
      </c>
      <c r="C34405">
        <v>5</v>
      </c>
      <c r="D34405">
        <v>2</v>
      </c>
      <c r="E34405">
        <v>1</v>
      </c>
      <c r="F34405">
        <v>6</v>
      </c>
      <c r="G34405">
        <v>3.16629096116539</v>
      </c>
      <c r="H34405">
        <v>3.19708808248124</v>
      </c>
      <c r="I34405">
        <v>3.17272875217245</v>
      </c>
    </row>
    <row r="34406" spans="1:9">
      <c r="A34406">
        <v>7</v>
      </c>
      <c r="B34406">
        <v>2</v>
      </c>
      <c r="C34406">
        <v>5</v>
      </c>
      <c r="D34406">
        <v>2</v>
      </c>
      <c r="E34406">
        <v>2</v>
      </c>
      <c r="F34406">
        <v>1</v>
      </c>
      <c r="G34406">
        <v>3.16577582157003</v>
      </c>
      <c r="H34406">
        <v>3.19710219690568</v>
      </c>
      <c r="I34406">
        <v>3.17684332425065</v>
      </c>
    </row>
    <row r="34407" spans="1:9">
      <c r="A34407">
        <v>7</v>
      </c>
      <c r="B34407">
        <v>2</v>
      </c>
      <c r="C34407">
        <v>5</v>
      </c>
      <c r="D34407">
        <v>2</v>
      </c>
      <c r="E34407">
        <v>2</v>
      </c>
      <c r="F34407">
        <v>2</v>
      </c>
      <c r="G34407">
        <v>3.16599238661842</v>
      </c>
      <c r="H34407">
        <v>3.19710707736116</v>
      </c>
      <c r="I34407">
        <v>3.17666027059425</v>
      </c>
    </row>
    <row r="34408" spans="1:9">
      <c r="A34408">
        <v>7</v>
      </c>
      <c r="B34408">
        <v>2</v>
      </c>
      <c r="C34408">
        <v>5</v>
      </c>
      <c r="D34408">
        <v>2</v>
      </c>
      <c r="E34408">
        <v>2</v>
      </c>
      <c r="F34408">
        <v>3</v>
      </c>
      <c r="G34408">
        <v>3.1664343087799</v>
      </c>
      <c r="H34408">
        <v>3.19712097939791</v>
      </c>
      <c r="I34408">
        <v>3.17614205597396</v>
      </c>
    </row>
    <row r="34409" spans="1:9">
      <c r="A34409">
        <v>7</v>
      </c>
      <c r="B34409">
        <v>2</v>
      </c>
      <c r="C34409">
        <v>5</v>
      </c>
      <c r="D34409">
        <v>2</v>
      </c>
      <c r="E34409">
        <v>2</v>
      </c>
      <c r="F34409">
        <v>4</v>
      </c>
      <c r="G34409">
        <v>3.16669347029327</v>
      </c>
      <c r="H34409">
        <v>3.1971472776361</v>
      </c>
      <c r="I34409">
        <v>3.17516291298915</v>
      </c>
    </row>
    <row r="34410" spans="1:9">
      <c r="A34410">
        <v>7</v>
      </c>
      <c r="B34410">
        <v>2</v>
      </c>
      <c r="C34410">
        <v>5</v>
      </c>
      <c r="D34410">
        <v>2</v>
      </c>
      <c r="E34410">
        <v>2</v>
      </c>
      <c r="F34410">
        <v>5</v>
      </c>
      <c r="G34410">
        <v>3.16668603490078</v>
      </c>
      <c r="H34410">
        <v>3.19717754941444</v>
      </c>
      <c r="I34410">
        <v>3.17404104908662</v>
      </c>
    </row>
    <row r="34411" spans="1:9">
      <c r="A34411">
        <v>7</v>
      </c>
      <c r="B34411">
        <v>2</v>
      </c>
      <c r="C34411">
        <v>5</v>
      </c>
      <c r="D34411">
        <v>2</v>
      </c>
      <c r="E34411">
        <v>2</v>
      </c>
      <c r="F34411">
        <v>6</v>
      </c>
      <c r="G34411">
        <v>3.16665535805935</v>
      </c>
      <c r="H34411">
        <v>3.19719170839273</v>
      </c>
      <c r="I34411">
        <v>3.17352484723604</v>
      </c>
    </row>
    <row r="34412" spans="1:9">
      <c r="A34412">
        <v>7</v>
      </c>
      <c r="B34412">
        <v>2</v>
      </c>
      <c r="C34412">
        <v>5</v>
      </c>
      <c r="D34412">
        <v>2</v>
      </c>
      <c r="E34412">
        <v>3</v>
      </c>
      <c r="F34412">
        <v>1</v>
      </c>
      <c r="G34412">
        <v>3.16646509845261</v>
      </c>
      <c r="H34412">
        <v>3.19711014595087</v>
      </c>
      <c r="I34412">
        <v>3.17687696846788</v>
      </c>
    </row>
    <row r="34413" spans="1:9">
      <c r="A34413">
        <v>7</v>
      </c>
      <c r="B34413">
        <v>2</v>
      </c>
      <c r="C34413">
        <v>5</v>
      </c>
      <c r="D34413">
        <v>2</v>
      </c>
      <c r="E34413">
        <v>3</v>
      </c>
      <c r="F34413">
        <v>2</v>
      </c>
      <c r="G34413">
        <v>3.16663578795748</v>
      </c>
      <c r="H34413">
        <v>3.19714255253918</v>
      </c>
      <c r="I34413">
        <v>3.17677991908743</v>
      </c>
    </row>
    <row r="34414" spans="1:9">
      <c r="A34414">
        <v>7</v>
      </c>
      <c r="B34414">
        <v>2</v>
      </c>
      <c r="C34414">
        <v>5</v>
      </c>
      <c r="D34414">
        <v>2</v>
      </c>
      <c r="E34414">
        <v>3</v>
      </c>
      <c r="F34414">
        <v>3</v>
      </c>
      <c r="G34414">
        <v>3.16701614129603</v>
      </c>
      <c r="H34414">
        <v>3.19723455904737</v>
      </c>
      <c r="I34414">
        <v>3.17650515879671</v>
      </c>
    </row>
    <row r="34415" spans="1:9">
      <c r="A34415">
        <v>7</v>
      </c>
      <c r="B34415">
        <v>2</v>
      </c>
      <c r="C34415">
        <v>5</v>
      </c>
      <c r="D34415">
        <v>2</v>
      </c>
      <c r="E34415">
        <v>3</v>
      </c>
      <c r="F34415">
        <v>4</v>
      </c>
      <c r="G34415">
        <v>3.16738543665672</v>
      </c>
      <c r="H34415">
        <v>3.19740816136645</v>
      </c>
      <c r="I34415">
        <v>3.17598567813421</v>
      </c>
    </row>
    <row r="34416" spans="1:9">
      <c r="A34416">
        <v>7</v>
      </c>
      <c r="B34416">
        <v>2</v>
      </c>
      <c r="C34416">
        <v>5</v>
      </c>
      <c r="D34416">
        <v>2</v>
      </c>
      <c r="E34416">
        <v>3</v>
      </c>
      <c r="F34416">
        <v>5</v>
      </c>
      <c r="G34416">
        <v>3.16762537978212</v>
      </c>
      <c r="H34416">
        <v>3.19760752227473</v>
      </c>
      <c r="I34416">
        <v>3.17539040964136</v>
      </c>
    </row>
    <row r="34417" spans="1:9">
      <c r="A34417">
        <v>7</v>
      </c>
      <c r="B34417">
        <v>2</v>
      </c>
      <c r="C34417">
        <v>5</v>
      </c>
      <c r="D34417">
        <v>2</v>
      </c>
      <c r="E34417">
        <v>3</v>
      </c>
      <c r="F34417">
        <v>6</v>
      </c>
      <c r="G34417">
        <v>3.16772201250141</v>
      </c>
      <c r="H34417">
        <v>3.19770030707285</v>
      </c>
      <c r="I34417">
        <v>3.17511669819396</v>
      </c>
    </row>
    <row r="34418" spans="1:9">
      <c r="A34418">
        <v>7</v>
      </c>
      <c r="B34418">
        <v>2</v>
      </c>
      <c r="C34418">
        <v>5</v>
      </c>
      <c r="D34418">
        <v>2</v>
      </c>
      <c r="E34418">
        <v>4</v>
      </c>
      <c r="F34418">
        <v>1</v>
      </c>
      <c r="G34418">
        <v>3.16708379503227</v>
      </c>
      <c r="H34418">
        <v>3.19713121085346</v>
      </c>
      <c r="I34418">
        <v>3.17690558814163</v>
      </c>
    </row>
    <row r="34419" spans="1:9">
      <c r="A34419">
        <v>7</v>
      </c>
      <c r="B34419">
        <v>2</v>
      </c>
      <c r="C34419">
        <v>5</v>
      </c>
      <c r="D34419">
        <v>2</v>
      </c>
      <c r="E34419">
        <v>4</v>
      </c>
      <c r="F34419">
        <v>2</v>
      </c>
      <c r="G34419">
        <v>3.16726771182826</v>
      </c>
      <c r="H34419">
        <v>3.19723660463215</v>
      </c>
      <c r="I34419">
        <v>3.17688095222097</v>
      </c>
    </row>
    <row r="34420" spans="1:9">
      <c r="A34420">
        <v>7</v>
      </c>
      <c r="B34420">
        <v>2</v>
      </c>
      <c r="C34420">
        <v>5</v>
      </c>
      <c r="D34420">
        <v>2</v>
      </c>
      <c r="E34420">
        <v>4</v>
      </c>
      <c r="F34420">
        <v>3</v>
      </c>
      <c r="G34420">
        <v>3.16774777269497</v>
      </c>
      <c r="H34420">
        <v>3.19753589978902</v>
      </c>
      <c r="I34420">
        <v>3.17681187864745</v>
      </c>
    </row>
    <row r="34421" spans="1:9">
      <c r="A34421">
        <v>7</v>
      </c>
      <c r="B34421">
        <v>2</v>
      </c>
      <c r="C34421">
        <v>5</v>
      </c>
      <c r="D34421">
        <v>2</v>
      </c>
      <c r="E34421">
        <v>4</v>
      </c>
      <c r="F34421">
        <v>4</v>
      </c>
      <c r="G34421">
        <v>3.16850644145623</v>
      </c>
      <c r="H34421">
        <v>3.19810081366</v>
      </c>
      <c r="I34421">
        <v>3.17668184488247</v>
      </c>
    </row>
    <row r="34422" spans="1:9">
      <c r="A34422">
        <v>7</v>
      </c>
      <c r="B34422">
        <v>2</v>
      </c>
      <c r="C34422">
        <v>5</v>
      </c>
      <c r="D34422">
        <v>2</v>
      </c>
      <c r="E34422">
        <v>4</v>
      </c>
      <c r="F34422">
        <v>5</v>
      </c>
      <c r="G34422">
        <v>3.16930274257601</v>
      </c>
      <c r="H34422">
        <v>3.19874981150057</v>
      </c>
      <c r="I34422">
        <v>3.17653382350853</v>
      </c>
    </row>
    <row r="34423" spans="1:9">
      <c r="A34423">
        <v>7</v>
      </c>
      <c r="B34423">
        <v>2</v>
      </c>
      <c r="C34423">
        <v>5</v>
      </c>
      <c r="D34423">
        <v>2</v>
      </c>
      <c r="E34423">
        <v>4</v>
      </c>
      <c r="F34423">
        <v>6</v>
      </c>
      <c r="G34423">
        <v>3.16967227187605</v>
      </c>
      <c r="H34423">
        <v>3.19905214278556</v>
      </c>
      <c r="I34423">
        <v>3.17646708201101</v>
      </c>
    </row>
    <row r="34424" spans="1:9">
      <c r="A34424">
        <v>7</v>
      </c>
      <c r="B34424">
        <v>2</v>
      </c>
      <c r="C34424">
        <v>5</v>
      </c>
      <c r="D34424">
        <v>2</v>
      </c>
      <c r="E34424">
        <v>5</v>
      </c>
      <c r="F34424">
        <v>1</v>
      </c>
      <c r="G34424">
        <v>3.16743344477239</v>
      </c>
      <c r="H34424">
        <v>3.197164273153</v>
      </c>
      <c r="I34424">
        <v>3.17691941667049</v>
      </c>
    </row>
    <row r="34425" spans="1:9">
      <c r="A34425">
        <v>7</v>
      </c>
      <c r="B34425">
        <v>2</v>
      </c>
      <c r="C34425">
        <v>5</v>
      </c>
      <c r="D34425">
        <v>2</v>
      </c>
      <c r="E34425">
        <v>5</v>
      </c>
      <c r="F34425">
        <v>2</v>
      </c>
      <c r="G34425">
        <v>3.16769503431109</v>
      </c>
      <c r="H34425">
        <v>3.19738464810212</v>
      </c>
      <c r="I34425">
        <v>3.17692844121553</v>
      </c>
    </row>
    <row r="34426" spans="1:9">
      <c r="A34426">
        <v>7</v>
      </c>
      <c r="B34426">
        <v>2</v>
      </c>
      <c r="C34426">
        <v>5</v>
      </c>
      <c r="D34426">
        <v>2</v>
      </c>
      <c r="E34426">
        <v>5</v>
      </c>
      <c r="F34426">
        <v>3</v>
      </c>
      <c r="G34426">
        <v>3.16843342526949</v>
      </c>
      <c r="H34426">
        <v>3.19801161292631</v>
      </c>
      <c r="I34426">
        <v>3.17695789807389</v>
      </c>
    </row>
    <row r="34427" spans="1:9">
      <c r="A34427">
        <v>7</v>
      </c>
      <c r="B34427">
        <v>2</v>
      </c>
      <c r="C34427">
        <v>5</v>
      </c>
      <c r="D34427">
        <v>2</v>
      </c>
      <c r="E34427">
        <v>5</v>
      </c>
      <c r="F34427">
        <v>4</v>
      </c>
      <c r="G34427">
        <v>3.16979422707226</v>
      </c>
      <c r="H34427">
        <v>3.19919702935924</v>
      </c>
      <c r="I34427">
        <v>3.17701881604386</v>
      </c>
    </row>
    <row r="34428" spans="1:9">
      <c r="A34428">
        <v>7</v>
      </c>
      <c r="B34428">
        <v>2</v>
      </c>
      <c r="C34428">
        <v>5</v>
      </c>
      <c r="D34428">
        <v>2</v>
      </c>
      <c r="E34428">
        <v>5</v>
      </c>
      <c r="F34428">
        <v>5</v>
      </c>
      <c r="G34428">
        <v>3.17134847745146</v>
      </c>
      <c r="H34428">
        <v>3.2005612927267</v>
      </c>
      <c r="I34428">
        <v>3.17709456851523</v>
      </c>
    </row>
    <row r="34429" spans="1:9">
      <c r="A34429">
        <v>7</v>
      </c>
      <c r="B34429">
        <v>2</v>
      </c>
      <c r="C34429">
        <v>5</v>
      </c>
      <c r="D34429">
        <v>2</v>
      </c>
      <c r="E34429">
        <v>5</v>
      </c>
      <c r="F34429">
        <v>6</v>
      </c>
      <c r="G34429">
        <v>3.1720864193791</v>
      </c>
      <c r="H34429">
        <v>3.20119926916077</v>
      </c>
      <c r="I34429">
        <v>3.17713565394332</v>
      </c>
    </row>
    <row r="34430" spans="1:9">
      <c r="A34430">
        <v>7</v>
      </c>
      <c r="B34430">
        <v>2</v>
      </c>
      <c r="C34430">
        <v>5</v>
      </c>
      <c r="D34430">
        <v>2</v>
      </c>
      <c r="E34430">
        <v>6</v>
      </c>
      <c r="F34430">
        <v>1</v>
      </c>
      <c r="G34430">
        <v>3.16755654329319</v>
      </c>
      <c r="H34430">
        <v>3.19718850660513</v>
      </c>
      <c r="I34430">
        <v>3.17692205275225</v>
      </c>
    </row>
    <row r="34431" spans="1:9">
      <c r="A34431">
        <v>7</v>
      </c>
      <c r="B34431">
        <v>2</v>
      </c>
      <c r="C34431">
        <v>5</v>
      </c>
      <c r="D34431">
        <v>2</v>
      </c>
      <c r="E34431">
        <v>6</v>
      </c>
      <c r="F34431">
        <v>2</v>
      </c>
      <c r="G34431">
        <v>3.16784425981907</v>
      </c>
      <c r="H34431">
        <v>3.19749488109433</v>
      </c>
      <c r="I34431">
        <v>3.17693511187376</v>
      </c>
    </row>
    <row r="34432" spans="1:9">
      <c r="A34432">
        <v>7</v>
      </c>
      <c r="B34432">
        <v>2</v>
      </c>
      <c r="C34432">
        <v>5</v>
      </c>
      <c r="D34432">
        <v>2</v>
      </c>
      <c r="E34432">
        <v>6</v>
      </c>
      <c r="F34432">
        <v>3</v>
      </c>
      <c r="G34432">
        <v>3.16867772584699</v>
      </c>
      <c r="H34432">
        <v>3.19837080701602</v>
      </c>
      <c r="I34432">
        <v>3.17698521201555</v>
      </c>
    </row>
    <row r="34433" spans="1:9">
      <c r="A34433">
        <v>7</v>
      </c>
      <c r="B34433">
        <v>2</v>
      </c>
      <c r="C34433">
        <v>5</v>
      </c>
      <c r="D34433">
        <v>2</v>
      </c>
      <c r="E34433">
        <v>6</v>
      </c>
      <c r="F34433">
        <v>4</v>
      </c>
      <c r="G34433">
        <v>3.17027103062483</v>
      </c>
      <c r="H34433">
        <v>3.20003410724428</v>
      </c>
      <c r="I34433">
        <v>3.17709892984543</v>
      </c>
    </row>
    <row r="34434" spans="1:9">
      <c r="A34434">
        <v>7</v>
      </c>
      <c r="B34434">
        <v>2</v>
      </c>
      <c r="C34434">
        <v>5</v>
      </c>
      <c r="D34434">
        <v>2</v>
      </c>
      <c r="E34434">
        <v>6</v>
      </c>
      <c r="F34434">
        <v>5</v>
      </c>
      <c r="G34434">
        <v>3.17212995115882</v>
      </c>
      <c r="H34434">
        <v>3.20195657854298</v>
      </c>
      <c r="I34434">
        <v>3.17724940208272</v>
      </c>
    </row>
    <row r="34435" spans="1:9">
      <c r="A34435">
        <v>7</v>
      </c>
      <c r="B34435">
        <v>2</v>
      </c>
      <c r="C34435">
        <v>5</v>
      </c>
      <c r="D34435">
        <v>2</v>
      </c>
      <c r="E34435">
        <v>6</v>
      </c>
      <c r="F34435">
        <v>6</v>
      </c>
      <c r="G34435">
        <v>3.1730293307595</v>
      </c>
      <c r="H34435">
        <v>3.2028638583683</v>
      </c>
      <c r="I34435">
        <v>3.17733858064548</v>
      </c>
    </row>
    <row r="34436" spans="1:9">
      <c r="A34436">
        <v>7</v>
      </c>
      <c r="B34436">
        <v>2</v>
      </c>
      <c r="C34436">
        <v>5</v>
      </c>
      <c r="D34436">
        <v>2</v>
      </c>
      <c r="E34436">
        <v>7</v>
      </c>
      <c r="F34436">
        <v>1</v>
      </c>
      <c r="G34436">
        <v>3.16754220634381</v>
      </c>
      <c r="H34436">
        <v>3.19717652096081</v>
      </c>
      <c r="I34436">
        <v>3.17691907587672</v>
      </c>
    </row>
    <row r="34437" spans="1:9">
      <c r="A34437">
        <v>7</v>
      </c>
      <c r="B34437">
        <v>2</v>
      </c>
      <c r="C34437">
        <v>5</v>
      </c>
      <c r="D34437">
        <v>2</v>
      </c>
      <c r="E34437">
        <v>7</v>
      </c>
      <c r="F34437">
        <v>2</v>
      </c>
      <c r="G34437">
        <v>3.1676826603222</v>
      </c>
      <c r="H34437">
        <v>3.19744638301758</v>
      </c>
      <c r="I34437">
        <v>3.17692047286117</v>
      </c>
    </row>
    <row r="34438" spans="1:9">
      <c r="A34438">
        <v>7</v>
      </c>
      <c r="B34438">
        <v>2</v>
      </c>
      <c r="C34438">
        <v>5</v>
      </c>
      <c r="D34438">
        <v>2</v>
      </c>
      <c r="E34438">
        <v>7</v>
      </c>
      <c r="F34438">
        <v>3</v>
      </c>
      <c r="G34438">
        <v>3.16811127862369</v>
      </c>
      <c r="H34438">
        <v>3.19822902596484</v>
      </c>
      <c r="I34438">
        <v>3.17695485530737</v>
      </c>
    </row>
    <row r="34439" spans="1:9">
      <c r="A34439">
        <v>7</v>
      </c>
      <c r="B34439">
        <v>2</v>
      </c>
      <c r="C34439">
        <v>5</v>
      </c>
      <c r="D34439">
        <v>2</v>
      </c>
      <c r="E34439">
        <v>7</v>
      </c>
      <c r="F34439">
        <v>4</v>
      </c>
      <c r="G34439">
        <v>3.16896764385571</v>
      </c>
      <c r="H34439">
        <v>3.19973302019423</v>
      </c>
      <c r="I34439">
        <v>3.17706474902265</v>
      </c>
    </row>
    <row r="34440" spans="1:9">
      <c r="A34440">
        <v>7</v>
      </c>
      <c r="B34440">
        <v>2</v>
      </c>
      <c r="C34440">
        <v>5</v>
      </c>
      <c r="D34440">
        <v>2</v>
      </c>
      <c r="E34440">
        <v>7</v>
      </c>
      <c r="F34440">
        <v>5</v>
      </c>
      <c r="G34440">
        <v>3.17000550284176</v>
      </c>
      <c r="H34440">
        <v>3.20149135045293</v>
      </c>
      <c r="I34440">
        <v>3.17723751916091</v>
      </c>
    </row>
    <row r="34441" spans="1:9">
      <c r="A34441">
        <v>7</v>
      </c>
      <c r="B34441">
        <v>2</v>
      </c>
      <c r="C34441">
        <v>5</v>
      </c>
      <c r="D34441">
        <v>2</v>
      </c>
      <c r="E34441">
        <v>7</v>
      </c>
      <c r="F34441">
        <v>6</v>
      </c>
      <c r="G34441">
        <v>3.17054359081199</v>
      </c>
      <c r="H34441">
        <v>3.20234104661257</v>
      </c>
      <c r="I34441">
        <v>3.17736267992468</v>
      </c>
    </row>
    <row r="34442" spans="1:9">
      <c r="A34442">
        <v>7</v>
      </c>
      <c r="B34442">
        <v>2</v>
      </c>
      <c r="C34442">
        <v>5</v>
      </c>
      <c r="D34442">
        <v>2</v>
      </c>
      <c r="E34442">
        <v>8</v>
      </c>
      <c r="F34442">
        <v>1</v>
      </c>
      <c r="G34442">
        <v>3.16747387042115</v>
      </c>
      <c r="H34442">
        <v>3.19713099213037</v>
      </c>
      <c r="I34442">
        <v>3.17691359560067</v>
      </c>
    </row>
    <row r="34443" spans="1:9">
      <c r="A34443">
        <v>7</v>
      </c>
      <c r="B34443">
        <v>2</v>
      </c>
      <c r="C34443">
        <v>5</v>
      </c>
      <c r="D34443">
        <v>2</v>
      </c>
      <c r="E34443">
        <v>8</v>
      </c>
      <c r="F34443">
        <v>2</v>
      </c>
      <c r="G34443">
        <v>3.16735921457315</v>
      </c>
      <c r="H34443">
        <v>3.19725014552052</v>
      </c>
      <c r="I34443">
        <v>3.17689568978165</v>
      </c>
    </row>
    <row r="34444" spans="1:9">
      <c r="A34444">
        <v>7</v>
      </c>
      <c r="B34444">
        <v>2</v>
      </c>
      <c r="C34444">
        <v>5</v>
      </c>
      <c r="D34444">
        <v>2</v>
      </c>
      <c r="E34444">
        <v>8</v>
      </c>
      <c r="F34444">
        <v>3</v>
      </c>
      <c r="G34444">
        <v>3.16707049914628</v>
      </c>
      <c r="H34444">
        <v>3.19761791863004</v>
      </c>
      <c r="I34444">
        <v>3.17689521560813</v>
      </c>
    </row>
    <row r="34445" spans="1:9">
      <c r="A34445">
        <v>7</v>
      </c>
      <c r="B34445">
        <v>2</v>
      </c>
      <c r="C34445">
        <v>5</v>
      </c>
      <c r="D34445">
        <v>2</v>
      </c>
      <c r="E34445">
        <v>8</v>
      </c>
      <c r="F34445">
        <v>4</v>
      </c>
      <c r="G34445">
        <v>3.16658609562712</v>
      </c>
      <c r="H34445">
        <v>3.19835904664276</v>
      </c>
      <c r="I34445">
        <v>3.17696891653786</v>
      </c>
    </row>
    <row r="34446" spans="1:9">
      <c r="A34446">
        <v>7</v>
      </c>
      <c r="B34446">
        <v>2</v>
      </c>
      <c r="C34446">
        <v>5</v>
      </c>
      <c r="D34446">
        <v>2</v>
      </c>
      <c r="E34446">
        <v>8</v>
      </c>
      <c r="F34446">
        <v>5</v>
      </c>
      <c r="G34446">
        <v>3.16609777625417</v>
      </c>
      <c r="H34446">
        <v>3.19926310505365</v>
      </c>
      <c r="I34446">
        <v>3.17713074898333</v>
      </c>
    </row>
    <row r="34447" spans="1:9">
      <c r="A34447">
        <v>7</v>
      </c>
      <c r="B34447">
        <v>2</v>
      </c>
      <c r="C34447">
        <v>5</v>
      </c>
      <c r="D34447">
        <v>2</v>
      </c>
      <c r="E34447">
        <v>8</v>
      </c>
      <c r="F34447">
        <v>6</v>
      </c>
      <c r="G34447">
        <v>3.16593827900861</v>
      </c>
      <c r="H34447">
        <v>3.19973679636101</v>
      </c>
      <c r="I34447">
        <v>3.17728025673322</v>
      </c>
    </row>
    <row r="34448" spans="1:9">
      <c r="A34448">
        <v>7</v>
      </c>
      <c r="B34448">
        <v>2</v>
      </c>
      <c r="C34448">
        <v>5</v>
      </c>
      <c r="D34448">
        <v>2</v>
      </c>
      <c r="E34448">
        <v>9</v>
      </c>
      <c r="F34448">
        <v>1</v>
      </c>
      <c r="G34448">
        <v>3.16742999825857</v>
      </c>
      <c r="H34448">
        <v>3.19708823038767</v>
      </c>
      <c r="I34448">
        <v>3.17690894176061</v>
      </c>
    </row>
    <row r="34449" spans="1:9">
      <c r="A34449">
        <v>7</v>
      </c>
      <c r="B34449">
        <v>2</v>
      </c>
      <c r="C34449">
        <v>5</v>
      </c>
      <c r="D34449">
        <v>2</v>
      </c>
      <c r="E34449">
        <v>9</v>
      </c>
      <c r="F34449">
        <v>2</v>
      </c>
      <c r="G34449">
        <v>3.16715886568515</v>
      </c>
      <c r="H34449">
        <v>3.19706378746397</v>
      </c>
      <c r="I34449">
        <v>3.17687490566094</v>
      </c>
    </row>
    <row r="34450" spans="1:9">
      <c r="A34450">
        <v>7</v>
      </c>
      <c r="B34450">
        <v>2</v>
      </c>
      <c r="C34450">
        <v>5</v>
      </c>
      <c r="D34450">
        <v>2</v>
      </c>
      <c r="E34450">
        <v>9</v>
      </c>
      <c r="F34450">
        <v>3</v>
      </c>
      <c r="G34450">
        <v>3.1664244136708</v>
      </c>
      <c r="H34450">
        <v>3.19703093019354</v>
      </c>
      <c r="I34450">
        <v>3.17683794656653</v>
      </c>
    </row>
    <row r="34451" spans="1:9">
      <c r="A34451">
        <v>7</v>
      </c>
      <c r="B34451">
        <v>2</v>
      </c>
      <c r="C34451">
        <v>5</v>
      </c>
      <c r="D34451">
        <v>2</v>
      </c>
      <c r="E34451">
        <v>9</v>
      </c>
      <c r="F34451">
        <v>4</v>
      </c>
      <c r="G34451">
        <v>3.16509643482757</v>
      </c>
      <c r="H34451">
        <v>3.19702596397328</v>
      </c>
      <c r="I34451">
        <v>3.17685662093408</v>
      </c>
    </row>
    <row r="34452" spans="1:9">
      <c r="A34452">
        <v>7</v>
      </c>
      <c r="B34452">
        <v>2</v>
      </c>
      <c r="C34452">
        <v>5</v>
      </c>
      <c r="D34452">
        <v>2</v>
      </c>
      <c r="E34452">
        <v>9</v>
      </c>
      <c r="F34452">
        <v>5</v>
      </c>
      <c r="G34452">
        <v>3.16363608118557</v>
      </c>
      <c r="H34452">
        <v>3.19708331750571</v>
      </c>
      <c r="I34452">
        <v>3.17696958662908</v>
      </c>
    </row>
    <row r="34453" spans="1:9">
      <c r="A34453">
        <v>7</v>
      </c>
      <c r="B34453">
        <v>2</v>
      </c>
      <c r="C34453">
        <v>5</v>
      </c>
      <c r="D34453">
        <v>2</v>
      </c>
      <c r="E34453">
        <v>9</v>
      </c>
      <c r="F34453">
        <v>6</v>
      </c>
      <c r="G34453">
        <v>3.16302064868111</v>
      </c>
      <c r="H34453">
        <v>3.19717271963156</v>
      </c>
      <c r="I34453">
        <v>3.17711013159183</v>
      </c>
    </row>
    <row r="34454" spans="1:9">
      <c r="A34454">
        <v>7</v>
      </c>
      <c r="B34454">
        <v>2</v>
      </c>
      <c r="C34454">
        <v>5</v>
      </c>
      <c r="D34454">
        <v>3</v>
      </c>
      <c r="E34454">
        <v>1</v>
      </c>
      <c r="F34454">
        <v>1</v>
      </c>
      <c r="G34454">
        <v>3.16415304449987</v>
      </c>
      <c r="H34454">
        <v>3.19710022326088</v>
      </c>
      <c r="I34454">
        <v>3.17682446261625</v>
      </c>
    </row>
    <row r="34455" spans="1:9">
      <c r="A34455">
        <v>7</v>
      </c>
      <c r="B34455">
        <v>2</v>
      </c>
      <c r="C34455">
        <v>5</v>
      </c>
      <c r="D34455">
        <v>3</v>
      </c>
      <c r="E34455">
        <v>1</v>
      </c>
      <c r="F34455">
        <v>2</v>
      </c>
      <c r="G34455">
        <v>3.16458471267972</v>
      </c>
      <c r="H34455">
        <v>3.19709827561463</v>
      </c>
      <c r="I34455">
        <v>3.17655546497944</v>
      </c>
    </row>
    <row r="34456" spans="1:9">
      <c r="A34456">
        <v>7</v>
      </c>
      <c r="B34456">
        <v>2</v>
      </c>
      <c r="C34456">
        <v>5</v>
      </c>
      <c r="D34456">
        <v>3</v>
      </c>
      <c r="E34456">
        <v>1</v>
      </c>
      <c r="F34456">
        <v>3</v>
      </c>
      <c r="G34456">
        <v>3.16547409239598</v>
      </c>
      <c r="H34456">
        <v>3.19709282098776</v>
      </c>
      <c r="I34456">
        <v>3.17579547561494</v>
      </c>
    </row>
    <row r="34457" spans="1:9">
      <c r="A34457">
        <v>7</v>
      </c>
      <c r="B34457">
        <v>2</v>
      </c>
      <c r="C34457">
        <v>5</v>
      </c>
      <c r="D34457">
        <v>3</v>
      </c>
      <c r="E34457">
        <v>1</v>
      </c>
      <c r="F34457">
        <v>4</v>
      </c>
      <c r="G34457">
        <v>3.16603690021562</v>
      </c>
      <c r="H34457">
        <v>3.19708264451677</v>
      </c>
      <c r="I34457">
        <v>3.17436468792182</v>
      </c>
    </row>
    <row r="34458" spans="1:9">
      <c r="A34458">
        <v>7</v>
      </c>
      <c r="B34458">
        <v>2</v>
      </c>
      <c r="C34458">
        <v>5</v>
      </c>
      <c r="D34458">
        <v>3</v>
      </c>
      <c r="E34458">
        <v>1</v>
      </c>
      <c r="F34458">
        <v>5</v>
      </c>
      <c r="G34458">
        <v>3.1660903410655</v>
      </c>
      <c r="H34458">
        <v>3.1970710849172</v>
      </c>
      <c r="I34458">
        <v>3.17272806901878</v>
      </c>
    </row>
    <row r="34459" spans="1:9">
      <c r="A34459">
        <v>7</v>
      </c>
      <c r="B34459">
        <v>2</v>
      </c>
      <c r="C34459">
        <v>5</v>
      </c>
      <c r="D34459">
        <v>3</v>
      </c>
      <c r="E34459">
        <v>1</v>
      </c>
      <c r="F34459">
        <v>6</v>
      </c>
      <c r="G34459">
        <v>3.16606083043054</v>
      </c>
      <c r="H34459">
        <v>3.19706583075377</v>
      </c>
      <c r="I34459">
        <v>3.17197523052025</v>
      </c>
    </row>
    <row r="34460" spans="1:9">
      <c r="A34460">
        <v>7</v>
      </c>
      <c r="B34460">
        <v>2</v>
      </c>
      <c r="C34460">
        <v>5</v>
      </c>
      <c r="D34460">
        <v>3</v>
      </c>
      <c r="E34460">
        <v>2</v>
      </c>
      <c r="F34460">
        <v>1</v>
      </c>
      <c r="G34460">
        <v>3.16466826347539</v>
      </c>
      <c r="H34460">
        <v>3.19710245323082</v>
      </c>
      <c r="I34460">
        <v>3.17684177794289</v>
      </c>
    </row>
    <row r="34461" spans="1:9">
      <c r="A34461">
        <v>7</v>
      </c>
      <c r="B34461">
        <v>2</v>
      </c>
      <c r="C34461">
        <v>5</v>
      </c>
      <c r="D34461">
        <v>3</v>
      </c>
      <c r="E34461">
        <v>2</v>
      </c>
      <c r="F34461">
        <v>2</v>
      </c>
      <c r="G34461">
        <v>3.16504637913999</v>
      </c>
      <c r="H34461">
        <v>3.19710825848391</v>
      </c>
      <c r="I34461">
        <v>3.17662396062394</v>
      </c>
    </row>
    <row r="34462" spans="1:9">
      <c r="A34462">
        <v>7</v>
      </c>
      <c r="B34462">
        <v>2</v>
      </c>
      <c r="C34462">
        <v>5</v>
      </c>
      <c r="D34462">
        <v>3</v>
      </c>
      <c r="E34462">
        <v>2</v>
      </c>
      <c r="F34462">
        <v>3</v>
      </c>
      <c r="G34462">
        <v>3.16583539966465</v>
      </c>
      <c r="H34462">
        <v>3.19712485293197</v>
      </c>
      <c r="I34462">
        <v>3.1760085325989</v>
      </c>
    </row>
    <row r="34463" spans="1:9">
      <c r="A34463">
        <v>7</v>
      </c>
      <c r="B34463">
        <v>2</v>
      </c>
      <c r="C34463">
        <v>5</v>
      </c>
      <c r="D34463">
        <v>3</v>
      </c>
      <c r="E34463">
        <v>2</v>
      </c>
      <c r="F34463">
        <v>4</v>
      </c>
      <c r="G34463">
        <v>3.16637950820913</v>
      </c>
      <c r="H34463">
        <v>3.19715633386066</v>
      </c>
      <c r="I34463">
        <v>3.17484974217455</v>
      </c>
    </row>
    <row r="34464" spans="1:9">
      <c r="A34464">
        <v>7</v>
      </c>
      <c r="B34464">
        <v>2</v>
      </c>
      <c r="C34464">
        <v>5</v>
      </c>
      <c r="D34464">
        <v>3</v>
      </c>
      <c r="E34464">
        <v>2</v>
      </c>
      <c r="F34464">
        <v>5</v>
      </c>
      <c r="G34464">
        <v>3.1665025128233</v>
      </c>
      <c r="H34464">
        <v>3.1971926695312</v>
      </c>
      <c r="I34464">
        <v>3.17352417959431</v>
      </c>
    </row>
    <row r="34465" spans="1:9">
      <c r="A34465">
        <v>7</v>
      </c>
      <c r="B34465">
        <v>2</v>
      </c>
      <c r="C34465">
        <v>5</v>
      </c>
      <c r="D34465">
        <v>3</v>
      </c>
      <c r="E34465">
        <v>2</v>
      </c>
      <c r="F34465">
        <v>6</v>
      </c>
      <c r="G34465">
        <v>3.16651429747809</v>
      </c>
      <c r="H34465">
        <v>3.19720976192367</v>
      </c>
      <c r="I34465">
        <v>3.17291444598687</v>
      </c>
    </row>
    <row r="34466" spans="1:9">
      <c r="A34466">
        <v>7</v>
      </c>
      <c r="B34466">
        <v>2</v>
      </c>
      <c r="C34466">
        <v>5</v>
      </c>
      <c r="D34466">
        <v>3</v>
      </c>
      <c r="E34466">
        <v>3</v>
      </c>
      <c r="F34466">
        <v>1</v>
      </c>
      <c r="G34466">
        <v>3.16579404960258</v>
      </c>
      <c r="H34466">
        <v>3.19711513724121</v>
      </c>
      <c r="I34466">
        <v>3.17687677002932</v>
      </c>
    </row>
    <row r="34467" spans="1:9">
      <c r="A34467">
        <v>7</v>
      </c>
      <c r="B34467">
        <v>2</v>
      </c>
      <c r="C34467">
        <v>5</v>
      </c>
      <c r="D34467">
        <v>3</v>
      </c>
      <c r="E34467">
        <v>3</v>
      </c>
      <c r="F34467">
        <v>2</v>
      </c>
      <c r="G34467">
        <v>3.16607478927596</v>
      </c>
      <c r="H34467">
        <v>3.19716485126898</v>
      </c>
      <c r="I34467">
        <v>3.17676112608441</v>
      </c>
    </row>
    <row r="34468" spans="1:9">
      <c r="A34468">
        <v>7</v>
      </c>
      <c r="B34468">
        <v>2</v>
      </c>
      <c r="C34468">
        <v>5</v>
      </c>
      <c r="D34468">
        <v>3</v>
      </c>
      <c r="E34468">
        <v>3</v>
      </c>
      <c r="F34468">
        <v>3</v>
      </c>
      <c r="G34468">
        <v>3.16670055678043</v>
      </c>
      <c r="H34468">
        <v>3.19730601688595</v>
      </c>
      <c r="I34468">
        <v>3.17643445279131</v>
      </c>
    </row>
    <row r="34469" spans="1:9">
      <c r="A34469">
        <v>7</v>
      </c>
      <c r="B34469">
        <v>2</v>
      </c>
      <c r="C34469">
        <v>5</v>
      </c>
      <c r="D34469">
        <v>3</v>
      </c>
      <c r="E34469">
        <v>3</v>
      </c>
      <c r="F34469">
        <v>4</v>
      </c>
      <c r="G34469">
        <v>3.16730898967328</v>
      </c>
      <c r="H34469">
        <v>3.19757241374756</v>
      </c>
      <c r="I34469">
        <v>3.17581927895326</v>
      </c>
    </row>
    <row r="34470" spans="1:9">
      <c r="A34470">
        <v>7</v>
      </c>
      <c r="B34470">
        <v>2</v>
      </c>
      <c r="C34470">
        <v>5</v>
      </c>
      <c r="D34470">
        <v>3</v>
      </c>
      <c r="E34470">
        <v>3</v>
      </c>
      <c r="F34470">
        <v>5</v>
      </c>
      <c r="G34470">
        <v>3.1677051609539</v>
      </c>
      <c r="H34470">
        <v>3.19787838454588</v>
      </c>
      <c r="I34470">
        <v>3.175115655559</v>
      </c>
    </row>
    <row r="34471" spans="1:9">
      <c r="A34471">
        <v>7</v>
      </c>
      <c r="B34471">
        <v>2</v>
      </c>
      <c r="C34471">
        <v>5</v>
      </c>
      <c r="D34471">
        <v>3</v>
      </c>
      <c r="E34471">
        <v>3</v>
      </c>
      <c r="F34471">
        <v>6</v>
      </c>
      <c r="G34471">
        <v>3.16786478324379</v>
      </c>
      <c r="H34471">
        <v>3.19802083459858</v>
      </c>
      <c r="I34471">
        <v>3.17479224003748</v>
      </c>
    </row>
    <row r="34472" spans="1:9">
      <c r="A34472">
        <v>7</v>
      </c>
      <c r="B34472">
        <v>2</v>
      </c>
      <c r="C34472">
        <v>5</v>
      </c>
      <c r="D34472">
        <v>3</v>
      </c>
      <c r="E34472">
        <v>4</v>
      </c>
      <c r="F34472">
        <v>1</v>
      </c>
      <c r="G34472">
        <v>3.16679989534251</v>
      </c>
      <c r="H34472">
        <v>3.19715113000254</v>
      </c>
      <c r="I34472">
        <v>3.17690637436111</v>
      </c>
    </row>
    <row r="34473" spans="1:9">
      <c r="A34473">
        <v>7</v>
      </c>
      <c r="B34473">
        <v>2</v>
      </c>
      <c r="C34473">
        <v>5</v>
      </c>
      <c r="D34473">
        <v>3</v>
      </c>
      <c r="E34473">
        <v>4</v>
      </c>
      <c r="F34473">
        <v>2</v>
      </c>
      <c r="G34473">
        <v>3.16706665924809</v>
      </c>
      <c r="H34473">
        <v>3.19732536098398</v>
      </c>
      <c r="I34473">
        <v>3.1768767234202</v>
      </c>
    </row>
    <row r="34474" spans="1:9">
      <c r="A34474">
        <v>7</v>
      </c>
      <c r="B34474">
        <v>2</v>
      </c>
      <c r="C34474">
        <v>5</v>
      </c>
      <c r="D34474">
        <v>3</v>
      </c>
      <c r="E34474">
        <v>4</v>
      </c>
      <c r="F34474">
        <v>3</v>
      </c>
      <c r="G34474">
        <v>3.16775537609348</v>
      </c>
      <c r="H34474">
        <v>3.19781982575856</v>
      </c>
      <c r="I34474">
        <v>3.17679389009901</v>
      </c>
    </row>
    <row r="34475" spans="1:9">
      <c r="A34475">
        <v>7</v>
      </c>
      <c r="B34475">
        <v>2</v>
      </c>
      <c r="C34475">
        <v>5</v>
      </c>
      <c r="D34475">
        <v>3</v>
      </c>
      <c r="E34475">
        <v>4</v>
      </c>
      <c r="F34475">
        <v>4</v>
      </c>
      <c r="G34475">
        <v>3.16881399251832</v>
      </c>
      <c r="H34475">
        <v>3.19875266192741</v>
      </c>
      <c r="I34475">
        <v>3.17663900897421</v>
      </c>
    </row>
    <row r="34476" spans="1:9">
      <c r="A34476">
        <v>7</v>
      </c>
      <c r="B34476">
        <v>2</v>
      </c>
      <c r="C34476">
        <v>5</v>
      </c>
      <c r="D34476">
        <v>3</v>
      </c>
      <c r="E34476">
        <v>4</v>
      </c>
      <c r="F34476">
        <v>5</v>
      </c>
      <c r="G34476">
        <v>3.16990749798503</v>
      </c>
      <c r="H34476">
        <v>3.19982386131411</v>
      </c>
      <c r="I34476">
        <v>3.17646325599536</v>
      </c>
    </row>
    <row r="34477" spans="1:9">
      <c r="A34477">
        <v>7</v>
      </c>
      <c r="B34477">
        <v>2</v>
      </c>
      <c r="C34477">
        <v>5</v>
      </c>
      <c r="D34477">
        <v>3</v>
      </c>
      <c r="E34477">
        <v>4</v>
      </c>
      <c r="F34477">
        <v>6</v>
      </c>
      <c r="G34477">
        <v>3.17041557225467</v>
      </c>
      <c r="H34477">
        <v>3.20032239847881</v>
      </c>
      <c r="I34477">
        <v>3.17638405209496</v>
      </c>
    </row>
    <row r="34478" spans="1:9">
      <c r="A34478">
        <v>7</v>
      </c>
      <c r="B34478">
        <v>2</v>
      </c>
      <c r="C34478">
        <v>5</v>
      </c>
      <c r="D34478">
        <v>3</v>
      </c>
      <c r="E34478">
        <v>5</v>
      </c>
      <c r="F34478">
        <v>1</v>
      </c>
      <c r="G34478">
        <v>3.16736382096116</v>
      </c>
      <c r="H34478">
        <v>3.19721214428823</v>
      </c>
      <c r="I34478">
        <v>3.17692030866392</v>
      </c>
    </row>
    <row r="34479" spans="1:9">
      <c r="A34479">
        <v>7</v>
      </c>
      <c r="B34479">
        <v>2</v>
      </c>
      <c r="C34479">
        <v>5</v>
      </c>
      <c r="D34479">
        <v>3</v>
      </c>
      <c r="E34479">
        <v>5</v>
      </c>
      <c r="F34479">
        <v>2</v>
      </c>
      <c r="G34479">
        <v>3.16772276001303</v>
      </c>
      <c r="H34479">
        <v>3.19759765422271</v>
      </c>
      <c r="I34479">
        <v>3.17693050481391</v>
      </c>
    </row>
    <row r="34480" spans="1:9">
      <c r="A34480">
        <v>7</v>
      </c>
      <c r="B34480">
        <v>2</v>
      </c>
      <c r="C34480">
        <v>5</v>
      </c>
      <c r="D34480">
        <v>3</v>
      </c>
      <c r="E34480">
        <v>5</v>
      </c>
      <c r="F34480">
        <v>3</v>
      </c>
      <c r="G34480">
        <v>3.16873531967026</v>
      </c>
      <c r="H34480">
        <v>3.19869254484614</v>
      </c>
      <c r="I34480">
        <v>3.17696406930523</v>
      </c>
    </row>
    <row r="34481" spans="1:9">
      <c r="A34481">
        <v>7</v>
      </c>
      <c r="B34481">
        <v>2</v>
      </c>
      <c r="C34481">
        <v>5</v>
      </c>
      <c r="D34481">
        <v>3</v>
      </c>
      <c r="E34481">
        <v>5</v>
      </c>
      <c r="F34481">
        <v>4</v>
      </c>
      <c r="G34481">
        <v>3.1705935004559</v>
      </c>
      <c r="H34481">
        <v>3.20075984557967</v>
      </c>
      <c r="I34481">
        <v>3.17703398944459</v>
      </c>
    </row>
    <row r="34482" spans="1:9">
      <c r="A34482">
        <v>7</v>
      </c>
      <c r="B34482">
        <v>2</v>
      </c>
      <c r="C34482">
        <v>5</v>
      </c>
      <c r="D34482">
        <v>3</v>
      </c>
      <c r="E34482">
        <v>5</v>
      </c>
      <c r="F34482">
        <v>5</v>
      </c>
      <c r="G34482">
        <v>3.17271460619362</v>
      </c>
      <c r="H34482">
        <v>3.20313598415109</v>
      </c>
      <c r="I34482">
        <v>3.17712128344523</v>
      </c>
    </row>
    <row r="34483" spans="1:9">
      <c r="A34483">
        <v>7</v>
      </c>
      <c r="B34483">
        <v>2</v>
      </c>
      <c r="C34483">
        <v>5</v>
      </c>
      <c r="D34483">
        <v>3</v>
      </c>
      <c r="E34483">
        <v>5</v>
      </c>
      <c r="F34483">
        <v>6</v>
      </c>
      <c r="G34483">
        <v>3.1737269074539</v>
      </c>
      <c r="H34483">
        <v>3.20424413224953</v>
      </c>
      <c r="I34483">
        <v>3.17716881440036</v>
      </c>
    </row>
    <row r="34484" spans="1:9">
      <c r="A34484">
        <v>7</v>
      </c>
      <c r="B34484">
        <v>2</v>
      </c>
      <c r="C34484">
        <v>5</v>
      </c>
      <c r="D34484">
        <v>3</v>
      </c>
      <c r="E34484">
        <v>6</v>
      </c>
      <c r="F34484">
        <v>1</v>
      </c>
      <c r="G34484">
        <v>3.16756762765256</v>
      </c>
      <c r="H34484">
        <v>3.19726646287728</v>
      </c>
      <c r="I34484">
        <v>3.17692216420219</v>
      </c>
    </row>
    <row r="34485" spans="1:9">
      <c r="A34485">
        <v>7</v>
      </c>
      <c r="B34485">
        <v>2</v>
      </c>
      <c r="C34485">
        <v>5</v>
      </c>
      <c r="D34485">
        <v>3</v>
      </c>
      <c r="E34485">
        <v>6</v>
      </c>
      <c r="F34485">
        <v>2</v>
      </c>
      <c r="G34485">
        <v>3.16797587535285</v>
      </c>
      <c r="H34485">
        <v>3.19784133858398</v>
      </c>
      <c r="I34485">
        <v>3.17693687690013</v>
      </c>
    </row>
    <row r="34486" spans="1:9">
      <c r="A34486">
        <v>7</v>
      </c>
      <c r="B34486">
        <v>2</v>
      </c>
      <c r="C34486">
        <v>5</v>
      </c>
      <c r="D34486">
        <v>3</v>
      </c>
      <c r="E34486">
        <v>6</v>
      </c>
      <c r="F34486">
        <v>3</v>
      </c>
      <c r="G34486">
        <v>3.16916081884989</v>
      </c>
      <c r="H34486">
        <v>3.19947799838224</v>
      </c>
      <c r="I34486">
        <v>3.17699399929871</v>
      </c>
    </row>
    <row r="34487" spans="1:9">
      <c r="A34487">
        <v>7</v>
      </c>
      <c r="B34487">
        <v>2</v>
      </c>
      <c r="C34487">
        <v>5</v>
      </c>
      <c r="D34487">
        <v>3</v>
      </c>
      <c r="E34487">
        <v>6</v>
      </c>
      <c r="F34487">
        <v>4</v>
      </c>
      <c r="G34487">
        <v>3.17142858051723</v>
      </c>
      <c r="H34487">
        <v>3.20257535524691</v>
      </c>
      <c r="I34487">
        <v>3.17712434284976</v>
      </c>
    </row>
    <row r="34488" spans="1:9">
      <c r="A34488">
        <v>7</v>
      </c>
      <c r="B34488">
        <v>2</v>
      </c>
      <c r="C34488">
        <v>5</v>
      </c>
      <c r="D34488">
        <v>3</v>
      </c>
      <c r="E34488">
        <v>6</v>
      </c>
      <c r="F34488">
        <v>5</v>
      </c>
      <c r="G34488">
        <v>3.17407891926782</v>
      </c>
      <c r="H34488">
        <v>3.20614393539185</v>
      </c>
      <c r="I34488">
        <v>3.17729745686439</v>
      </c>
    </row>
    <row r="34489" spans="1:9">
      <c r="A34489">
        <v>7</v>
      </c>
      <c r="B34489">
        <v>2</v>
      </c>
      <c r="C34489">
        <v>5</v>
      </c>
      <c r="D34489">
        <v>3</v>
      </c>
      <c r="E34489">
        <v>6</v>
      </c>
      <c r="F34489">
        <v>6</v>
      </c>
      <c r="G34489">
        <v>3.17536694494654</v>
      </c>
      <c r="H34489">
        <v>3.20781685602974</v>
      </c>
      <c r="I34489">
        <v>3.17740063752092</v>
      </c>
    </row>
    <row r="34490" spans="1:9">
      <c r="A34490">
        <v>7</v>
      </c>
      <c r="B34490">
        <v>2</v>
      </c>
      <c r="C34490">
        <v>5</v>
      </c>
      <c r="D34490">
        <v>3</v>
      </c>
      <c r="E34490">
        <v>7</v>
      </c>
      <c r="F34490">
        <v>1</v>
      </c>
      <c r="G34490">
        <v>3.16756664181149</v>
      </c>
      <c r="H34490">
        <v>3.19726488021991</v>
      </c>
      <c r="I34490">
        <v>3.17691765481613</v>
      </c>
    </row>
    <row r="34491" spans="1:9">
      <c r="A34491">
        <v>7</v>
      </c>
      <c r="B34491">
        <v>2</v>
      </c>
      <c r="C34491">
        <v>5</v>
      </c>
      <c r="D34491">
        <v>3</v>
      </c>
      <c r="E34491">
        <v>7</v>
      </c>
      <c r="F34491">
        <v>2</v>
      </c>
      <c r="G34491">
        <v>3.1678120933347</v>
      </c>
      <c r="H34491">
        <v>3.1978387190477</v>
      </c>
      <c r="I34491">
        <v>3.17691826246975</v>
      </c>
    </row>
    <row r="34492" spans="1:9">
      <c r="A34492">
        <v>7</v>
      </c>
      <c r="B34492">
        <v>2</v>
      </c>
      <c r="C34492">
        <v>5</v>
      </c>
      <c r="D34492">
        <v>3</v>
      </c>
      <c r="E34492">
        <v>7</v>
      </c>
      <c r="F34492">
        <v>3</v>
      </c>
      <c r="G34492">
        <v>3.1685516700146</v>
      </c>
      <c r="H34492">
        <v>3.19948306730378</v>
      </c>
      <c r="I34492">
        <v>3.17695578257338</v>
      </c>
    </row>
    <row r="34493" spans="1:9">
      <c r="A34493">
        <v>7</v>
      </c>
      <c r="B34493">
        <v>2</v>
      </c>
      <c r="C34493">
        <v>5</v>
      </c>
      <c r="D34493">
        <v>3</v>
      </c>
      <c r="E34493">
        <v>7</v>
      </c>
      <c r="F34493">
        <v>4</v>
      </c>
      <c r="G34493">
        <v>3.17001583321878</v>
      </c>
      <c r="H34493">
        <v>3.20261293384327</v>
      </c>
      <c r="I34493">
        <v>3.17707934628923</v>
      </c>
    </row>
    <row r="34494" spans="1:9">
      <c r="A34494">
        <v>7</v>
      </c>
      <c r="B34494">
        <v>2</v>
      </c>
      <c r="C34494">
        <v>5</v>
      </c>
      <c r="D34494">
        <v>3</v>
      </c>
      <c r="E34494">
        <v>7</v>
      </c>
      <c r="F34494">
        <v>5</v>
      </c>
      <c r="G34494">
        <v>3.17177688411902</v>
      </c>
      <c r="H34494">
        <v>3.20623968280958</v>
      </c>
      <c r="I34494">
        <v>3.17727602797351</v>
      </c>
    </row>
    <row r="34495" spans="1:9">
      <c r="A34495">
        <v>7</v>
      </c>
      <c r="B34495">
        <v>2</v>
      </c>
      <c r="C34495">
        <v>5</v>
      </c>
      <c r="D34495">
        <v>3</v>
      </c>
      <c r="E34495">
        <v>7</v>
      </c>
      <c r="F34495">
        <v>6</v>
      </c>
      <c r="G34495">
        <v>3.17267765709286</v>
      </c>
      <c r="H34495">
        <v>3.20796070648012</v>
      </c>
      <c r="I34495">
        <v>3.17742038923744</v>
      </c>
    </row>
    <row r="34496" spans="1:9">
      <c r="A34496">
        <v>7</v>
      </c>
      <c r="B34496">
        <v>2</v>
      </c>
      <c r="C34496">
        <v>5</v>
      </c>
      <c r="D34496">
        <v>3</v>
      </c>
      <c r="E34496">
        <v>8</v>
      </c>
      <c r="F34496">
        <v>1</v>
      </c>
      <c r="G34496">
        <v>3.16748493995523</v>
      </c>
      <c r="H34496">
        <v>3.19720063060753</v>
      </c>
      <c r="I34496">
        <v>3.176910328893</v>
      </c>
    </row>
    <row r="34497" spans="1:9">
      <c r="A34497">
        <v>7</v>
      </c>
      <c r="B34497">
        <v>2</v>
      </c>
      <c r="C34497">
        <v>5</v>
      </c>
      <c r="D34497">
        <v>3</v>
      </c>
      <c r="E34497">
        <v>8</v>
      </c>
      <c r="F34497">
        <v>2</v>
      </c>
      <c r="G34497">
        <v>3.16741807715873</v>
      </c>
      <c r="H34497">
        <v>3.19755942365378</v>
      </c>
      <c r="I34497">
        <v>3.1768880638058</v>
      </c>
    </row>
    <row r="34498" spans="1:9">
      <c r="A34498">
        <v>7</v>
      </c>
      <c r="B34498">
        <v>2</v>
      </c>
      <c r="C34498">
        <v>5</v>
      </c>
      <c r="D34498">
        <v>3</v>
      </c>
      <c r="E34498">
        <v>8</v>
      </c>
      <c r="F34498">
        <v>3</v>
      </c>
      <c r="G34498">
        <v>3.16727642974464</v>
      </c>
      <c r="H34498">
        <v>3.19860794597015</v>
      </c>
      <c r="I34498">
        <v>3.17688410368218</v>
      </c>
    </row>
    <row r="34499" spans="1:9">
      <c r="A34499">
        <v>7</v>
      </c>
      <c r="B34499">
        <v>2</v>
      </c>
      <c r="C34499">
        <v>5</v>
      </c>
      <c r="D34499">
        <v>3</v>
      </c>
      <c r="E34499">
        <v>8</v>
      </c>
      <c r="F34499">
        <v>4</v>
      </c>
      <c r="G34499">
        <v>3.16708968052833</v>
      </c>
      <c r="H34499">
        <v>3.20063659887125</v>
      </c>
      <c r="I34499">
        <v>3.17696403733458</v>
      </c>
    </row>
    <row r="34500" spans="1:9">
      <c r="A34500">
        <v>7</v>
      </c>
      <c r="B34500">
        <v>2</v>
      </c>
      <c r="C34500">
        <v>5</v>
      </c>
      <c r="D34500">
        <v>3</v>
      </c>
      <c r="E34500">
        <v>8</v>
      </c>
      <c r="F34500">
        <v>5</v>
      </c>
      <c r="G34500">
        <v>3.16696752714884</v>
      </c>
      <c r="H34500">
        <v>3.20302422393421</v>
      </c>
      <c r="I34500">
        <v>3.17714661508268</v>
      </c>
    </row>
    <row r="34501" spans="1:9">
      <c r="A34501">
        <v>7</v>
      </c>
      <c r="B34501">
        <v>2</v>
      </c>
      <c r="C34501">
        <v>5</v>
      </c>
      <c r="D34501">
        <v>3</v>
      </c>
      <c r="E34501">
        <v>8</v>
      </c>
      <c r="F34501">
        <v>6</v>
      </c>
      <c r="G34501">
        <v>3.16700349227355</v>
      </c>
      <c r="H34501">
        <v>3.2041939004066</v>
      </c>
      <c r="I34501">
        <v>3.17731913914425</v>
      </c>
    </row>
    <row r="34502" spans="1:9">
      <c r="A34502">
        <v>7</v>
      </c>
      <c r="B34502">
        <v>2</v>
      </c>
      <c r="C34502">
        <v>5</v>
      </c>
      <c r="D34502">
        <v>3</v>
      </c>
      <c r="E34502">
        <v>9</v>
      </c>
      <c r="F34502">
        <v>1</v>
      </c>
      <c r="G34502">
        <v>3.16742620004444</v>
      </c>
      <c r="H34502">
        <v>3.19712562026781</v>
      </c>
      <c r="I34502">
        <v>3.17690454654473</v>
      </c>
    </row>
    <row r="34503" spans="1:9">
      <c r="A34503">
        <v>7</v>
      </c>
      <c r="B34503">
        <v>2</v>
      </c>
      <c r="C34503">
        <v>5</v>
      </c>
      <c r="D34503">
        <v>3</v>
      </c>
      <c r="E34503">
        <v>9</v>
      </c>
      <c r="F34503">
        <v>2</v>
      </c>
      <c r="G34503">
        <v>3.16714890866082</v>
      </c>
      <c r="H34503">
        <v>3.197230493013</v>
      </c>
      <c r="I34503">
        <v>3.1768635223225</v>
      </c>
    </row>
    <row r="34504" spans="1:9">
      <c r="A34504">
        <v>7</v>
      </c>
      <c r="B34504">
        <v>2</v>
      </c>
      <c r="C34504">
        <v>5</v>
      </c>
      <c r="D34504">
        <v>3</v>
      </c>
      <c r="E34504">
        <v>9</v>
      </c>
      <c r="F34504">
        <v>3</v>
      </c>
      <c r="G34504">
        <v>3.16640471021533</v>
      </c>
      <c r="H34504">
        <v>3.19756727510309</v>
      </c>
      <c r="I34504">
        <v>3.17681724843231</v>
      </c>
    </row>
    <row r="34505" spans="1:9">
      <c r="A34505">
        <v>7</v>
      </c>
      <c r="B34505">
        <v>2</v>
      </c>
      <c r="C34505">
        <v>5</v>
      </c>
      <c r="D34505">
        <v>3</v>
      </c>
      <c r="E34505">
        <v>9</v>
      </c>
      <c r="F34505">
        <v>4</v>
      </c>
      <c r="G34505">
        <v>3.1650727657975</v>
      </c>
      <c r="H34505">
        <v>3.19826567150966</v>
      </c>
      <c r="I34505">
        <v>3.17683351694271</v>
      </c>
    </row>
    <row r="34506" spans="1:9">
      <c r="A34506">
        <v>7</v>
      </c>
      <c r="B34506">
        <v>2</v>
      </c>
      <c r="C34506">
        <v>5</v>
      </c>
      <c r="D34506">
        <v>3</v>
      </c>
      <c r="E34506">
        <v>9</v>
      </c>
      <c r="F34506">
        <v>5</v>
      </c>
      <c r="G34506">
        <v>3.16362577788966</v>
      </c>
      <c r="H34506">
        <v>3.19913861547686</v>
      </c>
      <c r="I34506">
        <v>3.17695981370308</v>
      </c>
    </row>
    <row r="34507" spans="1:9">
      <c r="A34507">
        <v>7</v>
      </c>
      <c r="B34507">
        <v>2</v>
      </c>
      <c r="C34507">
        <v>5</v>
      </c>
      <c r="D34507">
        <v>3</v>
      </c>
      <c r="E34507">
        <v>9</v>
      </c>
      <c r="F34507">
        <v>6</v>
      </c>
      <c r="G34507">
        <v>3.16303517510365</v>
      </c>
      <c r="H34507">
        <v>3.19961586766685</v>
      </c>
      <c r="I34507">
        <v>3.17712238990585</v>
      </c>
    </row>
    <row r="34508" spans="1:9">
      <c r="A34508">
        <v>7</v>
      </c>
      <c r="B34508">
        <v>2</v>
      </c>
      <c r="C34508">
        <v>5</v>
      </c>
      <c r="D34508">
        <v>4</v>
      </c>
      <c r="E34508">
        <v>1</v>
      </c>
      <c r="F34508">
        <v>1</v>
      </c>
      <c r="G34508">
        <v>3.16355671855769</v>
      </c>
      <c r="H34508">
        <v>3.19709992937937</v>
      </c>
      <c r="I34508">
        <v>3.17684500662346</v>
      </c>
    </row>
    <row r="34509" spans="1:9">
      <c r="A34509">
        <v>7</v>
      </c>
      <c r="B34509">
        <v>2</v>
      </c>
      <c r="C34509">
        <v>5</v>
      </c>
      <c r="D34509">
        <v>4</v>
      </c>
      <c r="E34509">
        <v>1</v>
      </c>
      <c r="F34509">
        <v>2</v>
      </c>
      <c r="G34509">
        <v>3.16409176203903</v>
      </c>
      <c r="H34509">
        <v>3.19709697663601</v>
      </c>
      <c r="I34509">
        <v>3.17661607816774</v>
      </c>
    </row>
    <row r="34510" spans="1:9">
      <c r="A34510">
        <v>7</v>
      </c>
      <c r="B34510">
        <v>2</v>
      </c>
      <c r="C34510">
        <v>5</v>
      </c>
      <c r="D34510">
        <v>4</v>
      </c>
      <c r="E34510">
        <v>1</v>
      </c>
      <c r="F34510">
        <v>3</v>
      </c>
      <c r="G34510">
        <v>3.16521366097994</v>
      </c>
      <c r="H34510">
        <v>3.19708869419701</v>
      </c>
      <c r="I34510">
        <v>3.1759699089369</v>
      </c>
    </row>
    <row r="34511" spans="1:9">
      <c r="A34511">
        <v>7</v>
      </c>
      <c r="B34511">
        <v>2</v>
      </c>
      <c r="C34511">
        <v>5</v>
      </c>
      <c r="D34511">
        <v>4</v>
      </c>
      <c r="E34511">
        <v>1</v>
      </c>
      <c r="F34511">
        <v>4</v>
      </c>
      <c r="G34511">
        <v>3.16601377274299</v>
      </c>
      <c r="H34511">
        <v>3.19707322222221</v>
      </c>
      <c r="I34511">
        <v>3.17475547069212</v>
      </c>
    </row>
    <row r="34512" spans="1:9">
      <c r="A34512">
        <v>7</v>
      </c>
      <c r="B34512">
        <v>2</v>
      </c>
      <c r="C34512">
        <v>5</v>
      </c>
      <c r="D34512">
        <v>4</v>
      </c>
      <c r="E34512">
        <v>1</v>
      </c>
      <c r="F34512">
        <v>5</v>
      </c>
      <c r="G34512">
        <v>3.16623220324226</v>
      </c>
      <c r="H34512">
        <v>3.19705562571087</v>
      </c>
      <c r="I34512">
        <v>3.17336742285898</v>
      </c>
    </row>
    <row r="34513" spans="1:9">
      <c r="A34513">
        <v>7</v>
      </c>
      <c r="B34513">
        <v>2</v>
      </c>
      <c r="C34513">
        <v>5</v>
      </c>
      <c r="D34513">
        <v>4</v>
      </c>
      <c r="E34513">
        <v>1</v>
      </c>
      <c r="F34513">
        <v>6</v>
      </c>
      <c r="G34513">
        <v>3.16626883258685</v>
      </c>
      <c r="H34513">
        <v>3.19704760595724</v>
      </c>
      <c r="I34513">
        <v>3.17272902704737</v>
      </c>
    </row>
    <row r="34514" spans="1:9">
      <c r="A34514">
        <v>7</v>
      </c>
      <c r="B34514">
        <v>2</v>
      </c>
      <c r="C34514">
        <v>5</v>
      </c>
      <c r="D34514">
        <v>4</v>
      </c>
      <c r="E34514">
        <v>2</v>
      </c>
      <c r="F34514">
        <v>1</v>
      </c>
      <c r="G34514">
        <v>3.16416265778341</v>
      </c>
      <c r="H34514">
        <v>3.19710220592982</v>
      </c>
      <c r="I34514">
        <v>3.17685873695124</v>
      </c>
    </row>
    <row r="34515" spans="1:9">
      <c r="A34515">
        <v>7</v>
      </c>
      <c r="B34515">
        <v>2</v>
      </c>
      <c r="C34515">
        <v>5</v>
      </c>
      <c r="D34515">
        <v>4</v>
      </c>
      <c r="E34515">
        <v>2</v>
      </c>
      <c r="F34515">
        <v>2</v>
      </c>
      <c r="G34515">
        <v>3.16462776785346</v>
      </c>
      <c r="H34515">
        <v>3.19710718130987</v>
      </c>
      <c r="I34515">
        <v>3.1766733254735</v>
      </c>
    </row>
    <row r="34516" spans="1:9">
      <c r="A34516">
        <v>7</v>
      </c>
      <c r="B34516">
        <v>2</v>
      </c>
      <c r="C34516">
        <v>5</v>
      </c>
      <c r="D34516">
        <v>4</v>
      </c>
      <c r="E34516">
        <v>2</v>
      </c>
      <c r="F34516">
        <v>3</v>
      </c>
      <c r="G34516">
        <v>3.16561222580549</v>
      </c>
      <c r="H34516">
        <v>3.1971214715625</v>
      </c>
      <c r="I34516">
        <v>3.17614997859226</v>
      </c>
    </row>
    <row r="34517" spans="1:9">
      <c r="A34517">
        <v>7</v>
      </c>
      <c r="B34517">
        <v>2</v>
      </c>
      <c r="C34517">
        <v>5</v>
      </c>
      <c r="D34517">
        <v>4</v>
      </c>
      <c r="E34517">
        <v>2</v>
      </c>
      <c r="F34517">
        <v>4</v>
      </c>
      <c r="G34517">
        <v>3.16635457358533</v>
      </c>
      <c r="H34517">
        <v>3.19714868564365</v>
      </c>
      <c r="I34517">
        <v>3.17516632022023</v>
      </c>
    </row>
    <row r="34518" spans="1:9">
      <c r="A34518">
        <v>7</v>
      </c>
      <c r="B34518">
        <v>2</v>
      </c>
      <c r="C34518">
        <v>5</v>
      </c>
      <c r="D34518">
        <v>4</v>
      </c>
      <c r="E34518">
        <v>2</v>
      </c>
      <c r="F34518">
        <v>5</v>
      </c>
      <c r="G34518">
        <v>3.16661430780478</v>
      </c>
      <c r="H34518">
        <v>3.19718021057886</v>
      </c>
      <c r="I34518">
        <v>3.17404202517812</v>
      </c>
    </row>
    <row r="34519" spans="1:9">
      <c r="A34519">
        <v>7</v>
      </c>
      <c r="B34519">
        <v>2</v>
      </c>
      <c r="C34519">
        <v>5</v>
      </c>
      <c r="D34519">
        <v>4</v>
      </c>
      <c r="E34519">
        <v>2</v>
      </c>
      <c r="F34519">
        <v>6</v>
      </c>
      <c r="G34519">
        <v>3.16668090727564</v>
      </c>
      <c r="H34519">
        <v>3.19719515267549</v>
      </c>
      <c r="I34519">
        <v>3.17352495635293</v>
      </c>
    </row>
    <row r="34520" spans="1:9">
      <c r="A34520">
        <v>7</v>
      </c>
      <c r="B34520">
        <v>2</v>
      </c>
      <c r="C34520">
        <v>5</v>
      </c>
      <c r="D34520">
        <v>4</v>
      </c>
      <c r="E34520">
        <v>3</v>
      </c>
      <c r="F34520">
        <v>1</v>
      </c>
      <c r="G34520">
        <v>3.16548553099451</v>
      </c>
      <c r="H34520">
        <v>3.1971168555428</v>
      </c>
      <c r="I34520">
        <v>3.1768863349862</v>
      </c>
    </row>
    <row r="34521" spans="1:9">
      <c r="A34521">
        <v>7</v>
      </c>
      <c r="B34521">
        <v>2</v>
      </c>
      <c r="C34521">
        <v>5</v>
      </c>
      <c r="D34521">
        <v>4</v>
      </c>
      <c r="E34521">
        <v>3</v>
      </c>
      <c r="F34521">
        <v>2</v>
      </c>
      <c r="G34521">
        <v>3.16581708361606</v>
      </c>
      <c r="H34521">
        <v>3.19717253215217</v>
      </c>
      <c r="I34521">
        <v>3.17678780891638</v>
      </c>
    </row>
    <row r="34522" spans="1:9">
      <c r="A34522">
        <v>7</v>
      </c>
      <c r="B34522">
        <v>2</v>
      </c>
      <c r="C34522">
        <v>5</v>
      </c>
      <c r="D34522">
        <v>4</v>
      </c>
      <c r="E34522">
        <v>3</v>
      </c>
      <c r="F34522">
        <v>3</v>
      </c>
      <c r="G34522">
        <v>3.16655627005588</v>
      </c>
      <c r="H34522">
        <v>3.19733064793196</v>
      </c>
      <c r="I34522">
        <v>3.17650980735274</v>
      </c>
    </row>
    <row r="34523" spans="1:9">
      <c r="A34523">
        <v>7</v>
      </c>
      <c r="B34523">
        <v>2</v>
      </c>
      <c r="C34523">
        <v>5</v>
      </c>
      <c r="D34523">
        <v>4</v>
      </c>
      <c r="E34523">
        <v>3</v>
      </c>
      <c r="F34523">
        <v>4</v>
      </c>
      <c r="G34523">
        <v>3.16727570639468</v>
      </c>
      <c r="H34523">
        <v>3.19762906700594</v>
      </c>
      <c r="I34523">
        <v>3.17598735719056</v>
      </c>
    </row>
    <row r="34524" spans="1:9">
      <c r="A34524">
        <v>7</v>
      </c>
      <c r="B34524">
        <v>2</v>
      </c>
      <c r="C34524">
        <v>5</v>
      </c>
      <c r="D34524">
        <v>4</v>
      </c>
      <c r="E34524">
        <v>3</v>
      </c>
      <c r="F34524">
        <v>5</v>
      </c>
      <c r="G34524">
        <v>3.16774487649248</v>
      </c>
      <c r="H34524">
        <v>3.19797185943177</v>
      </c>
      <c r="I34524">
        <v>3.17539035597521</v>
      </c>
    </row>
    <row r="34525" spans="1:9">
      <c r="A34525">
        <v>7</v>
      </c>
      <c r="B34525">
        <v>2</v>
      </c>
      <c r="C34525">
        <v>5</v>
      </c>
      <c r="D34525">
        <v>4</v>
      </c>
      <c r="E34525">
        <v>3</v>
      </c>
      <c r="F34525">
        <v>6</v>
      </c>
      <c r="G34525">
        <v>3.16793397124419</v>
      </c>
      <c r="H34525">
        <v>3.19813149581214</v>
      </c>
      <c r="I34525">
        <v>3.17511600046206</v>
      </c>
    </row>
    <row r="34526" spans="1:9">
      <c r="A34526">
        <v>7</v>
      </c>
      <c r="B34526">
        <v>2</v>
      </c>
      <c r="C34526">
        <v>5</v>
      </c>
      <c r="D34526">
        <v>4</v>
      </c>
      <c r="E34526">
        <v>4</v>
      </c>
      <c r="F34526">
        <v>1</v>
      </c>
      <c r="G34526">
        <v>3.16666350845567</v>
      </c>
      <c r="H34526">
        <v>3.19716050266171</v>
      </c>
      <c r="I34526">
        <v>3.17690960298551</v>
      </c>
    </row>
    <row r="34527" spans="1:9">
      <c r="A34527">
        <v>7</v>
      </c>
      <c r="B34527">
        <v>2</v>
      </c>
      <c r="C34527">
        <v>5</v>
      </c>
      <c r="D34527">
        <v>4</v>
      </c>
      <c r="E34527">
        <v>4</v>
      </c>
      <c r="F34527">
        <v>2</v>
      </c>
      <c r="G34527">
        <v>3.16694830880904</v>
      </c>
      <c r="H34527">
        <v>3.19736701893439</v>
      </c>
      <c r="I34527">
        <v>3.17688413956289</v>
      </c>
    </row>
    <row r="34528" spans="1:9">
      <c r="A34528">
        <v>7</v>
      </c>
      <c r="B34528">
        <v>2</v>
      </c>
      <c r="C34528">
        <v>5</v>
      </c>
      <c r="D34528">
        <v>4</v>
      </c>
      <c r="E34528">
        <v>4</v>
      </c>
      <c r="F34528">
        <v>3</v>
      </c>
      <c r="G34528">
        <v>3.16767630569556</v>
      </c>
      <c r="H34528">
        <v>3.19795284535284</v>
      </c>
      <c r="I34528">
        <v>3.17681313344912</v>
      </c>
    </row>
    <row r="34529" spans="1:9">
      <c r="A34529">
        <v>7</v>
      </c>
      <c r="B34529">
        <v>2</v>
      </c>
      <c r="C34529">
        <v>5</v>
      </c>
      <c r="D34529">
        <v>4</v>
      </c>
      <c r="E34529">
        <v>4</v>
      </c>
      <c r="F34529">
        <v>4</v>
      </c>
      <c r="G34529">
        <v>3.16876638282125</v>
      </c>
      <c r="H34529">
        <v>3.19905765573472</v>
      </c>
      <c r="I34529">
        <v>3.17668082575585</v>
      </c>
    </row>
    <row r="34530" spans="1:9">
      <c r="A34530">
        <v>7</v>
      </c>
      <c r="B34530">
        <v>2</v>
      </c>
      <c r="C34530">
        <v>5</v>
      </c>
      <c r="D34530">
        <v>4</v>
      </c>
      <c r="E34530">
        <v>4</v>
      </c>
      <c r="F34530">
        <v>5</v>
      </c>
      <c r="G34530">
        <v>3.16987480799533</v>
      </c>
      <c r="H34530">
        <v>3.20032592964242</v>
      </c>
      <c r="I34530">
        <v>3.17653092802836</v>
      </c>
    </row>
    <row r="34531" spans="1:9">
      <c r="A34531">
        <v>7</v>
      </c>
      <c r="B34531">
        <v>2</v>
      </c>
      <c r="C34531">
        <v>5</v>
      </c>
      <c r="D34531">
        <v>4</v>
      </c>
      <c r="E34531">
        <v>4</v>
      </c>
      <c r="F34531">
        <v>6</v>
      </c>
      <c r="G34531">
        <v>3.17039044854077</v>
      </c>
      <c r="H34531">
        <v>3.20091578577659</v>
      </c>
      <c r="I34531">
        <v>3.17646339004036</v>
      </c>
    </row>
    <row r="34532" spans="1:9">
      <c r="A34532">
        <v>7</v>
      </c>
      <c r="B34532">
        <v>2</v>
      </c>
      <c r="C34532">
        <v>5</v>
      </c>
      <c r="D34532">
        <v>4</v>
      </c>
      <c r="E34532">
        <v>5</v>
      </c>
      <c r="F34532">
        <v>1</v>
      </c>
      <c r="G34532">
        <v>3.16732013944782</v>
      </c>
      <c r="H34532">
        <v>3.19723817688372</v>
      </c>
      <c r="I34532">
        <v>3.17692038579736</v>
      </c>
    </row>
    <row r="34533" spans="1:9">
      <c r="A34533">
        <v>7</v>
      </c>
      <c r="B34533">
        <v>2</v>
      </c>
      <c r="C34533">
        <v>5</v>
      </c>
      <c r="D34533">
        <v>4</v>
      </c>
      <c r="E34533">
        <v>5</v>
      </c>
      <c r="F34533">
        <v>2</v>
      </c>
      <c r="G34533">
        <v>3.16768367367997</v>
      </c>
      <c r="H34533">
        <v>3.19771297439732</v>
      </c>
      <c r="I34533">
        <v>3.17692857695845</v>
      </c>
    </row>
    <row r="34534" spans="1:9">
      <c r="A34534">
        <v>7</v>
      </c>
      <c r="B34534">
        <v>2</v>
      </c>
      <c r="C34534">
        <v>5</v>
      </c>
      <c r="D34534">
        <v>4</v>
      </c>
      <c r="E34534">
        <v>5</v>
      </c>
      <c r="F34534">
        <v>3</v>
      </c>
      <c r="G34534">
        <v>3.16870857668585</v>
      </c>
      <c r="H34534">
        <v>3.19905995399014</v>
      </c>
      <c r="I34534">
        <v>3.17695579801787</v>
      </c>
    </row>
    <row r="34535" spans="1:9">
      <c r="A34535">
        <v>7</v>
      </c>
      <c r="B34535">
        <v>2</v>
      </c>
      <c r="C34535">
        <v>5</v>
      </c>
      <c r="D34535">
        <v>4</v>
      </c>
      <c r="E34535">
        <v>5</v>
      </c>
      <c r="F34535">
        <v>4</v>
      </c>
      <c r="G34535">
        <v>3.17058142726892</v>
      </c>
      <c r="H34535">
        <v>3.2016009737785</v>
      </c>
      <c r="I34535">
        <v>3.17701290639727</v>
      </c>
    </row>
    <row r="34536" spans="1:9">
      <c r="A34536">
        <v>7</v>
      </c>
      <c r="B34536">
        <v>2</v>
      </c>
      <c r="C34536">
        <v>5</v>
      </c>
      <c r="D34536">
        <v>4</v>
      </c>
      <c r="E34536">
        <v>5</v>
      </c>
      <c r="F34536">
        <v>5</v>
      </c>
      <c r="G34536">
        <v>3.17271804264252</v>
      </c>
      <c r="H34536">
        <v>3.20451915736268</v>
      </c>
      <c r="I34536">
        <v>3.17708451349629</v>
      </c>
    </row>
    <row r="34537" spans="1:9">
      <c r="A34537">
        <v>7</v>
      </c>
      <c r="B34537">
        <v>2</v>
      </c>
      <c r="C34537">
        <v>5</v>
      </c>
      <c r="D34537">
        <v>4</v>
      </c>
      <c r="E34537">
        <v>5</v>
      </c>
      <c r="F34537">
        <v>6</v>
      </c>
      <c r="G34537">
        <v>3.17374307515569</v>
      </c>
      <c r="H34537">
        <v>3.20587768565907</v>
      </c>
      <c r="I34537">
        <v>3.1771237115777</v>
      </c>
    </row>
    <row r="34538" spans="1:9">
      <c r="A34538">
        <v>7</v>
      </c>
      <c r="B34538">
        <v>2</v>
      </c>
      <c r="C34538">
        <v>5</v>
      </c>
      <c r="D34538">
        <v>4</v>
      </c>
      <c r="E34538">
        <v>6</v>
      </c>
      <c r="F34538">
        <v>1</v>
      </c>
      <c r="G34538">
        <v>3.16756219368058</v>
      </c>
      <c r="H34538">
        <v>3.19731456719266</v>
      </c>
      <c r="I34538">
        <v>3.17692149641854</v>
      </c>
    </row>
    <row r="34539" spans="1:9">
      <c r="A34539">
        <v>7</v>
      </c>
      <c r="B34539">
        <v>2</v>
      </c>
      <c r="C34539">
        <v>5</v>
      </c>
      <c r="D34539">
        <v>4</v>
      </c>
      <c r="E34539">
        <v>6</v>
      </c>
      <c r="F34539">
        <v>2</v>
      </c>
      <c r="G34539">
        <v>3.16798929081552</v>
      </c>
      <c r="H34539">
        <v>3.19805356549133</v>
      </c>
      <c r="I34539">
        <v>3.17693307251088</v>
      </c>
    </row>
    <row r="34540" spans="1:9">
      <c r="A34540">
        <v>7</v>
      </c>
      <c r="B34540">
        <v>2</v>
      </c>
      <c r="C34540">
        <v>5</v>
      </c>
      <c r="D34540">
        <v>4</v>
      </c>
      <c r="E34540">
        <v>6</v>
      </c>
      <c r="F34540">
        <v>3</v>
      </c>
      <c r="G34540">
        <v>3.16923125643271</v>
      </c>
      <c r="H34540">
        <v>3.20015235065605</v>
      </c>
      <c r="I34540">
        <v>3.17697897917951</v>
      </c>
    </row>
    <row r="34541" spans="1:9">
      <c r="A34541">
        <v>7</v>
      </c>
      <c r="B34541">
        <v>2</v>
      </c>
      <c r="C34541">
        <v>5</v>
      </c>
      <c r="D34541">
        <v>4</v>
      </c>
      <c r="E34541">
        <v>6</v>
      </c>
      <c r="F34541">
        <v>4</v>
      </c>
      <c r="G34541">
        <v>3.17161075777937</v>
      </c>
      <c r="H34541">
        <v>3.20411644679311</v>
      </c>
      <c r="I34541">
        <v>3.1770847903592</v>
      </c>
    </row>
    <row r="34542" spans="1:9">
      <c r="A34542">
        <v>7</v>
      </c>
      <c r="B34542">
        <v>2</v>
      </c>
      <c r="C34542">
        <v>5</v>
      </c>
      <c r="D34542">
        <v>4</v>
      </c>
      <c r="E34542">
        <v>6</v>
      </c>
      <c r="F34542">
        <v>5</v>
      </c>
      <c r="G34542">
        <v>3.17439617232834</v>
      </c>
      <c r="H34542">
        <v>3.20867510786954</v>
      </c>
      <c r="I34542">
        <v>3.17722621220834</v>
      </c>
    </row>
    <row r="34543" spans="1:9">
      <c r="A34543">
        <v>7</v>
      </c>
      <c r="B34543">
        <v>2</v>
      </c>
      <c r="C34543">
        <v>5</v>
      </c>
      <c r="D34543">
        <v>4</v>
      </c>
      <c r="E34543">
        <v>6</v>
      </c>
      <c r="F34543">
        <v>6</v>
      </c>
      <c r="G34543">
        <v>3.1757554577116</v>
      </c>
      <c r="H34543">
        <v>3.21080375976793</v>
      </c>
      <c r="I34543">
        <v>3.17731122703462</v>
      </c>
    </row>
    <row r="34544" spans="1:9">
      <c r="A34544">
        <v>7</v>
      </c>
      <c r="B34544">
        <v>2</v>
      </c>
      <c r="C34544">
        <v>5</v>
      </c>
      <c r="D34544">
        <v>4</v>
      </c>
      <c r="E34544">
        <v>7</v>
      </c>
      <c r="F34544">
        <v>1</v>
      </c>
      <c r="G34544">
        <v>3.16758057275195</v>
      </c>
      <c r="H34544">
        <v>3.19732804435502</v>
      </c>
      <c r="I34544">
        <v>3.17691746742648</v>
      </c>
    </row>
    <row r="34545" spans="1:9">
      <c r="A34545">
        <v>7</v>
      </c>
      <c r="B34545">
        <v>2</v>
      </c>
      <c r="C34545">
        <v>5</v>
      </c>
      <c r="D34545">
        <v>4</v>
      </c>
      <c r="E34545">
        <v>7</v>
      </c>
      <c r="F34545">
        <v>2</v>
      </c>
      <c r="G34545">
        <v>3.16788256090994</v>
      </c>
      <c r="H34545">
        <v>3.19811577145879</v>
      </c>
      <c r="I34545">
        <v>3.17691653429377</v>
      </c>
    </row>
    <row r="34546" spans="1:9">
      <c r="A34546">
        <v>7</v>
      </c>
      <c r="B34546">
        <v>2</v>
      </c>
      <c r="C34546">
        <v>5</v>
      </c>
      <c r="D34546">
        <v>4</v>
      </c>
      <c r="E34546">
        <v>7</v>
      </c>
      <c r="F34546">
        <v>3</v>
      </c>
      <c r="G34546">
        <v>3.16878504958657</v>
      </c>
      <c r="H34546">
        <v>3.20036000887734</v>
      </c>
      <c r="I34546">
        <v>3.17694425884871</v>
      </c>
    </row>
    <row r="34547" spans="1:9">
      <c r="A34547">
        <v>7</v>
      </c>
      <c r="B34547">
        <v>2</v>
      </c>
      <c r="C34547">
        <v>5</v>
      </c>
      <c r="D34547">
        <v>4</v>
      </c>
      <c r="E34547">
        <v>7</v>
      </c>
      <c r="F34547">
        <v>4</v>
      </c>
      <c r="G34547">
        <v>3.1705611258273</v>
      </c>
      <c r="H34547">
        <v>3.20461179486253</v>
      </c>
      <c r="I34547">
        <v>3.17704136677084</v>
      </c>
    </row>
    <row r="34548" spans="1:9">
      <c r="A34548">
        <v>7</v>
      </c>
      <c r="B34548">
        <v>2</v>
      </c>
      <c r="C34548">
        <v>5</v>
      </c>
      <c r="D34548">
        <v>4</v>
      </c>
      <c r="E34548">
        <v>7</v>
      </c>
      <c r="F34548">
        <v>5</v>
      </c>
      <c r="G34548">
        <v>3.17268655385945</v>
      </c>
      <c r="H34548">
        <v>3.20951689900372</v>
      </c>
      <c r="I34548">
        <v>3.17719937823747</v>
      </c>
    </row>
    <row r="34549" spans="1:9">
      <c r="A34549">
        <v>7</v>
      </c>
      <c r="B34549">
        <v>2</v>
      </c>
      <c r="C34549">
        <v>5</v>
      </c>
      <c r="D34549">
        <v>4</v>
      </c>
      <c r="E34549">
        <v>7</v>
      </c>
      <c r="F34549">
        <v>6</v>
      </c>
      <c r="G34549">
        <v>3.17376366342427</v>
      </c>
      <c r="H34549">
        <v>3.21182324180878</v>
      </c>
      <c r="I34549">
        <v>3.17731773776998</v>
      </c>
    </row>
    <row r="34550" spans="1:9">
      <c r="A34550">
        <v>7</v>
      </c>
      <c r="B34550">
        <v>2</v>
      </c>
      <c r="C34550">
        <v>5</v>
      </c>
      <c r="D34550">
        <v>4</v>
      </c>
      <c r="E34550">
        <v>8</v>
      </c>
      <c r="F34550">
        <v>1</v>
      </c>
      <c r="G34550">
        <v>3.16751054029855</v>
      </c>
      <c r="H34550">
        <v>3.19726116609565</v>
      </c>
      <c r="I34550">
        <v>3.17691121405659</v>
      </c>
    </row>
    <row r="34551" spans="1:9">
      <c r="A34551">
        <v>7</v>
      </c>
      <c r="B34551">
        <v>2</v>
      </c>
      <c r="C34551">
        <v>5</v>
      </c>
      <c r="D34551">
        <v>4</v>
      </c>
      <c r="E34551">
        <v>8</v>
      </c>
      <c r="F34551">
        <v>2</v>
      </c>
      <c r="G34551">
        <v>3.16753441331478</v>
      </c>
      <c r="H34551">
        <v>3.19782271323231</v>
      </c>
      <c r="I34551">
        <v>3.17689063269501</v>
      </c>
    </row>
    <row r="34552" spans="1:9">
      <c r="A34552">
        <v>7</v>
      </c>
      <c r="B34552">
        <v>2</v>
      </c>
      <c r="C34552">
        <v>5</v>
      </c>
      <c r="D34552">
        <v>4</v>
      </c>
      <c r="E34552">
        <v>8</v>
      </c>
      <c r="F34552">
        <v>3</v>
      </c>
      <c r="G34552">
        <v>3.1676487651538</v>
      </c>
      <c r="H34552">
        <v>3.1994365197064</v>
      </c>
      <c r="I34552">
        <v>3.1768824632877</v>
      </c>
    </row>
    <row r="34553" spans="1:9">
      <c r="A34553">
        <v>7</v>
      </c>
      <c r="B34553">
        <v>2</v>
      </c>
      <c r="C34553">
        <v>5</v>
      </c>
      <c r="D34553">
        <v>4</v>
      </c>
      <c r="E34553">
        <v>8</v>
      </c>
      <c r="F34553">
        <v>4</v>
      </c>
      <c r="G34553">
        <v>3.16794415503884</v>
      </c>
      <c r="H34553">
        <v>3.20251770258102</v>
      </c>
      <c r="I34553">
        <v>3.17694121875007</v>
      </c>
    </row>
    <row r="34554" spans="1:9">
      <c r="A34554">
        <v>7</v>
      </c>
      <c r="B34554">
        <v>2</v>
      </c>
      <c r="C34554">
        <v>5</v>
      </c>
      <c r="D34554">
        <v>4</v>
      </c>
      <c r="E34554">
        <v>8</v>
      </c>
      <c r="F34554">
        <v>5</v>
      </c>
      <c r="G34554">
        <v>3.16837612548272</v>
      </c>
      <c r="H34554">
        <v>3.20609985131071</v>
      </c>
      <c r="I34554">
        <v>3.17708571235145</v>
      </c>
    </row>
    <row r="34555" spans="1:9">
      <c r="A34555">
        <v>7</v>
      </c>
      <c r="B34555">
        <v>2</v>
      </c>
      <c r="C34555">
        <v>5</v>
      </c>
      <c r="D34555">
        <v>4</v>
      </c>
      <c r="E34555">
        <v>8</v>
      </c>
      <c r="F34555">
        <v>6</v>
      </c>
      <c r="G34555">
        <v>3.16867102020071</v>
      </c>
      <c r="H34555">
        <v>3.20781183451571</v>
      </c>
      <c r="I34555">
        <v>3.17722722190095</v>
      </c>
    </row>
    <row r="34556" spans="1:9">
      <c r="A34556">
        <v>7</v>
      </c>
      <c r="B34556">
        <v>2</v>
      </c>
      <c r="C34556">
        <v>5</v>
      </c>
      <c r="D34556">
        <v>4</v>
      </c>
      <c r="E34556">
        <v>9</v>
      </c>
      <c r="F34556">
        <v>1</v>
      </c>
      <c r="G34556">
        <v>3.16745274601001</v>
      </c>
      <c r="H34556">
        <v>3.19716861901313</v>
      </c>
      <c r="I34556">
        <v>3.17690640752606</v>
      </c>
    </row>
    <row r="34557" spans="1:9">
      <c r="A34557">
        <v>7</v>
      </c>
      <c r="B34557">
        <v>2</v>
      </c>
      <c r="C34557">
        <v>5</v>
      </c>
      <c r="D34557">
        <v>4</v>
      </c>
      <c r="E34557">
        <v>9</v>
      </c>
      <c r="F34557">
        <v>2</v>
      </c>
      <c r="G34557">
        <v>3.16726779661832</v>
      </c>
      <c r="H34557">
        <v>3.19741526936912</v>
      </c>
      <c r="I34557">
        <v>3.17687018246183</v>
      </c>
    </row>
    <row r="34558" spans="1:9">
      <c r="A34558">
        <v>7</v>
      </c>
      <c r="B34558">
        <v>2</v>
      </c>
      <c r="C34558">
        <v>5</v>
      </c>
      <c r="D34558">
        <v>4</v>
      </c>
      <c r="E34558">
        <v>9</v>
      </c>
      <c r="F34558">
        <v>3</v>
      </c>
      <c r="G34558">
        <v>3.1667809813297</v>
      </c>
      <c r="H34558">
        <v>3.19814381342368</v>
      </c>
      <c r="I34558">
        <v>3.17682687243125</v>
      </c>
    </row>
    <row r="34559" spans="1:9">
      <c r="A34559">
        <v>7</v>
      </c>
      <c r="B34559">
        <v>2</v>
      </c>
      <c r="C34559">
        <v>5</v>
      </c>
      <c r="D34559">
        <v>4</v>
      </c>
      <c r="E34559">
        <v>9</v>
      </c>
      <c r="F34559">
        <v>4</v>
      </c>
      <c r="G34559">
        <v>3.16592889448875</v>
      </c>
      <c r="H34559">
        <v>3.19956667595546</v>
      </c>
      <c r="I34559">
        <v>3.17683302979392</v>
      </c>
    </row>
    <row r="34560" spans="1:9">
      <c r="A34560">
        <v>7</v>
      </c>
      <c r="B34560">
        <v>2</v>
      </c>
      <c r="C34560">
        <v>5</v>
      </c>
      <c r="D34560">
        <v>4</v>
      </c>
      <c r="E34560">
        <v>9</v>
      </c>
      <c r="F34560">
        <v>5</v>
      </c>
      <c r="G34560">
        <v>3.16502804700859</v>
      </c>
      <c r="H34560">
        <v>3.20125666236662</v>
      </c>
      <c r="I34560">
        <v>3.17693138009014</v>
      </c>
    </row>
    <row r="34561" spans="1:9">
      <c r="A34561">
        <v>7</v>
      </c>
      <c r="B34561">
        <v>2</v>
      </c>
      <c r="C34561">
        <v>5</v>
      </c>
      <c r="D34561">
        <v>4</v>
      </c>
      <c r="E34561">
        <v>9</v>
      </c>
      <c r="F34561">
        <v>6</v>
      </c>
      <c r="G34561">
        <v>3.16468734104504</v>
      </c>
      <c r="H34561">
        <v>3.20209979534926</v>
      </c>
      <c r="I34561">
        <v>3.17706517463204</v>
      </c>
    </row>
    <row r="34562" spans="1:9">
      <c r="A34562">
        <v>7</v>
      </c>
      <c r="B34562">
        <v>3</v>
      </c>
      <c r="C34562">
        <v>1</v>
      </c>
      <c r="D34562">
        <v>1</v>
      </c>
      <c r="E34562">
        <v>1</v>
      </c>
      <c r="F34562">
        <v>1</v>
      </c>
      <c r="G34562">
        <v>3.15246319971269</v>
      </c>
      <c r="H34562">
        <v>3.1970958293746</v>
      </c>
      <c r="I34562">
        <v>3.17593877081885</v>
      </c>
    </row>
    <row r="34563" spans="1:9">
      <c r="A34563">
        <v>7</v>
      </c>
      <c r="B34563">
        <v>3</v>
      </c>
      <c r="C34563">
        <v>1</v>
      </c>
      <c r="D34563">
        <v>1</v>
      </c>
      <c r="E34563">
        <v>1</v>
      </c>
      <c r="F34563">
        <v>2</v>
      </c>
      <c r="G34563">
        <v>3.15379123530663</v>
      </c>
      <c r="H34563">
        <v>3.19707893440317</v>
      </c>
      <c r="I34563">
        <v>3.17269971486908</v>
      </c>
    </row>
    <row r="34564" spans="1:9">
      <c r="A34564">
        <v>7</v>
      </c>
      <c r="B34564">
        <v>3</v>
      </c>
      <c r="C34564">
        <v>1</v>
      </c>
      <c r="D34564">
        <v>1</v>
      </c>
      <c r="E34564">
        <v>1</v>
      </c>
      <c r="F34564">
        <v>3</v>
      </c>
      <c r="G34564">
        <v>3.15608334797061</v>
      </c>
      <c r="H34564">
        <v>3.19703154742967</v>
      </c>
      <c r="I34564">
        <v>3.16356298508664</v>
      </c>
    </row>
    <row r="34565" spans="1:9">
      <c r="A34565">
        <v>7</v>
      </c>
      <c r="B34565">
        <v>3</v>
      </c>
      <c r="C34565">
        <v>1</v>
      </c>
      <c r="D34565">
        <v>1</v>
      </c>
      <c r="E34565">
        <v>1</v>
      </c>
      <c r="F34565">
        <v>4</v>
      </c>
      <c r="G34565">
        <v>3.15548333669973</v>
      </c>
      <c r="H34565">
        <v>3.19694301546883</v>
      </c>
      <c r="I34565">
        <v>3.14641049713728</v>
      </c>
    </row>
    <row r="34566" spans="1:9">
      <c r="A34566">
        <v>7</v>
      </c>
      <c r="B34566">
        <v>3</v>
      </c>
      <c r="C34566">
        <v>1</v>
      </c>
      <c r="D34566">
        <v>1</v>
      </c>
      <c r="E34566">
        <v>1</v>
      </c>
      <c r="F34566">
        <v>5</v>
      </c>
      <c r="G34566">
        <v>3.15218681844394</v>
      </c>
      <c r="H34566">
        <v>3.19684230376847</v>
      </c>
      <c r="I34566">
        <v>3.1268163283332</v>
      </c>
    </row>
    <row r="34567" spans="1:9">
      <c r="A34567">
        <v>7</v>
      </c>
      <c r="B34567">
        <v>3</v>
      </c>
      <c r="C34567">
        <v>1</v>
      </c>
      <c r="D34567">
        <v>1</v>
      </c>
      <c r="E34567">
        <v>1</v>
      </c>
      <c r="F34567">
        <v>6</v>
      </c>
      <c r="G34567">
        <v>3.15043157994058</v>
      </c>
      <c r="H34567">
        <v>3.19679637695067</v>
      </c>
      <c r="I34567">
        <v>3.11780543465907</v>
      </c>
    </row>
    <row r="34568" spans="1:9">
      <c r="A34568">
        <v>7</v>
      </c>
      <c r="B34568">
        <v>3</v>
      </c>
      <c r="C34568">
        <v>1</v>
      </c>
      <c r="D34568">
        <v>1</v>
      </c>
      <c r="E34568">
        <v>2</v>
      </c>
      <c r="F34568">
        <v>1</v>
      </c>
      <c r="G34568">
        <v>3.15478673509438</v>
      </c>
      <c r="H34568">
        <v>3.1970997913493</v>
      </c>
      <c r="I34568">
        <v>3.17612333869482</v>
      </c>
    </row>
    <row r="34569" spans="1:9">
      <c r="A34569">
        <v>7</v>
      </c>
      <c r="B34569">
        <v>3</v>
      </c>
      <c r="C34569">
        <v>1</v>
      </c>
      <c r="D34569">
        <v>1</v>
      </c>
      <c r="E34569">
        <v>2</v>
      </c>
      <c r="F34569">
        <v>2</v>
      </c>
      <c r="G34569">
        <v>3.156015985766</v>
      </c>
      <c r="H34569">
        <v>3.19709728698798</v>
      </c>
      <c r="I34569">
        <v>3.17349881767378</v>
      </c>
    </row>
    <row r="34570" spans="1:9">
      <c r="A34570">
        <v>7</v>
      </c>
      <c r="B34570">
        <v>3</v>
      </c>
      <c r="C34570">
        <v>1</v>
      </c>
      <c r="D34570">
        <v>1</v>
      </c>
      <c r="E34570">
        <v>2</v>
      </c>
      <c r="F34570">
        <v>3</v>
      </c>
      <c r="G34570">
        <v>3.15825538023134</v>
      </c>
      <c r="H34570">
        <v>3.19709178802316</v>
      </c>
      <c r="I34570">
        <v>3.16609545459472</v>
      </c>
    </row>
    <row r="34571" spans="1:9">
      <c r="A34571">
        <v>7</v>
      </c>
      <c r="B34571">
        <v>3</v>
      </c>
      <c r="C34571">
        <v>1</v>
      </c>
      <c r="D34571">
        <v>1</v>
      </c>
      <c r="E34571">
        <v>2</v>
      </c>
      <c r="F34571">
        <v>4</v>
      </c>
      <c r="G34571">
        <v>3.15830993635625</v>
      </c>
      <c r="H34571">
        <v>3.19708375276266</v>
      </c>
      <c r="I34571">
        <v>3.15219663063789</v>
      </c>
    </row>
    <row r="34572" spans="1:9">
      <c r="A34572">
        <v>7</v>
      </c>
      <c r="B34572">
        <v>3</v>
      </c>
      <c r="C34572">
        <v>1</v>
      </c>
      <c r="D34572">
        <v>1</v>
      </c>
      <c r="E34572">
        <v>2</v>
      </c>
      <c r="F34572">
        <v>5</v>
      </c>
      <c r="G34572">
        <v>3.15616581485907</v>
      </c>
      <c r="H34572">
        <v>3.19707699777316</v>
      </c>
      <c r="I34572">
        <v>3.13631908264804</v>
      </c>
    </row>
    <row r="34573" spans="1:9">
      <c r="A34573">
        <v>7</v>
      </c>
      <c r="B34573">
        <v>3</v>
      </c>
      <c r="C34573">
        <v>1</v>
      </c>
      <c r="D34573">
        <v>1</v>
      </c>
      <c r="E34573">
        <v>2</v>
      </c>
      <c r="F34573">
        <v>6</v>
      </c>
      <c r="G34573">
        <v>3.1549836303689</v>
      </c>
      <c r="H34573">
        <v>3.19707627442984</v>
      </c>
      <c r="I34573">
        <v>3.12901737192453</v>
      </c>
    </row>
    <row r="34574" spans="1:9">
      <c r="A34574">
        <v>7</v>
      </c>
      <c r="B34574">
        <v>3</v>
      </c>
      <c r="C34574">
        <v>1</v>
      </c>
      <c r="D34574">
        <v>1</v>
      </c>
      <c r="E34574">
        <v>3</v>
      </c>
      <c r="F34574">
        <v>1</v>
      </c>
      <c r="G34574">
        <v>3.1598808167048</v>
      </c>
      <c r="H34574">
        <v>3.19712089397201</v>
      </c>
      <c r="I34574">
        <v>3.17649220194336</v>
      </c>
    </row>
    <row r="34575" spans="1:9">
      <c r="A34575">
        <v>7</v>
      </c>
      <c r="B34575">
        <v>3</v>
      </c>
      <c r="C34575">
        <v>1</v>
      </c>
      <c r="D34575">
        <v>1</v>
      </c>
      <c r="E34575">
        <v>3</v>
      </c>
      <c r="F34575">
        <v>2</v>
      </c>
      <c r="G34575">
        <v>3.16104167102684</v>
      </c>
      <c r="H34575">
        <v>3.19719407985252</v>
      </c>
      <c r="I34575">
        <v>3.17509230221038</v>
      </c>
    </row>
    <row r="34576" spans="1:9">
      <c r="A34576">
        <v>7</v>
      </c>
      <c r="B34576">
        <v>3</v>
      </c>
      <c r="C34576">
        <v>1</v>
      </c>
      <c r="D34576">
        <v>1</v>
      </c>
      <c r="E34576">
        <v>3</v>
      </c>
      <c r="F34576">
        <v>3</v>
      </c>
      <c r="G34576">
        <v>3.16358744557909</v>
      </c>
      <c r="H34576">
        <v>3.19740740500814</v>
      </c>
      <c r="I34576">
        <v>3.17114329868981</v>
      </c>
    </row>
    <row r="34577" spans="1:9">
      <c r="A34577">
        <v>7</v>
      </c>
      <c r="B34577">
        <v>3</v>
      </c>
      <c r="C34577">
        <v>1</v>
      </c>
      <c r="D34577">
        <v>1</v>
      </c>
      <c r="E34577">
        <v>3</v>
      </c>
      <c r="F34577">
        <v>4</v>
      </c>
      <c r="G34577">
        <v>3.16586719607816</v>
      </c>
      <c r="H34577">
        <v>3.19781777493331</v>
      </c>
      <c r="I34577">
        <v>3.16372902348552</v>
      </c>
    </row>
    <row r="34578" spans="1:9">
      <c r="A34578">
        <v>7</v>
      </c>
      <c r="B34578">
        <v>3</v>
      </c>
      <c r="C34578">
        <v>1</v>
      </c>
      <c r="D34578">
        <v>1</v>
      </c>
      <c r="E34578">
        <v>3</v>
      </c>
      <c r="F34578">
        <v>5</v>
      </c>
      <c r="G34578">
        <v>3.16715732426608</v>
      </c>
      <c r="H34578">
        <v>3.19829719985852</v>
      </c>
      <c r="I34578">
        <v>3.15525899092696</v>
      </c>
    </row>
    <row r="34579" spans="1:9">
      <c r="A34579">
        <v>7</v>
      </c>
      <c r="B34579">
        <v>3</v>
      </c>
      <c r="C34579">
        <v>1</v>
      </c>
      <c r="D34579">
        <v>1</v>
      </c>
      <c r="E34579">
        <v>3</v>
      </c>
      <c r="F34579">
        <v>6</v>
      </c>
      <c r="G34579">
        <v>3.16766056871917</v>
      </c>
      <c r="H34579">
        <v>3.19852827608262</v>
      </c>
      <c r="I34579">
        <v>3.15136394247744</v>
      </c>
    </row>
    <row r="34580" spans="1:9">
      <c r="A34580">
        <v>7</v>
      </c>
      <c r="B34580">
        <v>3</v>
      </c>
      <c r="C34580">
        <v>1</v>
      </c>
      <c r="D34580">
        <v>1</v>
      </c>
      <c r="E34580">
        <v>4</v>
      </c>
      <c r="F34580">
        <v>1</v>
      </c>
      <c r="G34580">
        <v>3.16448457941807</v>
      </c>
      <c r="H34580">
        <v>3.19714103720097</v>
      </c>
      <c r="I34580">
        <v>3.17680021910306</v>
      </c>
    </row>
    <row r="34581" spans="1:9">
      <c r="A34581">
        <v>7</v>
      </c>
      <c r="B34581">
        <v>3</v>
      </c>
      <c r="C34581">
        <v>1</v>
      </c>
      <c r="D34581">
        <v>1</v>
      </c>
      <c r="E34581">
        <v>4</v>
      </c>
      <c r="F34581">
        <v>2</v>
      </c>
      <c r="G34581">
        <v>3.1660966836082</v>
      </c>
      <c r="H34581">
        <v>3.19729267607738</v>
      </c>
      <c r="I34581">
        <v>3.17641981242941</v>
      </c>
    </row>
    <row r="34582" spans="1:9">
      <c r="A34582">
        <v>7</v>
      </c>
      <c r="B34582">
        <v>3</v>
      </c>
      <c r="C34582">
        <v>1</v>
      </c>
      <c r="D34582">
        <v>1</v>
      </c>
      <c r="E34582">
        <v>4</v>
      </c>
      <c r="F34582">
        <v>3</v>
      </c>
      <c r="G34582">
        <v>3.17038585717949</v>
      </c>
      <c r="H34582">
        <v>3.19774262316516</v>
      </c>
      <c r="I34582">
        <v>3.17534712701917</v>
      </c>
    </row>
    <row r="34583" spans="1:9">
      <c r="A34583">
        <v>7</v>
      </c>
      <c r="B34583">
        <v>3</v>
      </c>
      <c r="C34583">
        <v>1</v>
      </c>
      <c r="D34583">
        <v>1</v>
      </c>
      <c r="E34583">
        <v>4</v>
      </c>
      <c r="F34583">
        <v>4</v>
      </c>
      <c r="G34583">
        <v>3.17743091125753</v>
      </c>
      <c r="H34583">
        <v>3.19861940222759</v>
      </c>
      <c r="I34583">
        <v>3.1733333207197</v>
      </c>
    </row>
    <row r="34584" spans="1:9">
      <c r="A34584">
        <v>7</v>
      </c>
      <c r="B34584">
        <v>3</v>
      </c>
      <c r="C34584">
        <v>1</v>
      </c>
      <c r="D34584">
        <v>1</v>
      </c>
      <c r="E34584">
        <v>4</v>
      </c>
      <c r="F34584">
        <v>5</v>
      </c>
      <c r="G34584">
        <v>3.18499744114345</v>
      </c>
      <c r="H34584">
        <v>3.19965534359773</v>
      </c>
      <c r="I34584">
        <v>3.17103333776012</v>
      </c>
    </row>
    <row r="34585" spans="1:9">
      <c r="A34585">
        <v>7</v>
      </c>
      <c r="B34585">
        <v>3</v>
      </c>
      <c r="C34585">
        <v>1</v>
      </c>
      <c r="D34585">
        <v>1</v>
      </c>
      <c r="E34585">
        <v>4</v>
      </c>
      <c r="F34585">
        <v>6</v>
      </c>
      <c r="G34585">
        <v>3.1885314256554</v>
      </c>
      <c r="H34585">
        <v>3.20016583562404</v>
      </c>
      <c r="I34585">
        <v>3.16997659600514</v>
      </c>
    </row>
    <row r="34586" spans="1:9">
      <c r="A34586">
        <v>7</v>
      </c>
      <c r="B34586">
        <v>3</v>
      </c>
      <c r="C34586">
        <v>1</v>
      </c>
      <c r="D34586">
        <v>1</v>
      </c>
      <c r="E34586">
        <v>5</v>
      </c>
      <c r="F34586">
        <v>1</v>
      </c>
      <c r="G34586">
        <v>3.16707727175802</v>
      </c>
      <c r="H34586">
        <v>3.19706885310168</v>
      </c>
      <c r="I34586">
        <v>3.17693927232069</v>
      </c>
    </row>
    <row r="34587" spans="1:9">
      <c r="A34587">
        <v>7</v>
      </c>
      <c r="B34587">
        <v>3</v>
      </c>
      <c r="C34587">
        <v>1</v>
      </c>
      <c r="D34587">
        <v>1</v>
      </c>
      <c r="E34587">
        <v>5</v>
      </c>
      <c r="F34587">
        <v>2</v>
      </c>
      <c r="G34587">
        <v>3.16944460883373</v>
      </c>
      <c r="H34587">
        <v>3.19699073157954</v>
      </c>
      <c r="I34587">
        <v>3.17700999999393</v>
      </c>
    </row>
    <row r="34588" spans="1:9">
      <c r="A34588">
        <v>7</v>
      </c>
      <c r="B34588">
        <v>3</v>
      </c>
      <c r="C34588">
        <v>1</v>
      </c>
      <c r="D34588">
        <v>1</v>
      </c>
      <c r="E34588">
        <v>5</v>
      </c>
      <c r="F34588">
        <v>3</v>
      </c>
      <c r="G34588">
        <v>3.17618073089345</v>
      </c>
      <c r="H34588">
        <v>3.19682252359414</v>
      </c>
      <c r="I34588">
        <v>3.17721244341446</v>
      </c>
    </row>
    <row r="34589" spans="1:9">
      <c r="A34589">
        <v>7</v>
      </c>
      <c r="B34589">
        <v>3</v>
      </c>
      <c r="C34589">
        <v>1</v>
      </c>
      <c r="D34589">
        <v>1</v>
      </c>
      <c r="E34589">
        <v>5</v>
      </c>
      <c r="F34589">
        <v>4</v>
      </c>
      <c r="G34589">
        <v>3.18870998225134</v>
      </c>
      <c r="H34589">
        <v>3.19658300467145</v>
      </c>
      <c r="I34589">
        <v>3.17759673484098</v>
      </c>
    </row>
    <row r="34590" spans="1:9">
      <c r="A34590">
        <v>7</v>
      </c>
      <c r="B34590">
        <v>3</v>
      </c>
      <c r="C34590">
        <v>1</v>
      </c>
      <c r="D34590">
        <v>1</v>
      </c>
      <c r="E34590">
        <v>5</v>
      </c>
      <c r="F34590">
        <v>5</v>
      </c>
      <c r="G34590">
        <v>3.20308703097021</v>
      </c>
      <c r="H34590">
        <v>3.19639021979353</v>
      </c>
      <c r="I34590">
        <v>3.17804026741707</v>
      </c>
    </row>
    <row r="34591" spans="1:9">
      <c r="A34591">
        <v>7</v>
      </c>
      <c r="B34591">
        <v>3</v>
      </c>
      <c r="C34591">
        <v>1</v>
      </c>
      <c r="D34591">
        <v>1</v>
      </c>
      <c r="E34591">
        <v>5</v>
      </c>
      <c r="F34591">
        <v>6</v>
      </c>
      <c r="G34591">
        <v>3.20993097705106</v>
      </c>
      <c r="H34591">
        <v>3.19638104328678</v>
      </c>
      <c r="I34591">
        <v>3.17824873616357</v>
      </c>
    </row>
    <row r="34592" spans="1:9">
      <c r="A34592">
        <v>7</v>
      </c>
      <c r="B34592">
        <v>3</v>
      </c>
      <c r="C34592">
        <v>1</v>
      </c>
      <c r="D34592">
        <v>1</v>
      </c>
      <c r="E34592">
        <v>6</v>
      </c>
      <c r="F34592">
        <v>1</v>
      </c>
      <c r="G34592">
        <v>3.16782037769305</v>
      </c>
      <c r="H34592">
        <v>3.19678934972421</v>
      </c>
      <c r="I34592">
        <v>3.17695989908796</v>
      </c>
    </row>
    <row r="34593" spans="1:9">
      <c r="A34593">
        <v>7</v>
      </c>
      <c r="B34593">
        <v>3</v>
      </c>
      <c r="C34593">
        <v>1</v>
      </c>
      <c r="D34593">
        <v>1</v>
      </c>
      <c r="E34593">
        <v>6</v>
      </c>
      <c r="F34593">
        <v>2</v>
      </c>
      <c r="G34593">
        <v>3.16989076860641</v>
      </c>
      <c r="H34593">
        <v>3.19577402752099</v>
      </c>
      <c r="I34593">
        <v>3.17707503681966</v>
      </c>
    </row>
    <row r="34594" spans="1:9">
      <c r="A34594">
        <v>7</v>
      </c>
      <c r="B34594">
        <v>3</v>
      </c>
      <c r="C34594">
        <v>1</v>
      </c>
      <c r="D34594">
        <v>1</v>
      </c>
      <c r="E34594">
        <v>6</v>
      </c>
      <c r="F34594">
        <v>3</v>
      </c>
      <c r="G34594">
        <v>3.17597655300796</v>
      </c>
      <c r="H34594">
        <v>3.19299961920454</v>
      </c>
      <c r="I34594">
        <v>3.17740998713959</v>
      </c>
    </row>
    <row r="34595" spans="1:9">
      <c r="A34595">
        <v>7</v>
      </c>
      <c r="B34595">
        <v>3</v>
      </c>
      <c r="C34595">
        <v>1</v>
      </c>
      <c r="D34595">
        <v>1</v>
      </c>
      <c r="E34595">
        <v>6</v>
      </c>
      <c r="F34595">
        <v>4</v>
      </c>
      <c r="G34595">
        <v>3.18771154596331</v>
      </c>
      <c r="H34595">
        <v>3.18792401212565</v>
      </c>
      <c r="I34595">
        <v>3.17805508525162</v>
      </c>
    </row>
    <row r="34596" spans="1:9">
      <c r="A34596">
        <v>7</v>
      </c>
      <c r="B34596">
        <v>3</v>
      </c>
      <c r="C34596">
        <v>1</v>
      </c>
      <c r="D34596">
        <v>1</v>
      </c>
      <c r="E34596">
        <v>6</v>
      </c>
      <c r="F34596">
        <v>5</v>
      </c>
      <c r="G34596">
        <v>3.20149117195498</v>
      </c>
      <c r="H34596">
        <v>3.18226504573305</v>
      </c>
      <c r="I34596">
        <v>3.17880794145689</v>
      </c>
    </row>
    <row r="34597" spans="1:9">
      <c r="A34597">
        <v>7</v>
      </c>
      <c r="B34597">
        <v>3</v>
      </c>
      <c r="C34597">
        <v>1</v>
      </c>
      <c r="D34597">
        <v>1</v>
      </c>
      <c r="E34597">
        <v>6</v>
      </c>
      <c r="F34597">
        <v>6</v>
      </c>
      <c r="G34597">
        <v>3.20823698615233</v>
      </c>
      <c r="H34597">
        <v>3.1797979870198</v>
      </c>
      <c r="I34597">
        <v>3.17916862029382</v>
      </c>
    </row>
    <row r="34598" spans="1:9">
      <c r="A34598">
        <v>7</v>
      </c>
      <c r="B34598">
        <v>3</v>
      </c>
      <c r="C34598">
        <v>1</v>
      </c>
      <c r="D34598">
        <v>1</v>
      </c>
      <c r="E34598">
        <v>7</v>
      </c>
      <c r="F34598">
        <v>1</v>
      </c>
      <c r="G34598">
        <v>3.16731514983828</v>
      </c>
      <c r="H34598">
        <v>3.19635091682585</v>
      </c>
      <c r="I34598">
        <v>3.17694604951153</v>
      </c>
    </row>
    <row r="34599" spans="1:9">
      <c r="A34599">
        <v>7</v>
      </c>
      <c r="B34599">
        <v>3</v>
      </c>
      <c r="C34599">
        <v>1</v>
      </c>
      <c r="D34599">
        <v>1</v>
      </c>
      <c r="E34599">
        <v>7</v>
      </c>
      <c r="F34599">
        <v>2</v>
      </c>
      <c r="G34599">
        <v>3.16696434028189</v>
      </c>
      <c r="H34599">
        <v>3.1938446979854</v>
      </c>
      <c r="I34599">
        <v>3.1769752439336</v>
      </c>
    </row>
    <row r="34600" spans="1:9">
      <c r="A34600">
        <v>7</v>
      </c>
      <c r="B34600">
        <v>3</v>
      </c>
      <c r="C34600">
        <v>1</v>
      </c>
      <c r="D34600">
        <v>1</v>
      </c>
      <c r="E34600">
        <v>7</v>
      </c>
      <c r="F34600">
        <v>3</v>
      </c>
      <c r="G34600">
        <v>3.16629564715977</v>
      </c>
      <c r="H34600">
        <v>3.18688918897357</v>
      </c>
      <c r="I34600">
        <v>3.17708121192725</v>
      </c>
    </row>
    <row r="34601" spans="1:9">
      <c r="A34601">
        <v>7</v>
      </c>
      <c r="B34601">
        <v>3</v>
      </c>
      <c r="C34601">
        <v>1</v>
      </c>
      <c r="D34601">
        <v>1</v>
      </c>
      <c r="E34601">
        <v>7</v>
      </c>
      <c r="F34601">
        <v>4</v>
      </c>
      <c r="G34601">
        <v>3.16550281196025</v>
      </c>
      <c r="H34601">
        <v>3.17400302970744</v>
      </c>
      <c r="I34601">
        <v>3.17731861832563</v>
      </c>
    </row>
    <row r="34602" spans="1:9">
      <c r="A34602">
        <v>7</v>
      </c>
      <c r="B34602">
        <v>3</v>
      </c>
      <c r="C34602">
        <v>1</v>
      </c>
      <c r="D34602">
        <v>1</v>
      </c>
      <c r="E34602">
        <v>7</v>
      </c>
      <c r="F34602">
        <v>5</v>
      </c>
      <c r="G34602">
        <v>3.16509341443781</v>
      </c>
      <c r="H34602">
        <v>3.15945998941437</v>
      </c>
      <c r="I34602">
        <v>3.17762688954374</v>
      </c>
    </row>
    <row r="34603" spans="1:9">
      <c r="A34603">
        <v>7</v>
      </c>
      <c r="B34603">
        <v>3</v>
      </c>
      <c r="C34603">
        <v>1</v>
      </c>
      <c r="D34603">
        <v>1</v>
      </c>
      <c r="E34603">
        <v>7</v>
      </c>
      <c r="F34603">
        <v>6</v>
      </c>
      <c r="G34603">
        <v>3.16539865038899</v>
      </c>
      <c r="H34603">
        <v>3.1529426089034</v>
      </c>
      <c r="I34603">
        <v>3.17780177785191</v>
      </c>
    </row>
    <row r="34604" spans="1:9">
      <c r="A34604">
        <v>7</v>
      </c>
      <c r="B34604">
        <v>3</v>
      </c>
      <c r="C34604">
        <v>1</v>
      </c>
      <c r="D34604">
        <v>1</v>
      </c>
      <c r="E34604">
        <v>8</v>
      </c>
      <c r="F34604">
        <v>1</v>
      </c>
      <c r="G34604">
        <v>3.16642220195521</v>
      </c>
      <c r="H34604">
        <v>3.19604073128288</v>
      </c>
      <c r="I34604">
        <v>3.17693787418858</v>
      </c>
    </row>
    <row r="34605" spans="1:9">
      <c r="A34605">
        <v>7</v>
      </c>
      <c r="B34605">
        <v>3</v>
      </c>
      <c r="C34605">
        <v>1</v>
      </c>
      <c r="D34605">
        <v>1</v>
      </c>
      <c r="E34605">
        <v>8</v>
      </c>
      <c r="F34605">
        <v>2</v>
      </c>
      <c r="G34605">
        <v>3.16284895595822</v>
      </c>
      <c r="H34605">
        <v>3.19246657732268</v>
      </c>
      <c r="I34605">
        <v>3.17689675430532</v>
      </c>
    </row>
    <row r="34606" spans="1:9">
      <c r="A34606">
        <v>7</v>
      </c>
      <c r="B34606">
        <v>3</v>
      </c>
      <c r="C34606">
        <v>1</v>
      </c>
      <c r="D34606">
        <v>1</v>
      </c>
      <c r="E34606">
        <v>8</v>
      </c>
      <c r="F34606">
        <v>3</v>
      </c>
      <c r="G34606">
        <v>3.15305509808208</v>
      </c>
      <c r="H34606">
        <v>3.1824942055887</v>
      </c>
      <c r="I34606">
        <v>3.17681966230557</v>
      </c>
    </row>
    <row r="34607" spans="1:9">
      <c r="A34607">
        <v>7</v>
      </c>
      <c r="B34607">
        <v>3</v>
      </c>
      <c r="C34607">
        <v>1</v>
      </c>
      <c r="D34607">
        <v>1</v>
      </c>
      <c r="E34607">
        <v>8</v>
      </c>
      <c r="F34607">
        <v>4</v>
      </c>
      <c r="G34607">
        <v>3.13509344241243</v>
      </c>
      <c r="H34607">
        <v>3.16394017217092</v>
      </c>
      <c r="I34607">
        <v>3.17673848970877</v>
      </c>
    </row>
    <row r="34608" spans="1:9">
      <c r="A34608">
        <v>7</v>
      </c>
      <c r="B34608">
        <v>3</v>
      </c>
      <c r="C34608">
        <v>1</v>
      </c>
      <c r="D34608">
        <v>1</v>
      </c>
      <c r="E34608">
        <v>8</v>
      </c>
      <c r="F34608">
        <v>5</v>
      </c>
      <c r="G34608">
        <v>3.11501839436487</v>
      </c>
      <c r="H34608">
        <v>3.14291591419447</v>
      </c>
      <c r="I34608">
        <v>3.17670684441847</v>
      </c>
    </row>
    <row r="34609" spans="1:9">
      <c r="A34609">
        <v>7</v>
      </c>
      <c r="B34609">
        <v>3</v>
      </c>
      <c r="C34609">
        <v>1</v>
      </c>
      <c r="D34609">
        <v>1</v>
      </c>
      <c r="E34609">
        <v>8</v>
      </c>
      <c r="F34609">
        <v>6</v>
      </c>
      <c r="G34609">
        <v>3.10621662876872</v>
      </c>
      <c r="H34609">
        <v>3.13340977625015</v>
      </c>
      <c r="I34609">
        <v>3.17674671478909</v>
      </c>
    </row>
    <row r="34610" spans="1:9">
      <c r="A34610">
        <v>7</v>
      </c>
      <c r="B34610">
        <v>3</v>
      </c>
      <c r="C34610">
        <v>1</v>
      </c>
      <c r="D34610">
        <v>1</v>
      </c>
      <c r="E34610">
        <v>9</v>
      </c>
      <c r="F34610">
        <v>1</v>
      </c>
      <c r="G34610">
        <v>3.16604394835895</v>
      </c>
      <c r="H34610">
        <v>3.19610469635841</v>
      </c>
      <c r="I34610">
        <v>3.17693662720089</v>
      </c>
    </row>
    <row r="34611" spans="1:9">
      <c r="A34611">
        <v>7</v>
      </c>
      <c r="B34611">
        <v>3</v>
      </c>
      <c r="C34611">
        <v>1</v>
      </c>
      <c r="D34611">
        <v>1</v>
      </c>
      <c r="E34611">
        <v>9</v>
      </c>
      <c r="F34611">
        <v>2</v>
      </c>
      <c r="G34611">
        <v>3.16109129218278</v>
      </c>
      <c r="H34611">
        <v>3.19273320940516</v>
      </c>
      <c r="I34611">
        <v>3.17687189201104</v>
      </c>
    </row>
    <row r="34612" spans="1:9">
      <c r="A34612">
        <v>7</v>
      </c>
      <c r="B34612">
        <v>3</v>
      </c>
      <c r="C34612">
        <v>1</v>
      </c>
      <c r="D34612">
        <v>1</v>
      </c>
      <c r="E34612">
        <v>9</v>
      </c>
      <c r="F34612">
        <v>3</v>
      </c>
      <c r="G34612">
        <v>3.14730663906398</v>
      </c>
      <c r="H34612">
        <v>3.1833044354016</v>
      </c>
      <c r="I34612">
        <v>3.17673520185532</v>
      </c>
    </row>
    <row r="34613" spans="1:9">
      <c r="A34613">
        <v>7</v>
      </c>
      <c r="B34613">
        <v>3</v>
      </c>
      <c r="C34613">
        <v>1</v>
      </c>
      <c r="D34613">
        <v>1</v>
      </c>
      <c r="E34613">
        <v>9</v>
      </c>
      <c r="F34613">
        <v>4</v>
      </c>
      <c r="G34613">
        <v>3.1217113167849</v>
      </c>
      <c r="H34613">
        <v>3.16572951070288</v>
      </c>
      <c r="I34613">
        <v>3.1765536390083</v>
      </c>
    </row>
    <row r="34614" spans="1:9">
      <c r="A34614">
        <v>7</v>
      </c>
      <c r="B34614">
        <v>3</v>
      </c>
      <c r="C34614">
        <v>1</v>
      </c>
      <c r="D34614">
        <v>1</v>
      </c>
      <c r="E34614">
        <v>9</v>
      </c>
      <c r="F34614">
        <v>5</v>
      </c>
      <c r="G34614">
        <v>3.09276197551832</v>
      </c>
      <c r="H34614">
        <v>3.14578015889268</v>
      </c>
      <c r="I34614">
        <v>3.1764183338047</v>
      </c>
    </row>
    <row r="34615" spans="1:9">
      <c r="A34615">
        <v>7</v>
      </c>
      <c r="B34615">
        <v>3</v>
      </c>
      <c r="C34615">
        <v>1</v>
      </c>
      <c r="D34615">
        <v>1</v>
      </c>
      <c r="E34615">
        <v>9</v>
      </c>
      <c r="F34615">
        <v>6</v>
      </c>
      <c r="G34615">
        <v>3.07972432139164</v>
      </c>
      <c r="H34615">
        <v>3.13672576001124</v>
      </c>
      <c r="I34615">
        <v>3.17642032699149</v>
      </c>
    </row>
    <row r="34616" spans="1:9">
      <c r="A34616">
        <v>7</v>
      </c>
      <c r="B34616">
        <v>3</v>
      </c>
      <c r="C34616">
        <v>1</v>
      </c>
      <c r="D34616">
        <v>2</v>
      </c>
      <c r="E34616">
        <v>1</v>
      </c>
      <c r="F34616">
        <v>1</v>
      </c>
      <c r="G34616">
        <v>3.13327595066572</v>
      </c>
      <c r="H34616">
        <v>3.19708319377941</v>
      </c>
      <c r="I34616">
        <v>3.17533656407025</v>
      </c>
    </row>
    <row r="34617" spans="1:9">
      <c r="A34617">
        <v>7</v>
      </c>
      <c r="B34617">
        <v>3</v>
      </c>
      <c r="C34617">
        <v>1</v>
      </c>
      <c r="D34617">
        <v>2</v>
      </c>
      <c r="E34617">
        <v>1</v>
      </c>
      <c r="F34617">
        <v>2</v>
      </c>
      <c r="G34617">
        <v>3.13690897963296</v>
      </c>
      <c r="H34617">
        <v>3.19702313060861</v>
      </c>
      <c r="I34617">
        <v>3.1700118986592</v>
      </c>
    </row>
    <row r="34618" spans="1:9">
      <c r="A34618">
        <v>7</v>
      </c>
      <c r="B34618">
        <v>3</v>
      </c>
      <c r="C34618">
        <v>1</v>
      </c>
      <c r="D34618">
        <v>2</v>
      </c>
      <c r="E34618">
        <v>1</v>
      </c>
      <c r="F34618">
        <v>3</v>
      </c>
      <c r="G34618">
        <v>3.14383143701461</v>
      </c>
      <c r="H34618">
        <v>3.19685434465194</v>
      </c>
      <c r="I34618">
        <v>3.15499478427594</v>
      </c>
    </row>
    <row r="34619" spans="1:9">
      <c r="A34619">
        <v>7</v>
      </c>
      <c r="B34619">
        <v>3</v>
      </c>
      <c r="C34619">
        <v>1</v>
      </c>
      <c r="D34619">
        <v>2</v>
      </c>
      <c r="E34619">
        <v>1</v>
      </c>
      <c r="F34619">
        <v>4</v>
      </c>
      <c r="G34619">
        <v>3.14561292892767</v>
      </c>
      <c r="H34619">
        <v>3.19653853492252</v>
      </c>
      <c r="I34619">
        <v>3.12681209463713</v>
      </c>
    </row>
    <row r="34620" spans="1:9">
      <c r="A34620">
        <v>7</v>
      </c>
      <c r="B34620">
        <v>3</v>
      </c>
      <c r="C34620">
        <v>1</v>
      </c>
      <c r="D34620">
        <v>2</v>
      </c>
      <c r="E34620">
        <v>1</v>
      </c>
      <c r="F34620">
        <v>5</v>
      </c>
      <c r="G34620">
        <v>3.14167596135001</v>
      </c>
      <c r="H34620">
        <v>3.19617877592447</v>
      </c>
      <c r="I34620">
        <v>3.09462241311383</v>
      </c>
    </row>
    <row r="34621" spans="1:9">
      <c r="A34621">
        <v>7</v>
      </c>
      <c r="B34621">
        <v>3</v>
      </c>
      <c r="C34621">
        <v>1</v>
      </c>
      <c r="D34621">
        <v>2</v>
      </c>
      <c r="E34621">
        <v>1</v>
      </c>
      <c r="F34621">
        <v>6</v>
      </c>
      <c r="G34621">
        <v>3.13931823834353</v>
      </c>
      <c r="H34621">
        <v>3.1960142217955</v>
      </c>
      <c r="I34621">
        <v>3.07981958860187</v>
      </c>
    </row>
    <row r="34622" spans="1:9">
      <c r="A34622">
        <v>7</v>
      </c>
      <c r="B34622">
        <v>3</v>
      </c>
      <c r="C34622">
        <v>1</v>
      </c>
      <c r="D34622">
        <v>2</v>
      </c>
      <c r="E34622">
        <v>2</v>
      </c>
      <c r="F34622">
        <v>1</v>
      </c>
      <c r="G34622">
        <v>3.13854387420055</v>
      </c>
      <c r="H34622">
        <v>3.19708010454313</v>
      </c>
      <c r="I34622">
        <v>3.17563553410059</v>
      </c>
    </row>
    <row r="34623" spans="1:9">
      <c r="A34623">
        <v>7</v>
      </c>
      <c r="B34623">
        <v>3</v>
      </c>
      <c r="C34623">
        <v>1</v>
      </c>
      <c r="D34623">
        <v>2</v>
      </c>
      <c r="E34623">
        <v>2</v>
      </c>
      <c r="F34623">
        <v>2</v>
      </c>
      <c r="G34623">
        <v>3.14179508846673</v>
      </c>
      <c r="H34623">
        <v>3.19701125023788</v>
      </c>
      <c r="I34623">
        <v>3.1713208787528</v>
      </c>
    </row>
    <row r="34624" spans="1:9">
      <c r="A34624">
        <v>7</v>
      </c>
      <c r="B34624">
        <v>3</v>
      </c>
      <c r="C34624">
        <v>1</v>
      </c>
      <c r="D34624">
        <v>2</v>
      </c>
      <c r="E34624">
        <v>2</v>
      </c>
      <c r="F34624">
        <v>3</v>
      </c>
      <c r="G34624">
        <v>3.148157339321</v>
      </c>
      <c r="H34624">
        <v>3.19682066618904</v>
      </c>
      <c r="I34624">
        <v>3.15915220241603</v>
      </c>
    </row>
    <row r="34625" spans="1:9">
      <c r="A34625">
        <v>7</v>
      </c>
      <c r="B34625">
        <v>3</v>
      </c>
      <c r="C34625">
        <v>1</v>
      </c>
      <c r="D34625">
        <v>2</v>
      </c>
      <c r="E34625">
        <v>2</v>
      </c>
      <c r="F34625">
        <v>4</v>
      </c>
      <c r="G34625">
        <v>3.1506108464811</v>
      </c>
      <c r="H34625">
        <v>3.19646832764518</v>
      </c>
      <c r="I34625">
        <v>3.13631486365778</v>
      </c>
    </row>
    <row r="34626" spans="1:9">
      <c r="A34626">
        <v>7</v>
      </c>
      <c r="B34626">
        <v>3</v>
      </c>
      <c r="C34626">
        <v>1</v>
      </c>
      <c r="D34626">
        <v>2</v>
      </c>
      <c r="E34626">
        <v>2</v>
      </c>
      <c r="F34626">
        <v>5</v>
      </c>
      <c r="G34626">
        <v>3.14836718174488</v>
      </c>
      <c r="H34626">
        <v>3.19607148680495</v>
      </c>
      <c r="I34626">
        <v>3.11023037164001</v>
      </c>
    </row>
    <row r="34627" spans="1:9">
      <c r="A34627">
        <v>7</v>
      </c>
      <c r="B34627">
        <v>3</v>
      </c>
      <c r="C34627">
        <v>1</v>
      </c>
      <c r="D34627">
        <v>2</v>
      </c>
      <c r="E34627">
        <v>2</v>
      </c>
      <c r="F34627">
        <v>6</v>
      </c>
      <c r="G34627">
        <v>3.14688673625748</v>
      </c>
      <c r="H34627">
        <v>3.19589444126241</v>
      </c>
      <c r="I34627">
        <v>3.0982351062498</v>
      </c>
    </row>
    <row r="34628" spans="1:9">
      <c r="A34628">
        <v>7</v>
      </c>
      <c r="B34628">
        <v>3</v>
      </c>
      <c r="C34628">
        <v>1</v>
      </c>
      <c r="D34628">
        <v>2</v>
      </c>
      <c r="E34628">
        <v>3</v>
      </c>
      <c r="F34628">
        <v>1</v>
      </c>
      <c r="G34628">
        <v>3.15006745280355</v>
      </c>
      <c r="H34628">
        <v>3.19711385478268</v>
      </c>
      <c r="I34628">
        <v>3.17623222748219</v>
      </c>
    </row>
    <row r="34629" spans="1:9">
      <c r="A34629">
        <v>7</v>
      </c>
      <c r="B34629">
        <v>3</v>
      </c>
      <c r="C34629">
        <v>1</v>
      </c>
      <c r="D34629">
        <v>2</v>
      </c>
      <c r="E34629">
        <v>3</v>
      </c>
      <c r="F34629">
        <v>2</v>
      </c>
      <c r="G34629">
        <v>3.15273218592049</v>
      </c>
      <c r="H34629">
        <v>3.19716827533261</v>
      </c>
      <c r="I34629">
        <v>3.17393015393793</v>
      </c>
    </row>
    <row r="34630" spans="1:9">
      <c r="A34630">
        <v>7</v>
      </c>
      <c r="B34630">
        <v>3</v>
      </c>
      <c r="C34630">
        <v>1</v>
      </c>
      <c r="D34630">
        <v>2</v>
      </c>
      <c r="E34630">
        <v>3</v>
      </c>
      <c r="F34630">
        <v>3</v>
      </c>
      <c r="G34630">
        <v>3.15858231794453</v>
      </c>
      <c r="H34630">
        <v>3.19733759441759</v>
      </c>
      <c r="I34630">
        <v>3.16743758707767</v>
      </c>
    </row>
    <row r="34631" spans="1:9">
      <c r="A34631">
        <v>7</v>
      </c>
      <c r="B34631">
        <v>3</v>
      </c>
      <c r="C34631">
        <v>1</v>
      </c>
      <c r="D34631">
        <v>2</v>
      </c>
      <c r="E34631">
        <v>3</v>
      </c>
      <c r="F34631">
        <v>4</v>
      </c>
      <c r="G34631">
        <v>3.16384909034104</v>
      </c>
      <c r="H34631">
        <v>3.19767841023153</v>
      </c>
      <c r="I34631">
        <v>3.15525246330658</v>
      </c>
    </row>
    <row r="34632" spans="1:9">
      <c r="A34632">
        <v>7</v>
      </c>
      <c r="B34632">
        <v>3</v>
      </c>
      <c r="C34632">
        <v>1</v>
      </c>
      <c r="D34632">
        <v>2</v>
      </c>
      <c r="E34632">
        <v>3</v>
      </c>
      <c r="F34632">
        <v>5</v>
      </c>
      <c r="G34632">
        <v>3.1668603889951</v>
      </c>
      <c r="H34632">
        <v>3.19809220831776</v>
      </c>
      <c r="I34632">
        <v>3.14133474216051</v>
      </c>
    </row>
    <row r="34633" spans="1:9">
      <c r="A34633">
        <v>7</v>
      </c>
      <c r="B34633">
        <v>3</v>
      </c>
      <c r="C34633">
        <v>1</v>
      </c>
      <c r="D34633">
        <v>2</v>
      </c>
      <c r="E34633">
        <v>3</v>
      </c>
      <c r="F34633">
        <v>6</v>
      </c>
      <c r="G34633">
        <v>3.16803923308022</v>
      </c>
      <c r="H34633">
        <v>3.19830669173384</v>
      </c>
      <c r="I34633">
        <v>3.13493473784771</v>
      </c>
    </row>
    <row r="34634" spans="1:9">
      <c r="A34634">
        <v>7</v>
      </c>
      <c r="B34634">
        <v>3</v>
      </c>
      <c r="C34634">
        <v>1</v>
      </c>
      <c r="D34634">
        <v>2</v>
      </c>
      <c r="E34634">
        <v>4</v>
      </c>
      <c r="F34634">
        <v>1</v>
      </c>
      <c r="G34634">
        <v>3.16039330250147</v>
      </c>
      <c r="H34634">
        <v>3.19717940680166</v>
      </c>
      <c r="I34634">
        <v>3.17672978722393</v>
      </c>
    </row>
    <row r="34635" spans="1:9">
      <c r="A34635">
        <v>7</v>
      </c>
      <c r="B34635">
        <v>3</v>
      </c>
      <c r="C34635">
        <v>1</v>
      </c>
      <c r="D34635">
        <v>2</v>
      </c>
      <c r="E34635">
        <v>4</v>
      </c>
      <c r="F34635">
        <v>2</v>
      </c>
      <c r="G34635">
        <v>3.16339779941395</v>
      </c>
      <c r="H34635">
        <v>3.19747996934547</v>
      </c>
      <c r="I34635">
        <v>3.1761020383142</v>
      </c>
    </row>
    <row r="34636" spans="1:9">
      <c r="A34636">
        <v>7</v>
      </c>
      <c r="B34636">
        <v>3</v>
      </c>
      <c r="C34636">
        <v>1</v>
      </c>
      <c r="D34636">
        <v>2</v>
      </c>
      <c r="E34636">
        <v>4</v>
      </c>
      <c r="F34636">
        <v>3</v>
      </c>
      <c r="G34636">
        <v>3.17128284161994</v>
      </c>
      <c r="H34636">
        <v>3.19837832936234</v>
      </c>
      <c r="I34636">
        <v>3.1743324987183</v>
      </c>
    </row>
    <row r="34637" spans="1:9">
      <c r="A34637">
        <v>7</v>
      </c>
      <c r="B34637">
        <v>3</v>
      </c>
      <c r="C34637">
        <v>1</v>
      </c>
      <c r="D34637">
        <v>2</v>
      </c>
      <c r="E34637">
        <v>4</v>
      </c>
      <c r="F34637">
        <v>4</v>
      </c>
      <c r="G34637">
        <v>3.18378469381003</v>
      </c>
      <c r="H34637">
        <v>3.20013794826111</v>
      </c>
      <c r="I34637">
        <v>3.17101252230859</v>
      </c>
    </row>
    <row r="34638" spans="1:9">
      <c r="A34638">
        <v>7</v>
      </c>
      <c r="B34638">
        <v>3</v>
      </c>
      <c r="C34638">
        <v>1</v>
      </c>
      <c r="D34638">
        <v>2</v>
      </c>
      <c r="E34638">
        <v>4</v>
      </c>
      <c r="F34638">
        <v>5</v>
      </c>
      <c r="G34638">
        <v>3.19696632809843</v>
      </c>
      <c r="H34638">
        <v>3.20222624217765</v>
      </c>
      <c r="I34638">
        <v>3.16722185204516</v>
      </c>
    </row>
    <row r="34639" spans="1:9">
      <c r="A34639">
        <v>7</v>
      </c>
      <c r="B34639">
        <v>3</v>
      </c>
      <c r="C34639">
        <v>1</v>
      </c>
      <c r="D34639">
        <v>2</v>
      </c>
      <c r="E34639">
        <v>4</v>
      </c>
      <c r="F34639">
        <v>6</v>
      </c>
      <c r="G34639">
        <v>3.20315229597629</v>
      </c>
      <c r="H34639">
        <v>3.20326411308735</v>
      </c>
      <c r="I34639">
        <v>3.1654803006753</v>
      </c>
    </row>
    <row r="34640" spans="1:9">
      <c r="A34640">
        <v>7</v>
      </c>
      <c r="B34640">
        <v>3</v>
      </c>
      <c r="C34640">
        <v>1</v>
      </c>
      <c r="D34640">
        <v>2</v>
      </c>
      <c r="E34640">
        <v>5</v>
      </c>
      <c r="F34640">
        <v>1</v>
      </c>
      <c r="G34640">
        <v>3.16612520434563</v>
      </c>
      <c r="H34640">
        <v>3.19714140423399</v>
      </c>
      <c r="I34640">
        <v>3.17695277580493</v>
      </c>
    </row>
    <row r="34641" spans="1:9">
      <c r="A34641">
        <v>7</v>
      </c>
      <c r="B34641">
        <v>3</v>
      </c>
      <c r="C34641">
        <v>1</v>
      </c>
      <c r="D34641">
        <v>2</v>
      </c>
      <c r="E34641">
        <v>5</v>
      </c>
      <c r="F34641">
        <v>2</v>
      </c>
      <c r="G34641">
        <v>3.17018302127534</v>
      </c>
      <c r="H34641">
        <v>3.19735203766086</v>
      </c>
      <c r="I34641">
        <v>3.17706244849492</v>
      </c>
    </row>
    <row r="34642" spans="1:9">
      <c r="A34642">
        <v>7</v>
      </c>
      <c r="B34642">
        <v>3</v>
      </c>
      <c r="C34642">
        <v>1</v>
      </c>
      <c r="D34642">
        <v>2</v>
      </c>
      <c r="E34642">
        <v>5</v>
      </c>
      <c r="F34642">
        <v>3</v>
      </c>
      <c r="G34642">
        <v>3.18176323785725</v>
      </c>
      <c r="H34642">
        <v>3.198063767377</v>
      </c>
      <c r="I34642">
        <v>3.17737684012722</v>
      </c>
    </row>
    <row r="34643" spans="1:9">
      <c r="A34643">
        <v>7</v>
      </c>
      <c r="B34643">
        <v>3</v>
      </c>
      <c r="C34643">
        <v>1</v>
      </c>
      <c r="D34643">
        <v>2</v>
      </c>
      <c r="E34643">
        <v>5</v>
      </c>
      <c r="F34643">
        <v>4</v>
      </c>
      <c r="G34643">
        <v>3.20323969872888</v>
      </c>
      <c r="H34643">
        <v>3.19957104035274</v>
      </c>
      <c r="I34643">
        <v>3.17797471429707</v>
      </c>
    </row>
    <row r="34644" spans="1:9">
      <c r="A34644">
        <v>7</v>
      </c>
      <c r="B34644">
        <v>3</v>
      </c>
      <c r="C34644">
        <v>1</v>
      </c>
      <c r="D34644">
        <v>2</v>
      </c>
      <c r="E34644">
        <v>5</v>
      </c>
      <c r="F34644">
        <v>5</v>
      </c>
      <c r="G34644">
        <v>3.22792140603332</v>
      </c>
      <c r="H34644">
        <v>3.20147498834682</v>
      </c>
      <c r="I34644">
        <v>3.17866551899627</v>
      </c>
    </row>
    <row r="34645" spans="1:9">
      <c r="A34645">
        <v>7</v>
      </c>
      <c r="B34645">
        <v>3</v>
      </c>
      <c r="C34645">
        <v>1</v>
      </c>
      <c r="D34645">
        <v>2</v>
      </c>
      <c r="E34645">
        <v>5</v>
      </c>
      <c r="F34645">
        <v>6</v>
      </c>
      <c r="G34645">
        <v>3.23980210272787</v>
      </c>
      <c r="H34645">
        <v>3.20253029156473</v>
      </c>
      <c r="I34645">
        <v>3.17899062723518</v>
      </c>
    </row>
    <row r="34646" spans="1:9">
      <c r="A34646">
        <v>7</v>
      </c>
      <c r="B34646">
        <v>3</v>
      </c>
      <c r="C34646">
        <v>1</v>
      </c>
      <c r="D34646">
        <v>2</v>
      </c>
      <c r="E34646">
        <v>6</v>
      </c>
      <c r="F34646">
        <v>1</v>
      </c>
      <c r="G34646">
        <v>3.16786768236309</v>
      </c>
      <c r="H34646">
        <v>3.19678141372146</v>
      </c>
      <c r="I34646">
        <v>3.17698300895401</v>
      </c>
    </row>
    <row r="34647" spans="1:9">
      <c r="A34647">
        <v>7</v>
      </c>
      <c r="B34647">
        <v>3</v>
      </c>
      <c r="C34647">
        <v>1</v>
      </c>
      <c r="D34647">
        <v>2</v>
      </c>
      <c r="E34647">
        <v>6</v>
      </c>
      <c r="F34647">
        <v>2</v>
      </c>
      <c r="G34647">
        <v>3.17140089153388</v>
      </c>
      <c r="H34647">
        <v>3.19580527798002</v>
      </c>
      <c r="I34647">
        <v>3.17715785958577</v>
      </c>
    </row>
    <row r="34648" spans="1:9">
      <c r="A34648">
        <v>7</v>
      </c>
      <c r="B34648">
        <v>3</v>
      </c>
      <c r="C34648">
        <v>1</v>
      </c>
      <c r="D34648">
        <v>2</v>
      </c>
      <c r="E34648">
        <v>6</v>
      </c>
      <c r="F34648">
        <v>3</v>
      </c>
      <c r="G34648">
        <v>3.18192745583855</v>
      </c>
      <c r="H34648">
        <v>3.19325120614146</v>
      </c>
      <c r="I34648">
        <v>3.17766786714302</v>
      </c>
    </row>
    <row r="34649" spans="1:9">
      <c r="A34649">
        <v>7</v>
      </c>
      <c r="B34649">
        <v>3</v>
      </c>
      <c r="C34649">
        <v>1</v>
      </c>
      <c r="D34649">
        <v>2</v>
      </c>
      <c r="E34649">
        <v>6</v>
      </c>
      <c r="F34649">
        <v>4</v>
      </c>
      <c r="G34649">
        <v>3.20239769090858</v>
      </c>
      <c r="H34649">
        <v>3.18874941617316</v>
      </c>
      <c r="I34649">
        <v>3.17865235455766</v>
      </c>
    </row>
    <row r="34650" spans="1:9">
      <c r="A34650">
        <v>7</v>
      </c>
      <c r="B34650">
        <v>3</v>
      </c>
      <c r="C34650">
        <v>1</v>
      </c>
      <c r="D34650">
        <v>2</v>
      </c>
      <c r="E34650">
        <v>6</v>
      </c>
      <c r="F34650">
        <v>5</v>
      </c>
      <c r="G34650">
        <v>3.22663522719132</v>
      </c>
      <c r="H34650">
        <v>3.18391613884961</v>
      </c>
      <c r="I34650">
        <v>3.17980329839143</v>
      </c>
    </row>
    <row r="34651" spans="1:9">
      <c r="A34651">
        <v>7</v>
      </c>
      <c r="B34651">
        <v>3</v>
      </c>
      <c r="C34651">
        <v>1</v>
      </c>
      <c r="D34651">
        <v>2</v>
      </c>
      <c r="E34651">
        <v>6</v>
      </c>
      <c r="F34651">
        <v>6</v>
      </c>
      <c r="G34651">
        <v>3.23871278192014</v>
      </c>
      <c r="H34651">
        <v>3.18199649593573</v>
      </c>
      <c r="I34651">
        <v>3.18035635295463</v>
      </c>
    </row>
    <row r="34652" spans="1:9">
      <c r="A34652">
        <v>7</v>
      </c>
      <c r="B34652">
        <v>3</v>
      </c>
      <c r="C34652">
        <v>1</v>
      </c>
      <c r="D34652">
        <v>2</v>
      </c>
      <c r="E34652">
        <v>7</v>
      </c>
      <c r="F34652">
        <v>1</v>
      </c>
      <c r="G34652">
        <v>3.16716352739669</v>
      </c>
      <c r="H34652">
        <v>3.19611311195389</v>
      </c>
      <c r="I34652">
        <v>3.17695757756853</v>
      </c>
    </row>
    <row r="34653" spans="1:9">
      <c r="A34653">
        <v>7</v>
      </c>
      <c r="B34653">
        <v>3</v>
      </c>
      <c r="C34653">
        <v>1</v>
      </c>
      <c r="D34653">
        <v>2</v>
      </c>
      <c r="E34653">
        <v>7</v>
      </c>
      <c r="F34653">
        <v>2</v>
      </c>
      <c r="G34653">
        <v>3.16672020304833</v>
      </c>
      <c r="H34653">
        <v>3.19287172220942</v>
      </c>
      <c r="I34653">
        <v>3.17698215804412</v>
      </c>
    </row>
    <row r="34654" spans="1:9">
      <c r="A34654">
        <v>7</v>
      </c>
      <c r="B34654">
        <v>3</v>
      </c>
      <c r="C34654">
        <v>1</v>
      </c>
      <c r="D34654">
        <v>2</v>
      </c>
      <c r="E34654">
        <v>7</v>
      </c>
      <c r="F34654">
        <v>3</v>
      </c>
      <c r="G34654">
        <v>3.16619651869937</v>
      </c>
      <c r="H34654">
        <v>3.18397719072307</v>
      </c>
      <c r="I34654">
        <v>3.17709037751599</v>
      </c>
    </row>
    <row r="34655" spans="1:9">
      <c r="A34655">
        <v>7</v>
      </c>
      <c r="B34655">
        <v>3</v>
      </c>
      <c r="C34655">
        <v>1</v>
      </c>
      <c r="D34655">
        <v>2</v>
      </c>
      <c r="E34655">
        <v>7</v>
      </c>
      <c r="F34655">
        <v>4</v>
      </c>
      <c r="G34655">
        <v>3.16625897527259</v>
      </c>
      <c r="H34655">
        <v>3.16764909146793</v>
      </c>
      <c r="I34655">
        <v>3.17735703790934</v>
      </c>
    </row>
    <row r="34656" spans="1:9">
      <c r="A34656">
        <v>7</v>
      </c>
      <c r="B34656">
        <v>3</v>
      </c>
      <c r="C34656">
        <v>1</v>
      </c>
      <c r="D34656">
        <v>2</v>
      </c>
      <c r="E34656">
        <v>7</v>
      </c>
      <c r="F34656">
        <v>5</v>
      </c>
      <c r="G34656">
        <v>3.16745428813295</v>
      </c>
      <c r="H34656">
        <v>3.14938332692656</v>
      </c>
      <c r="I34656">
        <v>3.17772271118202</v>
      </c>
    </row>
    <row r="34657" spans="1:9">
      <c r="A34657">
        <v>7</v>
      </c>
      <c r="B34657">
        <v>3</v>
      </c>
      <c r="C34657">
        <v>1</v>
      </c>
      <c r="D34657">
        <v>2</v>
      </c>
      <c r="E34657">
        <v>7</v>
      </c>
      <c r="F34657">
        <v>6</v>
      </c>
      <c r="G34657">
        <v>3.16912341142721</v>
      </c>
      <c r="H34657">
        <v>3.14135877807691</v>
      </c>
      <c r="I34657">
        <v>3.17794529630458</v>
      </c>
    </row>
    <row r="34658" spans="1:9">
      <c r="A34658">
        <v>7</v>
      </c>
      <c r="B34658">
        <v>3</v>
      </c>
      <c r="C34658">
        <v>1</v>
      </c>
      <c r="D34658">
        <v>2</v>
      </c>
      <c r="E34658">
        <v>8</v>
      </c>
      <c r="F34658">
        <v>1</v>
      </c>
      <c r="G34658">
        <v>3.16571594497008</v>
      </c>
      <c r="H34658">
        <v>3.19557194047985</v>
      </c>
      <c r="I34658">
        <v>3.17694325246143</v>
      </c>
    </row>
    <row r="34659" spans="1:9">
      <c r="A34659">
        <v>7</v>
      </c>
      <c r="B34659">
        <v>3</v>
      </c>
      <c r="C34659">
        <v>1</v>
      </c>
      <c r="D34659">
        <v>2</v>
      </c>
      <c r="E34659">
        <v>8</v>
      </c>
      <c r="F34659">
        <v>2</v>
      </c>
      <c r="G34659">
        <v>3.15995695703269</v>
      </c>
      <c r="H34659">
        <v>3.19046186670925</v>
      </c>
      <c r="I34659">
        <v>3.17684809880296</v>
      </c>
    </row>
    <row r="34660" spans="1:9">
      <c r="A34660">
        <v>7</v>
      </c>
      <c r="B34660">
        <v>3</v>
      </c>
      <c r="C34660">
        <v>1</v>
      </c>
      <c r="D34660">
        <v>2</v>
      </c>
      <c r="E34660">
        <v>8</v>
      </c>
      <c r="F34660">
        <v>3</v>
      </c>
      <c r="G34660">
        <v>3.14435174206065</v>
      </c>
      <c r="H34660">
        <v>3.17627939133987</v>
      </c>
      <c r="I34660">
        <v>3.1766437116895</v>
      </c>
    </row>
    <row r="34661" spans="1:9">
      <c r="A34661">
        <v>7</v>
      </c>
      <c r="B34661">
        <v>3</v>
      </c>
      <c r="C34661">
        <v>1</v>
      </c>
      <c r="D34661">
        <v>2</v>
      </c>
      <c r="E34661">
        <v>8</v>
      </c>
      <c r="F34661">
        <v>4</v>
      </c>
      <c r="G34661">
        <v>3.1160002759117</v>
      </c>
      <c r="H34661">
        <v>3.15000356827358</v>
      </c>
      <c r="I34661">
        <v>3.17636483348238</v>
      </c>
    </row>
    <row r="34662" spans="1:9">
      <c r="A34662">
        <v>7</v>
      </c>
      <c r="B34662">
        <v>3</v>
      </c>
      <c r="C34662">
        <v>1</v>
      </c>
      <c r="D34662">
        <v>2</v>
      </c>
      <c r="E34662">
        <v>8</v>
      </c>
      <c r="F34662">
        <v>5</v>
      </c>
      <c r="G34662">
        <v>3.08460564359785</v>
      </c>
      <c r="H34662">
        <v>3.12034870840187</v>
      </c>
      <c r="I34662">
        <v>3.17614681827095</v>
      </c>
    </row>
    <row r="34663" spans="1:9">
      <c r="A34663">
        <v>7</v>
      </c>
      <c r="B34663">
        <v>3</v>
      </c>
      <c r="C34663">
        <v>1</v>
      </c>
      <c r="D34663">
        <v>2</v>
      </c>
      <c r="E34663">
        <v>8</v>
      </c>
      <c r="F34663">
        <v>6</v>
      </c>
      <c r="G34663">
        <v>3.07113665455086</v>
      </c>
      <c r="H34663">
        <v>3.10705855317458</v>
      </c>
      <c r="I34663">
        <v>3.17613597491209</v>
      </c>
    </row>
    <row r="34664" spans="1:9">
      <c r="A34664">
        <v>7</v>
      </c>
      <c r="B34664">
        <v>3</v>
      </c>
      <c r="C34664">
        <v>1</v>
      </c>
      <c r="D34664">
        <v>2</v>
      </c>
      <c r="E34664">
        <v>9</v>
      </c>
      <c r="F34664">
        <v>1</v>
      </c>
      <c r="G34664">
        <v>3.16509560107919</v>
      </c>
      <c r="H34664">
        <v>3.19559526837714</v>
      </c>
      <c r="I34664">
        <v>3.17694259410775</v>
      </c>
    </row>
    <row r="34665" spans="1:9">
      <c r="A34665">
        <v>7</v>
      </c>
      <c r="B34665">
        <v>3</v>
      </c>
      <c r="C34665">
        <v>1</v>
      </c>
      <c r="D34665">
        <v>2</v>
      </c>
      <c r="E34665">
        <v>9</v>
      </c>
      <c r="F34665">
        <v>2</v>
      </c>
      <c r="G34665">
        <v>3.1570279617231</v>
      </c>
      <c r="H34665">
        <v>3.19052502496088</v>
      </c>
      <c r="I34665">
        <v>3.1768128105222</v>
      </c>
    </row>
    <row r="34666" spans="1:9">
      <c r="A34666">
        <v>7</v>
      </c>
      <c r="B34666">
        <v>3</v>
      </c>
      <c r="C34666">
        <v>1</v>
      </c>
      <c r="D34666">
        <v>2</v>
      </c>
      <c r="E34666">
        <v>9</v>
      </c>
      <c r="F34666">
        <v>3</v>
      </c>
      <c r="G34666">
        <v>3.13467957167867</v>
      </c>
      <c r="H34666">
        <v>3.17638835129583</v>
      </c>
      <c r="I34666">
        <v>3.17652227600287</v>
      </c>
    </row>
    <row r="34667" spans="1:9">
      <c r="A34667">
        <v>7</v>
      </c>
      <c r="B34667">
        <v>3</v>
      </c>
      <c r="C34667">
        <v>1</v>
      </c>
      <c r="D34667">
        <v>2</v>
      </c>
      <c r="E34667">
        <v>9</v>
      </c>
      <c r="F34667">
        <v>4</v>
      </c>
      <c r="G34667">
        <v>3.09333885046543</v>
      </c>
      <c r="H34667">
        <v>3.15010131116211</v>
      </c>
      <c r="I34667">
        <v>3.17610059411546</v>
      </c>
    </row>
    <row r="34668" spans="1:9">
      <c r="A34668">
        <v>7</v>
      </c>
      <c r="B34668">
        <v>3</v>
      </c>
      <c r="C34668">
        <v>1</v>
      </c>
      <c r="D34668">
        <v>2</v>
      </c>
      <c r="E34668">
        <v>9</v>
      </c>
      <c r="F34668">
        <v>5</v>
      </c>
      <c r="G34668">
        <v>3.04674922084141</v>
      </c>
      <c r="H34668">
        <v>3.12033048921679</v>
      </c>
      <c r="I34668">
        <v>3.17573757227974</v>
      </c>
    </row>
    <row r="34669" spans="1:9">
      <c r="A34669">
        <v>7</v>
      </c>
      <c r="B34669">
        <v>3</v>
      </c>
      <c r="C34669">
        <v>1</v>
      </c>
      <c r="D34669">
        <v>2</v>
      </c>
      <c r="E34669">
        <v>9</v>
      </c>
      <c r="F34669">
        <v>6</v>
      </c>
      <c r="G34669">
        <v>3.02593557835758</v>
      </c>
      <c r="H34669">
        <v>3.10688547508781</v>
      </c>
      <c r="I34669">
        <v>3.17567613275066</v>
      </c>
    </row>
    <row r="34670" spans="1:9">
      <c r="A34670">
        <v>7</v>
      </c>
      <c r="B34670">
        <v>3</v>
      </c>
      <c r="C34670">
        <v>1</v>
      </c>
      <c r="D34670">
        <v>3</v>
      </c>
      <c r="E34670">
        <v>1</v>
      </c>
      <c r="F34670">
        <v>1</v>
      </c>
      <c r="G34670">
        <v>3.11148239658823</v>
      </c>
      <c r="H34670">
        <v>3.19706451511766</v>
      </c>
      <c r="I34670">
        <v>3.17506866003477</v>
      </c>
    </row>
    <row r="34671" spans="1:9">
      <c r="A34671">
        <v>7</v>
      </c>
      <c r="B34671">
        <v>3</v>
      </c>
      <c r="C34671">
        <v>1</v>
      </c>
      <c r="D34671">
        <v>3</v>
      </c>
      <c r="E34671">
        <v>1</v>
      </c>
      <c r="F34671">
        <v>2</v>
      </c>
      <c r="G34671">
        <v>3.11815338939493</v>
      </c>
      <c r="H34671">
        <v>3.19694057192998</v>
      </c>
      <c r="I34671">
        <v>3.16878354495601</v>
      </c>
    </row>
    <row r="34672" spans="1:9">
      <c r="A34672">
        <v>7</v>
      </c>
      <c r="B34672">
        <v>3</v>
      </c>
      <c r="C34672">
        <v>1</v>
      </c>
      <c r="D34672">
        <v>3</v>
      </c>
      <c r="E34672">
        <v>1</v>
      </c>
      <c r="F34672">
        <v>3</v>
      </c>
      <c r="G34672">
        <v>3.13150757291263</v>
      </c>
      <c r="H34672">
        <v>3.19659203057595</v>
      </c>
      <c r="I34672">
        <v>3.15105932584085</v>
      </c>
    </row>
    <row r="34673" spans="1:9">
      <c r="A34673">
        <v>7</v>
      </c>
      <c r="B34673">
        <v>3</v>
      </c>
      <c r="C34673">
        <v>1</v>
      </c>
      <c r="D34673">
        <v>3</v>
      </c>
      <c r="E34673">
        <v>1</v>
      </c>
      <c r="F34673">
        <v>4</v>
      </c>
      <c r="G34673">
        <v>3.13815473974274</v>
      </c>
      <c r="H34673">
        <v>3.19593952983878</v>
      </c>
      <c r="I34673">
        <v>3.11780174401228</v>
      </c>
    </row>
    <row r="34674" spans="1:9">
      <c r="A34674">
        <v>7</v>
      </c>
      <c r="B34674">
        <v>3</v>
      </c>
      <c r="C34674">
        <v>1</v>
      </c>
      <c r="D34674">
        <v>3</v>
      </c>
      <c r="E34674">
        <v>1</v>
      </c>
      <c r="F34674">
        <v>5</v>
      </c>
      <c r="G34674">
        <v>3.13593711385267</v>
      </c>
      <c r="H34674">
        <v>3.19519584501731</v>
      </c>
      <c r="I34674">
        <v>3.07981858040939</v>
      </c>
    </row>
    <row r="34675" spans="1:9">
      <c r="A34675">
        <v>7</v>
      </c>
      <c r="B34675">
        <v>3</v>
      </c>
      <c r="C34675">
        <v>1</v>
      </c>
      <c r="D34675">
        <v>3</v>
      </c>
      <c r="E34675">
        <v>1</v>
      </c>
      <c r="F34675">
        <v>6</v>
      </c>
      <c r="G34675">
        <v>3.13401831930073</v>
      </c>
      <c r="H34675">
        <v>3.1948553082857</v>
      </c>
      <c r="I34675">
        <v>3.06235182326763</v>
      </c>
    </row>
    <row r="34676" spans="1:9">
      <c r="A34676">
        <v>7</v>
      </c>
      <c r="B34676">
        <v>3</v>
      </c>
      <c r="C34676">
        <v>1</v>
      </c>
      <c r="D34676">
        <v>3</v>
      </c>
      <c r="E34676">
        <v>2</v>
      </c>
      <c r="F34676">
        <v>1</v>
      </c>
      <c r="G34676">
        <v>3.1200818830023</v>
      </c>
      <c r="H34676">
        <v>3.19704510581394</v>
      </c>
      <c r="I34676">
        <v>3.1754188416275</v>
      </c>
    </row>
    <row r="34677" spans="1:9">
      <c r="A34677">
        <v>7</v>
      </c>
      <c r="B34677">
        <v>3</v>
      </c>
      <c r="C34677">
        <v>1</v>
      </c>
      <c r="D34677">
        <v>3</v>
      </c>
      <c r="E34677">
        <v>2</v>
      </c>
      <c r="F34677">
        <v>2</v>
      </c>
      <c r="G34677">
        <v>3.12594173981034</v>
      </c>
      <c r="H34677">
        <v>3.19685752186294</v>
      </c>
      <c r="I34677">
        <v>3.17032571829406</v>
      </c>
    </row>
    <row r="34678" spans="1:9">
      <c r="A34678">
        <v>7</v>
      </c>
      <c r="B34678">
        <v>3</v>
      </c>
      <c r="C34678">
        <v>1</v>
      </c>
      <c r="D34678">
        <v>3</v>
      </c>
      <c r="E34678">
        <v>2</v>
      </c>
      <c r="F34678">
        <v>3</v>
      </c>
      <c r="G34678">
        <v>3.13785698233795</v>
      </c>
      <c r="H34678">
        <v>3.19633443594466</v>
      </c>
      <c r="I34678">
        <v>3.15596291318174</v>
      </c>
    </row>
    <row r="34679" spans="1:9">
      <c r="A34679">
        <v>7</v>
      </c>
      <c r="B34679">
        <v>3</v>
      </c>
      <c r="C34679">
        <v>1</v>
      </c>
      <c r="D34679">
        <v>3</v>
      </c>
      <c r="E34679">
        <v>2</v>
      </c>
      <c r="F34679">
        <v>4</v>
      </c>
      <c r="G34679">
        <v>3.14463479799852</v>
      </c>
      <c r="H34679">
        <v>3.19536164174936</v>
      </c>
      <c r="I34679">
        <v>3.12901248440559</v>
      </c>
    </row>
    <row r="34680" spans="1:9">
      <c r="A34680">
        <v>7</v>
      </c>
      <c r="B34680">
        <v>3</v>
      </c>
      <c r="C34680">
        <v>1</v>
      </c>
      <c r="D34680">
        <v>3</v>
      </c>
      <c r="E34680">
        <v>2</v>
      </c>
      <c r="F34680">
        <v>5</v>
      </c>
      <c r="G34680">
        <v>3.1440871911769</v>
      </c>
      <c r="H34680">
        <v>3.19425978562003</v>
      </c>
      <c r="I34680">
        <v>3.09823258264696</v>
      </c>
    </row>
    <row r="34681" spans="1:9">
      <c r="A34681">
        <v>7</v>
      </c>
      <c r="B34681">
        <v>3</v>
      </c>
      <c r="C34681">
        <v>1</v>
      </c>
      <c r="D34681">
        <v>3</v>
      </c>
      <c r="E34681">
        <v>2</v>
      </c>
      <c r="F34681">
        <v>6</v>
      </c>
      <c r="G34681">
        <v>3.14309833219645</v>
      </c>
      <c r="H34681">
        <v>3.19376202681924</v>
      </c>
      <c r="I34681">
        <v>3.08407830758587</v>
      </c>
    </row>
    <row r="34682" spans="1:9">
      <c r="A34682">
        <v>7</v>
      </c>
      <c r="B34682">
        <v>3</v>
      </c>
      <c r="C34682">
        <v>1</v>
      </c>
      <c r="D34682">
        <v>3</v>
      </c>
      <c r="E34682">
        <v>3</v>
      </c>
      <c r="F34682">
        <v>1</v>
      </c>
      <c r="G34682">
        <v>3.1388626422408</v>
      </c>
      <c r="H34682">
        <v>3.19708342802426</v>
      </c>
      <c r="I34682">
        <v>3.17611720245536</v>
      </c>
    </row>
    <row r="34683" spans="1:9">
      <c r="A34683">
        <v>7</v>
      </c>
      <c r="B34683">
        <v>3</v>
      </c>
      <c r="C34683">
        <v>1</v>
      </c>
      <c r="D34683">
        <v>3</v>
      </c>
      <c r="E34683">
        <v>3</v>
      </c>
      <c r="F34683">
        <v>2</v>
      </c>
      <c r="G34683">
        <v>3.14325169785528</v>
      </c>
      <c r="H34683">
        <v>3.19703956443861</v>
      </c>
      <c r="I34683">
        <v>3.17339895171327</v>
      </c>
    </row>
    <row r="34684" spans="1:9">
      <c r="A34684">
        <v>7</v>
      </c>
      <c r="B34684">
        <v>3</v>
      </c>
      <c r="C34684">
        <v>1</v>
      </c>
      <c r="D34684">
        <v>3</v>
      </c>
      <c r="E34684">
        <v>3</v>
      </c>
      <c r="F34684">
        <v>3</v>
      </c>
      <c r="G34684">
        <v>3.15289482593941</v>
      </c>
      <c r="H34684">
        <v>3.19694188686398</v>
      </c>
      <c r="I34684">
        <v>3.16573348821971</v>
      </c>
    </row>
    <row r="34685" spans="1:9">
      <c r="A34685">
        <v>7</v>
      </c>
      <c r="B34685">
        <v>3</v>
      </c>
      <c r="C34685">
        <v>1</v>
      </c>
      <c r="D34685">
        <v>3</v>
      </c>
      <c r="E34685">
        <v>3</v>
      </c>
      <c r="F34685">
        <v>4</v>
      </c>
      <c r="G34685">
        <v>3.16160919305364</v>
      </c>
      <c r="H34685">
        <v>3.19679660479374</v>
      </c>
      <c r="I34685">
        <v>3.15134997141247</v>
      </c>
    </row>
    <row r="34686" spans="1:9">
      <c r="A34686">
        <v>7</v>
      </c>
      <c r="B34686">
        <v>3</v>
      </c>
      <c r="C34686">
        <v>1</v>
      </c>
      <c r="D34686">
        <v>3</v>
      </c>
      <c r="E34686">
        <v>3</v>
      </c>
      <c r="F34686">
        <v>5</v>
      </c>
      <c r="G34686">
        <v>3.16662763035383</v>
      </c>
      <c r="H34686">
        <v>3.19667099521479</v>
      </c>
      <c r="I34686">
        <v>3.13492280138334</v>
      </c>
    </row>
    <row r="34687" spans="1:9">
      <c r="A34687">
        <v>7</v>
      </c>
      <c r="B34687">
        <v>3</v>
      </c>
      <c r="C34687">
        <v>1</v>
      </c>
      <c r="D34687">
        <v>3</v>
      </c>
      <c r="E34687">
        <v>3</v>
      </c>
      <c r="F34687">
        <v>6</v>
      </c>
      <c r="G34687">
        <v>3.1685970912827</v>
      </c>
      <c r="H34687">
        <v>3.19665289903453</v>
      </c>
      <c r="I34687">
        <v>3.12736897879487</v>
      </c>
    </row>
    <row r="34688" spans="1:9">
      <c r="A34688">
        <v>7</v>
      </c>
      <c r="B34688">
        <v>3</v>
      </c>
      <c r="C34688">
        <v>1</v>
      </c>
      <c r="D34688">
        <v>3</v>
      </c>
      <c r="E34688">
        <v>4</v>
      </c>
      <c r="F34688">
        <v>1</v>
      </c>
      <c r="G34688">
        <v>3.15558584598103</v>
      </c>
      <c r="H34688">
        <v>3.19721409922978</v>
      </c>
      <c r="I34688">
        <v>3.17669892628117</v>
      </c>
    </row>
    <row r="34689" spans="1:9">
      <c r="A34689">
        <v>7</v>
      </c>
      <c r="B34689">
        <v>3</v>
      </c>
      <c r="C34689">
        <v>1</v>
      </c>
      <c r="D34689">
        <v>3</v>
      </c>
      <c r="E34689">
        <v>4</v>
      </c>
      <c r="F34689">
        <v>2</v>
      </c>
      <c r="G34689">
        <v>3.15971633518516</v>
      </c>
      <c r="H34689">
        <v>3.19765329383202</v>
      </c>
      <c r="I34689">
        <v>3.17595443510119</v>
      </c>
    </row>
    <row r="34690" spans="1:9">
      <c r="A34690">
        <v>7</v>
      </c>
      <c r="B34690">
        <v>3</v>
      </c>
      <c r="C34690">
        <v>1</v>
      </c>
      <c r="D34690">
        <v>3</v>
      </c>
      <c r="E34690">
        <v>4</v>
      </c>
      <c r="F34690">
        <v>3</v>
      </c>
      <c r="G34690">
        <v>3.17039903068388</v>
      </c>
      <c r="H34690">
        <v>3.19897489395283</v>
      </c>
      <c r="I34690">
        <v>3.1738562085685</v>
      </c>
    </row>
    <row r="34691" spans="1:9">
      <c r="A34691">
        <v>7</v>
      </c>
      <c r="B34691">
        <v>3</v>
      </c>
      <c r="C34691">
        <v>1</v>
      </c>
      <c r="D34691">
        <v>3</v>
      </c>
      <c r="E34691">
        <v>4</v>
      </c>
      <c r="F34691">
        <v>4</v>
      </c>
      <c r="G34691">
        <v>3.18667692387994</v>
      </c>
      <c r="H34691">
        <v>3.20157574406407</v>
      </c>
      <c r="I34691">
        <v>3.16992089664208</v>
      </c>
    </row>
    <row r="34692" spans="1:9">
      <c r="A34692">
        <v>7</v>
      </c>
      <c r="B34692">
        <v>3</v>
      </c>
      <c r="C34692">
        <v>1</v>
      </c>
      <c r="D34692">
        <v>3</v>
      </c>
      <c r="E34692">
        <v>4</v>
      </c>
      <c r="F34692">
        <v>5</v>
      </c>
      <c r="G34692">
        <v>3.2034665038914</v>
      </c>
      <c r="H34692">
        <v>3.20467483690939</v>
      </c>
      <c r="I34692">
        <v>3.16542836085196</v>
      </c>
    </row>
    <row r="34693" spans="1:9">
      <c r="A34693">
        <v>7</v>
      </c>
      <c r="B34693">
        <v>3</v>
      </c>
      <c r="C34693">
        <v>1</v>
      </c>
      <c r="D34693">
        <v>3</v>
      </c>
      <c r="E34693">
        <v>4</v>
      </c>
      <c r="F34693">
        <v>6</v>
      </c>
      <c r="G34693">
        <v>3.21139120319901</v>
      </c>
      <c r="H34693">
        <v>3.20622684763888</v>
      </c>
      <c r="I34693">
        <v>3.16336440814932</v>
      </c>
    </row>
    <row r="34694" spans="1:9">
      <c r="A34694">
        <v>7</v>
      </c>
      <c r="B34694">
        <v>3</v>
      </c>
      <c r="C34694">
        <v>1</v>
      </c>
      <c r="D34694">
        <v>3</v>
      </c>
      <c r="E34694">
        <v>5</v>
      </c>
      <c r="F34694">
        <v>1</v>
      </c>
      <c r="G34694">
        <v>3.16476909940943</v>
      </c>
      <c r="H34694">
        <v>3.19730159957664</v>
      </c>
      <c r="I34694">
        <v>3.17695833482762</v>
      </c>
    </row>
    <row r="34695" spans="1:9">
      <c r="A34695">
        <v>7</v>
      </c>
      <c r="B34695">
        <v>3</v>
      </c>
      <c r="C34695">
        <v>1</v>
      </c>
      <c r="D34695">
        <v>3</v>
      </c>
      <c r="E34695">
        <v>5</v>
      </c>
      <c r="F34695">
        <v>2</v>
      </c>
      <c r="G34695">
        <v>3.16983479734775</v>
      </c>
      <c r="H34695">
        <v>3.19810689419557</v>
      </c>
      <c r="I34695">
        <v>3.17707719809938</v>
      </c>
    </row>
    <row r="34696" spans="1:9">
      <c r="A34696">
        <v>7</v>
      </c>
      <c r="B34696">
        <v>3</v>
      </c>
      <c r="C34696">
        <v>1</v>
      </c>
      <c r="D34696">
        <v>3</v>
      </c>
      <c r="E34696">
        <v>5</v>
      </c>
      <c r="F34696">
        <v>3</v>
      </c>
      <c r="G34696">
        <v>3.1843447752493</v>
      </c>
      <c r="H34696">
        <v>3.20056959696702</v>
      </c>
      <c r="I34696">
        <v>3.17741866367876</v>
      </c>
    </row>
    <row r="34697" spans="1:9">
      <c r="A34697">
        <v>7</v>
      </c>
      <c r="B34697">
        <v>3</v>
      </c>
      <c r="C34697">
        <v>1</v>
      </c>
      <c r="D34697">
        <v>3</v>
      </c>
      <c r="E34697">
        <v>5</v>
      </c>
      <c r="F34697">
        <v>4</v>
      </c>
      <c r="G34697">
        <v>3.21115624593897</v>
      </c>
      <c r="H34697">
        <v>3.20547012461436</v>
      </c>
      <c r="I34697">
        <v>3.17806956798941</v>
      </c>
    </row>
    <row r="34698" spans="1:9">
      <c r="A34698">
        <v>7</v>
      </c>
      <c r="B34698">
        <v>3</v>
      </c>
      <c r="C34698">
        <v>1</v>
      </c>
      <c r="D34698">
        <v>3</v>
      </c>
      <c r="E34698">
        <v>5</v>
      </c>
      <c r="F34698">
        <v>5</v>
      </c>
      <c r="G34698">
        <v>3.24202897944188</v>
      </c>
      <c r="H34698">
        <v>3.21136417145539</v>
      </c>
      <c r="I34698">
        <v>3.17882279858397</v>
      </c>
    </row>
    <row r="34699" spans="1:9">
      <c r="A34699">
        <v>7</v>
      </c>
      <c r="B34699">
        <v>3</v>
      </c>
      <c r="C34699">
        <v>1</v>
      </c>
      <c r="D34699">
        <v>3</v>
      </c>
      <c r="E34699">
        <v>5</v>
      </c>
      <c r="F34699">
        <v>6</v>
      </c>
      <c r="G34699">
        <v>3.25709628551468</v>
      </c>
      <c r="H34699">
        <v>3.21436752087898</v>
      </c>
      <c r="I34699">
        <v>3.17917799094921</v>
      </c>
    </row>
    <row r="34700" spans="1:9">
      <c r="A34700">
        <v>7</v>
      </c>
      <c r="B34700">
        <v>3</v>
      </c>
      <c r="C34700">
        <v>1</v>
      </c>
      <c r="D34700">
        <v>3</v>
      </c>
      <c r="E34700">
        <v>6</v>
      </c>
      <c r="F34700">
        <v>1</v>
      </c>
      <c r="G34700">
        <v>3.16768340420816</v>
      </c>
      <c r="H34700">
        <v>3.19703966545764</v>
      </c>
      <c r="I34700">
        <v>3.17699187954523</v>
      </c>
    </row>
    <row r="34701" spans="1:9">
      <c r="A34701">
        <v>7</v>
      </c>
      <c r="B34701">
        <v>3</v>
      </c>
      <c r="C34701">
        <v>1</v>
      </c>
      <c r="D34701">
        <v>3</v>
      </c>
      <c r="E34701">
        <v>6</v>
      </c>
      <c r="F34701">
        <v>2</v>
      </c>
      <c r="G34701">
        <v>3.17206942150446</v>
      </c>
      <c r="H34701">
        <v>3.19702400220965</v>
      </c>
      <c r="I34701">
        <v>3.17717429362444</v>
      </c>
    </row>
    <row r="34702" spans="1:9">
      <c r="A34702">
        <v>7</v>
      </c>
      <c r="B34702">
        <v>3</v>
      </c>
      <c r="C34702">
        <v>1</v>
      </c>
      <c r="D34702">
        <v>3</v>
      </c>
      <c r="E34702">
        <v>6</v>
      </c>
      <c r="F34702">
        <v>3</v>
      </c>
      <c r="G34702">
        <v>3.18535978147333</v>
      </c>
      <c r="H34702">
        <v>3.19730087185644</v>
      </c>
      <c r="I34702">
        <v>3.17770908129922</v>
      </c>
    </row>
    <row r="34703" spans="1:9">
      <c r="A34703">
        <v>7</v>
      </c>
      <c r="B34703">
        <v>3</v>
      </c>
      <c r="C34703">
        <v>1</v>
      </c>
      <c r="D34703">
        <v>3</v>
      </c>
      <c r="E34703">
        <v>6</v>
      </c>
      <c r="F34703">
        <v>4</v>
      </c>
      <c r="G34703">
        <v>3.2114738610539</v>
      </c>
      <c r="H34703">
        <v>3.19828925911461</v>
      </c>
      <c r="I34703">
        <v>3.17874638620128</v>
      </c>
    </row>
    <row r="34704" spans="1:9">
      <c r="A34704">
        <v>7</v>
      </c>
      <c r="B34704">
        <v>3</v>
      </c>
      <c r="C34704">
        <v>1</v>
      </c>
      <c r="D34704">
        <v>3</v>
      </c>
      <c r="E34704">
        <v>6</v>
      </c>
      <c r="F34704">
        <v>5</v>
      </c>
      <c r="G34704">
        <v>3.24270467013059</v>
      </c>
      <c r="H34704">
        <v>3.19991600677912</v>
      </c>
      <c r="I34704">
        <v>3.17996316277671</v>
      </c>
    </row>
    <row r="34705" spans="1:9">
      <c r="A34705">
        <v>7</v>
      </c>
      <c r="B34705">
        <v>3</v>
      </c>
      <c r="C34705">
        <v>1</v>
      </c>
      <c r="D34705">
        <v>3</v>
      </c>
      <c r="E34705">
        <v>6</v>
      </c>
      <c r="F34705">
        <v>6</v>
      </c>
      <c r="G34705">
        <v>3.25859231645897</v>
      </c>
      <c r="H34705">
        <v>3.20115427920064</v>
      </c>
      <c r="I34705">
        <v>3.18055083732731</v>
      </c>
    </row>
    <row r="34706" spans="1:9">
      <c r="A34706">
        <v>7</v>
      </c>
      <c r="B34706">
        <v>3</v>
      </c>
      <c r="C34706">
        <v>1</v>
      </c>
      <c r="D34706">
        <v>3</v>
      </c>
      <c r="E34706">
        <v>7</v>
      </c>
      <c r="F34706">
        <v>1</v>
      </c>
      <c r="G34706">
        <v>3.16706129077927</v>
      </c>
      <c r="H34706">
        <v>3.19633633716961</v>
      </c>
      <c r="I34706">
        <v>3.17696217916144</v>
      </c>
    </row>
    <row r="34707" spans="1:9">
      <c r="A34707">
        <v>7</v>
      </c>
      <c r="B34707">
        <v>3</v>
      </c>
      <c r="C34707">
        <v>1</v>
      </c>
      <c r="D34707">
        <v>3</v>
      </c>
      <c r="E34707">
        <v>7</v>
      </c>
      <c r="F34707">
        <v>2</v>
      </c>
      <c r="G34707">
        <v>3.16675594788977</v>
      </c>
      <c r="H34707">
        <v>3.19394964270341</v>
      </c>
      <c r="I34707">
        <v>3.17695162452243</v>
      </c>
    </row>
    <row r="34708" spans="1:9">
      <c r="A34708">
        <v>7</v>
      </c>
      <c r="B34708">
        <v>3</v>
      </c>
      <c r="C34708">
        <v>1</v>
      </c>
      <c r="D34708">
        <v>3</v>
      </c>
      <c r="E34708">
        <v>7</v>
      </c>
      <c r="F34708">
        <v>3</v>
      </c>
      <c r="G34708">
        <v>3.16708078548468</v>
      </c>
      <c r="H34708">
        <v>3.18761176097433</v>
      </c>
      <c r="I34708">
        <v>3.17696862974145</v>
      </c>
    </row>
    <row r="34709" spans="1:9">
      <c r="A34709">
        <v>7</v>
      </c>
      <c r="B34709">
        <v>3</v>
      </c>
      <c r="C34709">
        <v>1</v>
      </c>
      <c r="D34709">
        <v>3</v>
      </c>
      <c r="E34709">
        <v>7</v>
      </c>
      <c r="F34709">
        <v>4</v>
      </c>
      <c r="G34709">
        <v>3.16939511644117</v>
      </c>
      <c r="H34709">
        <v>3.17629435526537</v>
      </c>
      <c r="I34709">
        <v>3.17707850966394</v>
      </c>
    </row>
    <row r="34710" spans="1:9">
      <c r="A34710">
        <v>7</v>
      </c>
      <c r="B34710">
        <v>3</v>
      </c>
      <c r="C34710">
        <v>1</v>
      </c>
      <c r="D34710">
        <v>3</v>
      </c>
      <c r="E34710">
        <v>7</v>
      </c>
      <c r="F34710">
        <v>5</v>
      </c>
      <c r="G34710">
        <v>3.17387289120279</v>
      </c>
      <c r="H34710">
        <v>3.16397838480232</v>
      </c>
      <c r="I34710">
        <v>3.17727768391573</v>
      </c>
    </row>
    <row r="34711" spans="1:9">
      <c r="A34711">
        <v>7</v>
      </c>
      <c r="B34711">
        <v>3</v>
      </c>
      <c r="C34711">
        <v>1</v>
      </c>
      <c r="D34711">
        <v>3</v>
      </c>
      <c r="E34711">
        <v>7</v>
      </c>
      <c r="F34711">
        <v>6</v>
      </c>
      <c r="G34711">
        <v>3.17776020498953</v>
      </c>
      <c r="H34711">
        <v>3.15891389627665</v>
      </c>
      <c r="I34711">
        <v>3.17743363893589</v>
      </c>
    </row>
    <row r="34712" spans="1:9">
      <c r="A34712">
        <v>7</v>
      </c>
      <c r="B34712">
        <v>3</v>
      </c>
      <c r="C34712">
        <v>1</v>
      </c>
      <c r="D34712">
        <v>3</v>
      </c>
      <c r="E34712">
        <v>8</v>
      </c>
      <c r="F34712">
        <v>1</v>
      </c>
      <c r="G34712">
        <v>3.16538728761185</v>
      </c>
      <c r="H34712">
        <v>3.19564580500133</v>
      </c>
      <c r="I34712">
        <v>3.17694881624201</v>
      </c>
    </row>
    <row r="34713" spans="1:9">
      <c r="A34713">
        <v>7</v>
      </c>
      <c r="B34713">
        <v>3</v>
      </c>
      <c r="C34713">
        <v>1</v>
      </c>
      <c r="D34713">
        <v>3</v>
      </c>
      <c r="E34713">
        <v>8</v>
      </c>
      <c r="F34713">
        <v>2</v>
      </c>
      <c r="G34713">
        <v>3.15877268993258</v>
      </c>
      <c r="H34713">
        <v>3.19086618937296</v>
      </c>
      <c r="I34713">
        <v>3.17678926580992</v>
      </c>
    </row>
    <row r="34714" spans="1:9">
      <c r="A34714">
        <v>7</v>
      </c>
      <c r="B34714">
        <v>3</v>
      </c>
      <c r="C34714">
        <v>1</v>
      </c>
      <c r="D34714">
        <v>3</v>
      </c>
      <c r="E34714">
        <v>8</v>
      </c>
      <c r="F34714">
        <v>3</v>
      </c>
      <c r="G34714">
        <v>3.14115005673015</v>
      </c>
      <c r="H34714">
        <v>3.17774300697902</v>
      </c>
      <c r="I34714">
        <v>3.17641619895456</v>
      </c>
    </row>
    <row r="34715" spans="1:9">
      <c r="A34715">
        <v>7</v>
      </c>
      <c r="B34715">
        <v>3</v>
      </c>
      <c r="C34715">
        <v>1</v>
      </c>
      <c r="D34715">
        <v>3</v>
      </c>
      <c r="E34715">
        <v>8</v>
      </c>
      <c r="F34715">
        <v>4</v>
      </c>
      <c r="G34715">
        <v>3.10958925790834</v>
      </c>
      <c r="H34715">
        <v>3.1536408743792</v>
      </c>
      <c r="I34715">
        <v>3.17584441215493</v>
      </c>
    </row>
    <row r="34716" spans="1:9">
      <c r="A34716">
        <v>7</v>
      </c>
      <c r="B34716">
        <v>3</v>
      </c>
      <c r="C34716">
        <v>1</v>
      </c>
      <c r="D34716">
        <v>3</v>
      </c>
      <c r="E34716">
        <v>8</v>
      </c>
      <c r="F34716">
        <v>5</v>
      </c>
      <c r="G34716">
        <v>3.07514221722835</v>
      </c>
      <c r="H34716">
        <v>3.12666642147731</v>
      </c>
      <c r="I34716">
        <v>3.17531249270848</v>
      </c>
    </row>
    <row r="34717" spans="1:9">
      <c r="A34717">
        <v>7</v>
      </c>
      <c r="B34717">
        <v>3</v>
      </c>
      <c r="C34717">
        <v>1</v>
      </c>
      <c r="D34717">
        <v>3</v>
      </c>
      <c r="E34717">
        <v>8</v>
      </c>
      <c r="F34717">
        <v>6</v>
      </c>
      <c r="G34717">
        <v>3.06087404321884</v>
      </c>
      <c r="H34717">
        <v>3.11480384795012</v>
      </c>
      <c r="I34717">
        <v>3.1751736182094</v>
      </c>
    </row>
    <row r="34718" spans="1:9">
      <c r="A34718">
        <v>7</v>
      </c>
      <c r="B34718">
        <v>3</v>
      </c>
      <c r="C34718">
        <v>1</v>
      </c>
      <c r="D34718">
        <v>3</v>
      </c>
      <c r="E34718">
        <v>9</v>
      </c>
      <c r="F34718">
        <v>1</v>
      </c>
      <c r="G34718">
        <v>3.16465809768397</v>
      </c>
      <c r="H34718">
        <v>3.19553906148306</v>
      </c>
      <c r="I34718">
        <v>3.17695260509139</v>
      </c>
    </row>
    <row r="34719" spans="1:9">
      <c r="A34719">
        <v>7</v>
      </c>
      <c r="B34719">
        <v>3</v>
      </c>
      <c r="C34719">
        <v>1</v>
      </c>
      <c r="D34719">
        <v>3</v>
      </c>
      <c r="E34719">
        <v>9</v>
      </c>
      <c r="F34719">
        <v>2</v>
      </c>
      <c r="G34719">
        <v>3.15524899892803</v>
      </c>
      <c r="H34719">
        <v>3.19032504387903</v>
      </c>
      <c r="I34719">
        <v>3.17675868108519</v>
      </c>
    </row>
    <row r="34720" spans="1:9">
      <c r="A34720">
        <v>7</v>
      </c>
      <c r="B34720">
        <v>3</v>
      </c>
      <c r="C34720">
        <v>1</v>
      </c>
      <c r="D34720">
        <v>3</v>
      </c>
      <c r="E34720">
        <v>9</v>
      </c>
      <c r="F34720">
        <v>3</v>
      </c>
      <c r="G34720">
        <v>3.12936110040363</v>
      </c>
      <c r="H34720">
        <v>3.17586443637538</v>
      </c>
      <c r="I34720">
        <v>3.17630251055165</v>
      </c>
    </row>
    <row r="34721" spans="1:9">
      <c r="A34721">
        <v>7</v>
      </c>
      <c r="B34721">
        <v>3</v>
      </c>
      <c r="C34721">
        <v>1</v>
      </c>
      <c r="D34721">
        <v>3</v>
      </c>
      <c r="E34721">
        <v>9</v>
      </c>
      <c r="F34721">
        <v>4</v>
      </c>
      <c r="G34721">
        <v>3.08173450294448</v>
      </c>
      <c r="H34721">
        <v>3.14908887575357</v>
      </c>
      <c r="I34721">
        <v>3.17559786461291</v>
      </c>
    </row>
    <row r="34722" spans="1:9">
      <c r="A34722">
        <v>7</v>
      </c>
      <c r="B34722">
        <v>3</v>
      </c>
      <c r="C34722">
        <v>1</v>
      </c>
      <c r="D34722">
        <v>3</v>
      </c>
      <c r="E34722">
        <v>9</v>
      </c>
      <c r="F34722">
        <v>5</v>
      </c>
      <c r="G34722">
        <v>3.02834349755575</v>
      </c>
      <c r="H34722">
        <v>3.11888687790136</v>
      </c>
      <c r="I34722">
        <v>3.17493599967526</v>
      </c>
    </row>
    <row r="34723" spans="1:9">
      <c r="A34723">
        <v>7</v>
      </c>
      <c r="B34723">
        <v>3</v>
      </c>
      <c r="C34723">
        <v>1</v>
      </c>
      <c r="D34723">
        <v>3</v>
      </c>
      <c r="E34723">
        <v>9</v>
      </c>
      <c r="F34723">
        <v>6</v>
      </c>
      <c r="G34723">
        <v>3.0047740003228</v>
      </c>
      <c r="H34723">
        <v>3.1053683624659</v>
      </c>
      <c r="I34723">
        <v>3.17475639014485</v>
      </c>
    </row>
    <row r="34724" spans="1:9">
      <c r="A34724">
        <v>7</v>
      </c>
      <c r="B34724">
        <v>3</v>
      </c>
      <c r="C34724">
        <v>1</v>
      </c>
      <c r="D34724">
        <v>4</v>
      </c>
      <c r="E34724">
        <v>1</v>
      </c>
      <c r="F34724">
        <v>1</v>
      </c>
      <c r="G34724">
        <v>3.10157700640435</v>
      </c>
      <c r="H34724">
        <v>3.19705174443483</v>
      </c>
      <c r="I34724">
        <v>3.17535801776202</v>
      </c>
    </row>
    <row r="34725" spans="1:9">
      <c r="A34725">
        <v>7</v>
      </c>
      <c r="B34725">
        <v>3</v>
      </c>
      <c r="C34725">
        <v>1</v>
      </c>
      <c r="D34725">
        <v>4</v>
      </c>
      <c r="E34725">
        <v>1</v>
      </c>
      <c r="F34725">
        <v>2</v>
      </c>
      <c r="G34725">
        <v>3.11004422414182</v>
      </c>
      <c r="H34725">
        <v>3.19688407578927</v>
      </c>
      <c r="I34725">
        <v>3.17003005252822</v>
      </c>
    </row>
    <row r="34726" spans="1:9">
      <c r="A34726">
        <v>7</v>
      </c>
      <c r="B34726">
        <v>3</v>
      </c>
      <c r="C34726">
        <v>1</v>
      </c>
      <c r="D34726">
        <v>4</v>
      </c>
      <c r="E34726">
        <v>1</v>
      </c>
      <c r="F34726">
        <v>3</v>
      </c>
      <c r="G34726">
        <v>3.12748173557478</v>
      </c>
      <c r="H34726">
        <v>3.19641240950232</v>
      </c>
      <c r="I34726">
        <v>3.15500574444068</v>
      </c>
    </row>
    <row r="34727" spans="1:9">
      <c r="A34727">
        <v>7</v>
      </c>
      <c r="B34727">
        <v>3</v>
      </c>
      <c r="C34727">
        <v>1</v>
      </c>
      <c r="D34727">
        <v>4</v>
      </c>
      <c r="E34727">
        <v>1</v>
      </c>
      <c r="F34727">
        <v>4</v>
      </c>
      <c r="G34727">
        <v>3.13847827631114</v>
      </c>
      <c r="H34727">
        <v>3.1955291673312</v>
      </c>
      <c r="I34727">
        <v>3.12681667772698</v>
      </c>
    </row>
    <row r="34728" spans="1:9">
      <c r="A34728">
        <v>7</v>
      </c>
      <c r="B34728">
        <v>3</v>
      </c>
      <c r="C34728">
        <v>1</v>
      </c>
      <c r="D34728">
        <v>4</v>
      </c>
      <c r="E34728">
        <v>1</v>
      </c>
      <c r="F34728">
        <v>5</v>
      </c>
      <c r="G34728">
        <v>3.13946307152074</v>
      </c>
      <c r="H34728">
        <v>3.19452224018827</v>
      </c>
      <c r="I34728">
        <v>3.0946235081283</v>
      </c>
    </row>
    <row r="34729" spans="1:9">
      <c r="A34729">
        <v>7</v>
      </c>
      <c r="B34729">
        <v>3</v>
      </c>
      <c r="C34729">
        <v>1</v>
      </c>
      <c r="D34729">
        <v>4</v>
      </c>
      <c r="E34729">
        <v>1</v>
      </c>
      <c r="F34729">
        <v>6</v>
      </c>
      <c r="G34729">
        <v>3.13885517105772</v>
      </c>
      <c r="H34729">
        <v>3.19406091133649</v>
      </c>
      <c r="I34729">
        <v>3.07981942906441</v>
      </c>
    </row>
    <row r="34730" spans="1:9">
      <c r="A34730">
        <v>7</v>
      </c>
      <c r="B34730">
        <v>3</v>
      </c>
      <c r="C34730">
        <v>1</v>
      </c>
      <c r="D34730">
        <v>4</v>
      </c>
      <c r="E34730">
        <v>2</v>
      </c>
      <c r="F34730">
        <v>1</v>
      </c>
      <c r="G34730">
        <v>3.11167807963549</v>
      </c>
      <c r="H34730">
        <v>3.19701669415823</v>
      </c>
      <c r="I34730">
        <v>3.17565366593978</v>
      </c>
    </row>
    <row r="34731" spans="1:9">
      <c r="A34731">
        <v>7</v>
      </c>
      <c r="B34731">
        <v>3</v>
      </c>
      <c r="C34731">
        <v>1</v>
      </c>
      <c r="D34731">
        <v>4</v>
      </c>
      <c r="E34731">
        <v>2</v>
      </c>
      <c r="F34731">
        <v>2</v>
      </c>
      <c r="G34731">
        <v>3.11903232263205</v>
      </c>
      <c r="H34731">
        <v>3.19673223704625</v>
      </c>
      <c r="I34731">
        <v>3.1713359985242</v>
      </c>
    </row>
    <row r="34732" spans="1:9">
      <c r="A34732">
        <v>7</v>
      </c>
      <c r="B34732">
        <v>3</v>
      </c>
      <c r="C34732">
        <v>1</v>
      </c>
      <c r="D34732">
        <v>4</v>
      </c>
      <c r="E34732">
        <v>2</v>
      </c>
      <c r="F34732">
        <v>3</v>
      </c>
      <c r="G34732">
        <v>3.13433237868607</v>
      </c>
      <c r="H34732">
        <v>3.19593704048086</v>
      </c>
      <c r="I34732">
        <v>3.15916061914487</v>
      </c>
    </row>
    <row r="34733" spans="1:9">
      <c r="A34733">
        <v>7</v>
      </c>
      <c r="B34733">
        <v>3</v>
      </c>
      <c r="C34733">
        <v>1</v>
      </c>
      <c r="D34733">
        <v>4</v>
      </c>
      <c r="E34733">
        <v>2</v>
      </c>
      <c r="F34733">
        <v>4</v>
      </c>
      <c r="G34733">
        <v>3.14465825024175</v>
      </c>
      <c r="H34733">
        <v>3.19445528003395</v>
      </c>
      <c r="I34733">
        <v>3.13631674222182</v>
      </c>
    </row>
    <row r="34734" spans="1:9">
      <c r="A34734">
        <v>7</v>
      </c>
      <c r="B34734">
        <v>3</v>
      </c>
      <c r="C34734">
        <v>1</v>
      </c>
      <c r="D34734">
        <v>4</v>
      </c>
      <c r="E34734">
        <v>2</v>
      </c>
      <c r="F34734">
        <v>5</v>
      </c>
      <c r="G34734">
        <v>3.14667154780268</v>
      </c>
      <c r="H34734">
        <v>3.19277380988408</v>
      </c>
      <c r="I34734">
        <v>3.11022800163682</v>
      </c>
    </row>
    <row r="34735" spans="1:9">
      <c r="A34735">
        <v>7</v>
      </c>
      <c r="B34735">
        <v>3</v>
      </c>
      <c r="C34735">
        <v>1</v>
      </c>
      <c r="D34735">
        <v>4</v>
      </c>
      <c r="E34735">
        <v>2</v>
      </c>
      <c r="F34735">
        <v>6</v>
      </c>
      <c r="G34735">
        <v>3.1467277179816</v>
      </c>
      <c r="H34735">
        <v>3.19201111452531</v>
      </c>
      <c r="I34735">
        <v>3.09823107889266</v>
      </c>
    </row>
    <row r="34736" spans="1:9">
      <c r="A34736">
        <v>7</v>
      </c>
      <c r="B34736">
        <v>3</v>
      </c>
      <c r="C34736">
        <v>1</v>
      </c>
      <c r="D34736">
        <v>4</v>
      </c>
      <c r="E34736">
        <v>3</v>
      </c>
      <c r="F34736">
        <v>1</v>
      </c>
      <c r="G34736">
        <v>3.13371211426186</v>
      </c>
      <c r="H34736">
        <v>3.1970474041001</v>
      </c>
      <c r="I34736">
        <v>3.17624297982287</v>
      </c>
    </row>
    <row r="34737" spans="1:9">
      <c r="A34737">
        <v>7</v>
      </c>
      <c r="B34737">
        <v>3</v>
      </c>
      <c r="C34737">
        <v>1</v>
      </c>
      <c r="D34737">
        <v>4</v>
      </c>
      <c r="E34737">
        <v>3</v>
      </c>
      <c r="F34737">
        <v>2</v>
      </c>
      <c r="G34737">
        <v>3.13890088511942</v>
      </c>
      <c r="H34737">
        <v>3.19688271191976</v>
      </c>
      <c r="I34737">
        <v>3.1739377395711</v>
      </c>
    </row>
    <row r="34738" spans="1:9">
      <c r="A34738">
        <v>7</v>
      </c>
      <c r="B34738">
        <v>3</v>
      </c>
      <c r="C34738">
        <v>1</v>
      </c>
      <c r="D34738">
        <v>4</v>
      </c>
      <c r="E34738">
        <v>3</v>
      </c>
      <c r="F34738">
        <v>3</v>
      </c>
      <c r="G34738">
        <v>3.15030733841206</v>
      </c>
      <c r="H34738">
        <v>3.19644895903612</v>
      </c>
      <c r="I34738">
        <v>3.16743734289212</v>
      </c>
    </row>
    <row r="34739" spans="1:9">
      <c r="A34739">
        <v>7</v>
      </c>
      <c r="B34739">
        <v>3</v>
      </c>
      <c r="C34739">
        <v>1</v>
      </c>
      <c r="D34739">
        <v>4</v>
      </c>
      <c r="E34739">
        <v>3</v>
      </c>
      <c r="F34739">
        <v>4</v>
      </c>
      <c r="G34739">
        <v>3.16064292322076</v>
      </c>
      <c r="H34739">
        <v>3.19567994123609</v>
      </c>
      <c r="I34739">
        <v>3.1552412377464</v>
      </c>
    </row>
    <row r="34740" spans="1:9">
      <c r="A34740">
        <v>7</v>
      </c>
      <c r="B34740">
        <v>3</v>
      </c>
      <c r="C34740">
        <v>1</v>
      </c>
      <c r="D34740">
        <v>4</v>
      </c>
      <c r="E34740">
        <v>3</v>
      </c>
      <c r="F34740">
        <v>5</v>
      </c>
      <c r="G34740">
        <v>3.16662524712291</v>
      </c>
      <c r="H34740">
        <v>3.19484920529513</v>
      </c>
      <c r="I34740">
        <v>3.1413129523079</v>
      </c>
    </row>
    <row r="34741" spans="1:9">
      <c r="A34741">
        <v>7</v>
      </c>
      <c r="B34741">
        <v>3</v>
      </c>
      <c r="C34741">
        <v>1</v>
      </c>
      <c r="D34741">
        <v>4</v>
      </c>
      <c r="E34741">
        <v>3</v>
      </c>
      <c r="F34741">
        <v>6</v>
      </c>
      <c r="G34741">
        <v>3.16897705296768</v>
      </c>
      <c r="H34741">
        <v>3.19451392220258</v>
      </c>
      <c r="I34741">
        <v>3.13490827203251</v>
      </c>
    </row>
    <row r="34742" spans="1:9">
      <c r="A34742">
        <v>7</v>
      </c>
      <c r="B34742">
        <v>3</v>
      </c>
      <c r="C34742">
        <v>1</v>
      </c>
      <c r="D34742">
        <v>4</v>
      </c>
      <c r="E34742">
        <v>4</v>
      </c>
      <c r="F34742">
        <v>1</v>
      </c>
      <c r="G34742">
        <v>3.15324206437246</v>
      </c>
      <c r="H34742">
        <v>3.19722107198769</v>
      </c>
      <c r="I34742">
        <v>3.17673339114105</v>
      </c>
    </row>
    <row r="34743" spans="1:9">
      <c r="A34743">
        <v>7</v>
      </c>
      <c r="B34743">
        <v>3</v>
      </c>
      <c r="C34743">
        <v>1</v>
      </c>
      <c r="D34743">
        <v>4</v>
      </c>
      <c r="E34743">
        <v>4</v>
      </c>
      <c r="F34743">
        <v>2</v>
      </c>
      <c r="G34743">
        <v>3.15743359936933</v>
      </c>
      <c r="H34743">
        <v>3.1976930776832</v>
      </c>
      <c r="I34743">
        <v>3.17609832373853</v>
      </c>
    </row>
    <row r="34744" spans="1:9">
      <c r="A34744">
        <v>7</v>
      </c>
      <c r="B34744">
        <v>3</v>
      </c>
      <c r="C34744">
        <v>1</v>
      </c>
      <c r="D34744">
        <v>4</v>
      </c>
      <c r="E34744">
        <v>4</v>
      </c>
      <c r="F34744">
        <v>3</v>
      </c>
      <c r="G34744">
        <v>3.16811477413949</v>
      </c>
      <c r="H34744">
        <v>3.19912187011809</v>
      </c>
      <c r="I34744">
        <v>3.17430868803324</v>
      </c>
    </row>
    <row r="34745" spans="1:9">
      <c r="A34745">
        <v>7</v>
      </c>
      <c r="B34745">
        <v>3</v>
      </c>
      <c r="C34745">
        <v>1</v>
      </c>
      <c r="D34745">
        <v>4</v>
      </c>
      <c r="E34745">
        <v>4</v>
      </c>
      <c r="F34745">
        <v>4</v>
      </c>
      <c r="G34745">
        <v>3.18371249449464</v>
      </c>
      <c r="H34745">
        <v>3.20194524369536</v>
      </c>
      <c r="I34745">
        <v>3.17095283192593</v>
      </c>
    </row>
    <row r="34746" spans="1:9">
      <c r="A34746">
        <v>7</v>
      </c>
      <c r="B34746">
        <v>3</v>
      </c>
      <c r="C34746">
        <v>1</v>
      </c>
      <c r="D34746">
        <v>4</v>
      </c>
      <c r="E34746">
        <v>4</v>
      </c>
      <c r="F34746">
        <v>5</v>
      </c>
      <c r="G34746">
        <v>3.19940126768192</v>
      </c>
      <c r="H34746">
        <v>3.2053212018833</v>
      </c>
      <c r="I34746">
        <v>3.16712215827</v>
      </c>
    </row>
    <row r="34747" spans="1:9">
      <c r="A34747">
        <v>7</v>
      </c>
      <c r="B34747">
        <v>3</v>
      </c>
      <c r="C34747">
        <v>1</v>
      </c>
      <c r="D34747">
        <v>4</v>
      </c>
      <c r="E34747">
        <v>4</v>
      </c>
      <c r="F34747">
        <v>6</v>
      </c>
      <c r="G34747">
        <v>3.20685619353018</v>
      </c>
      <c r="H34747">
        <v>3.20702291442201</v>
      </c>
      <c r="I34747">
        <v>3.16536230085671</v>
      </c>
    </row>
    <row r="34748" spans="1:9">
      <c r="A34748">
        <v>7</v>
      </c>
      <c r="B34748">
        <v>3</v>
      </c>
      <c r="C34748">
        <v>1</v>
      </c>
      <c r="D34748">
        <v>4</v>
      </c>
      <c r="E34748">
        <v>5</v>
      </c>
      <c r="F34748">
        <v>1</v>
      </c>
      <c r="G34748">
        <v>3.16388093329075</v>
      </c>
      <c r="H34748">
        <v>3.1974513781883</v>
      </c>
      <c r="I34748">
        <v>3.17695116615861</v>
      </c>
    </row>
    <row r="34749" spans="1:9">
      <c r="A34749">
        <v>7</v>
      </c>
      <c r="B34749">
        <v>3</v>
      </c>
      <c r="C34749">
        <v>1</v>
      </c>
      <c r="D34749">
        <v>4</v>
      </c>
      <c r="E34749">
        <v>5</v>
      </c>
      <c r="F34749">
        <v>2</v>
      </c>
      <c r="G34749">
        <v>3.16850212373036</v>
      </c>
      <c r="H34749">
        <v>3.19879082085357</v>
      </c>
      <c r="I34749">
        <v>3.17703953498304</v>
      </c>
    </row>
    <row r="34750" spans="1:9">
      <c r="A34750">
        <v>7</v>
      </c>
      <c r="B34750">
        <v>3</v>
      </c>
      <c r="C34750">
        <v>1</v>
      </c>
      <c r="D34750">
        <v>4</v>
      </c>
      <c r="E34750">
        <v>5</v>
      </c>
      <c r="F34750">
        <v>3</v>
      </c>
      <c r="G34750">
        <v>3.18179852064389</v>
      </c>
      <c r="H34750">
        <v>3.20279293582119</v>
      </c>
      <c r="I34750">
        <v>3.17729428799193</v>
      </c>
    </row>
    <row r="34751" spans="1:9">
      <c r="A34751">
        <v>7</v>
      </c>
      <c r="B34751">
        <v>3</v>
      </c>
      <c r="C34751">
        <v>1</v>
      </c>
      <c r="D34751">
        <v>4</v>
      </c>
      <c r="E34751">
        <v>5</v>
      </c>
      <c r="F34751">
        <v>4</v>
      </c>
      <c r="G34751">
        <v>3.20625820808874</v>
      </c>
      <c r="H34751">
        <v>3.21063004607205</v>
      </c>
      <c r="I34751">
        <v>3.17778173679947</v>
      </c>
    </row>
    <row r="34752" spans="1:9">
      <c r="A34752">
        <v>7</v>
      </c>
      <c r="B34752">
        <v>3</v>
      </c>
      <c r="C34752">
        <v>1</v>
      </c>
      <c r="D34752">
        <v>4</v>
      </c>
      <c r="E34752">
        <v>5</v>
      </c>
      <c r="F34752">
        <v>5</v>
      </c>
      <c r="G34752">
        <v>3.23448964403039</v>
      </c>
      <c r="H34752">
        <v>3.21992921193191</v>
      </c>
      <c r="I34752">
        <v>3.17834721453666</v>
      </c>
    </row>
    <row r="34753" spans="1:9">
      <c r="A34753">
        <v>7</v>
      </c>
      <c r="B34753">
        <v>3</v>
      </c>
      <c r="C34753">
        <v>1</v>
      </c>
      <c r="D34753">
        <v>4</v>
      </c>
      <c r="E34753">
        <v>5</v>
      </c>
      <c r="F34753">
        <v>6</v>
      </c>
      <c r="G34753">
        <v>3.2484977334024</v>
      </c>
      <c r="H34753">
        <v>3.22454914140782</v>
      </c>
      <c r="I34753">
        <v>3.17861476313656</v>
      </c>
    </row>
    <row r="34754" spans="1:9">
      <c r="A34754">
        <v>7</v>
      </c>
      <c r="B34754">
        <v>3</v>
      </c>
      <c r="C34754">
        <v>1</v>
      </c>
      <c r="D34754">
        <v>4</v>
      </c>
      <c r="E34754">
        <v>6</v>
      </c>
      <c r="F34754">
        <v>1</v>
      </c>
      <c r="G34754">
        <v>3.16736418675978</v>
      </c>
      <c r="H34754">
        <v>3.19742148845325</v>
      </c>
      <c r="I34754">
        <v>3.17697877682724</v>
      </c>
    </row>
    <row r="34755" spans="1:9">
      <c r="A34755">
        <v>7</v>
      </c>
      <c r="B34755">
        <v>3</v>
      </c>
      <c r="C34755">
        <v>1</v>
      </c>
      <c r="D34755">
        <v>4</v>
      </c>
      <c r="E34755">
        <v>6</v>
      </c>
      <c r="F34755">
        <v>2</v>
      </c>
      <c r="G34755">
        <v>3.17133763136968</v>
      </c>
      <c r="H34755">
        <v>3.19874866559618</v>
      </c>
      <c r="I34755">
        <v>3.17710499477109</v>
      </c>
    </row>
    <row r="34756" spans="1:9">
      <c r="A34756">
        <v>7</v>
      </c>
      <c r="B34756">
        <v>3</v>
      </c>
      <c r="C34756">
        <v>1</v>
      </c>
      <c r="D34756">
        <v>4</v>
      </c>
      <c r="E34756">
        <v>6</v>
      </c>
      <c r="F34756">
        <v>3</v>
      </c>
      <c r="G34756">
        <v>3.18362801935512</v>
      </c>
      <c r="H34756">
        <v>3.20286566551911</v>
      </c>
      <c r="I34756">
        <v>3.17747880613923</v>
      </c>
    </row>
    <row r="34757" spans="1:9">
      <c r="A34757">
        <v>7</v>
      </c>
      <c r="B34757">
        <v>3</v>
      </c>
      <c r="C34757">
        <v>1</v>
      </c>
      <c r="D34757">
        <v>4</v>
      </c>
      <c r="E34757">
        <v>6</v>
      </c>
      <c r="F34757">
        <v>4</v>
      </c>
      <c r="G34757">
        <v>3.20807447139439</v>
      </c>
      <c r="H34757">
        <v>3.21113674406347</v>
      </c>
      <c r="I34757">
        <v>3.17821093777059</v>
      </c>
    </row>
    <row r="34758" spans="1:9">
      <c r="A34758">
        <v>7</v>
      </c>
      <c r="B34758">
        <v>3</v>
      </c>
      <c r="C34758">
        <v>1</v>
      </c>
      <c r="D34758">
        <v>4</v>
      </c>
      <c r="E34758">
        <v>6</v>
      </c>
      <c r="F34758">
        <v>5</v>
      </c>
      <c r="G34758">
        <v>3.23765015637621</v>
      </c>
      <c r="H34758">
        <v>3.22116353480871</v>
      </c>
      <c r="I34758">
        <v>3.17907537476382</v>
      </c>
    </row>
    <row r="34759" spans="1:9">
      <c r="A34759">
        <v>7</v>
      </c>
      <c r="B34759">
        <v>3</v>
      </c>
      <c r="C34759">
        <v>1</v>
      </c>
      <c r="D34759">
        <v>4</v>
      </c>
      <c r="E34759">
        <v>6</v>
      </c>
      <c r="F34759">
        <v>6</v>
      </c>
      <c r="G34759">
        <v>3.25304734186329</v>
      </c>
      <c r="H34759">
        <v>3.2263464860632</v>
      </c>
      <c r="I34759">
        <v>3.17949683474598</v>
      </c>
    </row>
    <row r="34760" spans="1:9">
      <c r="A34760">
        <v>7</v>
      </c>
      <c r="B34760">
        <v>3</v>
      </c>
      <c r="C34760">
        <v>1</v>
      </c>
      <c r="D34760">
        <v>4</v>
      </c>
      <c r="E34760">
        <v>7</v>
      </c>
      <c r="F34760">
        <v>1</v>
      </c>
      <c r="G34760">
        <v>3.16708414690689</v>
      </c>
      <c r="H34760">
        <v>3.19692592097335</v>
      </c>
      <c r="I34760">
        <v>3.17695602626042</v>
      </c>
    </row>
    <row r="34761" spans="1:9">
      <c r="A34761">
        <v>7</v>
      </c>
      <c r="B34761">
        <v>3</v>
      </c>
      <c r="C34761">
        <v>1</v>
      </c>
      <c r="D34761">
        <v>4</v>
      </c>
      <c r="E34761">
        <v>7</v>
      </c>
      <c r="F34761">
        <v>2</v>
      </c>
      <c r="G34761">
        <v>3.16708200337193</v>
      </c>
      <c r="H34761">
        <v>3.19659958887163</v>
      </c>
      <c r="I34761">
        <v>3.17689989928712</v>
      </c>
    </row>
    <row r="34762" spans="1:9">
      <c r="A34762">
        <v>7</v>
      </c>
      <c r="B34762">
        <v>3</v>
      </c>
      <c r="C34762">
        <v>1</v>
      </c>
      <c r="D34762">
        <v>4</v>
      </c>
      <c r="E34762">
        <v>7</v>
      </c>
      <c r="F34762">
        <v>3</v>
      </c>
      <c r="G34762">
        <v>3.16846907475999</v>
      </c>
      <c r="H34762">
        <v>3.19613256247114</v>
      </c>
      <c r="I34762">
        <v>3.17678261230938</v>
      </c>
    </row>
    <row r="34763" spans="1:9">
      <c r="A34763">
        <v>7</v>
      </c>
      <c r="B34763">
        <v>3</v>
      </c>
      <c r="C34763">
        <v>1</v>
      </c>
      <c r="D34763">
        <v>4</v>
      </c>
      <c r="E34763">
        <v>7</v>
      </c>
      <c r="F34763">
        <v>4</v>
      </c>
      <c r="G34763">
        <v>3.17307377218837</v>
      </c>
      <c r="H34763">
        <v>3.19591859343416</v>
      </c>
      <c r="I34763">
        <v>3.17663318512017</v>
      </c>
    </row>
    <row r="34764" spans="1:9">
      <c r="A34764">
        <v>7</v>
      </c>
      <c r="B34764">
        <v>3</v>
      </c>
      <c r="C34764">
        <v>1</v>
      </c>
      <c r="D34764">
        <v>4</v>
      </c>
      <c r="E34764">
        <v>7</v>
      </c>
      <c r="F34764">
        <v>5</v>
      </c>
      <c r="G34764">
        <v>3.18048781512755</v>
      </c>
      <c r="H34764">
        <v>3.19637763816847</v>
      </c>
      <c r="I34764">
        <v>3.17652740644727</v>
      </c>
    </row>
    <row r="34765" spans="1:9">
      <c r="A34765">
        <v>7</v>
      </c>
      <c r="B34765">
        <v>3</v>
      </c>
      <c r="C34765">
        <v>1</v>
      </c>
      <c r="D34765">
        <v>4</v>
      </c>
      <c r="E34765">
        <v>7</v>
      </c>
      <c r="F34765">
        <v>6</v>
      </c>
      <c r="G34765">
        <v>3.1860452924768</v>
      </c>
      <c r="H34765">
        <v>3.19728117386558</v>
      </c>
      <c r="I34765">
        <v>3.17653353789299</v>
      </c>
    </row>
    <row r="34766" spans="1:9">
      <c r="A34766">
        <v>7</v>
      </c>
      <c r="B34766">
        <v>3</v>
      </c>
      <c r="C34766">
        <v>1</v>
      </c>
      <c r="D34766">
        <v>4</v>
      </c>
      <c r="E34766">
        <v>8</v>
      </c>
      <c r="F34766">
        <v>1</v>
      </c>
      <c r="G34766">
        <v>3.16570657874022</v>
      </c>
      <c r="H34766">
        <v>3.19627931150658</v>
      </c>
      <c r="I34766">
        <v>3.17695106822307</v>
      </c>
    </row>
    <row r="34767" spans="1:9">
      <c r="A34767">
        <v>7</v>
      </c>
      <c r="B34767">
        <v>3</v>
      </c>
      <c r="C34767">
        <v>1</v>
      </c>
      <c r="D34767">
        <v>4</v>
      </c>
      <c r="E34767">
        <v>8</v>
      </c>
      <c r="F34767">
        <v>2</v>
      </c>
      <c r="G34767">
        <v>3.16031293871304</v>
      </c>
      <c r="H34767">
        <v>3.19370300257943</v>
      </c>
      <c r="I34767">
        <v>3.17675921738903</v>
      </c>
    </row>
    <row r="34768" spans="1:9">
      <c r="A34768">
        <v>7</v>
      </c>
      <c r="B34768">
        <v>3</v>
      </c>
      <c r="C34768">
        <v>1</v>
      </c>
      <c r="D34768">
        <v>4</v>
      </c>
      <c r="E34768">
        <v>8</v>
      </c>
      <c r="F34768">
        <v>3</v>
      </c>
      <c r="G34768">
        <v>3.14630827773205</v>
      </c>
      <c r="H34768">
        <v>3.18684090719825</v>
      </c>
      <c r="I34768">
        <v>3.17628555768118</v>
      </c>
    </row>
    <row r="34769" spans="1:9">
      <c r="A34769">
        <v>7</v>
      </c>
      <c r="B34769">
        <v>3</v>
      </c>
      <c r="C34769">
        <v>1</v>
      </c>
      <c r="D34769">
        <v>4</v>
      </c>
      <c r="E34769">
        <v>8</v>
      </c>
      <c r="F34769">
        <v>4</v>
      </c>
      <c r="G34769">
        <v>3.12178986816108</v>
      </c>
      <c r="H34769">
        <v>3.17455560219638</v>
      </c>
      <c r="I34769">
        <v>3.17551293852182</v>
      </c>
    </row>
    <row r="34770" spans="1:9">
      <c r="A34770">
        <v>7</v>
      </c>
      <c r="B34770">
        <v>3</v>
      </c>
      <c r="C34770">
        <v>1</v>
      </c>
      <c r="D34770">
        <v>4</v>
      </c>
      <c r="E34770">
        <v>8</v>
      </c>
      <c r="F34770">
        <v>5</v>
      </c>
      <c r="G34770">
        <v>3.09565675049346</v>
      </c>
      <c r="H34770">
        <v>3.16115101961914</v>
      </c>
      <c r="I34770">
        <v>3.17473716593286</v>
      </c>
    </row>
    <row r="34771" spans="1:9">
      <c r="A34771">
        <v>7</v>
      </c>
      <c r="B34771">
        <v>3</v>
      </c>
      <c r="C34771">
        <v>1</v>
      </c>
      <c r="D34771">
        <v>4</v>
      </c>
      <c r="E34771">
        <v>8</v>
      </c>
      <c r="F34771">
        <v>6</v>
      </c>
      <c r="G34771">
        <v>3.08547982886009</v>
      </c>
      <c r="H34771">
        <v>3.15560246971428</v>
      </c>
      <c r="I34771">
        <v>3.17447040019702</v>
      </c>
    </row>
    <row r="34772" spans="1:9">
      <c r="A34772">
        <v>7</v>
      </c>
      <c r="B34772">
        <v>3</v>
      </c>
      <c r="C34772">
        <v>1</v>
      </c>
      <c r="D34772">
        <v>4</v>
      </c>
      <c r="E34772">
        <v>9</v>
      </c>
      <c r="F34772">
        <v>1</v>
      </c>
      <c r="G34772">
        <v>3.16509231638196</v>
      </c>
      <c r="H34772">
        <v>3.19603042058268</v>
      </c>
      <c r="I34772">
        <v>3.17696066451818</v>
      </c>
    </row>
    <row r="34773" spans="1:9">
      <c r="A34773">
        <v>7</v>
      </c>
      <c r="B34773">
        <v>3</v>
      </c>
      <c r="C34773">
        <v>1</v>
      </c>
      <c r="D34773">
        <v>4</v>
      </c>
      <c r="E34773">
        <v>9</v>
      </c>
      <c r="F34773">
        <v>2</v>
      </c>
      <c r="G34773">
        <v>3.15724695159488</v>
      </c>
      <c r="H34773">
        <v>3.19251794264208</v>
      </c>
      <c r="I34773">
        <v>3.17674718179721</v>
      </c>
    </row>
    <row r="34774" spans="1:9">
      <c r="A34774">
        <v>7</v>
      </c>
      <c r="B34774">
        <v>3</v>
      </c>
      <c r="C34774">
        <v>1</v>
      </c>
      <c r="D34774">
        <v>4</v>
      </c>
      <c r="E34774">
        <v>9</v>
      </c>
      <c r="F34774">
        <v>3</v>
      </c>
      <c r="G34774">
        <v>3.13587244134338</v>
      </c>
      <c r="H34774">
        <v>3.1828805503593</v>
      </c>
      <c r="I34774">
        <v>3.17622463500792</v>
      </c>
    </row>
    <row r="34775" spans="1:9">
      <c r="A34775">
        <v>7</v>
      </c>
      <c r="B34775">
        <v>3</v>
      </c>
      <c r="C34775">
        <v>1</v>
      </c>
      <c r="D34775">
        <v>4</v>
      </c>
      <c r="E34775">
        <v>9</v>
      </c>
      <c r="F34775">
        <v>4</v>
      </c>
      <c r="G34775">
        <v>3.09686469759394</v>
      </c>
      <c r="H34775">
        <v>3.16519067710356</v>
      </c>
      <c r="I34775">
        <v>3.1753811686516</v>
      </c>
    </row>
    <row r="34776" spans="1:9">
      <c r="A34776">
        <v>7</v>
      </c>
      <c r="B34776">
        <v>3</v>
      </c>
      <c r="C34776">
        <v>1</v>
      </c>
      <c r="D34776">
        <v>4</v>
      </c>
      <c r="E34776">
        <v>9</v>
      </c>
      <c r="F34776">
        <v>5</v>
      </c>
      <c r="G34776">
        <v>3.05347777533787</v>
      </c>
      <c r="H34776">
        <v>3.14540391521214</v>
      </c>
      <c r="I34776">
        <v>3.1745436582459</v>
      </c>
    </row>
    <row r="34777" spans="1:9">
      <c r="A34777">
        <v>7</v>
      </c>
      <c r="B34777">
        <v>3</v>
      </c>
      <c r="C34777">
        <v>1</v>
      </c>
      <c r="D34777">
        <v>4</v>
      </c>
      <c r="E34777">
        <v>9</v>
      </c>
      <c r="F34777">
        <v>6</v>
      </c>
      <c r="G34777">
        <v>3.03466796190689</v>
      </c>
      <c r="H34777">
        <v>3.13671364924343</v>
      </c>
      <c r="I34777">
        <v>3.17426468812837</v>
      </c>
    </row>
    <row r="34778" spans="1:9">
      <c r="A34778">
        <v>7</v>
      </c>
      <c r="B34778">
        <v>3</v>
      </c>
      <c r="C34778">
        <v>2</v>
      </c>
      <c r="D34778">
        <v>1</v>
      </c>
      <c r="E34778">
        <v>1</v>
      </c>
      <c r="F34778">
        <v>1</v>
      </c>
      <c r="G34778">
        <v>3.15475741951325</v>
      </c>
      <c r="H34778">
        <v>3.19709696676217</v>
      </c>
      <c r="I34778">
        <v>3.17606072790731</v>
      </c>
    </row>
    <row r="34779" spans="1:9">
      <c r="A34779">
        <v>7</v>
      </c>
      <c r="B34779">
        <v>3</v>
      </c>
      <c r="C34779">
        <v>2</v>
      </c>
      <c r="D34779">
        <v>1</v>
      </c>
      <c r="E34779">
        <v>1</v>
      </c>
      <c r="F34779">
        <v>2</v>
      </c>
      <c r="G34779">
        <v>3.15588343223119</v>
      </c>
      <c r="H34779">
        <v>3.19708395192466</v>
      </c>
      <c r="I34779">
        <v>3.17331970824178</v>
      </c>
    </row>
    <row r="34780" spans="1:9">
      <c r="A34780">
        <v>7</v>
      </c>
      <c r="B34780">
        <v>3</v>
      </c>
      <c r="C34780">
        <v>2</v>
      </c>
      <c r="D34780">
        <v>1</v>
      </c>
      <c r="E34780">
        <v>1</v>
      </c>
      <c r="F34780">
        <v>3</v>
      </c>
      <c r="G34780">
        <v>3.15782736838809</v>
      </c>
      <c r="H34780">
        <v>3.19704746766574</v>
      </c>
      <c r="I34780">
        <v>3.16558513715343</v>
      </c>
    </row>
    <row r="34781" spans="1:9">
      <c r="A34781">
        <v>7</v>
      </c>
      <c r="B34781">
        <v>3</v>
      </c>
      <c r="C34781">
        <v>2</v>
      </c>
      <c r="D34781">
        <v>1</v>
      </c>
      <c r="E34781">
        <v>1</v>
      </c>
      <c r="F34781">
        <v>4</v>
      </c>
      <c r="G34781">
        <v>3.15732127421516</v>
      </c>
      <c r="H34781">
        <v>3.19697933410346</v>
      </c>
      <c r="I34781">
        <v>3.15105582724953</v>
      </c>
    </row>
    <row r="34782" spans="1:9">
      <c r="A34782">
        <v>7</v>
      </c>
      <c r="B34782">
        <v>3</v>
      </c>
      <c r="C34782">
        <v>2</v>
      </c>
      <c r="D34782">
        <v>1</v>
      </c>
      <c r="E34782">
        <v>1</v>
      </c>
      <c r="F34782">
        <v>5</v>
      </c>
      <c r="G34782">
        <v>3.15453015036798</v>
      </c>
      <c r="H34782">
        <v>3.19690185825337</v>
      </c>
      <c r="I34782">
        <v>3.1344533972246</v>
      </c>
    </row>
    <row r="34783" spans="1:9">
      <c r="A34783">
        <v>7</v>
      </c>
      <c r="B34783">
        <v>3</v>
      </c>
      <c r="C34783">
        <v>2</v>
      </c>
      <c r="D34783">
        <v>1</v>
      </c>
      <c r="E34783">
        <v>1</v>
      </c>
      <c r="F34783">
        <v>6</v>
      </c>
      <c r="G34783">
        <v>3.15304380866634</v>
      </c>
      <c r="H34783">
        <v>3.19686655833032</v>
      </c>
      <c r="I34783">
        <v>3.12681788773159</v>
      </c>
    </row>
    <row r="34784" spans="1:9">
      <c r="A34784">
        <v>7</v>
      </c>
      <c r="B34784">
        <v>3</v>
      </c>
      <c r="C34784">
        <v>2</v>
      </c>
      <c r="D34784">
        <v>1</v>
      </c>
      <c r="E34784">
        <v>2</v>
      </c>
      <c r="F34784">
        <v>1</v>
      </c>
      <c r="G34784">
        <v>3.15672738567048</v>
      </c>
      <c r="H34784">
        <v>3.19710228863519</v>
      </c>
      <c r="I34784">
        <v>3.17622134059312</v>
      </c>
    </row>
    <row r="34785" spans="1:9">
      <c r="A34785">
        <v>7</v>
      </c>
      <c r="B34785">
        <v>3</v>
      </c>
      <c r="C34785">
        <v>2</v>
      </c>
      <c r="D34785">
        <v>1</v>
      </c>
      <c r="E34785">
        <v>2</v>
      </c>
      <c r="F34785">
        <v>2</v>
      </c>
      <c r="G34785">
        <v>3.15777205478369</v>
      </c>
      <c r="H34785">
        <v>3.19710821172204</v>
      </c>
      <c r="I34785">
        <v>3.17400052030997</v>
      </c>
    </row>
    <row r="34786" spans="1:9">
      <c r="A34786">
        <v>7</v>
      </c>
      <c r="B34786">
        <v>3</v>
      </c>
      <c r="C34786">
        <v>2</v>
      </c>
      <c r="D34786">
        <v>1</v>
      </c>
      <c r="E34786">
        <v>2</v>
      </c>
      <c r="F34786">
        <v>3</v>
      </c>
      <c r="G34786">
        <v>3.15967802152552</v>
      </c>
      <c r="H34786">
        <v>3.19712624161188</v>
      </c>
      <c r="I34786">
        <v>3.16773365319407</v>
      </c>
    </row>
    <row r="34787" spans="1:9">
      <c r="A34787">
        <v>7</v>
      </c>
      <c r="B34787">
        <v>3</v>
      </c>
      <c r="C34787">
        <v>2</v>
      </c>
      <c r="D34787">
        <v>1</v>
      </c>
      <c r="E34787">
        <v>2</v>
      </c>
      <c r="F34787">
        <v>4</v>
      </c>
      <c r="G34787">
        <v>3.15973928716946</v>
      </c>
      <c r="H34787">
        <v>3.19716200708655</v>
      </c>
      <c r="I34787">
        <v>3.15596074133837</v>
      </c>
    </row>
    <row r="34788" spans="1:9">
      <c r="A34788">
        <v>7</v>
      </c>
      <c r="B34788">
        <v>3</v>
      </c>
      <c r="C34788">
        <v>2</v>
      </c>
      <c r="D34788">
        <v>1</v>
      </c>
      <c r="E34788">
        <v>2</v>
      </c>
      <c r="F34788">
        <v>5</v>
      </c>
      <c r="G34788">
        <v>3.15793924158204</v>
      </c>
      <c r="H34788">
        <v>3.19720491168251</v>
      </c>
      <c r="I34788">
        <v>3.1425076661346</v>
      </c>
    </row>
    <row r="34789" spans="1:9">
      <c r="A34789">
        <v>7</v>
      </c>
      <c r="B34789">
        <v>3</v>
      </c>
      <c r="C34789">
        <v>2</v>
      </c>
      <c r="D34789">
        <v>1</v>
      </c>
      <c r="E34789">
        <v>2</v>
      </c>
      <c r="F34789">
        <v>6</v>
      </c>
      <c r="G34789">
        <v>3.15694520052761</v>
      </c>
      <c r="H34789">
        <v>3.19722666958793</v>
      </c>
      <c r="I34789">
        <v>3.13632055000178</v>
      </c>
    </row>
    <row r="34790" spans="1:9">
      <c r="A34790">
        <v>7</v>
      </c>
      <c r="B34790">
        <v>3</v>
      </c>
      <c r="C34790">
        <v>2</v>
      </c>
      <c r="D34790">
        <v>1</v>
      </c>
      <c r="E34790">
        <v>3</v>
      </c>
      <c r="F34790">
        <v>1</v>
      </c>
      <c r="G34790">
        <v>3.16104763910877</v>
      </c>
      <c r="H34790">
        <v>3.19712821015515</v>
      </c>
      <c r="I34790">
        <v>3.17654307339463</v>
      </c>
    </row>
    <row r="34791" spans="1:9">
      <c r="A34791">
        <v>7</v>
      </c>
      <c r="B34791">
        <v>3</v>
      </c>
      <c r="C34791">
        <v>2</v>
      </c>
      <c r="D34791">
        <v>1</v>
      </c>
      <c r="E34791">
        <v>3</v>
      </c>
      <c r="F34791">
        <v>2</v>
      </c>
      <c r="G34791">
        <v>3.16204408410824</v>
      </c>
      <c r="H34791">
        <v>3.19722587950169</v>
      </c>
      <c r="I34791">
        <v>3.17535874218931</v>
      </c>
    </row>
    <row r="34792" spans="1:9">
      <c r="A34792">
        <v>7</v>
      </c>
      <c r="B34792">
        <v>3</v>
      </c>
      <c r="C34792">
        <v>2</v>
      </c>
      <c r="D34792">
        <v>1</v>
      </c>
      <c r="E34792">
        <v>3</v>
      </c>
      <c r="F34792">
        <v>3</v>
      </c>
      <c r="G34792">
        <v>3.16423720667603</v>
      </c>
      <c r="H34792">
        <v>3.19750722075911</v>
      </c>
      <c r="I34792">
        <v>3.17201653464905</v>
      </c>
    </row>
    <row r="34793" spans="1:9">
      <c r="A34793">
        <v>7</v>
      </c>
      <c r="B34793">
        <v>3</v>
      </c>
      <c r="C34793">
        <v>2</v>
      </c>
      <c r="D34793">
        <v>1</v>
      </c>
      <c r="E34793">
        <v>3</v>
      </c>
      <c r="F34793">
        <v>4</v>
      </c>
      <c r="G34793">
        <v>3.16623599907691</v>
      </c>
      <c r="H34793">
        <v>3.19804371110747</v>
      </c>
      <c r="I34793">
        <v>3.16573695748572</v>
      </c>
    </row>
    <row r="34794" spans="1:9">
      <c r="A34794">
        <v>7</v>
      </c>
      <c r="B34794">
        <v>3</v>
      </c>
      <c r="C34794">
        <v>2</v>
      </c>
      <c r="D34794">
        <v>1</v>
      </c>
      <c r="E34794">
        <v>3</v>
      </c>
      <c r="F34794">
        <v>5</v>
      </c>
      <c r="G34794">
        <v>3.16740555965813</v>
      </c>
      <c r="H34794">
        <v>3.19866559854212</v>
      </c>
      <c r="I34794">
        <v>3.15856083356697</v>
      </c>
    </row>
    <row r="34795" spans="1:9">
      <c r="A34795">
        <v>7</v>
      </c>
      <c r="B34795">
        <v>3</v>
      </c>
      <c r="C34795">
        <v>2</v>
      </c>
      <c r="D34795">
        <v>1</v>
      </c>
      <c r="E34795">
        <v>3</v>
      </c>
      <c r="F34795">
        <v>6</v>
      </c>
      <c r="G34795">
        <v>3.16786712887495</v>
      </c>
      <c r="H34795">
        <v>3.19896064633971</v>
      </c>
      <c r="I34795">
        <v>3.1552607058772</v>
      </c>
    </row>
    <row r="34796" spans="1:9">
      <c r="A34796">
        <v>7</v>
      </c>
      <c r="B34796">
        <v>3</v>
      </c>
      <c r="C34796">
        <v>2</v>
      </c>
      <c r="D34796">
        <v>1</v>
      </c>
      <c r="E34796">
        <v>4</v>
      </c>
      <c r="F34796">
        <v>1</v>
      </c>
      <c r="G34796">
        <v>3.16495756052229</v>
      </c>
      <c r="H34796">
        <v>3.19716788833369</v>
      </c>
      <c r="I34796">
        <v>3.17681213820405</v>
      </c>
    </row>
    <row r="34797" spans="1:9">
      <c r="A34797">
        <v>7</v>
      </c>
      <c r="B34797">
        <v>3</v>
      </c>
      <c r="C34797">
        <v>2</v>
      </c>
      <c r="D34797">
        <v>1</v>
      </c>
      <c r="E34797">
        <v>4</v>
      </c>
      <c r="F34797">
        <v>2</v>
      </c>
      <c r="G34797">
        <v>3.16636388463107</v>
      </c>
      <c r="H34797">
        <v>3.19740975208129</v>
      </c>
      <c r="I34797">
        <v>3.17649037443287</v>
      </c>
    </row>
    <row r="34798" spans="1:9">
      <c r="A34798">
        <v>7</v>
      </c>
      <c r="B34798">
        <v>3</v>
      </c>
      <c r="C34798">
        <v>2</v>
      </c>
      <c r="D34798">
        <v>1</v>
      </c>
      <c r="E34798">
        <v>4</v>
      </c>
      <c r="F34798">
        <v>3</v>
      </c>
      <c r="G34798">
        <v>3.17011205445464</v>
      </c>
      <c r="H34798">
        <v>3.1981109788857</v>
      </c>
      <c r="I34798">
        <v>3.17558299622763</v>
      </c>
    </row>
    <row r="34799" spans="1:9">
      <c r="A34799">
        <v>7</v>
      </c>
      <c r="B34799">
        <v>3</v>
      </c>
      <c r="C34799">
        <v>2</v>
      </c>
      <c r="D34799">
        <v>1</v>
      </c>
      <c r="E34799">
        <v>4</v>
      </c>
      <c r="F34799">
        <v>4</v>
      </c>
      <c r="G34799">
        <v>3.1762951409815</v>
      </c>
      <c r="H34799">
        <v>3.19945464038159</v>
      </c>
      <c r="I34799">
        <v>3.17387832371678</v>
      </c>
    </row>
    <row r="34800" spans="1:9">
      <c r="A34800">
        <v>7</v>
      </c>
      <c r="B34800">
        <v>3</v>
      </c>
      <c r="C34800">
        <v>2</v>
      </c>
      <c r="D34800">
        <v>1</v>
      </c>
      <c r="E34800">
        <v>4</v>
      </c>
      <c r="F34800">
        <v>5</v>
      </c>
      <c r="G34800">
        <v>3.18295061884944</v>
      </c>
      <c r="H34800">
        <v>3.20101897560462</v>
      </c>
      <c r="I34800">
        <v>3.17193117149247</v>
      </c>
    </row>
    <row r="34801" spans="1:9">
      <c r="A34801">
        <v>7</v>
      </c>
      <c r="B34801">
        <v>3</v>
      </c>
      <c r="C34801">
        <v>2</v>
      </c>
      <c r="D34801">
        <v>1</v>
      </c>
      <c r="E34801">
        <v>4</v>
      </c>
      <c r="F34801">
        <v>6</v>
      </c>
      <c r="G34801">
        <v>3.18605762931886</v>
      </c>
      <c r="H34801">
        <v>3.20176774976411</v>
      </c>
      <c r="I34801">
        <v>3.17103725154247</v>
      </c>
    </row>
    <row r="34802" spans="1:9">
      <c r="A34802">
        <v>7</v>
      </c>
      <c r="B34802">
        <v>3</v>
      </c>
      <c r="C34802">
        <v>2</v>
      </c>
      <c r="D34802">
        <v>1</v>
      </c>
      <c r="E34802">
        <v>5</v>
      </c>
      <c r="F34802">
        <v>1</v>
      </c>
      <c r="G34802">
        <v>3.1671702146072</v>
      </c>
      <c r="H34802">
        <v>3.19714886069821</v>
      </c>
      <c r="I34802">
        <v>3.1769343339086</v>
      </c>
    </row>
    <row r="34803" spans="1:9">
      <c r="A34803">
        <v>7</v>
      </c>
      <c r="B34803">
        <v>3</v>
      </c>
      <c r="C34803">
        <v>2</v>
      </c>
      <c r="D34803">
        <v>1</v>
      </c>
      <c r="E34803">
        <v>5</v>
      </c>
      <c r="F34803">
        <v>2</v>
      </c>
      <c r="G34803">
        <v>3.16926780791915</v>
      </c>
      <c r="H34803">
        <v>3.19734122430626</v>
      </c>
      <c r="I34803">
        <v>3.1769928715468</v>
      </c>
    </row>
    <row r="34804" spans="1:9">
      <c r="A34804">
        <v>7</v>
      </c>
      <c r="B34804">
        <v>3</v>
      </c>
      <c r="C34804">
        <v>2</v>
      </c>
      <c r="D34804">
        <v>1</v>
      </c>
      <c r="E34804">
        <v>5</v>
      </c>
      <c r="F34804">
        <v>3</v>
      </c>
      <c r="G34804">
        <v>3.175234747534</v>
      </c>
      <c r="H34804">
        <v>3.197929109053</v>
      </c>
      <c r="I34804">
        <v>3.17716274138651</v>
      </c>
    </row>
    <row r="34805" spans="1:9">
      <c r="A34805">
        <v>7</v>
      </c>
      <c r="B34805">
        <v>3</v>
      </c>
      <c r="C34805">
        <v>2</v>
      </c>
      <c r="D34805">
        <v>1</v>
      </c>
      <c r="E34805">
        <v>5</v>
      </c>
      <c r="F34805">
        <v>4</v>
      </c>
      <c r="G34805">
        <v>3.18633874107457</v>
      </c>
      <c r="H34805">
        <v>3.19909854057509</v>
      </c>
      <c r="I34805">
        <v>3.17748835919715</v>
      </c>
    </row>
    <row r="34806" spans="1:9">
      <c r="A34806">
        <v>7</v>
      </c>
      <c r="B34806">
        <v>3</v>
      </c>
      <c r="C34806">
        <v>2</v>
      </c>
      <c r="D34806">
        <v>1</v>
      </c>
      <c r="E34806">
        <v>5</v>
      </c>
      <c r="F34806">
        <v>5</v>
      </c>
      <c r="G34806">
        <v>3.19907907737298</v>
      </c>
      <c r="H34806">
        <v>3.20050474914722</v>
      </c>
      <c r="I34806">
        <v>3.17786764863532</v>
      </c>
    </row>
    <row r="34807" spans="1:9">
      <c r="A34807">
        <v>7</v>
      </c>
      <c r="B34807">
        <v>3</v>
      </c>
      <c r="C34807">
        <v>2</v>
      </c>
      <c r="D34807">
        <v>1</v>
      </c>
      <c r="E34807">
        <v>5</v>
      </c>
      <c r="F34807">
        <v>6</v>
      </c>
      <c r="G34807">
        <v>3.20513624526142</v>
      </c>
      <c r="H34807">
        <v>3.20122103304911</v>
      </c>
      <c r="I34807">
        <v>3.17804945207831</v>
      </c>
    </row>
    <row r="34808" spans="1:9">
      <c r="A34808">
        <v>7</v>
      </c>
      <c r="B34808">
        <v>3</v>
      </c>
      <c r="C34808">
        <v>2</v>
      </c>
      <c r="D34808">
        <v>1</v>
      </c>
      <c r="E34808">
        <v>6</v>
      </c>
      <c r="F34808">
        <v>1</v>
      </c>
      <c r="G34808">
        <v>3.16781767494431</v>
      </c>
      <c r="H34808">
        <v>3.19695924658734</v>
      </c>
      <c r="I34808">
        <v>3.1769534192192</v>
      </c>
    </row>
    <row r="34809" spans="1:9">
      <c r="A34809">
        <v>7</v>
      </c>
      <c r="B34809">
        <v>3</v>
      </c>
      <c r="C34809">
        <v>2</v>
      </c>
      <c r="D34809">
        <v>1</v>
      </c>
      <c r="E34809">
        <v>6</v>
      </c>
      <c r="F34809">
        <v>2</v>
      </c>
      <c r="G34809">
        <v>3.16972101644235</v>
      </c>
      <c r="H34809">
        <v>3.19652131760461</v>
      </c>
      <c r="I34809">
        <v>3.17704480333896</v>
      </c>
    </row>
    <row r="34810" spans="1:9">
      <c r="A34810">
        <v>7</v>
      </c>
      <c r="B34810">
        <v>3</v>
      </c>
      <c r="C34810">
        <v>2</v>
      </c>
      <c r="D34810">
        <v>1</v>
      </c>
      <c r="E34810">
        <v>6</v>
      </c>
      <c r="F34810">
        <v>3</v>
      </c>
      <c r="G34810">
        <v>3.17530052172923</v>
      </c>
      <c r="H34810">
        <v>3.19536598481402</v>
      </c>
      <c r="I34810">
        <v>3.17731895972704</v>
      </c>
    </row>
    <row r="34811" spans="1:9">
      <c r="A34811">
        <v>7</v>
      </c>
      <c r="B34811">
        <v>3</v>
      </c>
      <c r="C34811">
        <v>2</v>
      </c>
      <c r="D34811">
        <v>1</v>
      </c>
      <c r="E34811">
        <v>6</v>
      </c>
      <c r="F34811">
        <v>4</v>
      </c>
      <c r="G34811">
        <v>3.18604167072025</v>
      </c>
      <c r="H34811">
        <v>3.19331495416524</v>
      </c>
      <c r="I34811">
        <v>3.17785930297651</v>
      </c>
    </row>
    <row r="34812" spans="1:9">
      <c r="A34812">
        <v>7</v>
      </c>
      <c r="B34812">
        <v>3</v>
      </c>
      <c r="C34812">
        <v>2</v>
      </c>
      <c r="D34812">
        <v>1</v>
      </c>
      <c r="E34812">
        <v>6</v>
      </c>
      <c r="F34812">
        <v>5</v>
      </c>
      <c r="G34812">
        <v>3.19863331399984</v>
      </c>
      <c r="H34812">
        <v>3.19109654135869</v>
      </c>
      <c r="I34812">
        <v>3.1785021440198</v>
      </c>
    </row>
    <row r="34813" spans="1:9">
      <c r="A34813">
        <v>7</v>
      </c>
      <c r="B34813">
        <v>3</v>
      </c>
      <c r="C34813">
        <v>2</v>
      </c>
      <c r="D34813">
        <v>1</v>
      </c>
      <c r="E34813">
        <v>6</v>
      </c>
      <c r="F34813">
        <v>6</v>
      </c>
      <c r="G34813">
        <v>3.20477486096756</v>
      </c>
      <c r="H34813">
        <v>3.19019839581051</v>
      </c>
      <c r="I34813">
        <v>3.17882146653959</v>
      </c>
    </row>
    <row r="34814" spans="1:9">
      <c r="A34814">
        <v>7</v>
      </c>
      <c r="B34814">
        <v>3</v>
      </c>
      <c r="C34814">
        <v>2</v>
      </c>
      <c r="D34814">
        <v>1</v>
      </c>
      <c r="E34814">
        <v>7</v>
      </c>
      <c r="F34814">
        <v>1</v>
      </c>
      <c r="G34814">
        <v>3.16739801242135</v>
      </c>
      <c r="H34814">
        <v>3.1966072583724</v>
      </c>
      <c r="I34814">
        <v>3.17694197284708</v>
      </c>
    </row>
    <row r="34815" spans="1:9">
      <c r="A34815">
        <v>7</v>
      </c>
      <c r="B34815">
        <v>3</v>
      </c>
      <c r="C34815">
        <v>2</v>
      </c>
      <c r="D34815">
        <v>1</v>
      </c>
      <c r="E34815">
        <v>7</v>
      </c>
      <c r="F34815">
        <v>2</v>
      </c>
      <c r="G34815">
        <v>3.16727297475525</v>
      </c>
      <c r="H34815">
        <v>3.19497657376752</v>
      </c>
      <c r="I34815">
        <v>3.17695101122492</v>
      </c>
    </row>
    <row r="34816" spans="1:9">
      <c r="A34816">
        <v>7</v>
      </c>
      <c r="B34816">
        <v>3</v>
      </c>
      <c r="C34816">
        <v>2</v>
      </c>
      <c r="D34816">
        <v>1</v>
      </c>
      <c r="E34816">
        <v>7</v>
      </c>
      <c r="F34816">
        <v>3</v>
      </c>
      <c r="G34816">
        <v>3.16719834986156</v>
      </c>
      <c r="H34816">
        <v>3.19048347202479</v>
      </c>
      <c r="I34816">
        <v>3.17701436272058</v>
      </c>
    </row>
    <row r="34817" spans="1:9">
      <c r="A34817">
        <v>7</v>
      </c>
      <c r="B34817">
        <v>3</v>
      </c>
      <c r="C34817">
        <v>2</v>
      </c>
      <c r="D34817">
        <v>1</v>
      </c>
      <c r="E34817">
        <v>7</v>
      </c>
      <c r="F34817">
        <v>4</v>
      </c>
      <c r="G34817">
        <v>3.16746019266839</v>
      </c>
      <c r="H34817">
        <v>3.18220806914245</v>
      </c>
      <c r="I34817">
        <v>3.17719333054343</v>
      </c>
    </row>
    <row r="34818" spans="1:9">
      <c r="A34818">
        <v>7</v>
      </c>
      <c r="B34818">
        <v>3</v>
      </c>
      <c r="C34818">
        <v>2</v>
      </c>
      <c r="D34818">
        <v>1</v>
      </c>
      <c r="E34818">
        <v>7</v>
      </c>
      <c r="F34818">
        <v>5</v>
      </c>
      <c r="G34818">
        <v>3.16819061031054</v>
      </c>
      <c r="H34818">
        <v>3.17292140575176</v>
      </c>
      <c r="I34818">
        <v>3.17745698427206</v>
      </c>
    </row>
    <row r="34819" spans="1:9">
      <c r="A34819">
        <v>7</v>
      </c>
      <c r="B34819">
        <v>3</v>
      </c>
      <c r="C34819">
        <v>2</v>
      </c>
      <c r="D34819">
        <v>1</v>
      </c>
      <c r="E34819">
        <v>7</v>
      </c>
      <c r="F34819">
        <v>6</v>
      </c>
      <c r="G34819">
        <v>3.16895513991467</v>
      </c>
      <c r="H34819">
        <v>3.16881232661144</v>
      </c>
      <c r="I34819">
        <v>3.17763248327644</v>
      </c>
    </row>
    <row r="34820" spans="1:9">
      <c r="A34820">
        <v>7</v>
      </c>
      <c r="B34820">
        <v>3</v>
      </c>
      <c r="C34820">
        <v>2</v>
      </c>
      <c r="D34820">
        <v>1</v>
      </c>
      <c r="E34820">
        <v>8</v>
      </c>
      <c r="F34820">
        <v>1</v>
      </c>
      <c r="G34820">
        <v>3.16663373477239</v>
      </c>
      <c r="H34820">
        <v>3.19631859667832</v>
      </c>
      <c r="I34820">
        <v>3.17693474482982</v>
      </c>
    </row>
    <row r="34821" spans="1:9">
      <c r="A34821">
        <v>7</v>
      </c>
      <c r="B34821">
        <v>3</v>
      </c>
      <c r="C34821">
        <v>2</v>
      </c>
      <c r="D34821">
        <v>1</v>
      </c>
      <c r="E34821">
        <v>8</v>
      </c>
      <c r="F34821">
        <v>2</v>
      </c>
      <c r="G34821">
        <v>3.16374584299631</v>
      </c>
      <c r="H34821">
        <v>3.19369869572923</v>
      </c>
      <c r="I34821">
        <v>3.17687244389937</v>
      </c>
    </row>
    <row r="34822" spans="1:9">
      <c r="A34822">
        <v>7</v>
      </c>
      <c r="B34822">
        <v>3</v>
      </c>
      <c r="C34822">
        <v>2</v>
      </c>
      <c r="D34822">
        <v>1</v>
      </c>
      <c r="E34822">
        <v>8</v>
      </c>
      <c r="F34822">
        <v>3</v>
      </c>
      <c r="G34822">
        <v>3.1558525157057</v>
      </c>
      <c r="H34822">
        <v>3.18641880803464</v>
      </c>
      <c r="I34822">
        <v>3.17675899062518</v>
      </c>
    </row>
    <row r="34823" spans="1:9">
      <c r="A34823">
        <v>7</v>
      </c>
      <c r="B34823">
        <v>3</v>
      </c>
      <c r="C34823">
        <v>2</v>
      </c>
      <c r="D34823">
        <v>1</v>
      </c>
      <c r="E34823">
        <v>8</v>
      </c>
      <c r="F34823">
        <v>4</v>
      </c>
      <c r="G34823">
        <v>3.141411444195</v>
      </c>
      <c r="H34823">
        <v>3.17291908347481</v>
      </c>
      <c r="I34823">
        <v>3.17664496764447</v>
      </c>
    </row>
    <row r="34824" spans="1:9">
      <c r="A34824">
        <v>7</v>
      </c>
      <c r="B34824">
        <v>3</v>
      </c>
      <c r="C34824">
        <v>2</v>
      </c>
      <c r="D34824">
        <v>1</v>
      </c>
      <c r="E34824">
        <v>8</v>
      </c>
      <c r="F34824">
        <v>5</v>
      </c>
      <c r="G34824">
        <v>3.12530872244543</v>
      </c>
      <c r="H34824">
        <v>3.15767043948557</v>
      </c>
      <c r="I34824">
        <v>3.17661215573138</v>
      </c>
    </row>
    <row r="34825" spans="1:9">
      <c r="A34825">
        <v>7</v>
      </c>
      <c r="B34825">
        <v>3</v>
      </c>
      <c r="C34825">
        <v>2</v>
      </c>
      <c r="D34825">
        <v>1</v>
      </c>
      <c r="E34825">
        <v>8</v>
      </c>
      <c r="F34825">
        <v>6</v>
      </c>
      <c r="G34825">
        <v>3.1182855016326</v>
      </c>
      <c r="H34825">
        <v>3.15082389314639</v>
      </c>
      <c r="I34825">
        <v>3.17668619582967</v>
      </c>
    </row>
    <row r="34826" spans="1:9">
      <c r="A34826">
        <v>7</v>
      </c>
      <c r="B34826">
        <v>3</v>
      </c>
      <c r="C34826">
        <v>2</v>
      </c>
      <c r="D34826">
        <v>1</v>
      </c>
      <c r="E34826">
        <v>9</v>
      </c>
      <c r="F34826">
        <v>1</v>
      </c>
      <c r="G34826">
        <v>3.16629586317292</v>
      </c>
      <c r="H34826">
        <v>3.19632236101093</v>
      </c>
      <c r="I34826">
        <v>3.17693325832244</v>
      </c>
    </row>
    <row r="34827" spans="1:9">
      <c r="A34827">
        <v>7</v>
      </c>
      <c r="B34827">
        <v>3</v>
      </c>
      <c r="C34827">
        <v>2</v>
      </c>
      <c r="D34827">
        <v>1</v>
      </c>
      <c r="E34827">
        <v>9</v>
      </c>
      <c r="F34827">
        <v>2</v>
      </c>
      <c r="G34827">
        <v>3.16217708127344</v>
      </c>
      <c r="H34827">
        <v>3.1937033368584</v>
      </c>
      <c r="I34827">
        <v>3.17684461543017</v>
      </c>
    </row>
    <row r="34828" spans="1:9">
      <c r="A34828">
        <v>7</v>
      </c>
      <c r="B34828">
        <v>3</v>
      </c>
      <c r="C34828">
        <v>2</v>
      </c>
      <c r="D34828">
        <v>1</v>
      </c>
      <c r="E34828">
        <v>9</v>
      </c>
      <c r="F34828">
        <v>3</v>
      </c>
      <c r="G34828">
        <v>3.15072965784445</v>
      </c>
      <c r="H34828">
        <v>3.18640589312905</v>
      </c>
      <c r="I34828">
        <v>3.17666807933996</v>
      </c>
    </row>
    <row r="34829" spans="1:9">
      <c r="A34829">
        <v>7</v>
      </c>
      <c r="B34829">
        <v>3</v>
      </c>
      <c r="C34829">
        <v>2</v>
      </c>
      <c r="D34829">
        <v>1</v>
      </c>
      <c r="E34829">
        <v>9</v>
      </c>
      <c r="F34829">
        <v>4</v>
      </c>
      <c r="G34829">
        <v>3.12950027254666</v>
      </c>
      <c r="H34829">
        <v>3.17284388677617</v>
      </c>
      <c r="I34829">
        <v>3.17645349325019</v>
      </c>
    </row>
    <row r="34830" spans="1:9">
      <c r="A34830">
        <v>7</v>
      </c>
      <c r="B34830">
        <v>3</v>
      </c>
      <c r="C34830">
        <v>2</v>
      </c>
      <c r="D34830">
        <v>1</v>
      </c>
      <c r="E34830">
        <v>9</v>
      </c>
      <c r="F34830">
        <v>5</v>
      </c>
      <c r="G34830">
        <v>3.10551619857253</v>
      </c>
      <c r="H34830">
        <v>3.15749289081787</v>
      </c>
      <c r="I34830">
        <v>3.17632336426699</v>
      </c>
    </row>
    <row r="34831" spans="1:9">
      <c r="A34831">
        <v>7</v>
      </c>
      <c r="B34831">
        <v>3</v>
      </c>
      <c r="C34831">
        <v>2</v>
      </c>
      <c r="D34831">
        <v>1</v>
      </c>
      <c r="E34831">
        <v>9</v>
      </c>
      <c r="F34831">
        <v>6</v>
      </c>
      <c r="G34831">
        <v>3.09474073445269</v>
      </c>
      <c r="H34831">
        <v>3.15056851868162</v>
      </c>
      <c r="I34831">
        <v>3.17636868757009</v>
      </c>
    </row>
    <row r="34832" spans="1:9">
      <c r="A34832">
        <v>7</v>
      </c>
      <c r="B34832">
        <v>3</v>
      </c>
      <c r="C34832">
        <v>2</v>
      </c>
      <c r="D34832">
        <v>2</v>
      </c>
      <c r="E34832">
        <v>1</v>
      </c>
      <c r="F34832">
        <v>1</v>
      </c>
      <c r="G34832">
        <v>3.13849578680833</v>
      </c>
      <c r="H34832">
        <v>3.19708674671668</v>
      </c>
      <c r="I34832">
        <v>3.17555452160604</v>
      </c>
    </row>
    <row r="34833" spans="1:9">
      <c r="A34833">
        <v>7</v>
      </c>
      <c r="B34833">
        <v>3</v>
      </c>
      <c r="C34833">
        <v>2</v>
      </c>
      <c r="D34833">
        <v>2</v>
      </c>
      <c r="E34833">
        <v>1</v>
      </c>
      <c r="F34833">
        <v>2</v>
      </c>
      <c r="G34833">
        <v>3.14157594678833</v>
      </c>
      <c r="H34833">
        <v>3.19703882354285</v>
      </c>
      <c r="I34833">
        <v>3.17104524387553</v>
      </c>
    </row>
    <row r="34834" spans="1:9">
      <c r="A34834">
        <v>7</v>
      </c>
      <c r="B34834">
        <v>3</v>
      </c>
      <c r="C34834">
        <v>2</v>
      </c>
      <c r="D34834">
        <v>2</v>
      </c>
      <c r="E34834">
        <v>1</v>
      </c>
      <c r="F34834">
        <v>3</v>
      </c>
      <c r="G34834">
        <v>3.14744591633792</v>
      </c>
      <c r="H34834">
        <v>3.19690418148993</v>
      </c>
      <c r="I34834">
        <v>3.15832547360936</v>
      </c>
    </row>
    <row r="34835" spans="1:9">
      <c r="A34835">
        <v>7</v>
      </c>
      <c r="B34835">
        <v>3</v>
      </c>
      <c r="C34835">
        <v>2</v>
      </c>
      <c r="D34835">
        <v>2</v>
      </c>
      <c r="E34835">
        <v>1</v>
      </c>
      <c r="F34835">
        <v>4</v>
      </c>
      <c r="G34835">
        <v>3.14896135222953</v>
      </c>
      <c r="H34835">
        <v>3.1966522998503</v>
      </c>
      <c r="I34835">
        <v>3.13444650466899</v>
      </c>
    </row>
    <row r="34836" spans="1:9">
      <c r="A34836">
        <v>7</v>
      </c>
      <c r="B34836">
        <v>3</v>
      </c>
      <c r="C34836">
        <v>2</v>
      </c>
      <c r="D34836">
        <v>2</v>
      </c>
      <c r="E34836">
        <v>1</v>
      </c>
      <c r="F34836">
        <v>5</v>
      </c>
      <c r="G34836">
        <v>3.14563100178072</v>
      </c>
      <c r="H34836">
        <v>3.19636541100693</v>
      </c>
      <c r="I34836">
        <v>3.10716833301317</v>
      </c>
    </row>
    <row r="34837" spans="1:9">
      <c r="A34837">
        <v>7</v>
      </c>
      <c r="B34837">
        <v>3</v>
      </c>
      <c r="C34837">
        <v>2</v>
      </c>
      <c r="D34837">
        <v>2</v>
      </c>
      <c r="E34837">
        <v>1</v>
      </c>
      <c r="F34837">
        <v>6</v>
      </c>
      <c r="G34837">
        <v>3.14363567906285</v>
      </c>
      <c r="H34837">
        <v>3.19623423283842</v>
      </c>
      <c r="I34837">
        <v>3.09462375070757</v>
      </c>
    </row>
    <row r="34838" spans="1:9">
      <c r="A34838">
        <v>7</v>
      </c>
      <c r="B34838">
        <v>3</v>
      </c>
      <c r="C34838">
        <v>2</v>
      </c>
      <c r="D34838">
        <v>2</v>
      </c>
      <c r="E34838">
        <v>2</v>
      </c>
      <c r="F34838">
        <v>1</v>
      </c>
      <c r="G34838">
        <v>3.14296210822548</v>
      </c>
      <c r="H34838">
        <v>3.1970886205155</v>
      </c>
      <c r="I34838">
        <v>3.17581145428485</v>
      </c>
    </row>
    <row r="34839" spans="1:9">
      <c r="A34839">
        <v>7</v>
      </c>
      <c r="B34839">
        <v>3</v>
      </c>
      <c r="C34839">
        <v>2</v>
      </c>
      <c r="D34839">
        <v>2</v>
      </c>
      <c r="E34839">
        <v>2</v>
      </c>
      <c r="F34839">
        <v>2</v>
      </c>
      <c r="G34839">
        <v>3.14572410877495</v>
      </c>
      <c r="H34839">
        <v>3.1970486632256</v>
      </c>
      <c r="I34839">
        <v>3.1721576509632</v>
      </c>
    </row>
    <row r="34840" spans="1:9">
      <c r="A34840">
        <v>7</v>
      </c>
      <c r="B34840">
        <v>3</v>
      </c>
      <c r="C34840">
        <v>2</v>
      </c>
      <c r="D34840">
        <v>2</v>
      </c>
      <c r="E34840">
        <v>2</v>
      </c>
      <c r="F34840">
        <v>3</v>
      </c>
      <c r="G34840">
        <v>3.151134625423</v>
      </c>
      <c r="H34840">
        <v>3.19693902192505</v>
      </c>
      <c r="I34840">
        <v>3.16185086047416</v>
      </c>
    </row>
    <row r="34841" spans="1:9">
      <c r="A34841">
        <v>7</v>
      </c>
      <c r="B34841">
        <v>3</v>
      </c>
      <c r="C34841">
        <v>2</v>
      </c>
      <c r="D34841">
        <v>2</v>
      </c>
      <c r="E34841">
        <v>2</v>
      </c>
      <c r="F34841">
        <v>4</v>
      </c>
      <c r="G34841">
        <v>3.15324839655674</v>
      </c>
      <c r="H34841">
        <v>3.19673775231756</v>
      </c>
      <c r="I34841">
        <v>3.14250126539199</v>
      </c>
    </row>
    <row r="34842" spans="1:9">
      <c r="A34842">
        <v>7</v>
      </c>
      <c r="B34842">
        <v>3</v>
      </c>
      <c r="C34842">
        <v>2</v>
      </c>
      <c r="D34842">
        <v>2</v>
      </c>
      <c r="E34842">
        <v>2</v>
      </c>
      <c r="F34842">
        <v>5</v>
      </c>
      <c r="G34842">
        <v>3.1513860467287</v>
      </c>
      <c r="H34842">
        <v>3.19651260134651</v>
      </c>
      <c r="I34842">
        <v>3.12039696644211</v>
      </c>
    </row>
    <row r="34843" spans="1:9">
      <c r="A34843">
        <v>7</v>
      </c>
      <c r="B34843">
        <v>3</v>
      </c>
      <c r="C34843">
        <v>2</v>
      </c>
      <c r="D34843">
        <v>2</v>
      </c>
      <c r="E34843">
        <v>2</v>
      </c>
      <c r="F34843">
        <v>6</v>
      </c>
      <c r="G34843">
        <v>3.15014936646238</v>
      </c>
      <c r="H34843">
        <v>3.19641369074671</v>
      </c>
      <c r="I34843">
        <v>3.11023174457286</v>
      </c>
    </row>
    <row r="34844" spans="1:9">
      <c r="A34844">
        <v>7</v>
      </c>
      <c r="B34844">
        <v>3</v>
      </c>
      <c r="C34844">
        <v>2</v>
      </c>
      <c r="D34844">
        <v>2</v>
      </c>
      <c r="E34844">
        <v>3</v>
      </c>
      <c r="F34844">
        <v>1</v>
      </c>
      <c r="G34844">
        <v>3.15273522005629</v>
      </c>
      <c r="H34844">
        <v>3.1971356121143</v>
      </c>
      <c r="I34844">
        <v>3.17632487516594</v>
      </c>
    </row>
    <row r="34845" spans="1:9">
      <c r="A34845">
        <v>7</v>
      </c>
      <c r="B34845">
        <v>3</v>
      </c>
      <c r="C34845">
        <v>2</v>
      </c>
      <c r="D34845">
        <v>2</v>
      </c>
      <c r="E34845">
        <v>3</v>
      </c>
      <c r="F34845">
        <v>2</v>
      </c>
      <c r="G34845">
        <v>3.15502244145691</v>
      </c>
      <c r="H34845">
        <v>3.19726325450876</v>
      </c>
      <c r="I34845">
        <v>3.1743755790912</v>
      </c>
    </row>
    <row r="34846" spans="1:9">
      <c r="A34846">
        <v>7</v>
      </c>
      <c r="B34846">
        <v>3</v>
      </c>
      <c r="C34846">
        <v>2</v>
      </c>
      <c r="D34846">
        <v>2</v>
      </c>
      <c r="E34846">
        <v>3</v>
      </c>
      <c r="F34846">
        <v>3</v>
      </c>
      <c r="G34846">
        <v>3.16006175916564</v>
      </c>
      <c r="H34846">
        <v>3.19763667554093</v>
      </c>
      <c r="I34846">
        <v>3.16887691802638</v>
      </c>
    </row>
    <row r="34847" spans="1:9">
      <c r="A34847">
        <v>7</v>
      </c>
      <c r="B34847">
        <v>3</v>
      </c>
      <c r="C34847">
        <v>2</v>
      </c>
      <c r="D34847">
        <v>2</v>
      </c>
      <c r="E34847">
        <v>3</v>
      </c>
      <c r="F34847">
        <v>4</v>
      </c>
      <c r="G34847">
        <v>3.1646777869177</v>
      </c>
      <c r="H34847">
        <v>3.19835696596492</v>
      </c>
      <c r="I34847">
        <v>3.15855337125115</v>
      </c>
    </row>
    <row r="34848" spans="1:9">
      <c r="A34848">
        <v>7</v>
      </c>
      <c r="B34848">
        <v>3</v>
      </c>
      <c r="C34848">
        <v>2</v>
      </c>
      <c r="D34848">
        <v>2</v>
      </c>
      <c r="E34848">
        <v>3</v>
      </c>
      <c r="F34848">
        <v>5</v>
      </c>
      <c r="G34848">
        <v>3.16740390843482</v>
      </c>
      <c r="H34848">
        <v>3.19920049341693</v>
      </c>
      <c r="I34848">
        <v>3.14676002599421</v>
      </c>
    </row>
    <row r="34849" spans="1:9">
      <c r="A34849">
        <v>7</v>
      </c>
      <c r="B34849">
        <v>3</v>
      </c>
      <c r="C34849">
        <v>2</v>
      </c>
      <c r="D34849">
        <v>2</v>
      </c>
      <c r="E34849">
        <v>3</v>
      </c>
      <c r="F34849">
        <v>6</v>
      </c>
      <c r="G34849">
        <v>3.16848306818471</v>
      </c>
      <c r="H34849">
        <v>3.19960902033529</v>
      </c>
      <c r="I34849">
        <v>3.14133692701061</v>
      </c>
    </row>
    <row r="34850" spans="1:9">
      <c r="A34850">
        <v>7</v>
      </c>
      <c r="B34850">
        <v>3</v>
      </c>
      <c r="C34850">
        <v>2</v>
      </c>
      <c r="D34850">
        <v>2</v>
      </c>
      <c r="E34850">
        <v>4</v>
      </c>
      <c r="F34850">
        <v>1</v>
      </c>
      <c r="G34850">
        <v>3.1615050848553</v>
      </c>
      <c r="H34850">
        <v>3.19724293330691</v>
      </c>
      <c r="I34850">
        <v>3.17675324376184</v>
      </c>
    </row>
    <row r="34851" spans="1:9">
      <c r="A34851">
        <v>7</v>
      </c>
      <c r="B34851">
        <v>3</v>
      </c>
      <c r="C34851">
        <v>2</v>
      </c>
      <c r="D34851">
        <v>2</v>
      </c>
      <c r="E34851">
        <v>4</v>
      </c>
      <c r="F34851">
        <v>2</v>
      </c>
      <c r="G34851">
        <v>3.16414303954381</v>
      </c>
      <c r="H34851">
        <v>3.19775699620875</v>
      </c>
      <c r="I34851">
        <v>3.17622154029371</v>
      </c>
    </row>
    <row r="34852" spans="1:9">
      <c r="A34852">
        <v>7</v>
      </c>
      <c r="B34852">
        <v>3</v>
      </c>
      <c r="C34852">
        <v>2</v>
      </c>
      <c r="D34852">
        <v>2</v>
      </c>
      <c r="E34852">
        <v>4</v>
      </c>
      <c r="F34852">
        <v>3</v>
      </c>
      <c r="G34852">
        <v>3.17108413740412</v>
      </c>
      <c r="H34852">
        <v>3.19925002530078</v>
      </c>
      <c r="I34852">
        <v>3.17472311382091</v>
      </c>
    </row>
    <row r="34853" spans="1:9">
      <c r="A34853">
        <v>7</v>
      </c>
      <c r="B34853">
        <v>3</v>
      </c>
      <c r="C34853">
        <v>2</v>
      </c>
      <c r="D34853">
        <v>2</v>
      </c>
      <c r="E34853">
        <v>4</v>
      </c>
      <c r="F34853">
        <v>4</v>
      </c>
      <c r="G34853">
        <v>3.18216472374757</v>
      </c>
      <c r="H34853">
        <v>3.20211463972653</v>
      </c>
      <c r="I34853">
        <v>3.17191138941134</v>
      </c>
    </row>
    <row r="34854" spans="1:9">
      <c r="A34854">
        <v>7</v>
      </c>
      <c r="B34854">
        <v>3</v>
      </c>
      <c r="C34854">
        <v>2</v>
      </c>
      <c r="D34854">
        <v>2</v>
      </c>
      <c r="E34854">
        <v>4</v>
      </c>
      <c r="F34854">
        <v>5</v>
      </c>
      <c r="G34854">
        <v>3.19389071868251</v>
      </c>
      <c r="H34854">
        <v>3.20545360497972</v>
      </c>
      <c r="I34854">
        <v>3.16870148472393</v>
      </c>
    </row>
    <row r="34855" spans="1:9">
      <c r="A34855">
        <v>7</v>
      </c>
      <c r="B34855">
        <v>3</v>
      </c>
      <c r="C34855">
        <v>2</v>
      </c>
      <c r="D34855">
        <v>2</v>
      </c>
      <c r="E34855">
        <v>4</v>
      </c>
      <c r="F34855">
        <v>6</v>
      </c>
      <c r="G34855">
        <v>3.19938877395648</v>
      </c>
      <c r="H34855">
        <v>3.2070555651075</v>
      </c>
      <c r="I34855">
        <v>3.16722800067612</v>
      </c>
    </row>
    <row r="34856" spans="1:9">
      <c r="A34856">
        <v>7</v>
      </c>
      <c r="B34856">
        <v>3</v>
      </c>
      <c r="C34856">
        <v>2</v>
      </c>
      <c r="D34856">
        <v>2</v>
      </c>
      <c r="E34856">
        <v>5</v>
      </c>
      <c r="F34856">
        <v>1</v>
      </c>
      <c r="G34856">
        <v>3.16639754030045</v>
      </c>
      <c r="H34856">
        <v>3.19730742778969</v>
      </c>
      <c r="I34856">
        <v>3.17694536300221</v>
      </c>
    </row>
    <row r="34857" spans="1:9">
      <c r="A34857">
        <v>7</v>
      </c>
      <c r="B34857">
        <v>3</v>
      </c>
      <c r="C34857">
        <v>2</v>
      </c>
      <c r="D34857">
        <v>2</v>
      </c>
      <c r="E34857">
        <v>5</v>
      </c>
      <c r="F34857">
        <v>2</v>
      </c>
      <c r="G34857">
        <v>3.17004558584067</v>
      </c>
      <c r="H34857">
        <v>3.19807797541164</v>
      </c>
      <c r="I34857">
        <v>3.1770358923429</v>
      </c>
    </row>
    <row r="34858" spans="1:9">
      <c r="A34858">
        <v>7</v>
      </c>
      <c r="B34858">
        <v>3</v>
      </c>
      <c r="C34858">
        <v>2</v>
      </c>
      <c r="D34858">
        <v>2</v>
      </c>
      <c r="E34858">
        <v>5</v>
      </c>
      <c r="F34858">
        <v>3</v>
      </c>
      <c r="G34858">
        <v>3.18045017042223</v>
      </c>
      <c r="H34858">
        <v>3.20035258503493</v>
      </c>
      <c r="I34858">
        <v>3.17729930168464</v>
      </c>
    </row>
    <row r="34859" spans="1:9">
      <c r="A34859">
        <v>7</v>
      </c>
      <c r="B34859">
        <v>3</v>
      </c>
      <c r="C34859">
        <v>2</v>
      </c>
      <c r="D34859">
        <v>2</v>
      </c>
      <c r="E34859">
        <v>5</v>
      </c>
      <c r="F34859">
        <v>4</v>
      </c>
      <c r="G34859">
        <v>3.19976076621082</v>
      </c>
      <c r="H34859">
        <v>3.20476892561466</v>
      </c>
      <c r="I34859">
        <v>3.17780567257713</v>
      </c>
    </row>
    <row r="34860" spans="1:9">
      <c r="A34860">
        <v>7</v>
      </c>
      <c r="B34860">
        <v>3</v>
      </c>
      <c r="C34860">
        <v>2</v>
      </c>
      <c r="D34860">
        <v>2</v>
      </c>
      <c r="E34860">
        <v>5</v>
      </c>
      <c r="F34860">
        <v>5</v>
      </c>
      <c r="G34860">
        <v>3.22194740714087</v>
      </c>
      <c r="H34860">
        <v>3.20997081670582</v>
      </c>
      <c r="I34860">
        <v>3.17839659251879</v>
      </c>
    </row>
    <row r="34861" spans="1:9">
      <c r="A34861">
        <v>7</v>
      </c>
      <c r="B34861">
        <v>3</v>
      </c>
      <c r="C34861">
        <v>2</v>
      </c>
      <c r="D34861">
        <v>2</v>
      </c>
      <c r="E34861">
        <v>5</v>
      </c>
      <c r="F34861">
        <v>6</v>
      </c>
      <c r="G34861">
        <v>3.2326018856763</v>
      </c>
      <c r="H34861">
        <v>3.21251892412999</v>
      </c>
      <c r="I34861">
        <v>3.17868050124115</v>
      </c>
    </row>
    <row r="34862" spans="1:9">
      <c r="A34862">
        <v>7</v>
      </c>
      <c r="B34862">
        <v>3</v>
      </c>
      <c r="C34862">
        <v>2</v>
      </c>
      <c r="D34862">
        <v>2</v>
      </c>
      <c r="E34862">
        <v>6</v>
      </c>
      <c r="F34862">
        <v>1</v>
      </c>
      <c r="G34862">
        <v>3.16791361148832</v>
      </c>
      <c r="H34862">
        <v>3.19711138154485</v>
      </c>
      <c r="I34862">
        <v>3.17697064754173</v>
      </c>
    </row>
    <row r="34863" spans="1:9">
      <c r="A34863">
        <v>7</v>
      </c>
      <c r="B34863">
        <v>3</v>
      </c>
      <c r="C34863">
        <v>2</v>
      </c>
      <c r="D34863">
        <v>2</v>
      </c>
      <c r="E34863">
        <v>6</v>
      </c>
      <c r="F34863">
        <v>2</v>
      </c>
      <c r="G34863">
        <v>3.17124951931106</v>
      </c>
      <c r="H34863">
        <v>3.19725308319574</v>
      </c>
      <c r="I34863">
        <v>3.17710899844082</v>
      </c>
    </row>
    <row r="34864" spans="1:9">
      <c r="A34864">
        <v>7</v>
      </c>
      <c r="B34864">
        <v>3</v>
      </c>
      <c r="C34864">
        <v>2</v>
      </c>
      <c r="D34864">
        <v>2</v>
      </c>
      <c r="E34864">
        <v>6</v>
      </c>
      <c r="F34864">
        <v>3</v>
      </c>
      <c r="G34864">
        <v>3.18113731944166</v>
      </c>
      <c r="H34864">
        <v>3.19782775047512</v>
      </c>
      <c r="I34864">
        <v>3.17752601503357</v>
      </c>
    </row>
    <row r="34865" spans="1:9">
      <c r="A34865">
        <v>7</v>
      </c>
      <c r="B34865">
        <v>3</v>
      </c>
      <c r="C34865">
        <v>2</v>
      </c>
      <c r="D34865">
        <v>2</v>
      </c>
      <c r="E34865">
        <v>6</v>
      </c>
      <c r="F34865">
        <v>4</v>
      </c>
      <c r="G34865">
        <v>3.20030546055932</v>
      </c>
      <c r="H34865">
        <v>3.1991623040653</v>
      </c>
      <c r="I34865">
        <v>3.17835054055545</v>
      </c>
    </row>
    <row r="34866" spans="1:9">
      <c r="A34866">
        <v>7</v>
      </c>
      <c r="B34866">
        <v>3</v>
      </c>
      <c r="C34866">
        <v>2</v>
      </c>
      <c r="D34866">
        <v>2</v>
      </c>
      <c r="E34866">
        <v>6</v>
      </c>
      <c r="F34866">
        <v>5</v>
      </c>
      <c r="G34866">
        <v>3.2229318846021</v>
      </c>
      <c r="H34866">
        <v>3.20095915433165</v>
      </c>
      <c r="I34866">
        <v>3.17933418632193</v>
      </c>
    </row>
    <row r="34867" spans="1:9">
      <c r="A34867">
        <v>7</v>
      </c>
      <c r="B34867">
        <v>3</v>
      </c>
      <c r="C34867">
        <v>2</v>
      </c>
      <c r="D34867">
        <v>2</v>
      </c>
      <c r="E34867">
        <v>6</v>
      </c>
      <c r="F34867">
        <v>6</v>
      </c>
      <c r="G34867">
        <v>3.23413345428829</v>
      </c>
      <c r="H34867">
        <v>3.2020541189897</v>
      </c>
      <c r="I34867">
        <v>3.17982543865018</v>
      </c>
    </row>
    <row r="34868" spans="1:9">
      <c r="A34868">
        <v>7</v>
      </c>
      <c r="B34868">
        <v>3</v>
      </c>
      <c r="C34868">
        <v>2</v>
      </c>
      <c r="D34868">
        <v>2</v>
      </c>
      <c r="E34868">
        <v>7</v>
      </c>
      <c r="F34868">
        <v>1</v>
      </c>
      <c r="G34868">
        <v>3.16733437641372</v>
      </c>
      <c r="H34868">
        <v>3.19659167483599</v>
      </c>
      <c r="I34868">
        <v>3.17694594906444</v>
      </c>
    </row>
    <row r="34869" spans="1:9">
      <c r="A34869">
        <v>7</v>
      </c>
      <c r="B34869">
        <v>3</v>
      </c>
      <c r="C34869">
        <v>2</v>
      </c>
      <c r="D34869">
        <v>2</v>
      </c>
      <c r="E34869">
        <v>7</v>
      </c>
      <c r="F34869">
        <v>2</v>
      </c>
      <c r="G34869">
        <v>3.16735677859846</v>
      </c>
      <c r="H34869">
        <v>3.1949793936013</v>
      </c>
      <c r="I34869">
        <v>3.17694187905287</v>
      </c>
    </row>
    <row r="34870" spans="1:9">
      <c r="A34870">
        <v>7</v>
      </c>
      <c r="B34870">
        <v>3</v>
      </c>
      <c r="C34870">
        <v>2</v>
      </c>
      <c r="D34870">
        <v>2</v>
      </c>
      <c r="E34870">
        <v>7</v>
      </c>
      <c r="F34870">
        <v>3</v>
      </c>
      <c r="G34870">
        <v>3.16804482315871</v>
      </c>
      <c r="H34870">
        <v>3.19065792339972</v>
      </c>
      <c r="I34870">
        <v>3.17699207982765</v>
      </c>
    </row>
    <row r="34871" spans="1:9">
      <c r="A34871">
        <v>7</v>
      </c>
      <c r="B34871">
        <v>3</v>
      </c>
      <c r="C34871">
        <v>2</v>
      </c>
      <c r="D34871">
        <v>2</v>
      </c>
      <c r="E34871">
        <v>7</v>
      </c>
      <c r="F34871">
        <v>4</v>
      </c>
      <c r="G34871">
        <v>3.17023679183141</v>
      </c>
      <c r="H34871">
        <v>3.18288009116225</v>
      </c>
      <c r="I34871">
        <v>3.17718325123556</v>
      </c>
    </row>
    <row r="34872" spans="1:9">
      <c r="A34872">
        <v>7</v>
      </c>
      <c r="B34872">
        <v>3</v>
      </c>
      <c r="C34872">
        <v>2</v>
      </c>
      <c r="D34872">
        <v>2</v>
      </c>
      <c r="E34872">
        <v>7</v>
      </c>
      <c r="F34872">
        <v>5</v>
      </c>
      <c r="G34872">
        <v>3.17370961509565</v>
      </c>
      <c r="H34872">
        <v>3.17434858233469</v>
      </c>
      <c r="I34872">
        <v>3.17749799445215</v>
      </c>
    </row>
    <row r="34873" spans="1:9">
      <c r="A34873">
        <v>7</v>
      </c>
      <c r="B34873">
        <v>3</v>
      </c>
      <c r="C34873">
        <v>2</v>
      </c>
      <c r="D34873">
        <v>2</v>
      </c>
      <c r="E34873">
        <v>7</v>
      </c>
      <c r="F34873">
        <v>6</v>
      </c>
      <c r="G34873">
        <v>3.17627194342985</v>
      </c>
      <c r="H34873">
        <v>3.17077092916651</v>
      </c>
      <c r="I34873">
        <v>3.17773176713706</v>
      </c>
    </row>
    <row r="34874" spans="1:9">
      <c r="A34874">
        <v>7</v>
      </c>
      <c r="B34874">
        <v>3</v>
      </c>
      <c r="C34874">
        <v>2</v>
      </c>
      <c r="D34874">
        <v>2</v>
      </c>
      <c r="E34874">
        <v>8</v>
      </c>
      <c r="F34874">
        <v>1</v>
      </c>
      <c r="G34874">
        <v>3.16608829860282</v>
      </c>
      <c r="H34874">
        <v>3.19607634190666</v>
      </c>
      <c r="I34874">
        <v>3.17692946246784</v>
      </c>
    </row>
    <row r="34875" spans="1:9">
      <c r="A34875">
        <v>7</v>
      </c>
      <c r="B34875">
        <v>3</v>
      </c>
      <c r="C34875">
        <v>2</v>
      </c>
      <c r="D34875">
        <v>2</v>
      </c>
      <c r="E34875">
        <v>8</v>
      </c>
      <c r="F34875">
        <v>2</v>
      </c>
      <c r="G34875">
        <v>3.16153634840638</v>
      </c>
      <c r="H34875">
        <v>3.19269279770563</v>
      </c>
      <c r="I34875">
        <v>3.17680520812484</v>
      </c>
    </row>
    <row r="34876" spans="1:9">
      <c r="A34876">
        <v>7</v>
      </c>
      <c r="B34876">
        <v>3</v>
      </c>
      <c r="C34876">
        <v>2</v>
      </c>
      <c r="D34876">
        <v>2</v>
      </c>
      <c r="E34876">
        <v>8</v>
      </c>
      <c r="F34876">
        <v>3</v>
      </c>
      <c r="G34876">
        <v>3.14925461357446</v>
      </c>
      <c r="H34876">
        <v>3.18337275855174</v>
      </c>
      <c r="I34876">
        <v>3.17655617128237</v>
      </c>
    </row>
    <row r="34877" spans="1:9">
      <c r="A34877">
        <v>7</v>
      </c>
      <c r="B34877">
        <v>3</v>
      </c>
      <c r="C34877">
        <v>2</v>
      </c>
      <c r="D34877">
        <v>2</v>
      </c>
      <c r="E34877">
        <v>8</v>
      </c>
      <c r="F34877">
        <v>4</v>
      </c>
      <c r="G34877">
        <v>3.12702405008693</v>
      </c>
      <c r="H34877">
        <v>3.16621168242532</v>
      </c>
      <c r="I34877">
        <v>3.17624834526358</v>
      </c>
    </row>
    <row r="34878" spans="1:9">
      <c r="A34878">
        <v>7</v>
      </c>
      <c r="B34878">
        <v>3</v>
      </c>
      <c r="C34878">
        <v>2</v>
      </c>
      <c r="D34878">
        <v>2</v>
      </c>
      <c r="E34878">
        <v>8</v>
      </c>
      <c r="F34878">
        <v>5</v>
      </c>
      <c r="G34878">
        <v>3.10249846602405</v>
      </c>
      <c r="H34878">
        <v>3.14695876142119</v>
      </c>
      <c r="I34878">
        <v>3.17605523264702</v>
      </c>
    </row>
    <row r="34879" spans="1:9">
      <c r="A34879">
        <v>7</v>
      </c>
      <c r="B34879">
        <v>3</v>
      </c>
      <c r="C34879">
        <v>2</v>
      </c>
      <c r="D34879">
        <v>2</v>
      </c>
      <c r="E34879">
        <v>8</v>
      </c>
      <c r="F34879">
        <v>6</v>
      </c>
      <c r="G34879">
        <v>3.09206860684744</v>
      </c>
      <c r="H34879">
        <v>3.13844526354254</v>
      </c>
      <c r="I34879">
        <v>3.17611268840162</v>
      </c>
    </row>
    <row r="34880" spans="1:9">
      <c r="A34880">
        <v>7</v>
      </c>
      <c r="B34880">
        <v>3</v>
      </c>
      <c r="C34880">
        <v>2</v>
      </c>
      <c r="D34880">
        <v>2</v>
      </c>
      <c r="E34880">
        <v>9</v>
      </c>
      <c r="F34880">
        <v>1</v>
      </c>
      <c r="G34880">
        <v>3.16552215259801</v>
      </c>
      <c r="H34880">
        <v>3.19598188905123</v>
      </c>
      <c r="I34880">
        <v>3.17692644335465</v>
      </c>
    </row>
    <row r="34881" spans="1:9">
      <c r="A34881">
        <v>7</v>
      </c>
      <c r="B34881">
        <v>3</v>
      </c>
      <c r="C34881">
        <v>2</v>
      </c>
      <c r="D34881">
        <v>2</v>
      </c>
      <c r="E34881">
        <v>9</v>
      </c>
      <c r="F34881">
        <v>2</v>
      </c>
      <c r="G34881">
        <v>3.15887422600693</v>
      </c>
      <c r="H34881">
        <v>3.19224389124026</v>
      </c>
      <c r="I34881">
        <v>3.17676271356713</v>
      </c>
    </row>
    <row r="34882" spans="1:9">
      <c r="A34882">
        <v>7</v>
      </c>
      <c r="B34882">
        <v>3</v>
      </c>
      <c r="C34882">
        <v>2</v>
      </c>
      <c r="D34882">
        <v>2</v>
      </c>
      <c r="E34882">
        <v>9</v>
      </c>
      <c r="F34882">
        <v>3</v>
      </c>
      <c r="G34882">
        <v>3.14048872095955</v>
      </c>
      <c r="H34882">
        <v>3.18187402880334</v>
      </c>
      <c r="I34882">
        <v>3.17642059616307</v>
      </c>
    </row>
    <row r="34883" spans="1:9">
      <c r="A34883">
        <v>7</v>
      </c>
      <c r="B34883">
        <v>3</v>
      </c>
      <c r="C34883">
        <v>2</v>
      </c>
      <c r="D34883">
        <v>2</v>
      </c>
      <c r="E34883">
        <v>9</v>
      </c>
      <c r="F34883">
        <v>4</v>
      </c>
      <c r="G34883">
        <v>3.10652604794884</v>
      </c>
      <c r="H34883">
        <v>3.16266967359138</v>
      </c>
      <c r="I34883">
        <v>3.17596682303836</v>
      </c>
    </row>
    <row r="34884" spans="1:9">
      <c r="A34884">
        <v>7</v>
      </c>
      <c r="B34884">
        <v>3</v>
      </c>
      <c r="C34884">
        <v>2</v>
      </c>
      <c r="D34884">
        <v>2</v>
      </c>
      <c r="E34884">
        <v>9</v>
      </c>
      <c r="F34884">
        <v>5</v>
      </c>
      <c r="G34884">
        <v>3.06830217292155</v>
      </c>
      <c r="H34884">
        <v>3.14100488008268</v>
      </c>
      <c r="I34884">
        <v>3.17563554208312</v>
      </c>
    </row>
    <row r="34885" spans="1:9">
      <c r="A34885">
        <v>7</v>
      </c>
      <c r="B34885">
        <v>3</v>
      </c>
      <c r="C34885">
        <v>2</v>
      </c>
      <c r="D34885">
        <v>2</v>
      </c>
      <c r="E34885">
        <v>9</v>
      </c>
      <c r="F34885">
        <v>6</v>
      </c>
      <c r="G34885">
        <v>3.051276041942</v>
      </c>
      <c r="H34885">
        <v>3.13130501164258</v>
      </c>
      <c r="I34885">
        <v>3.17565577304986</v>
      </c>
    </row>
    <row r="34886" spans="1:9">
      <c r="A34886">
        <v>7</v>
      </c>
      <c r="B34886">
        <v>3</v>
      </c>
      <c r="C34886">
        <v>2</v>
      </c>
      <c r="D34886">
        <v>3</v>
      </c>
      <c r="E34886">
        <v>1</v>
      </c>
      <c r="F34886">
        <v>1</v>
      </c>
      <c r="G34886">
        <v>3.1200252519359</v>
      </c>
      <c r="H34886">
        <v>3.19707147444609</v>
      </c>
      <c r="I34886">
        <v>3.17533656118208</v>
      </c>
    </row>
    <row r="34887" spans="1:9">
      <c r="A34887">
        <v>7</v>
      </c>
      <c r="B34887">
        <v>3</v>
      </c>
      <c r="C34887">
        <v>2</v>
      </c>
      <c r="D34887">
        <v>3</v>
      </c>
      <c r="E34887">
        <v>1</v>
      </c>
      <c r="F34887">
        <v>2</v>
      </c>
      <c r="G34887">
        <v>3.12568085884239</v>
      </c>
      <c r="H34887">
        <v>3.19697132723453</v>
      </c>
      <c r="I34887">
        <v>3.17001188487695</v>
      </c>
    </row>
    <row r="34888" spans="1:9">
      <c r="A34888">
        <v>7</v>
      </c>
      <c r="B34888">
        <v>3</v>
      </c>
      <c r="C34888">
        <v>2</v>
      </c>
      <c r="D34888">
        <v>3</v>
      </c>
      <c r="E34888">
        <v>1</v>
      </c>
      <c r="F34888">
        <v>3</v>
      </c>
      <c r="G34888">
        <v>3.13700382612672</v>
      </c>
      <c r="H34888">
        <v>3.19668973993983</v>
      </c>
      <c r="I34888">
        <v>3.15499474144968</v>
      </c>
    </row>
    <row r="34889" spans="1:9">
      <c r="A34889">
        <v>7</v>
      </c>
      <c r="B34889">
        <v>3</v>
      </c>
      <c r="C34889">
        <v>2</v>
      </c>
      <c r="D34889">
        <v>3</v>
      </c>
      <c r="E34889">
        <v>1</v>
      </c>
      <c r="F34889">
        <v>4</v>
      </c>
      <c r="G34889">
        <v>3.14264664960393</v>
      </c>
      <c r="H34889">
        <v>3.19616263839109</v>
      </c>
      <c r="I34889">
        <v>3.1268119998694</v>
      </c>
    </row>
    <row r="34890" spans="1:9">
      <c r="A34890">
        <v>7</v>
      </c>
      <c r="B34890">
        <v>3</v>
      </c>
      <c r="C34890">
        <v>2</v>
      </c>
      <c r="D34890">
        <v>3</v>
      </c>
      <c r="E34890">
        <v>1</v>
      </c>
      <c r="F34890">
        <v>5</v>
      </c>
      <c r="G34890">
        <v>3.14077757606645</v>
      </c>
      <c r="H34890">
        <v>3.1955619358789</v>
      </c>
      <c r="I34890">
        <v>3.09462226163594</v>
      </c>
    </row>
    <row r="34891" spans="1:9">
      <c r="A34891">
        <v>7</v>
      </c>
      <c r="B34891">
        <v>3</v>
      </c>
      <c r="C34891">
        <v>2</v>
      </c>
      <c r="D34891">
        <v>3</v>
      </c>
      <c r="E34891">
        <v>1</v>
      </c>
      <c r="F34891">
        <v>6</v>
      </c>
      <c r="G34891">
        <v>3.13915613518944</v>
      </c>
      <c r="H34891">
        <v>3.19528692988836</v>
      </c>
      <c r="I34891">
        <v>3.07981941352488</v>
      </c>
    </row>
    <row r="34892" spans="1:9">
      <c r="A34892">
        <v>7</v>
      </c>
      <c r="B34892">
        <v>3</v>
      </c>
      <c r="C34892">
        <v>2</v>
      </c>
      <c r="D34892">
        <v>3</v>
      </c>
      <c r="E34892">
        <v>2</v>
      </c>
      <c r="F34892">
        <v>1</v>
      </c>
      <c r="G34892">
        <v>3.1273161979066</v>
      </c>
      <c r="H34892">
        <v>3.19706240410335</v>
      </c>
      <c r="I34892">
        <v>3.1756355084886</v>
      </c>
    </row>
    <row r="34893" spans="1:9">
      <c r="A34893">
        <v>7</v>
      </c>
      <c r="B34893">
        <v>3</v>
      </c>
      <c r="C34893">
        <v>2</v>
      </c>
      <c r="D34893">
        <v>3</v>
      </c>
      <c r="E34893">
        <v>2</v>
      </c>
      <c r="F34893">
        <v>2</v>
      </c>
      <c r="G34893">
        <v>3.132293276372</v>
      </c>
      <c r="H34893">
        <v>3.19693364348984</v>
      </c>
      <c r="I34893">
        <v>3.17132075349909</v>
      </c>
    </row>
    <row r="34894" spans="1:9">
      <c r="A34894">
        <v>7</v>
      </c>
      <c r="B34894">
        <v>3</v>
      </c>
      <c r="C34894">
        <v>2</v>
      </c>
      <c r="D34894">
        <v>3</v>
      </c>
      <c r="E34894">
        <v>2</v>
      </c>
      <c r="F34894">
        <v>3</v>
      </c>
      <c r="G34894">
        <v>3.14242188479472</v>
      </c>
      <c r="H34894">
        <v>3.19657553418498</v>
      </c>
      <c r="I34894">
        <v>3.15915181622193</v>
      </c>
    </row>
    <row r="34895" spans="1:9">
      <c r="A34895">
        <v>7</v>
      </c>
      <c r="B34895">
        <v>3</v>
      </c>
      <c r="C34895">
        <v>2</v>
      </c>
      <c r="D34895">
        <v>3</v>
      </c>
      <c r="E34895">
        <v>2</v>
      </c>
      <c r="F34895">
        <v>4</v>
      </c>
      <c r="G34895">
        <v>3.14822269298959</v>
      </c>
      <c r="H34895">
        <v>3.19591095126699</v>
      </c>
      <c r="I34895">
        <v>3.13631401837908</v>
      </c>
    </row>
    <row r="34896" spans="1:9">
      <c r="A34896">
        <v>7</v>
      </c>
      <c r="B34896">
        <v>3</v>
      </c>
      <c r="C34896">
        <v>2</v>
      </c>
      <c r="D34896">
        <v>3</v>
      </c>
      <c r="E34896">
        <v>2</v>
      </c>
      <c r="F34896">
        <v>5</v>
      </c>
      <c r="G34896">
        <v>3.1478229826649</v>
      </c>
      <c r="H34896">
        <v>3.19515970096074</v>
      </c>
      <c r="I34896">
        <v>3.11022903326046</v>
      </c>
    </row>
    <row r="34897" spans="1:9">
      <c r="A34897">
        <v>7</v>
      </c>
      <c r="B34897">
        <v>3</v>
      </c>
      <c r="C34897">
        <v>2</v>
      </c>
      <c r="D34897">
        <v>3</v>
      </c>
      <c r="E34897">
        <v>2</v>
      </c>
      <c r="F34897">
        <v>6</v>
      </c>
      <c r="G34897">
        <v>3.14701451370085</v>
      </c>
      <c r="H34897">
        <v>3.19482182033371</v>
      </c>
      <c r="I34897">
        <v>3.09823357076214</v>
      </c>
    </row>
    <row r="34898" spans="1:9">
      <c r="A34898">
        <v>7</v>
      </c>
      <c r="B34898">
        <v>3</v>
      </c>
      <c r="C34898">
        <v>2</v>
      </c>
      <c r="D34898">
        <v>3</v>
      </c>
      <c r="E34898">
        <v>3</v>
      </c>
      <c r="F34898">
        <v>1</v>
      </c>
      <c r="G34898">
        <v>3.14324417453475</v>
      </c>
      <c r="H34898">
        <v>3.1971250979707</v>
      </c>
      <c r="I34898">
        <v>3.17623206255257</v>
      </c>
    </row>
    <row r="34899" spans="1:9">
      <c r="A34899">
        <v>7</v>
      </c>
      <c r="B34899">
        <v>3</v>
      </c>
      <c r="C34899">
        <v>2</v>
      </c>
      <c r="D34899">
        <v>3</v>
      </c>
      <c r="E34899">
        <v>3</v>
      </c>
      <c r="F34899">
        <v>2</v>
      </c>
      <c r="G34899">
        <v>3.1470113012316</v>
      </c>
      <c r="H34899">
        <v>3.19722184310151</v>
      </c>
      <c r="I34899">
        <v>3.17392932211424</v>
      </c>
    </row>
    <row r="34900" spans="1:9">
      <c r="A34900">
        <v>7</v>
      </c>
      <c r="B34900">
        <v>3</v>
      </c>
      <c r="C34900">
        <v>2</v>
      </c>
      <c r="D34900">
        <v>3</v>
      </c>
      <c r="E34900">
        <v>3</v>
      </c>
      <c r="F34900">
        <v>3</v>
      </c>
      <c r="G34900">
        <v>3.15531740713403</v>
      </c>
      <c r="H34900">
        <v>3.19751672597038</v>
      </c>
      <c r="I34900">
        <v>3.16743504678038</v>
      </c>
    </row>
    <row r="34901" spans="1:9">
      <c r="A34901">
        <v>7</v>
      </c>
      <c r="B34901">
        <v>3</v>
      </c>
      <c r="C34901">
        <v>2</v>
      </c>
      <c r="D34901">
        <v>3</v>
      </c>
      <c r="E34901">
        <v>3</v>
      </c>
      <c r="F34901">
        <v>4</v>
      </c>
      <c r="G34901">
        <v>3.16295310890777</v>
      </c>
      <c r="H34901">
        <v>3.1981022197993</v>
      </c>
      <c r="I34901">
        <v>3.155246979407</v>
      </c>
    </row>
    <row r="34902" spans="1:9">
      <c r="A34902">
        <v>7</v>
      </c>
      <c r="B34902">
        <v>3</v>
      </c>
      <c r="C34902">
        <v>2</v>
      </c>
      <c r="D34902">
        <v>3</v>
      </c>
      <c r="E34902">
        <v>3</v>
      </c>
      <c r="F34902">
        <v>5</v>
      </c>
      <c r="G34902">
        <v>3.16749194043219</v>
      </c>
      <c r="H34902">
        <v>3.19880513684592</v>
      </c>
      <c r="I34902">
        <v>3.14132616443223</v>
      </c>
    </row>
    <row r="34903" spans="1:9">
      <c r="A34903">
        <v>7</v>
      </c>
      <c r="B34903">
        <v>3</v>
      </c>
      <c r="C34903">
        <v>2</v>
      </c>
      <c r="D34903">
        <v>3</v>
      </c>
      <c r="E34903">
        <v>3</v>
      </c>
      <c r="F34903">
        <v>6</v>
      </c>
      <c r="G34903">
        <v>3.16929248738363</v>
      </c>
      <c r="H34903">
        <v>3.19916212386549</v>
      </c>
      <c r="I34903">
        <v>3.1349249920516</v>
      </c>
    </row>
    <row r="34904" spans="1:9">
      <c r="A34904">
        <v>7</v>
      </c>
      <c r="B34904">
        <v>3</v>
      </c>
      <c r="C34904">
        <v>2</v>
      </c>
      <c r="D34904">
        <v>3</v>
      </c>
      <c r="E34904">
        <v>4</v>
      </c>
      <c r="F34904">
        <v>1</v>
      </c>
      <c r="G34904">
        <v>3.15744775853621</v>
      </c>
      <c r="H34904">
        <v>3.19732095459679</v>
      </c>
      <c r="I34904">
        <v>3.17672901366384</v>
      </c>
    </row>
    <row r="34905" spans="1:9">
      <c r="A34905">
        <v>7</v>
      </c>
      <c r="B34905">
        <v>3</v>
      </c>
      <c r="C34905">
        <v>2</v>
      </c>
      <c r="D34905">
        <v>3</v>
      </c>
      <c r="E34905">
        <v>4</v>
      </c>
      <c r="F34905">
        <v>2</v>
      </c>
      <c r="G34905">
        <v>3.16109889419167</v>
      </c>
      <c r="H34905">
        <v>3.19811931436048</v>
      </c>
      <c r="I34905">
        <v>3.17609798760874</v>
      </c>
    </row>
    <row r="34906" spans="1:9">
      <c r="A34906">
        <v>7</v>
      </c>
      <c r="B34906">
        <v>3</v>
      </c>
      <c r="C34906">
        <v>2</v>
      </c>
      <c r="D34906">
        <v>3</v>
      </c>
      <c r="E34906">
        <v>4</v>
      </c>
      <c r="F34906">
        <v>3</v>
      </c>
      <c r="G34906">
        <v>3.17057698545939</v>
      </c>
      <c r="H34906">
        <v>3.20044137935274</v>
      </c>
      <c r="I34906">
        <v>3.17432026852633</v>
      </c>
    </row>
    <row r="34907" spans="1:9">
      <c r="A34907">
        <v>7</v>
      </c>
      <c r="B34907">
        <v>3</v>
      </c>
      <c r="C34907">
        <v>2</v>
      </c>
      <c r="D34907">
        <v>3</v>
      </c>
      <c r="E34907">
        <v>4</v>
      </c>
      <c r="F34907">
        <v>4</v>
      </c>
      <c r="G34907">
        <v>3.18516904300112</v>
      </c>
      <c r="H34907">
        <v>3.20490136379737</v>
      </c>
      <c r="I34907">
        <v>3.1709865609521</v>
      </c>
    </row>
    <row r="34908" spans="1:9">
      <c r="A34908">
        <v>7</v>
      </c>
      <c r="B34908">
        <v>3</v>
      </c>
      <c r="C34908">
        <v>2</v>
      </c>
      <c r="D34908">
        <v>3</v>
      </c>
      <c r="E34908">
        <v>4</v>
      </c>
      <c r="F34908">
        <v>5</v>
      </c>
      <c r="G34908">
        <v>3.20030821528428</v>
      </c>
      <c r="H34908">
        <v>3.21010479434652</v>
      </c>
      <c r="I34908">
        <v>3.16718186178469</v>
      </c>
    </row>
    <row r="34909" spans="1:9">
      <c r="A34909">
        <v>7</v>
      </c>
      <c r="B34909">
        <v>3</v>
      </c>
      <c r="C34909">
        <v>2</v>
      </c>
      <c r="D34909">
        <v>3</v>
      </c>
      <c r="E34909">
        <v>4</v>
      </c>
      <c r="F34909">
        <v>6</v>
      </c>
      <c r="G34909">
        <v>3.20744331298495</v>
      </c>
      <c r="H34909">
        <v>3.21260602763828</v>
      </c>
      <c r="I34909">
        <v>3.16543543026849</v>
      </c>
    </row>
    <row r="34910" spans="1:9">
      <c r="A34910">
        <v>7</v>
      </c>
      <c r="B34910">
        <v>3</v>
      </c>
      <c r="C34910">
        <v>2</v>
      </c>
      <c r="D34910">
        <v>3</v>
      </c>
      <c r="E34910">
        <v>5</v>
      </c>
      <c r="F34910">
        <v>1</v>
      </c>
      <c r="G34910">
        <v>3.16528733770011</v>
      </c>
      <c r="H34910">
        <v>3.19755432920534</v>
      </c>
      <c r="I34910">
        <v>3.17695012436333</v>
      </c>
    </row>
    <row r="34911" spans="1:9">
      <c r="A34911">
        <v>7</v>
      </c>
      <c r="B34911">
        <v>3</v>
      </c>
      <c r="C34911">
        <v>2</v>
      </c>
      <c r="D34911">
        <v>3</v>
      </c>
      <c r="E34911">
        <v>5</v>
      </c>
      <c r="F34911">
        <v>2</v>
      </c>
      <c r="G34911">
        <v>3.16992421004892</v>
      </c>
      <c r="H34911">
        <v>3.1992101743516</v>
      </c>
      <c r="I34911">
        <v>3.17704793932256</v>
      </c>
    </row>
    <row r="34912" spans="1:9">
      <c r="A34912">
        <v>7</v>
      </c>
      <c r="B34912">
        <v>3</v>
      </c>
      <c r="C34912">
        <v>2</v>
      </c>
      <c r="D34912">
        <v>3</v>
      </c>
      <c r="E34912">
        <v>5</v>
      </c>
      <c r="F34912">
        <v>3</v>
      </c>
      <c r="G34912">
        <v>3.18319121492423</v>
      </c>
      <c r="H34912">
        <v>3.20404406011688</v>
      </c>
      <c r="I34912">
        <v>3.17733359851498</v>
      </c>
    </row>
    <row r="34913" spans="1:9">
      <c r="A34913">
        <v>7</v>
      </c>
      <c r="B34913">
        <v>3</v>
      </c>
      <c r="C34913">
        <v>2</v>
      </c>
      <c r="D34913">
        <v>3</v>
      </c>
      <c r="E34913">
        <v>5</v>
      </c>
      <c r="F34913">
        <v>4</v>
      </c>
      <c r="G34913">
        <v>3.20773497720503</v>
      </c>
      <c r="H34913">
        <v>3.21335388273909</v>
      </c>
      <c r="I34913">
        <v>3.17788472226566</v>
      </c>
    </row>
    <row r="34914" spans="1:9">
      <c r="A34914">
        <v>7</v>
      </c>
      <c r="B34914">
        <v>3</v>
      </c>
      <c r="C34914">
        <v>2</v>
      </c>
      <c r="D34914">
        <v>3</v>
      </c>
      <c r="E34914">
        <v>5</v>
      </c>
      <c r="F34914">
        <v>5</v>
      </c>
      <c r="G34914">
        <v>3.23598141239857</v>
      </c>
      <c r="H34914">
        <v>3.22424206263568</v>
      </c>
      <c r="I34914">
        <v>3.17852945990197</v>
      </c>
    </row>
    <row r="34915" spans="1:9">
      <c r="A34915">
        <v>7</v>
      </c>
      <c r="B34915">
        <v>3</v>
      </c>
      <c r="C34915">
        <v>2</v>
      </c>
      <c r="D34915">
        <v>3</v>
      </c>
      <c r="E34915">
        <v>5</v>
      </c>
      <c r="F34915">
        <v>6</v>
      </c>
      <c r="G34915">
        <v>3.24971053687112</v>
      </c>
      <c r="H34915">
        <v>3.22950145676696</v>
      </c>
      <c r="I34915">
        <v>3.17884034697064</v>
      </c>
    </row>
    <row r="34916" spans="1:9">
      <c r="A34916">
        <v>7</v>
      </c>
      <c r="B34916">
        <v>3</v>
      </c>
      <c r="C34916">
        <v>2</v>
      </c>
      <c r="D34916">
        <v>3</v>
      </c>
      <c r="E34916">
        <v>6</v>
      </c>
      <c r="F34916">
        <v>1</v>
      </c>
      <c r="G34916">
        <v>3.16782142435827</v>
      </c>
      <c r="H34916">
        <v>3.19751259384754</v>
      </c>
      <c r="I34916">
        <v>3.17697634471561</v>
      </c>
    </row>
    <row r="34917" spans="1:9">
      <c r="A34917">
        <v>7</v>
      </c>
      <c r="B34917">
        <v>3</v>
      </c>
      <c r="C34917">
        <v>2</v>
      </c>
      <c r="D34917">
        <v>3</v>
      </c>
      <c r="E34917">
        <v>6</v>
      </c>
      <c r="F34917">
        <v>2</v>
      </c>
      <c r="G34917">
        <v>3.17210111452702</v>
      </c>
      <c r="H34917">
        <v>3.19909413799148</v>
      </c>
      <c r="I34917">
        <v>3.17711954350926</v>
      </c>
    </row>
    <row r="34918" spans="1:9">
      <c r="A34918">
        <v>7</v>
      </c>
      <c r="B34918">
        <v>3</v>
      </c>
      <c r="C34918">
        <v>2</v>
      </c>
      <c r="D34918">
        <v>3</v>
      </c>
      <c r="E34918">
        <v>6</v>
      </c>
      <c r="F34918">
        <v>3</v>
      </c>
      <c r="G34918">
        <v>3.18495421186477</v>
      </c>
      <c r="H34918">
        <v>3.20383337884309</v>
      </c>
      <c r="I34918">
        <v>3.17755527417268</v>
      </c>
    </row>
    <row r="34919" spans="1:9">
      <c r="A34919">
        <v>7</v>
      </c>
      <c r="B34919">
        <v>3</v>
      </c>
      <c r="C34919">
        <v>2</v>
      </c>
      <c r="D34919">
        <v>3</v>
      </c>
      <c r="E34919">
        <v>6</v>
      </c>
      <c r="F34919">
        <v>4</v>
      </c>
      <c r="G34919">
        <v>3.21007434366542</v>
      </c>
      <c r="H34919">
        <v>3.21313411047214</v>
      </c>
      <c r="I34919">
        <v>3.17842318653657</v>
      </c>
    </row>
    <row r="34920" spans="1:9">
      <c r="A34920">
        <v>7</v>
      </c>
      <c r="B34920">
        <v>3</v>
      </c>
      <c r="C34920">
        <v>2</v>
      </c>
      <c r="D34920">
        <v>3</v>
      </c>
      <c r="E34920">
        <v>6</v>
      </c>
      <c r="F34920">
        <v>5</v>
      </c>
      <c r="G34920">
        <v>3.23996296263753</v>
      </c>
      <c r="H34920">
        <v>3.22419129271833</v>
      </c>
      <c r="I34920">
        <v>3.17946431099866</v>
      </c>
    </row>
    <row r="34921" spans="1:9">
      <c r="A34921">
        <v>7</v>
      </c>
      <c r="B34921">
        <v>3</v>
      </c>
      <c r="C34921">
        <v>2</v>
      </c>
      <c r="D34921">
        <v>3</v>
      </c>
      <c r="E34921">
        <v>6</v>
      </c>
      <c r="F34921">
        <v>6</v>
      </c>
      <c r="G34921">
        <v>3.25500847878894</v>
      </c>
      <c r="H34921">
        <v>3.22970514526093</v>
      </c>
      <c r="I34921">
        <v>3.17998903115793</v>
      </c>
    </row>
    <row r="34922" spans="1:9">
      <c r="A34922">
        <v>7</v>
      </c>
      <c r="B34922">
        <v>3</v>
      </c>
      <c r="C34922">
        <v>2</v>
      </c>
      <c r="D34922">
        <v>3</v>
      </c>
      <c r="E34922">
        <v>7</v>
      </c>
      <c r="F34922">
        <v>1</v>
      </c>
      <c r="G34922">
        <v>3.16732243644642</v>
      </c>
      <c r="H34922">
        <v>3.19699543517913</v>
      </c>
      <c r="I34922">
        <v>3.17694525645982</v>
      </c>
    </row>
    <row r="34923" spans="1:9">
      <c r="A34923">
        <v>7</v>
      </c>
      <c r="B34923">
        <v>3</v>
      </c>
      <c r="C34923">
        <v>2</v>
      </c>
      <c r="D34923">
        <v>3</v>
      </c>
      <c r="E34923">
        <v>7</v>
      </c>
      <c r="F34923">
        <v>2</v>
      </c>
      <c r="G34923">
        <v>3.16772206101568</v>
      </c>
      <c r="H34923">
        <v>3.19684458437902</v>
      </c>
      <c r="I34923">
        <v>3.17690747265809</v>
      </c>
    </row>
    <row r="34924" spans="1:9">
      <c r="A34924">
        <v>7</v>
      </c>
      <c r="B34924">
        <v>3</v>
      </c>
      <c r="C34924">
        <v>2</v>
      </c>
      <c r="D34924">
        <v>3</v>
      </c>
      <c r="E34924">
        <v>7</v>
      </c>
      <c r="F34924">
        <v>3</v>
      </c>
      <c r="G34924">
        <v>3.1698632943972</v>
      </c>
      <c r="H34924">
        <v>3.1967702453415</v>
      </c>
      <c r="I34924">
        <v>3.17687408094122</v>
      </c>
    </row>
    <row r="34925" spans="1:9">
      <c r="A34925">
        <v>7</v>
      </c>
      <c r="B34925">
        <v>3</v>
      </c>
      <c r="C34925">
        <v>2</v>
      </c>
      <c r="D34925">
        <v>3</v>
      </c>
      <c r="E34925">
        <v>7</v>
      </c>
      <c r="F34925">
        <v>4</v>
      </c>
      <c r="G34925">
        <v>3.17534177676288</v>
      </c>
      <c r="H34925">
        <v>3.19714549604219</v>
      </c>
      <c r="I34925">
        <v>3.17692714618371</v>
      </c>
    </row>
    <row r="34926" spans="1:9">
      <c r="A34926">
        <v>7</v>
      </c>
      <c r="B34926">
        <v>3</v>
      </c>
      <c r="C34926">
        <v>2</v>
      </c>
      <c r="D34926">
        <v>3</v>
      </c>
      <c r="E34926">
        <v>7</v>
      </c>
      <c r="F34926">
        <v>5</v>
      </c>
      <c r="G34926">
        <v>3.18317205494883</v>
      </c>
      <c r="H34926">
        <v>3.19812201473717</v>
      </c>
      <c r="I34926">
        <v>3.17710219633122</v>
      </c>
    </row>
    <row r="34927" spans="1:9">
      <c r="A34927">
        <v>7</v>
      </c>
      <c r="B34927">
        <v>3</v>
      </c>
      <c r="C34927">
        <v>2</v>
      </c>
      <c r="D34927">
        <v>3</v>
      </c>
      <c r="E34927">
        <v>7</v>
      </c>
      <c r="F34927">
        <v>6</v>
      </c>
      <c r="G34927">
        <v>3.18834106347989</v>
      </c>
      <c r="H34927">
        <v>3.19911095192963</v>
      </c>
      <c r="I34927">
        <v>3.17728781157673</v>
      </c>
    </row>
    <row r="34928" spans="1:9">
      <c r="A34928">
        <v>7</v>
      </c>
      <c r="B34928">
        <v>3</v>
      </c>
      <c r="C34928">
        <v>2</v>
      </c>
      <c r="D34928">
        <v>3</v>
      </c>
      <c r="E34928">
        <v>8</v>
      </c>
      <c r="F34928">
        <v>1</v>
      </c>
      <c r="G34928">
        <v>3.16587161577143</v>
      </c>
      <c r="H34928">
        <v>3.19631975796245</v>
      </c>
      <c r="I34928">
        <v>3.17692645718885</v>
      </c>
    </row>
    <row r="34929" spans="1:9">
      <c r="A34929">
        <v>7</v>
      </c>
      <c r="B34929">
        <v>3</v>
      </c>
      <c r="C34929">
        <v>2</v>
      </c>
      <c r="D34929">
        <v>3</v>
      </c>
      <c r="E34929">
        <v>8</v>
      </c>
      <c r="F34929">
        <v>2</v>
      </c>
      <c r="G34929">
        <v>3.16081407384512</v>
      </c>
      <c r="H34929">
        <v>3.19383856271657</v>
      </c>
      <c r="I34929">
        <v>3.17674068150115</v>
      </c>
    </row>
    <row r="34930" spans="1:9">
      <c r="A34930">
        <v>7</v>
      </c>
      <c r="B34930">
        <v>3</v>
      </c>
      <c r="C34930">
        <v>2</v>
      </c>
      <c r="D34930">
        <v>3</v>
      </c>
      <c r="E34930">
        <v>8</v>
      </c>
      <c r="F34930">
        <v>3</v>
      </c>
      <c r="G34930">
        <v>3.14744270270911</v>
      </c>
      <c r="H34930">
        <v>3.18717490455678</v>
      </c>
      <c r="I34930">
        <v>3.17633700637511</v>
      </c>
    </row>
    <row r="34931" spans="1:9">
      <c r="A34931">
        <v>7</v>
      </c>
      <c r="B34931">
        <v>3</v>
      </c>
      <c r="C34931">
        <v>2</v>
      </c>
      <c r="D34931">
        <v>3</v>
      </c>
      <c r="E34931">
        <v>8</v>
      </c>
      <c r="F34931">
        <v>4</v>
      </c>
      <c r="G34931">
        <v>3.12365792746773</v>
      </c>
      <c r="H34931">
        <v>3.17516190651864</v>
      </c>
      <c r="I34931">
        <v>3.17576979180604</v>
      </c>
    </row>
    <row r="34932" spans="1:9">
      <c r="A34932">
        <v>7</v>
      </c>
      <c r="B34932">
        <v>3</v>
      </c>
      <c r="C34932">
        <v>2</v>
      </c>
      <c r="D34932">
        <v>3</v>
      </c>
      <c r="E34932">
        <v>8</v>
      </c>
      <c r="F34932">
        <v>5</v>
      </c>
      <c r="G34932">
        <v>3.09788024405515</v>
      </c>
      <c r="H34932">
        <v>3.1619635043922</v>
      </c>
      <c r="I34932">
        <v>3.17531005096513</v>
      </c>
    </row>
    <row r="34933" spans="1:9">
      <c r="A34933">
        <v>7</v>
      </c>
      <c r="B34933">
        <v>3</v>
      </c>
      <c r="C34933">
        <v>2</v>
      </c>
      <c r="D34933">
        <v>3</v>
      </c>
      <c r="E34933">
        <v>8</v>
      </c>
      <c r="F34933">
        <v>6</v>
      </c>
      <c r="G34933">
        <v>3.08739102446867</v>
      </c>
      <c r="H34933">
        <v>3.15640709276203</v>
      </c>
      <c r="I34933">
        <v>3.17527131030419</v>
      </c>
    </row>
    <row r="34934" spans="1:9">
      <c r="A34934">
        <v>7</v>
      </c>
      <c r="B34934">
        <v>3</v>
      </c>
      <c r="C34934">
        <v>2</v>
      </c>
      <c r="D34934">
        <v>3</v>
      </c>
      <c r="E34934">
        <v>9</v>
      </c>
      <c r="F34934">
        <v>1</v>
      </c>
      <c r="G34934">
        <v>3.16518718165686</v>
      </c>
      <c r="H34934">
        <v>3.19604300840028</v>
      </c>
      <c r="I34934">
        <v>3.17692569579926</v>
      </c>
    </row>
    <row r="34935" spans="1:9">
      <c r="A34935">
        <v>7</v>
      </c>
      <c r="B34935">
        <v>3</v>
      </c>
      <c r="C34935">
        <v>2</v>
      </c>
      <c r="D34935">
        <v>3</v>
      </c>
      <c r="E34935">
        <v>9</v>
      </c>
      <c r="F34935">
        <v>2</v>
      </c>
      <c r="G34935">
        <v>3.1575345734074</v>
      </c>
      <c r="H34935">
        <v>3.19255900325527</v>
      </c>
      <c r="I34935">
        <v>3.17669900333372</v>
      </c>
    </row>
    <row r="34936" spans="1:9">
      <c r="A34936">
        <v>7</v>
      </c>
      <c r="B34936">
        <v>3</v>
      </c>
      <c r="C34936">
        <v>2</v>
      </c>
      <c r="D34936">
        <v>3</v>
      </c>
      <c r="E34936">
        <v>9</v>
      </c>
      <c r="F34936">
        <v>3</v>
      </c>
      <c r="G34936">
        <v>3.13652413693608</v>
      </c>
      <c r="H34936">
        <v>3.18297959078695</v>
      </c>
      <c r="I34936">
        <v>3.17620157148844</v>
      </c>
    </row>
    <row r="34937" spans="1:9">
      <c r="A34937">
        <v>7</v>
      </c>
      <c r="B34937">
        <v>3</v>
      </c>
      <c r="C34937">
        <v>2</v>
      </c>
      <c r="D34937">
        <v>3</v>
      </c>
      <c r="E34937">
        <v>9</v>
      </c>
      <c r="F34937">
        <v>4</v>
      </c>
      <c r="G34937">
        <v>3.09794076154343</v>
      </c>
      <c r="H34937">
        <v>3.16536748875819</v>
      </c>
      <c r="I34937">
        <v>3.17549266602071</v>
      </c>
    </row>
    <row r="34938" spans="1:9">
      <c r="A34938">
        <v>7</v>
      </c>
      <c r="B34938">
        <v>3</v>
      </c>
      <c r="C34938">
        <v>2</v>
      </c>
      <c r="D34938">
        <v>3</v>
      </c>
      <c r="E34938">
        <v>9</v>
      </c>
      <c r="F34938">
        <v>5</v>
      </c>
      <c r="G34938">
        <v>3.05476435877521</v>
      </c>
      <c r="H34938">
        <v>3.14563774365174</v>
      </c>
      <c r="I34938">
        <v>3.17490493988794</v>
      </c>
    </row>
    <row r="34939" spans="1:9">
      <c r="A34939">
        <v>7</v>
      </c>
      <c r="B34939">
        <v>3</v>
      </c>
      <c r="C34939">
        <v>2</v>
      </c>
      <c r="D34939">
        <v>3</v>
      </c>
      <c r="E34939">
        <v>9</v>
      </c>
      <c r="F34939">
        <v>6</v>
      </c>
      <c r="G34939">
        <v>3.03578113991184</v>
      </c>
      <c r="H34939">
        <v>3.13694278943393</v>
      </c>
      <c r="I34939">
        <v>3.17483840841085</v>
      </c>
    </row>
    <row r="34940" spans="1:9">
      <c r="A34940">
        <v>7</v>
      </c>
      <c r="B34940">
        <v>3</v>
      </c>
      <c r="C34940">
        <v>2</v>
      </c>
      <c r="D34940">
        <v>4</v>
      </c>
      <c r="E34940">
        <v>1</v>
      </c>
      <c r="F34940">
        <v>1</v>
      </c>
      <c r="G34940">
        <v>3.11163020849254</v>
      </c>
      <c r="H34940">
        <v>3.19706090773259</v>
      </c>
      <c r="I34940">
        <v>3.17558976679453</v>
      </c>
    </row>
    <row r="34941" spans="1:9">
      <c r="A34941">
        <v>7</v>
      </c>
      <c r="B34941">
        <v>3</v>
      </c>
      <c r="C34941">
        <v>2</v>
      </c>
      <c r="D34941">
        <v>4</v>
      </c>
      <c r="E34941">
        <v>1</v>
      </c>
      <c r="F34941">
        <v>2</v>
      </c>
      <c r="G34941">
        <v>3.11880848380451</v>
      </c>
      <c r="H34941">
        <v>3.19692458295717</v>
      </c>
      <c r="I34941">
        <v>3.17107509087164</v>
      </c>
    </row>
    <row r="34942" spans="1:9">
      <c r="A34942">
        <v>7</v>
      </c>
      <c r="B34942">
        <v>3</v>
      </c>
      <c r="C34942">
        <v>2</v>
      </c>
      <c r="D34942">
        <v>4</v>
      </c>
      <c r="E34942">
        <v>1</v>
      </c>
      <c r="F34942">
        <v>3</v>
      </c>
      <c r="G34942">
        <v>3.13359307682215</v>
      </c>
      <c r="H34942">
        <v>3.19654112759676</v>
      </c>
      <c r="I34942">
        <v>3.15834356643129</v>
      </c>
    </row>
    <row r="34943" spans="1:9">
      <c r="A34943">
        <v>7</v>
      </c>
      <c r="B34943">
        <v>3</v>
      </c>
      <c r="C34943">
        <v>2</v>
      </c>
      <c r="D34943">
        <v>4</v>
      </c>
      <c r="E34943">
        <v>1</v>
      </c>
      <c r="F34943">
        <v>4</v>
      </c>
      <c r="G34943">
        <v>3.14292377470101</v>
      </c>
      <c r="H34943">
        <v>3.19582312543836</v>
      </c>
      <c r="I34943">
        <v>3.13445423886272</v>
      </c>
    </row>
    <row r="34944" spans="1:9">
      <c r="A34944">
        <v>7</v>
      </c>
      <c r="B34944">
        <v>3</v>
      </c>
      <c r="C34944">
        <v>2</v>
      </c>
      <c r="D34944">
        <v>4</v>
      </c>
      <c r="E34944">
        <v>1</v>
      </c>
      <c r="F34944">
        <v>5</v>
      </c>
      <c r="G34944">
        <v>3.14377072918169</v>
      </c>
      <c r="H34944">
        <v>3.19500463807886</v>
      </c>
      <c r="I34944">
        <v>3.10717047038768</v>
      </c>
    </row>
    <row r="34945" spans="1:9">
      <c r="A34945">
        <v>7</v>
      </c>
      <c r="B34945">
        <v>3</v>
      </c>
      <c r="C34945">
        <v>2</v>
      </c>
      <c r="D34945">
        <v>4</v>
      </c>
      <c r="E34945">
        <v>1</v>
      </c>
      <c r="F34945">
        <v>6</v>
      </c>
      <c r="G34945">
        <v>3.14326117428364</v>
      </c>
      <c r="H34945">
        <v>3.1946297035745</v>
      </c>
      <c r="I34945">
        <v>3.09462388835694</v>
      </c>
    </row>
    <row r="34946" spans="1:9">
      <c r="A34946">
        <v>7</v>
      </c>
      <c r="B34946">
        <v>3</v>
      </c>
      <c r="C34946">
        <v>2</v>
      </c>
      <c r="D34946">
        <v>4</v>
      </c>
      <c r="E34946">
        <v>2</v>
      </c>
      <c r="F34946">
        <v>1</v>
      </c>
      <c r="G34946">
        <v>3.12019426534399</v>
      </c>
      <c r="H34946">
        <v>3.19703990964089</v>
      </c>
      <c r="I34946">
        <v>3.17584128009382</v>
      </c>
    </row>
    <row r="34947" spans="1:9">
      <c r="A34947">
        <v>7</v>
      </c>
      <c r="B34947">
        <v>3</v>
      </c>
      <c r="C34947">
        <v>2</v>
      </c>
      <c r="D34947">
        <v>4</v>
      </c>
      <c r="E34947">
        <v>2</v>
      </c>
      <c r="F34947">
        <v>2</v>
      </c>
      <c r="G34947">
        <v>3.12643980009844</v>
      </c>
      <c r="H34947">
        <v>3.19683448348558</v>
      </c>
      <c r="I34947">
        <v>3.17218271948881</v>
      </c>
    </row>
    <row r="34948" spans="1:9">
      <c r="A34948">
        <v>7</v>
      </c>
      <c r="B34948">
        <v>3</v>
      </c>
      <c r="C34948">
        <v>2</v>
      </c>
      <c r="D34948">
        <v>4</v>
      </c>
      <c r="E34948">
        <v>2</v>
      </c>
      <c r="F34948">
        <v>3</v>
      </c>
      <c r="G34948">
        <v>3.13944254555284</v>
      </c>
      <c r="H34948">
        <v>3.1962610802728</v>
      </c>
      <c r="I34948">
        <v>3.16186545406623</v>
      </c>
    </row>
    <row r="34949" spans="1:9">
      <c r="A34949">
        <v>7</v>
      </c>
      <c r="B34949">
        <v>3</v>
      </c>
      <c r="C34949">
        <v>2</v>
      </c>
      <c r="D34949">
        <v>4</v>
      </c>
      <c r="E34949">
        <v>2</v>
      </c>
      <c r="F34949">
        <v>4</v>
      </c>
      <c r="G34949">
        <v>3.14826056970083</v>
      </c>
      <c r="H34949">
        <v>3.19519388462256</v>
      </c>
      <c r="I34949">
        <v>3.14250611986234</v>
      </c>
    </row>
    <row r="34950" spans="1:9">
      <c r="A34950">
        <v>7</v>
      </c>
      <c r="B34950">
        <v>3</v>
      </c>
      <c r="C34950">
        <v>2</v>
      </c>
      <c r="D34950">
        <v>4</v>
      </c>
      <c r="E34950">
        <v>2</v>
      </c>
      <c r="F34950">
        <v>5</v>
      </c>
      <c r="G34950">
        <v>3.15004286688696</v>
      </c>
      <c r="H34950">
        <v>3.19398422362372</v>
      </c>
      <c r="I34950">
        <v>3.1203959825434</v>
      </c>
    </row>
    <row r="34951" spans="1:9">
      <c r="A34951">
        <v>7</v>
      </c>
      <c r="B34951">
        <v>3</v>
      </c>
      <c r="C34951">
        <v>2</v>
      </c>
      <c r="D34951">
        <v>4</v>
      </c>
      <c r="E34951">
        <v>2</v>
      </c>
      <c r="F34951">
        <v>6</v>
      </c>
      <c r="G34951">
        <v>3.15012540566862</v>
      </c>
      <c r="H34951">
        <v>3.19343689379914</v>
      </c>
      <c r="I34951">
        <v>3.11022856247867</v>
      </c>
    </row>
    <row r="34952" spans="1:9">
      <c r="A34952">
        <v>7</v>
      </c>
      <c r="B34952">
        <v>3</v>
      </c>
      <c r="C34952">
        <v>2</v>
      </c>
      <c r="D34952">
        <v>4</v>
      </c>
      <c r="E34952">
        <v>3</v>
      </c>
      <c r="F34952">
        <v>1</v>
      </c>
      <c r="G34952">
        <v>3.13888141492749</v>
      </c>
      <c r="H34952">
        <v>3.19710159733665</v>
      </c>
      <c r="I34952">
        <v>3.17634276870587</v>
      </c>
    </row>
    <row r="34953" spans="1:9">
      <c r="A34953">
        <v>7</v>
      </c>
      <c r="B34953">
        <v>3</v>
      </c>
      <c r="C34953">
        <v>2</v>
      </c>
      <c r="D34953">
        <v>4</v>
      </c>
      <c r="E34953">
        <v>3</v>
      </c>
      <c r="F34953">
        <v>2</v>
      </c>
      <c r="G34953">
        <v>3.14333482374815</v>
      </c>
      <c r="H34953">
        <v>3.19712004304289</v>
      </c>
      <c r="I34953">
        <v>3.17438944998575</v>
      </c>
    </row>
    <row r="34954" spans="1:9">
      <c r="A34954">
        <v>7</v>
      </c>
      <c r="B34954">
        <v>3</v>
      </c>
      <c r="C34954">
        <v>2</v>
      </c>
      <c r="D34954">
        <v>4</v>
      </c>
      <c r="E34954">
        <v>3</v>
      </c>
      <c r="F34954">
        <v>3</v>
      </c>
      <c r="G34954">
        <v>3.15315933838347</v>
      </c>
      <c r="H34954">
        <v>3.19719803663356</v>
      </c>
      <c r="I34954">
        <v>3.16888124158866</v>
      </c>
    </row>
    <row r="34955" spans="1:9">
      <c r="A34955">
        <v>7</v>
      </c>
      <c r="B34955">
        <v>3</v>
      </c>
      <c r="C34955">
        <v>2</v>
      </c>
      <c r="D34955">
        <v>4</v>
      </c>
      <c r="E34955">
        <v>3</v>
      </c>
      <c r="F34955">
        <v>4</v>
      </c>
      <c r="G34955">
        <v>3.1622139428265</v>
      </c>
      <c r="H34955">
        <v>3.19738232685137</v>
      </c>
      <c r="I34955">
        <v>3.15854583842962</v>
      </c>
    </row>
    <row r="34956" spans="1:9">
      <c r="A34956">
        <v>7</v>
      </c>
      <c r="B34956">
        <v>3</v>
      </c>
      <c r="C34956">
        <v>2</v>
      </c>
      <c r="D34956">
        <v>4</v>
      </c>
      <c r="E34956">
        <v>3</v>
      </c>
      <c r="F34956">
        <v>5</v>
      </c>
      <c r="G34956">
        <v>3.16762091053161</v>
      </c>
      <c r="H34956">
        <v>3.19763311907558</v>
      </c>
      <c r="I34956">
        <v>3.14674218072885</v>
      </c>
    </row>
    <row r="34957" spans="1:9">
      <c r="A34957">
        <v>7</v>
      </c>
      <c r="B34957">
        <v>3</v>
      </c>
      <c r="C34957">
        <v>2</v>
      </c>
      <c r="D34957">
        <v>4</v>
      </c>
      <c r="E34957">
        <v>3</v>
      </c>
      <c r="F34957">
        <v>6</v>
      </c>
      <c r="G34957">
        <v>3.16976903121168</v>
      </c>
      <c r="H34957">
        <v>3.19778815152012</v>
      </c>
      <c r="I34957">
        <v>3.14131463680709</v>
      </c>
    </row>
    <row r="34958" spans="1:9">
      <c r="A34958">
        <v>7</v>
      </c>
      <c r="B34958">
        <v>3</v>
      </c>
      <c r="C34958">
        <v>2</v>
      </c>
      <c r="D34958">
        <v>4</v>
      </c>
      <c r="E34958">
        <v>4</v>
      </c>
      <c r="F34958">
        <v>1</v>
      </c>
      <c r="G34958">
        <v>3.155469218317</v>
      </c>
      <c r="H34958">
        <v>3.19734927479669</v>
      </c>
      <c r="I34958">
        <v>3.1767600046046</v>
      </c>
    </row>
    <row r="34959" spans="1:9">
      <c r="A34959">
        <v>7</v>
      </c>
      <c r="B34959">
        <v>3</v>
      </c>
      <c r="C34959">
        <v>2</v>
      </c>
      <c r="D34959">
        <v>4</v>
      </c>
      <c r="E34959">
        <v>4</v>
      </c>
      <c r="F34959">
        <v>2</v>
      </c>
      <c r="G34959">
        <v>3.15919917707054</v>
      </c>
      <c r="H34959">
        <v>3.19825223636561</v>
      </c>
      <c r="I34959">
        <v>3.17622153337145</v>
      </c>
    </row>
    <row r="34960" spans="1:9">
      <c r="A34960">
        <v>7</v>
      </c>
      <c r="B34960">
        <v>3</v>
      </c>
      <c r="C34960">
        <v>2</v>
      </c>
      <c r="D34960">
        <v>4</v>
      </c>
      <c r="E34960">
        <v>4</v>
      </c>
      <c r="F34960">
        <v>3</v>
      </c>
      <c r="G34960">
        <v>3.16875220947361</v>
      </c>
      <c r="H34960">
        <v>3.20088152765447</v>
      </c>
      <c r="I34960">
        <v>3.17470484590039</v>
      </c>
    </row>
    <row r="34961" spans="1:9">
      <c r="A34961">
        <v>7</v>
      </c>
      <c r="B34961">
        <v>3</v>
      </c>
      <c r="C34961">
        <v>2</v>
      </c>
      <c r="D34961">
        <v>4</v>
      </c>
      <c r="E34961">
        <v>4</v>
      </c>
      <c r="F34961">
        <v>4</v>
      </c>
      <c r="G34961">
        <v>3.18291063256162</v>
      </c>
      <c r="H34961">
        <v>3.20593583697705</v>
      </c>
      <c r="I34961">
        <v>3.17186163620047</v>
      </c>
    </row>
    <row r="34962" spans="1:9">
      <c r="A34962">
        <v>7</v>
      </c>
      <c r="B34962">
        <v>3</v>
      </c>
      <c r="C34962">
        <v>2</v>
      </c>
      <c r="D34962">
        <v>4</v>
      </c>
      <c r="E34962">
        <v>4</v>
      </c>
      <c r="F34962">
        <v>5</v>
      </c>
      <c r="G34962">
        <v>3.19727979394611</v>
      </c>
      <c r="H34962">
        <v>3.21183705975477</v>
      </c>
      <c r="I34962">
        <v>3.16861725376503</v>
      </c>
    </row>
    <row r="34963" spans="1:9">
      <c r="A34963">
        <v>7</v>
      </c>
      <c r="B34963">
        <v>3</v>
      </c>
      <c r="C34963">
        <v>2</v>
      </c>
      <c r="D34963">
        <v>4</v>
      </c>
      <c r="E34963">
        <v>4</v>
      </c>
      <c r="F34963">
        <v>6</v>
      </c>
      <c r="G34963">
        <v>3.20409153881386</v>
      </c>
      <c r="H34963">
        <v>3.21467795296189</v>
      </c>
      <c r="I34963">
        <v>3.16712805134058</v>
      </c>
    </row>
    <row r="34964" spans="1:9">
      <c r="A34964">
        <v>7</v>
      </c>
      <c r="B34964">
        <v>3</v>
      </c>
      <c r="C34964">
        <v>2</v>
      </c>
      <c r="D34964">
        <v>4</v>
      </c>
      <c r="E34964">
        <v>5</v>
      </c>
      <c r="F34964">
        <v>1</v>
      </c>
      <c r="G34964">
        <v>3.16455264036196</v>
      </c>
      <c r="H34964">
        <v>3.19773263874593</v>
      </c>
      <c r="I34964">
        <v>3.17694457202329</v>
      </c>
    </row>
    <row r="34965" spans="1:9">
      <c r="A34965">
        <v>7</v>
      </c>
      <c r="B34965">
        <v>3</v>
      </c>
      <c r="C34965">
        <v>2</v>
      </c>
      <c r="D34965">
        <v>4</v>
      </c>
      <c r="E34965">
        <v>5</v>
      </c>
      <c r="F34965">
        <v>2</v>
      </c>
      <c r="G34965">
        <v>3.16887486040051</v>
      </c>
      <c r="H34965">
        <v>3.20001702386735</v>
      </c>
      <c r="I34965">
        <v>3.17701695825674</v>
      </c>
    </row>
    <row r="34966" spans="1:9">
      <c r="A34966">
        <v>7</v>
      </c>
      <c r="B34966">
        <v>3</v>
      </c>
      <c r="C34966">
        <v>2</v>
      </c>
      <c r="D34966">
        <v>4</v>
      </c>
      <c r="E34966">
        <v>5</v>
      </c>
      <c r="F34966">
        <v>3</v>
      </c>
      <c r="G34966">
        <v>3.18128783177671</v>
      </c>
      <c r="H34966">
        <v>3.20665077012657</v>
      </c>
      <c r="I34966">
        <v>3.17722963189655</v>
      </c>
    </row>
    <row r="34967" spans="1:9">
      <c r="A34967">
        <v>7</v>
      </c>
      <c r="B34967">
        <v>3</v>
      </c>
      <c r="C34967">
        <v>2</v>
      </c>
      <c r="D34967">
        <v>4</v>
      </c>
      <c r="E34967">
        <v>5</v>
      </c>
      <c r="F34967">
        <v>4</v>
      </c>
      <c r="G34967">
        <v>3.20416508111192</v>
      </c>
      <c r="H34967">
        <v>3.21937753466428</v>
      </c>
      <c r="I34967">
        <v>3.17764224733976</v>
      </c>
    </row>
    <row r="34968" spans="1:9">
      <c r="A34968">
        <v>7</v>
      </c>
      <c r="B34968">
        <v>3</v>
      </c>
      <c r="C34968">
        <v>2</v>
      </c>
      <c r="D34968">
        <v>4</v>
      </c>
      <c r="E34968">
        <v>5</v>
      </c>
      <c r="F34968">
        <v>5</v>
      </c>
      <c r="G34968">
        <v>3.23054538347759</v>
      </c>
      <c r="H34968">
        <v>3.23421069684057</v>
      </c>
      <c r="I34968">
        <v>3.17812685997075</v>
      </c>
    </row>
    <row r="34969" spans="1:9">
      <c r="A34969">
        <v>7</v>
      </c>
      <c r="B34969">
        <v>3</v>
      </c>
      <c r="C34969">
        <v>2</v>
      </c>
      <c r="D34969">
        <v>4</v>
      </c>
      <c r="E34969">
        <v>5</v>
      </c>
      <c r="F34969">
        <v>6</v>
      </c>
      <c r="G34969">
        <v>3.24354748410054</v>
      </c>
      <c r="H34969">
        <v>3.24132637927497</v>
      </c>
      <c r="I34969">
        <v>3.17836195360207</v>
      </c>
    </row>
    <row r="34970" spans="1:9">
      <c r="A34970">
        <v>7</v>
      </c>
      <c r="B34970">
        <v>3</v>
      </c>
      <c r="C34970">
        <v>2</v>
      </c>
      <c r="D34970">
        <v>4</v>
      </c>
      <c r="E34970">
        <v>6</v>
      </c>
      <c r="F34970">
        <v>1</v>
      </c>
      <c r="G34970">
        <v>3.16758055018856</v>
      </c>
      <c r="H34970">
        <v>3.19792095025399</v>
      </c>
      <c r="I34970">
        <v>3.17696530856124</v>
      </c>
    </row>
    <row r="34971" spans="1:9">
      <c r="A34971">
        <v>7</v>
      </c>
      <c r="B34971">
        <v>3</v>
      </c>
      <c r="C34971">
        <v>2</v>
      </c>
      <c r="D34971">
        <v>4</v>
      </c>
      <c r="E34971">
        <v>6</v>
      </c>
      <c r="F34971">
        <v>2</v>
      </c>
      <c r="G34971">
        <v>3.17161302553882</v>
      </c>
      <c r="H34971">
        <v>3.20093014711619</v>
      </c>
      <c r="I34971">
        <v>3.17706270884904</v>
      </c>
    </row>
    <row r="34972" spans="1:9">
      <c r="A34972">
        <v>7</v>
      </c>
      <c r="B34972">
        <v>3</v>
      </c>
      <c r="C34972">
        <v>2</v>
      </c>
      <c r="D34972">
        <v>4</v>
      </c>
      <c r="E34972">
        <v>6</v>
      </c>
      <c r="F34972">
        <v>3</v>
      </c>
      <c r="G34972">
        <v>3.18390599573018</v>
      </c>
      <c r="H34972">
        <v>3.20973859256443</v>
      </c>
      <c r="I34972">
        <v>3.17736487576563</v>
      </c>
    </row>
    <row r="34973" spans="1:9">
      <c r="A34973">
        <v>7</v>
      </c>
      <c r="B34973">
        <v>3</v>
      </c>
      <c r="C34973">
        <v>2</v>
      </c>
      <c r="D34973">
        <v>4</v>
      </c>
      <c r="E34973">
        <v>6</v>
      </c>
      <c r="F34973">
        <v>4</v>
      </c>
      <c r="G34973">
        <v>3.20814986889453</v>
      </c>
      <c r="H34973">
        <v>3.22673725410346</v>
      </c>
      <c r="I34973">
        <v>3.17797603041841</v>
      </c>
    </row>
    <row r="34974" spans="1:9">
      <c r="A34974">
        <v>7</v>
      </c>
      <c r="B34974">
        <v>3</v>
      </c>
      <c r="C34974">
        <v>2</v>
      </c>
      <c r="D34974">
        <v>4</v>
      </c>
      <c r="E34974">
        <v>6</v>
      </c>
      <c r="F34974">
        <v>5</v>
      </c>
      <c r="G34974">
        <v>3.23724720505969</v>
      </c>
      <c r="H34974">
        <v>3.24665340457557</v>
      </c>
      <c r="I34974">
        <v>3.17871712365835</v>
      </c>
    </row>
    <row r="34975" spans="1:9">
      <c r="A34975">
        <v>7</v>
      </c>
      <c r="B34975">
        <v>3</v>
      </c>
      <c r="C34975">
        <v>2</v>
      </c>
      <c r="D34975">
        <v>4</v>
      </c>
      <c r="E34975">
        <v>6</v>
      </c>
      <c r="F34975">
        <v>6</v>
      </c>
      <c r="G34975">
        <v>3.25215651345345</v>
      </c>
      <c r="H34975">
        <v>3.25630798470885</v>
      </c>
      <c r="I34975">
        <v>3.17909694154647</v>
      </c>
    </row>
    <row r="34976" spans="1:9">
      <c r="A34976">
        <v>7</v>
      </c>
      <c r="B34976">
        <v>3</v>
      </c>
      <c r="C34976">
        <v>2</v>
      </c>
      <c r="D34976">
        <v>4</v>
      </c>
      <c r="E34976">
        <v>7</v>
      </c>
      <c r="F34976">
        <v>1</v>
      </c>
      <c r="G34976">
        <v>3.16737684554429</v>
      </c>
      <c r="H34976">
        <v>3.19759596085958</v>
      </c>
      <c r="I34976">
        <v>3.1769400478619</v>
      </c>
    </row>
    <row r="34977" spans="1:9">
      <c r="A34977">
        <v>7</v>
      </c>
      <c r="B34977">
        <v>3</v>
      </c>
      <c r="C34977">
        <v>2</v>
      </c>
      <c r="D34977">
        <v>4</v>
      </c>
      <c r="E34977">
        <v>7</v>
      </c>
      <c r="F34977">
        <v>2</v>
      </c>
      <c r="G34977">
        <v>3.16815544248348</v>
      </c>
      <c r="H34977">
        <v>3.19953466869087</v>
      </c>
      <c r="I34977">
        <v>3.17686827499712</v>
      </c>
    </row>
    <row r="34978" spans="1:9">
      <c r="A34978">
        <v>7</v>
      </c>
      <c r="B34978">
        <v>3</v>
      </c>
      <c r="C34978">
        <v>2</v>
      </c>
      <c r="D34978">
        <v>4</v>
      </c>
      <c r="E34978">
        <v>7</v>
      </c>
      <c r="F34978">
        <v>3</v>
      </c>
      <c r="G34978">
        <v>3.17153784836366</v>
      </c>
      <c r="H34978">
        <v>3.20540011240615</v>
      </c>
      <c r="I34978">
        <v>3.1767288725499</v>
      </c>
    </row>
    <row r="34979" spans="1:9">
      <c r="A34979">
        <v>7</v>
      </c>
      <c r="B34979">
        <v>3</v>
      </c>
      <c r="C34979">
        <v>2</v>
      </c>
      <c r="D34979">
        <v>4</v>
      </c>
      <c r="E34979">
        <v>7</v>
      </c>
      <c r="F34979">
        <v>4</v>
      </c>
      <c r="G34979">
        <v>3.17959270609964</v>
      </c>
      <c r="H34979">
        <v>3.21698886241883</v>
      </c>
      <c r="I34979">
        <v>3.17656872806793</v>
      </c>
    </row>
    <row r="34980" spans="1:9">
      <c r="A34980">
        <v>7</v>
      </c>
      <c r="B34980">
        <v>3</v>
      </c>
      <c r="C34980">
        <v>2</v>
      </c>
      <c r="D34980">
        <v>4</v>
      </c>
      <c r="E34980">
        <v>7</v>
      </c>
      <c r="F34980">
        <v>5</v>
      </c>
      <c r="G34980">
        <v>3.19063289103834</v>
      </c>
      <c r="H34980">
        <v>3.2308458757081</v>
      </c>
      <c r="I34980">
        <v>3.176484610517</v>
      </c>
    </row>
    <row r="34981" spans="1:9">
      <c r="A34981">
        <v>7</v>
      </c>
      <c r="B34981">
        <v>3</v>
      </c>
      <c r="C34981">
        <v>2</v>
      </c>
      <c r="D34981">
        <v>4</v>
      </c>
      <c r="E34981">
        <v>7</v>
      </c>
      <c r="F34981">
        <v>6</v>
      </c>
      <c r="G34981">
        <v>3.19754537207155</v>
      </c>
      <c r="H34981">
        <v>3.23783152658631</v>
      </c>
      <c r="I34981">
        <v>3.17653518352954</v>
      </c>
    </row>
    <row r="34982" spans="1:9">
      <c r="A34982">
        <v>7</v>
      </c>
      <c r="B34982">
        <v>3</v>
      </c>
      <c r="C34982">
        <v>2</v>
      </c>
      <c r="D34982">
        <v>4</v>
      </c>
      <c r="E34982">
        <v>8</v>
      </c>
      <c r="F34982">
        <v>1</v>
      </c>
      <c r="G34982">
        <v>3.16617194039289</v>
      </c>
      <c r="H34982">
        <v>3.19694349745922</v>
      </c>
      <c r="I34982">
        <v>3.17692848542649</v>
      </c>
    </row>
    <row r="34983" spans="1:9">
      <c r="A34983">
        <v>7</v>
      </c>
      <c r="B34983">
        <v>3</v>
      </c>
      <c r="C34983">
        <v>2</v>
      </c>
      <c r="D34983">
        <v>4</v>
      </c>
      <c r="E34983">
        <v>8</v>
      </c>
      <c r="F34983">
        <v>2</v>
      </c>
      <c r="G34983">
        <v>3.16225446097955</v>
      </c>
      <c r="H34983">
        <v>3.19662347296746</v>
      </c>
      <c r="I34983">
        <v>3.17672343607723</v>
      </c>
    </row>
    <row r="34984" spans="1:9">
      <c r="A34984">
        <v>7</v>
      </c>
      <c r="B34984">
        <v>3</v>
      </c>
      <c r="C34984">
        <v>2</v>
      </c>
      <c r="D34984">
        <v>4</v>
      </c>
      <c r="E34984">
        <v>8</v>
      </c>
      <c r="F34984">
        <v>3</v>
      </c>
      <c r="G34984">
        <v>3.15224153170036</v>
      </c>
      <c r="H34984">
        <v>3.19608833121212</v>
      </c>
      <c r="I34984">
        <v>3.17624870237998</v>
      </c>
    </row>
    <row r="34985" spans="1:9">
      <c r="A34985">
        <v>7</v>
      </c>
      <c r="B34985">
        <v>3</v>
      </c>
      <c r="C34985">
        <v>2</v>
      </c>
      <c r="D34985">
        <v>4</v>
      </c>
      <c r="E34985">
        <v>8</v>
      </c>
      <c r="F34985">
        <v>4</v>
      </c>
      <c r="G34985">
        <v>3.13496668115984</v>
      </c>
      <c r="H34985">
        <v>3.19562373223724</v>
      </c>
      <c r="I34985">
        <v>3.17552462204848</v>
      </c>
    </row>
    <row r="34986" spans="1:9">
      <c r="A34986">
        <v>7</v>
      </c>
      <c r="B34986">
        <v>3</v>
      </c>
      <c r="C34986">
        <v>2</v>
      </c>
      <c r="D34986">
        <v>4</v>
      </c>
      <c r="E34986">
        <v>8</v>
      </c>
      <c r="F34986">
        <v>5</v>
      </c>
      <c r="G34986">
        <v>3.11684700070651</v>
      </c>
      <c r="H34986">
        <v>3.19566798569066</v>
      </c>
      <c r="I34986">
        <v>3.17485996861377</v>
      </c>
    </row>
    <row r="34987" spans="1:9">
      <c r="A34987">
        <v>7</v>
      </c>
      <c r="B34987">
        <v>3</v>
      </c>
      <c r="C34987">
        <v>2</v>
      </c>
      <c r="D34987">
        <v>4</v>
      </c>
      <c r="E34987">
        <v>8</v>
      </c>
      <c r="F34987">
        <v>6</v>
      </c>
      <c r="G34987">
        <v>3.11010059746039</v>
      </c>
      <c r="H34987">
        <v>3.19625487580538</v>
      </c>
      <c r="I34987">
        <v>3.17470093917367</v>
      </c>
    </row>
    <row r="34988" spans="1:9">
      <c r="A34988">
        <v>7</v>
      </c>
      <c r="B34988">
        <v>3</v>
      </c>
      <c r="C34988">
        <v>2</v>
      </c>
      <c r="D34988">
        <v>4</v>
      </c>
      <c r="E34988">
        <v>9</v>
      </c>
      <c r="F34988">
        <v>1</v>
      </c>
      <c r="G34988">
        <v>3.16557328829947</v>
      </c>
      <c r="H34988">
        <v>3.196513900622</v>
      </c>
      <c r="I34988">
        <v>3.17693278438983</v>
      </c>
    </row>
    <row r="34989" spans="1:9">
      <c r="A34989">
        <v>7</v>
      </c>
      <c r="B34989">
        <v>3</v>
      </c>
      <c r="C34989">
        <v>2</v>
      </c>
      <c r="D34989">
        <v>4</v>
      </c>
      <c r="E34989">
        <v>9</v>
      </c>
      <c r="F34989">
        <v>2</v>
      </c>
      <c r="G34989">
        <v>3.15931229776985</v>
      </c>
      <c r="H34989">
        <v>3.19465420549198</v>
      </c>
      <c r="I34989">
        <v>3.17669948519815</v>
      </c>
    </row>
    <row r="34990" spans="1:9">
      <c r="A34990">
        <v>7</v>
      </c>
      <c r="B34990">
        <v>3</v>
      </c>
      <c r="C34990">
        <v>2</v>
      </c>
      <c r="D34990">
        <v>4</v>
      </c>
      <c r="E34990">
        <v>9</v>
      </c>
      <c r="F34990">
        <v>3</v>
      </c>
      <c r="G34990">
        <v>3.14230883650845</v>
      </c>
      <c r="H34990">
        <v>3.18966909816898</v>
      </c>
      <c r="I34990">
        <v>3.1761637055087</v>
      </c>
    </row>
    <row r="34991" spans="1:9">
      <c r="A34991">
        <v>7</v>
      </c>
      <c r="B34991">
        <v>3</v>
      </c>
      <c r="C34991">
        <v>2</v>
      </c>
      <c r="D34991">
        <v>4</v>
      </c>
      <c r="E34991">
        <v>9</v>
      </c>
      <c r="F34991">
        <v>4</v>
      </c>
      <c r="G34991">
        <v>3.11136356959972</v>
      </c>
      <c r="H34991">
        <v>3.18069727949384</v>
      </c>
      <c r="I34991">
        <v>3.17535506213485</v>
      </c>
    </row>
    <row r="34992" spans="1:9">
      <c r="A34992">
        <v>7</v>
      </c>
      <c r="B34992">
        <v>3</v>
      </c>
      <c r="C34992">
        <v>2</v>
      </c>
      <c r="D34992">
        <v>4</v>
      </c>
      <c r="E34992">
        <v>9</v>
      </c>
      <c r="F34992">
        <v>5</v>
      </c>
      <c r="G34992">
        <v>3.07703926027891</v>
      </c>
      <c r="H34992">
        <v>3.17085740490287</v>
      </c>
      <c r="I34992">
        <v>3.17462302582381</v>
      </c>
    </row>
    <row r="34993" spans="1:9">
      <c r="A34993">
        <v>7</v>
      </c>
      <c r="B34993">
        <v>3</v>
      </c>
      <c r="C34993">
        <v>2</v>
      </c>
      <c r="D34993">
        <v>4</v>
      </c>
      <c r="E34993">
        <v>9</v>
      </c>
      <c r="F34993">
        <v>6</v>
      </c>
      <c r="G34993">
        <v>3.06225487508254</v>
      </c>
      <c r="H34993">
        <v>3.16673273726059</v>
      </c>
      <c r="I34993">
        <v>3.17445938521944</v>
      </c>
    </row>
    <row r="34994" spans="1:9">
      <c r="A34994">
        <v>7</v>
      </c>
      <c r="B34994">
        <v>3</v>
      </c>
      <c r="C34994">
        <v>3</v>
      </c>
      <c r="D34994">
        <v>1</v>
      </c>
      <c r="E34994">
        <v>1</v>
      </c>
      <c r="F34994">
        <v>1</v>
      </c>
      <c r="G34994">
        <v>3.15974627550368</v>
      </c>
      <c r="H34994">
        <v>3.19709878762743</v>
      </c>
      <c r="I34994">
        <v>3.17636396532498</v>
      </c>
    </row>
    <row r="34995" spans="1:9">
      <c r="A34995">
        <v>7</v>
      </c>
      <c r="B34995">
        <v>3</v>
      </c>
      <c r="C34995">
        <v>3</v>
      </c>
      <c r="D34995">
        <v>1</v>
      </c>
      <c r="E34995">
        <v>1</v>
      </c>
      <c r="F34995">
        <v>2</v>
      </c>
      <c r="G34995">
        <v>3.16043217334722</v>
      </c>
      <c r="H34995">
        <v>3.19709197080419</v>
      </c>
      <c r="I34995">
        <v>3.17470019508785</v>
      </c>
    </row>
    <row r="34996" spans="1:9">
      <c r="A34996">
        <v>7</v>
      </c>
      <c r="B34996">
        <v>3</v>
      </c>
      <c r="C34996">
        <v>3</v>
      </c>
      <c r="D34996">
        <v>1</v>
      </c>
      <c r="E34996">
        <v>1</v>
      </c>
      <c r="F34996">
        <v>3</v>
      </c>
      <c r="G34996">
        <v>3.16161672748134</v>
      </c>
      <c r="H34996">
        <v>3.19707287942874</v>
      </c>
      <c r="I34996">
        <v>3.17000219826802</v>
      </c>
    </row>
    <row r="34997" spans="1:9">
      <c r="A34997">
        <v>7</v>
      </c>
      <c r="B34997">
        <v>3</v>
      </c>
      <c r="C34997">
        <v>3</v>
      </c>
      <c r="D34997">
        <v>1</v>
      </c>
      <c r="E34997">
        <v>1</v>
      </c>
      <c r="F34997">
        <v>4</v>
      </c>
      <c r="G34997">
        <v>3.16131069196136</v>
      </c>
      <c r="H34997">
        <v>3.19703725368242</v>
      </c>
      <c r="I34997">
        <v>3.16116629875309</v>
      </c>
    </row>
    <row r="34998" spans="1:9">
      <c r="A34998">
        <v>7</v>
      </c>
      <c r="B34998">
        <v>3</v>
      </c>
      <c r="C34998">
        <v>3</v>
      </c>
      <c r="D34998">
        <v>1</v>
      </c>
      <c r="E34998">
        <v>1</v>
      </c>
      <c r="F34998">
        <v>5</v>
      </c>
      <c r="G34998">
        <v>3.15961384514791</v>
      </c>
      <c r="H34998">
        <v>3.19699677209123</v>
      </c>
      <c r="I34998">
        <v>3.15106391711782</v>
      </c>
    </row>
    <row r="34999" spans="1:9">
      <c r="A34999">
        <v>7</v>
      </c>
      <c r="B34999">
        <v>3</v>
      </c>
      <c r="C34999">
        <v>3</v>
      </c>
      <c r="D34999">
        <v>1</v>
      </c>
      <c r="E34999">
        <v>1</v>
      </c>
      <c r="F34999">
        <v>6</v>
      </c>
      <c r="G34999">
        <v>3.15871006100057</v>
      </c>
      <c r="H34999">
        <v>3.19697835649535</v>
      </c>
      <c r="I34999">
        <v>3.14641727436765</v>
      </c>
    </row>
    <row r="35000" spans="1:9">
      <c r="A35000">
        <v>7</v>
      </c>
      <c r="B35000">
        <v>3</v>
      </c>
      <c r="C35000">
        <v>3</v>
      </c>
      <c r="D35000">
        <v>1</v>
      </c>
      <c r="E35000">
        <v>2</v>
      </c>
      <c r="F35000">
        <v>1</v>
      </c>
      <c r="G35000">
        <v>3.16094616785666</v>
      </c>
      <c r="H35000">
        <v>3.19710369513958</v>
      </c>
      <c r="I35000">
        <v>3.17646668643422</v>
      </c>
    </row>
    <row r="35001" spans="1:9">
      <c r="A35001">
        <v>7</v>
      </c>
      <c r="B35001">
        <v>3</v>
      </c>
      <c r="C35001">
        <v>3</v>
      </c>
      <c r="D35001">
        <v>1</v>
      </c>
      <c r="E35001">
        <v>2</v>
      </c>
      <c r="F35001">
        <v>2</v>
      </c>
      <c r="G35001">
        <v>3.16158457258841</v>
      </c>
      <c r="H35001">
        <v>3.19711412917145</v>
      </c>
      <c r="I35001">
        <v>3.17511886597803</v>
      </c>
    </row>
    <row r="35002" spans="1:9">
      <c r="A35002">
        <v>7</v>
      </c>
      <c r="B35002">
        <v>3</v>
      </c>
      <c r="C35002">
        <v>3</v>
      </c>
      <c r="D35002">
        <v>1</v>
      </c>
      <c r="E35002">
        <v>2</v>
      </c>
      <c r="F35002">
        <v>3</v>
      </c>
      <c r="G35002">
        <v>3.16275172695067</v>
      </c>
      <c r="H35002">
        <v>3.19714436038273</v>
      </c>
      <c r="I35002">
        <v>3.17131279602817</v>
      </c>
    </row>
    <row r="35003" spans="1:9">
      <c r="A35003">
        <v>7</v>
      </c>
      <c r="B35003">
        <v>3</v>
      </c>
      <c r="C35003">
        <v>3</v>
      </c>
      <c r="D35003">
        <v>1</v>
      </c>
      <c r="E35003">
        <v>2</v>
      </c>
      <c r="F35003">
        <v>4</v>
      </c>
      <c r="G35003">
        <v>3.16280181759917</v>
      </c>
      <c r="H35003">
        <v>3.19720226228613</v>
      </c>
      <c r="I35003">
        <v>3.16415362320641</v>
      </c>
    </row>
    <row r="35004" spans="1:9">
      <c r="A35004">
        <v>7</v>
      </c>
      <c r="B35004">
        <v>3</v>
      </c>
      <c r="C35004">
        <v>3</v>
      </c>
      <c r="D35004">
        <v>1</v>
      </c>
      <c r="E35004">
        <v>2</v>
      </c>
      <c r="F35004">
        <v>5</v>
      </c>
      <c r="G35004">
        <v>3.16172057760747</v>
      </c>
      <c r="H35004">
        <v>3.19726964829146</v>
      </c>
      <c r="I35004">
        <v>3.1559678962553</v>
      </c>
    </row>
    <row r="35005" spans="1:9">
      <c r="A35005">
        <v>7</v>
      </c>
      <c r="B35005">
        <v>3</v>
      </c>
      <c r="C35005">
        <v>3</v>
      </c>
      <c r="D35005">
        <v>1</v>
      </c>
      <c r="E35005">
        <v>2</v>
      </c>
      <c r="F35005">
        <v>6</v>
      </c>
      <c r="G35005">
        <v>3.16112213627876</v>
      </c>
      <c r="H35005">
        <v>3.19730187894438</v>
      </c>
      <c r="I35005">
        <v>3.15220282303574</v>
      </c>
    </row>
    <row r="35006" spans="1:9">
      <c r="A35006">
        <v>7</v>
      </c>
      <c r="B35006">
        <v>3</v>
      </c>
      <c r="C35006">
        <v>3</v>
      </c>
      <c r="D35006">
        <v>1</v>
      </c>
      <c r="E35006">
        <v>3</v>
      </c>
      <c r="F35006">
        <v>1</v>
      </c>
      <c r="G35006">
        <v>3.16357875047725</v>
      </c>
      <c r="H35006">
        <v>3.19712630256554</v>
      </c>
      <c r="I35006">
        <v>3.1766733206652</v>
      </c>
    </row>
    <row r="35007" spans="1:9">
      <c r="A35007">
        <v>7</v>
      </c>
      <c r="B35007">
        <v>3</v>
      </c>
      <c r="C35007">
        <v>3</v>
      </c>
      <c r="D35007">
        <v>1</v>
      </c>
      <c r="E35007">
        <v>3</v>
      </c>
      <c r="F35007">
        <v>2</v>
      </c>
      <c r="G35007">
        <v>3.16419611712701</v>
      </c>
      <c r="H35007">
        <v>3.19721602146427</v>
      </c>
      <c r="I35007">
        <v>3.17595489588866</v>
      </c>
    </row>
    <row r="35008" spans="1:9">
      <c r="A35008">
        <v>7</v>
      </c>
      <c r="B35008">
        <v>3</v>
      </c>
      <c r="C35008">
        <v>3</v>
      </c>
      <c r="D35008">
        <v>1</v>
      </c>
      <c r="E35008">
        <v>3</v>
      </c>
      <c r="F35008">
        <v>3</v>
      </c>
      <c r="G35008">
        <v>3.16556154371835</v>
      </c>
      <c r="H35008">
        <v>3.1974726481834</v>
      </c>
      <c r="I35008">
        <v>3.17392594297675</v>
      </c>
    </row>
    <row r="35009" spans="1:9">
      <c r="A35009">
        <v>7</v>
      </c>
      <c r="B35009">
        <v>3</v>
      </c>
      <c r="C35009">
        <v>3</v>
      </c>
      <c r="D35009">
        <v>1</v>
      </c>
      <c r="E35009">
        <v>3</v>
      </c>
      <c r="F35009">
        <v>4</v>
      </c>
      <c r="G35009">
        <v>3.16683520160085</v>
      </c>
      <c r="H35009">
        <v>3.19795943757937</v>
      </c>
      <c r="I35009">
        <v>3.17010840800677</v>
      </c>
    </row>
    <row r="35010" spans="1:9">
      <c r="A35010">
        <v>7</v>
      </c>
      <c r="B35010">
        <v>3</v>
      </c>
      <c r="C35010">
        <v>3</v>
      </c>
      <c r="D35010">
        <v>1</v>
      </c>
      <c r="E35010">
        <v>3</v>
      </c>
      <c r="F35010">
        <v>5</v>
      </c>
      <c r="G35010">
        <v>3.16761213069107</v>
      </c>
      <c r="H35010">
        <v>3.19852103883507</v>
      </c>
      <c r="I35010">
        <v>3.16574304393732</v>
      </c>
    </row>
    <row r="35011" spans="1:9">
      <c r="A35011">
        <v>7</v>
      </c>
      <c r="B35011">
        <v>3</v>
      </c>
      <c r="C35011">
        <v>3</v>
      </c>
      <c r="D35011">
        <v>1</v>
      </c>
      <c r="E35011">
        <v>3</v>
      </c>
      <c r="F35011">
        <v>6</v>
      </c>
      <c r="G35011">
        <v>3.16792301493651</v>
      </c>
      <c r="H35011">
        <v>3.19878489629118</v>
      </c>
      <c r="I35011">
        <v>3.16373540057273</v>
      </c>
    </row>
    <row r="35012" spans="1:9">
      <c r="A35012">
        <v>7</v>
      </c>
      <c r="B35012">
        <v>3</v>
      </c>
      <c r="C35012">
        <v>3</v>
      </c>
      <c r="D35012">
        <v>1</v>
      </c>
      <c r="E35012">
        <v>4</v>
      </c>
      <c r="F35012">
        <v>1</v>
      </c>
      <c r="G35012">
        <v>3.16596605335904</v>
      </c>
      <c r="H35012">
        <v>3.19716966688601</v>
      </c>
      <c r="I35012">
        <v>3.17684665026327</v>
      </c>
    </row>
    <row r="35013" spans="1:9">
      <c r="A35013">
        <v>7</v>
      </c>
      <c r="B35013">
        <v>3</v>
      </c>
      <c r="C35013">
        <v>3</v>
      </c>
      <c r="D35013">
        <v>1</v>
      </c>
      <c r="E35013">
        <v>4</v>
      </c>
      <c r="F35013">
        <v>2</v>
      </c>
      <c r="G35013">
        <v>3.16685643141805</v>
      </c>
      <c r="H35013">
        <v>3.19741316514198</v>
      </c>
      <c r="I35013">
        <v>3.176651849625</v>
      </c>
    </row>
    <row r="35014" spans="1:9">
      <c r="A35014">
        <v>7</v>
      </c>
      <c r="B35014">
        <v>3</v>
      </c>
      <c r="C35014">
        <v>3</v>
      </c>
      <c r="D35014">
        <v>1</v>
      </c>
      <c r="E35014">
        <v>4</v>
      </c>
      <c r="F35014">
        <v>3</v>
      </c>
      <c r="G35014">
        <v>3.16923480832206</v>
      </c>
      <c r="H35014">
        <v>3.19811171514363</v>
      </c>
      <c r="I35014">
        <v>3.17610244251713</v>
      </c>
    </row>
    <row r="35015" spans="1:9">
      <c r="A35015">
        <v>7</v>
      </c>
      <c r="B35015">
        <v>3</v>
      </c>
      <c r="C35015">
        <v>3</v>
      </c>
      <c r="D35015">
        <v>1</v>
      </c>
      <c r="E35015">
        <v>4</v>
      </c>
      <c r="F35015">
        <v>4</v>
      </c>
      <c r="G35015">
        <v>3.17318029588903</v>
      </c>
      <c r="H35015">
        <v>3.1994397931975</v>
      </c>
      <c r="I35015">
        <v>3.17506885501169</v>
      </c>
    </row>
    <row r="35016" spans="1:9">
      <c r="A35016">
        <v>7</v>
      </c>
      <c r="B35016">
        <v>3</v>
      </c>
      <c r="C35016">
        <v>3</v>
      </c>
      <c r="D35016">
        <v>1</v>
      </c>
      <c r="E35016">
        <v>4</v>
      </c>
      <c r="F35016">
        <v>5</v>
      </c>
      <c r="G35016">
        <v>3.17743938065267</v>
      </c>
      <c r="H35016">
        <v>3.20097517410387</v>
      </c>
      <c r="I35016">
        <v>3.17388796975677</v>
      </c>
    </row>
    <row r="35017" spans="1:9">
      <c r="A35017">
        <v>7</v>
      </c>
      <c r="B35017">
        <v>3</v>
      </c>
      <c r="C35017">
        <v>3</v>
      </c>
      <c r="D35017">
        <v>1</v>
      </c>
      <c r="E35017">
        <v>4</v>
      </c>
      <c r="F35017">
        <v>6</v>
      </c>
      <c r="G35017">
        <v>3.17942649531341</v>
      </c>
      <c r="H35017">
        <v>3.2016996704429</v>
      </c>
      <c r="I35017">
        <v>3.17334667793951</v>
      </c>
    </row>
    <row r="35018" spans="1:9">
      <c r="A35018">
        <v>7</v>
      </c>
      <c r="B35018">
        <v>3</v>
      </c>
      <c r="C35018">
        <v>3</v>
      </c>
      <c r="D35018">
        <v>1</v>
      </c>
      <c r="E35018">
        <v>5</v>
      </c>
      <c r="F35018">
        <v>1</v>
      </c>
      <c r="G35018">
        <v>3.16732639089652</v>
      </c>
      <c r="H35018">
        <v>3.1971938838809</v>
      </c>
      <c r="I35018">
        <v>3.17692637535206</v>
      </c>
    </row>
    <row r="35019" spans="1:9">
      <c r="A35019">
        <v>7</v>
      </c>
      <c r="B35019">
        <v>3</v>
      </c>
      <c r="C35019">
        <v>3</v>
      </c>
      <c r="D35019">
        <v>1</v>
      </c>
      <c r="E35019">
        <v>5</v>
      </c>
      <c r="F35019">
        <v>2</v>
      </c>
      <c r="G35019">
        <v>3.16868155347256</v>
      </c>
      <c r="H35019">
        <v>3.1975305910968</v>
      </c>
      <c r="I35019">
        <v>3.17696139588602</v>
      </c>
    </row>
    <row r="35020" spans="1:9">
      <c r="A35020">
        <v>7</v>
      </c>
      <c r="B35020">
        <v>3</v>
      </c>
      <c r="C35020">
        <v>3</v>
      </c>
      <c r="D35020">
        <v>1</v>
      </c>
      <c r="E35020">
        <v>5</v>
      </c>
      <c r="F35020">
        <v>3</v>
      </c>
      <c r="G35020">
        <v>3.17253502973182</v>
      </c>
      <c r="H35020">
        <v>3.1985089867899</v>
      </c>
      <c r="I35020">
        <v>3.17706573658314</v>
      </c>
    </row>
    <row r="35021" spans="1:9">
      <c r="A35021">
        <v>7</v>
      </c>
      <c r="B35021">
        <v>3</v>
      </c>
      <c r="C35021">
        <v>3</v>
      </c>
      <c r="D35021">
        <v>1</v>
      </c>
      <c r="E35021">
        <v>5</v>
      </c>
      <c r="F35021">
        <v>4</v>
      </c>
      <c r="G35021">
        <v>3.17971053777485</v>
      </c>
      <c r="H35021">
        <v>3.20038718235065</v>
      </c>
      <c r="I35021">
        <v>3.17726938938765</v>
      </c>
    </row>
    <row r="35022" spans="1:9">
      <c r="A35022">
        <v>7</v>
      </c>
      <c r="B35022">
        <v>3</v>
      </c>
      <c r="C35022">
        <v>3</v>
      </c>
      <c r="D35022">
        <v>1</v>
      </c>
      <c r="E35022">
        <v>5</v>
      </c>
      <c r="F35022">
        <v>5</v>
      </c>
      <c r="G35022">
        <v>3.18794263212007</v>
      </c>
      <c r="H35022">
        <v>3.20257763799038</v>
      </c>
      <c r="I35022">
        <v>3.1775105860214</v>
      </c>
    </row>
    <row r="35023" spans="1:9">
      <c r="A35023">
        <v>7</v>
      </c>
      <c r="B35023">
        <v>3</v>
      </c>
      <c r="C35023">
        <v>3</v>
      </c>
      <c r="D35023">
        <v>1</v>
      </c>
      <c r="E35023">
        <v>5</v>
      </c>
      <c r="F35023">
        <v>6</v>
      </c>
      <c r="G35023">
        <v>3.19185039450092</v>
      </c>
      <c r="H35023">
        <v>3.20362985320967</v>
      </c>
      <c r="I35023">
        <v>3.17763020337053</v>
      </c>
    </row>
    <row r="35024" spans="1:9">
      <c r="A35024">
        <v>7</v>
      </c>
      <c r="B35024">
        <v>3</v>
      </c>
      <c r="C35024">
        <v>3</v>
      </c>
      <c r="D35024">
        <v>1</v>
      </c>
      <c r="E35024">
        <v>6</v>
      </c>
      <c r="F35024">
        <v>1</v>
      </c>
      <c r="G35024">
        <v>3.16773619892587</v>
      </c>
      <c r="H35024">
        <v>3.19711847135068</v>
      </c>
      <c r="I35024">
        <v>3.17694027717151</v>
      </c>
    </row>
    <row r="35025" spans="1:9">
      <c r="A35025">
        <v>7</v>
      </c>
      <c r="B35025">
        <v>3</v>
      </c>
      <c r="C35025">
        <v>3</v>
      </c>
      <c r="D35025">
        <v>1</v>
      </c>
      <c r="E35025">
        <v>6</v>
      </c>
      <c r="F35025">
        <v>2</v>
      </c>
      <c r="G35025">
        <v>3.16902255270607</v>
      </c>
      <c r="H35025">
        <v>3.19721054461616</v>
      </c>
      <c r="I35025">
        <v>3.17699098139429</v>
      </c>
    </row>
    <row r="35026" spans="1:9">
      <c r="A35026">
        <v>7</v>
      </c>
      <c r="B35026">
        <v>3</v>
      </c>
      <c r="C35026">
        <v>3</v>
      </c>
      <c r="D35026">
        <v>1</v>
      </c>
      <c r="E35026">
        <v>6</v>
      </c>
      <c r="F35026">
        <v>3</v>
      </c>
      <c r="G35026">
        <v>3.172781278974</v>
      </c>
      <c r="H35026">
        <v>3.19752319888112</v>
      </c>
      <c r="I35026">
        <v>3.17715313437631</v>
      </c>
    </row>
    <row r="35027" spans="1:9">
      <c r="A35027">
        <v>7</v>
      </c>
      <c r="B35027">
        <v>3</v>
      </c>
      <c r="C35027">
        <v>3</v>
      </c>
      <c r="D35027">
        <v>1</v>
      </c>
      <c r="E35027">
        <v>6</v>
      </c>
      <c r="F35027">
        <v>4</v>
      </c>
      <c r="G35027">
        <v>3.18000383647127</v>
      </c>
      <c r="H35027">
        <v>3.198188057395</v>
      </c>
      <c r="I35027">
        <v>3.17748715459486</v>
      </c>
    </row>
    <row r="35028" spans="1:9">
      <c r="A35028">
        <v>7</v>
      </c>
      <c r="B35028">
        <v>3</v>
      </c>
      <c r="C35028">
        <v>3</v>
      </c>
      <c r="D35028">
        <v>1</v>
      </c>
      <c r="E35028">
        <v>6</v>
      </c>
      <c r="F35028">
        <v>5</v>
      </c>
      <c r="G35028">
        <v>3.18845492345894</v>
      </c>
      <c r="H35028">
        <v>3.19903106764641</v>
      </c>
      <c r="I35028">
        <v>3.1778985442519</v>
      </c>
    </row>
    <row r="35029" spans="1:9">
      <c r="A35029">
        <v>7</v>
      </c>
      <c r="B35029">
        <v>3</v>
      </c>
      <c r="C35029">
        <v>3</v>
      </c>
      <c r="D35029">
        <v>1</v>
      </c>
      <c r="E35029">
        <v>6</v>
      </c>
      <c r="F35029">
        <v>6</v>
      </c>
      <c r="G35029">
        <v>3.19255976609745</v>
      </c>
      <c r="H35029">
        <v>3.19950136447197</v>
      </c>
      <c r="I35029">
        <v>3.17811565731746</v>
      </c>
    </row>
    <row r="35030" spans="1:9">
      <c r="A35030">
        <v>7</v>
      </c>
      <c r="B35030">
        <v>3</v>
      </c>
      <c r="C35030">
        <v>3</v>
      </c>
      <c r="D35030">
        <v>1</v>
      </c>
      <c r="E35030">
        <v>7</v>
      </c>
      <c r="F35030">
        <v>1</v>
      </c>
      <c r="G35030">
        <v>3.16748873722814</v>
      </c>
      <c r="H35030">
        <v>3.19692033322474</v>
      </c>
      <c r="I35030">
        <v>3.17693409920623</v>
      </c>
    </row>
    <row r="35031" spans="1:9">
      <c r="A35031">
        <v>7</v>
      </c>
      <c r="B35031">
        <v>3</v>
      </c>
      <c r="C35031">
        <v>3</v>
      </c>
      <c r="D35031">
        <v>1</v>
      </c>
      <c r="E35031">
        <v>7</v>
      </c>
      <c r="F35031">
        <v>2</v>
      </c>
      <c r="G35031">
        <v>3.16756058302093</v>
      </c>
      <c r="H35031">
        <v>3.19634548338927</v>
      </c>
      <c r="I35031">
        <v>3.17692498810668</v>
      </c>
    </row>
    <row r="35032" spans="1:9">
      <c r="A35032">
        <v>7</v>
      </c>
      <c r="B35032">
        <v>3</v>
      </c>
      <c r="C35032">
        <v>3</v>
      </c>
      <c r="D35032">
        <v>1</v>
      </c>
      <c r="E35032">
        <v>7</v>
      </c>
      <c r="F35032">
        <v>3</v>
      </c>
      <c r="G35032">
        <v>3.16793840456205</v>
      </c>
      <c r="H35032">
        <v>3.1947999237539</v>
      </c>
      <c r="I35032">
        <v>3.17694337967146</v>
      </c>
    </row>
    <row r="35033" spans="1:9">
      <c r="A35033">
        <v>7</v>
      </c>
      <c r="B35033">
        <v>3</v>
      </c>
      <c r="C35033">
        <v>3</v>
      </c>
      <c r="D35033">
        <v>1</v>
      </c>
      <c r="E35033">
        <v>7</v>
      </c>
      <c r="F35033">
        <v>4</v>
      </c>
      <c r="G35033">
        <v>3.16890294231078</v>
      </c>
      <c r="H35033">
        <v>3.19201185727553</v>
      </c>
      <c r="I35033">
        <v>3.17704680909329</v>
      </c>
    </row>
    <row r="35034" spans="1:9">
      <c r="A35034">
        <v>7</v>
      </c>
      <c r="B35034">
        <v>3</v>
      </c>
      <c r="C35034">
        <v>3</v>
      </c>
      <c r="D35034">
        <v>1</v>
      </c>
      <c r="E35034">
        <v>7</v>
      </c>
      <c r="F35034">
        <v>5</v>
      </c>
      <c r="G35034">
        <v>3.17027909474157</v>
      </c>
      <c r="H35034">
        <v>3.18894728531904</v>
      </c>
      <c r="I35034">
        <v>3.17723379222941</v>
      </c>
    </row>
    <row r="35035" spans="1:9">
      <c r="A35035">
        <v>7</v>
      </c>
      <c r="B35035">
        <v>3</v>
      </c>
      <c r="C35035">
        <v>3</v>
      </c>
      <c r="D35035">
        <v>1</v>
      </c>
      <c r="E35035">
        <v>7</v>
      </c>
      <c r="F35035">
        <v>6</v>
      </c>
      <c r="G35035">
        <v>3.17118437035281</v>
      </c>
      <c r="H35035">
        <v>3.18765591238905</v>
      </c>
      <c r="I35035">
        <v>3.17738369689626</v>
      </c>
    </row>
    <row r="35036" spans="1:9">
      <c r="A35036">
        <v>7</v>
      </c>
      <c r="B35036">
        <v>3</v>
      </c>
      <c r="C35036">
        <v>3</v>
      </c>
      <c r="D35036">
        <v>1</v>
      </c>
      <c r="E35036">
        <v>8</v>
      </c>
      <c r="F35036">
        <v>1</v>
      </c>
      <c r="G35036">
        <v>3.1670175121877</v>
      </c>
      <c r="H35036">
        <v>3.19672182970423</v>
      </c>
      <c r="I35036">
        <v>3.17692955115997</v>
      </c>
    </row>
    <row r="35037" spans="1:9">
      <c r="A35037">
        <v>7</v>
      </c>
      <c r="B35037">
        <v>3</v>
      </c>
      <c r="C35037">
        <v>3</v>
      </c>
      <c r="D35037">
        <v>1</v>
      </c>
      <c r="E35037">
        <v>8</v>
      </c>
      <c r="F35037">
        <v>2</v>
      </c>
      <c r="G35037">
        <v>3.16537954364828</v>
      </c>
      <c r="H35037">
        <v>3.19547153208445</v>
      </c>
      <c r="I35037">
        <v>3.17686385520072</v>
      </c>
    </row>
    <row r="35038" spans="1:9">
      <c r="A35038">
        <v>7</v>
      </c>
      <c r="B35038">
        <v>3</v>
      </c>
      <c r="C35038">
        <v>3</v>
      </c>
      <c r="D35038">
        <v>1</v>
      </c>
      <c r="E35038">
        <v>8</v>
      </c>
      <c r="F35038">
        <v>3</v>
      </c>
      <c r="G35038">
        <v>3.16092421699925</v>
      </c>
      <c r="H35038">
        <v>3.19203131131098</v>
      </c>
      <c r="I35038">
        <v>3.17675104497302</v>
      </c>
    </row>
    <row r="35039" spans="1:9">
      <c r="A35039">
        <v>7</v>
      </c>
      <c r="B35039">
        <v>3</v>
      </c>
      <c r="C35039">
        <v>3</v>
      </c>
      <c r="D35039">
        <v>1</v>
      </c>
      <c r="E35039">
        <v>8</v>
      </c>
      <c r="F35039">
        <v>4</v>
      </c>
      <c r="G35039">
        <v>3.15280887862599</v>
      </c>
      <c r="H35039">
        <v>3.18570351619072</v>
      </c>
      <c r="I35039">
        <v>3.17665271156021</v>
      </c>
    </row>
    <row r="35040" spans="1:9">
      <c r="A35040">
        <v>7</v>
      </c>
      <c r="B35040">
        <v>3</v>
      </c>
      <c r="C35040">
        <v>3</v>
      </c>
      <c r="D35040">
        <v>1</v>
      </c>
      <c r="E35040">
        <v>8</v>
      </c>
      <c r="F35040">
        <v>5</v>
      </c>
      <c r="G35040">
        <v>3.14379863703239</v>
      </c>
      <c r="H35040">
        <v>3.17861245242121</v>
      </c>
      <c r="I35040">
        <v>3.17665358321575</v>
      </c>
    </row>
    <row r="35041" spans="1:9">
      <c r="A35041">
        <v>7</v>
      </c>
      <c r="B35041">
        <v>3</v>
      </c>
      <c r="C35041">
        <v>3</v>
      </c>
      <c r="D35041">
        <v>1</v>
      </c>
      <c r="E35041">
        <v>8</v>
      </c>
      <c r="F35041">
        <v>6</v>
      </c>
      <c r="G35041">
        <v>3.13990721913788</v>
      </c>
      <c r="H35041">
        <v>3.17548518486817</v>
      </c>
      <c r="I35041">
        <v>3.17675898483773</v>
      </c>
    </row>
    <row r="35042" spans="1:9">
      <c r="A35042">
        <v>7</v>
      </c>
      <c r="B35042">
        <v>3</v>
      </c>
      <c r="C35042">
        <v>3</v>
      </c>
      <c r="D35042">
        <v>1</v>
      </c>
      <c r="E35042">
        <v>9</v>
      </c>
      <c r="F35042">
        <v>1</v>
      </c>
      <c r="G35042">
        <v>3.16679684758267</v>
      </c>
      <c r="H35042">
        <v>3.19668054203329</v>
      </c>
      <c r="I35042">
        <v>3.17692793395568</v>
      </c>
    </row>
    <row r="35043" spans="1:9">
      <c r="A35043">
        <v>7</v>
      </c>
      <c r="B35043">
        <v>3</v>
      </c>
      <c r="C35043">
        <v>3</v>
      </c>
      <c r="D35043">
        <v>1</v>
      </c>
      <c r="E35043">
        <v>9</v>
      </c>
      <c r="F35043">
        <v>2</v>
      </c>
      <c r="G35043">
        <v>3.16435549732113</v>
      </c>
      <c r="H35043">
        <v>3.19528405764804</v>
      </c>
      <c r="I35043">
        <v>3.17683803120235</v>
      </c>
    </row>
    <row r="35044" spans="1:9">
      <c r="A35044">
        <v>7</v>
      </c>
      <c r="B35044">
        <v>3</v>
      </c>
      <c r="C35044">
        <v>3</v>
      </c>
      <c r="D35044">
        <v>1</v>
      </c>
      <c r="E35044">
        <v>9</v>
      </c>
      <c r="F35044">
        <v>3</v>
      </c>
      <c r="G35044">
        <v>3.15758730918139</v>
      </c>
      <c r="H35044">
        <v>3.19142386830052</v>
      </c>
      <c r="I35044">
        <v>3.17666999699302</v>
      </c>
    </row>
    <row r="35045" spans="1:9">
      <c r="A35045">
        <v>7</v>
      </c>
      <c r="B35045">
        <v>3</v>
      </c>
      <c r="C35045">
        <v>3</v>
      </c>
      <c r="D35045">
        <v>1</v>
      </c>
      <c r="E35045">
        <v>9</v>
      </c>
      <c r="F35045">
        <v>4</v>
      </c>
      <c r="G35045">
        <v>3.14506410228589</v>
      </c>
      <c r="H35045">
        <v>3.18429659626898</v>
      </c>
      <c r="I35045">
        <v>3.17648845070073</v>
      </c>
    </row>
    <row r="35046" spans="1:9">
      <c r="A35046">
        <v>7</v>
      </c>
      <c r="B35046">
        <v>3</v>
      </c>
      <c r="C35046">
        <v>3</v>
      </c>
      <c r="D35046">
        <v>1</v>
      </c>
      <c r="E35046">
        <v>9</v>
      </c>
      <c r="F35046">
        <v>5</v>
      </c>
      <c r="G35046">
        <v>3.13094597698189</v>
      </c>
      <c r="H35046">
        <v>3.17628004043634</v>
      </c>
      <c r="I35046">
        <v>3.17641465604872</v>
      </c>
    </row>
    <row r="35047" spans="1:9">
      <c r="A35047">
        <v>7</v>
      </c>
      <c r="B35047">
        <v>3</v>
      </c>
      <c r="C35047">
        <v>3</v>
      </c>
      <c r="D35047">
        <v>1</v>
      </c>
      <c r="E35047">
        <v>9</v>
      </c>
      <c r="F35047">
        <v>6</v>
      </c>
      <c r="G35047">
        <v>3.12463192305262</v>
      </c>
      <c r="H35047">
        <v>3.172714826241</v>
      </c>
      <c r="I35047">
        <v>3.1765046121888</v>
      </c>
    </row>
    <row r="35048" spans="1:9">
      <c r="A35048">
        <v>7</v>
      </c>
      <c r="B35048">
        <v>3</v>
      </c>
      <c r="C35048">
        <v>3</v>
      </c>
      <c r="D35048">
        <v>2</v>
      </c>
      <c r="E35048">
        <v>1</v>
      </c>
      <c r="F35048">
        <v>1</v>
      </c>
      <c r="G35048">
        <v>3.14984648882182</v>
      </c>
      <c r="H35048">
        <v>3.19709298065553</v>
      </c>
      <c r="I35048">
        <v>3.176060727457</v>
      </c>
    </row>
    <row r="35049" spans="1:9">
      <c r="A35049">
        <v>7</v>
      </c>
      <c r="B35049">
        <v>3</v>
      </c>
      <c r="C35049">
        <v>3</v>
      </c>
      <c r="D35049">
        <v>2</v>
      </c>
      <c r="E35049">
        <v>1</v>
      </c>
      <c r="F35049">
        <v>2</v>
      </c>
      <c r="G35049">
        <v>3.15172255657411</v>
      </c>
      <c r="H35049">
        <v>3.19706633511903</v>
      </c>
      <c r="I35049">
        <v>3.17331970650006</v>
      </c>
    </row>
    <row r="35050" spans="1:9">
      <c r="A35050">
        <v>7</v>
      </c>
      <c r="B35050">
        <v>3</v>
      </c>
      <c r="C35050">
        <v>3</v>
      </c>
      <c r="D35050">
        <v>2</v>
      </c>
      <c r="E35050">
        <v>1</v>
      </c>
      <c r="F35050">
        <v>3</v>
      </c>
      <c r="G35050">
        <v>3.15529866095019</v>
      </c>
      <c r="H35050">
        <v>3.1969914985548</v>
      </c>
      <c r="I35050">
        <v>3.16558513341094</v>
      </c>
    </row>
    <row r="35051" spans="1:9">
      <c r="A35051">
        <v>7</v>
      </c>
      <c r="B35051">
        <v>3</v>
      </c>
      <c r="C35051">
        <v>3</v>
      </c>
      <c r="D35051">
        <v>2</v>
      </c>
      <c r="E35051">
        <v>1</v>
      </c>
      <c r="F35051">
        <v>4</v>
      </c>
      <c r="G35051">
        <v>3.15622597184769</v>
      </c>
      <c r="H35051">
        <v>3.19685153576367</v>
      </c>
      <c r="I35051">
        <v>3.1510558221859</v>
      </c>
    </row>
    <row r="35052" spans="1:9">
      <c r="A35052">
        <v>7</v>
      </c>
      <c r="B35052">
        <v>3</v>
      </c>
      <c r="C35052">
        <v>3</v>
      </c>
      <c r="D35052">
        <v>2</v>
      </c>
      <c r="E35052">
        <v>1</v>
      </c>
      <c r="F35052">
        <v>5</v>
      </c>
      <c r="G35052">
        <v>3.15420388301077</v>
      </c>
      <c r="H35052">
        <v>3.19669216136147</v>
      </c>
      <c r="I35052">
        <v>3.13445339319806</v>
      </c>
    </row>
    <row r="35053" spans="1:9">
      <c r="A35053">
        <v>7</v>
      </c>
      <c r="B35053">
        <v>3</v>
      </c>
      <c r="C35053">
        <v>3</v>
      </c>
      <c r="D35053">
        <v>2</v>
      </c>
      <c r="E35053">
        <v>1</v>
      </c>
      <c r="F35053">
        <v>6</v>
      </c>
      <c r="G35053">
        <v>3.15299163082378</v>
      </c>
      <c r="H35053">
        <v>3.1966193288814</v>
      </c>
      <c r="I35053">
        <v>3.12681788665527</v>
      </c>
    </row>
    <row r="35054" spans="1:9">
      <c r="A35054">
        <v>7</v>
      </c>
      <c r="B35054">
        <v>3</v>
      </c>
      <c r="C35054">
        <v>3</v>
      </c>
      <c r="D35054">
        <v>2</v>
      </c>
      <c r="E35054">
        <v>2</v>
      </c>
      <c r="F35054">
        <v>1</v>
      </c>
      <c r="G35054">
        <v>3.15256690013046</v>
      </c>
      <c r="H35054">
        <v>3.19709793471875</v>
      </c>
      <c r="I35054">
        <v>3.17622133475979</v>
      </c>
    </row>
    <row r="35055" spans="1:9">
      <c r="A35055">
        <v>7</v>
      </c>
      <c r="B35055">
        <v>3</v>
      </c>
      <c r="C35055">
        <v>3</v>
      </c>
      <c r="D35055">
        <v>2</v>
      </c>
      <c r="E35055">
        <v>2</v>
      </c>
      <c r="F35055">
        <v>2</v>
      </c>
      <c r="G35055">
        <v>3.15425390690727</v>
      </c>
      <c r="H35055">
        <v>3.19708921951268</v>
      </c>
      <c r="I35055">
        <v>3.17400049749485</v>
      </c>
    </row>
    <row r="35056" spans="1:9">
      <c r="A35056">
        <v>7</v>
      </c>
      <c r="B35056">
        <v>3</v>
      </c>
      <c r="C35056">
        <v>3</v>
      </c>
      <c r="D35056">
        <v>2</v>
      </c>
      <c r="E35056">
        <v>2</v>
      </c>
      <c r="F35056">
        <v>3</v>
      </c>
      <c r="G35056">
        <v>3.15756334993301</v>
      </c>
      <c r="H35056">
        <v>3.19706648602324</v>
      </c>
      <c r="I35056">
        <v>3.16773360211349</v>
      </c>
    </row>
    <row r="35057" spans="1:9">
      <c r="A35057">
        <v>7</v>
      </c>
      <c r="B35057">
        <v>3</v>
      </c>
      <c r="C35057">
        <v>3</v>
      </c>
      <c r="D35057">
        <v>2</v>
      </c>
      <c r="E35057">
        <v>2</v>
      </c>
      <c r="F35057">
        <v>4</v>
      </c>
      <c r="G35057">
        <v>3.15887939731949</v>
      </c>
      <c r="H35057">
        <v>3.19702653408282</v>
      </c>
      <c r="I35057">
        <v>3.15596066631734</v>
      </c>
    </row>
    <row r="35058" spans="1:9">
      <c r="A35058">
        <v>7</v>
      </c>
      <c r="B35058">
        <v>3</v>
      </c>
      <c r="C35058">
        <v>3</v>
      </c>
      <c r="D35058">
        <v>2</v>
      </c>
      <c r="E35058">
        <v>2</v>
      </c>
      <c r="F35058">
        <v>5</v>
      </c>
      <c r="G35058">
        <v>3.15777896448841</v>
      </c>
      <c r="H35058">
        <v>3.19698377918619</v>
      </c>
      <c r="I35058">
        <v>3.14250759421646</v>
      </c>
    </row>
    <row r="35059" spans="1:9">
      <c r="A35059">
        <v>7</v>
      </c>
      <c r="B35059">
        <v>3</v>
      </c>
      <c r="C35059">
        <v>3</v>
      </c>
      <c r="D35059">
        <v>2</v>
      </c>
      <c r="E35059">
        <v>2</v>
      </c>
      <c r="F35059">
        <v>6</v>
      </c>
      <c r="G35059">
        <v>3.15704142162579</v>
      </c>
      <c r="H35059">
        <v>3.19696694549183</v>
      </c>
      <c r="I35059">
        <v>3.13632050908654</v>
      </c>
    </row>
    <row r="35060" spans="1:9">
      <c r="A35060">
        <v>7</v>
      </c>
      <c r="B35060">
        <v>3</v>
      </c>
      <c r="C35060">
        <v>3</v>
      </c>
      <c r="D35060">
        <v>2</v>
      </c>
      <c r="E35060">
        <v>3</v>
      </c>
      <c r="F35060">
        <v>1</v>
      </c>
      <c r="G35060">
        <v>3.15852225458505</v>
      </c>
      <c r="H35060">
        <v>3.1971421586573</v>
      </c>
      <c r="I35060">
        <v>3.17654302052169</v>
      </c>
    </row>
    <row r="35061" spans="1:9">
      <c r="A35061">
        <v>7</v>
      </c>
      <c r="B35061">
        <v>3</v>
      </c>
      <c r="C35061">
        <v>3</v>
      </c>
      <c r="D35061">
        <v>2</v>
      </c>
      <c r="E35061">
        <v>3</v>
      </c>
      <c r="F35061">
        <v>2</v>
      </c>
      <c r="G35061">
        <v>3.15993921890823</v>
      </c>
      <c r="H35061">
        <v>3.19728905020136</v>
      </c>
      <c r="I35061">
        <v>3.17535853395327</v>
      </c>
    </row>
    <row r="35062" spans="1:9">
      <c r="A35062">
        <v>7</v>
      </c>
      <c r="B35062">
        <v>3</v>
      </c>
      <c r="C35062">
        <v>3</v>
      </c>
      <c r="D35062">
        <v>2</v>
      </c>
      <c r="E35062">
        <v>3</v>
      </c>
      <c r="F35062">
        <v>3</v>
      </c>
      <c r="G35062">
        <v>3.16307620833321</v>
      </c>
      <c r="H35062">
        <v>3.19771148421044</v>
      </c>
      <c r="I35062">
        <v>3.17201605684639</v>
      </c>
    </row>
    <row r="35063" spans="1:9">
      <c r="A35063">
        <v>7</v>
      </c>
      <c r="B35063">
        <v>3</v>
      </c>
      <c r="C35063">
        <v>3</v>
      </c>
      <c r="D35063">
        <v>2</v>
      </c>
      <c r="E35063">
        <v>3</v>
      </c>
      <c r="F35063">
        <v>4</v>
      </c>
      <c r="G35063">
        <v>3.16601602357749</v>
      </c>
      <c r="H35063">
        <v>3.19851607917383</v>
      </c>
      <c r="I35063">
        <v>3.16573622380676</v>
      </c>
    </row>
    <row r="35064" spans="1:9">
      <c r="A35064">
        <v>7</v>
      </c>
      <c r="B35064">
        <v>3</v>
      </c>
      <c r="C35064">
        <v>3</v>
      </c>
      <c r="D35064">
        <v>2</v>
      </c>
      <c r="E35064">
        <v>3</v>
      </c>
      <c r="F35064">
        <v>5</v>
      </c>
      <c r="G35064">
        <v>3.16782371362354</v>
      </c>
      <c r="H35064">
        <v>3.19944779305477</v>
      </c>
      <c r="I35064">
        <v>3.15856006916888</v>
      </c>
    </row>
    <row r="35065" spans="1:9">
      <c r="A35065">
        <v>7</v>
      </c>
      <c r="B35065">
        <v>3</v>
      </c>
      <c r="C35065">
        <v>3</v>
      </c>
      <c r="D35065">
        <v>2</v>
      </c>
      <c r="E35065">
        <v>3</v>
      </c>
      <c r="F35065">
        <v>6</v>
      </c>
      <c r="G35065">
        <v>3.16854881694812</v>
      </c>
      <c r="H35065">
        <v>3.1998889208883</v>
      </c>
      <c r="I35065">
        <v>3.15526018139848</v>
      </c>
    </row>
    <row r="35066" spans="1:9">
      <c r="A35066">
        <v>7</v>
      </c>
      <c r="B35066">
        <v>3</v>
      </c>
      <c r="C35066">
        <v>3</v>
      </c>
      <c r="D35066">
        <v>2</v>
      </c>
      <c r="E35066">
        <v>4</v>
      </c>
      <c r="F35066">
        <v>1</v>
      </c>
      <c r="G35066">
        <v>3.16387706036407</v>
      </c>
      <c r="H35066">
        <v>3.19725147404178</v>
      </c>
      <c r="I35066">
        <v>3.17681179971534</v>
      </c>
    </row>
    <row r="35067" spans="1:9">
      <c r="A35067">
        <v>7</v>
      </c>
      <c r="B35067">
        <v>3</v>
      </c>
      <c r="C35067">
        <v>3</v>
      </c>
      <c r="D35067">
        <v>2</v>
      </c>
      <c r="E35067">
        <v>4</v>
      </c>
      <c r="F35067">
        <v>2</v>
      </c>
      <c r="G35067">
        <v>3.16556118186673</v>
      </c>
      <c r="H35067">
        <v>3.19778457590437</v>
      </c>
      <c r="I35067">
        <v>3.17648903526819</v>
      </c>
    </row>
    <row r="35068" spans="1:9">
      <c r="A35068">
        <v>7</v>
      </c>
      <c r="B35068">
        <v>3</v>
      </c>
      <c r="C35068">
        <v>3</v>
      </c>
      <c r="D35068">
        <v>2</v>
      </c>
      <c r="E35068">
        <v>4</v>
      </c>
      <c r="F35068">
        <v>3</v>
      </c>
      <c r="G35068">
        <v>3.17000712871196</v>
      </c>
      <c r="H35068">
        <v>3.19931454362665</v>
      </c>
      <c r="I35068">
        <v>3.17557987516199</v>
      </c>
    </row>
    <row r="35069" spans="1:9">
      <c r="A35069">
        <v>7</v>
      </c>
      <c r="B35069">
        <v>3</v>
      </c>
      <c r="C35069">
        <v>3</v>
      </c>
      <c r="D35069">
        <v>2</v>
      </c>
      <c r="E35069">
        <v>4</v>
      </c>
      <c r="F35069">
        <v>4</v>
      </c>
      <c r="G35069">
        <v>3.17716625631569</v>
      </c>
      <c r="H35069">
        <v>3.20222417996029</v>
      </c>
      <c r="I35069">
        <v>3.1738734012473</v>
      </c>
    </row>
    <row r="35070" spans="1:9">
      <c r="A35070">
        <v>7</v>
      </c>
      <c r="B35070">
        <v>3</v>
      </c>
      <c r="C35070">
        <v>3</v>
      </c>
      <c r="D35070">
        <v>2</v>
      </c>
      <c r="E35070">
        <v>4</v>
      </c>
      <c r="F35070">
        <v>5</v>
      </c>
      <c r="G35070">
        <v>3.18477731437879</v>
      </c>
      <c r="H35070">
        <v>3.2055889112054</v>
      </c>
      <c r="I35070">
        <v>3.17192580521789</v>
      </c>
    </row>
    <row r="35071" spans="1:9">
      <c r="A35071">
        <v>7</v>
      </c>
      <c r="B35071">
        <v>3</v>
      </c>
      <c r="C35071">
        <v>3</v>
      </c>
      <c r="D35071">
        <v>2</v>
      </c>
      <c r="E35071">
        <v>4</v>
      </c>
      <c r="F35071">
        <v>6</v>
      </c>
      <c r="G35071">
        <v>3.18834206400847</v>
      </c>
      <c r="H35071">
        <v>3.2071775186072</v>
      </c>
      <c r="I35071">
        <v>3.17103324863991</v>
      </c>
    </row>
    <row r="35072" spans="1:9">
      <c r="A35072">
        <v>7</v>
      </c>
      <c r="B35072">
        <v>3</v>
      </c>
      <c r="C35072">
        <v>3</v>
      </c>
      <c r="D35072">
        <v>2</v>
      </c>
      <c r="E35072">
        <v>5</v>
      </c>
      <c r="F35072">
        <v>1</v>
      </c>
      <c r="G35072">
        <v>3.16688535177672</v>
      </c>
      <c r="H35072">
        <v>3.19737289874556</v>
      </c>
      <c r="I35072">
        <v>3.1769327946985</v>
      </c>
    </row>
    <row r="35073" spans="1:9">
      <c r="A35073">
        <v>7</v>
      </c>
      <c r="B35073">
        <v>3</v>
      </c>
      <c r="C35073">
        <v>3</v>
      </c>
      <c r="D35073">
        <v>2</v>
      </c>
      <c r="E35073">
        <v>5</v>
      </c>
      <c r="F35073">
        <v>2</v>
      </c>
      <c r="G35073">
        <v>3.16928495543681</v>
      </c>
      <c r="H35073">
        <v>3.19834464372949</v>
      </c>
      <c r="I35073">
        <v>3.17698676339116</v>
      </c>
    </row>
    <row r="35074" spans="1:9">
      <c r="A35074">
        <v>7</v>
      </c>
      <c r="B35074">
        <v>3</v>
      </c>
      <c r="C35074">
        <v>3</v>
      </c>
      <c r="D35074">
        <v>2</v>
      </c>
      <c r="E35074">
        <v>5</v>
      </c>
      <c r="F35074">
        <v>3</v>
      </c>
      <c r="G35074">
        <v>3.17612326005541</v>
      </c>
      <c r="H35074">
        <v>3.20114846271495</v>
      </c>
      <c r="I35074">
        <v>3.17714835809702</v>
      </c>
    </row>
    <row r="35075" spans="1:9">
      <c r="A35075">
        <v>7</v>
      </c>
      <c r="B35075">
        <v>3</v>
      </c>
      <c r="C35075">
        <v>3</v>
      </c>
      <c r="D35075">
        <v>2</v>
      </c>
      <c r="E35075">
        <v>5</v>
      </c>
      <c r="F35075">
        <v>4</v>
      </c>
      <c r="G35075">
        <v>3.18882632371077</v>
      </c>
      <c r="H35075">
        <v>3.20650251946482</v>
      </c>
      <c r="I35075">
        <v>3.17746528334152</v>
      </c>
    </row>
    <row r="35076" spans="1:9">
      <c r="A35076">
        <v>7</v>
      </c>
      <c r="B35076">
        <v>3</v>
      </c>
      <c r="C35076">
        <v>3</v>
      </c>
      <c r="D35076">
        <v>2</v>
      </c>
      <c r="E35076">
        <v>5</v>
      </c>
      <c r="F35076">
        <v>5</v>
      </c>
      <c r="G35076">
        <v>3.2034166293599</v>
      </c>
      <c r="H35076">
        <v>3.21271715766802</v>
      </c>
      <c r="I35076">
        <v>3.17784179638424</v>
      </c>
    </row>
    <row r="35077" spans="1:9">
      <c r="A35077">
        <v>7</v>
      </c>
      <c r="B35077">
        <v>3</v>
      </c>
      <c r="C35077">
        <v>3</v>
      </c>
      <c r="D35077">
        <v>2</v>
      </c>
      <c r="E35077">
        <v>5</v>
      </c>
      <c r="F35077">
        <v>6</v>
      </c>
      <c r="G35077">
        <v>3.21040310213777</v>
      </c>
      <c r="H35077">
        <v>3.21567390491748</v>
      </c>
      <c r="I35077">
        <v>3.17802927000143</v>
      </c>
    </row>
    <row r="35078" spans="1:9">
      <c r="A35078">
        <v>7</v>
      </c>
      <c r="B35078">
        <v>3</v>
      </c>
      <c r="C35078">
        <v>3</v>
      </c>
      <c r="D35078">
        <v>2</v>
      </c>
      <c r="E35078">
        <v>6</v>
      </c>
      <c r="F35078">
        <v>1</v>
      </c>
      <c r="G35078">
        <v>3.16784260538567</v>
      </c>
      <c r="H35078">
        <v>3.19734604869665</v>
      </c>
      <c r="I35078">
        <v>3.17694842983131</v>
      </c>
    </row>
    <row r="35079" spans="1:9">
      <c r="A35079">
        <v>7</v>
      </c>
      <c r="B35079">
        <v>3</v>
      </c>
      <c r="C35079">
        <v>3</v>
      </c>
      <c r="D35079">
        <v>2</v>
      </c>
      <c r="E35079">
        <v>6</v>
      </c>
      <c r="F35079">
        <v>2</v>
      </c>
      <c r="G35079">
        <v>3.17016604634859</v>
      </c>
      <c r="H35079">
        <v>3.19825476584512</v>
      </c>
      <c r="I35079">
        <v>3.17702496221091</v>
      </c>
    </row>
    <row r="35080" spans="1:9">
      <c r="A35080">
        <v>7</v>
      </c>
      <c r="B35080">
        <v>3</v>
      </c>
      <c r="C35080">
        <v>3</v>
      </c>
      <c r="D35080">
        <v>2</v>
      </c>
      <c r="E35080">
        <v>6</v>
      </c>
      <c r="F35080">
        <v>3</v>
      </c>
      <c r="G35080">
        <v>3.17701280907884</v>
      </c>
      <c r="H35080">
        <v>3.20093044329005</v>
      </c>
      <c r="I35080">
        <v>3.17727191054636</v>
      </c>
    </row>
    <row r="35081" spans="1:9">
      <c r="A35081">
        <v>7</v>
      </c>
      <c r="B35081">
        <v>3</v>
      </c>
      <c r="C35081">
        <v>3</v>
      </c>
      <c r="D35081">
        <v>2</v>
      </c>
      <c r="E35081">
        <v>6</v>
      </c>
      <c r="F35081">
        <v>4</v>
      </c>
      <c r="G35081">
        <v>3.19023953144571</v>
      </c>
      <c r="H35081">
        <v>3.20611762807969</v>
      </c>
      <c r="I35081">
        <v>3.17778295993124</v>
      </c>
    </row>
    <row r="35082" spans="1:9">
      <c r="A35082">
        <v>7</v>
      </c>
      <c r="B35082">
        <v>3</v>
      </c>
      <c r="C35082">
        <v>3</v>
      </c>
      <c r="D35082">
        <v>2</v>
      </c>
      <c r="E35082">
        <v>6</v>
      </c>
      <c r="F35082">
        <v>5</v>
      </c>
      <c r="G35082">
        <v>3.20579979085994</v>
      </c>
      <c r="H35082">
        <v>3.21222056634337</v>
      </c>
      <c r="I35082">
        <v>3.17841511120158</v>
      </c>
    </row>
    <row r="35083" spans="1:9">
      <c r="A35083">
        <v>7</v>
      </c>
      <c r="B35083">
        <v>3</v>
      </c>
      <c r="C35083">
        <v>3</v>
      </c>
      <c r="D35083">
        <v>2</v>
      </c>
      <c r="E35083">
        <v>6</v>
      </c>
      <c r="F35083">
        <v>6</v>
      </c>
      <c r="G35083">
        <v>3.21344742769121</v>
      </c>
      <c r="H35083">
        <v>3.21520385418951</v>
      </c>
      <c r="I35083">
        <v>3.17875163363324</v>
      </c>
    </row>
    <row r="35084" spans="1:9">
      <c r="A35084">
        <v>7</v>
      </c>
      <c r="B35084">
        <v>3</v>
      </c>
      <c r="C35084">
        <v>3</v>
      </c>
      <c r="D35084">
        <v>2</v>
      </c>
      <c r="E35084">
        <v>7</v>
      </c>
      <c r="F35084">
        <v>1</v>
      </c>
      <c r="G35084">
        <v>3.16750581238783</v>
      </c>
      <c r="H35084">
        <v>3.19706864268299</v>
      </c>
      <c r="I35084">
        <v>3.1769304166834</v>
      </c>
    </row>
    <row r="35085" spans="1:9">
      <c r="A35085">
        <v>7</v>
      </c>
      <c r="B35085">
        <v>3</v>
      </c>
      <c r="C35085">
        <v>3</v>
      </c>
      <c r="D35085">
        <v>2</v>
      </c>
      <c r="E35085">
        <v>7</v>
      </c>
      <c r="F35085">
        <v>2</v>
      </c>
      <c r="G35085">
        <v>3.16786095120726</v>
      </c>
      <c r="H35085">
        <v>3.19704902547077</v>
      </c>
      <c r="I35085">
        <v>3.17690498945486</v>
      </c>
    </row>
    <row r="35086" spans="1:9">
      <c r="A35086">
        <v>7</v>
      </c>
      <c r="B35086">
        <v>3</v>
      </c>
      <c r="C35086">
        <v>3</v>
      </c>
      <c r="D35086">
        <v>2</v>
      </c>
      <c r="E35086">
        <v>7</v>
      </c>
      <c r="F35086">
        <v>3</v>
      </c>
      <c r="G35086">
        <v>3.16925041379965</v>
      </c>
      <c r="H35086">
        <v>3.19714789868846</v>
      </c>
      <c r="I35086">
        <v>3.17690470358651</v>
      </c>
    </row>
    <row r="35087" spans="1:9">
      <c r="A35087">
        <v>7</v>
      </c>
      <c r="B35087">
        <v>3</v>
      </c>
      <c r="C35087">
        <v>3</v>
      </c>
      <c r="D35087">
        <v>2</v>
      </c>
      <c r="E35087">
        <v>7</v>
      </c>
      <c r="F35087">
        <v>4</v>
      </c>
      <c r="G35087">
        <v>3.17242094524089</v>
      </c>
      <c r="H35087">
        <v>3.19756182876646</v>
      </c>
      <c r="I35087">
        <v>3.17701402100624</v>
      </c>
    </row>
    <row r="35088" spans="1:9">
      <c r="A35088">
        <v>7</v>
      </c>
      <c r="B35088">
        <v>3</v>
      </c>
      <c r="C35088">
        <v>3</v>
      </c>
      <c r="D35088">
        <v>2</v>
      </c>
      <c r="E35088">
        <v>7</v>
      </c>
      <c r="F35088">
        <v>5</v>
      </c>
      <c r="G35088">
        <v>3.17664981895001</v>
      </c>
      <c r="H35088">
        <v>3.19827940045617</v>
      </c>
      <c r="I35088">
        <v>3.1772501892831</v>
      </c>
    </row>
    <row r="35089" spans="1:9">
      <c r="A35089">
        <v>7</v>
      </c>
      <c r="B35089">
        <v>3</v>
      </c>
      <c r="C35089">
        <v>3</v>
      </c>
      <c r="D35089">
        <v>2</v>
      </c>
      <c r="E35089">
        <v>7</v>
      </c>
      <c r="F35089">
        <v>6</v>
      </c>
      <c r="G35089">
        <v>3.17919996599532</v>
      </c>
      <c r="H35089">
        <v>3.19885119975437</v>
      </c>
      <c r="I35089">
        <v>3.17746362209425</v>
      </c>
    </row>
    <row r="35090" spans="1:9">
      <c r="A35090">
        <v>7</v>
      </c>
      <c r="B35090">
        <v>3</v>
      </c>
      <c r="C35090">
        <v>3</v>
      </c>
      <c r="D35090">
        <v>2</v>
      </c>
      <c r="E35090">
        <v>8</v>
      </c>
      <c r="F35090">
        <v>1</v>
      </c>
      <c r="G35090">
        <v>3.16673104602404</v>
      </c>
      <c r="H35090">
        <v>3.19670543068984</v>
      </c>
      <c r="I35090">
        <v>3.17691558963875</v>
      </c>
    </row>
    <row r="35091" spans="1:9">
      <c r="A35091">
        <v>7</v>
      </c>
      <c r="B35091">
        <v>3</v>
      </c>
      <c r="C35091">
        <v>3</v>
      </c>
      <c r="D35091">
        <v>2</v>
      </c>
      <c r="E35091">
        <v>8</v>
      </c>
      <c r="F35091">
        <v>2</v>
      </c>
      <c r="G35091">
        <v>3.16424146791562</v>
      </c>
      <c r="H35091">
        <v>3.19544549056359</v>
      </c>
      <c r="I35091">
        <v>3.17679608164992</v>
      </c>
    </row>
    <row r="35092" spans="1:9">
      <c r="A35092">
        <v>7</v>
      </c>
      <c r="B35092">
        <v>3</v>
      </c>
      <c r="C35092">
        <v>3</v>
      </c>
      <c r="D35092">
        <v>2</v>
      </c>
      <c r="E35092">
        <v>8</v>
      </c>
      <c r="F35092">
        <v>3</v>
      </c>
      <c r="G35092">
        <v>3.15757419762797</v>
      </c>
      <c r="H35092">
        <v>3.19205799877861</v>
      </c>
      <c r="I35092">
        <v>3.17657642312853</v>
      </c>
    </row>
    <row r="35093" spans="1:9">
      <c r="A35093">
        <v>7</v>
      </c>
      <c r="B35093">
        <v>3</v>
      </c>
      <c r="C35093">
        <v>3</v>
      </c>
      <c r="D35093">
        <v>2</v>
      </c>
      <c r="E35093">
        <v>8</v>
      </c>
      <c r="F35093">
        <v>4</v>
      </c>
      <c r="G35093">
        <v>3.1455875314447</v>
      </c>
      <c r="H35093">
        <v>3.18594802847468</v>
      </c>
      <c r="I35093">
        <v>3.17634485091993</v>
      </c>
    </row>
    <row r="35094" spans="1:9">
      <c r="A35094">
        <v>7</v>
      </c>
      <c r="B35094">
        <v>3</v>
      </c>
      <c r="C35094">
        <v>3</v>
      </c>
      <c r="D35094">
        <v>2</v>
      </c>
      <c r="E35094">
        <v>8</v>
      </c>
      <c r="F35094">
        <v>5</v>
      </c>
      <c r="G35094">
        <v>3.13245478050318</v>
      </c>
      <c r="H35094">
        <v>3.17923352214102</v>
      </c>
      <c r="I35094">
        <v>3.17626330386162</v>
      </c>
    </row>
    <row r="35095" spans="1:9">
      <c r="A35095">
        <v>7</v>
      </c>
      <c r="B35095">
        <v>3</v>
      </c>
      <c r="C35095">
        <v>3</v>
      </c>
      <c r="D35095">
        <v>2</v>
      </c>
      <c r="E35095">
        <v>8</v>
      </c>
      <c r="F35095">
        <v>6</v>
      </c>
      <c r="G35095">
        <v>3.12696300374528</v>
      </c>
      <c r="H35095">
        <v>3.17640575050885</v>
      </c>
      <c r="I35095">
        <v>3.17639800431761</v>
      </c>
    </row>
    <row r="35096" spans="1:9">
      <c r="A35096">
        <v>7</v>
      </c>
      <c r="B35096">
        <v>3</v>
      </c>
      <c r="C35096">
        <v>3</v>
      </c>
      <c r="D35096">
        <v>2</v>
      </c>
      <c r="E35096">
        <v>9</v>
      </c>
      <c r="F35096">
        <v>1</v>
      </c>
      <c r="G35096">
        <v>3.16635123831402</v>
      </c>
      <c r="H35096">
        <v>3.19654969332786</v>
      </c>
      <c r="I35096">
        <v>3.17691051052512</v>
      </c>
    </row>
    <row r="35097" spans="1:9">
      <c r="A35097">
        <v>7</v>
      </c>
      <c r="B35097">
        <v>3</v>
      </c>
      <c r="C35097">
        <v>3</v>
      </c>
      <c r="D35097">
        <v>2</v>
      </c>
      <c r="E35097">
        <v>9</v>
      </c>
      <c r="F35097">
        <v>2</v>
      </c>
      <c r="G35097">
        <v>3.16246477145802</v>
      </c>
      <c r="H35097">
        <v>3.19474174953223</v>
      </c>
      <c r="I35097">
        <v>3.17675386591409</v>
      </c>
    </row>
    <row r="35098" spans="1:9">
      <c r="A35098">
        <v>7</v>
      </c>
      <c r="B35098">
        <v>3</v>
      </c>
      <c r="C35098">
        <v>3</v>
      </c>
      <c r="D35098">
        <v>2</v>
      </c>
      <c r="E35098">
        <v>9</v>
      </c>
      <c r="F35098">
        <v>3</v>
      </c>
      <c r="G35098">
        <v>3.15174620457014</v>
      </c>
      <c r="H35098">
        <v>3.18978591157831</v>
      </c>
      <c r="I35098">
        <v>3.17645059941897</v>
      </c>
    </row>
    <row r="35099" spans="1:9">
      <c r="A35099">
        <v>7</v>
      </c>
      <c r="B35099">
        <v>3</v>
      </c>
      <c r="C35099">
        <v>3</v>
      </c>
      <c r="D35099">
        <v>2</v>
      </c>
      <c r="E35099">
        <v>9</v>
      </c>
      <c r="F35099">
        <v>4</v>
      </c>
      <c r="G35099">
        <v>3.13199553648144</v>
      </c>
      <c r="H35099">
        <v>3.18069928800252</v>
      </c>
      <c r="I35099">
        <v>3.17609465490322</v>
      </c>
    </row>
    <row r="35100" spans="1:9">
      <c r="A35100">
        <v>7</v>
      </c>
      <c r="B35100">
        <v>3</v>
      </c>
      <c r="C35100">
        <v>3</v>
      </c>
      <c r="D35100">
        <v>2</v>
      </c>
      <c r="E35100">
        <v>9</v>
      </c>
      <c r="F35100">
        <v>5</v>
      </c>
      <c r="G35100">
        <v>3.10982095346201</v>
      </c>
      <c r="H35100">
        <v>3.17054857090244</v>
      </c>
      <c r="I35100">
        <v>3.17590398293509</v>
      </c>
    </row>
    <row r="35101" spans="1:9">
      <c r="A35101">
        <v>7</v>
      </c>
      <c r="B35101">
        <v>3</v>
      </c>
      <c r="C35101">
        <v>3</v>
      </c>
      <c r="D35101">
        <v>2</v>
      </c>
      <c r="E35101">
        <v>9</v>
      </c>
      <c r="F35101">
        <v>6</v>
      </c>
      <c r="G35101">
        <v>3.09999739732415</v>
      </c>
      <c r="H35101">
        <v>3.16610421341674</v>
      </c>
      <c r="I35101">
        <v>3.17601948099834</v>
      </c>
    </row>
    <row r="35102" spans="1:9">
      <c r="A35102">
        <v>7</v>
      </c>
      <c r="B35102">
        <v>3</v>
      </c>
      <c r="C35102">
        <v>3</v>
      </c>
      <c r="D35102">
        <v>3</v>
      </c>
      <c r="E35102">
        <v>1</v>
      </c>
      <c r="F35102">
        <v>1</v>
      </c>
      <c r="G35102">
        <v>3.13860196331418</v>
      </c>
      <c r="H35102">
        <v>3.19708415677761</v>
      </c>
      <c r="I35102">
        <v>3.17593876852923</v>
      </c>
    </row>
    <row r="35103" spans="1:9">
      <c r="A35103">
        <v>7</v>
      </c>
      <c r="B35103">
        <v>3</v>
      </c>
      <c r="C35103">
        <v>3</v>
      </c>
      <c r="D35103">
        <v>3</v>
      </c>
      <c r="E35103">
        <v>1</v>
      </c>
      <c r="F35103">
        <v>2</v>
      </c>
      <c r="G35103">
        <v>3.1420465132587</v>
      </c>
      <c r="H35103">
        <v>3.19702734254788</v>
      </c>
      <c r="I35103">
        <v>3.17269970442353</v>
      </c>
    </row>
    <row r="35104" spans="1:9">
      <c r="A35104">
        <v>7</v>
      </c>
      <c r="B35104">
        <v>3</v>
      </c>
      <c r="C35104">
        <v>3</v>
      </c>
      <c r="D35104">
        <v>3</v>
      </c>
      <c r="E35104">
        <v>1</v>
      </c>
      <c r="F35104">
        <v>3</v>
      </c>
      <c r="G35104">
        <v>3.14894396889967</v>
      </c>
      <c r="H35104">
        <v>3.19686762769981</v>
      </c>
      <c r="I35104">
        <v>3.16356295459865</v>
      </c>
    </row>
    <row r="35105" spans="1:9">
      <c r="A35105">
        <v>7</v>
      </c>
      <c r="B35105">
        <v>3</v>
      </c>
      <c r="C35105">
        <v>3</v>
      </c>
      <c r="D35105">
        <v>3</v>
      </c>
      <c r="E35105">
        <v>1</v>
      </c>
      <c r="F35105">
        <v>4</v>
      </c>
      <c r="G35105">
        <v>3.15238702610942</v>
      </c>
      <c r="H35105">
        <v>3.19656870625528</v>
      </c>
      <c r="I35105">
        <v>3.14641043346901</v>
      </c>
    </row>
    <row r="35106" spans="1:9">
      <c r="A35106">
        <v>7</v>
      </c>
      <c r="B35106">
        <v>3</v>
      </c>
      <c r="C35106">
        <v>3</v>
      </c>
      <c r="D35106">
        <v>3</v>
      </c>
      <c r="E35106">
        <v>1</v>
      </c>
      <c r="F35106">
        <v>5</v>
      </c>
      <c r="G35106">
        <v>3.15125800919871</v>
      </c>
      <c r="H35106">
        <v>3.1962280973273</v>
      </c>
      <c r="I35106">
        <v>3.12681623136394</v>
      </c>
    </row>
    <row r="35107" spans="1:9">
      <c r="A35107">
        <v>7</v>
      </c>
      <c r="B35107">
        <v>3</v>
      </c>
      <c r="C35107">
        <v>3</v>
      </c>
      <c r="D35107">
        <v>3</v>
      </c>
      <c r="E35107">
        <v>1</v>
      </c>
      <c r="F35107">
        <v>6</v>
      </c>
      <c r="G35107">
        <v>3.15027496324029</v>
      </c>
      <c r="H35107">
        <v>3.19607221565561</v>
      </c>
      <c r="I35107">
        <v>3.11780532680384</v>
      </c>
    </row>
    <row r="35108" spans="1:9">
      <c r="A35108">
        <v>7</v>
      </c>
      <c r="B35108">
        <v>3</v>
      </c>
      <c r="C35108">
        <v>3</v>
      </c>
      <c r="D35108">
        <v>3</v>
      </c>
      <c r="E35108">
        <v>2</v>
      </c>
      <c r="F35108">
        <v>1</v>
      </c>
      <c r="G35108">
        <v>3.14304284757298</v>
      </c>
      <c r="H35108">
        <v>3.19708489847304</v>
      </c>
      <c r="I35108">
        <v>3.17612331621975</v>
      </c>
    </row>
    <row r="35109" spans="1:9">
      <c r="A35109">
        <v>7</v>
      </c>
      <c r="B35109">
        <v>3</v>
      </c>
      <c r="C35109">
        <v>3</v>
      </c>
      <c r="D35109">
        <v>3</v>
      </c>
      <c r="E35109">
        <v>2</v>
      </c>
      <c r="F35109">
        <v>2</v>
      </c>
      <c r="G35109">
        <v>3.14608191574706</v>
      </c>
      <c r="H35109">
        <v>3.19703214740109</v>
      </c>
      <c r="I35109">
        <v>3.17349871450097</v>
      </c>
    </row>
    <row r="35110" spans="1:9">
      <c r="A35110">
        <v>7</v>
      </c>
      <c r="B35110">
        <v>3</v>
      </c>
      <c r="C35110">
        <v>3</v>
      </c>
      <c r="D35110">
        <v>3</v>
      </c>
      <c r="E35110">
        <v>2</v>
      </c>
      <c r="F35110">
        <v>3</v>
      </c>
      <c r="G35110">
        <v>3.15227366617818</v>
      </c>
      <c r="H35110">
        <v>3.19688641429864</v>
      </c>
      <c r="I35110">
        <v>3.16609515921348</v>
      </c>
    </row>
    <row r="35111" spans="1:9">
      <c r="A35111">
        <v>7</v>
      </c>
      <c r="B35111">
        <v>3</v>
      </c>
      <c r="C35111">
        <v>3</v>
      </c>
      <c r="D35111">
        <v>3</v>
      </c>
      <c r="E35111">
        <v>2</v>
      </c>
      <c r="F35111">
        <v>4</v>
      </c>
      <c r="G35111">
        <v>3.15585305309679</v>
      </c>
      <c r="H35111">
        <v>3.19661742289957</v>
      </c>
      <c r="I35111">
        <v>3.15219602752287</v>
      </c>
    </row>
    <row r="35112" spans="1:9">
      <c r="A35112">
        <v>7</v>
      </c>
      <c r="B35112">
        <v>3</v>
      </c>
      <c r="C35112">
        <v>3</v>
      </c>
      <c r="D35112">
        <v>3</v>
      </c>
      <c r="E35112">
        <v>2</v>
      </c>
      <c r="F35112">
        <v>5</v>
      </c>
      <c r="G35112">
        <v>3.15566441614545</v>
      </c>
      <c r="H35112">
        <v>3.19631493077449</v>
      </c>
      <c r="I35112">
        <v>3.13631818299881</v>
      </c>
    </row>
    <row r="35113" spans="1:9">
      <c r="A35113">
        <v>7</v>
      </c>
      <c r="B35113">
        <v>3</v>
      </c>
      <c r="C35113">
        <v>3</v>
      </c>
      <c r="D35113">
        <v>3</v>
      </c>
      <c r="E35113">
        <v>2</v>
      </c>
      <c r="F35113">
        <v>6</v>
      </c>
      <c r="G35113">
        <v>3.15519737925408</v>
      </c>
      <c r="H35113">
        <v>3.19618045506061</v>
      </c>
      <c r="I35113">
        <v>3.12901638885791</v>
      </c>
    </row>
    <row r="35114" spans="1:9">
      <c r="A35114">
        <v>7</v>
      </c>
      <c r="B35114">
        <v>3</v>
      </c>
      <c r="C35114">
        <v>3</v>
      </c>
      <c r="D35114">
        <v>3</v>
      </c>
      <c r="E35114">
        <v>3</v>
      </c>
      <c r="F35114">
        <v>1</v>
      </c>
      <c r="G35114">
        <v>3.15274878564618</v>
      </c>
      <c r="H35114">
        <v>3.19714872250249</v>
      </c>
      <c r="I35114">
        <v>3.17649203915112</v>
      </c>
    </row>
    <row r="35115" spans="1:9">
      <c r="A35115">
        <v>7</v>
      </c>
      <c r="B35115">
        <v>3</v>
      </c>
      <c r="C35115">
        <v>3</v>
      </c>
      <c r="D35115">
        <v>3</v>
      </c>
      <c r="E35115">
        <v>3</v>
      </c>
      <c r="F35115">
        <v>2</v>
      </c>
      <c r="G35115">
        <v>3.15508241834867</v>
      </c>
      <c r="H35115">
        <v>3.1973212496812</v>
      </c>
      <c r="I35115">
        <v>3.17509155010671</v>
      </c>
    </row>
    <row r="35116" spans="1:9">
      <c r="A35116">
        <v>7</v>
      </c>
      <c r="B35116">
        <v>3</v>
      </c>
      <c r="C35116">
        <v>3</v>
      </c>
      <c r="D35116">
        <v>3</v>
      </c>
      <c r="E35116">
        <v>3</v>
      </c>
      <c r="F35116">
        <v>3</v>
      </c>
      <c r="G35116">
        <v>3.16025244263042</v>
      </c>
      <c r="H35116">
        <v>3.19782115469146</v>
      </c>
      <c r="I35116">
        <v>3.17114118842228</v>
      </c>
    </row>
    <row r="35117" spans="1:9">
      <c r="A35117">
        <v>7</v>
      </c>
      <c r="B35117">
        <v>3</v>
      </c>
      <c r="C35117">
        <v>3</v>
      </c>
      <c r="D35117">
        <v>3</v>
      </c>
      <c r="E35117">
        <v>3</v>
      </c>
      <c r="F35117">
        <v>4</v>
      </c>
      <c r="G35117">
        <v>3.16511354937822</v>
      </c>
      <c r="H35117">
        <v>3.19877869771236</v>
      </c>
      <c r="I35117">
        <v>3.1637248192722</v>
      </c>
    </row>
    <row r="35118" spans="1:9">
      <c r="A35118">
        <v>7</v>
      </c>
      <c r="B35118">
        <v>3</v>
      </c>
      <c r="C35118">
        <v>3</v>
      </c>
      <c r="D35118">
        <v>3</v>
      </c>
      <c r="E35118">
        <v>3</v>
      </c>
      <c r="F35118">
        <v>5</v>
      </c>
      <c r="G35118">
        <v>3.16811948303289</v>
      </c>
      <c r="H35118">
        <v>3.19989318094629</v>
      </c>
      <c r="I35118">
        <v>3.15525286697357</v>
      </c>
    </row>
    <row r="35119" spans="1:9">
      <c r="A35119">
        <v>7</v>
      </c>
      <c r="B35119">
        <v>3</v>
      </c>
      <c r="C35119">
        <v>3</v>
      </c>
      <c r="D35119">
        <v>3</v>
      </c>
      <c r="E35119">
        <v>3</v>
      </c>
      <c r="F35119">
        <v>6</v>
      </c>
      <c r="G35119">
        <v>3.16932727499046</v>
      </c>
      <c r="H35119">
        <v>3.20042633970907</v>
      </c>
      <c r="I35119">
        <v>3.15135739049508</v>
      </c>
    </row>
    <row r="35120" spans="1:9">
      <c r="A35120">
        <v>7</v>
      </c>
      <c r="B35120">
        <v>3</v>
      </c>
      <c r="C35120">
        <v>3</v>
      </c>
      <c r="D35120">
        <v>3</v>
      </c>
      <c r="E35120">
        <v>4</v>
      </c>
      <c r="F35120">
        <v>1</v>
      </c>
      <c r="G35120">
        <v>3.16142163725163</v>
      </c>
      <c r="H35120">
        <v>3.19734026201873</v>
      </c>
      <c r="I35120">
        <v>3.17679934878505</v>
      </c>
    </row>
    <row r="35121" spans="1:9">
      <c r="A35121">
        <v>7</v>
      </c>
      <c r="B35121">
        <v>3</v>
      </c>
      <c r="C35121">
        <v>3</v>
      </c>
      <c r="D35121">
        <v>3</v>
      </c>
      <c r="E35121">
        <v>4</v>
      </c>
      <c r="F35121">
        <v>2</v>
      </c>
      <c r="G35121">
        <v>3.16377266864763</v>
      </c>
      <c r="H35121">
        <v>3.19818794906352</v>
      </c>
      <c r="I35121">
        <v>3.17641576632103</v>
      </c>
    </row>
    <row r="35122" spans="1:9">
      <c r="A35122">
        <v>7</v>
      </c>
      <c r="B35122">
        <v>3</v>
      </c>
      <c r="C35122">
        <v>3</v>
      </c>
      <c r="D35122">
        <v>3</v>
      </c>
      <c r="E35122">
        <v>4</v>
      </c>
      <c r="F35122">
        <v>3</v>
      </c>
      <c r="G35122">
        <v>3.16990407907684</v>
      </c>
      <c r="H35122">
        <v>3.20062149559811</v>
      </c>
      <c r="I35122">
        <v>3.17533599885517</v>
      </c>
    </row>
    <row r="35123" spans="1:9">
      <c r="A35123">
        <v>7</v>
      </c>
      <c r="B35123">
        <v>3</v>
      </c>
      <c r="C35123">
        <v>3</v>
      </c>
      <c r="D35123">
        <v>3</v>
      </c>
      <c r="E35123">
        <v>4</v>
      </c>
      <c r="F35123">
        <v>4</v>
      </c>
      <c r="G35123">
        <v>3.17946516643448</v>
      </c>
      <c r="H35123">
        <v>3.20525060047053</v>
      </c>
      <c r="I35123">
        <v>3.17331170767779</v>
      </c>
    </row>
    <row r="35124" spans="1:9">
      <c r="A35124">
        <v>7</v>
      </c>
      <c r="B35124">
        <v>3</v>
      </c>
      <c r="C35124">
        <v>3</v>
      </c>
      <c r="D35124">
        <v>3</v>
      </c>
      <c r="E35124">
        <v>4</v>
      </c>
      <c r="F35124">
        <v>5</v>
      </c>
      <c r="G35124">
        <v>3.18945573005311</v>
      </c>
      <c r="H35124">
        <v>3.21060487811613</v>
      </c>
      <c r="I35124">
        <v>3.17100266040542</v>
      </c>
    </row>
    <row r="35125" spans="1:9">
      <c r="A35125">
        <v>7</v>
      </c>
      <c r="B35125">
        <v>3</v>
      </c>
      <c r="C35125">
        <v>3</v>
      </c>
      <c r="D35125">
        <v>3</v>
      </c>
      <c r="E35125">
        <v>4</v>
      </c>
      <c r="F35125">
        <v>6</v>
      </c>
      <c r="G35125">
        <v>3.19415570729913</v>
      </c>
      <c r="H35125">
        <v>3.21313392822797</v>
      </c>
      <c r="I35125">
        <v>3.16994455629993</v>
      </c>
    </row>
    <row r="35126" spans="1:9">
      <c r="A35126">
        <v>7</v>
      </c>
      <c r="B35126">
        <v>3</v>
      </c>
      <c r="C35126">
        <v>3</v>
      </c>
      <c r="D35126">
        <v>3</v>
      </c>
      <c r="E35126">
        <v>5</v>
      </c>
      <c r="F35126">
        <v>1</v>
      </c>
      <c r="G35126">
        <v>3.16624295713631</v>
      </c>
      <c r="H35126">
        <v>3.19761764212684</v>
      </c>
      <c r="I35126">
        <v>3.17693584203846</v>
      </c>
    </row>
    <row r="35127" spans="1:9">
      <c r="A35127">
        <v>7</v>
      </c>
      <c r="B35127">
        <v>3</v>
      </c>
      <c r="C35127">
        <v>3</v>
      </c>
      <c r="D35127">
        <v>3</v>
      </c>
      <c r="E35127">
        <v>5</v>
      </c>
      <c r="F35127">
        <v>2</v>
      </c>
      <c r="G35127">
        <v>3.16935926083315</v>
      </c>
      <c r="H35127">
        <v>3.1994519075889</v>
      </c>
      <c r="I35127">
        <v>3.17699395995008</v>
      </c>
    </row>
    <row r="35128" spans="1:9">
      <c r="A35128">
        <v>7</v>
      </c>
      <c r="B35128">
        <v>3</v>
      </c>
      <c r="C35128">
        <v>3</v>
      </c>
      <c r="D35128">
        <v>3</v>
      </c>
      <c r="E35128">
        <v>5</v>
      </c>
      <c r="F35128">
        <v>3</v>
      </c>
      <c r="G35128">
        <v>3.17826280981898</v>
      </c>
      <c r="H35128">
        <v>3.20472583368631</v>
      </c>
      <c r="I35128">
        <v>3.17716914752108</v>
      </c>
    </row>
    <row r="35129" spans="1:9">
      <c r="A35129">
        <v>7</v>
      </c>
      <c r="B35129">
        <v>3</v>
      </c>
      <c r="C35129">
        <v>3</v>
      </c>
      <c r="D35129">
        <v>3</v>
      </c>
      <c r="E35129">
        <v>5</v>
      </c>
      <c r="F35129">
        <v>4</v>
      </c>
      <c r="G35129">
        <v>3.19475637364408</v>
      </c>
      <c r="H35129">
        <v>3.21477001587182</v>
      </c>
      <c r="I35129">
        <v>3.17751472138985</v>
      </c>
    </row>
    <row r="35130" spans="1:9">
      <c r="A35130">
        <v>7</v>
      </c>
      <c r="B35130">
        <v>3</v>
      </c>
      <c r="C35130">
        <v>3</v>
      </c>
      <c r="D35130">
        <v>3</v>
      </c>
      <c r="E35130">
        <v>5</v>
      </c>
      <c r="F35130">
        <v>5</v>
      </c>
      <c r="G35130">
        <v>3.21372599946639</v>
      </c>
      <c r="H35130">
        <v>3.22640066649419</v>
      </c>
      <c r="I35130">
        <v>3.17792693289902</v>
      </c>
    </row>
    <row r="35131" spans="1:9">
      <c r="A35131">
        <v>7</v>
      </c>
      <c r="B35131">
        <v>3</v>
      </c>
      <c r="C35131">
        <v>3</v>
      </c>
      <c r="D35131">
        <v>3</v>
      </c>
      <c r="E35131">
        <v>5</v>
      </c>
      <c r="F35131">
        <v>6</v>
      </c>
      <c r="G35131">
        <v>3.22290156779129</v>
      </c>
      <c r="H35131">
        <v>3.23190705705285</v>
      </c>
      <c r="I35131">
        <v>3.1781334341463</v>
      </c>
    </row>
    <row r="35132" spans="1:9">
      <c r="A35132">
        <v>7</v>
      </c>
      <c r="B35132">
        <v>3</v>
      </c>
      <c r="C35132">
        <v>3</v>
      </c>
      <c r="D35132">
        <v>3</v>
      </c>
      <c r="E35132">
        <v>6</v>
      </c>
      <c r="F35132">
        <v>1</v>
      </c>
      <c r="G35132">
        <v>3.16784134578332</v>
      </c>
      <c r="H35132">
        <v>3.19774533116605</v>
      </c>
      <c r="I35132">
        <v>3.17694995499856</v>
      </c>
    </row>
    <row r="35133" spans="1:9">
      <c r="A35133">
        <v>7</v>
      </c>
      <c r="B35133">
        <v>3</v>
      </c>
      <c r="C35133">
        <v>3</v>
      </c>
      <c r="D35133">
        <v>3</v>
      </c>
      <c r="E35133">
        <v>6</v>
      </c>
      <c r="F35133">
        <v>2</v>
      </c>
      <c r="G35133">
        <v>3.17092799123683</v>
      </c>
      <c r="H35133">
        <v>3.20006175628264</v>
      </c>
      <c r="I35133">
        <v>3.17702829986222</v>
      </c>
    </row>
    <row r="35134" spans="1:9">
      <c r="A35134">
        <v>7</v>
      </c>
      <c r="B35134">
        <v>3</v>
      </c>
      <c r="C35134">
        <v>3</v>
      </c>
      <c r="D35134">
        <v>3</v>
      </c>
      <c r="E35134">
        <v>6</v>
      </c>
      <c r="F35134">
        <v>3</v>
      </c>
      <c r="G35134">
        <v>3.18011031187947</v>
      </c>
      <c r="H35134">
        <v>3.20677026379817</v>
      </c>
      <c r="I35134">
        <v>3.17728592839802</v>
      </c>
    </row>
    <row r="35135" spans="1:9">
      <c r="A35135">
        <v>7</v>
      </c>
      <c r="B35135">
        <v>3</v>
      </c>
      <c r="C35135">
        <v>3</v>
      </c>
      <c r="D35135">
        <v>3</v>
      </c>
      <c r="E35135">
        <v>6</v>
      </c>
      <c r="F35135">
        <v>4</v>
      </c>
      <c r="G35135">
        <v>3.19795429851906</v>
      </c>
      <c r="H35135">
        <v>3.21961719803374</v>
      </c>
      <c r="I35135">
        <v>3.17782549295171</v>
      </c>
    </row>
    <row r="35136" spans="1:9">
      <c r="A35136">
        <v>7</v>
      </c>
      <c r="B35136">
        <v>3</v>
      </c>
      <c r="C35136">
        <v>3</v>
      </c>
      <c r="D35136">
        <v>3</v>
      </c>
      <c r="E35136">
        <v>6</v>
      </c>
      <c r="F35136">
        <v>5</v>
      </c>
      <c r="G35136">
        <v>3.21907039405169</v>
      </c>
      <c r="H35136">
        <v>3.23456816602061</v>
      </c>
      <c r="I35136">
        <v>3.17849887929916</v>
      </c>
    </row>
    <row r="35137" spans="1:9">
      <c r="A35137">
        <v>7</v>
      </c>
      <c r="B35137">
        <v>3</v>
      </c>
      <c r="C35137">
        <v>3</v>
      </c>
      <c r="D35137">
        <v>3</v>
      </c>
      <c r="E35137">
        <v>6</v>
      </c>
      <c r="F35137">
        <v>6</v>
      </c>
      <c r="G35137">
        <v>3.22958022250185</v>
      </c>
      <c r="H35137">
        <v>3.24171956194062</v>
      </c>
      <c r="I35137">
        <v>3.17886260252752</v>
      </c>
    </row>
    <row r="35138" spans="1:9">
      <c r="A35138">
        <v>7</v>
      </c>
      <c r="B35138">
        <v>3</v>
      </c>
      <c r="C35138">
        <v>3</v>
      </c>
      <c r="D35138">
        <v>3</v>
      </c>
      <c r="E35138">
        <v>7</v>
      </c>
      <c r="F35138">
        <v>1</v>
      </c>
      <c r="G35138">
        <v>3.16756267543546</v>
      </c>
      <c r="H35138">
        <v>3.19749695706706</v>
      </c>
      <c r="I35138">
        <v>3.17692491345459</v>
      </c>
    </row>
    <row r="35139" spans="1:9">
      <c r="A35139">
        <v>7</v>
      </c>
      <c r="B35139">
        <v>3</v>
      </c>
      <c r="C35139">
        <v>3</v>
      </c>
      <c r="D35139">
        <v>3</v>
      </c>
      <c r="E35139">
        <v>7</v>
      </c>
      <c r="F35139">
        <v>2</v>
      </c>
      <c r="G35139">
        <v>3.16837005463334</v>
      </c>
      <c r="H35139">
        <v>3.19899261023282</v>
      </c>
      <c r="I35139">
        <v>3.17687547522158</v>
      </c>
    </row>
    <row r="35140" spans="1:9">
      <c r="A35140">
        <v>7</v>
      </c>
      <c r="B35140">
        <v>3</v>
      </c>
      <c r="C35140">
        <v>3</v>
      </c>
      <c r="D35140">
        <v>3</v>
      </c>
      <c r="E35140">
        <v>7</v>
      </c>
      <c r="F35140">
        <v>3</v>
      </c>
      <c r="G35140">
        <v>3.17126989536729</v>
      </c>
      <c r="H35140">
        <v>3.20344180872295</v>
      </c>
      <c r="I35140">
        <v>3.17682014610583</v>
      </c>
    </row>
    <row r="35141" spans="1:9">
      <c r="A35141">
        <v>7</v>
      </c>
      <c r="B35141">
        <v>3</v>
      </c>
      <c r="C35141">
        <v>3</v>
      </c>
      <c r="D35141">
        <v>3</v>
      </c>
      <c r="E35141">
        <v>7</v>
      </c>
      <c r="F35141">
        <v>4</v>
      </c>
      <c r="G35141">
        <v>3.1776140682487</v>
      </c>
      <c r="H35141">
        <v>3.21213270588089</v>
      </c>
      <c r="I35141">
        <v>3.17684533745135</v>
      </c>
    </row>
    <row r="35142" spans="1:9">
      <c r="A35142">
        <v>7</v>
      </c>
      <c r="B35142">
        <v>3</v>
      </c>
      <c r="C35142">
        <v>3</v>
      </c>
      <c r="D35142">
        <v>3</v>
      </c>
      <c r="E35142">
        <v>7</v>
      </c>
      <c r="F35142">
        <v>5</v>
      </c>
      <c r="G35142">
        <v>3.18583583865254</v>
      </c>
      <c r="H35142">
        <v>3.22242667973509</v>
      </c>
      <c r="I35142">
        <v>3.17700512905961</v>
      </c>
    </row>
    <row r="35143" spans="1:9">
      <c r="A35143">
        <v>7</v>
      </c>
      <c r="B35143">
        <v>3</v>
      </c>
      <c r="C35143">
        <v>3</v>
      </c>
      <c r="D35143">
        <v>3</v>
      </c>
      <c r="E35143">
        <v>7</v>
      </c>
      <c r="F35143">
        <v>6</v>
      </c>
      <c r="G35143">
        <v>3.19059065067346</v>
      </c>
      <c r="H35143">
        <v>3.22752488043346</v>
      </c>
      <c r="I35143">
        <v>3.1772022684145</v>
      </c>
    </row>
    <row r="35144" spans="1:9">
      <c r="A35144">
        <v>7</v>
      </c>
      <c r="B35144">
        <v>3</v>
      </c>
      <c r="C35144">
        <v>3</v>
      </c>
      <c r="D35144">
        <v>3</v>
      </c>
      <c r="E35144">
        <v>8</v>
      </c>
      <c r="F35144">
        <v>1</v>
      </c>
      <c r="G35144">
        <v>3.16665217274979</v>
      </c>
      <c r="H35144">
        <v>3.1970073817487</v>
      </c>
      <c r="I35144">
        <v>3.17690504823481</v>
      </c>
    </row>
    <row r="35145" spans="1:9">
      <c r="A35145">
        <v>7</v>
      </c>
      <c r="B35145">
        <v>3</v>
      </c>
      <c r="C35145">
        <v>3</v>
      </c>
      <c r="D35145">
        <v>3</v>
      </c>
      <c r="E35145">
        <v>8</v>
      </c>
      <c r="F35145">
        <v>2</v>
      </c>
      <c r="G35145">
        <v>3.16404291950553</v>
      </c>
      <c r="H35145">
        <v>3.19682467701701</v>
      </c>
      <c r="I35145">
        <v>3.17674126007279</v>
      </c>
    </row>
    <row r="35146" spans="1:9">
      <c r="A35146">
        <v>7</v>
      </c>
      <c r="B35146">
        <v>3</v>
      </c>
      <c r="C35146">
        <v>3</v>
      </c>
      <c r="D35146">
        <v>3</v>
      </c>
      <c r="E35146">
        <v>8</v>
      </c>
      <c r="F35146">
        <v>3</v>
      </c>
      <c r="G35146">
        <v>3.15724153949231</v>
      </c>
      <c r="H35146">
        <v>3.19654567367679</v>
      </c>
      <c r="I35146">
        <v>3.17641753213843</v>
      </c>
    </row>
    <row r="35147" spans="1:9">
      <c r="A35147">
        <v>7</v>
      </c>
      <c r="B35147">
        <v>3</v>
      </c>
      <c r="C35147">
        <v>3</v>
      </c>
      <c r="D35147">
        <v>3</v>
      </c>
      <c r="E35147">
        <v>8</v>
      </c>
      <c r="F35147">
        <v>4</v>
      </c>
      <c r="G35147">
        <v>3.14530189915775</v>
      </c>
      <c r="H35147">
        <v>3.19637354993659</v>
      </c>
      <c r="I35147">
        <v>3.17602212706047</v>
      </c>
    </row>
    <row r="35148" spans="1:9">
      <c r="A35148">
        <v>7</v>
      </c>
      <c r="B35148">
        <v>3</v>
      </c>
      <c r="C35148">
        <v>3</v>
      </c>
      <c r="D35148">
        <v>3</v>
      </c>
      <c r="E35148">
        <v>8</v>
      </c>
      <c r="F35148">
        <v>5</v>
      </c>
      <c r="G35148">
        <v>3.13254368701597</v>
      </c>
      <c r="H35148">
        <v>3.19655452733521</v>
      </c>
      <c r="I35148">
        <v>3.17578581898081</v>
      </c>
    </row>
    <row r="35149" spans="1:9">
      <c r="A35149">
        <v>7</v>
      </c>
      <c r="B35149">
        <v>3</v>
      </c>
      <c r="C35149">
        <v>3</v>
      </c>
      <c r="D35149">
        <v>3</v>
      </c>
      <c r="E35149">
        <v>8</v>
      </c>
      <c r="F35149">
        <v>6</v>
      </c>
      <c r="G35149">
        <v>3.12754205740392</v>
      </c>
      <c r="H35149">
        <v>3.19701094218143</v>
      </c>
      <c r="I35149">
        <v>3.17588027867955</v>
      </c>
    </row>
    <row r="35150" spans="1:9">
      <c r="A35150">
        <v>7</v>
      </c>
      <c r="B35150">
        <v>3</v>
      </c>
      <c r="C35150">
        <v>3</v>
      </c>
      <c r="D35150">
        <v>3</v>
      </c>
      <c r="E35150">
        <v>9</v>
      </c>
      <c r="F35150">
        <v>1</v>
      </c>
      <c r="G35150">
        <v>3.16617777715757</v>
      </c>
      <c r="H35150">
        <v>3.19667921326745</v>
      </c>
      <c r="I35150">
        <v>3.17689949961582</v>
      </c>
    </row>
    <row r="35151" spans="1:9">
      <c r="A35151">
        <v>7</v>
      </c>
      <c r="B35151">
        <v>3</v>
      </c>
      <c r="C35151">
        <v>3</v>
      </c>
      <c r="D35151">
        <v>3</v>
      </c>
      <c r="E35151">
        <v>9</v>
      </c>
      <c r="F35151">
        <v>2</v>
      </c>
      <c r="G35151">
        <v>3.16179310291592</v>
      </c>
      <c r="H35151">
        <v>3.19534420161252</v>
      </c>
      <c r="I35151">
        <v>3.1766955321866</v>
      </c>
    </row>
    <row r="35152" spans="1:9">
      <c r="A35152">
        <v>7</v>
      </c>
      <c r="B35152">
        <v>3</v>
      </c>
      <c r="C35152">
        <v>3</v>
      </c>
      <c r="D35152">
        <v>3</v>
      </c>
      <c r="E35152">
        <v>9</v>
      </c>
      <c r="F35152">
        <v>3</v>
      </c>
      <c r="G35152">
        <v>3.14979662606428</v>
      </c>
      <c r="H35152">
        <v>3.19177167828583</v>
      </c>
      <c r="I35152">
        <v>3.1762833560516</v>
      </c>
    </row>
    <row r="35153" spans="1:9">
      <c r="A35153">
        <v>7</v>
      </c>
      <c r="B35153">
        <v>3</v>
      </c>
      <c r="C35153">
        <v>3</v>
      </c>
      <c r="D35153">
        <v>3</v>
      </c>
      <c r="E35153">
        <v>9</v>
      </c>
      <c r="F35153">
        <v>4</v>
      </c>
      <c r="G35153">
        <v>3.12783549445536</v>
      </c>
      <c r="H35153">
        <v>3.18535505712917</v>
      </c>
      <c r="I35153">
        <v>3.1757601457824</v>
      </c>
    </row>
    <row r="35154" spans="1:9">
      <c r="A35154">
        <v>7</v>
      </c>
      <c r="B35154">
        <v>3</v>
      </c>
      <c r="C35154">
        <v>3</v>
      </c>
      <c r="D35154">
        <v>3</v>
      </c>
      <c r="E35154">
        <v>9</v>
      </c>
      <c r="F35154">
        <v>5</v>
      </c>
      <c r="G35154">
        <v>3.10333815720189</v>
      </c>
      <c r="H35154">
        <v>3.17833444348978</v>
      </c>
      <c r="I35154">
        <v>3.1754166081911</v>
      </c>
    </row>
    <row r="35155" spans="1:9">
      <c r="A35155">
        <v>7</v>
      </c>
      <c r="B35155">
        <v>3</v>
      </c>
      <c r="C35155">
        <v>3</v>
      </c>
      <c r="D35155">
        <v>3</v>
      </c>
      <c r="E35155">
        <v>9</v>
      </c>
      <c r="F35155">
        <v>6</v>
      </c>
      <c r="G35155">
        <v>3.09264657187784</v>
      </c>
      <c r="H35155">
        <v>3.17540968925585</v>
      </c>
      <c r="I35155">
        <v>3.1754983004086</v>
      </c>
    </row>
    <row r="35156" spans="1:9">
      <c r="A35156">
        <v>7</v>
      </c>
      <c r="B35156">
        <v>3</v>
      </c>
      <c r="C35156">
        <v>3</v>
      </c>
      <c r="D35156">
        <v>4</v>
      </c>
      <c r="E35156">
        <v>1</v>
      </c>
      <c r="F35156">
        <v>1</v>
      </c>
      <c r="G35156">
        <v>3.13349121433377</v>
      </c>
      <c r="H35156">
        <v>3.19707794163739</v>
      </c>
      <c r="I35156">
        <v>3.17610231639291</v>
      </c>
    </row>
    <row r="35157" spans="1:9">
      <c r="A35157">
        <v>7</v>
      </c>
      <c r="B35157">
        <v>3</v>
      </c>
      <c r="C35157">
        <v>3</v>
      </c>
      <c r="D35157">
        <v>4</v>
      </c>
      <c r="E35157">
        <v>1</v>
      </c>
      <c r="F35157">
        <v>2</v>
      </c>
      <c r="G35157">
        <v>3.13786301399948</v>
      </c>
      <c r="H35157">
        <v>3.19699984959317</v>
      </c>
      <c r="I35157">
        <v>3.17335493957955</v>
      </c>
    </row>
    <row r="35158" spans="1:9">
      <c r="A35158">
        <v>7</v>
      </c>
      <c r="B35158">
        <v>3</v>
      </c>
      <c r="C35158">
        <v>3</v>
      </c>
      <c r="D35158">
        <v>4</v>
      </c>
      <c r="E35158">
        <v>1</v>
      </c>
      <c r="F35158">
        <v>3</v>
      </c>
      <c r="G35158">
        <v>3.14686861681317</v>
      </c>
      <c r="H35158">
        <v>3.19678022333264</v>
      </c>
      <c r="I35158">
        <v>3.16560653565043</v>
      </c>
    </row>
    <row r="35159" spans="1:9">
      <c r="A35159">
        <v>7</v>
      </c>
      <c r="B35159">
        <v>3</v>
      </c>
      <c r="C35159">
        <v>3</v>
      </c>
      <c r="D35159">
        <v>4</v>
      </c>
      <c r="E35159">
        <v>1</v>
      </c>
      <c r="F35159">
        <v>4</v>
      </c>
      <c r="G35159">
        <v>3.15255820761983</v>
      </c>
      <c r="H35159">
        <v>3.19636903152062</v>
      </c>
      <c r="I35159">
        <v>3.15106507315161</v>
      </c>
    </row>
    <row r="35160" spans="1:9">
      <c r="A35160">
        <v>7</v>
      </c>
      <c r="B35160">
        <v>3</v>
      </c>
      <c r="C35160">
        <v>3</v>
      </c>
      <c r="D35160">
        <v>4</v>
      </c>
      <c r="E35160">
        <v>1</v>
      </c>
      <c r="F35160">
        <v>5</v>
      </c>
      <c r="G35160">
        <v>3.15308426970124</v>
      </c>
      <c r="H35160">
        <v>3.19590034530801</v>
      </c>
      <c r="I35160">
        <v>3.13445612127864</v>
      </c>
    </row>
    <row r="35161" spans="1:9">
      <c r="A35161">
        <v>7</v>
      </c>
      <c r="B35161">
        <v>3</v>
      </c>
      <c r="C35161">
        <v>3</v>
      </c>
      <c r="D35161">
        <v>4</v>
      </c>
      <c r="E35161">
        <v>1</v>
      </c>
      <c r="F35161">
        <v>6</v>
      </c>
      <c r="G35161">
        <v>3.15277885849212</v>
      </c>
      <c r="H35161">
        <v>3.19568570054066</v>
      </c>
      <c r="I35161">
        <v>3.12681829240442</v>
      </c>
    </row>
    <row r="35162" spans="1:9">
      <c r="A35162">
        <v>7</v>
      </c>
      <c r="B35162">
        <v>3</v>
      </c>
      <c r="C35162">
        <v>3</v>
      </c>
      <c r="D35162">
        <v>4</v>
      </c>
      <c r="E35162">
        <v>2</v>
      </c>
      <c r="F35162">
        <v>1</v>
      </c>
      <c r="G35162">
        <v>3.13870755440082</v>
      </c>
      <c r="H35162">
        <v>3.19707254854285</v>
      </c>
      <c r="I35162">
        <v>3.17625655197194</v>
      </c>
    </row>
    <row r="35163" spans="1:9">
      <c r="A35163">
        <v>7</v>
      </c>
      <c r="B35163">
        <v>3</v>
      </c>
      <c r="C35163">
        <v>3</v>
      </c>
      <c r="D35163">
        <v>4</v>
      </c>
      <c r="E35163">
        <v>2</v>
      </c>
      <c r="F35163">
        <v>2</v>
      </c>
      <c r="G35163">
        <v>3.14252047087698</v>
      </c>
      <c r="H35163">
        <v>3.19697773244291</v>
      </c>
      <c r="I35163">
        <v>3.17403021748157</v>
      </c>
    </row>
    <row r="35164" spans="1:9">
      <c r="A35164">
        <v>7</v>
      </c>
      <c r="B35164">
        <v>3</v>
      </c>
      <c r="C35164">
        <v>3</v>
      </c>
      <c r="D35164">
        <v>4</v>
      </c>
      <c r="E35164">
        <v>2</v>
      </c>
      <c r="F35164">
        <v>3</v>
      </c>
      <c r="G35164">
        <v>3.15046654045734</v>
      </c>
      <c r="H35164">
        <v>3.19671391756214</v>
      </c>
      <c r="I35164">
        <v>3.16775128876019</v>
      </c>
    </row>
    <row r="35165" spans="1:9">
      <c r="A35165">
        <v>7</v>
      </c>
      <c r="B35165">
        <v>3</v>
      </c>
      <c r="C35165">
        <v>3</v>
      </c>
      <c r="D35165">
        <v>4</v>
      </c>
      <c r="E35165">
        <v>2</v>
      </c>
      <c r="F35165">
        <v>4</v>
      </c>
      <c r="G35165">
        <v>3.15589134764096</v>
      </c>
      <c r="H35165">
        <v>3.19622417606844</v>
      </c>
      <c r="I35165">
        <v>3.15596747088367</v>
      </c>
    </row>
    <row r="35166" spans="1:9">
      <c r="A35166">
        <v>7</v>
      </c>
      <c r="B35166">
        <v>3</v>
      </c>
      <c r="C35166">
        <v>3</v>
      </c>
      <c r="D35166">
        <v>4</v>
      </c>
      <c r="E35166">
        <v>2</v>
      </c>
      <c r="F35166">
        <v>5</v>
      </c>
      <c r="G35166">
        <v>3.15704087361263</v>
      </c>
      <c r="H35166">
        <v>3.19567041640046</v>
      </c>
      <c r="I35166">
        <v>3.14250820433233</v>
      </c>
    </row>
    <row r="35167" spans="1:9">
      <c r="A35167">
        <v>7</v>
      </c>
      <c r="B35167">
        <v>3</v>
      </c>
      <c r="C35167">
        <v>3</v>
      </c>
      <c r="D35167">
        <v>4</v>
      </c>
      <c r="E35167">
        <v>2</v>
      </c>
      <c r="F35167">
        <v>6</v>
      </c>
      <c r="G35167">
        <v>3.15712076434658</v>
      </c>
      <c r="H35167">
        <v>3.19542121163481</v>
      </c>
      <c r="I35167">
        <v>3.13631884467163</v>
      </c>
    </row>
    <row r="35168" spans="1:9">
      <c r="A35168">
        <v>7</v>
      </c>
      <c r="B35168">
        <v>3</v>
      </c>
      <c r="C35168">
        <v>3</v>
      </c>
      <c r="D35168">
        <v>4</v>
      </c>
      <c r="E35168">
        <v>3</v>
      </c>
      <c r="F35168">
        <v>1</v>
      </c>
      <c r="G35168">
        <v>3.15009488187816</v>
      </c>
      <c r="H35168">
        <v>3.19714038057636</v>
      </c>
      <c r="I35168">
        <v>3.176564274132</v>
      </c>
    </row>
    <row r="35169" spans="1:9">
      <c r="A35169">
        <v>7</v>
      </c>
      <c r="B35169">
        <v>3</v>
      </c>
      <c r="C35169">
        <v>3</v>
      </c>
      <c r="D35169">
        <v>4</v>
      </c>
      <c r="E35169">
        <v>3</v>
      </c>
      <c r="F35169">
        <v>2</v>
      </c>
      <c r="G35169">
        <v>3.15285351737429</v>
      </c>
      <c r="H35169">
        <v>3.19728567114656</v>
      </c>
      <c r="I35169">
        <v>3.17537575901564</v>
      </c>
    </row>
    <row r="35170" spans="1:9">
      <c r="A35170">
        <v>7</v>
      </c>
      <c r="B35170">
        <v>3</v>
      </c>
      <c r="C35170">
        <v>3</v>
      </c>
      <c r="D35170">
        <v>4</v>
      </c>
      <c r="E35170">
        <v>3</v>
      </c>
      <c r="F35170">
        <v>3</v>
      </c>
      <c r="G35170">
        <v>3.15896818771025</v>
      </c>
      <c r="H35170">
        <v>3.19771109875826</v>
      </c>
      <c r="I35170">
        <v>3.17202403453369</v>
      </c>
    </row>
    <row r="35171" spans="1:9">
      <c r="A35171">
        <v>7</v>
      </c>
      <c r="B35171">
        <v>3</v>
      </c>
      <c r="C35171">
        <v>3</v>
      </c>
      <c r="D35171">
        <v>4</v>
      </c>
      <c r="E35171">
        <v>3</v>
      </c>
      <c r="F35171">
        <v>4</v>
      </c>
      <c r="G35171">
        <v>3.16473104774126</v>
      </c>
      <c r="H35171">
        <v>3.1985323270381</v>
      </c>
      <c r="I35171">
        <v>3.16573397550331</v>
      </c>
    </row>
    <row r="35172" spans="1:9">
      <c r="A35172">
        <v>7</v>
      </c>
      <c r="B35172">
        <v>3</v>
      </c>
      <c r="C35172">
        <v>3</v>
      </c>
      <c r="D35172">
        <v>4</v>
      </c>
      <c r="E35172">
        <v>3</v>
      </c>
      <c r="F35172">
        <v>5</v>
      </c>
      <c r="G35172">
        <v>3.16830877413879</v>
      </c>
      <c r="H35172">
        <v>3.19949477101089</v>
      </c>
      <c r="I35172">
        <v>3.1585499394186</v>
      </c>
    </row>
    <row r="35173" spans="1:9">
      <c r="A35173">
        <v>7</v>
      </c>
      <c r="B35173">
        <v>3</v>
      </c>
      <c r="C35173">
        <v>3</v>
      </c>
      <c r="D35173">
        <v>4</v>
      </c>
      <c r="E35173">
        <v>3</v>
      </c>
      <c r="F35173">
        <v>6</v>
      </c>
      <c r="G35173">
        <v>3.16974802810014</v>
      </c>
      <c r="H35173">
        <v>3.19996159350773</v>
      </c>
      <c r="I35173">
        <v>3.15524677700554</v>
      </c>
    </row>
    <row r="35174" spans="1:9">
      <c r="A35174">
        <v>7</v>
      </c>
      <c r="B35174">
        <v>3</v>
      </c>
      <c r="C35174">
        <v>3</v>
      </c>
      <c r="D35174">
        <v>4</v>
      </c>
      <c r="E35174">
        <v>4</v>
      </c>
      <c r="F35174">
        <v>1</v>
      </c>
      <c r="G35174">
        <v>3.16022382884676</v>
      </c>
      <c r="H35174">
        <v>3.19737652917865</v>
      </c>
      <c r="I35174">
        <v>3.17682028883308</v>
      </c>
    </row>
    <row r="35175" spans="1:9">
      <c r="A35175">
        <v>7</v>
      </c>
      <c r="B35175">
        <v>3</v>
      </c>
      <c r="C35175">
        <v>3</v>
      </c>
      <c r="D35175">
        <v>4</v>
      </c>
      <c r="E35175">
        <v>4</v>
      </c>
      <c r="F35175">
        <v>2</v>
      </c>
      <c r="G35175">
        <v>3.16264580141899</v>
      </c>
      <c r="H35175">
        <v>3.19835299307903</v>
      </c>
      <c r="I35175">
        <v>3.17649273746209</v>
      </c>
    </row>
    <row r="35176" spans="1:9">
      <c r="A35176">
        <v>7</v>
      </c>
      <c r="B35176">
        <v>3</v>
      </c>
      <c r="C35176">
        <v>3</v>
      </c>
      <c r="D35176">
        <v>4</v>
      </c>
      <c r="E35176">
        <v>4</v>
      </c>
      <c r="F35176">
        <v>3</v>
      </c>
      <c r="G35176">
        <v>3.16888731207879</v>
      </c>
      <c r="H35176">
        <v>3.20115688088708</v>
      </c>
      <c r="I35176">
        <v>3.17557101024618</v>
      </c>
    </row>
    <row r="35177" spans="1:9">
      <c r="A35177">
        <v>7</v>
      </c>
      <c r="B35177">
        <v>3</v>
      </c>
      <c r="C35177">
        <v>3</v>
      </c>
      <c r="D35177">
        <v>4</v>
      </c>
      <c r="E35177">
        <v>4</v>
      </c>
      <c r="F35177">
        <v>4</v>
      </c>
      <c r="G35177">
        <v>3.17830508074506</v>
      </c>
      <c r="H35177">
        <v>3.20649139226419</v>
      </c>
      <c r="I35177">
        <v>3.17384409868415</v>
      </c>
    </row>
    <row r="35178" spans="1:9">
      <c r="A35178">
        <v>7</v>
      </c>
      <c r="B35178">
        <v>3</v>
      </c>
      <c r="C35178">
        <v>3</v>
      </c>
      <c r="D35178">
        <v>4</v>
      </c>
      <c r="E35178">
        <v>4</v>
      </c>
      <c r="F35178">
        <v>5</v>
      </c>
      <c r="G35178">
        <v>3.18796443796014</v>
      </c>
      <c r="H35178">
        <v>3.21266257646324</v>
      </c>
      <c r="I35178">
        <v>3.17187483613073</v>
      </c>
    </row>
    <row r="35179" spans="1:9">
      <c r="A35179">
        <v>7</v>
      </c>
      <c r="B35179">
        <v>3</v>
      </c>
      <c r="C35179">
        <v>3</v>
      </c>
      <c r="D35179">
        <v>4</v>
      </c>
      <c r="E35179">
        <v>4</v>
      </c>
      <c r="F35179">
        <v>6</v>
      </c>
      <c r="G35179">
        <v>3.19253061247467</v>
      </c>
      <c r="H35179">
        <v>3.21557845536215</v>
      </c>
      <c r="I35179">
        <v>3.17097247033255</v>
      </c>
    </row>
    <row r="35180" spans="1:9">
      <c r="A35180">
        <v>7</v>
      </c>
      <c r="B35180">
        <v>3</v>
      </c>
      <c r="C35180">
        <v>3</v>
      </c>
      <c r="D35180">
        <v>4</v>
      </c>
      <c r="E35180">
        <v>5</v>
      </c>
      <c r="F35180">
        <v>1</v>
      </c>
      <c r="G35180">
        <v>3.1658110497914</v>
      </c>
      <c r="H35180">
        <v>3.19776985538136</v>
      </c>
      <c r="I35180">
        <v>3.17693298953074</v>
      </c>
    </row>
    <row r="35181" spans="1:9">
      <c r="A35181">
        <v>7</v>
      </c>
      <c r="B35181">
        <v>3</v>
      </c>
      <c r="C35181">
        <v>3</v>
      </c>
      <c r="D35181">
        <v>4</v>
      </c>
      <c r="E35181">
        <v>5</v>
      </c>
      <c r="F35181">
        <v>2</v>
      </c>
      <c r="G35181">
        <v>3.16878844097529</v>
      </c>
      <c r="H35181">
        <v>3.20013587681516</v>
      </c>
      <c r="I35181">
        <v>3.17697580974004</v>
      </c>
    </row>
    <row r="35182" spans="1:9">
      <c r="A35182">
        <v>7</v>
      </c>
      <c r="B35182">
        <v>3</v>
      </c>
      <c r="C35182">
        <v>3</v>
      </c>
      <c r="D35182">
        <v>4</v>
      </c>
      <c r="E35182">
        <v>5</v>
      </c>
      <c r="F35182">
        <v>3</v>
      </c>
      <c r="G35182">
        <v>3.17731961279059</v>
      </c>
      <c r="H35182">
        <v>3.20692503137992</v>
      </c>
      <c r="I35182">
        <v>3.17710629275405</v>
      </c>
    </row>
    <row r="35183" spans="1:9">
      <c r="A35183">
        <v>7</v>
      </c>
      <c r="B35183">
        <v>3</v>
      </c>
      <c r="C35183">
        <v>3</v>
      </c>
      <c r="D35183">
        <v>4</v>
      </c>
      <c r="E35183">
        <v>5</v>
      </c>
      <c r="F35183">
        <v>4</v>
      </c>
      <c r="G35183">
        <v>3.19307435601061</v>
      </c>
      <c r="H35183">
        <v>3.21983521020435</v>
      </c>
      <c r="I35183">
        <v>3.17736594416174</v>
      </c>
    </row>
    <row r="35184" spans="1:9">
      <c r="A35184">
        <v>7</v>
      </c>
      <c r="B35184">
        <v>3</v>
      </c>
      <c r="C35184">
        <v>3</v>
      </c>
      <c r="D35184">
        <v>4</v>
      </c>
      <c r="E35184">
        <v>5</v>
      </c>
      <c r="F35184">
        <v>5</v>
      </c>
      <c r="G35184">
        <v>3.21122186395805</v>
      </c>
      <c r="H35184">
        <v>3.23476377669114</v>
      </c>
      <c r="I35184">
        <v>3.17767763360993</v>
      </c>
    </row>
    <row r="35185" spans="1:9">
      <c r="A35185">
        <v>7</v>
      </c>
      <c r="B35185">
        <v>3</v>
      </c>
      <c r="C35185">
        <v>3</v>
      </c>
      <c r="D35185">
        <v>4</v>
      </c>
      <c r="E35185">
        <v>5</v>
      </c>
      <c r="F35185">
        <v>6</v>
      </c>
      <c r="G35185">
        <v>3.22009838761877</v>
      </c>
      <c r="H35185">
        <v>3.24181133632481</v>
      </c>
      <c r="I35185">
        <v>3.17783535192355</v>
      </c>
    </row>
    <row r="35186" spans="1:9">
      <c r="A35186">
        <v>7</v>
      </c>
      <c r="B35186">
        <v>3</v>
      </c>
      <c r="C35186">
        <v>3</v>
      </c>
      <c r="D35186">
        <v>4</v>
      </c>
      <c r="E35186">
        <v>6</v>
      </c>
      <c r="F35186">
        <v>1</v>
      </c>
      <c r="G35186">
        <v>3.16772001081236</v>
      </c>
      <c r="H35186">
        <v>3.19806611523597</v>
      </c>
      <c r="I35186">
        <v>3.17694311219048</v>
      </c>
    </row>
    <row r="35187" spans="1:9">
      <c r="A35187">
        <v>7</v>
      </c>
      <c r="B35187">
        <v>3</v>
      </c>
      <c r="C35187">
        <v>3</v>
      </c>
      <c r="D35187">
        <v>4</v>
      </c>
      <c r="E35187">
        <v>6</v>
      </c>
      <c r="F35187">
        <v>2</v>
      </c>
      <c r="G35187">
        <v>3.17074315163996</v>
      </c>
      <c r="H35187">
        <v>3.20149742547563</v>
      </c>
      <c r="I35187">
        <v>3.17699502941193</v>
      </c>
    </row>
    <row r="35188" spans="1:9">
      <c r="A35188">
        <v>7</v>
      </c>
      <c r="B35188">
        <v>3</v>
      </c>
      <c r="C35188">
        <v>3</v>
      </c>
      <c r="D35188">
        <v>4</v>
      </c>
      <c r="E35188">
        <v>6</v>
      </c>
      <c r="F35188">
        <v>3</v>
      </c>
      <c r="G35188">
        <v>3.17982741022728</v>
      </c>
      <c r="H35188">
        <v>3.21137348430998</v>
      </c>
      <c r="I35188">
        <v>3.1771727437577</v>
      </c>
    </row>
    <row r="35189" spans="1:9">
      <c r="A35189">
        <v>7</v>
      </c>
      <c r="B35189">
        <v>3</v>
      </c>
      <c r="C35189">
        <v>3</v>
      </c>
      <c r="D35189">
        <v>4</v>
      </c>
      <c r="E35189">
        <v>6</v>
      </c>
      <c r="F35189">
        <v>4</v>
      </c>
      <c r="G35189">
        <v>3.19759073745677</v>
      </c>
      <c r="H35189">
        <v>3.23019835432206</v>
      </c>
      <c r="I35189">
        <v>3.17755449512189</v>
      </c>
    </row>
    <row r="35190" spans="1:9">
      <c r="A35190">
        <v>7</v>
      </c>
      <c r="B35190">
        <v>3</v>
      </c>
      <c r="C35190">
        <v>3</v>
      </c>
      <c r="D35190">
        <v>4</v>
      </c>
      <c r="E35190">
        <v>6</v>
      </c>
      <c r="F35190">
        <v>5</v>
      </c>
      <c r="G35190">
        <v>3.21873957927358</v>
      </c>
      <c r="H35190">
        <v>3.25201413060382</v>
      </c>
      <c r="I35190">
        <v>3.17803930256325</v>
      </c>
    </row>
    <row r="35191" spans="1:9">
      <c r="A35191">
        <v>7</v>
      </c>
      <c r="B35191">
        <v>3</v>
      </c>
      <c r="C35191">
        <v>3</v>
      </c>
      <c r="D35191">
        <v>4</v>
      </c>
      <c r="E35191">
        <v>6</v>
      </c>
      <c r="F35191">
        <v>6</v>
      </c>
      <c r="G35191">
        <v>3.22940072214982</v>
      </c>
      <c r="H35191">
        <v>3.26235987233644</v>
      </c>
      <c r="I35191">
        <v>3.17830809818712</v>
      </c>
    </row>
    <row r="35192" spans="1:9">
      <c r="A35192">
        <v>7</v>
      </c>
      <c r="B35192">
        <v>3</v>
      </c>
      <c r="C35192">
        <v>3</v>
      </c>
      <c r="D35192">
        <v>4</v>
      </c>
      <c r="E35192">
        <v>7</v>
      </c>
      <c r="F35192">
        <v>1</v>
      </c>
      <c r="G35192">
        <v>3.16762574988669</v>
      </c>
      <c r="H35192">
        <v>3.19794874696384</v>
      </c>
      <c r="I35192">
        <v>3.17692141258435</v>
      </c>
    </row>
    <row r="35193" spans="1:9">
      <c r="A35193">
        <v>7</v>
      </c>
      <c r="B35193">
        <v>3</v>
      </c>
      <c r="C35193">
        <v>3</v>
      </c>
      <c r="D35193">
        <v>4</v>
      </c>
      <c r="E35193">
        <v>7</v>
      </c>
      <c r="F35193">
        <v>2</v>
      </c>
      <c r="G35193">
        <v>3.16876774223861</v>
      </c>
      <c r="H35193">
        <v>3.20100838703706</v>
      </c>
      <c r="I35193">
        <v>3.17685559355824</v>
      </c>
    </row>
    <row r="35194" spans="1:9">
      <c r="A35194">
        <v>7</v>
      </c>
      <c r="B35194">
        <v>3</v>
      </c>
      <c r="C35194">
        <v>3</v>
      </c>
      <c r="D35194">
        <v>4</v>
      </c>
      <c r="E35194">
        <v>7</v>
      </c>
      <c r="F35194">
        <v>3</v>
      </c>
      <c r="G35194">
        <v>3.17271152030053</v>
      </c>
      <c r="H35194">
        <v>3.20989117190764</v>
      </c>
      <c r="I35194">
        <v>3.17674167322856</v>
      </c>
    </row>
    <row r="35195" spans="1:9">
      <c r="A35195">
        <v>7</v>
      </c>
      <c r="B35195">
        <v>3</v>
      </c>
      <c r="C35195">
        <v>3</v>
      </c>
      <c r="D35195">
        <v>4</v>
      </c>
      <c r="E35195">
        <v>7</v>
      </c>
      <c r="F35195">
        <v>4</v>
      </c>
      <c r="G35195">
        <v>3.18115904567954</v>
      </c>
      <c r="H35195">
        <v>3.22693508923386</v>
      </c>
      <c r="I35195">
        <v>3.17663868389412</v>
      </c>
    </row>
    <row r="35196" spans="1:9">
      <c r="A35196">
        <v>7</v>
      </c>
      <c r="B35196">
        <v>3</v>
      </c>
      <c r="C35196">
        <v>3</v>
      </c>
      <c r="D35196">
        <v>4</v>
      </c>
      <c r="E35196">
        <v>7</v>
      </c>
      <c r="F35196">
        <v>5</v>
      </c>
      <c r="G35196">
        <v>3.19194033513166</v>
      </c>
      <c r="H35196">
        <v>3.24680641343959</v>
      </c>
      <c r="I35196">
        <v>3.17663286685206</v>
      </c>
    </row>
    <row r="35197" spans="1:9">
      <c r="A35197">
        <v>7</v>
      </c>
      <c r="B35197">
        <v>3</v>
      </c>
      <c r="C35197">
        <v>3</v>
      </c>
      <c r="D35197">
        <v>4</v>
      </c>
      <c r="E35197">
        <v>7</v>
      </c>
      <c r="F35197">
        <v>6</v>
      </c>
      <c r="G35197">
        <v>3.19802999302655</v>
      </c>
      <c r="H35197">
        <v>3.25634661698847</v>
      </c>
      <c r="I35197">
        <v>3.1767350663782</v>
      </c>
    </row>
    <row r="35198" spans="1:9">
      <c r="A35198">
        <v>7</v>
      </c>
      <c r="B35198">
        <v>3</v>
      </c>
      <c r="C35198">
        <v>3</v>
      </c>
      <c r="D35198">
        <v>4</v>
      </c>
      <c r="E35198">
        <v>8</v>
      </c>
      <c r="F35198">
        <v>1</v>
      </c>
      <c r="G35198">
        <v>3.16686048471971</v>
      </c>
      <c r="H35198">
        <v>3.19746181577733</v>
      </c>
      <c r="I35198">
        <v>3.17690602625547</v>
      </c>
    </row>
    <row r="35199" spans="1:9">
      <c r="A35199">
        <v>7</v>
      </c>
      <c r="B35199">
        <v>3</v>
      </c>
      <c r="C35199">
        <v>3</v>
      </c>
      <c r="D35199">
        <v>4</v>
      </c>
      <c r="E35199">
        <v>8</v>
      </c>
      <c r="F35199">
        <v>2</v>
      </c>
      <c r="G35199">
        <v>3.16503546594445</v>
      </c>
      <c r="H35199">
        <v>3.19884542824127</v>
      </c>
      <c r="I35199">
        <v>3.17673869842538</v>
      </c>
    </row>
    <row r="35200" spans="1:9">
      <c r="A35200">
        <v>7</v>
      </c>
      <c r="B35200">
        <v>3</v>
      </c>
      <c r="C35200">
        <v>3</v>
      </c>
      <c r="D35200">
        <v>4</v>
      </c>
      <c r="E35200">
        <v>8</v>
      </c>
      <c r="F35200">
        <v>3</v>
      </c>
      <c r="G35200">
        <v>3.16052623951176</v>
      </c>
      <c r="H35200">
        <v>3.2029956860322</v>
      </c>
      <c r="I35200">
        <v>3.17638461135807</v>
      </c>
    </row>
    <row r="35201" spans="1:9">
      <c r="A35201">
        <v>7</v>
      </c>
      <c r="B35201">
        <v>3</v>
      </c>
      <c r="C35201">
        <v>3</v>
      </c>
      <c r="D35201">
        <v>4</v>
      </c>
      <c r="E35201">
        <v>8</v>
      </c>
      <c r="F35201">
        <v>4</v>
      </c>
      <c r="G35201">
        <v>3.1530052099658</v>
      </c>
      <c r="H35201">
        <v>3.21115274945621</v>
      </c>
      <c r="I35201">
        <v>3.17590223122054</v>
      </c>
    </row>
    <row r="35202" spans="1:9">
      <c r="A35202">
        <v>7</v>
      </c>
      <c r="B35202">
        <v>3</v>
      </c>
      <c r="C35202">
        <v>3</v>
      </c>
      <c r="D35202">
        <v>4</v>
      </c>
      <c r="E35202">
        <v>8</v>
      </c>
      <c r="F35202">
        <v>5</v>
      </c>
      <c r="G35202">
        <v>3.1454208475208</v>
      </c>
      <c r="H35202">
        <v>3.2208673086711</v>
      </c>
      <c r="I35202">
        <v>3.17553500237805</v>
      </c>
    </row>
    <row r="35203" spans="1:9">
      <c r="A35203">
        <v>7</v>
      </c>
      <c r="B35203">
        <v>3</v>
      </c>
      <c r="C35203">
        <v>3</v>
      </c>
      <c r="D35203">
        <v>4</v>
      </c>
      <c r="E35203">
        <v>8</v>
      </c>
      <c r="F35203">
        <v>6</v>
      </c>
      <c r="G35203">
        <v>3.14292551405536</v>
      </c>
      <c r="H35203">
        <v>3.22572935646622</v>
      </c>
      <c r="I35203">
        <v>3.17553840085184</v>
      </c>
    </row>
    <row r="35204" spans="1:9">
      <c r="A35204">
        <v>7</v>
      </c>
      <c r="B35204">
        <v>3</v>
      </c>
      <c r="C35204">
        <v>3</v>
      </c>
      <c r="D35204">
        <v>4</v>
      </c>
      <c r="E35204">
        <v>9</v>
      </c>
      <c r="F35204">
        <v>1</v>
      </c>
      <c r="G35204">
        <v>3.16642840724752</v>
      </c>
      <c r="H35204">
        <v>3.19701328835349</v>
      </c>
      <c r="I35204">
        <v>3.17690378224498</v>
      </c>
    </row>
    <row r="35205" spans="1:9">
      <c r="A35205">
        <v>7</v>
      </c>
      <c r="B35205">
        <v>3</v>
      </c>
      <c r="C35205">
        <v>3</v>
      </c>
      <c r="D35205">
        <v>4</v>
      </c>
      <c r="E35205">
        <v>9</v>
      </c>
      <c r="F35205">
        <v>2</v>
      </c>
      <c r="G35205">
        <v>3.1629483879214</v>
      </c>
      <c r="H35205">
        <v>3.19682358753429</v>
      </c>
      <c r="I35205">
        <v>3.17670639884656</v>
      </c>
    </row>
    <row r="35206" spans="1:9">
      <c r="A35206">
        <v>7</v>
      </c>
      <c r="B35206">
        <v>3</v>
      </c>
      <c r="C35206">
        <v>3</v>
      </c>
      <c r="D35206">
        <v>4</v>
      </c>
      <c r="E35206">
        <v>9</v>
      </c>
      <c r="F35206">
        <v>3</v>
      </c>
      <c r="G35206">
        <v>3.15354618812626</v>
      </c>
      <c r="H35206">
        <v>3.19647985161833</v>
      </c>
      <c r="I35206">
        <v>3.17628874331455</v>
      </c>
    </row>
    <row r="35207" spans="1:9">
      <c r="A35207">
        <v>7</v>
      </c>
      <c r="B35207">
        <v>3</v>
      </c>
      <c r="C35207">
        <v>3</v>
      </c>
      <c r="D35207">
        <v>4</v>
      </c>
      <c r="E35207">
        <v>9</v>
      </c>
      <c r="F35207">
        <v>4</v>
      </c>
      <c r="G35207">
        <v>3.13651572082594</v>
      </c>
      <c r="H35207">
        <v>3.19612060881897</v>
      </c>
      <c r="I35207">
        <v>3.17571983129305</v>
      </c>
    </row>
    <row r="35208" spans="1:9">
      <c r="A35208">
        <v>7</v>
      </c>
      <c r="B35208">
        <v>3</v>
      </c>
      <c r="C35208">
        <v>3</v>
      </c>
      <c r="D35208">
        <v>4</v>
      </c>
      <c r="E35208">
        <v>9</v>
      </c>
      <c r="F35208">
        <v>5</v>
      </c>
      <c r="G35208">
        <v>3.11771861187639</v>
      </c>
      <c r="H35208">
        <v>3.19601819866297</v>
      </c>
      <c r="I35208">
        <v>3.17528682180407</v>
      </c>
    </row>
    <row r="35209" spans="1:9">
      <c r="A35209">
        <v>7</v>
      </c>
      <c r="B35209">
        <v>3</v>
      </c>
      <c r="C35209">
        <v>3</v>
      </c>
      <c r="D35209">
        <v>4</v>
      </c>
      <c r="E35209">
        <v>9</v>
      </c>
      <c r="F35209">
        <v>6</v>
      </c>
      <c r="G35209">
        <v>3.10971775936469</v>
      </c>
      <c r="H35209">
        <v>3.19627570764854</v>
      </c>
      <c r="I35209">
        <v>3.17529096167703</v>
      </c>
    </row>
    <row r="35210" spans="1:9">
      <c r="A35210">
        <v>7</v>
      </c>
      <c r="B35210">
        <v>3</v>
      </c>
      <c r="C35210">
        <v>4</v>
      </c>
      <c r="D35210">
        <v>1</v>
      </c>
      <c r="E35210">
        <v>1</v>
      </c>
      <c r="F35210">
        <v>1</v>
      </c>
      <c r="G35210">
        <v>3.1641147229955</v>
      </c>
      <c r="H35210">
        <v>3.19710011533915</v>
      </c>
      <c r="I35210">
        <v>3.17664862481562</v>
      </c>
    </row>
    <row r="35211" spans="1:9">
      <c r="A35211">
        <v>7</v>
      </c>
      <c r="B35211">
        <v>3</v>
      </c>
      <c r="C35211">
        <v>4</v>
      </c>
      <c r="D35211">
        <v>1</v>
      </c>
      <c r="E35211">
        <v>1</v>
      </c>
      <c r="F35211">
        <v>2</v>
      </c>
      <c r="G35211">
        <v>3.16441490765418</v>
      </c>
      <c r="H35211">
        <v>3.19709781000463</v>
      </c>
      <c r="I35211">
        <v>3.17592524383775</v>
      </c>
    </row>
    <row r="35212" spans="1:9">
      <c r="A35212">
        <v>7</v>
      </c>
      <c r="B35212">
        <v>3</v>
      </c>
      <c r="C35212">
        <v>4</v>
      </c>
      <c r="D35212">
        <v>1</v>
      </c>
      <c r="E35212">
        <v>1</v>
      </c>
      <c r="F35212">
        <v>3</v>
      </c>
      <c r="G35212">
        <v>3.16493359232281</v>
      </c>
      <c r="H35212">
        <v>3.19709136581415</v>
      </c>
      <c r="I35212">
        <v>3.17387991480359</v>
      </c>
    </row>
    <row r="35213" spans="1:9">
      <c r="A35213">
        <v>7</v>
      </c>
      <c r="B35213">
        <v>3</v>
      </c>
      <c r="C35213">
        <v>4</v>
      </c>
      <c r="D35213">
        <v>1</v>
      </c>
      <c r="E35213">
        <v>1</v>
      </c>
      <c r="F35213">
        <v>4</v>
      </c>
      <c r="G35213">
        <v>3.16480103413447</v>
      </c>
      <c r="H35213">
        <v>3.19707935914382</v>
      </c>
      <c r="I35213">
        <v>3.17002395819147</v>
      </c>
    </row>
    <row r="35214" spans="1:9">
      <c r="A35214">
        <v>7</v>
      </c>
      <c r="B35214">
        <v>3</v>
      </c>
      <c r="C35214">
        <v>4</v>
      </c>
      <c r="D35214">
        <v>1</v>
      </c>
      <c r="E35214">
        <v>1</v>
      </c>
      <c r="F35214">
        <v>5</v>
      </c>
      <c r="G35214">
        <v>3.16406045308254</v>
      </c>
      <c r="H35214">
        <v>3.1970657362942</v>
      </c>
      <c r="I35214">
        <v>3.16561045285777</v>
      </c>
    </row>
    <row r="35215" spans="1:9">
      <c r="A35215">
        <v>7</v>
      </c>
      <c r="B35215">
        <v>3</v>
      </c>
      <c r="C35215">
        <v>4</v>
      </c>
      <c r="D35215">
        <v>1</v>
      </c>
      <c r="E35215">
        <v>1</v>
      </c>
      <c r="F35215">
        <v>6</v>
      </c>
      <c r="G35215">
        <v>3.16366589460481</v>
      </c>
      <c r="H35215">
        <v>3.19705955938368</v>
      </c>
      <c r="I35215">
        <v>3.16357999233348</v>
      </c>
    </row>
    <row r="35216" spans="1:9">
      <c r="A35216">
        <v>7</v>
      </c>
      <c r="B35216">
        <v>3</v>
      </c>
      <c r="C35216">
        <v>4</v>
      </c>
      <c r="D35216">
        <v>1</v>
      </c>
      <c r="E35216">
        <v>2</v>
      </c>
      <c r="F35216">
        <v>1</v>
      </c>
      <c r="G35216">
        <v>3.16463980750274</v>
      </c>
      <c r="H35216">
        <v>3.19710328246605</v>
      </c>
      <c r="I35216">
        <v>3.17669773803871</v>
      </c>
    </row>
    <row r="35217" spans="1:9">
      <c r="A35217">
        <v>7</v>
      </c>
      <c r="B35217">
        <v>3</v>
      </c>
      <c r="C35217">
        <v>4</v>
      </c>
      <c r="D35217">
        <v>1</v>
      </c>
      <c r="E35217">
        <v>2</v>
      </c>
      <c r="F35217">
        <v>2</v>
      </c>
      <c r="G35217">
        <v>3.16492047766772</v>
      </c>
      <c r="H35217">
        <v>3.19711201917022</v>
      </c>
      <c r="I35217">
        <v>3.17611190992693</v>
      </c>
    </row>
    <row r="35218" spans="1:9">
      <c r="A35218">
        <v>7</v>
      </c>
      <c r="B35218">
        <v>3</v>
      </c>
      <c r="C35218">
        <v>4</v>
      </c>
      <c r="D35218">
        <v>1</v>
      </c>
      <c r="E35218">
        <v>2</v>
      </c>
      <c r="F35218">
        <v>3</v>
      </c>
      <c r="G35218">
        <v>3.16543508113145</v>
      </c>
      <c r="H35218">
        <v>3.19713700426488</v>
      </c>
      <c r="I35218">
        <v>3.17445531591685</v>
      </c>
    </row>
    <row r="35219" spans="1:9">
      <c r="A35219">
        <v>7</v>
      </c>
      <c r="B35219">
        <v>3</v>
      </c>
      <c r="C35219">
        <v>4</v>
      </c>
      <c r="D35219">
        <v>1</v>
      </c>
      <c r="E35219">
        <v>2</v>
      </c>
      <c r="F35219">
        <v>4</v>
      </c>
      <c r="G35219">
        <v>3.16546486910226</v>
      </c>
      <c r="H35219">
        <v>3.19718439570014</v>
      </c>
      <c r="I35219">
        <v>3.17133154663028</v>
      </c>
    </row>
    <row r="35220" spans="1:9">
      <c r="A35220">
        <v>7</v>
      </c>
      <c r="B35220">
        <v>3</v>
      </c>
      <c r="C35220">
        <v>4</v>
      </c>
      <c r="D35220">
        <v>1</v>
      </c>
      <c r="E35220">
        <v>2</v>
      </c>
      <c r="F35220">
        <v>5</v>
      </c>
      <c r="G35220">
        <v>3.16500104173229</v>
      </c>
      <c r="H35220">
        <v>3.19723907151817</v>
      </c>
      <c r="I35220">
        <v>3.16775575521387</v>
      </c>
    </row>
    <row r="35221" spans="1:9">
      <c r="A35221">
        <v>7</v>
      </c>
      <c r="B35221">
        <v>3</v>
      </c>
      <c r="C35221">
        <v>4</v>
      </c>
      <c r="D35221">
        <v>1</v>
      </c>
      <c r="E35221">
        <v>2</v>
      </c>
      <c r="F35221">
        <v>6</v>
      </c>
      <c r="G35221">
        <v>3.16474347990071</v>
      </c>
      <c r="H35221">
        <v>3.19726476211573</v>
      </c>
      <c r="I35221">
        <v>3.16611068523098</v>
      </c>
    </row>
    <row r="35222" spans="1:9">
      <c r="A35222">
        <v>7</v>
      </c>
      <c r="B35222">
        <v>3</v>
      </c>
      <c r="C35222">
        <v>4</v>
      </c>
      <c r="D35222">
        <v>1</v>
      </c>
      <c r="E35222">
        <v>3</v>
      </c>
      <c r="F35222">
        <v>1</v>
      </c>
      <c r="G35222">
        <v>3.16579258023698</v>
      </c>
      <c r="H35222">
        <v>3.19711735685057</v>
      </c>
      <c r="I35222">
        <v>3.17679725370984</v>
      </c>
    </row>
    <row r="35223" spans="1:9">
      <c r="A35223">
        <v>7</v>
      </c>
      <c r="B35223">
        <v>3</v>
      </c>
      <c r="C35223">
        <v>4</v>
      </c>
      <c r="D35223">
        <v>1</v>
      </c>
      <c r="E35223">
        <v>3</v>
      </c>
      <c r="F35223">
        <v>2</v>
      </c>
      <c r="G35223">
        <v>3.16606922725714</v>
      </c>
      <c r="H35223">
        <v>3.19717511222563</v>
      </c>
      <c r="I35223">
        <v>3.17648539848721</v>
      </c>
    </row>
    <row r="35224" spans="1:9">
      <c r="A35224">
        <v>7</v>
      </c>
      <c r="B35224">
        <v>3</v>
      </c>
      <c r="C35224">
        <v>4</v>
      </c>
      <c r="D35224">
        <v>1</v>
      </c>
      <c r="E35224">
        <v>3</v>
      </c>
      <c r="F35224">
        <v>3</v>
      </c>
      <c r="G35224">
        <v>3.16668508975162</v>
      </c>
      <c r="H35224">
        <v>3.1973395498959</v>
      </c>
      <c r="I35224">
        <v>3.17560335359634</v>
      </c>
    </row>
    <row r="35225" spans="1:9">
      <c r="A35225">
        <v>7</v>
      </c>
      <c r="B35225">
        <v>3</v>
      </c>
      <c r="C35225">
        <v>4</v>
      </c>
      <c r="D35225">
        <v>1</v>
      </c>
      <c r="E35225">
        <v>3</v>
      </c>
      <c r="F35225">
        <v>4</v>
      </c>
      <c r="G35225">
        <v>3.16727722805077</v>
      </c>
      <c r="H35225">
        <v>3.19765039945834</v>
      </c>
      <c r="I35225">
        <v>3.1739391736202</v>
      </c>
    </row>
    <row r="35226" spans="1:9">
      <c r="A35226">
        <v>7</v>
      </c>
      <c r="B35226">
        <v>3</v>
      </c>
      <c r="C35226">
        <v>4</v>
      </c>
      <c r="D35226">
        <v>1</v>
      </c>
      <c r="E35226">
        <v>3</v>
      </c>
      <c r="F35226">
        <v>5</v>
      </c>
      <c r="G35226">
        <v>3.16765713828101</v>
      </c>
      <c r="H35226">
        <v>3.19800792041166</v>
      </c>
      <c r="I35226">
        <v>3.17203380705938</v>
      </c>
    </row>
    <row r="35227" spans="1:9">
      <c r="A35227">
        <v>7</v>
      </c>
      <c r="B35227">
        <v>3</v>
      </c>
      <c r="C35227">
        <v>4</v>
      </c>
      <c r="D35227">
        <v>1</v>
      </c>
      <c r="E35227">
        <v>3</v>
      </c>
      <c r="F35227">
        <v>6</v>
      </c>
      <c r="G35227">
        <v>3.16781156159383</v>
      </c>
      <c r="H35227">
        <v>3.19817482895881</v>
      </c>
      <c r="I35227">
        <v>3.17115742437824</v>
      </c>
    </row>
    <row r="35228" spans="1:9">
      <c r="A35228">
        <v>7</v>
      </c>
      <c r="B35228">
        <v>3</v>
      </c>
      <c r="C35228">
        <v>4</v>
      </c>
      <c r="D35228">
        <v>1</v>
      </c>
      <c r="E35228">
        <v>4</v>
      </c>
      <c r="F35228">
        <v>1</v>
      </c>
      <c r="G35228">
        <v>3.1668410023869</v>
      </c>
      <c r="H35228">
        <v>3.19714813344945</v>
      </c>
      <c r="I35228">
        <v>3.17688124533882</v>
      </c>
    </row>
    <row r="35229" spans="1:9">
      <c r="A35229">
        <v>7</v>
      </c>
      <c r="B35229">
        <v>3</v>
      </c>
      <c r="C35229">
        <v>4</v>
      </c>
      <c r="D35229">
        <v>1</v>
      </c>
      <c r="E35229">
        <v>4</v>
      </c>
      <c r="F35229">
        <v>2</v>
      </c>
      <c r="G35229">
        <v>3.16725177092095</v>
      </c>
      <c r="H35229">
        <v>3.19731362697379</v>
      </c>
      <c r="I35229">
        <v>3.17679751745441</v>
      </c>
    </row>
    <row r="35230" spans="1:9">
      <c r="A35230">
        <v>7</v>
      </c>
      <c r="B35230">
        <v>3</v>
      </c>
      <c r="C35230">
        <v>4</v>
      </c>
      <c r="D35230">
        <v>1</v>
      </c>
      <c r="E35230">
        <v>4</v>
      </c>
      <c r="F35230">
        <v>3</v>
      </c>
      <c r="G35230">
        <v>3.16835202538156</v>
      </c>
      <c r="H35230">
        <v>3.19778555510559</v>
      </c>
      <c r="I35230">
        <v>3.17656131789326</v>
      </c>
    </row>
    <row r="35231" spans="1:9">
      <c r="A35231">
        <v>7</v>
      </c>
      <c r="B35231">
        <v>3</v>
      </c>
      <c r="C35231">
        <v>4</v>
      </c>
      <c r="D35231">
        <v>1</v>
      </c>
      <c r="E35231">
        <v>4</v>
      </c>
      <c r="F35231">
        <v>4</v>
      </c>
      <c r="G35231">
        <v>3.17019028209065</v>
      </c>
      <c r="H35231">
        <v>3.19867882728911</v>
      </c>
      <c r="I35231">
        <v>3.17611573620663</v>
      </c>
    </row>
    <row r="35232" spans="1:9">
      <c r="A35232">
        <v>7</v>
      </c>
      <c r="B35232">
        <v>3</v>
      </c>
      <c r="C35232">
        <v>4</v>
      </c>
      <c r="D35232">
        <v>1</v>
      </c>
      <c r="E35232">
        <v>4</v>
      </c>
      <c r="F35232">
        <v>5</v>
      </c>
      <c r="G35232">
        <v>3.17218180125123</v>
      </c>
      <c r="H35232">
        <v>3.19970747829212</v>
      </c>
      <c r="I35232">
        <v>3.17560641785635</v>
      </c>
    </row>
    <row r="35233" spans="1:9">
      <c r="A35233">
        <v>7</v>
      </c>
      <c r="B35233">
        <v>3</v>
      </c>
      <c r="C35233">
        <v>4</v>
      </c>
      <c r="D35233">
        <v>1</v>
      </c>
      <c r="E35233">
        <v>4</v>
      </c>
      <c r="F35233">
        <v>6</v>
      </c>
      <c r="G35233">
        <v>3.17311022266701</v>
      </c>
      <c r="H35233">
        <v>3.20018895447644</v>
      </c>
      <c r="I35233">
        <v>3.17537367858458</v>
      </c>
    </row>
    <row r="35234" spans="1:9">
      <c r="A35234">
        <v>7</v>
      </c>
      <c r="B35234">
        <v>3</v>
      </c>
      <c r="C35234">
        <v>4</v>
      </c>
      <c r="D35234">
        <v>1</v>
      </c>
      <c r="E35234">
        <v>5</v>
      </c>
      <c r="F35234">
        <v>1</v>
      </c>
      <c r="G35234">
        <v>3.16744455098677</v>
      </c>
      <c r="H35234">
        <v>3.1971808028161</v>
      </c>
      <c r="I35234">
        <v>3.17692097173918</v>
      </c>
    </row>
    <row r="35235" spans="1:9">
      <c r="A35235">
        <v>7</v>
      </c>
      <c r="B35235">
        <v>3</v>
      </c>
      <c r="C35235">
        <v>4</v>
      </c>
      <c r="D35235">
        <v>1</v>
      </c>
      <c r="E35235">
        <v>5</v>
      </c>
      <c r="F35235">
        <v>2</v>
      </c>
      <c r="G35235">
        <v>3.16808648383781</v>
      </c>
      <c r="H35235">
        <v>3.19746291585827</v>
      </c>
      <c r="I35235">
        <v>3.17693747630151</v>
      </c>
    </row>
    <row r="35236" spans="1:9">
      <c r="A35236">
        <v>7</v>
      </c>
      <c r="B35236">
        <v>3</v>
      </c>
      <c r="C35236">
        <v>4</v>
      </c>
      <c r="D35236">
        <v>1</v>
      </c>
      <c r="E35236">
        <v>5</v>
      </c>
      <c r="F35236">
        <v>3</v>
      </c>
      <c r="G35236">
        <v>3.16991043342176</v>
      </c>
      <c r="H35236">
        <v>3.19827168994729</v>
      </c>
      <c r="I35236">
        <v>3.17698871829235</v>
      </c>
    </row>
    <row r="35237" spans="1:9">
      <c r="A35237">
        <v>7</v>
      </c>
      <c r="B35237">
        <v>3</v>
      </c>
      <c r="C35237">
        <v>4</v>
      </c>
      <c r="D35237">
        <v>1</v>
      </c>
      <c r="E35237">
        <v>5</v>
      </c>
      <c r="F35237">
        <v>4</v>
      </c>
      <c r="G35237">
        <v>3.17330910288553</v>
      </c>
      <c r="H35237">
        <v>3.19980904046744</v>
      </c>
      <c r="I35237">
        <v>3.17709142927986</v>
      </c>
    </row>
    <row r="35238" spans="1:9">
      <c r="A35238">
        <v>7</v>
      </c>
      <c r="B35238">
        <v>3</v>
      </c>
      <c r="C35238">
        <v>4</v>
      </c>
      <c r="D35238">
        <v>1</v>
      </c>
      <c r="E35238">
        <v>5</v>
      </c>
      <c r="F35238">
        <v>5</v>
      </c>
      <c r="G35238">
        <v>3.17720761767988</v>
      </c>
      <c r="H35238">
        <v>3.20158642476949</v>
      </c>
      <c r="I35238">
        <v>3.17721597137322</v>
      </c>
    </row>
    <row r="35239" spans="1:9">
      <c r="A35239">
        <v>7</v>
      </c>
      <c r="B35239">
        <v>3</v>
      </c>
      <c r="C35239">
        <v>4</v>
      </c>
      <c r="D35239">
        <v>1</v>
      </c>
      <c r="E35239">
        <v>5</v>
      </c>
      <c r="F35239">
        <v>6</v>
      </c>
      <c r="G35239">
        <v>3.17905463198541</v>
      </c>
      <c r="H35239">
        <v>3.20242530473377</v>
      </c>
      <c r="I35239">
        <v>3.17728061245997</v>
      </c>
    </row>
    <row r="35240" spans="1:9">
      <c r="A35240">
        <v>7</v>
      </c>
      <c r="B35240">
        <v>3</v>
      </c>
      <c r="C35240">
        <v>4</v>
      </c>
      <c r="D35240">
        <v>1</v>
      </c>
      <c r="E35240">
        <v>6</v>
      </c>
      <c r="F35240">
        <v>1</v>
      </c>
      <c r="G35240">
        <v>3.16763437476512</v>
      </c>
      <c r="H35240">
        <v>3.19717256440422</v>
      </c>
      <c r="I35240">
        <v>3.17692962795133</v>
      </c>
    </row>
    <row r="35241" spans="1:9">
      <c r="A35241">
        <v>7</v>
      </c>
      <c r="B35241">
        <v>3</v>
      </c>
      <c r="C35241">
        <v>4</v>
      </c>
      <c r="D35241">
        <v>1</v>
      </c>
      <c r="E35241">
        <v>6</v>
      </c>
      <c r="F35241">
        <v>2</v>
      </c>
      <c r="G35241">
        <v>3.16827826479788</v>
      </c>
      <c r="H35241">
        <v>3.19743346560803</v>
      </c>
      <c r="I35241">
        <v>3.176951539446</v>
      </c>
    </row>
    <row r="35242" spans="1:9">
      <c r="A35242">
        <v>7</v>
      </c>
      <c r="B35242">
        <v>3</v>
      </c>
      <c r="C35242">
        <v>4</v>
      </c>
      <c r="D35242">
        <v>1</v>
      </c>
      <c r="E35242">
        <v>6</v>
      </c>
      <c r="F35242">
        <v>3</v>
      </c>
      <c r="G35242">
        <v>3.1701517652369</v>
      </c>
      <c r="H35242">
        <v>3.19819517363378</v>
      </c>
      <c r="I35242">
        <v>3.17702946603717</v>
      </c>
    </row>
    <row r="35243" spans="1:9">
      <c r="A35243">
        <v>7</v>
      </c>
      <c r="B35243">
        <v>3</v>
      </c>
      <c r="C35243">
        <v>4</v>
      </c>
      <c r="D35243">
        <v>1</v>
      </c>
      <c r="E35243">
        <v>6</v>
      </c>
      <c r="F35243">
        <v>4</v>
      </c>
      <c r="G35243">
        <v>3.17374364233867</v>
      </c>
      <c r="H35243">
        <v>3.19966366950521</v>
      </c>
      <c r="I35243">
        <v>3.17720054369779</v>
      </c>
    </row>
    <row r="35244" spans="1:9">
      <c r="A35244">
        <v>7</v>
      </c>
      <c r="B35244">
        <v>3</v>
      </c>
      <c r="C35244">
        <v>4</v>
      </c>
      <c r="D35244">
        <v>1</v>
      </c>
      <c r="E35244">
        <v>6</v>
      </c>
      <c r="F35244">
        <v>5</v>
      </c>
      <c r="G35244">
        <v>3.17793751505678</v>
      </c>
      <c r="H35244">
        <v>3.20138365707003</v>
      </c>
      <c r="I35244">
        <v>3.17742108429823</v>
      </c>
    </row>
    <row r="35245" spans="1:9">
      <c r="A35245">
        <v>7</v>
      </c>
      <c r="B35245">
        <v>3</v>
      </c>
      <c r="C35245">
        <v>4</v>
      </c>
      <c r="D35245">
        <v>1</v>
      </c>
      <c r="E35245">
        <v>6</v>
      </c>
      <c r="F35245">
        <v>6</v>
      </c>
      <c r="G35245">
        <v>3.17996492863365</v>
      </c>
      <c r="H35245">
        <v>3.2022172503675</v>
      </c>
      <c r="I35245">
        <v>3.17754615761464</v>
      </c>
    </row>
    <row r="35246" spans="1:9">
      <c r="A35246">
        <v>7</v>
      </c>
      <c r="B35246">
        <v>3</v>
      </c>
      <c r="C35246">
        <v>4</v>
      </c>
      <c r="D35246">
        <v>1</v>
      </c>
      <c r="E35246">
        <v>7</v>
      </c>
      <c r="F35246">
        <v>1</v>
      </c>
      <c r="G35246">
        <v>3.16753230877001</v>
      </c>
      <c r="H35246">
        <v>3.1970958286246</v>
      </c>
      <c r="I35246">
        <v>3.17692832960476</v>
      </c>
    </row>
    <row r="35247" spans="1:9">
      <c r="A35247">
        <v>7</v>
      </c>
      <c r="B35247">
        <v>3</v>
      </c>
      <c r="C35247">
        <v>4</v>
      </c>
      <c r="D35247">
        <v>1</v>
      </c>
      <c r="E35247">
        <v>7</v>
      </c>
      <c r="F35247">
        <v>2</v>
      </c>
      <c r="G35247">
        <v>3.16765919032625</v>
      </c>
      <c r="H35247">
        <v>3.19710162320229</v>
      </c>
      <c r="I35247">
        <v>3.17691839306378</v>
      </c>
    </row>
    <row r="35248" spans="1:9">
      <c r="A35248">
        <v>7</v>
      </c>
      <c r="B35248">
        <v>3</v>
      </c>
      <c r="C35248">
        <v>4</v>
      </c>
      <c r="D35248">
        <v>1</v>
      </c>
      <c r="E35248">
        <v>7</v>
      </c>
      <c r="F35248">
        <v>3</v>
      </c>
      <c r="G35248">
        <v>3.16809634999607</v>
      </c>
      <c r="H35248">
        <v>3.19715885082216</v>
      </c>
      <c r="I35248">
        <v>3.17692747580165</v>
      </c>
    </row>
    <row r="35249" spans="1:9">
      <c r="A35249">
        <v>7</v>
      </c>
      <c r="B35249">
        <v>3</v>
      </c>
      <c r="C35249">
        <v>4</v>
      </c>
      <c r="D35249">
        <v>1</v>
      </c>
      <c r="E35249">
        <v>7</v>
      </c>
      <c r="F35249">
        <v>4</v>
      </c>
      <c r="G35249">
        <v>3.16903544559137</v>
      </c>
      <c r="H35249">
        <v>3.19732834454304</v>
      </c>
      <c r="I35249">
        <v>3.17700205523625</v>
      </c>
    </row>
    <row r="35250" spans="1:9">
      <c r="A35250">
        <v>7</v>
      </c>
      <c r="B35250">
        <v>3</v>
      </c>
      <c r="C35250">
        <v>4</v>
      </c>
      <c r="D35250">
        <v>1</v>
      </c>
      <c r="E35250">
        <v>7</v>
      </c>
      <c r="F35250">
        <v>5</v>
      </c>
      <c r="G35250">
        <v>3.17023661344289</v>
      </c>
      <c r="H35250">
        <v>3.19758959384761</v>
      </c>
      <c r="I35250">
        <v>3.17714512423845</v>
      </c>
    </row>
    <row r="35251" spans="1:9">
      <c r="A35251">
        <v>7</v>
      </c>
      <c r="B35251">
        <v>3</v>
      </c>
      <c r="C35251">
        <v>4</v>
      </c>
      <c r="D35251">
        <v>1</v>
      </c>
      <c r="E35251">
        <v>7</v>
      </c>
      <c r="F35251">
        <v>6</v>
      </c>
      <c r="G35251">
        <v>3.17091659714102</v>
      </c>
      <c r="H35251">
        <v>3.19777695300167</v>
      </c>
      <c r="I35251">
        <v>3.17726504613879</v>
      </c>
    </row>
    <row r="35252" spans="1:9">
      <c r="A35252">
        <v>7</v>
      </c>
      <c r="B35252">
        <v>3</v>
      </c>
      <c r="C35252">
        <v>4</v>
      </c>
      <c r="D35252">
        <v>1</v>
      </c>
      <c r="E35252">
        <v>8</v>
      </c>
      <c r="F35252">
        <v>1</v>
      </c>
      <c r="G35252">
        <v>3.16732323384623</v>
      </c>
      <c r="H35252">
        <v>3.19699459023893</v>
      </c>
      <c r="I35252">
        <v>3.17692655278154</v>
      </c>
    </row>
    <row r="35253" spans="1:9">
      <c r="A35253">
        <v>7</v>
      </c>
      <c r="B35253">
        <v>3</v>
      </c>
      <c r="C35253">
        <v>4</v>
      </c>
      <c r="D35253">
        <v>1</v>
      </c>
      <c r="E35253">
        <v>8</v>
      </c>
      <c r="F35253">
        <v>2</v>
      </c>
      <c r="G35253">
        <v>3.16668537360667</v>
      </c>
      <c r="H35253">
        <v>3.19665933305039</v>
      </c>
      <c r="I35253">
        <v>3.17688188040167</v>
      </c>
    </row>
    <row r="35254" spans="1:9">
      <c r="A35254">
        <v>7</v>
      </c>
      <c r="B35254">
        <v>3</v>
      </c>
      <c r="C35254">
        <v>4</v>
      </c>
      <c r="D35254">
        <v>1</v>
      </c>
      <c r="E35254">
        <v>8</v>
      </c>
      <c r="F35254">
        <v>3</v>
      </c>
      <c r="G35254">
        <v>3.16496496350361</v>
      </c>
      <c r="H35254">
        <v>3.19576600505002</v>
      </c>
      <c r="I35254">
        <v>3.17681688003852</v>
      </c>
    </row>
    <row r="35255" spans="1:9">
      <c r="A35255">
        <v>7</v>
      </c>
      <c r="B35255">
        <v>3</v>
      </c>
      <c r="C35255">
        <v>4</v>
      </c>
      <c r="D35255">
        <v>1</v>
      </c>
      <c r="E35255">
        <v>8</v>
      </c>
      <c r="F35255">
        <v>4</v>
      </c>
      <c r="G35255">
        <v>3.16185756422923</v>
      </c>
      <c r="H35255">
        <v>3.19416887972308</v>
      </c>
      <c r="I35255">
        <v>3.17678952459401</v>
      </c>
    </row>
    <row r="35256" spans="1:9">
      <c r="A35256">
        <v>7</v>
      </c>
      <c r="B35256">
        <v>3</v>
      </c>
      <c r="C35256">
        <v>4</v>
      </c>
      <c r="D35256">
        <v>1</v>
      </c>
      <c r="E35256">
        <v>8</v>
      </c>
      <c r="F35256">
        <v>5</v>
      </c>
      <c r="G35256">
        <v>3.15843716693744</v>
      </c>
      <c r="H35256">
        <v>3.19243067335166</v>
      </c>
      <c r="I35256">
        <v>3.17685343032886</v>
      </c>
    </row>
    <row r="35257" spans="1:9">
      <c r="A35257">
        <v>7</v>
      </c>
      <c r="B35257">
        <v>3</v>
      </c>
      <c r="C35257">
        <v>4</v>
      </c>
      <c r="D35257">
        <v>1</v>
      </c>
      <c r="E35257">
        <v>8</v>
      </c>
      <c r="F35257">
        <v>6</v>
      </c>
      <c r="G35257">
        <v>3.15698961166219</v>
      </c>
      <c r="H35257">
        <v>3.19171642704145</v>
      </c>
      <c r="I35257">
        <v>3.17697173803426</v>
      </c>
    </row>
    <row r="35258" spans="1:9">
      <c r="A35258">
        <v>7</v>
      </c>
      <c r="B35258">
        <v>3</v>
      </c>
      <c r="C35258">
        <v>4</v>
      </c>
      <c r="D35258">
        <v>1</v>
      </c>
      <c r="E35258">
        <v>9</v>
      </c>
      <c r="F35258">
        <v>1</v>
      </c>
      <c r="G35258">
        <v>3.16721708067981</v>
      </c>
      <c r="H35258">
        <v>3.19694909118314</v>
      </c>
      <c r="I35258">
        <v>3.17692490472012</v>
      </c>
    </row>
    <row r="35259" spans="1:9">
      <c r="A35259">
        <v>7</v>
      </c>
      <c r="B35259">
        <v>3</v>
      </c>
      <c r="C35259">
        <v>4</v>
      </c>
      <c r="D35259">
        <v>1</v>
      </c>
      <c r="E35259">
        <v>9</v>
      </c>
      <c r="F35259">
        <v>2</v>
      </c>
      <c r="G35259">
        <v>3.16619293814325</v>
      </c>
      <c r="H35259">
        <v>3.19645844429476</v>
      </c>
      <c r="I35259">
        <v>3.17686156499922</v>
      </c>
    </row>
    <row r="35260" spans="1:9">
      <c r="A35260">
        <v>7</v>
      </c>
      <c r="B35260">
        <v>3</v>
      </c>
      <c r="C35260">
        <v>4</v>
      </c>
      <c r="D35260">
        <v>1</v>
      </c>
      <c r="E35260">
        <v>9</v>
      </c>
      <c r="F35260">
        <v>3</v>
      </c>
      <c r="G35260">
        <v>3.16336564510658</v>
      </c>
      <c r="H35260">
        <v>3.19512763963491</v>
      </c>
      <c r="I35260">
        <v>3.17675489653887</v>
      </c>
    </row>
    <row r="35261" spans="1:9">
      <c r="A35261">
        <v>7</v>
      </c>
      <c r="B35261">
        <v>3</v>
      </c>
      <c r="C35261">
        <v>4</v>
      </c>
      <c r="D35261">
        <v>1</v>
      </c>
      <c r="E35261">
        <v>9</v>
      </c>
      <c r="F35261">
        <v>4</v>
      </c>
      <c r="G35261">
        <v>3.15815590986356</v>
      </c>
      <c r="H35261">
        <v>3.19271033730461</v>
      </c>
      <c r="I35261">
        <v>3.17666639176107</v>
      </c>
    </row>
    <row r="35262" spans="1:9">
      <c r="A35262">
        <v>7</v>
      </c>
      <c r="B35262">
        <v>3</v>
      </c>
      <c r="C35262">
        <v>4</v>
      </c>
      <c r="D35262">
        <v>1</v>
      </c>
      <c r="E35262">
        <v>9</v>
      </c>
      <c r="F35262">
        <v>5</v>
      </c>
      <c r="G35262">
        <v>3.15230633503836</v>
      </c>
      <c r="H35262">
        <v>3.19003576593703</v>
      </c>
      <c r="I35262">
        <v>3.17667758488913</v>
      </c>
    </row>
    <row r="35263" spans="1:9">
      <c r="A35263">
        <v>7</v>
      </c>
      <c r="B35263">
        <v>3</v>
      </c>
      <c r="C35263">
        <v>4</v>
      </c>
      <c r="D35263">
        <v>1</v>
      </c>
      <c r="E35263">
        <v>9</v>
      </c>
      <c r="F35263">
        <v>6</v>
      </c>
      <c r="G35263">
        <v>3.14971320546825</v>
      </c>
      <c r="H35263">
        <v>3.18889109364136</v>
      </c>
      <c r="I35263">
        <v>3.17678764968014</v>
      </c>
    </row>
    <row r="35264" spans="1:9">
      <c r="A35264">
        <v>7</v>
      </c>
      <c r="B35264">
        <v>3</v>
      </c>
      <c r="C35264">
        <v>4</v>
      </c>
      <c r="D35264">
        <v>2</v>
      </c>
      <c r="E35264">
        <v>1</v>
      </c>
      <c r="F35264">
        <v>1</v>
      </c>
      <c r="G35264">
        <v>3.15978562929333</v>
      </c>
      <c r="H35264">
        <v>3.19709782929333</v>
      </c>
      <c r="I35264">
        <v>3.17652020243691</v>
      </c>
    </row>
    <row r="35265" spans="1:9">
      <c r="A35265">
        <v>7</v>
      </c>
      <c r="B35265">
        <v>3</v>
      </c>
      <c r="C35265">
        <v>4</v>
      </c>
      <c r="D35265">
        <v>2</v>
      </c>
      <c r="E35265">
        <v>1</v>
      </c>
      <c r="F35265">
        <v>2</v>
      </c>
      <c r="G35265">
        <v>3.16060658441268</v>
      </c>
      <c r="H35265">
        <v>3.19708772088487</v>
      </c>
      <c r="I35265">
        <v>3.17532510359137</v>
      </c>
    </row>
    <row r="35266" spans="1:9">
      <c r="A35266">
        <v>7</v>
      </c>
      <c r="B35266">
        <v>3</v>
      </c>
      <c r="C35266">
        <v>4</v>
      </c>
      <c r="D35266">
        <v>2</v>
      </c>
      <c r="E35266">
        <v>1</v>
      </c>
      <c r="F35266">
        <v>3</v>
      </c>
      <c r="G35266">
        <v>3.16217196303902</v>
      </c>
      <c r="H35266">
        <v>3.19705934562452</v>
      </c>
      <c r="I35266">
        <v>3.17195049802401</v>
      </c>
    </row>
    <row r="35267" spans="1:9">
      <c r="A35267">
        <v>7</v>
      </c>
      <c r="B35267">
        <v>3</v>
      </c>
      <c r="C35267">
        <v>4</v>
      </c>
      <c r="D35267">
        <v>2</v>
      </c>
      <c r="E35267">
        <v>1</v>
      </c>
      <c r="F35267">
        <v>4</v>
      </c>
      <c r="G35267">
        <v>3.16258037335754</v>
      </c>
      <c r="H35267">
        <v>3.19700630068984</v>
      </c>
      <c r="I35267">
        <v>3.16560360857479</v>
      </c>
    </row>
    <row r="35268" spans="1:9">
      <c r="A35268">
        <v>7</v>
      </c>
      <c r="B35268">
        <v>3</v>
      </c>
      <c r="C35268">
        <v>4</v>
      </c>
      <c r="D35268">
        <v>2</v>
      </c>
      <c r="E35268">
        <v>1</v>
      </c>
      <c r="F35268">
        <v>5</v>
      </c>
      <c r="G35268">
        <v>3.1616994185536</v>
      </c>
      <c r="H35268">
        <v>3.19694592530544</v>
      </c>
      <c r="I35268">
        <v>3.15834699811856</v>
      </c>
    </row>
    <row r="35269" spans="1:9">
      <c r="A35269">
        <v>7</v>
      </c>
      <c r="B35269">
        <v>3</v>
      </c>
      <c r="C35269">
        <v>4</v>
      </c>
      <c r="D35269">
        <v>2</v>
      </c>
      <c r="E35269">
        <v>1</v>
      </c>
      <c r="F35269">
        <v>6</v>
      </c>
      <c r="G35269">
        <v>3.16117081886368</v>
      </c>
      <c r="H35269">
        <v>3.19691836082524</v>
      </c>
      <c r="I35269">
        <v>3.15500928465072</v>
      </c>
    </row>
    <row r="35270" spans="1:9">
      <c r="A35270">
        <v>7</v>
      </c>
      <c r="B35270">
        <v>3</v>
      </c>
      <c r="C35270">
        <v>4</v>
      </c>
      <c r="D35270">
        <v>2</v>
      </c>
      <c r="E35270">
        <v>2</v>
      </c>
      <c r="F35270">
        <v>1</v>
      </c>
      <c r="G35270">
        <v>3.16097610842563</v>
      </c>
      <c r="H35270">
        <v>3.19710232867145</v>
      </c>
      <c r="I35270">
        <v>3.17659399478986</v>
      </c>
    </row>
    <row r="35271" spans="1:9">
      <c r="A35271">
        <v>7</v>
      </c>
      <c r="B35271">
        <v>3</v>
      </c>
      <c r="C35271">
        <v>4</v>
      </c>
      <c r="D35271">
        <v>2</v>
      </c>
      <c r="E35271">
        <v>2</v>
      </c>
      <c r="F35271">
        <v>2</v>
      </c>
      <c r="G35271">
        <v>3.16171724208696</v>
      </c>
      <c r="H35271">
        <v>3.19710805161527</v>
      </c>
      <c r="I35271">
        <v>3.17562587462824</v>
      </c>
    </row>
    <row r="35272" spans="1:9">
      <c r="A35272">
        <v>7</v>
      </c>
      <c r="B35272">
        <v>3</v>
      </c>
      <c r="C35272">
        <v>4</v>
      </c>
      <c r="D35272">
        <v>2</v>
      </c>
      <c r="E35272">
        <v>2</v>
      </c>
      <c r="F35272">
        <v>3</v>
      </c>
      <c r="G35272">
        <v>3.16317403660214</v>
      </c>
      <c r="H35272">
        <v>3.19712497968518</v>
      </c>
      <c r="I35272">
        <v>3.17289204539839</v>
      </c>
    </row>
    <row r="35273" spans="1:9">
      <c r="A35273">
        <v>7</v>
      </c>
      <c r="B35273">
        <v>3</v>
      </c>
      <c r="C35273">
        <v>4</v>
      </c>
      <c r="D35273">
        <v>2</v>
      </c>
      <c r="E35273">
        <v>2</v>
      </c>
      <c r="F35273">
        <v>4</v>
      </c>
      <c r="G35273">
        <v>3.16376748195495</v>
      </c>
      <c r="H35273">
        <v>3.19715790896422</v>
      </c>
      <c r="I35273">
        <v>3.16774976854274</v>
      </c>
    </row>
    <row r="35274" spans="1:9">
      <c r="A35274">
        <v>7</v>
      </c>
      <c r="B35274">
        <v>3</v>
      </c>
      <c r="C35274">
        <v>4</v>
      </c>
      <c r="D35274">
        <v>2</v>
      </c>
      <c r="E35274">
        <v>2</v>
      </c>
      <c r="F35274">
        <v>5</v>
      </c>
      <c r="G35274">
        <v>3.16330673401675</v>
      </c>
      <c r="H35274">
        <v>3.19719676925561</v>
      </c>
      <c r="I35274">
        <v>3.16187016566923</v>
      </c>
    </row>
    <row r="35275" spans="1:9">
      <c r="A35275">
        <v>7</v>
      </c>
      <c r="B35275">
        <v>3</v>
      </c>
      <c r="C35275">
        <v>4</v>
      </c>
      <c r="D35275">
        <v>2</v>
      </c>
      <c r="E35275">
        <v>2</v>
      </c>
      <c r="F35275">
        <v>6</v>
      </c>
      <c r="G35275">
        <v>3.16299361246638</v>
      </c>
      <c r="H35275">
        <v>3.19721587859488</v>
      </c>
      <c r="I35275">
        <v>3.15916583279166</v>
      </c>
    </row>
    <row r="35276" spans="1:9">
      <c r="A35276">
        <v>7</v>
      </c>
      <c r="B35276">
        <v>3</v>
      </c>
      <c r="C35276">
        <v>4</v>
      </c>
      <c r="D35276">
        <v>2</v>
      </c>
      <c r="E35276">
        <v>3</v>
      </c>
      <c r="F35276">
        <v>1</v>
      </c>
      <c r="G35276">
        <v>3.16358387470405</v>
      </c>
      <c r="H35276">
        <v>3.19713123826829</v>
      </c>
      <c r="I35276">
        <v>3.17674244623111</v>
      </c>
    </row>
    <row r="35277" spans="1:9">
      <c r="A35277">
        <v>7</v>
      </c>
      <c r="B35277">
        <v>3</v>
      </c>
      <c r="C35277">
        <v>4</v>
      </c>
      <c r="D35277">
        <v>2</v>
      </c>
      <c r="E35277">
        <v>3</v>
      </c>
      <c r="F35277">
        <v>2</v>
      </c>
      <c r="G35277">
        <v>3.16421868710287</v>
      </c>
      <c r="H35277">
        <v>3.19723777357077</v>
      </c>
      <c r="I35277">
        <v>3.17622655628802</v>
      </c>
    </row>
    <row r="35278" spans="1:9">
      <c r="A35278">
        <v>7</v>
      </c>
      <c r="B35278">
        <v>3</v>
      </c>
      <c r="C35278">
        <v>4</v>
      </c>
      <c r="D35278">
        <v>2</v>
      </c>
      <c r="E35278">
        <v>3</v>
      </c>
      <c r="F35278">
        <v>3</v>
      </c>
      <c r="G35278">
        <v>3.16563313058812</v>
      </c>
      <c r="H35278">
        <v>3.19754171658038</v>
      </c>
      <c r="I35278">
        <v>3.17476973722248</v>
      </c>
    </row>
    <row r="35279" spans="1:9">
      <c r="A35279">
        <v>7</v>
      </c>
      <c r="B35279">
        <v>3</v>
      </c>
      <c r="C35279">
        <v>4</v>
      </c>
      <c r="D35279">
        <v>2</v>
      </c>
      <c r="E35279">
        <v>3</v>
      </c>
      <c r="F35279">
        <v>4</v>
      </c>
      <c r="G35279">
        <v>3.16699859171865</v>
      </c>
      <c r="H35279">
        <v>3.19811720351718</v>
      </c>
      <c r="I35279">
        <v>3.17202889466177</v>
      </c>
    </row>
    <row r="35280" spans="1:9">
      <c r="A35280">
        <v>7</v>
      </c>
      <c r="B35280">
        <v>3</v>
      </c>
      <c r="C35280">
        <v>4</v>
      </c>
      <c r="D35280">
        <v>2</v>
      </c>
      <c r="E35280">
        <v>3</v>
      </c>
      <c r="F35280">
        <v>5</v>
      </c>
      <c r="G35280">
        <v>3.16788027093835</v>
      </c>
      <c r="H35280">
        <v>3.19878007754729</v>
      </c>
      <c r="I35280">
        <v>3.1688949500818</v>
      </c>
    </row>
    <row r="35281" spans="1:9">
      <c r="A35281">
        <v>7</v>
      </c>
      <c r="B35281">
        <v>3</v>
      </c>
      <c r="C35281">
        <v>4</v>
      </c>
      <c r="D35281">
        <v>2</v>
      </c>
      <c r="E35281">
        <v>3</v>
      </c>
      <c r="F35281">
        <v>6</v>
      </c>
      <c r="G35281">
        <v>3.16823926470586</v>
      </c>
      <c r="H35281">
        <v>3.19909050528805</v>
      </c>
      <c r="I35281">
        <v>3.16745385512283</v>
      </c>
    </row>
    <row r="35282" spans="1:9">
      <c r="A35282">
        <v>7</v>
      </c>
      <c r="B35282">
        <v>3</v>
      </c>
      <c r="C35282">
        <v>4</v>
      </c>
      <c r="D35282">
        <v>2</v>
      </c>
      <c r="E35282">
        <v>4</v>
      </c>
      <c r="F35282">
        <v>1</v>
      </c>
      <c r="G35282">
        <v>3.16593552226247</v>
      </c>
      <c r="H35282">
        <v>3.19720605647666</v>
      </c>
      <c r="I35282">
        <v>3.17686695669597</v>
      </c>
    </row>
    <row r="35283" spans="1:9">
      <c r="A35283">
        <v>7</v>
      </c>
      <c r="B35283">
        <v>3</v>
      </c>
      <c r="C35283">
        <v>4</v>
      </c>
      <c r="D35283">
        <v>2</v>
      </c>
      <c r="E35283">
        <v>4</v>
      </c>
      <c r="F35283">
        <v>2</v>
      </c>
      <c r="G35283">
        <v>3.1667206141573</v>
      </c>
      <c r="H35283">
        <v>3.19757395690937</v>
      </c>
      <c r="I35283">
        <v>3.17672748495999</v>
      </c>
    </row>
    <row r="35284" spans="1:9">
      <c r="A35284">
        <v>7</v>
      </c>
      <c r="B35284">
        <v>3</v>
      </c>
      <c r="C35284">
        <v>4</v>
      </c>
      <c r="D35284">
        <v>2</v>
      </c>
      <c r="E35284">
        <v>4</v>
      </c>
      <c r="F35284">
        <v>3</v>
      </c>
      <c r="G35284">
        <v>3.16880138912803</v>
      </c>
      <c r="H35284">
        <v>3.1986229356701</v>
      </c>
      <c r="I35284">
        <v>3.17633500080236</v>
      </c>
    </row>
    <row r="35285" spans="1:9">
      <c r="A35285">
        <v>7</v>
      </c>
      <c r="B35285">
        <v>3</v>
      </c>
      <c r="C35285">
        <v>4</v>
      </c>
      <c r="D35285">
        <v>2</v>
      </c>
      <c r="E35285">
        <v>4</v>
      </c>
      <c r="F35285">
        <v>4</v>
      </c>
      <c r="G35285">
        <v>3.1721879501304</v>
      </c>
      <c r="H35285">
        <v>3.20060826676604</v>
      </c>
      <c r="I35285">
        <v>3.17559790671396</v>
      </c>
    </row>
    <row r="35286" spans="1:9">
      <c r="A35286">
        <v>7</v>
      </c>
      <c r="B35286">
        <v>3</v>
      </c>
      <c r="C35286">
        <v>4</v>
      </c>
      <c r="D35286">
        <v>2</v>
      </c>
      <c r="E35286">
        <v>4</v>
      </c>
      <c r="F35286">
        <v>5</v>
      </c>
      <c r="G35286">
        <v>3.17580843908686</v>
      </c>
      <c r="H35286">
        <v>3.20289429131462</v>
      </c>
      <c r="I35286">
        <v>3.17475712380817</v>
      </c>
    </row>
    <row r="35287" spans="1:9">
      <c r="A35287">
        <v>7</v>
      </c>
      <c r="B35287">
        <v>3</v>
      </c>
      <c r="C35287">
        <v>4</v>
      </c>
      <c r="D35287">
        <v>2</v>
      </c>
      <c r="E35287">
        <v>4</v>
      </c>
      <c r="F35287">
        <v>6</v>
      </c>
      <c r="G35287">
        <v>3.17750172452136</v>
      </c>
      <c r="H35287">
        <v>3.20396411766115</v>
      </c>
      <c r="I35287">
        <v>3.17437306599534</v>
      </c>
    </row>
    <row r="35288" spans="1:9">
      <c r="A35288">
        <v>7</v>
      </c>
      <c r="B35288">
        <v>3</v>
      </c>
      <c r="C35288">
        <v>4</v>
      </c>
      <c r="D35288">
        <v>2</v>
      </c>
      <c r="E35288">
        <v>5</v>
      </c>
      <c r="F35288">
        <v>1</v>
      </c>
      <c r="G35288">
        <v>3.16727022525898</v>
      </c>
      <c r="H35288">
        <v>3.19730976611313</v>
      </c>
      <c r="I35288">
        <v>3.17692384953023</v>
      </c>
    </row>
    <row r="35289" spans="1:9">
      <c r="A35289">
        <v>7</v>
      </c>
      <c r="B35289">
        <v>3</v>
      </c>
      <c r="C35289">
        <v>4</v>
      </c>
      <c r="D35289">
        <v>2</v>
      </c>
      <c r="E35289">
        <v>5</v>
      </c>
      <c r="F35289">
        <v>2</v>
      </c>
      <c r="G35289">
        <v>3.16843154335784</v>
      </c>
      <c r="H35289">
        <v>3.19804289048951</v>
      </c>
      <c r="I35289">
        <v>3.17694929312768</v>
      </c>
    </row>
    <row r="35290" spans="1:9">
      <c r="A35290">
        <v>7</v>
      </c>
      <c r="B35290">
        <v>3</v>
      </c>
      <c r="C35290">
        <v>4</v>
      </c>
      <c r="D35290">
        <v>2</v>
      </c>
      <c r="E35290">
        <v>5</v>
      </c>
      <c r="F35290">
        <v>3</v>
      </c>
      <c r="G35290">
        <v>3.17173638863008</v>
      </c>
      <c r="H35290">
        <v>3.20013838375097</v>
      </c>
      <c r="I35290">
        <v>3.17702893672839</v>
      </c>
    </row>
    <row r="35291" spans="1:9">
      <c r="A35291">
        <v>7</v>
      </c>
      <c r="B35291">
        <v>3</v>
      </c>
      <c r="C35291">
        <v>4</v>
      </c>
      <c r="D35291">
        <v>2</v>
      </c>
      <c r="E35291">
        <v>5</v>
      </c>
      <c r="F35291">
        <v>4</v>
      </c>
      <c r="G35291">
        <v>3.17788105504887</v>
      </c>
      <c r="H35291">
        <v>3.2041123975204</v>
      </c>
      <c r="I35291">
        <v>3.17718974277841</v>
      </c>
    </row>
    <row r="35292" spans="1:9">
      <c r="A35292">
        <v>7</v>
      </c>
      <c r="B35292">
        <v>3</v>
      </c>
      <c r="C35292">
        <v>4</v>
      </c>
      <c r="D35292">
        <v>2</v>
      </c>
      <c r="E35292">
        <v>5</v>
      </c>
      <c r="F35292">
        <v>5</v>
      </c>
      <c r="G35292">
        <v>3.1849353615243</v>
      </c>
      <c r="H35292">
        <v>3.2086971337145</v>
      </c>
      <c r="I35292">
        <v>3.17738559763764</v>
      </c>
    </row>
    <row r="35293" spans="1:9">
      <c r="A35293">
        <v>7</v>
      </c>
      <c r="B35293">
        <v>3</v>
      </c>
      <c r="C35293">
        <v>4</v>
      </c>
      <c r="D35293">
        <v>2</v>
      </c>
      <c r="E35293">
        <v>5</v>
      </c>
      <c r="F35293">
        <v>6</v>
      </c>
      <c r="G35293">
        <v>3.18830137821436</v>
      </c>
      <c r="H35293">
        <v>3.21085147781244</v>
      </c>
      <c r="I35293">
        <v>3.17748779685649</v>
      </c>
    </row>
    <row r="35294" spans="1:9">
      <c r="A35294">
        <v>7</v>
      </c>
      <c r="B35294">
        <v>3</v>
      </c>
      <c r="C35294">
        <v>4</v>
      </c>
      <c r="D35294">
        <v>2</v>
      </c>
      <c r="E35294">
        <v>6</v>
      </c>
      <c r="F35294">
        <v>1</v>
      </c>
      <c r="G35294">
        <v>3.16771155878589</v>
      </c>
      <c r="H35294">
        <v>3.19735518742721</v>
      </c>
      <c r="I35294">
        <v>3.17693194678665</v>
      </c>
    </row>
    <row r="35295" spans="1:9">
      <c r="A35295">
        <v>7</v>
      </c>
      <c r="B35295">
        <v>3</v>
      </c>
      <c r="C35295">
        <v>4</v>
      </c>
      <c r="D35295">
        <v>2</v>
      </c>
      <c r="E35295">
        <v>6</v>
      </c>
      <c r="F35295">
        <v>2</v>
      </c>
      <c r="G35295">
        <v>3.16891252118407</v>
      </c>
      <c r="H35295">
        <v>3.19825754581814</v>
      </c>
      <c r="I35295">
        <v>3.17696532644288</v>
      </c>
    </row>
    <row r="35296" spans="1:9">
      <c r="A35296">
        <v>7</v>
      </c>
      <c r="B35296">
        <v>3</v>
      </c>
      <c r="C35296">
        <v>4</v>
      </c>
      <c r="D35296">
        <v>2</v>
      </c>
      <c r="E35296">
        <v>6</v>
      </c>
      <c r="F35296">
        <v>3</v>
      </c>
      <c r="G35296">
        <v>3.17242662625896</v>
      </c>
      <c r="H35296">
        <v>3.20085476418931</v>
      </c>
      <c r="I35296">
        <v>3.17708558591288</v>
      </c>
    </row>
    <row r="35297" spans="1:9">
      <c r="A35297">
        <v>7</v>
      </c>
      <c r="B35297">
        <v>3</v>
      </c>
      <c r="C35297">
        <v>4</v>
      </c>
      <c r="D35297">
        <v>2</v>
      </c>
      <c r="E35297">
        <v>6</v>
      </c>
      <c r="F35297">
        <v>4</v>
      </c>
      <c r="G35297">
        <v>3.17918779021552</v>
      </c>
      <c r="H35297">
        <v>3.20580776545199</v>
      </c>
      <c r="I35297">
        <v>3.17735080058158</v>
      </c>
    </row>
    <row r="35298" spans="1:9">
      <c r="A35298">
        <v>7</v>
      </c>
      <c r="B35298">
        <v>3</v>
      </c>
      <c r="C35298">
        <v>4</v>
      </c>
      <c r="D35298">
        <v>2</v>
      </c>
      <c r="E35298">
        <v>6</v>
      </c>
      <c r="F35298">
        <v>5</v>
      </c>
      <c r="G35298">
        <v>3.18711192499345</v>
      </c>
      <c r="H35298">
        <v>3.21155190545361</v>
      </c>
      <c r="I35298">
        <v>3.17769434207191</v>
      </c>
    </row>
    <row r="35299" spans="1:9">
      <c r="A35299">
        <v>7</v>
      </c>
      <c r="B35299">
        <v>3</v>
      </c>
      <c r="C35299">
        <v>4</v>
      </c>
      <c r="D35299">
        <v>2</v>
      </c>
      <c r="E35299">
        <v>6</v>
      </c>
      <c r="F35299">
        <v>6</v>
      </c>
      <c r="G35299">
        <v>3.19097541692091</v>
      </c>
      <c r="H35299">
        <v>3.21428062416203</v>
      </c>
      <c r="I35299">
        <v>3.17789111742651</v>
      </c>
    </row>
    <row r="35300" spans="1:9">
      <c r="A35300">
        <v>7</v>
      </c>
      <c r="B35300">
        <v>3</v>
      </c>
      <c r="C35300">
        <v>4</v>
      </c>
      <c r="D35300">
        <v>2</v>
      </c>
      <c r="E35300">
        <v>7</v>
      </c>
      <c r="F35300">
        <v>1</v>
      </c>
      <c r="G35300">
        <v>3.16757588004749</v>
      </c>
      <c r="H35300">
        <v>3.19725800964757</v>
      </c>
      <c r="I35300">
        <v>3.17692275112972</v>
      </c>
    </row>
    <row r="35301" spans="1:9">
      <c r="A35301">
        <v>7</v>
      </c>
      <c r="B35301">
        <v>3</v>
      </c>
      <c r="C35301">
        <v>4</v>
      </c>
      <c r="D35301">
        <v>2</v>
      </c>
      <c r="E35301">
        <v>7</v>
      </c>
      <c r="F35301">
        <v>2</v>
      </c>
      <c r="G35301">
        <v>3.16794922588987</v>
      </c>
      <c r="H35301">
        <v>3.19784046619563</v>
      </c>
      <c r="I35301">
        <v>3.17690274861741</v>
      </c>
    </row>
    <row r="35302" spans="1:9">
      <c r="A35302">
        <v>7</v>
      </c>
      <c r="B35302">
        <v>3</v>
      </c>
      <c r="C35302">
        <v>4</v>
      </c>
      <c r="D35302">
        <v>2</v>
      </c>
      <c r="E35302">
        <v>7</v>
      </c>
      <c r="F35302">
        <v>3</v>
      </c>
      <c r="G35302">
        <v>3.16917277433725</v>
      </c>
      <c r="H35302">
        <v>3.19956094763537</v>
      </c>
      <c r="I35302">
        <v>3.17690627618839</v>
      </c>
    </row>
    <row r="35303" spans="1:9">
      <c r="A35303">
        <v>7</v>
      </c>
      <c r="B35303">
        <v>3</v>
      </c>
      <c r="C35303">
        <v>4</v>
      </c>
      <c r="D35303">
        <v>2</v>
      </c>
      <c r="E35303">
        <v>7</v>
      </c>
      <c r="F35303">
        <v>4</v>
      </c>
      <c r="G35303">
        <v>3.17172249046441</v>
      </c>
      <c r="H35303">
        <v>3.20290827267312</v>
      </c>
      <c r="I35303">
        <v>3.17700399294537</v>
      </c>
    </row>
    <row r="35304" spans="1:9">
      <c r="A35304">
        <v>7</v>
      </c>
      <c r="B35304">
        <v>3</v>
      </c>
      <c r="C35304">
        <v>4</v>
      </c>
      <c r="D35304">
        <v>2</v>
      </c>
      <c r="E35304">
        <v>7</v>
      </c>
      <c r="F35304">
        <v>5</v>
      </c>
      <c r="G35304">
        <v>3.17491172828343</v>
      </c>
      <c r="H35304">
        <v>3.20686183507537</v>
      </c>
      <c r="I35304">
        <v>3.17720887019885</v>
      </c>
    </row>
    <row r="35305" spans="1:9">
      <c r="A35305">
        <v>7</v>
      </c>
      <c r="B35305">
        <v>3</v>
      </c>
      <c r="C35305">
        <v>4</v>
      </c>
      <c r="D35305">
        <v>2</v>
      </c>
      <c r="E35305">
        <v>7</v>
      </c>
      <c r="F35305">
        <v>6</v>
      </c>
      <c r="G35305">
        <v>3.17665529286935</v>
      </c>
      <c r="H35305">
        <v>3.20881012109855</v>
      </c>
      <c r="I35305">
        <v>3.17739183201018</v>
      </c>
    </row>
    <row r="35306" spans="1:9">
      <c r="A35306">
        <v>7</v>
      </c>
      <c r="B35306">
        <v>3</v>
      </c>
      <c r="C35306">
        <v>4</v>
      </c>
      <c r="D35306">
        <v>2</v>
      </c>
      <c r="E35306">
        <v>8</v>
      </c>
      <c r="F35306">
        <v>1</v>
      </c>
      <c r="G35306">
        <v>3.16722785415545</v>
      </c>
      <c r="H35306">
        <v>3.19706823765002</v>
      </c>
      <c r="I35306">
        <v>3.17691276135607</v>
      </c>
    </row>
    <row r="35307" spans="1:9">
      <c r="A35307">
        <v>7</v>
      </c>
      <c r="B35307">
        <v>3</v>
      </c>
      <c r="C35307">
        <v>4</v>
      </c>
      <c r="D35307">
        <v>2</v>
      </c>
      <c r="E35307">
        <v>8</v>
      </c>
      <c r="F35307">
        <v>2</v>
      </c>
      <c r="G35307">
        <v>3.16632086044176</v>
      </c>
      <c r="H35307">
        <v>3.19700802934442</v>
      </c>
      <c r="I35307">
        <v>3.17683579329014</v>
      </c>
    </row>
    <row r="35308" spans="1:9">
      <c r="A35308">
        <v>7</v>
      </c>
      <c r="B35308">
        <v>3</v>
      </c>
      <c r="C35308">
        <v>4</v>
      </c>
      <c r="D35308">
        <v>2</v>
      </c>
      <c r="E35308">
        <v>8</v>
      </c>
      <c r="F35308">
        <v>3</v>
      </c>
      <c r="G35308">
        <v>3.16392455922248</v>
      </c>
      <c r="H35308">
        <v>3.19693189893776</v>
      </c>
      <c r="I35308">
        <v>3.17671722162303</v>
      </c>
    </row>
    <row r="35309" spans="1:9">
      <c r="A35309">
        <v>7</v>
      </c>
      <c r="B35309">
        <v>3</v>
      </c>
      <c r="C35309">
        <v>4</v>
      </c>
      <c r="D35309">
        <v>2</v>
      </c>
      <c r="E35309">
        <v>8</v>
      </c>
      <c r="F35309">
        <v>4</v>
      </c>
      <c r="G35309">
        <v>3.15967463053191</v>
      </c>
      <c r="H35309">
        <v>3.19693237095634</v>
      </c>
      <c r="I35309">
        <v>3.17664447616974</v>
      </c>
    </row>
    <row r="35310" spans="1:9">
      <c r="A35310">
        <v>7</v>
      </c>
      <c r="B35310">
        <v>3</v>
      </c>
      <c r="C35310">
        <v>4</v>
      </c>
      <c r="D35310">
        <v>2</v>
      </c>
      <c r="E35310">
        <v>8</v>
      </c>
      <c r="F35310">
        <v>5</v>
      </c>
      <c r="G35310">
        <v>3.15508674056392</v>
      </c>
      <c r="H35310">
        <v>3.19708970983582</v>
      </c>
      <c r="I35310">
        <v>3.17671466493212</v>
      </c>
    </row>
    <row r="35311" spans="1:9">
      <c r="A35311">
        <v>7</v>
      </c>
      <c r="B35311">
        <v>3</v>
      </c>
      <c r="C35311">
        <v>4</v>
      </c>
      <c r="D35311">
        <v>2</v>
      </c>
      <c r="E35311">
        <v>8</v>
      </c>
      <c r="F35311">
        <v>6</v>
      </c>
      <c r="G35311">
        <v>3.15323915224916</v>
      </c>
      <c r="H35311">
        <v>3.19731802038316</v>
      </c>
      <c r="I35311">
        <v>3.17689272407617</v>
      </c>
    </row>
    <row r="35312" spans="1:9">
      <c r="A35312">
        <v>7</v>
      </c>
      <c r="B35312">
        <v>3</v>
      </c>
      <c r="C35312">
        <v>4</v>
      </c>
      <c r="D35312">
        <v>2</v>
      </c>
      <c r="E35312">
        <v>9</v>
      </c>
      <c r="F35312">
        <v>1</v>
      </c>
      <c r="G35312">
        <v>3.16703906617964</v>
      </c>
      <c r="H35312">
        <v>3.19693870555103</v>
      </c>
      <c r="I35312">
        <v>3.17690723940276</v>
      </c>
    </row>
    <row r="35313" spans="1:9">
      <c r="A35313">
        <v>7</v>
      </c>
      <c r="B35313">
        <v>3</v>
      </c>
      <c r="C35313">
        <v>4</v>
      </c>
      <c r="D35313">
        <v>2</v>
      </c>
      <c r="E35313">
        <v>9</v>
      </c>
      <c r="F35313">
        <v>2</v>
      </c>
      <c r="G35313">
        <v>3.16544404704976</v>
      </c>
      <c r="H35313">
        <v>3.19643293133325</v>
      </c>
      <c r="I35313">
        <v>3.17680102411834</v>
      </c>
    </row>
    <row r="35314" spans="1:9">
      <c r="A35314">
        <v>7</v>
      </c>
      <c r="B35314">
        <v>3</v>
      </c>
      <c r="C35314">
        <v>4</v>
      </c>
      <c r="D35314">
        <v>2</v>
      </c>
      <c r="E35314">
        <v>9</v>
      </c>
      <c r="F35314">
        <v>3</v>
      </c>
      <c r="G35314">
        <v>3.16106412442032</v>
      </c>
      <c r="H35314">
        <v>3.19509742733534</v>
      </c>
      <c r="I35314">
        <v>3.17661769657653</v>
      </c>
    </row>
    <row r="35315" spans="1:9">
      <c r="A35315">
        <v>7</v>
      </c>
      <c r="B35315">
        <v>3</v>
      </c>
      <c r="C35315">
        <v>4</v>
      </c>
      <c r="D35315">
        <v>2</v>
      </c>
      <c r="E35315">
        <v>9</v>
      </c>
      <c r="F35315">
        <v>4</v>
      </c>
      <c r="G35315">
        <v>3.15302865353438</v>
      </c>
      <c r="H35315">
        <v>3.19272986698125</v>
      </c>
      <c r="I35315">
        <v>3.17645040143733</v>
      </c>
    </row>
    <row r="35316" spans="1:9">
      <c r="A35316">
        <v>7</v>
      </c>
      <c r="B35316">
        <v>3</v>
      </c>
      <c r="C35316">
        <v>4</v>
      </c>
      <c r="D35316">
        <v>2</v>
      </c>
      <c r="E35316">
        <v>9</v>
      </c>
      <c r="F35316">
        <v>5</v>
      </c>
      <c r="G35316">
        <v>3.1440479416787</v>
      </c>
      <c r="H35316">
        <v>3.19017649956367</v>
      </c>
      <c r="I35316">
        <v>3.17644018929721</v>
      </c>
    </row>
    <row r="35317" spans="1:9">
      <c r="A35317">
        <v>7</v>
      </c>
      <c r="B35317">
        <v>3</v>
      </c>
      <c r="C35317">
        <v>4</v>
      </c>
      <c r="D35317">
        <v>2</v>
      </c>
      <c r="E35317">
        <v>9</v>
      </c>
      <c r="F35317">
        <v>6</v>
      </c>
      <c r="G35317">
        <v>3.14011071007407</v>
      </c>
      <c r="H35317">
        <v>3.18915172522338</v>
      </c>
      <c r="I35317">
        <v>3.17660750239926</v>
      </c>
    </row>
    <row r="35318" spans="1:9">
      <c r="A35318">
        <v>7</v>
      </c>
      <c r="B35318">
        <v>3</v>
      </c>
      <c r="C35318">
        <v>4</v>
      </c>
      <c r="D35318">
        <v>3</v>
      </c>
      <c r="E35318">
        <v>1</v>
      </c>
      <c r="F35318">
        <v>1</v>
      </c>
      <c r="G35318">
        <v>3.15486849275693</v>
      </c>
      <c r="H35318">
        <v>3.19709425969635</v>
      </c>
      <c r="I35318">
        <v>3.1764759667929</v>
      </c>
    </row>
    <row r="35319" spans="1:9">
      <c r="A35319">
        <v>7</v>
      </c>
      <c r="B35319">
        <v>3</v>
      </c>
      <c r="C35319">
        <v>4</v>
      </c>
      <c r="D35319">
        <v>3</v>
      </c>
      <c r="E35319">
        <v>1</v>
      </c>
      <c r="F35319">
        <v>2</v>
      </c>
      <c r="G35319">
        <v>3.15637569706375</v>
      </c>
      <c r="H35319">
        <v>3.19707194885037</v>
      </c>
      <c r="I35319">
        <v>3.17506168747162</v>
      </c>
    </row>
    <row r="35320" spans="1:9">
      <c r="A35320">
        <v>7</v>
      </c>
      <c r="B35320">
        <v>3</v>
      </c>
      <c r="C35320">
        <v>4</v>
      </c>
      <c r="D35320">
        <v>3</v>
      </c>
      <c r="E35320">
        <v>1</v>
      </c>
      <c r="F35320">
        <v>3</v>
      </c>
      <c r="G35320">
        <v>3.1593944916788</v>
      </c>
      <c r="H35320">
        <v>3.19700924706696</v>
      </c>
      <c r="I35320">
        <v>3.17107089626887</v>
      </c>
    </row>
    <row r="35321" spans="1:9">
      <c r="A35321">
        <v>7</v>
      </c>
      <c r="B35321">
        <v>3</v>
      </c>
      <c r="C35321">
        <v>4</v>
      </c>
      <c r="D35321">
        <v>3</v>
      </c>
      <c r="E35321">
        <v>1</v>
      </c>
      <c r="F35321">
        <v>4</v>
      </c>
      <c r="G35321">
        <v>3.16090488834832</v>
      </c>
      <c r="H35321">
        <v>3.19689192353018</v>
      </c>
      <c r="I35321">
        <v>3.16357424088202</v>
      </c>
    </row>
    <row r="35322" spans="1:9">
      <c r="A35322">
        <v>7</v>
      </c>
      <c r="B35322">
        <v>3</v>
      </c>
      <c r="C35322">
        <v>4</v>
      </c>
      <c r="D35322">
        <v>3</v>
      </c>
      <c r="E35322">
        <v>1</v>
      </c>
      <c r="F35322">
        <v>5</v>
      </c>
      <c r="G35322">
        <v>3.16041658412117</v>
      </c>
      <c r="H35322">
        <v>3.19675827049298</v>
      </c>
      <c r="I35322">
        <v>3.15500792619422</v>
      </c>
    </row>
    <row r="35323" spans="1:9">
      <c r="A35323">
        <v>7</v>
      </c>
      <c r="B35323">
        <v>3</v>
      </c>
      <c r="C35323">
        <v>4</v>
      </c>
      <c r="D35323">
        <v>3</v>
      </c>
      <c r="E35323">
        <v>1</v>
      </c>
      <c r="F35323">
        <v>6</v>
      </c>
      <c r="G35323">
        <v>3.15998918535749</v>
      </c>
      <c r="H35323">
        <v>3.19669713597642</v>
      </c>
      <c r="I35323">
        <v>3.15106825502449</v>
      </c>
    </row>
    <row r="35324" spans="1:9">
      <c r="A35324">
        <v>7</v>
      </c>
      <c r="B35324">
        <v>3</v>
      </c>
      <c r="C35324">
        <v>4</v>
      </c>
      <c r="D35324">
        <v>3</v>
      </c>
      <c r="E35324">
        <v>2</v>
      </c>
      <c r="F35324">
        <v>1</v>
      </c>
      <c r="G35324">
        <v>3.15681187064242</v>
      </c>
      <c r="H35324">
        <v>3.19709841383956</v>
      </c>
      <c r="I35324">
        <v>3.1765588417602</v>
      </c>
    </row>
    <row r="35325" spans="1:9">
      <c r="A35325">
        <v>7</v>
      </c>
      <c r="B35325">
        <v>3</v>
      </c>
      <c r="C35325">
        <v>4</v>
      </c>
      <c r="D35325">
        <v>3</v>
      </c>
      <c r="E35325">
        <v>2</v>
      </c>
      <c r="F35325">
        <v>2</v>
      </c>
      <c r="G35325">
        <v>3.15814643136262</v>
      </c>
      <c r="H35325">
        <v>3.19709099401954</v>
      </c>
      <c r="I35325">
        <v>3.17541298868317</v>
      </c>
    </row>
    <row r="35326" spans="1:9">
      <c r="A35326">
        <v>7</v>
      </c>
      <c r="B35326">
        <v>3</v>
      </c>
      <c r="C35326">
        <v>4</v>
      </c>
      <c r="D35326">
        <v>3</v>
      </c>
      <c r="E35326">
        <v>2</v>
      </c>
      <c r="F35326">
        <v>3</v>
      </c>
      <c r="G35326">
        <v>3.16086975817853</v>
      </c>
      <c r="H35326">
        <v>3.19707136027477</v>
      </c>
      <c r="I35326">
        <v>3.17217956937943</v>
      </c>
    </row>
    <row r="35327" spans="1:9">
      <c r="A35327">
        <v>7</v>
      </c>
      <c r="B35327">
        <v>3</v>
      </c>
      <c r="C35327">
        <v>4</v>
      </c>
      <c r="D35327">
        <v>3</v>
      </c>
      <c r="E35327">
        <v>2</v>
      </c>
      <c r="F35327">
        <v>4</v>
      </c>
      <c r="G35327">
        <v>3.16246438273065</v>
      </c>
      <c r="H35327">
        <v>3.19703643455115</v>
      </c>
      <c r="I35327">
        <v>3.16610532425354</v>
      </c>
    </row>
    <row r="35328" spans="1:9">
      <c r="A35328">
        <v>7</v>
      </c>
      <c r="B35328">
        <v>3</v>
      </c>
      <c r="C35328">
        <v>4</v>
      </c>
      <c r="D35328">
        <v>3</v>
      </c>
      <c r="E35328">
        <v>2</v>
      </c>
      <c r="F35328">
        <v>5</v>
      </c>
      <c r="G35328">
        <v>3.16241539160823</v>
      </c>
      <c r="H35328">
        <v>3.19699859484007</v>
      </c>
      <c r="I35328">
        <v>3.15916424311322</v>
      </c>
    </row>
    <row r="35329" spans="1:9">
      <c r="A35329">
        <v>7</v>
      </c>
      <c r="B35329">
        <v>3</v>
      </c>
      <c r="C35329">
        <v>4</v>
      </c>
      <c r="D35329">
        <v>3</v>
      </c>
      <c r="E35329">
        <v>2</v>
      </c>
      <c r="F35329">
        <v>6</v>
      </c>
      <c r="G35329">
        <v>3.1622265435189</v>
      </c>
      <c r="H35329">
        <v>3.19698321417874</v>
      </c>
      <c r="I35329">
        <v>3.15597206053504</v>
      </c>
    </row>
    <row r="35330" spans="1:9">
      <c r="A35330">
        <v>7</v>
      </c>
      <c r="B35330">
        <v>3</v>
      </c>
      <c r="C35330">
        <v>4</v>
      </c>
      <c r="D35330">
        <v>3</v>
      </c>
      <c r="E35330">
        <v>3</v>
      </c>
      <c r="F35330">
        <v>1</v>
      </c>
      <c r="G35330">
        <v>3.16106197409043</v>
      </c>
      <c r="H35330">
        <v>3.19714203648947</v>
      </c>
      <c r="I35330">
        <v>3.17672484264815</v>
      </c>
    </row>
    <row r="35331" spans="1:9">
      <c r="A35331">
        <v>7</v>
      </c>
      <c r="B35331">
        <v>3</v>
      </c>
      <c r="C35331">
        <v>4</v>
      </c>
      <c r="D35331">
        <v>3</v>
      </c>
      <c r="E35331">
        <v>3</v>
      </c>
      <c r="F35331">
        <v>2</v>
      </c>
      <c r="G35331">
        <v>3.16210729405235</v>
      </c>
      <c r="H35331">
        <v>3.19728690021949</v>
      </c>
      <c r="I35331">
        <v>3.17611382811833</v>
      </c>
    </row>
    <row r="35332" spans="1:9">
      <c r="A35332">
        <v>7</v>
      </c>
      <c r="B35332">
        <v>3</v>
      </c>
      <c r="C35332">
        <v>4</v>
      </c>
      <c r="D35332">
        <v>3</v>
      </c>
      <c r="E35332">
        <v>3</v>
      </c>
      <c r="F35332">
        <v>3</v>
      </c>
      <c r="G35332">
        <v>3.16443786524502</v>
      </c>
      <c r="H35332">
        <v>3.19770110329699</v>
      </c>
      <c r="I35332">
        <v>3.17438978702526</v>
      </c>
    </row>
    <row r="35333" spans="1:9">
      <c r="A35333">
        <v>7</v>
      </c>
      <c r="B35333">
        <v>3</v>
      </c>
      <c r="C35333">
        <v>4</v>
      </c>
      <c r="D35333">
        <v>3</v>
      </c>
      <c r="E35333">
        <v>3</v>
      </c>
      <c r="F35333">
        <v>4</v>
      </c>
      <c r="G35333">
        <v>3.16669419631187</v>
      </c>
      <c r="H35333">
        <v>3.19848669913499</v>
      </c>
      <c r="I35333">
        <v>3.1711509116204</v>
      </c>
    </row>
    <row r="35334" spans="1:9">
      <c r="A35334">
        <v>7</v>
      </c>
      <c r="B35334">
        <v>3</v>
      </c>
      <c r="C35334">
        <v>4</v>
      </c>
      <c r="D35334">
        <v>3</v>
      </c>
      <c r="E35334">
        <v>3</v>
      </c>
      <c r="F35334">
        <v>5</v>
      </c>
      <c r="G35334">
        <v>3.16815767889314</v>
      </c>
      <c r="H35334">
        <v>3.1993930190337</v>
      </c>
      <c r="I35334">
        <v>3.16745001047509</v>
      </c>
    </row>
    <row r="35335" spans="1:9">
      <c r="A35335">
        <v>7</v>
      </c>
      <c r="B35335">
        <v>3</v>
      </c>
      <c r="C35335">
        <v>4</v>
      </c>
      <c r="D35335">
        <v>3</v>
      </c>
      <c r="E35335">
        <v>3</v>
      </c>
      <c r="F35335">
        <v>6</v>
      </c>
      <c r="G35335">
        <v>3.16875428089002</v>
      </c>
      <c r="H35335">
        <v>3.19981885848381</v>
      </c>
      <c r="I35335">
        <v>3.16574843956809</v>
      </c>
    </row>
    <row r="35336" spans="1:9">
      <c r="A35336">
        <v>7</v>
      </c>
      <c r="B35336">
        <v>3</v>
      </c>
      <c r="C35336">
        <v>4</v>
      </c>
      <c r="D35336">
        <v>3</v>
      </c>
      <c r="E35336">
        <v>4</v>
      </c>
      <c r="F35336">
        <v>1</v>
      </c>
      <c r="G35336">
        <v>3.16487087283536</v>
      </c>
      <c r="H35336">
        <v>3.19727017121333</v>
      </c>
      <c r="I35336">
        <v>3.17686350765168</v>
      </c>
    </row>
    <row r="35337" spans="1:9">
      <c r="A35337">
        <v>7</v>
      </c>
      <c r="B35337">
        <v>3</v>
      </c>
      <c r="C35337">
        <v>4</v>
      </c>
      <c r="D35337">
        <v>3</v>
      </c>
      <c r="E35337">
        <v>4</v>
      </c>
      <c r="F35337">
        <v>2</v>
      </c>
      <c r="G35337">
        <v>3.16597845289484</v>
      </c>
      <c r="H35337">
        <v>3.19786204507625</v>
      </c>
      <c r="I35337">
        <v>3.17669730135922</v>
      </c>
    </row>
    <row r="35338" spans="1:9">
      <c r="A35338">
        <v>7</v>
      </c>
      <c r="B35338">
        <v>3</v>
      </c>
      <c r="C35338">
        <v>4</v>
      </c>
      <c r="D35338">
        <v>3</v>
      </c>
      <c r="E35338">
        <v>4</v>
      </c>
      <c r="F35338">
        <v>3</v>
      </c>
      <c r="G35338">
        <v>3.16888273246092</v>
      </c>
      <c r="H35338">
        <v>3.1995494582883</v>
      </c>
      <c r="I35338">
        <v>3.17623017008103</v>
      </c>
    </row>
    <row r="35339" spans="1:9">
      <c r="A35339">
        <v>7</v>
      </c>
      <c r="B35339">
        <v>3</v>
      </c>
      <c r="C35339">
        <v>4</v>
      </c>
      <c r="D35339">
        <v>3</v>
      </c>
      <c r="E35339">
        <v>4</v>
      </c>
      <c r="F35339">
        <v>4</v>
      </c>
      <c r="G35339">
        <v>3.17348136711487</v>
      </c>
      <c r="H35339">
        <v>3.20274287968237</v>
      </c>
      <c r="I35339">
        <v>3.1753549024586</v>
      </c>
    </row>
    <row r="35340" spans="1:9">
      <c r="A35340">
        <v>7</v>
      </c>
      <c r="B35340">
        <v>3</v>
      </c>
      <c r="C35340">
        <v>4</v>
      </c>
      <c r="D35340">
        <v>3</v>
      </c>
      <c r="E35340">
        <v>4</v>
      </c>
      <c r="F35340">
        <v>5</v>
      </c>
      <c r="G35340">
        <v>3.17832676667472</v>
      </c>
      <c r="H35340">
        <v>3.20641973700339</v>
      </c>
      <c r="I35340">
        <v>3.17435757150232</v>
      </c>
    </row>
    <row r="35341" spans="1:9">
      <c r="A35341">
        <v>7</v>
      </c>
      <c r="B35341">
        <v>3</v>
      </c>
      <c r="C35341">
        <v>4</v>
      </c>
      <c r="D35341">
        <v>3</v>
      </c>
      <c r="E35341">
        <v>4</v>
      </c>
      <c r="F35341">
        <v>6</v>
      </c>
      <c r="G35341">
        <v>3.18060104186592</v>
      </c>
      <c r="H35341">
        <v>3.20814023052146</v>
      </c>
      <c r="I35341">
        <v>3.17390208707221</v>
      </c>
    </row>
    <row r="35342" spans="1:9">
      <c r="A35342">
        <v>7</v>
      </c>
      <c r="B35342">
        <v>3</v>
      </c>
      <c r="C35342">
        <v>4</v>
      </c>
      <c r="D35342">
        <v>3</v>
      </c>
      <c r="E35342">
        <v>5</v>
      </c>
      <c r="F35342">
        <v>1</v>
      </c>
      <c r="G35342">
        <v>3.16701029151726</v>
      </c>
      <c r="H35342">
        <v>3.1974747449571</v>
      </c>
      <c r="I35342">
        <v>3.17692545559948</v>
      </c>
    </row>
    <row r="35343" spans="1:9">
      <c r="A35343">
        <v>7</v>
      </c>
      <c r="B35343">
        <v>3</v>
      </c>
      <c r="C35343">
        <v>4</v>
      </c>
      <c r="D35343">
        <v>3</v>
      </c>
      <c r="E35343">
        <v>5</v>
      </c>
      <c r="F35343">
        <v>2</v>
      </c>
      <c r="G35343">
        <v>3.1685559526004</v>
      </c>
      <c r="H35343">
        <v>3.19878280698775</v>
      </c>
      <c r="I35343">
        <v>3.17695297718559</v>
      </c>
    </row>
    <row r="35344" spans="1:9">
      <c r="A35344">
        <v>7</v>
      </c>
      <c r="B35344">
        <v>3</v>
      </c>
      <c r="C35344">
        <v>4</v>
      </c>
      <c r="D35344">
        <v>3</v>
      </c>
      <c r="E35344">
        <v>5</v>
      </c>
      <c r="F35344">
        <v>3</v>
      </c>
      <c r="G35344">
        <v>3.1729623139448</v>
      </c>
      <c r="H35344">
        <v>3.20251514804163</v>
      </c>
      <c r="I35344">
        <v>3.17704003215741</v>
      </c>
    </row>
    <row r="35345" spans="1:9">
      <c r="A35345">
        <v>7</v>
      </c>
      <c r="B35345">
        <v>3</v>
      </c>
      <c r="C35345">
        <v>4</v>
      </c>
      <c r="D35345">
        <v>3</v>
      </c>
      <c r="E35345">
        <v>5</v>
      </c>
      <c r="F35345">
        <v>4</v>
      </c>
      <c r="G35345">
        <v>3.18113529015919</v>
      </c>
      <c r="H35345">
        <v>3.20958380938377</v>
      </c>
      <c r="I35345">
        <v>3.17721723303066</v>
      </c>
    </row>
    <row r="35346" spans="1:9">
      <c r="A35346">
        <v>7</v>
      </c>
      <c r="B35346">
        <v>3</v>
      </c>
      <c r="C35346">
        <v>4</v>
      </c>
      <c r="D35346">
        <v>3</v>
      </c>
      <c r="E35346">
        <v>5</v>
      </c>
      <c r="F35346">
        <v>5</v>
      </c>
      <c r="G35346">
        <v>3.19052719113606</v>
      </c>
      <c r="H35346">
        <v>3.21772858917962</v>
      </c>
      <c r="I35346">
        <v>3.17743424355852</v>
      </c>
    </row>
    <row r="35347" spans="1:9">
      <c r="A35347">
        <v>7</v>
      </c>
      <c r="B35347">
        <v>3</v>
      </c>
      <c r="C35347">
        <v>4</v>
      </c>
      <c r="D35347">
        <v>3</v>
      </c>
      <c r="E35347">
        <v>5</v>
      </c>
      <c r="F35347">
        <v>6</v>
      </c>
      <c r="G35347">
        <v>3.1950442196783</v>
      </c>
      <c r="H35347">
        <v>3.22154580680427</v>
      </c>
      <c r="I35347">
        <v>3.17754837603288</v>
      </c>
    </row>
    <row r="35348" spans="1:9">
      <c r="A35348">
        <v>7</v>
      </c>
      <c r="B35348">
        <v>3</v>
      </c>
      <c r="C35348">
        <v>4</v>
      </c>
      <c r="D35348">
        <v>3</v>
      </c>
      <c r="E35348">
        <v>6</v>
      </c>
      <c r="F35348">
        <v>1</v>
      </c>
      <c r="G35348">
        <v>3.16774569995063</v>
      </c>
      <c r="H35348">
        <v>3.1976251748218</v>
      </c>
      <c r="I35348">
        <v>3.17693130401968</v>
      </c>
    </row>
    <row r="35349" spans="1:9">
      <c r="A35349">
        <v>7</v>
      </c>
      <c r="B35349">
        <v>3</v>
      </c>
      <c r="C35349">
        <v>4</v>
      </c>
      <c r="D35349">
        <v>3</v>
      </c>
      <c r="E35349">
        <v>6</v>
      </c>
      <c r="F35349">
        <v>2</v>
      </c>
      <c r="G35349">
        <v>3.16939768403907</v>
      </c>
      <c r="H35349">
        <v>3.19946813173041</v>
      </c>
      <c r="I35349">
        <v>3.17696566836356</v>
      </c>
    </row>
    <row r="35350" spans="1:9">
      <c r="A35350">
        <v>7</v>
      </c>
      <c r="B35350">
        <v>3</v>
      </c>
      <c r="C35350">
        <v>4</v>
      </c>
      <c r="D35350">
        <v>3</v>
      </c>
      <c r="E35350">
        <v>6</v>
      </c>
      <c r="F35350">
        <v>3</v>
      </c>
      <c r="G35350">
        <v>3.17426035024849</v>
      </c>
      <c r="H35350">
        <v>3.20474358091685</v>
      </c>
      <c r="I35350">
        <v>3.17709325755423</v>
      </c>
    </row>
    <row r="35351" spans="1:9">
      <c r="A35351">
        <v>7</v>
      </c>
      <c r="B35351">
        <v>3</v>
      </c>
      <c r="C35351">
        <v>4</v>
      </c>
      <c r="D35351">
        <v>3</v>
      </c>
      <c r="E35351">
        <v>6</v>
      </c>
      <c r="F35351">
        <v>4</v>
      </c>
      <c r="G35351">
        <v>3.18365153208502</v>
      </c>
      <c r="H35351">
        <v>3.21476121049997</v>
      </c>
      <c r="I35351">
        <v>3.17737884537265</v>
      </c>
    </row>
    <row r="35352" spans="1:9">
      <c r="A35352">
        <v>7</v>
      </c>
      <c r="B35352">
        <v>3</v>
      </c>
      <c r="C35352">
        <v>4</v>
      </c>
      <c r="D35352">
        <v>3</v>
      </c>
      <c r="E35352">
        <v>6</v>
      </c>
      <c r="F35352">
        <v>5</v>
      </c>
      <c r="G35352">
        <v>3.19470130845384</v>
      </c>
      <c r="H35352">
        <v>3.22633326801182</v>
      </c>
      <c r="I35352">
        <v>3.17775270132717</v>
      </c>
    </row>
    <row r="35353" spans="1:9">
      <c r="A35353">
        <v>7</v>
      </c>
      <c r="B35353">
        <v>3</v>
      </c>
      <c r="C35353">
        <v>4</v>
      </c>
      <c r="D35353">
        <v>3</v>
      </c>
      <c r="E35353">
        <v>6</v>
      </c>
      <c r="F35353">
        <v>6</v>
      </c>
      <c r="G35353">
        <v>3.20013561243945</v>
      </c>
      <c r="H35353">
        <v>3.23178592028501</v>
      </c>
      <c r="I35353">
        <v>3.17797037181773</v>
      </c>
    </row>
    <row r="35354" spans="1:9">
      <c r="A35354">
        <v>7</v>
      </c>
      <c r="B35354">
        <v>3</v>
      </c>
      <c r="C35354">
        <v>4</v>
      </c>
      <c r="D35354">
        <v>3</v>
      </c>
      <c r="E35354">
        <v>7</v>
      </c>
      <c r="F35354">
        <v>1</v>
      </c>
      <c r="G35354">
        <v>3.16764172995136</v>
      </c>
      <c r="H35354">
        <v>3.19755793437145</v>
      </c>
      <c r="I35354">
        <v>3.17691659167801</v>
      </c>
    </row>
    <row r="35355" spans="1:9">
      <c r="A35355">
        <v>7</v>
      </c>
      <c r="B35355">
        <v>3</v>
      </c>
      <c r="C35355">
        <v>4</v>
      </c>
      <c r="D35355">
        <v>3</v>
      </c>
      <c r="E35355">
        <v>7</v>
      </c>
      <c r="F35355">
        <v>2</v>
      </c>
      <c r="G35355">
        <v>3.16835217970563</v>
      </c>
      <c r="H35355">
        <v>3.19918628156506</v>
      </c>
      <c r="I35355">
        <v>3.17688503534375</v>
      </c>
    </row>
    <row r="35356" spans="1:9">
      <c r="A35356">
        <v>7</v>
      </c>
      <c r="B35356">
        <v>3</v>
      </c>
      <c r="C35356">
        <v>4</v>
      </c>
      <c r="D35356">
        <v>3</v>
      </c>
      <c r="E35356">
        <v>7</v>
      </c>
      <c r="F35356">
        <v>3</v>
      </c>
      <c r="G35356">
        <v>3.17062400705765</v>
      </c>
      <c r="H35356">
        <v>3.20388792707369</v>
      </c>
      <c r="I35356">
        <v>3.17686633311397</v>
      </c>
    </row>
    <row r="35357" spans="1:9">
      <c r="A35357">
        <v>7</v>
      </c>
      <c r="B35357">
        <v>3</v>
      </c>
      <c r="C35357">
        <v>4</v>
      </c>
      <c r="D35357">
        <v>3</v>
      </c>
      <c r="E35357">
        <v>7</v>
      </c>
      <c r="F35357">
        <v>4</v>
      </c>
      <c r="G35357">
        <v>3.17528491075619</v>
      </c>
      <c r="H35357">
        <v>3.21287842430764</v>
      </c>
      <c r="I35357">
        <v>3.17693727690693</v>
      </c>
    </row>
    <row r="35358" spans="1:9">
      <c r="A35358">
        <v>7</v>
      </c>
      <c r="B35358">
        <v>3</v>
      </c>
      <c r="C35358">
        <v>4</v>
      </c>
      <c r="D35358">
        <v>3</v>
      </c>
      <c r="E35358">
        <v>7</v>
      </c>
      <c r="F35358">
        <v>5</v>
      </c>
      <c r="G35358">
        <v>3.18104462212818</v>
      </c>
      <c r="H35358">
        <v>3.22333245558138</v>
      </c>
      <c r="I35358">
        <v>3.17712758464187</v>
      </c>
    </row>
    <row r="35359" spans="1:9">
      <c r="A35359">
        <v>7</v>
      </c>
      <c r="B35359">
        <v>3</v>
      </c>
      <c r="C35359">
        <v>4</v>
      </c>
      <c r="D35359">
        <v>3</v>
      </c>
      <c r="E35359">
        <v>7</v>
      </c>
      <c r="F35359">
        <v>6</v>
      </c>
      <c r="G35359">
        <v>3.18413078889272</v>
      </c>
      <c r="H35359">
        <v>3.22832596630234</v>
      </c>
      <c r="I35359">
        <v>3.17731974091001</v>
      </c>
    </row>
    <row r="35360" spans="1:9">
      <c r="A35360">
        <v>7</v>
      </c>
      <c r="B35360">
        <v>3</v>
      </c>
      <c r="C35360">
        <v>4</v>
      </c>
      <c r="D35360">
        <v>3</v>
      </c>
      <c r="E35360">
        <v>8</v>
      </c>
      <c r="F35360">
        <v>1</v>
      </c>
      <c r="G35360">
        <v>3.16722764583128</v>
      </c>
      <c r="H35360">
        <v>3.1972954583849</v>
      </c>
      <c r="I35360">
        <v>3.17690142160951</v>
      </c>
    </row>
    <row r="35361" spans="1:9">
      <c r="A35361">
        <v>7</v>
      </c>
      <c r="B35361">
        <v>3</v>
      </c>
      <c r="C35361">
        <v>4</v>
      </c>
      <c r="D35361">
        <v>3</v>
      </c>
      <c r="E35361">
        <v>8</v>
      </c>
      <c r="F35361">
        <v>2</v>
      </c>
      <c r="G35361">
        <v>3.16638709223356</v>
      </c>
      <c r="H35361">
        <v>3.19803008991935</v>
      </c>
      <c r="I35361">
        <v>3.17680154707183</v>
      </c>
    </row>
    <row r="35362" spans="1:9">
      <c r="A35362">
        <v>7</v>
      </c>
      <c r="B35362">
        <v>3</v>
      </c>
      <c r="C35362">
        <v>4</v>
      </c>
      <c r="D35362">
        <v>3</v>
      </c>
      <c r="E35362">
        <v>8</v>
      </c>
      <c r="F35362">
        <v>3</v>
      </c>
      <c r="G35362">
        <v>3.16426195961351</v>
      </c>
      <c r="H35362">
        <v>3.20022553198157</v>
      </c>
      <c r="I35362">
        <v>3.17663537697303</v>
      </c>
    </row>
    <row r="35363" spans="1:9">
      <c r="A35363">
        <v>7</v>
      </c>
      <c r="B35363">
        <v>3</v>
      </c>
      <c r="C35363">
        <v>4</v>
      </c>
      <c r="D35363">
        <v>3</v>
      </c>
      <c r="E35363">
        <v>8</v>
      </c>
      <c r="F35363">
        <v>4</v>
      </c>
      <c r="G35363">
        <v>3.16064768657272</v>
      </c>
      <c r="H35363">
        <v>3.20453612461845</v>
      </c>
      <c r="I35363">
        <v>3.1764978358036</v>
      </c>
    </row>
    <row r="35364" spans="1:9">
      <c r="A35364">
        <v>7</v>
      </c>
      <c r="B35364">
        <v>3</v>
      </c>
      <c r="C35364">
        <v>4</v>
      </c>
      <c r="D35364">
        <v>3</v>
      </c>
      <c r="E35364">
        <v>8</v>
      </c>
      <c r="F35364">
        <v>5</v>
      </c>
      <c r="G35364">
        <v>3.15692545269911</v>
      </c>
      <c r="H35364">
        <v>3.20967012922864</v>
      </c>
      <c r="I35364">
        <v>3.1765203049561</v>
      </c>
    </row>
    <row r="35365" spans="1:9">
      <c r="A35365">
        <v>7</v>
      </c>
      <c r="B35365">
        <v>3</v>
      </c>
      <c r="C35365">
        <v>4</v>
      </c>
      <c r="D35365">
        <v>3</v>
      </c>
      <c r="E35365">
        <v>8</v>
      </c>
      <c r="F35365">
        <v>6</v>
      </c>
      <c r="G35365">
        <v>3.15561576473491</v>
      </c>
      <c r="H35365">
        <v>3.21224166826648</v>
      </c>
      <c r="I35365">
        <v>3.1767025269798</v>
      </c>
    </row>
    <row r="35366" spans="1:9">
      <c r="A35366">
        <v>7</v>
      </c>
      <c r="B35366">
        <v>3</v>
      </c>
      <c r="C35366">
        <v>4</v>
      </c>
      <c r="D35366">
        <v>3</v>
      </c>
      <c r="E35366">
        <v>9</v>
      </c>
      <c r="F35366">
        <v>1</v>
      </c>
      <c r="G35366">
        <v>3.16698309584514</v>
      </c>
      <c r="H35366">
        <v>3.19705261706134</v>
      </c>
      <c r="I35366">
        <v>3.17689403185639</v>
      </c>
    </row>
    <row r="35367" spans="1:9">
      <c r="A35367">
        <v>7</v>
      </c>
      <c r="B35367">
        <v>3</v>
      </c>
      <c r="C35367">
        <v>4</v>
      </c>
      <c r="D35367">
        <v>3</v>
      </c>
      <c r="E35367">
        <v>9</v>
      </c>
      <c r="F35367">
        <v>2</v>
      </c>
      <c r="G35367">
        <v>3.16524254680282</v>
      </c>
      <c r="H35367">
        <v>3.19694890267838</v>
      </c>
      <c r="I35367">
        <v>3.17676140251023</v>
      </c>
    </row>
    <row r="35368" spans="1:9">
      <c r="A35368">
        <v>7</v>
      </c>
      <c r="B35368">
        <v>3</v>
      </c>
      <c r="C35368">
        <v>4</v>
      </c>
      <c r="D35368">
        <v>3</v>
      </c>
      <c r="E35368">
        <v>9</v>
      </c>
      <c r="F35368">
        <v>3</v>
      </c>
      <c r="G35368">
        <v>3.16050454315325</v>
      </c>
      <c r="H35368">
        <v>3.19677013805388</v>
      </c>
      <c r="I35368">
        <v>3.17652364221987</v>
      </c>
    </row>
    <row r="35369" spans="1:9">
      <c r="A35369">
        <v>7</v>
      </c>
      <c r="B35369">
        <v>3</v>
      </c>
      <c r="C35369">
        <v>4</v>
      </c>
      <c r="D35369">
        <v>3</v>
      </c>
      <c r="E35369">
        <v>9</v>
      </c>
      <c r="F35369">
        <v>4</v>
      </c>
      <c r="G35369">
        <v>3.15187742830717</v>
      </c>
      <c r="H35369">
        <v>3.19660991547161</v>
      </c>
      <c r="I35369">
        <v>3.17628313550255</v>
      </c>
    </row>
    <row r="35370" spans="1:9">
      <c r="A35370">
        <v>7</v>
      </c>
      <c r="B35370">
        <v>3</v>
      </c>
      <c r="C35370">
        <v>4</v>
      </c>
      <c r="D35370">
        <v>3</v>
      </c>
      <c r="E35370">
        <v>9</v>
      </c>
      <c r="F35370">
        <v>5</v>
      </c>
      <c r="G35370">
        <v>3.14231042637757</v>
      </c>
      <c r="H35370">
        <v>3.19661939973953</v>
      </c>
      <c r="I35370">
        <v>3.17622031888648</v>
      </c>
    </row>
    <row r="35371" spans="1:9">
      <c r="A35371">
        <v>7</v>
      </c>
      <c r="B35371">
        <v>3</v>
      </c>
      <c r="C35371">
        <v>4</v>
      </c>
      <c r="D35371">
        <v>3</v>
      </c>
      <c r="E35371">
        <v>9</v>
      </c>
      <c r="F35371">
        <v>6</v>
      </c>
      <c r="G35371">
        <v>3.13819353782765</v>
      </c>
      <c r="H35371">
        <v>3.19681545826344</v>
      </c>
      <c r="I35371">
        <v>3.17639424496742</v>
      </c>
    </row>
    <row r="35372" spans="1:9">
      <c r="A35372">
        <v>7</v>
      </c>
      <c r="B35372">
        <v>3</v>
      </c>
      <c r="C35372">
        <v>4</v>
      </c>
      <c r="D35372">
        <v>4</v>
      </c>
      <c r="E35372">
        <v>1</v>
      </c>
      <c r="F35372">
        <v>1</v>
      </c>
      <c r="G35372">
        <v>3.15263360534384</v>
      </c>
      <c r="H35372">
        <v>3.1970916745224</v>
      </c>
      <c r="I35372">
        <v>3.17655545181035</v>
      </c>
    </row>
    <row r="35373" spans="1:9">
      <c r="A35373">
        <v>7</v>
      </c>
      <c r="B35373">
        <v>3</v>
      </c>
      <c r="C35373">
        <v>4</v>
      </c>
      <c r="D35373">
        <v>4</v>
      </c>
      <c r="E35373">
        <v>1</v>
      </c>
      <c r="F35373">
        <v>2</v>
      </c>
      <c r="G35373">
        <v>3.15454645666896</v>
      </c>
      <c r="H35373">
        <v>3.19706051335922</v>
      </c>
      <c r="I35373">
        <v>3.17535497205666</v>
      </c>
    </row>
    <row r="35374" spans="1:9">
      <c r="A35374">
        <v>7</v>
      </c>
      <c r="B35374">
        <v>3</v>
      </c>
      <c r="C35374">
        <v>4</v>
      </c>
      <c r="D35374">
        <v>4</v>
      </c>
      <c r="E35374">
        <v>1</v>
      </c>
      <c r="F35374">
        <v>3</v>
      </c>
      <c r="G35374">
        <v>3.15848759556543</v>
      </c>
      <c r="H35374">
        <v>3.19697289276638</v>
      </c>
      <c r="I35374">
        <v>3.17196866097221</v>
      </c>
    </row>
    <row r="35375" spans="1:9">
      <c r="A35375">
        <v>7</v>
      </c>
      <c r="B35375">
        <v>3</v>
      </c>
      <c r="C35375">
        <v>4</v>
      </c>
      <c r="D35375">
        <v>4</v>
      </c>
      <c r="E35375">
        <v>1</v>
      </c>
      <c r="F35375">
        <v>4</v>
      </c>
      <c r="G35375">
        <v>3.16098124589086</v>
      </c>
      <c r="H35375">
        <v>3.19680887450997</v>
      </c>
      <c r="I35375">
        <v>3.16561150390796</v>
      </c>
    </row>
    <row r="35376" spans="1:9">
      <c r="A35376">
        <v>7</v>
      </c>
      <c r="B35376">
        <v>3</v>
      </c>
      <c r="C35376">
        <v>4</v>
      </c>
      <c r="D35376">
        <v>4</v>
      </c>
      <c r="E35376">
        <v>1</v>
      </c>
      <c r="F35376">
        <v>5</v>
      </c>
      <c r="G35376">
        <v>3.16121767050564</v>
      </c>
      <c r="H35376">
        <v>3.19662195448882</v>
      </c>
      <c r="I35376">
        <v>3.15834940042507</v>
      </c>
    </row>
    <row r="35377" spans="1:9">
      <c r="A35377">
        <v>7</v>
      </c>
      <c r="B35377">
        <v>3</v>
      </c>
      <c r="C35377">
        <v>4</v>
      </c>
      <c r="D35377">
        <v>4</v>
      </c>
      <c r="E35377">
        <v>1</v>
      </c>
      <c r="F35377">
        <v>6</v>
      </c>
      <c r="G35377">
        <v>3.16108704330985</v>
      </c>
      <c r="H35377">
        <v>3.19653638268498</v>
      </c>
      <c r="I35377">
        <v>3.15500973494758</v>
      </c>
    </row>
    <row r="35378" spans="1:9">
      <c r="A35378">
        <v>7</v>
      </c>
      <c r="B35378">
        <v>3</v>
      </c>
      <c r="C35378">
        <v>4</v>
      </c>
      <c r="D35378">
        <v>4</v>
      </c>
      <c r="E35378">
        <v>2</v>
      </c>
      <c r="F35378">
        <v>1</v>
      </c>
      <c r="G35378">
        <v>3.15491633384817</v>
      </c>
      <c r="H35378">
        <v>3.19709383291437</v>
      </c>
      <c r="I35378">
        <v>3.1766238538002</v>
      </c>
    </row>
    <row r="35379" spans="1:9">
      <c r="A35379">
        <v>7</v>
      </c>
      <c r="B35379">
        <v>3</v>
      </c>
      <c r="C35379">
        <v>4</v>
      </c>
      <c r="D35379">
        <v>4</v>
      </c>
      <c r="E35379">
        <v>2</v>
      </c>
      <c r="F35379">
        <v>2</v>
      </c>
      <c r="G35379">
        <v>3.15659028634143</v>
      </c>
      <c r="H35379">
        <v>3.19707082252905</v>
      </c>
      <c r="I35379">
        <v>3.17565112523793</v>
      </c>
    </row>
    <row r="35380" spans="1:9">
      <c r="A35380">
        <v>7</v>
      </c>
      <c r="B35380">
        <v>3</v>
      </c>
      <c r="C35380">
        <v>4</v>
      </c>
      <c r="D35380">
        <v>4</v>
      </c>
      <c r="E35380">
        <v>2</v>
      </c>
      <c r="F35380">
        <v>3</v>
      </c>
      <c r="G35380">
        <v>3.16008355093002</v>
      </c>
      <c r="H35380">
        <v>3.19700745000076</v>
      </c>
      <c r="I35380">
        <v>3.17290723992823</v>
      </c>
    </row>
    <row r="35381" spans="1:9">
      <c r="A35381">
        <v>7</v>
      </c>
      <c r="B35381">
        <v>3</v>
      </c>
      <c r="C35381">
        <v>4</v>
      </c>
      <c r="D35381">
        <v>4</v>
      </c>
      <c r="E35381">
        <v>2</v>
      </c>
      <c r="F35381">
        <v>4</v>
      </c>
      <c r="G35381">
        <v>3.16249036919164</v>
      </c>
      <c r="H35381">
        <v>3.19689079789899</v>
      </c>
      <c r="I35381">
        <v>3.16775600651211</v>
      </c>
    </row>
    <row r="35382" spans="1:9">
      <c r="A35382">
        <v>7</v>
      </c>
      <c r="B35382">
        <v>3</v>
      </c>
      <c r="C35382">
        <v>4</v>
      </c>
      <c r="D35382">
        <v>4</v>
      </c>
      <c r="E35382">
        <v>2</v>
      </c>
      <c r="F35382">
        <v>5</v>
      </c>
      <c r="G35382">
        <v>3.16303247596137</v>
      </c>
      <c r="H35382">
        <v>3.19675998100136</v>
      </c>
      <c r="I35382">
        <v>3.1618714572279</v>
      </c>
    </row>
    <row r="35383" spans="1:9">
      <c r="A35383">
        <v>7</v>
      </c>
      <c r="B35383">
        <v>3</v>
      </c>
      <c r="C35383">
        <v>4</v>
      </c>
      <c r="D35383">
        <v>4</v>
      </c>
      <c r="E35383">
        <v>2</v>
      </c>
      <c r="F35383">
        <v>6</v>
      </c>
      <c r="G35383">
        <v>3.16308551392778</v>
      </c>
      <c r="H35383">
        <v>3.19670219462836</v>
      </c>
      <c r="I35383">
        <v>3.15916533616116</v>
      </c>
    </row>
    <row r="35384" spans="1:9">
      <c r="A35384">
        <v>7</v>
      </c>
      <c r="B35384">
        <v>3</v>
      </c>
      <c r="C35384">
        <v>4</v>
      </c>
      <c r="D35384">
        <v>4</v>
      </c>
      <c r="E35384">
        <v>3</v>
      </c>
      <c r="F35384">
        <v>1</v>
      </c>
      <c r="G35384">
        <v>3.15990270955418</v>
      </c>
      <c r="H35384">
        <v>3.19714202804842</v>
      </c>
      <c r="I35384">
        <v>3.17676052103916</v>
      </c>
    </row>
    <row r="35385" spans="1:9">
      <c r="A35385">
        <v>7</v>
      </c>
      <c r="B35385">
        <v>3</v>
      </c>
      <c r="C35385">
        <v>4</v>
      </c>
      <c r="D35385">
        <v>4</v>
      </c>
      <c r="E35385">
        <v>3</v>
      </c>
      <c r="F35385">
        <v>2</v>
      </c>
      <c r="G35385">
        <v>3.16113826098704</v>
      </c>
      <c r="H35385">
        <v>3.19728741513942</v>
      </c>
      <c r="I35385">
        <v>3.17624153064926</v>
      </c>
    </row>
    <row r="35386" spans="1:9">
      <c r="A35386">
        <v>7</v>
      </c>
      <c r="B35386">
        <v>3</v>
      </c>
      <c r="C35386">
        <v>4</v>
      </c>
      <c r="D35386">
        <v>4</v>
      </c>
      <c r="E35386">
        <v>3</v>
      </c>
      <c r="F35386">
        <v>3</v>
      </c>
      <c r="G35386">
        <v>3.16389419676214</v>
      </c>
      <c r="H35386">
        <v>3.1977040461696</v>
      </c>
      <c r="I35386">
        <v>3.1747777563884</v>
      </c>
    </row>
    <row r="35387" spans="1:9">
      <c r="A35387">
        <v>7</v>
      </c>
      <c r="B35387">
        <v>3</v>
      </c>
      <c r="C35387">
        <v>4</v>
      </c>
      <c r="D35387">
        <v>4</v>
      </c>
      <c r="E35387">
        <v>3</v>
      </c>
      <c r="F35387">
        <v>4</v>
      </c>
      <c r="G35387">
        <v>3.16656780764942</v>
      </c>
      <c r="H35387">
        <v>3.19849561795119</v>
      </c>
      <c r="I35387">
        <v>3.17202989267559</v>
      </c>
    </row>
    <row r="35388" spans="1:9">
      <c r="A35388">
        <v>7</v>
      </c>
      <c r="B35388">
        <v>3</v>
      </c>
      <c r="C35388">
        <v>4</v>
      </c>
      <c r="D35388">
        <v>4</v>
      </c>
      <c r="E35388">
        <v>3</v>
      </c>
      <c r="F35388">
        <v>5</v>
      </c>
      <c r="G35388">
        <v>3.1683074767286</v>
      </c>
      <c r="H35388">
        <v>3.19941029266507</v>
      </c>
      <c r="I35388">
        <v>3.16889114266385</v>
      </c>
    </row>
    <row r="35389" spans="1:9">
      <c r="A35389">
        <v>7</v>
      </c>
      <c r="B35389">
        <v>3</v>
      </c>
      <c r="C35389">
        <v>4</v>
      </c>
      <c r="D35389">
        <v>4</v>
      </c>
      <c r="E35389">
        <v>3</v>
      </c>
      <c r="F35389">
        <v>6</v>
      </c>
      <c r="G35389">
        <v>3.16901726851133</v>
      </c>
      <c r="H35389">
        <v>3.19984148785116</v>
      </c>
      <c r="I35389">
        <v>3.16744813379043</v>
      </c>
    </row>
    <row r="35390" spans="1:9">
      <c r="A35390">
        <v>7</v>
      </c>
      <c r="B35390">
        <v>3</v>
      </c>
      <c r="C35390">
        <v>4</v>
      </c>
      <c r="D35390">
        <v>4</v>
      </c>
      <c r="E35390">
        <v>4</v>
      </c>
      <c r="F35390">
        <v>1</v>
      </c>
      <c r="G35390">
        <v>3.16435119164784</v>
      </c>
      <c r="H35390">
        <v>3.19729765341938</v>
      </c>
      <c r="I35390">
        <v>3.1768743754016</v>
      </c>
    </row>
    <row r="35391" spans="1:9">
      <c r="A35391">
        <v>7</v>
      </c>
      <c r="B35391">
        <v>3</v>
      </c>
      <c r="C35391">
        <v>4</v>
      </c>
      <c r="D35391">
        <v>4</v>
      </c>
      <c r="E35391">
        <v>4</v>
      </c>
      <c r="F35391">
        <v>2</v>
      </c>
      <c r="G35391">
        <v>3.16550374740777</v>
      </c>
      <c r="H35391">
        <v>3.19798546055115</v>
      </c>
      <c r="I35391">
        <v>3.17673224523118</v>
      </c>
    </row>
    <row r="35392" spans="1:9">
      <c r="A35392">
        <v>7</v>
      </c>
      <c r="B35392">
        <v>3</v>
      </c>
      <c r="C35392">
        <v>4</v>
      </c>
      <c r="D35392">
        <v>4</v>
      </c>
      <c r="E35392">
        <v>4</v>
      </c>
      <c r="F35392">
        <v>3</v>
      </c>
      <c r="G35392">
        <v>3.16849517443691</v>
      </c>
      <c r="H35392">
        <v>3.1999462280801</v>
      </c>
      <c r="I35392">
        <v>3.17633303656224</v>
      </c>
    </row>
    <row r="35393" spans="1:9">
      <c r="A35393">
        <v>7</v>
      </c>
      <c r="B35393">
        <v>3</v>
      </c>
      <c r="C35393">
        <v>4</v>
      </c>
      <c r="D35393">
        <v>4</v>
      </c>
      <c r="E35393">
        <v>4</v>
      </c>
      <c r="F35393">
        <v>4</v>
      </c>
      <c r="G35393">
        <v>3.173103930931</v>
      </c>
      <c r="H35393">
        <v>3.20365677096758</v>
      </c>
      <c r="I35393">
        <v>3.17558592897263</v>
      </c>
    </row>
    <row r="35394" spans="1:9">
      <c r="A35394">
        <v>7</v>
      </c>
      <c r="B35394">
        <v>3</v>
      </c>
      <c r="C35394">
        <v>4</v>
      </c>
      <c r="D35394">
        <v>4</v>
      </c>
      <c r="E35394">
        <v>4</v>
      </c>
      <c r="F35394">
        <v>5</v>
      </c>
      <c r="G35394">
        <v>3.17788733315581</v>
      </c>
      <c r="H35394">
        <v>3.20792883342762</v>
      </c>
      <c r="I35394">
        <v>3.17473509768221</v>
      </c>
    </row>
    <row r="35395" spans="1:9">
      <c r="A35395">
        <v>7</v>
      </c>
      <c r="B35395">
        <v>3</v>
      </c>
      <c r="C35395">
        <v>4</v>
      </c>
      <c r="D35395">
        <v>4</v>
      </c>
      <c r="E35395">
        <v>4</v>
      </c>
      <c r="F35395">
        <v>6</v>
      </c>
      <c r="G35395">
        <v>3.18014094121294</v>
      </c>
      <c r="H35395">
        <v>3.20992764581946</v>
      </c>
      <c r="I35395">
        <v>3.17434654686885</v>
      </c>
    </row>
    <row r="35396" spans="1:9">
      <c r="A35396">
        <v>7</v>
      </c>
      <c r="B35396">
        <v>3</v>
      </c>
      <c r="C35396">
        <v>4</v>
      </c>
      <c r="D35396">
        <v>4</v>
      </c>
      <c r="E35396">
        <v>5</v>
      </c>
      <c r="F35396">
        <v>1</v>
      </c>
      <c r="G35396">
        <v>3.16683089240628</v>
      </c>
      <c r="H35396">
        <v>3.1975680320619</v>
      </c>
      <c r="I35396">
        <v>3.17692450797817</v>
      </c>
    </row>
    <row r="35397" spans="1:9">
      <c r="A35397">
        <v>7</v>
      </c>
      <c r="B35397">
        <v>3</v>
      </c>
      <c r="C35397">
        <v>4</v>
      </c>
      <c r="D35397">
        <v>4</v>
      </c>
      <c r="E35397">
        <v>5</v>
      </c>
      <c r="F35397">
        <v>2</v>
      </c>
      <c r="G35397">
        <v>3.16834781523012</v>
      </c>
      <c r="H35397">
        <v>3.19919941078021</v>
      </c>
      <c r="I35397">
        <v>3.17694498893354</v>
      </c>
    </row>
    <row r="35398" spans="1:9">
      <c r="A35398">
        <v>7</v>
      </c>
      <c r="B35398">
        <v>3</v>
      </c>
      <c r="C35398">
        <v>4</v>
      </c>
      <c r="D35398">
        <v>4</v>
      </c>
      <c r="E35398">
        <v>5</v>
      </c>
      <c r="F35398">
        <v>3</v>
      </c>
      <c r="G35398">
        <v>3.1726804102811</v>
      </c>
      <c r="H35398">
        <v>3.20384921182173</v>
      </c>
      <c r="I35398">
        <v>3.17701083730094</v>
      </c>
    </row>
    <row r="35399" spans="1:9">
      <c r="A35399">
        <v>7</v>
      </c>
      <c r="B35399">
        <v>3</v>
      </c>
      <c r="C35399">
        <v>4</v>
      </c>
      <c r="D35399">
        <v>4</v>
      </c>
      <c r="E35399">
        <v>5</v>
      </c>
      <c r="F35399">
        <v>4</v>
      </c>
      <c r="G35399">
        <v>3.18069608935317</v>
      </c>
      <c r="H35399">
        <v>3.21264797004536</v>
      </c>
      <c r="I35399">
        <v>3.17714643102512</v>
      </c>
    </row>
    <row r="35400" spans="1:9">
      <c r="A35400">
        <v>7</v>
      </c>
      <c r="B35400">
        <v>3</v>
      </c>
      <c r="C35400">
        <v>4</v>
      </c>
      <c r="D35400">
        <v>4</v>
      </c>
      <c r="E35400">
        <v>5</v>
      </c>
      <c r="F35400">
        <v>5</v>
      </c>
      <c r="G35400">
        <v>3.18991674236719</v>
      </c>
      <c r="H35400">
        <v>3.2227782605844</v>
      </c>
      <c r="I35400">
        <v>3.17731384976326</v>
      </c>
    </row>
    <row r="35401" spans="1:9">
      <c r="A35401">
        <v>7</v>
      </c>
      <c r="B35401">
        <v>3</v>
      </c>
      <c r="C35401">
        <v>4</v>
      </c>
      <c r="D35401">
        <v>4</v>
      </c>
      <c r="E35401">
        <v>5</v>
      </c>
      <c r="F35401">
        <v>6</v>
      </c>
      <c r="G35401">
        <v>3.19438865327084</v>
      </c>
      <c r="H35401">
        <v>3.22751821325752</v>
      </c>
      <c r="I35401">
        <v>3.17740300550374</v>
      </c>
    </row>
    <row r="35402" spans="1:9">
      <c r="A35402">
        <v>7</v>
      </c>
      <c r="B35402">
        <v>3</v>
      </c>
      <c r="C35402">
        <v>4</v>
      </c>
      <c r="D35402">
        <v>4</v>
      </c>
      <c r="E35402">
        <v>6</v>
      </c>
      <c r="F35402">
        <v>1</v>
      </c>
      <c r="G35402">
        <v>3.16770831325444</v>
      </c>
      <c r="H35402">
        <v>3.19780978430044</v>
      </c>
      <c r="I35402">
        <v>3.17692786926023</v>
      </c>
    </row>
    <row r="35403" spans="1:9">
      <c r="A35403">
        <v>7</v>
      </c>
      <c r="B35403">
        <v>3</v>
      </c>
      <c r="C35403">
        <v>4</v>
      </c>
      <c r="D35403">
        <v>4</v>
      </c>
      <c r="E35403">
        <v>6</v>
      </c>
      <c r="F35403">
        <v>2</v>
      </c>
      <c r="G35403">
        <v>3.16938547955641</v>
      </c>
      <c r="H35403">
        <v>3.2002900239845</v>
      </c>
      <c r="I35403">
        <v>3.17695075183159</v>
      </c>
    </row>
    <row r="35404" spans="1:9">
      <c r="A35404">
        <v>7</v>
      </c>
      <c r="B35404">
        <v>3</v>
      </c>
      <c r="C35404">
        <v>4</v>
      </c>
      <c r="D35404">
        <v>4</v>
      </c>
      <c r="E35404">
        <v>6</v>
      </c>
      <c r="F35404">
        <v>3</v>
      </c>
      <c r="G35404">
        <v>3.17435159996224</v>
      </c>
      <c r="H35404">
        <v>3.20736988679429</v>
      </c>
      <c r="I35404">
        <v>3.17704131616242</v>
      </c>
    </row>
    <row r="35405" spans="1:9">
      <c r="A35405">
        <v>7</v>
      </c>
      <c r="B35405">
        <v>3</v>
      </c>
      <c r="C35405">
        <v>4</v>
      </c>
      <c r="D35405">
        <v>4</v>
      </c>
      <c r="E35405">
        <v>6</v>
      </c>
      <c r="F35405">
        <v>4</v>
      </c>
      <c r="G35405">
        <v>3.1839785997753</v>
      </c>
      <c r="H35405">
        <v>3.22078456393069</v>
      </c>
      <c r="I35405">
        <v>3.17725049741276</v>
      </c>
    </row>
    <row r="35406" spans="1:9">
      <c r="A35406">
        <v>7</v>
      </c>
      <c r="B35406">
        <v>3</v>
      </c>
      <c r="C35406">
        <v>4</v>
      </c>
      <c r="D35406">
        <v>4</v>
      </c>
      <c r="E35406">
        <v>6</v>
      </c>
      <c r="F35406">
        <v>5</v>
      </c>
      <c r="G35406">
        <v>3.19534941020894</v>
      </c>
      <c r="H35406">
        <v>3.23624934398369</v>
      </c>
      <c r="I35406">
        <v>3.17752987649166</v>
      </c>
    </row>
    <row r="35407" spans="1:9">
      <c r="A35407">
        <v>7</v>
      </c>
      <c r="B35407">
        <v>3</v>
      </c>
      <c r="C35407">
        <v>4</v>
      </c>
      <c r="D35407">
        <v>4</v>
      </c>
      <c r="E35407">
        <v>6</v>
      </c>
      <c r="F35407">
        <v>6</v>
      </c>
      <c r="G35407">
        <v>3.20098842234611</v>
      </c>
      <c r="H35407">
        <v>3.24350540439424</v>
      </c>
      <c r="I35407">
        <v>3.17769713102533</v>
      </c>
    </row>
    <row r="35408" spans="1:9">
      <c r="A35408">
        <v>7</v>
      </c>
      <c r="B35408">
        <v>3</v>
      </c>
      <c r="C35408">
        <v>4</v>
      </c>
      <c r="D35408">
        <v>4</v>
      </c>
      <c r="E35408">
        <v>7</v>
      </c>
      <c r="F35408">
        <v>1</v>
      </c>
      <c r="G35408">
        <v>3.16768797955579</v>
      </c>
      <c r="H35408">
        <v>3.19780874572697</v>
      </c>
      <c r="I35408">
        <v>3.17691422721103</v>
      </c>
    </row>
    <row r="35409" spans="1:9">
      <c r="A35409">
        <v>7</v>
      </c>
      <c r="B35409">
        <v>3</v>
      </c>
      <c r="C35409">
        <v>4</v>
      </c>
      <c r="D35409">
        <v>4</v>
      </c>
      <c r="E35409">
        <v>7</v>
      </c>
      <c r="F35409">
        <v>2</v>
      </c>
      <c r="G35409">
        <v>3.1686081840042</v>
      </c>
      <c r="H35409">
        <v>3.20029923283819</v>
      </c>
      <c r="I35409">
        <v>3.17687726061826</v>
      </c>
    </row>
    <row r="35410" spans="1:9">
      <c r="A35410">
        <v>7</v>
      </c>
      <c r="B35410">
        <v>3</v>
      </c>
      <c r="C35410">
        <v>4</v>
      </c>
      <c r="D35410">
        <v>4</v>
      </c>
      <c r="E35410">
        <v>7</v>
      </c>
      <c r="F35410">
        <v>3</v>
      </c>
      <c r="G35410">
        <v>3.17150985485657</v>
      </c>
      <c r="H35410">
        <v>3.20743630432432</v>
      </c>
      <c r="I35410">
        <v>3.17683261643791</v>
      </c>
    </row>
    <row r="35411" spans="1:9">
      <c r="A35411">
        <v>7</v>
      </c>
      <c r="B35411">
        <v>3</v>
      </c>
      <c r="C35411">
        <v>4</v>
      </c>
      <c r="D35411">
        <v>4</v>
      </c>
      <c r="E35411">
        <v>7</v>
      </c>
      <c r="F35411">
        <v>4</v>
      </c>
      <c r="G35411">
        <v>3.17740909002669</v>
      </c>
      <c r="H35411">
        <v>3.2210038959021</v>
      </c>
      <c r="I35411">
        <v>3.17683882289447</v>
      </c>
    </row>
    <row r="35412" spans="1:9">
      <c r="A35412">
        <v>7</v>
      </c>
      <c r="B35412">
        <v>3</v>
      </c>
      <c r="C35412">
        <v>4</v>
      </c>
      <c r="D35412">
        <v>4</v>
      </c>
      <c r="E35412">
        <v>7</v>
      </c>
      <c r="F35412">
        <v>5</v>
      </c>
      <c r="G35412">
        <v>3.18464614398517</v>
      </c>
      <c r="H35412">
        <v>3.23669472109898</v>
      </c>
      <c r="I35412">
        <v>3.17693858957412</v>
      </c>
    </row>
    <row r="35413" spans="1:9">
      <c r="A35413">
        <v>7</v>
      </c>
      <c r="B35413">
        <v>3</v>
      </c>
      <c r="C35413">
        <v>4</v>
      </c>
      <c r="D35413">
        <v>4</v>
      </c>
      <c r="E35413">
        <v>7</v>
      </c>
      <c r="F35413">
        <v>6</v>
      </c>
      <c r="G35413">
        <v>3.18847565915105</v>
      </c>
      <c r="H35413">
        <v>3.24410638891005</v>
      </c>
      <c r="I35413">
        <v>3.1770731607064</v>
      </c>
    </row>
    <row r="35414" spans="1:9">
      <c r="A35414">
        <v>7</v>
      </c>
      <c r="B35414">
        <v>3</v>
      </c>
      <c r="C35414">
        <v>4</v>
      </c>
      <c r="D35414">
        <v>4</v>
      </c>
      <c r="E35414">
        <v>8</v>
      </c>
      <c r="F35414">
        <v>1</v>
      </c>
      <c r="G35414">
        <v>3.16733475524793</v>
      </c>
      <c r="H35414">
        <v>3.19754078666222</v>
      </c>
      <c r="I35414">
        <v>3.17690097813291</v>
      </c>
    </row>
    <row r="35415" spans="1:9">
      <c r="A35415">
        <v>7</v>
      </c>
      <c r="B35415">
        <v>3</v>
      </c>
      <c r="C35415">
        <v>4</v>
      </c>
      <c r="D35415">
        <v>4</v>
      </c>
      <c r="E35415">
        <v>8</v>
      </c>
      <c r="F35415">
        <v>2</v>
      </c>
      <c r="G35415">
        <v>3.16689257000643</v>
      </c>
      <c r="H35415">
        <v>3.19911401892714</v>
      </c>
      <c r="I35415">
        <v>3.17680425734755</v>
      </c>
    </row>
    <row r="35416" spans="1:9">
      <c r="A35416">
        <v>7</v>
      </c>
      <c r="B35416">
        <v>3</v>
      </c>
      <c r="C35416">
        <v>4</v>
      </c>
      <c r="D35416">
        <v>4</v>
      </c>
      <c r="E35416">
        <v>8</v>
      </c>
      <c r="F35416">
        <v>3</v>
      </c>
      <c r="G35416">
        <v>3.16591851919086</v>
      </c>
      <c r="H35416">
        <v>3.20367110613675</v>
      </c>
      <c r="I35416">
        <v>3.17662942023064</v>
      </c>
    </row>
    <row r="35417" spans="1:9">
      <c r="A35417">
        <v>7</v>
      </c>
      <c r="B35417">
        <v>3</v>
      </c>
      <c r="C35417">
        <v>4</v>
      </c>
      <c r="D35417">
        <v>4</v>
      </c>
      <c r="E35417">
        <v>8</v>
      </c>
      <c r="F35417">
        <v>4</v>
      </c>
      <c r="G35417">
        <v>3.16450607050028</v>
      </c>
      <c r="H35417">
        <v>3.21240986737297</v>
      </c>
      <c r="I35417">
        <v>3.17644920316811</v>
      </c>
    </row>
    <row r="35418" spans="1:9">
      <c r="A35418">
        <v>7</v>
      </c>
      <c r="B35418">
        <v>3</v>
      </c>
      <c r="C35418">
        <v>4</v>
      </c>
      <c r="D35418">
        <v>4</v>
      </c>
      <c r="E35418">
        <v>8</v>
      </c>
      <c r="F35418">
        <v>5</v>
      </c>
      <c r="G35418">
        <v>3.16334585594765</v>
      </c>
      <c r="H35418">
        <v>3.22259965436407</v>
      </c>
      <c r="I35418">
        <v>3.17639563941423</v>
      </c>
    </row>
    <row r="35419" spans="1:9">
      <c r="A35419">
        <v>7</v>
      </c>
      <c r="B35419">
        <v>3</v>
      </c>
      <c r="C35419">
        <v>4</v>
      </c>
      <c r="D35419">
        <v>4</v>
      </c>
      <c r="E35419">
        <v>8</v>
      </c>
      <c r="F35419">
        <v>6</v>
      </c>
      <c r="G35419">
        <v>3.16326243659105</v>
      </c>
      <c r="H35419">
        <v>3.22749542199065</v>
      </c>
      <c r="I35419">
        <v>3.17651669728234</v>
      </c>
    </row>
    <row r="35420" spans="1:9">
      <c r="A35420">
        <v>7</v>
      </c>
      <c r="B35420">
        <v>3</v>
      </c>
      <c r="C35420">
        <v>4</v>
      </c>
      <c r="D35420">
        <v>4</v>
      </c>
      <c r="E35420">
        <v>9</v>
      </c>
      <c r="F35420">
        <v>1</v>
      </c>
      <c r="G35420">
        <v>3.16710259551732</v>
      </c>
      <c r="H35420">
        <v>3.19722877213473</v>
      </c>
      <c r="I35420">
        <v>3.17689532290708</v>
      </c>
    </row>
    <row r="35421" spans="1:9">
      <c r="A35421">
        <v>7</v>
      </c>
      <c r="B35421">
        <v>3</v>
      </c>
      <c r="C35421">
        <v>4</v>
      </c>
      <c r="D35421">
        <v>4</v>
      </c>
      <c r="E35421">
        <v>9</v>
      </c>
      <c r="F35421">
        <v>2</v>
      </c>
      <c r="G35421">
        <v>3.16579344672233</v>
      </c>
      <c r="H35421">
        <v>3.19772261526595</v>
      </c>
      <c r="I35421">
        <v>3.17677266080204</v>
      </c>
    </row>
    <row r="35422" spans="1:9">
      <c r="A35422">
        <v>7</v>
      </c>
      <c r="B35422">
        <v>3</v>
      </c>
      <c r="C35422">
        <v>4</v>
      </c>
      <c r="D35422">
        <v>4</v>
      </c>
      <c r="E35422">
        <v>9</v>
      </c>
      <c r="F35422">
        <v>3</v>
      </c>
      <c r="G35422">
        <v>3.16228322349902</v>
      </c>
      <c r="H35422">
        <v>3.19921941271506</v>
      </c>
      <c r="I35422">
        <v>3.17654228635923</v>
      </c>
    </row>
    <row r="35423" spans="1:9">
      <c r="A35423">
        <v>7</v>
      </c>
      <c r="B35423">
        <v>3</v>
      </c>
      <c r="C35423">
        <v>4</v>
      </c>
      <c r="D35423">
        <v>4</v>
      </c>
      <c r="E35423">
        <v>9</v>
      </c>
      <c r="F35423">
        <v>4</v>
      </c>
      <c r="G35423">
        <v>3.15597742217428</v>
      </c>
      <c r="H35423">
        <v>3.20219058630835</v>
      </c>
      <c r="I35423">
        <v>3.17628446590598</v>
      </c>
    </row>
    <row r="35424" spans="1:9">
      <c r="A35424">
        <v>7</v>
      </c>
      <c r="B35424">
        <v>3</v>
      </c>
      <c r="C35424">
        <v>4</v>
      </c>
      <c r="D35424">
        <v>4</v>
      </c>
      <c r="E35424">
        <v>9</v>
      </c>
      <c r="F35424">
        <v>5</v>
      </c>
      <c r="G35424">
        <v>3.14908272401072</v>
      </c>
      <c r="H35424">
        <v>3.20576450082999</v>
      </c>
      <c r="I35424">
        <v>3.17616966822158</v>
      </c>
    </row>
    <row r="35425" spans="1:9">
      <c r="A35425">
        <v>7</v>
      </c>
      <c r="B35425">
        <v>3</v>
      </c>
      <c r="C35425">
        <v>4</v>
      </c>
      <c r="D35425">
        <v>4</v>
      </c>
      <c r="E35425">
        <v>9</v>
      </c>
      <c r="F35425">
        <v>6</v>
      </c>
      <c r="G35425">
        <v>3.14621697038028</v>
      </c>
      <c r="H35425">
        <v>3.20758864124582</v>
      </c>
      <c r="I35425">
        <v>3.1762887768416</v>
      </c>
    </row>
    <row r="35426" spans="1:9">
      <c r="A35426">
        <v>7</v>
      </c>
      <c r="B35426">
        <v>3</v>
      </c>
      <c r="C35426">
        <v>5</v>
      </c>
      <c r="D35426">
        <v>1</v>
      </c>
      <c r="E35426">
        <v>1</v>
      </c>
      <c r="F35426">
        <v>1</v>
      </c>
      <c r="G35426">
        <v>3.16644319251495</v>
      </c>
      <c r="H35426">
        <v>3.19710066994972</v>
      </c>
      <c r="I35426">
        <v>3.1768170971735</v>
      </c>
    </row>
    <row r="35427" spans="1:9">
      <c r="A35427">
        <v>7</v>
      </c>
      <c r="B35427">
        <v>3</v>
      </c>
      <c r="C35427">
        <v>5</v>
      </c>
      <c r="D35427">
        <v>1</v>
      </c>
      <c r="E35427">
        <v>1</v>
      </c>
      <c r="F35427">
        <v>2</v>
      </c>
      <c r="G35427">
        <v>3.16653759437218</v>
      </c>
      <c r="H35427">
        <v>3.19710024378361</v>
      </c>
      <c r="I35427">
        <v>3.17659242216109</v>
      </c>
    </row>
    <row r="35428" spans="1:9">
      <c r="A35428">
        <v>7</v>
      </c>
      <c r="B35428">
        <v>3</v>
      </c>
      <c r="C35428">
        <v>5</v>
      </c>
      <c r="D35428">
        <v>1</v>
      </c>
      <c r="E35428">
        <v>1</v>
      </c>
      <c r="F35428">
        <v>3</v>
      </c>
      <c r="G35428">
        <v>3.16670082668437</v>
      </c>
      <c r="H35428">
        <v>3.19709905859228</v>
      </c>
      <c r="I35428">
        <v>3.17595550104162</v>
      </c>
    </row>
    <row r="35429" spans="1:9">
      <c r="A35429">
        <v>7</v>
      </c>
      <c r="B35429">
        <v>3</v>
      </c>
      <c r="C35429">
        <v>5</v>
      </c>
      <c r="D35429">
        <v>1</v>
      </c>
      <c r="E35429">
        <v>1</v>
      </c>
      <c r="F35429">
        <v>4</v>
      </c>
      <c r="G35429">
        <v>3.16665975712313</v>
      </c>
      <c r="H35429">
        <v>3.19709686020446</v>
      </c>
      <c r="I35429">
        <v>3.17474915493477</v>
      </c>
    </row>
    <row r="35430" spans="1:9">
      <c r="A35430">
        <v>7</v>
      </c>
      <c r="B35430">
        <v>3</v>
      </c>
      <c r="C35430">
        <v>5</v>
      </c>
      <c r="D35430">
        <v>1</v>
      </c>
      <c r="E35430">
        <v>1</v>
      </c>
      <c r="F35430">
        <v>5</v>
      </c>
      <c r="G35430">
        <v>3.16642777668989</v>
      </c>
      <c r="H35430">
        <v>3.19709437702889</v>
      </c>
      <c r="I35430">
        <v>3.17336541323082</v>
      </c>
    </row>
    <row r="35431" spans="1:9">
      <c r="A35431">
        <v>7</v>
      </c>
      <c r="B35431">
        <v>3</v>
      </c>
      <c r="C35431">
        <v>5</v>
      </c>
      <c r="D35431">
        <v>1</v>
      </c>
      <c r="E35431">
        <v>1</v>
      </c>
      <c r="F35431">
        <v>6</v>
      </c>
      <c r="G35431">
        <v>3.1663041366545</v>
      </c>
      <c r="H35431">
        <v>3.1970932623424</v>
      </c>
      <c r="I35431">
        <v>3.17272854255077</v>
      </c>
    </row>
    <row r="35432" spans="1:9">
      <c r="A35432">
        <v>7</v>
      </c>
      <c r="B35432">
        <v>3</v>
      </c>
      <c r="C35432">
        <v>5</v>
      </c>
      <c r="D35432">
        <v>1</v>
      </c>
      <c r="E35432">
        <v>2</v>
      </c>
      <c r="F35432">
        <v>1</v>
      </c>
      <c r="G35432">
        <v>3.16660830291177</v>
      </c>
      <c r="H35432">
        <v>3.19710211869571</v>
      </c>
      <c r="I35432">
        <v>3.17683508326404</v>
      </c>
    </row>
    <row r="35433" spans="1:9">
      <c r="A35433">
        <v>7</v>
      </c>
      <c r="B35433">
        <v>3</v>
      </c>
      <c r="C35433">
        <v>5</v>
      </c>
      <c r="D35433">
        <v>1</v>
      </c>
      <c r="E35433">
        <v>2</v>
      </c>
      <c r="F35433">
        <v>2</v>
      </c>
      <c r="G35433">
        <v>3.16669714722238</v>
      </c>
      <c r="H35433">
        <v>3.19710670951105</v>
      </c>
      <c r="I35433">
        <v>3.17665326383482</v>
      </c>
    </row>
    <row r="35434" spans="1:9">
      <c r="A35434">
        <v>7</v>
      </c>
      <c r="B35434">
        <v>3</v>
      </c>
      <c r="C35434">
        <v>5</v>
      </c>
      <c r="D35434">
        <v>1</v>
      </c>
      <c r="E35434">
        <v>2</v>
      </c>
      <c r="F35434">
        <v>3</v>
      </c>
      <c r="G35434">
        <v>3.1668606983183</v>
      </c>
      <c r="H35434">
        <v>3.19711975529648</v>
      </c>
      <c r="I35434">
        <v>3.17613771444173</v>
      </c>
    </row>
    <row r="35435" spans="1:9">
      <c r="A35435">
        <v>7</v>
      </c>
      <c r="B35435">
        <v>3</v>
      </c>
      <c r="C35435">
        <v>5</v>
      </c>
      <c r="D35435">
        <v>1</v>
      </c>
      <c r="E35435">
        <v>2</v>
      </c>
      <c r="F35435">
        <v>4</v>
      </c>
      <c r="G35435">
        <v>3.16687361661709</v>
      </c>
      <c r="H35435">
        <v>3.19714438597431</v>
      </c>
      <c r="I35435">
        <v>3.17516083267617</v>
      </c>
    </row>
    <row r="35436" spans="1:9">
      <c r="A35436">
        <v>7</v>
      </c>
      <c r="B35436">
        <v>3</v>
      </c>
      <c r="C35436">
        <v>5</v>
      </c>
      <c r="D35436">
        <v>1</v>
      </c>
      <c r="E35436">
        <v>2</v>
      </c>
      <c r="F35436">
        <v>5</v>
      </c>
      <c r="G35436">
        <v>3.16673197983008</v>
      </c>
      <c r="H35436">
        <v>3.19717268599723</v>
      </c>
      <c r="I35436">
        <v>3.17404008735049</v>
      </c>
    </row>
    <row r="35437" spans="1:9">
      <c r="A35437">
        <v>7</v>
      </c>
      <c r="B35437">
        <v>3</v>
      </c>
      <c r="C35437">
        <v>5</v>
      </c>
      <c r="D35437">
        <v>1</v>
      </c>
      <c r="E35437">
        <v>2</v>
      </c>
      <c r="F35437">
        <v>6</v>
      </c>
      <c r="G35437">
        <v>3.16665293645538</v>
      </c>
      <c r="H35437">
        <v>3.19718587106543</v>
      </c>
      <c r="I35437">
        <v>3.17352425826905</v>
      </c>
    </row>
    <row r="35438" spans="1:9">
      <c r="A35438">
        <v>7</v>
      </c>
      <c r="B35438">
        <v>3</v>
      </c>
      <c r="C35438">
        <v>5</v>
      </c>
      <c r="D35438">
        <v>1</v>
      </c>
      <c r="E35438">
        <v>3</v>
      </c>
      <c r="F35438">
        <v>1</v>
      </c>
      <c r="G35438">
        <v>3.16697114218429</v>
      </c>
      <c r="H35438">
        <v>3.19710841312164</v>
      </c>
      <c r="I35438">
        <v>3.17687195095467</v>
      </c>
    </row>
    <row r="35439" spans="1:9">
      <c r="A35439">
        <v>7</v>
      </c>
      <c r="B35439">
        <v>3</v>
      </c>
      <c r="C35439">
        <v>5</v>
      </c>
      <c r="D35439">
        <v>1</v>
      </c>
      <c r="E35439">
        <v>3</v>
      </c>
      <c r="F35439">
        <v>2</v>
      </c>
      <c r="G35439">
        <v>3.16706112401429</v>
      </c>
      <c r="H35439">
        <v>3.1971347823751</v>
      </c>
      <c r="I35439">
        <v>3.17677554276682</v>
      </c>
    </row>
    <row r="35440" spans="1:9">
      <c r="A35440">
        <v>7</v>
      </c>
      <c r="B35440">
        <v>3</v>
      </c>
      <c r="C35440">
        <v>5</v>
      </c>
      <c r="D35440">
        <v>1</v>
      </c>
      <c r="E35440">
        <v>3</v>
      </c>
      <c r="F35440">
        <v>3</v>
      </c>
      <c r="G35440">
        <v>3.1672631833894</v>
      </c>
      <c r="H35440">
        <v>3.1972095882068</v>
      </c>
      <c r="I35440">
        <v>3.17650205728548</v>
      </c>
    </row>
    <row r="35441" spans="1:9">
      <c r="A35441">
        <v>7</v>
      </c>
      <c r="B35441">
        <v>3</v>
      </c>
      <c r="C35441">
        <v>5</v>
      </c>
      <c r="D35441">
        <v>1</v>
      </c>
      <c r="E35441">
        <v>3</v>
      </c>
      <c r="F35441">
        <v>4</v>
      </c>
      <c r="G35441">
        <v>3.16746526205537</v>
      </c>
      <c r="H35441">
        <v>3.19735064141331</v>
      </c>
      <c r="I35441">
        <v>3.17598325121768</v>
      </c>
    </row>
    <row r="35442" spans="1:9">
      <c r="A35442">
        <v>7</v>
      </c>
      <c r="B35442">
        <v>3</v>
      </c>
      <c r="C35442">
        <v>5</v>
      </c>
      <c r="D35442">
        <v>1</v>
      </c>
      <c r="E35442">
        <v>3</v>
      </c>
      <c r="F35442">
        <v>5</v>
      </c>
      <c r="G35442">
        <v>3.1676029230011</v>
      </c>
      <c r="H35442">
        <v>3.19751251931917</v>
      </c>
      <c r="I35442">
        <v>3.17538780522525</v>
      </c>
    </row>
    <row r="35443" spans="1:9">
      <c r="A35443">
        <v>7</v>
      </c>
      <c r="B35443">
        <v>3</v>
      </c>
      <c r="C35443">
        <v>5</v>
      </c>
      <c r="D35443">
        <v>1</v>
      </c>
      <c r="E35443">
        <v>3</v>
      </c>
      <c r="F35443">
        <v>6</v>
      </c>
      <c r="G35443">
        <v>3.16765983249335</v>
      </c>
      <c r="H35443">
        <v>3.19758775521065</v>
      </c>
      <c r="I35443">
        <v>3.17511386634094</v>
      </c>
    </row>
    <row r="35444" spans="1:9">
      <c r="A35444">
        <v>7</v>
      </c>
      <c r="B35444">
        <v>3</v>
      </c>
      <c r="C35444">
        <v>5</v>
      </c>
      <c r="D35444">
        <v>1</v>
      </c>
      <c r="E35444">
        <v>4</v>
      </c>
      <c r="F35444">
        <v>1</v>
      </c>
      <c r="G35444">
        <v>3.16730265742611</v>
      </c>
      <c r="H35444">
        <v>3.19712341083898</v>
      </c>
      <c r="I35444">
        <v>3.17690346614672</v>
      </c>
    </row>
    <row r="35445" spans="1:9">
      <c r="A35445">
        <v>7</v>
      </c>
      <c r="B35445">
        <v>3</v>
      </c>
      <c r="C35445">
        <v>5</v>
      </c>
      <c r="D35445">
        <v>1</v>
      </c>
      <c r="E35445">
        <v>4</v>
      </c>
      <c r="F35445">
        <v>2</v>
      </c>
      <c r="G35445">
        <v>3.16744176400104</v>
      </c>
      <c r="H35445">
        <v>3.19720174965413</v>
      </c>
      <c r="I35445">
        <v>3.17687868847834</v>
      </c>
    </row>
    <row r="35446" spans="1:9">
      <c r="A35446">
        <v>7</v>
      </c>
      <c r="B35446">
        <v>3</v>
      </c>
      <c r="C35446">
        <v>5</v>
      </c>
      <c r="D35446">
        <v>1</v>
      </c>
      <c r="E35446">
        <v>4</v>
      </c>
      <c r="F35446">
        <v>3</v>
      </c>
      <c r="G35446">
        <v>3.16781545274283</v>
      </c>
      <c r="H35446">
        <v>3.19742416192371</v>
      </c>
      <c r="I35446">
        <v>3.17680875352223</v>
      </c>
    </row>
    <row r="35447" spans="1:9">
      <c r="A35447">
        <v>7</v>
      </c>
      <c r="B35447">
        <v>3</v>
      </c>
      <c r="C35447">
        <v>5</v>
      </c>
      <c r="D35447">
        <v>1</v>
      </c>
      <c r="E35447">
        <v>4</v>
      </c>
      <c r="F35447">
        <v>4</v>
      </c>
      <c r="G35447">
        <v>3.16844532168716</v>
      </c>
      <c r="H35447">
        <v>3.1978438760058</v>
      </c>
      <c r="I35447">
        <v>3.17667604684783</v>
      </c>
    </row>
    <row r="35448" spans="1:9">
      <c r="A35448">
        <v>7</v>
      </c>
      <c r="B35448">
        <v>3</v>
      </c>
      <c r="C35448">
        <v>5</v>
      </c>
      <c r="D35448">
        <v>1</v>
      </c>
      <c r="E35448">
        <v>4</v>
      </c>
      <c r="F35448">
        <v>5</v>
      </c>
      <c r="G35448">
        <v>3.1691306824692</v>
      </c>
      <c r="H35448">
        <v>3.19832596656038</v>
      </c>
      <c r="I35448">
        <v>3.17652420817568</v>
      </c>
    </row>
    <row r="35449" spans="1:9">
      <c r="A35449">
        <v>7</v>
      </c>
      <c r="B35449">
        <v>3</v>
      </c>
      <c r="C35449">
        <v>5</v>
      </c>
      <c r="D35449">
        <v>1</v>
      </c>
      <c r="E35449">
        <v>4</v>
      </c>
      <c r="F35449">
        <v>6</v>
      </c>
      <c r="G35449">
        <v>3.16944976242928</v>
      </c>
      <c r="H35449">
        <v>3.19855044982512</v>
      </c>
      <c r="I35449">
        <v>3.1764552797714</v>
      </c>
    </row>
    <row r="35450" spans="1:9">
      <c r="A35450">
        <v>7</v>
      </c>
      <c r="B35450">
        <v>3</v>
      </c>
      <c r="C35450">
        <v>5</v>
      </c>
      <c r="D35450">
        <v>1</v>
      </c>
      <c r="E35450">
        <v>5</v>
      </c>
      <c r="F35450">
        <v>1</v>
      </c>
      <c r="G35450">
        <v>3.16749671351819</v>
      </c>
      <c r="H35450">
        <v>3.19714375938483</v>
      </c>
      <c r="I35450">
        <v>3.17691930904925</v>
      </c>
    </row>
    <row r="35451" spans="1:9">
      <c r="A35451">
        <v>7</v>
      </c>
      <c r="B35451">
        <v>3</v>
      </c>
      <c r="C35451">
        <v>5</v>
      </c>
      <c r="D35451">
        <v>1</v>
      </c>
      <c r="E35451">
        <v>5</v>
      </c>
      <c r="F35451">
        <v>2</v>
      </c>
      <c r="G35451">
        <v>3.16772214888982</v>
      </c>
      <c r="H35451">
        <v>3.19729302017744</v>
      </c>
      <c r="I35451">
        <v>3.17692723870846</v>
      </c>
    </row>
    <row r="35452" spans="1:9">
      <c r="A35452">
        <v>7</v>
      </c>
      <c r="B35452">
        <v>3</v>
      </c>
      <c r="C35452">
        <v>5</v>
      </c>
      <c r="D35452">
        <v>1</v>
      </c>
      <c r="E35452">
        <v>5</v>
      </c>
      <c r="F35452">
        <v>3</v>
      </c>
      <c r="G35452">
        <v>3.16836128633992</v>
      </c>
      <c r="H35452">
        <v>3.1977178939183</v>
      </c>
      <c r="I35452">
        <v>3.17695245043311</v>
      </c>
    </row>
    <row r="35453" spans="1:9">
      <c r="A35453">
        <v>7</v>
      </c>
      <c r="B35453">
        <v>3</v>
      </c>
      <c r="C35453">
        <v>5</v>
      </c>
      <c r="D35453">
        <v>1</v>
      </c>
      <c r="E35453">
        <v>5</v>
      </c>
      <c r="F35453">
        <v>4</v>
      </c>
      <c r="G35453">
        <v>3.16955258726767</v>
      </c>
      <c r="H35453">
        <v>3.19852158586192</v>
      </c>
      <c r="I35453">
        <v>3.17700371589092</v>
      </c>
    </row>
    <row r="35454" spans="1:9">
      <c r="A35454">
        <v>7</v>
      </c>
      <c r="B35454">
        <v>3</v>
      </c>
      <c r="C35454">
        <v>5</v>
      </c>
      <c r="D35454">
        <v>1</v>
      </c>
      <c r="E35454">
        <v>5</v>
      </c>
      <c r="F35454">
        <v>5</v>
      </c>
      <c r="G35454">
        <v>3.17091843719979</v>
      </c>
      <c r="H35454">
        <v>3.19944695730644</v>
      </c>
      <c r="I35454">
        <v>3.1770666523054</v>
      </c>
    </row>
    <row r="35455" spans="1:9">
      <c r="A35455">
        <v>7</v>
      </c>
      <c r="B35455">
        <v>3</v>
      </c>
      <c r="C35455">
        <v>5</v>
      </c>
      <c r="D35455">
        <v>1</v>
      </c>
      <c r="E35455">
        <v>5</v>
      </c>
      <c r="F35455">
        <v>6</v>
      </c>
      <c r="G35455">
        <v>3.1715636835125</v>
      </c>
      <c r="H35455">
        <v>3.19988011789189</v>
      </c>
      <c r="I35455">
        <v>3.1771000788229</v>
      </c>
    </row>
    <row r="35456" spans="1:9">
      <c r="A35456">
        <v>7</v>
      </c>
      <c r="B35456">
        <v>3</v>
      </c>
      <c r="C35456">
        <v>5</v>
      </c>
      <c r="D35456">
        <v>1</v>
      </c>
      <c r="E35456">
        <v>6</v>
      </c>
      <c r="F35456">
        <v>1</v>
      </c>
      <c r="G35456">
        <v>3.1675622595772</v>
      </c>
      <c r="H35456">
        <v>3.19715270252405</v>
      </c>
      <c r="I35456">
        <v>3.17692435459488</v>
      </c>
    </row>
    <row r="35457" spans="1:9">
      <c r="A35457">
        <v>7</v>
      </c>
      <c r="B35457">
        <v>3</v>
      </c>
      <c r="C35457">
        <v>5</v>
      </c>
      <c r="D35457">
        <v>1</v>
      </c>
      <c r="E35457">
        <v>6</v>
      </c>
      <c r="F35457">
        <v>2</v>
      </c>
      <c r="G35457">
        <v>3.16780501378902</v>
      </c>
      <c r="H35457">
        <v>3.19733468958528</v>
      </c>
      <c r="I35457">
        <v>3.17693569923519</v>
      </c>
    </row>
    <row r="35458" spans="1:9">
      <c r="A35458">
        <v>7</v>
      </c>
      <c r="B35458">
        <v>3</v>
      </c>
      <c r="C35458">
        <v>5</v>
      </c>
      <c r="D35458">
        <v>1</v>
      </c>
      <c r="E35458">
        <v>6</v>
      </c>
      <c r="F35458">
        <v>3</v>
      </c>
      <c r="G35458">
        <v>3.16850624567454</v>
      </c>
      <c r="H35458">
        <v>3.19785648622614</v>
      </c>
      <c r="I35458">
        <v>3.17697747944355</v>
      </c>
    </row>
    <row r="35459" spans="1:9">
      <c r="A35459">
        <v>7</v>
      </c>
      <c r="B35459">
        <v>3</v>
      </c>
      <c r="C35459">
        <v>5</v>
      </c>
      <c r="D35459">
        <v>1</v>
      </c>
      <c r="E35459">
        <v>6</v>
      </c>
      <c r="F35459">
        <v>4</v>
      </c>
      <c r="G35459">
        <v>3.16984579493029</v>
      </c>
      <c r="H35459">
        <v>3.19884978199721</v>
      </c>
      <c r="I35459">
        <v>3.17707088950626</v>
      </c>
    </row>
    <row r="35460" spans="1:9">
      <c r="A35460">
        <v>7</v>
      </c>
      <c r="B35460">
        <v>3</v>
      </c>
      <c r="C35460">
        <v>5</v>
      </c>
      <c r="D35460">
        <v>1</v>
      </c>
      <c r="E35460">
        <v>6</v>
      </c>
      <c r="F35460">
        <v>5</v>
      </c>
      <c r="G35460">
        <v>3.17140526641403</v>
      </c>
      <c r="H35460">
        <v>3.20000063513325</v>
      </c>
      <c r="I35460">
        <v>3.17719282283493</v>
      </c>
    </row>
    <row r="35461" spans="1:9">
      <c r="A35461">
        <v>7</v>
      </c>
      <c r="B35461">
        <v>3</v>
      </c>
      <c r="C35461">
        <v>5</v>
      </c>
      <c r="D35461">
        <v>1</v>
      </c>
      <c r="E35461">
        <v>6</v>
      </c>
      <c r="F35461">
        <v>6</v>
      </c>
      <c r="G35461">
        <v>3.17215452482939</v>
      </c>
      <c r="H35461">
        <v>3.20054654282987</v>
      </c>
      <c r="I35461">
        <v>3.17726329059524</v>
      </c>
    </row>
    <row r="35462" spans="1:9">
      <c r="A35462">
        <v>7</v>
      </c>
      <c r="B35462">
        <v>3</v>
      </c>
      <c r="C35462">
        <v>5</v>
      </c>
      <c r="D35462">
        <v>1</v>
      </c>
      <c r="E35462">
        <v>7</v>
      </c>
      <c r="F35462">
        <v>1</v>
      </c>
      <c r="G35462">
        <v>3.16753435612525</v>
      </c>
      <c r="H35462">
        <v>3.19713353359803</v>
      </c>
      <c r="I35462">
        <v>3.17692566631318</v>
      </c>
    </row>
    <row r="35463" spans="1:9">
      <c r="A35463">
        <v>7</v>
      </c>
      <c r="B35463">
        <v>3</v>
      </c>
      <c r="C35463">
        <v>5</v>
      </c>
      <c r="D35463">
        <v>1</v>
      </c>
      <c r="E35463">
        <v>7</v>
      </c>
      <c r="F35463">
        <v>2</v>
      </c>
      <c r="G35463">
        <v>3.16762363392963</v>
      </c>
      <c r="H35463">
        <v>3.19725305359662</v>
      </c>
      <c r="I35463">
        <v>3.17692651193626</v>
      </c>
    </row>
    <row r="35464" spans="1:9">
      <c r="A35464">
        <v>7</v>
      </c>
      <c r="B35464">
        <v>3</v>
      </c>
      <c r="C35464">
        <v>5</v>
      </c>
      <c r="D35464">
        <v>1</v>
      </c>
      <c r="E35464">
        <v>7</v>
      </c>
      <c r="F35464">
        <v>3</v>
      </c>
      <c r="G35464">
        <v>3.16789921887782</v>
      </c>
      <c r="H35464">
        <v>3.19760565682501</v>
      </c>
      <c r="I35464">
        <v>3.17695140163281</v>
      </c>
    </row>
    <row r="35465" spans="1:9">
      <c r="A35465">
        <v>7</v>
      </c>
      <c r="B35465">
        <v>3</v>
      </c>
      <c r="C35465">
        <v>5</v>
      </c>
      <c r="D35465">
        <v>1</v>
      </c>
      <c r="E35465">
        <v>7</v>
      </c>
      <c r="F35465">
        <v>4</v>
      </c>
      <c r="G35465">
        <v>3.16845527045011</v>
      </c>
      <c r="H35465">
        <v>3.19829281207502</v>
      </c>
      <c r="I35465">
        <v>3.1770328502923</v>
      </c>
    </row>
    <row r="35466" spans="1:9">
      <c r="A35466">
        <v>7</v>
      </c>
      <c r="B35466">
        <v>3</v>
      </c>
      <c r="C35466">
        <v>5</v>
      </c>
      <c r="D35466">
        <v>1</v>
      </c>
      <c r="E35466">
        <v>7</v>
      </c>
      <c r="F35466">
        <v>5</v>
      </c>
      <c r="G35466">
        <v>3.16913410322064</v>
      </c>
      <c r="H35466">
        <v>3.19910682970071</v>
      </c>
      <c r="I35466">
        <v>3.17716096621159</v>
      </c>
    </row>
    <row r="35467" spans="1:9">
      <c r="A35467">
        <v>7</v>
      </c>
      <c r="B35467">
        <v>3</v>
      </c>
      <c r="C35467">
        <v>5</v>
      </c>
      <c r="D35467">
        <v>1</v>
      </c>
      <c r="E35467">
        <v>7</v>
      </c>
      <c r="F35467">
        <v>6</v>
      </c>
      <c r="G35467">
        <v>3.16949003223654</v>
      </c>
      <c r="H35467">
        <v>3.19951069939748</v>
      </c>
      <c r="I35467">
        <v>3.17725282153472</v>
      </c>
    </row>
    <row r="35468" spans="1:9">
      <c r="A35468">
        <v>7</v>
      </c>
      <c r="B35468">
        <v>3</v>
      </c>
      <c r="C35468">
        <v>5</v>
      </c>
      <c r="D35468">
        <v>1</v>
      </c>
      <c r="E35468">
        <v>8</v>
      </c>
      <c r="F35468">
        <v>1</v>
      </c>
      <c r="G35468">
        <v>3.16746805835501</v>
      </c>
      <c r="H35468">
        <v>3.1970953282339</v>
      </c>
      <c r="I35468">
        <v>3.17692563515177</v>
      </c>
    </row>
    <row r="35469" spans="1:9">
      <c r="A35469">
        <v>7</v>
      </c>
      <c r="B35469">
        <v>3</v>
      </c>
      <c r="C35469">
        <v>5</v>
      </c>
      <c r="D35469">
        <v>1</v>
      </c>
      <c r="E35469">
        <v>8</v>
      </c>
      <c r="F35469">
        <v>2</v>
      </c>
      <c r="G35469">
        <v>3.16731039324805</v>
      </c>
      <c r="H35469">
        <v>3.19708771160508</v>
      </c>
      <c r="I35469">
        <v>3.17691085257416</v>
      </c>
    </row>
    <row r="35470" spans="1:9">
      <c r="A35470">
        <v>7</v>
      </c>
      <c r="B35470">
        <v>3</v>
      </c>
      <c r="C35470">
        <v>5</v>
      </c>
      <c r="D35470">
        <v>1</v>
      </c>
      <c r="E35470">
        <v>8</v>
      </c>
      <c r="F35470">
        <v>3</v>
      </c>
      <c r="G35470">
        <v>3.16689123308598</v>
      </c>
      <c r="H35470">
        <v>3.197089069693</v>
      </c>
      <c r="I35470">
        <v>3.17690614991365</v>
      </c>
    </row>
    <row r="35471" spans="1:9">
      <c r="A35471">
        <v>7</v>
      </c>
      <c r="B35471">
        <v>3</v>
      </c>
      <c r="C35471">
        <v>5</v>
      </c>
      <c r="D35471">
        <v>1</v>
      </c>
      <c r="E35471">
        <v>8</v>
      </c>
      <c r="F35471">
        <v>4</v>
      </c>
      <c r="G35471">
        <v>3.16614791549985</v>
      </c>
      <c r="H35471">
        <v>3.19712836916119</v>
      </c>
      <c r="I35471">
        <v>3.17695445985037</v>
      </c>
    </row>
    <row r="35472" spans="1:9">
      <c r="A35472">
        <v>7</v>
      </c>
      <c r="B35472">
        <v>3</v>
      </c>
      <c r="C35472">
        <v>5</v>
      </c>
      <c r="D35472">
        <v>1</v>
      </c>
      <c r="E35472">
        <v>8</v>
      </c>
      <c r="F35472">
        <v>5</v>
      </c>
      <c r="G35472">
        <v>3.16534667515486</v>
      </c>
      <c r="H35472">
        <v>3.19721469069769</v>
      </c>
      <c r="I35472">
        <v>3.17706731210367</v>
      </c>
    </row>
    <row r="35473" spans="1:9">
      <c r="A35473">
        <v>7</v>
      </c>
      <c r="B35473">
        <v>3</v>
      </c>
      <c r="C35473">
        <v>5</v>
      </c>
      <c r="D35473">
        <v>1</v>
      </c>
      <c r="E35473">
        <v>8</v>
      </c>
      <c r="F35473">
        <v>6</v>
      </c>
      <c r="G35473">
        <v>3.16502505139123</v>
      </c>
      <c r="H35473">
        <v>3.19729602024995</v>
      </c>
      <c r="I35473">
        <v>3.17717331890984</v>
      </c>
    </row>
    <row r="35474" spans="1:9">
      <c r="A35474">
        <v>7</v>
      </c>
      <c r="B35474">
        <v>3</v>
      </c>
      <c r="C35474">
        <v>5</v>
      </c>
      <c r="D35474">
        <v>1</v>
      </c>
      <c r="E35474">
        <v>9</v>
      </c>
      <c r="F35474">
        <v>1</v>
      </c>
      <c r="G35474">
        <v>3.16742983973711</v>
      </c>
      <c r="H35474">
        <v>3.19706822446649</v>
      </c>
      <c r="I35474">
        <v>3.17692414680004</v>
      </c>
    </row>
    <row r="35475" spans="1:9">
      <c r="A35475">
        <v>7</v>
      </c>
      <c r="B35475">
        <v>3</v>
      </c>
      <c r="C35475">
        <v>5</v>
      </c>
      <c r="D35475">
        <v>1</v>
      </c>
      <c r="E35475">
        <v>9</v>
      </c>
      <c r="F35475">
        <v>2</v>
      </c>
      <c r="G35475">
        <v>3.16713349460528</v>
      </c>
      <c r="H35475">
        <v>3.19696985884299</v>
      </c>
      <c r="I35475">
        <v>3.17689721490861</v>
      </c>
    </row>
    <row r="35476" spans="1:9">
      <c r="A35476">
        <v>7</v>
      </c>
      <c r="B35476">
        <v>3</v>
      </c>
      <c r="C35476">
        <v>5</v>
      </c>
      <c r="D35476">
        <v>1</v>
      </c>
      <c r="E35476">
        <v>9</v>
      </c>
      <c r="F35476">
        <v>3</v>
      </c>
      <c r="G35476">
        <v>3.16632014057909</v>
      </c>
      <c r="H35476">
        <v>3.19671839849705</v>
      </c>
      <c r="I35476">
        <v>3.17686490798707</v>
      </c>
    </row>
    <row r="35477" spans="1:9">
      <c r="A35477">
        <v>7</v>
      </c>
      <c r="B35477">
        <v>3</v>
      </c>
      <c r="C35477">
        <v>5</v>
      </c>
      <c r="D35477">
        <v>1</v>
      </c>
      <c r="E35477">
        <v>9</v>
      </c>
      <c r="F35477">
        <v>4</v>
      </c>
      <c r="G35477">
        <v>3.16483231714616</v>
      </c>
      <c r="H35477">
        <v>3.19628735498909</v>
      </c>
      <c r="I35477">
        <v>3.17687171241594</v>
      </c>
    </row>
    <row r="35478" spans="1:9">
      <c r="A35478">
        <v>7</v>
      </c>
      <c r="B35478">
        <v>3</v>
      </c>
      <c r="C35478">
        <v>5</v>
      </c>
      <c r="D35478">
        <v>1</v>
      </c>
      <c r="E35478">
        <v>9</v>
      </c>
      <c r="F35478">
        <v>5</v>
      </c>
      <c r="G35478">
        <v>3.16317478438228</v>
      </c>
      <c r="H35478">
        <v>3.19584037656762</v>
      </c>
      <c r="I35478">
        <v>3.17694754445949</v>
      </c>
    </row>
    <row r="35479" spans="1:9">
      <c r="A35479">
        <v>7</v>
      </c>
      <c r="B35479">
        <v>3</v>
      </c>
      <c r="C35479">
        <v>5</v>
      </c>
      <c r="D35479">
        <v>1</v>
      </c>
      <c r="E35479">
        <v>9</v>
      </c>
      <c r="F35479">
        <v>6</v>
      </c>
      <c r="G35479">
        <v>3.16245298426848</v>
      </c>
      <c r="H35479">
        <v>3.19568010839928</v>
      </c>
      <c r="I35479">
        <v>3.17704626235133</v>
      </c>
    </row>
    <row r="35480" spans="1:9">
      <c r="A35480">
        <v>7</v>
      </c>
      <c r="B35480">
        <v>3</v>
      </c>
      <c r="C35480">
        <v>5</v>
      </c>
      <c r="D35480">
        <v>2</v>
      </c>
      <c r="E35480">
        <v>1</v>
      </c>
      <c r="F35480">
        <v>1</v>
      </c>
      <c r="G35480">
        <v>3.16508338861665</v>
      </c>
      <c r="H35480">
        <v>3.1971000635776</v>
      </c>
      <c r="I35480">
        <v>3.17677930498613</v>
      </c>
    </row>
    <row r="35481" spans="1:9">
      <c r="A35481">
        <v>7</v>
      </c>
      <c r="B35481">
        <v>3</v>
      </c>
      <c r="C35481">
        <v>5</v>
      </c>
      <c r="D35481">
        <v>2</v>
      </c>
      <c r="E35481">
        <v>1</v>
      </c>
      <c r="F35481">
        <v>2</v>
      </c>
      <c r="G35481">
        <v>3.16534151099291</v>
      </c>
      <c r="H35481">
        <v>3.19709756790509</v>
      </c>
      <c r="I35481">
        <v>3.17640607003432</v>
      </c>
    </row>
    <row r="35482" spans="1:9">
      <c r="A35482">
        <v>7</v>
      </c>
      <c r="B35482">
        <v>3</v>
      </c>
      <c r="C35482">
        <v>5</v>
      </c>
      <c r="D35482">
        <v>2</v>
      </c>
      <c r="E35482">
        <v>1</v>
      </c>
      <c r="F35482">
        <v>3</v>
      </c>
      <c r="G35482">
        <v>3.16583391310159</v>
      </c>
      <c r="H35482">
        <v>3.19709056797971</v>
      </c>
      <c r="I35482">
        <v>3.17535076481779</v>
      </c>
    </row>
    <row r="35483" spans="1:9">
      <c r="A35483">
        <v>7</v>
      </c>
      <c r="B35483">
        <v>3</v>
      </c>
      <c r="C35483">
        <v>5</v>
      </c>
      <c r="D35483">
        <v>2</v>
      </c>
      <c r="E35483">
        <v>1</v>
      </c>
      <c r="F35483">
        <v>4</v>
      </c>
      <c r="G35483">
        <v>3.16596349081509</v>
      </c>
      <c r="H35483">
        <v>3.19707749243765</v>
      </c>
      <c r="I35483">
        <v>3.17336125165474</v>
      </c>
    </row>
    <row r="35484" spans="1:9">
      <c r="A35484">
        <v>7</v>
      </c>
      <c r="B35484">
        <v>3</v>
      </c>
      <c r="C35484">
        <v>5</v>
      </c>
      <c r="D35484">
        <v>2</v>
      </c>
      <c r="E35484">
        <v>1</v>
      </c>
      <c r="F35484">
        <v>5</v>
      </c>
      <c r="G35484">
        <v>3.16568823666855</v>
      </c>
      <c r="H35484">
        <v>3.19706262211104</v>
      </c>
      <c r="I35484">
        <v>3.17108406773825</v>
      </c>
    </row>
    <row r="35485" spans="1:9">
      <c r="A35485">
        <v>7</v>
      </c>
      <c r="B35485">
        <v>3</v>
      </c>
      <c r="C35485">
        <v>5</v>
      </c>
      <c r="D35485">
        <v>2</v>
      </c>
      <c r="E35485">
        <v>1</v>
      </c>
      <c r="F35485">
        <v>6</v>
      </c>
      <c r="G35485">
        <v>3.16552286787648</v>
      </c>
      <c r="H35485">
        <v>3.1970558455174</v>
      </c>
      <c r="I35485">
        <v>3.1700364364068</v>
      </c>
    </row>
    <row r="35486" spans="1:9">
      <c r="A35486">
        <v>7</v>
      </c>
      <c r="B35486">
        <v>3</v>
      </c>
      <c r="C35486">
        <v>5</v>
      </c>
      <c r="D35486">
        <v>2</v>
      </c>
      <c r="E35486">
        <v>2</v>
      </c>
      <c r="F35486">
        <v>1</v>
      </c>
      <c r="G35486">
        <v>3.16545772601842</v>
      </c>
      <c r="H35486">
        <v>3.19710251142701</v>
      </c>
      <c r="I35486">
        <v>3.17680466076109</v>
      </c>
    </row>
    <row r="35487" spans="1:9">
      <c r="A35487">
        <v>7</v>
      </c>
      <c r="B35487">
        <v>3</v>
      </c>
      <c r="C35487">
        <v>5</v>
      </c>
      <c r="D35487">
        <v>2</v>
      </c>
      <c r="E35487">
        <v>2</v>
      </c>
      <c r="F35487">
        <v>2</v>
      </c>
      <c r="G35487">
        <v>3.16569206645856</v>
      </c>
      <c r="H35487">
        <v>3.19710851640697</v>
      </c>
      <c r="I35487">
        <v>3.17650245430759</v>
      </c>
    </row>
    <row r="35488" spans="1:9">
      <c r="A35488">
        <v>7</v>
      </c>
      <c r="B35488">
        <v>3</v>
      </c>
      <c r="C35488">
        <v>5</v>
      </c>
      <c r="D35488">
        <v>2</v>
      </c>
      <c r="E35488">
        <v>2</v>
      </c>
      <c r="F35488">
        <v>3</v>
      </c>
      <c r="G35488">
        <v>3.16615397040612</v>
      </c>
      <c r="H35488">
        <v>3.19712567403539</v>
      </c>
      <c r="I35488">
        <v>3.17564788995657</v>
      </c>
    </row>
    <row r="35489" spans="1:9">
      <c r="A35489">
        <v>7</v>
      </c>
      <c r="B35489">
        <v>3</v>
      </c>
      <c r="C35489">
        <v>5</v>
      </c>
      <c r="D35489">
        <v>2</v>
      </c>
      <c r="E35489">
        <v>2</v>
      </c>
      <c r="F35489">
        <v>4</v>
      </c>
      <c r="G35489">
        <v>3.16634841541649</v>
      </c>
      <c r="H35489">
        <v>3.19715821152365</v>
      </c>
      <c r="I35489">
        <v>3.17403648698893</v>
      </c>
    </row>
    <row r="35490" spans="1:9">
      <c r="A35490">
        <v>7</v>
      </c>
      <c r="B35490">
        <v>3</v>
      </c>
      <c r="C35490">
        <v>5</v>
      </c>
      <c r="D35490">
        <v>2</v>
      </c>
      <c r="E35490">
        <v>2</v>
      </c>
      <c r="F35490">
        <v>5</v>
      </c>
      <c r="G35490">
        <v>3.16621284036061</v>
      </c>
      <c r="H35490">
        <v>3.19719575378077</v>
      </c>
      <c r="I35490">
        <v>3.1721919220037</v>
      </c>
    </row>
    <row r="35491" spans="1:9">
      <c r="A35491">
        <v>7</v>
      </c>
      <c r="B35491">
        <v>3</v>
      </c>
      <c r="C35491">
        <v>5</v>
      </c>
      <c r="D35491">
        <v>2</v>
      </c>
      <c r="E35491">
        <v>2</v>
      </c>
      <c r="F35491">
        <v>6</v>
      </c>
      <c r="G35491">
        <v>3.16611867779251</v>
      </c>
      <c r="H35491">
        <v>3.19721340101932</v>
      </c>
      <c r="I35491">
        <v>3.1713433310353</v>
      </c>
    </row>
    <row r="35492" spans="1:9">
      <c r="A35492">
        <v>7</v>
      </c>
      <c r="B35492">
        <v>3</v>
      </c>
      <c r="C35492">
        <v>5</v>
      </c>
      <c r="D35492">
        <v>2</v>
      </c>
      <c r="E35492">
        <v>3</v>
      </c>
      <c r="F35492">
        <v>1</v>
      </c>
      <c r="G35492">
        <v>3.16627850639625</v>
      </c>
      <c r="H35492">
        <v>3.19711585926348</v>
      </c>
      <c r="I35492">
        <v>3.17685608460118</v>
      </c>
    </row>
    <row r="35493" spans="1:9">
      <c r="A35493">
        <v>7</v>
      </c>
      <c r="B35493">
        <v>3</v>
      </c>
      <c r="C35493">
        <v>5</v>
      </c>
      <c r="D35493">
        <v>2</v>
      </c>
      <c r="E35493">
        <v>3</v>
      </c>
      <c r="F35493">
        <v>2</v>
      </c>
      <c r="G35493">
        <v>3.16648484378364</v>
      </c>
      <c r="H35493">
        <v>3.19716805124112</v>
      </c>
      <c r="I35493">
        <v>3.17669554023415</v>
      </c>
    </row>
    <row r="35494" spans="1:9">
      <c r="A35494">
        <v>7</v>
      </c>
      <c r="B35494">
        <v>3</v>
      </c>
      <c r="C35494">
        <v>5</v>
      </c>
      <c r="D35494">
        <v>2</v>
      </c>
      <c r="E35494">
        <v>3</v>
      </c>
      <c r="F35494">
        <v>3</v>
      </c>
      <c r="G35494">
        <v>3.1669484812645</v>
      </c>
      <c r="H35494">
        <v>3.19731620406388</v>
      </c>
      <c r="I35494">
        <v>3.17624154289028</v>
      </c>
    </row>
    <row r="35495" spans="1:9">
      <c r="A35495">
        <v>7</v>
      </c>
      <c r="B35495">
        <v>3</v>
      </c>
      <c r="C35495">
        <v>5</v>
      </c>
      <c r="D35495">
        <v>2</v>
      </c>
      <c r="E35495">
        <v>3</v>
      </c>
      <c r="F35495">
        <v>4</v>
      </c>
      <c r="G35495">
        <v>3.167413490122</v>
      </c>
      <c r="H35495">
        <v>3.19759570933537</v>
      </c>
      <c r="I35495">
        <v>3.17538508721898</v>
      </c>
    </row>
    <row r="35496" spans="1:9">
      <c r="A35496">
        <v>7</v>
      </c>
      <c r="B35496">
        <v>3</v>
      </c>
      <c r="C35496">
        <v>5</v>
      </c>
      <c r="D35496">
        <v>2</v>
      </c>
      <c r="E35496">
        <v>3</v>
      </c>
      <c r="F35496">
        <v>5</v>
      </c>
      <c r="G35496">
        <v>3.16773155213597</v>
      </c>
      <c r="H35496">
        <v>3.19791664988288</v>
      </c>
      <c r="I35496">
        <v>3.17440463402341</v>
      </c>
    </row>
    <row r="35497" spans="1:9">
      <c r="A35497">
        <v>7</v>
      </c>
      <c r="B35497">
        <v>3</v>
      </c>
      <c r="C35497">
        <v>5</v>
      </c>
      <c r="D35497">
        <v>2</v>
      </c>
      <c r="E35497">
        <v>3</v>
      </c>
      <c r="F35497">
        <v>6</v>
      </c>
      <c r="G35497">
        <v>3.16786314623905</v>
      </c>
      <c r="H35497">
        <v>3.19806598374031</v>
      </c>
      <c r="I35497">
        <v>3.17395380044061</v>
      </c>
    </row>
    <row r="35498" spans="1:9">
      <c r="A35498">
        <v>7</v>
      </c>
      <c r="B35498">
        <v>3</v>
      </c>
      <c r="C35498">
        <v>5</v>
      </c>
      <c r="D35498">
        <v>2</v>
      </c>
      <c r="E35498">
        <v>4</v>
      </c>
      <c r="F35498">
        <v>1</v>
      </c>
      <c r="G35498">
        <v>3.16702201839379</v>
      </c>
      <c r="H35498">
        <v>3.19715149659606</v>
      </c>
      <c r="I35498">
        <v>3.17689967596717</v>
      </c>
    </row>
    <row r="35499" spans="1:9">
      <c r="A35499">
        <v>7</v>
      </c>
      <c r="B35499">
        <v>3</v>
      </c>
      <c r="C35499">
        <v>5</v>
      </c>
      <c r="D35499">
        <v>2</v>
      </c>
      <c r="E35499">
        <v>4</v>
      </c>
      <c r="F35499">
        <v>2</v>
      </c>
      <c r="G35499">
        <v>3.16729118765951</v>
      </c>
      <c r="H35499">
        <v>3.19732698571098</v>
      </c>
      <c r="I35499">
        <v>3.17685792685197</v>
      </c>
    </row>
    <row r="35500" spans="1:9">
      <c r="A35500">
        <v>7</v>
      </c>
      <c r="B35500">
        <v>3</v>
      </c>
      <c r="C35500">
        <v>5</v>
      </c>
      <c r="D35500">
        <v>2</v>
      </c>
      <c r="E35500">
        <v>4</v>
      </c>
      <c r="F35500">
        <v>3</v>
      </c>
      <c r="G35500">
        <v>3.16800753974778</v>
      </c>
      <c r="H35500">
        <v>3.1978249981108</v>
      </c>
      <c r="I35500">
        <v>3.1767406808273</v>
      </c>
    </row>
    <row r="35501" spans="1:9">
      <c r="A35501">
        <v>7</v>
      </c>
      <c r="B35501">
        <v>3</v>
      </c>
      <c r="C35501">
        <v>5</v>
      </c>
      <c r="D35501">
        <v>2</v>
      </c>
      <c r="E35501">
        <v>4</v>
      </c>
      <c r="F35501">
        <v>4</v>
      </c>
      <c r="G35501">
        <v>3.16918832197983</v>
      </c>
      <c r="H35501">
        <v>3.19876448983369</v>
      </c>
      <c r="I35501">
        <v>3.17652023166715</v>
      </c>
    </row>
    <row r="35502" spans="1:9">
      <c r="A35502">
        <v>7</v>
      </c>
      <c r="B35502">
        <v>3</v>
      </c>
      <c r="C35502">
        <v>5</v>
      </c>
      <c r="D35502">
        <v>2</v>
      </c>
      <c r="E35502">
        <v>4</v>
      </c>
      <c r="F35502">
        <v>5</v>
      </c>
      <c r="G35502">
        <v>3.17045882336432</v>
      </c>
      <c r="H35502">
        <v>3.19984328983524</v>
      </c>
      <c r="I35502">
        <v>3.17626906308976</v>
      </c>
    </row>
    <row r="35503" spans="1:9">
      <c r="A35503">
        <v>7</v>
      </c>
      <c r="B35503">
        <v>3</v>
      </c>
      <c r="C35503">
        <v>5</v>
      </c>
      <c r="D35503">
        <v>2</v>
      </c>
      <c r="E35503">
        <v>4</v>
      </c>
      <c r="F35503">
        <v>6</v>
      </c>
      <c r="G35503">
        <v>3.17105174056076</v>
      </c>
      <c r="H35503">
        <v>3.20034532212519</v>
      </c>
      <c r="I35503">
        <v>3.17615513003207</v>
      </c>
    </row>
    <row r="35504" spans="1:9">
      <c r="A35504">
        <v>7</v>
      </c>
      <c r="B35504">
        <v>3</v>
      </c>
      <c r="C35504">
        <v>5</v>
      </c>
      <c r="D35504">
        <v>2</v>
      </c>
      <c r="E35504">
        <v>5</v>
      </c>
      <c r="F35504">
        <v>1</v>
      </c>
      <c r="G35504">
        <v>3.16745091362683</v>
      </c>
      <c r="H35504">
        <v>3.19720706158643</v>
      </c>
      <c r="I35504">
        <v>3.17692063437137</v>
      </c>
    </row>
    <row r="35505" spans="1:9">
      <c r="A35505">
        <v>7</v>
      </c>
      <c r="B35505">
        <v>3</v>
      </c>
      <c r="C35505">
        <v>5</v>
      </c>
      <c r="D35505">
        <v>2</v>
      </c>
      <c r="E35505">
        <v>5</v>
      </c>
      <c r="F35505">
        <v>2</v>
      </c>
      <c r="G35505">
        <v>3.16786870316882</v>
      </c>
      <c r="H35505">
        <v>3.19757512790328</v>
      </c>
      <c r="I35505">
        <v>3.17693306803393</v>
      </c>
    </row>
    <row r="35506" spans="1:9">
      <c r="A35506">
        <v>7</v>
      </c>
      <c r="B35506">
        <v>3</v>
      </c>
      <c r="C35506">
        <v>5</v>
      </c>
      <c r="D35506">
        <v>2</v>
      </c>
      <c r="E35506">
        <v>5</v>
      </c>
      <c r="F35506">
        <v>3</v>
      </c>
      <c r="G35506">
        <v>3.16905379380291</v>
      </c>
      <c r="H35506">
        <v>3.19862083183921</v>
      </c>
      <c r="I35506">
        <v>3.17697291103168</v>
      </c>
    </row>
    <row r="35507" spans="1:9">
      <c r="A35507">
        <v>7</v>
      </c>
      <c r="B35507">
        <v>3</v>
      </c>
      <c r="C35507">
        <v>5</v>
      </c>
      <c r="D35507">
        <v>2</v>
      </c>
      <c r="E35507">
        <v>5</v>
      </c>
      <c r="F35507">
        <v>4</v>
      </c>
      <c r="G35507">
        <v>3.17125786634495</v>
      </c>
      <c r="H35507">
        <v>3.20059585544791</v>
      </c>
      <c r="I35507">
        <v>3.17705450640486</v>
      </c>
    </row>
    <row r="35508" spans="1:9">
      <c r="A35508">
        <v>7</v>
      </c>
      <c r="B35508">
        <v>3</v>
      </c>
      <c r="C35508">
        <v>5</v>
      </c>
      <c r="D35508">
        <v>2</v>
      </c>
      <c r="E35508">
        <v>5</v>
      </c>
      <c r="F35508">
        <v>5</v>
      </c>
      <c r="G35508">
        <v>3.17378581951928</v>
      </c>
      <c r="H35508">
        <v>3.20286661392925</v>
      </c>
      <c r="I35508">
        <v>3.17715507824385</v>
      </c>
    </row>
    <row r="35509" spans="1:9">
      <c r="A35509">
        <v>7</v>
      </c>
      <c r="B35509">
        <v>3</v>
      </c>
      <c r="C35509">
        <v>5</v>
      </c>
      <c r="D35509">
        <v>2</v>
      </c>
      <c r="E35509">
        <v>5</v>
      </c>
      <c r="F35509">
        <v>6</v>
      </c>
      <c r="G35509">
        <v>3.17498629901132</v>
      </c>
      <c r="H35509">
        <v>3.20392630323572</v>
      </c>
      <c r="I35509">
        <v>3.17720870989637</v>
      </c>
    </row>
    <row r="35510" spans="1:9">
      <c r="A35510">
        <v>7</v>
      </c>
      <c r="B35510">
        <v>3</v>
      </c>
      <c r="C35510">
        <v>5</v>
      </c>
      <c r="D35510">
        <v>2</v>
      </c>
      <c r="E35510">
        <v>6</v>
      </c>
      <c r="F35510">
        <v>1</v>
      </c>
      <c r="G35510">
        <v>3.1676017947643</v>
      </c>
      <c r="H35510">
        <v>3.1972477735571</v>
      </c>
      <c r="I35510">
        <v>3.17692518947469</v>
      </c>
    </row>
    <row r="35511" spans="1:9">
      <c r="A35511">
        <v>7</v>
      </c>
      <c r="B35511">
        <v>3</v>
      </c>
      <c r="C35511">
        <v>5</v>
      </c>
      <c r="D35511">
        <v>2</v>
      </c>
      <c r="E35511">
        <v>6</v>
      </c>
      <c r="F35511">
        <v>2</v>
      </c>
      <c r="G35511">
        <v>3.168068853821</v>
      </c>
      <c r="H35511">
        <v>3.19775850830733</v>
      </c>
      <c r="I35511">
        <v>3.17694321157448</v>
      </c>
    </row>
    <row r="35512" spans="1:9">
      <c r="A35512">
        <v>7</v>
      </c>
      <c r="B35512">
        <v>3</v>
      </c>
      <c r="C35512">
        <v>5</v>
      </c>
      <c r="D35512">
        <v>2</v>
      </c>
      <c r="E35512">
        <v>6</v>
      </c>
      <c r="F35512">
        <v>3</v>
      </c>
      <c r="G35512">
        <v>3.16942123468842</v>
      </c>
      <c r="H35512">
        <v>3.19921430647187</v>
      </c>
      <c r="I35512">
        <v>3.17700985976351</v>
      </c>
    </row>
    <row r="35513" spans="1:9">
      <c r="A35513">
        <v>7</v>
      </c>
      <c r="B35513">
        <v>3</v>
      </c>
      <c r="C35513">
        <v>5</v>
      </c>
      <c r="D35513">
        <v>2</v>
      </c>
      <c r="E35513">
        <v>6</v>
      </c>
      <c r="F35513">
        <v>4</v>
      </c>
      <c r="G35513">
        <v>3.17200852744162</v>
      </c>
      <c r="H35513">
        <v>3.20197235625168</v>
      </c>
      <c r="I35513">
        <v>3.17715872879702</v>
      </c>
    </row>
    <row r="35514" spans="1:9">
      <c r="A35514">
        <v>7</v>
      </c>
      <c r="B35514">
        <v>3</v>
      </c>
      <c r="C35514">
        <v>5</v>
      </c>
      <c r="D35514">
        <v>2</v>
      </c>
      <c r="E35514">
        <v>6</v>
      </c>
      <c r="F35514">
        <v>5</v>
      </c>
      <c r="G35514">
        <v>3.17502665237129</v>
      </c>
      <c r="H35514">
        <v>3.20515344912676</v>
      </c>
      <c r="I35514">
        <v>3.17735334772499</v>
      </c>
    </row>
    <row r="35515" spans="1:9">
      <c r="A35515">
        <v>7</v>
      </c>
      <c r="B35515">
        <v>3</v>
      </c>
      <c r="C35515">
        <v>5</v>
      </c>
      <c r="D35515">
        <v>2</v>
      </c>
      <c r="E35515">
        <v>6</v>
      </c>
      <c r="F35515">
        <v>6</v>
      </c>
      <c r="G35515">
        <v>3.17648406917107</v>
      </c>
      <c r="H35515">
        <v>3.20664818463514</v>
      </c>
      <c r="I35515">
        <v>3.1774664494952</v>
      </c>
    </row>
    <row r="35516" spans="1:9">
      <c r="A35516">
        <v>7</v>
      </c>
      <c r="B35516">
        <v>3</v>
      </c>
      <c r="C35516">
        <v>5</v>
      </c>
      <c r="D35516">
        <v>2</v>
      </c>
      <c r="E35516">
        <v>7</v>
      </c>
      <c r="F35516">
        <v>1</v>
      </c>
      <c r="G35516">
        <v>3.16756679232502</v>
      </c>
      <c r="H35516">
        <v>3.19722910533914</v>
      </c>
      <c r="I35516">
        <v>3.17692291952365</v>
      </c>
    </row>
    <row r="35517" spans="1:9">
      <c r="A35517">
        <v>7</v>
      </c>
      <c r="B35517">
        <v>3</v>
      </c>
      <c r="C35517">
        <v>5</v>
      </c>
      <c r="D35517">
        <v>2</v>
      </c>
      <c r="E35517">
        <v>7</v>
      </c>
      <c r="F35517">
        <v>2</v>
      </c>
      <c r="G35517">
        <v>3.16779348676897</v>
      </c>
      <c r="H35517">
        <v>3.19768016628914</v>
      </c>
      <c r="I35517">
        <v>3.1769236966162</v>
      </c>
    </row>
    <row r="35518" spans="1:9">
      <c r="A35518">
        <v>7</v>
      </c>
      <c r="B35518">
        <v>3</v>
      </c>
      <c r="C35518">
        <v>5</v>
      </c>
      <c r="D35518">
        <v>2</v>
      </c>
      <c r="E35518">
        <v>7</v>
      </c>
      <c r="F35518">
        <v>3</v>
      </c>
      <c r="G35518">
        <v>3.16848070201196</v>
      </c>
      <c r="H35518">
        <v>3.19897831129559</v>
      </c>
      <c r="I35518">
        <v>3.1769621856568</v>
      </c>
    </row>
    <row r="35519" spans="1:9">
      <c r="A35519">
        <v>7</v>
      </c>
      <c r="B35519">
        <v>3</v>
      </c>
      <c r="C35519">
        <v>5</v>
      </c>
      <c r="D35519">
        <v>2</v>
      </c>
      <c r="E35519">
        <v>7</v>
      </c>
      <c r="F35519">
        <v>4</v>
      </c>
      <c r="G35519">
        <v>3.16984841561205</v>
      </c>
      <c r="H35519">
        <v>3.20145868013356</v>
      </c>
      <c r="I35519">
        <v>3.17708922347056</v>
      </c>
    </row>
    <row r="35520" spans="1:9">
      <c r="A35520">
        <v>7</v>
      </c>
      <c r="B35520">
        <v>3</v>
      </c>
      <c r="C35520">
        <v>5</v>
      </c>
      <c r="D35520">
        <v>2</v>
      </c>
      <c r="E35520">
        <v>7</v>
      </c>
      <c r="F35520">
        <v>5</v>
      </c>
      <c r="G35520">
        <v>3.17150027215159</v>
      </c>
      <c r="H35520">
        <v>3.20434370544487</v>
      </c>
      <c r="I35520">
        <v>3.17729075542948</v>
      </c>
    </row>
    <row r="35521" spans="1:9">
      <c r="A35521">
        <v>7</v>
      </c>
      <c r="B35521">
        <v>3</v>
      </c>
      <c r="C35521">
        <v>5</v>
      </c>
      <c r="D35521">
        <v>2</v>
      </c>
      <c r="E35521">
        <v>7</v>
      </c>
      <c r="F35521">
        <v>6</v>
      </c>
      <c r="G35521">
        <v>3.17235091989691</v>
      </c>
      <c r="H35521">
        <v>3.20572364919922</v>
      </c>
      <c r="I35521">
        <v>3.17743742838319</v>
      </c>
    </row>
    <row r="35522" spans="1:9">
      <c r="A35522">
        <v>7</v>
      </c>
      <c r="B35522">
        <v>3</v>
      </c>
      <c r="C35522">
        <v>5</v>
      </c>
      <c r="D35522">
        <v>2</v>
      </c>
      <c r="E35522">
        <v>8</v>
      </c>
      <c r="F35522">
        <v>1</v>
      </c>
      <c r="G35522">
        <v>3.16745443921338</v>
      </c>
      <c r="H35522">
        <v>3.19715595722315</v>
      </c>
      <c r="I35522">
        <v>3.17691830076255</v>
      </c>
    </row>
    <row r="35523" spans="1:9">
      <c r="A35523">
        <v>7</v>
      </c>
      <c r="B35523">
        <v>3</v>
      </c>
      <c r="C35523">
        <v>5</v>
      </c>
      <c r="D35523">
        <v>2</v>
      </c>
      <c r="E35523">
        <v>8</v>
      </c>
      <c r="F35523">
        <v>2</v>
      </c>
      <c r="G35523">
        <v>3.16726455693674</v>
      </c>
      <c r="H35523">
        <v>3.19736143310356</v>
      </c>
      <c r="I35523">
        <v>3.17689379347554</v>
      </c>
    </row>
    <row r="35524" spans="1:9">
      <c r="A35524">
        <v>7</v>
      </c>
      <c r="B35524">
        <v>3</v>
      </c>
      <c r="C35524">
        <v>5</v>
      </c>
      <c r="D35524">
        <v>2</v>
      </c>
      <c r="E35524">
        <v>8</v>
      </c>
      <c r="F35524">
        <v>3</v>
      </c>
      <c r="G35524">
        <v>3.16677652834285</v>
      </c>
      <c r="H35524">
        <v>3.19797763893104</v>
      </c>
      <c r="I35524">
        <v>3.17688432319235</v>
      </c>
    </row>
    <row r="35525" spans="1:9">
      <c r="A35525">
        <v>7</v>
      </c>
      <c r="B35525">
        <v>3</v>
      </c>
      <c r="C35525">
        <v>5</v>
      </c>
      <c r="D35525">
        <v>2</v>
      </c>
      <c r="E35525">
        <v>8</v>
      </c>
      <c r="F35525">
        <v>4</v>
      </c>
      <c r="G35525">
        <v>3.16594164496461</v>
      </c>
      <c r="H35525">
        <v>3.19919524061826</v>
      </c>
      <c r="I35525">
        <v>3.17695665869842</v>
      </c>
    </row>
    <row r="35526" spans="1:9">
      <c r="A35526">
        <v>7</v>
      </c>
      <c r="B35526">
        <v>3</v>
      </c>
      <c r="C35526">
        <v>5</v>
      </c>
      <c r="D35526">
        <v>2</v>
      </c>
      <c r="E35526">
        <v>8</v>
      </c>
      <c r="F35526">
        <v>5</v>
      </c>
      <c r="G35526">
        <v>3.16508022982745</v>
      </c>
      <c r="H35526">
        <v>3.2006566485917</v>
      </c>
      <c r="I35526">
        <v>3.17713201949743</v>
      </c>
    </row>
    <row r="35527" spans="1:9">
      <c r="A35527">
        <v>7</v>
      </c>
      <c r="B35527">
        <v>3</v>
      </c>
      <c r="C35527">
        <v>5</v>
      </c>
      <c r="D35527">
        <v>2</v>
      </c>
      <c r="E35527">
        <v>8</v>
      </c>
      <c r="F35527">
        <v>6</v>
      </c>
      <c r="G35527">
        <v>3.16477633045005</v>
      </c>
      <c r="H35527">
        <v>3.20140040626652</v>
      </c>
      <c r="I35527">
        <v>3.17730135932021</v>
      </c>
    </row>
    <row r="35528" spans="1:9">
      <c r="A35528">
        <v>7</v>
      </c>
      <c r="B35528">
        <v>3</v>
      </c>
      <c r="C35528">
        <v>5</v>
      </c>
      <c r="D35528">
        <v>2</v>
      </c>
      <c r="E35528">
        <v>9</v>
      </c>
      <c r="F35528">
        <v>1</v>
      </c>
      <c r="G35528">
        <v>3.16738379709929</v>
      </c>
      <c r="H35528">
        <v>3.19708692972006</v>
      </c>
      <c r="I35528">
        <v>3.1769139031301</v>
      </c>
    </row>
    <row r="35529" spans="1:9">
      <c r="A35529">
        <v>7</v>
      </c>
      <c r="B35529">
        <v>3</v>
      </c>
      <c r="C35529">
        <v>5</v>
      </c>
      <c r="D35529">
        <v>2</v>
      </c>
      <c r="E35529">
        <v>9</v>
      </c>
      <c r="F35529">
        <v>2</v>
      </c>
      <c r="G35529">
        <v>3.16694045228976</v>
      </c>
      <c r="H35529">
        <v>3.19705901814168</v>
      </c>
      <c r="I35529">
        <v>3.17687004703138</v>
      </c>
    </row>
    <row r="35530" spans="1:9">
      <c r="A35530">
        <v>7</v>
      </c>
      <c r="B35530">
        <v>3</v>
      </c>
      <c r="C35530">
        <v>5</v>
      </c>
      <c r="D35530">
        <v>2</v>
      </c>
      <c r="E35530">
        <v>9</v>
      </c>
      <c r="F35530">
        <v>3</v>
      </c>
      <c r="G35530">
        <v>3.16572858756907</v>
      </c>
      <c r="H35530">
        <v>3.19702138127986</v>
      </c>
      <c r="I35530">
        <v>3.17681674682796</v>
      </c>
    </row>
    <row r="35531" spans="1:9">
      <c r="A35531">
        <v>7</v>
      </c>
      <c r="B35531">
        <v>3</v>
      </c>
      <c r="C35531">
        <v>5</v>
      </c>
      <c r="D35531">
        <v>2</v>
      </c>
      <c r="E35531">
        <v>9</v>
      </c>
      <c r="F35531">
        <v>4</v>
      </c>
      <c r="G35531">
        <v>3.16352117329732</v>
      </c>
      <c r="H35531">
        <v>3.1970173456644</v>
      </c>
      <c r="I35531">
        <v>3.1768230671313</v>
      </c>
    </row>
    <row r="35532" spans="1:9">
      <c r="A35532">
        <v>7</v>
      </c>
      <c r="B35532">
        <v>3</v>
      </c>
      <c r="C35532">
        <v>5</v>
      </c>
      <c r="D35532">
        <v>2</v>
      </c>
      <c r="E35532">
        <v>9</v>
      </c>
      <c r="F35532">
        <v>5</v>
      </c>
      <c r="G35532">
        <v>3.16107541505367</v>
      </c>
      <c r="H35532">
        <v>3.19708811520427</v>
      </c>
      <c r="I35532">
        <v>3.17693972667848</v>
      </c>
    </row>
    <row r="35533" spans="1:9">
      <c r="A35533">
        <v>7</v>
      </c>
      <c r="B35533">
        <v>3</v>
      </c>
      <c r="C35533">
        <v>5</v>
      </c>
      <c r="D35533">
        <v>2</v>
      </c>
      <c r="E35533">
        <v>9</v>
      </c>
      <c r="F35533">
        <v>6</v>
      </c>
      <c r="G35533">
        <v>3.16002562327286</v>
      </c>
      <c r="H35533">
        <v>3.1971964893295</v>
      </c>
      <c r="I35533">
        <v>3.17709802995449</v>
      </c>
    </row>
    <row r="35534" spans="1:9">
      <c r="A35534">
        <v>7</v>
      </c>
      <c r="B35534">
        <v>3</v>
      </c>
      <c r="C35534">
        <v>5</v>
      </c>
      <c r="D35534">
        <v>3</v>
      </c>
      <c r="E35534">
        <v>1</v>
      </c>
      <c r="F35534">
        <v>1</v>
      </c>
      <c r="G35534">
        <v>3.16353887541048</v>
      </c>
      <c r="H35534">
        <v>3.19709906954218</v>
      </c>
      <c r="I35534">
        <v>3.17677094824632</v>
      </c>
    </row>
    <row r="35535" spans="1:9">
      <c r="A35535">
        <v>7</v>
      </c>
      <c r="B35535">
        <v>3</v>
      </c>
      <c r="C35535">
        <v>5</v>
      </c>
      <c r="D35535">
        <v>3</v>
      </c>
      <c r="E35535">
        <v>1</v>
      </c>
      <c r="F35535">
        <v>2</v>
      </c>
      <c r="G35535">
        <v>3.16401271597321</v>
      </c>
      <c r="H35535">
        <v>3.19709317536834</v>
      </c>
      <c r="I35535">
        <v>3.17632802195869</v>
      </c>
    </row>
    <row r="35536" spans="1:9">
      <c r="A35536">
        <v>7</v>
      </c>
      <c r="B35536">
        <v>3</v>
      </c>
      <c r="C35536">
        <v>5</v>
      </c>
      <c r="D35536">
        <v>3</v>
      </c>
      <c r="E35536">
        <v>1</v>
      </c>
      <c r="F35536">
        <v>3</v>
      </c>
      <c r="G35536">
        <v>3.16496209641282</v>
      </c>
      <c r="H35536">
        <v>3.19707661590797</v>
      </c>
      <c r="I35536">
        <v>3.17507733011944</v>
      </c>
    </row>
    <row r="35537" spans="1:9">
      <c r="A35537">
        <v>7</v>
      </c>
      <c r="B35537">
        <v>3</v>
      </c>
      <c r="C35537">
        <v>5</v>
      </c>
      <c r="D35537">
        <v>3</v>
      </c>
      <c r="E35537">
        <v>1</v>
      </c>
      <c r="F35537">
        <v>4</v>
      </c>
      <c r="G35537">
        <v>3.16543864027718</v>
      </c>
      <c r="H35537">
        <v>3.19704564178019</v>
      </c>
      <c r="I35537">
        <v>3.17272505570356</v>
      </c>
    </row>
    <row r="35538" spans="1:9">
      <c r="A35538">
        <v>7</v>
      </c>
      <c r="B35538">
        <v>3</v>
      </c>
      <c r="C35538">
        <v>5</v>
      </c>
      <c r="D35538">
        <v>3</v>
      </c>
      <c r="E35538">
        <v>1</v>
      </c>
      <c r="F35538">
        <v>5</v>
      </c>
      <c r="G35538">
        <v>3.16528765091383</v>
      </c>
      <c r="H35538">
        <v>3.19701037027465</v>
      </c>
      <c r="I35538">
        <v>3.1700356233552</v>
      </c>
    </row>
    <row r="35539" spans="1:9">
      <c r="A35539">
        <v>7</v>
      </c>
      <c r="B35539">
        <v>3</v>
      </c>
      <c r="C35539">
        <v>5</v>
      </c>
      <c r="D35539">
        <v>3</v>
      </c>
      <c r="E35539">
        <v>1</v>
      </c>
      <c r="F35539">
        <v>6</v>
      </c>
      <c r="G35539">
        <v>3.16515449557035</v>
      </c>
      <c r="H35539">
        <v>3.19699425093579</v>
      </c>
      <c r="I35539">
        <v>3.16879860729208</v>
      </c>
    </row>
    <row r="35540" spans="1:9">
      <c r="A35540">
        <v>7</v>
      </c>
      <c r="B35540">
        <v>3</v>
      </c>
      <c r="C35540">
        <v>5</v>
      </c>
      <c r="D35540">
        <v>3</v>
      </c>
      <c r="E35540">
        <v>2</v>
      </c>
      <c r="F35540">
        <v>1</v>
      </c>
      <c r="G35540">
        <v>3.16414995341235</v>
      </c>
      <c r="H35540">
        <v>3.1971020696765</v>
      </c>
      <c r="I35540">
        <v>3.17679831468666</v>
      </c>
    </row>
    <row r="35541" spans="1:9">
      <c r="A35541">
        <v>7</v>
      </c>
      <c r="B35541">
        <v>3</v>
      </c>
      <c r="C35541">
        <v>5</v>
      </c>
      <c r="D35541">
        <v>3</v>
      </c>
      <c r="E35541">
        <v>2</v>
      </c>
      <c r="F35541">
        <v>2</v>
      </c>
      <c r="G35541">
        <v>3.16457166423165</v>
      </c>
      <c r="H35541">
        <v>3.19710663207194</v>
      </c>
      <c r="I35541">
        <v>3.17643957594631</v>
      </c>
    </row>
    <row r="35542" spans="1:9">
      <c r="A35542">
        <v>7</v>
      </c>
      <c r="B35542">
        <v>3</v>
      </c>
      <c r="C35542">
        <v>5</v>
      </c>
      <c r="D35542">
        <v>3</v>
      </c>
      <c r="E35542">
        <v>2</v>
      </c>
      <c r="F35542">
        <v>3</v>
      </c>
      <c r="G35542">
        <v>3.16543410289602</v>
      </c>
      <c r="H35542">
        <v>3.19711986012809</v>
      </c>
      <c r="I35542">
        <v>3.17542656195822</v>
      </c>
    </row>
    <row r="35543" spans="1:9">
      <c r="A35543">
        <v>7</v>
      </c>
      <c r="B35543">
        <v>3</v>
      </c>
      <c r="C35543">
        <v>5</v>
      </c>
      <c r="D35543">
        <v>3</v>
      </c>
      <c r="E35543">
        <v>2</v>
      </c>
      <c r="F35543">
        <v>4</v>
      </c>
      <c r="G35543">
        <v>3.16594806733796</v>
      </c>
      <c r="H35543">
        <v>3.19714524018136</v>
      </c>
      <c r="I35543">
        <v>3.17352111971081</v>
      </c>
    </row>
    <row r="35544" spans="1:9">
      <c r="A35544">
        <v>7</v>
      </c>
      <c r="B35544">
        <v>3</v>
      </c>
      <c r="C35544">
        <v>5</v>
      </c>
      <c r="D35544">
        <v>3</v>
      </c>
      <c r="E35544">
        <v>2</v>
      </c>
      <c r="F35544">
        <v>5</v>
      </c>
      <c r="G35544">
        <v>3.16594756205068</v>
      </c>
      <c r="H35544">
        <v>3.19717484578896</v>
      </c>
      <c r="I35544">
        <v>3.17134248316958</v>
      </c>
    </row>
    <row r="35545" spans="1:9">
      <c r="A35545">
        <v>7</v>
      </c>
      <c r="B35545">
        <v>3</v>
      </c>
      <c r="C35545">
        <v>5</v>
      </c>
      <c r="D35545">
        <v>3</v>
      </c>
      <c r="E35545">
        <v>2</v>
      </c>
      <c r="F35545">
        <v>6</v>
      </c>
      <c r="G35545">
        <v>3.16589505810438</v>
      </c>
      <c r="H35545">
        <v>3.19718907996436</v>
      </c>
      <c r="I35545">
        <v>3.1703404336976</v>
      </c>
    </row>
    <row r="35546" spans="1:9">
      <c r="A35546">
        <v>7</v>
      </c>
      <c r="B35546">
        <v>3</v>
      </c>
      <c r="C35546">
        <v>5</v>
      </c>
      <c r="D35546">
        <v>3</v>
      </c>
      <c r="E35546">
        <v>3</v>
      </c>
      <c r="F35546">
        <v>1</v>
      </c>
      <c r="G35546">
        <v>3.16548763119171</v>
      </c>
      <c r="H35546">
        <v>3.19712276068899</v>
      </c>
      <c r="I35546">
        <v>3.176853422937</v>
      </c>
    </row>
    <row r="35547" spans="1:9">
      <c r="A35547">
        <v>7</v>
      </c>
      <c r="B35547">
        <v>3</v>
      </c>
      <c r="C35547">
        <v>5</v>
      </c>
      <c r="D35547">
        <v>3</v>
      </c>
      <c r="E35547">
        <v>3</v>
      </c>
      <c r="F35547">
        <v>2</v>
      </c>
      <c r="G35547">
        <v>3.16582723167055</v>
      </c>
      <c r="H35547">
        <v>3.19719892456343</v>
      </c>
      <c r="I35547">
        <v>3.17666263479812</v>
      </c>
    </row>
    <row r="35548" spans="1:9">
      <c r="A35548">
        <v>7</v>
      </c>
      <c r="B35548">
        <v>3</v>
      </c>
      <c r="C35548">
        <v>5</v>
      </c>
      <c r="D35548">
        <v>3</v>
      </c>
      <c r="E35548">
        <v>3</v>
      </c>
      <c r="F35548">
        <v>3</v>
      </c>
      <c r="G35548">
        <v>3.16659065695245</v>
      </c>
      <c r="H35548">
        <v>3.1974152491712</v>
      </c>
      <c r="I35548">
        <v>3.17612396920453</v>
      </c>
    </row>
    <row r="35549" spans="1:9">
      <c r="A35549">
        <v>7</v>
      </c>
      <c r="B35549">
        <v>3</v>
      </c>
      <c r="C35549">
        <v>5</v>
      </c>
      <c r="D35549">
        <v>3</v>
      </c>
      <c r="E35549">
        <v>3</v>
      </c>
      <c r="F35549">
        <v>4</v>
      </c>
      <c r="G35549">
        <v>3.16735790169667</v>
      </c>
      <c r="H35549">
        <v>3.19782357126004</v>
      </c>
      <c r="I35549">
        <v>3.17511067266497</v>
      </c>
    </row>
    <row r="35550" spans="1:9">
      <c r="A35550">
        <v>7</v>
      </c>
      <c r="B35550">
        <v>3</v>
      </c>
      <c r="C35550">
        <v>5</v>
      </c>
      <c r="D35550">
        <v>3</v>
      </c>
      <c r="E35550">
        <v>3</v>
      </c>
      <c r="F35550">
        <v>5</v>
      </c>
      <c r="G35550">
        <v>3.16788419982338</v>
      </c>
      <c r="H35550">
        <v>3.19829265642499</v>
      </c>
      <c r="I35550">
        <v>3.17395219946313</v>
      </c>
    </row>
    <row r="35551" spans="1:9">
      <c r="A35551">
        <v>7</v>
      </c>
      <c r="B35551">
        <v>3</v>
      </c>
      <c r="C35551">
        <v>5</v>
      </c>
      <c r="D35551">
        <v>3</v>
      </c>
      <c r="E35551">
        <v>3</v>
      </c>
      <c r="F35551">
        <v>6</v>
      </c>
      <c r="G35551">
        <v>3.16810207317216</v>
      </c>
      <c r="H35551">
        <v>3.19851115413981</v>
      </c>
      <c r="I35551">
        <v>3.17341964841446</v>
      </c>
    </row>
    <row r="35552" spans="1:9">
      <c r="A35552">
        <v>7</v>
      </c>
      <c r="B35552">
        <v>3</v>
      </c>
      <c r="C35552">
        <v>5</v>
      </c>
      <c r="D35552">
        <v>3</v>
      </c>
      <c r="E35552">
        <v>4</v>
      </c>
      <c r="F35552">
        <v>1</v>
      </c>
      <c r="G35552">
        <v>3.16669181943684</v>
      </c>
      <c r="H35552">
        <v>3.19718288107462</v>
      </c>
      <c r="I35552">
        <v>3.17689986221466</v>
      </c>
    </row>
    <row r="35553" spans="1:9">
      <c r="A35553">
        <v>7</v>
      </c>
      <c r="B35553">
        <v>3</v>
      </c>
      <c r="C35553">
        <v>5</v>
      </c>
      <c r="D35553">
        <v>3</v>
      </c>
      <c r="E35553">
        <v>4</v>
      </c>
      <c r="F35553">
        <v>2</v>
      </c>
      <c r="G35553">
        <v>3.16707620207821</v>
      </c>
      <c r="H35553">
        <v>3.19746682981211</v>
      </c>
      <c r="I35553">
        <v>3.17684981838067</v>
      </c>
    </row>
    <row r="35554" spans="1:9">
      <c r="A35554">
        <v>7</v>
      </c>
      <c r="B35554">
        <v>3</v>
      </c>
      <c r="C35554">
        <v>5</v>
      </c>
      <c r="D35554">
        <v>3</v>
      </c>
      <c r="E35554">
        <v>4</v>
      </c>
      <c r="F35554">
        <v>3</v>
      </c>
      <c r="G35554">
        <v>3.16808980077408</v>
      </c>
      <c r="H35554">
        <v>3.19827236980628</v>
      </c>
      <c r="I35554">
        <v>3.17670962869467</v>
      </c>
    </row>
    <row r="35555" spans="1:9">
      <c r="A35555">
        <v>7</v>
      </c>
      <c r="B35555">
        <v>3</v>
      </c>
      <c r="C35555">
        <v>5</v>
      </c>
      <c r="D35555">
        <v>3</v>
      </c>
      <c r="E35555">
        <v>4</v>
      </c>
      <c r="F35555">
        <v>4</v>
      </c>
      <c r="G35555">
        <v>3.16972304816843</v>
      </c>
      <c r="H35555">
        <v>3.19979163677868</v>
      </c>
      <c r="I35555">
        <v>3.17644726107272</v>
      </c>
    </row>
    <row r="35556" spans="1:9">
      <c r="A35556">
        <v>7</v>
      </c>
      <c r="B35556">
        <v>3</v>
      </c>
      <c r="C35556">
        <v>5</v>
      </c>
      <c r="D35556">
        <v>3</v>
      </c>
      <c r="E35556">
        <v>4</v>
      </c>
      <c r="F35556">
        <v>5</v>
      </c>
      <c r="G35556">
        <v>3.17145981943672</v>
      </c>
      <c r="H35556">
        <v>3.20153580075528</v>
      </c>
      <c r="I35556">
        <v>3.17614897337643</v>
      </c>
    </row>
    <row r="35557" spans="1:9">
      <c r="A35557">
        <v>7</v>
      </c>
      <c r="B35557">
        <v>3</v>
      </c>
      <c r="C35557">
        <v>5</v>
      </c>
      <c r="D35557">
        <v>3</v>
      </c>
      <c r="E35557">
        <v>4</v>
      </c>
      <c r="F35557">
        <v>6</v>
      </c>
      <c r="G35557">
        <v>3.17227239878373</v>
      </c>
      <c r="H35557">
        <v>3.20234709905118</v>
      </c>
      <c r="I35557">
        <v>3.17601371400786</v>
      </c>
    </row>
    <row r="35558" spans="1:9">
      <c r="A35558">
        <v>7</v>
      </c>
      <c r="B35558">
        <v>3</v>
      </c>
      <c r="C35558">
        <v>5</v>
      </c>
      <c r="D35558">
        <v>3</v>
      </c>
      <c r="E35558">
        <v>5</v>
      </c>
      <c r="F35558">
        <v>1</v>
      </c>
      <c r="G35558">
        <v>3.16737919896949</v>
      </c>
      <c r="H35558">
        <v>3.19728480995099</v>
      </c>
      <c r="I35558">
        <v>3.17692147934306</v>
      </c>
    </row>
    <row r="35559" spans="1:9">
      <c r="A35559">
        <v>7</v>
      </c>
      <c r="B35559">
        <v>3</v>
      </c>
      <c r="C35559">
        <v>5</v>
      </c>
      <c r="D35559">
        <v>3</v>
      </c>
      <c r="E35559">
        <v>5</v>
      </c>
      <c r="F35559">
        <v>2</v>
      </c>
      <c r="G35559">
        <v>3.16795007200664</v>
      </c>
      <c r="H35559">
        <v>3.19792095012932</v>
      </c>
      <c r="I35559">
        <v>3.17693532331416</v>
      </c>
    </row>
    <row r="35560" spans="1:9">
      <c r="A35560">
        <v>7</v>
      </c>
      <c r="B35560">
        <v>3</v>
      </c>
      <c r="C35560">
        <v>5</v>
      </c>
      <c r="D35560">
        <v>3</v>
      </c>
      <c r="E35560">
        <v>5</v>
      </c>
      <c r="F35560">
        <v>3</v>
      </c>
      <c r="G35560">
        <v>3.16957033002646</v>
      </c>
      <c r="H35560">
        <v>3.19972607927625</v>
      </c>
      <c r="I35560">
        <v>3.17698007135918</v>
      </c>
    </row>
    <row r="35561" spans="1:9">
      <c r="A35561">
        <v>7</v>
      </c>
      <c r="B35561">
        <v>3</v>
      </c>
      <c r="C35561">
        <v>5</v>
      </c>
      <c r="D35561">
        <v>3</v>
      </c>
      <c r="E35561">
        <v>5</v>
      </c>
      <c r="F35561">
        <v>4</v>
      </c>
      <c r="G35561">
        <v>3.17257687143674</v>
      </c>
      <c r="H35561">
        <v>3.20313210743593</v>
      </c>
      <c r="I35561">
        <v>3.17707232956502</v>
      </c>
    </row>
    <row r="35562" spans="1:9">
      <c r="A35562">
        <v>7</v>
      </c>
      <c r="B35562">
        <v>3</v>
      </c>
      <c r="C35562">
        <v>5</v>
      </c>
      <c r="D35562">
        <v>3</v>
      </c>
      <c r="E35562">
        <v>5</v>
      </c>
      <c r="F35562">
        <v>5</v>
      </c>
      <c r="G35562">
        <v>3.17602668048658</v>
      </c>
      <c r="H35562">
        <v>3.20704453856259</v>
      </c>
      <c r="I35562">
        <v>3.17718652976727</v>
      </c>
    </row>
    <row r="35563" spans="1:9">
      <c r="A35563">
        <v>7</v>
      </c>
      <c r="B35563">
        <v>3</v>
      </c>
      <c r="C35563">
        <v>5</v>
      </c>
      <c r="D35563">
        <v>3</v>
      </c>
      <c r="E35563">
        <v>5</v>
      </c>
      <c r="F35563">
        <v>6</v>
      </c>
      <c r="G35563">
        <v>3.17767403878963</v>
      </c>
      <c r="H35563">
        <v>3.20886678234464</v>
      </c>
      <c r="I35563">
        <v>3.17724776796617</v>
      </c>
    </row>
    <row r="35564" spans="1:9">
      <c r="A35564">
        <v>7</v>
      </c>
      <c r="B35564">
        <v>3</v>
      </c>
      <c r="C35564">
        <v>5</v>
      </c>
      <c r="D35564">
        <v>3</v>
      </c>
      <c r="E35564">
        <v>6</v>
      </c>
      <c r="F35564">
        <v>1</v>
      </c>
      <c r="G35564">
        <v>3.16762937493185</v>
      </c>
      <c r="H35564">
        <v>3.19737558955788</v>
      </c>
      <c r="I35564">
        <v>3.17692458810397</v>
      </c>
    </row>
    <row r="35565" spans="1:9">
      <c r="A35565">
        <v>7</v>
      </c>
      <c r="B35565">
        <v>3</v>
      </c>
      <c r="C35565">
        <v>5</v>
      </c>
      <c r="D35565">
        <v>3</v>
      </c>
      <c r="E35565">
        <v>6</v>
      </c>
      <c r="F35565">
        <v>2</v>
      </c>
      <c r="G35565">
        <v>3.16829240457602</v>
      </c>
      <c r="H35565">
        <v>3.19832611103077</v>
      </c>
      <c r="I35565">
        <v>3.17694440196506</v>
      </c>
    </row>
    <row r="35566" spans="1:9">
      <c r="A35566">
        <v>7</v>
      </c>
      <c r="B35566">
        <v>3</v>
      </c>
      <c r="C35566">
        <v>5</v>
      </c>
      <c r="D35566">
        <v>3</v>
      </c>
      <c r="E35566">
        <v>6</v>
      </c>
      <c r="F35566">
        <v>3</v>
      </c>
      <c r="G35566">
        <v>3.17021691275995</v>
      </c>
      <c r="H35566">
        <v>3.20102721872318</v>
      </c>
      <c r="I35566">
        <v>3.17701882189059</v>
      </c>
    </row>
    <row r="35567" spans="1:9">
      <c r="A35567">
        <v>7</v>
      </c>
      <c r="B35567">
        <v>3</v>
      </c>
      <c r="C35567">
        <v>5</v>
      </c>
      <c r="D35567">
        <v>3</v>
      </c>
      <c r="E35567">
        <v>6</v>
      </c>
      <c r="F35567">
        <v>4</v>
      </c>
      <c r="G35567">
        <v>3.1739047592352</v>
      </c>
      <c r="H35567">
        <v>3.206131758956</v>
      </c>
      <c r="I35567">
        <v>3.17718612562742</v>
      </c>
    </row>
    <row r="35568" spans="1:9">
      <c r="A35568">
        <v>7</v>
      </c>
      <c r="B35568">
        <v>3</v>
      </c>
      <c r="C35568">
        <v>5</v>
      </c>
      <c r="D35568">
        <v>3</v>
      </c>
      <c r="E35568">
        <v>6</v>
      </c>
      <c r="F35568">
        <v>5</v>
      </c>
      <c r="G35568">
        <v>3.17821547880305</v>
      </c>
      <c r="H35568">
        <v>3.21200522587336</v>
      </c>
      <c r="I35568">
        <v>3.1774059935484</v>
      </c>
    </row>
    <row r="35569" spans="1:9">
      <c r="A35569">
        <v>7</v>
      </c>
      <c r="B35569">
        <v>3</v>
      </c>
      <c r="C35569">
        <v>5</v>
      </c>
      <c r="D35569">
        <v>3</v>
      </c>
      <c r="E35569">
        <v>6</v>
      </c>
      <c r="F35569">
        <v>6</v>
      </c>
      <c r="G35569">
        <v>3.18030733907656</v>
      </c>
      <c r="H35569">
        <v>3.21475117920171</v>
      </c>
      <c r="I35569">
        <v>3.17753493152054</v>
      </c>
    </row>
    <row r="35570" spans="1:9">
      <c r="A35570">
        <v>7</v>
      </c>
      <c r="B35570">
        <v>3</v>
      </c>
      <c r="C35570">
        <v>5</v>
      </c>
      <c r="D35570">
        <v>3</v>
      </c>
      <c r="E35570">
        <v>7</v>
      </c>
      <c r="F35570">
        <v>1</v>
      </c>
      <c r="G35570">
        <v>3.16760805651257</v>
      </c>
      <c r="H35570">
        <v>3.19737461892993</v>
      </c>
      <c r="I35570">
        <v>3.17691935356913</v>
      </c>
    </row>
    <row r="35571" spans="1:9">
      <c r="A35571">
        <v>7</v>
      </c>
      <c r="B35571">
        <v>3</v>
      </c>
      <c r="C35571">
        <v>5</v>
      </c>
      <c r="D35571">
        <v>3</v>
      </c>
      <c r="E35571">
        <v>7</v>
      </c>
      <c r="F35571">
        <v>2</v>
      </c>
      <c r="G35571">
        <v>3.16800642424437</v>
      </c>
      <c r="H35571">
        <v>3.19832525588442</v>
      </c>
      <c r="I35571">
        <v>3.17691810285523</v>
      </c>
    </row>
    <row r="35572" spans="1:9">
      <c r="A35572">
        <v>7</v>
      </c>
      <c r="B35572">
        <v>3</v>
      </c>
      <c r="C35572">
        <v>5</v>
      </c>
      <c r="D35572">
        <v>3</v>
      </c>
      <c r="E35572">
        <v>7</v>
      </c>
      <c r="F35572">
        <v>3</v>
      </c>
      <c r="G35572">
        <v>3.16920123199563</v>
      </c>
      <c r="H35572">
        <v>3.20103789477489</v>
      </c>
      <c r="I35572">
        <v>3.17695705437719</v>
      </c>
    </row>
    <row r="35573" spans="1:9">
      <c r="A35573">
        <v>7</v>
      </c>
      <c r="B35573">
        <v>3</v>
      </c>
      <c r="C35573">
        <v>5</v>
      </c>
      <c r="D35573">
        <v>3</v>
      </c>
      <c r="E35573">
        <v>7</v>
      </c>
      <c r="F35573">
        <v>4</v>
      </c>
      <c r="G35573">
        <v>3.17156016761114</v>
      </c>
      <c r="H35573">
        <v>3.20618469000921</v>
      </c>
      <c r="I35573">
        <v>3.17709364510872</v>
      </c>
    </row>
    <row r="35574" spans="1:9">
      <c r="A35574">
        <v>7</v>
      </c>
      <c r="B35574">
        <v>3</v>
      </c>
      <c r="C35574">
        <v>5</v>
      </c>
      <c r="D35574">
        <v>3</v>
      </c>
      <c r="E35574">
        <v>7</v>
      </c>
      <c r="F35574">
        <v>5</v>
      </c>
      <c r="G35574">
        <v>3.17439034278553</v>
      </c>
      <c r="H35574">
        <v>3.2121313349832</v>
      </c>
      <c r="I35574">
        <v>3.17731561441345</v>
      </c>
    </row>
    <row r="35575" spans="1:9">
      <c r="A35575">
        <v>7</v>
      </c>
      <c r="B35575">
        <v>3</v>
      </c>
      <c r="C35575">
        <v>5</v>
      </c>
      <c r="D35575">
        <v>3</v>
      </c>
      <c r="E35575">
        <v>7</v>
      </c>
      <c r="F35575">
        <v>6</v>
      </c>
      <c r="G35575">
        <v>3.17583073519458</v>
      </c>
      <c r="H35575">
        <v>3.21493652670606</v>
      </c>
      <c r="I35575">
        <v>3.17748134181459</v>
      </c>
    </row>
    <row r="35576" spans="1:9">
      <c r="A35576">
        <v>7</v>
      </c>
      <c r="B35576">
        <v>3</v>
      </c>
      <c r="C35576">
        <v>5</v>
      </c>
      <c r="D35576">
        <v>3</v>
      </c>
      <c r="E35576">
        <v>8</v>
      </c>
      <c r="F35576">
        <v>1</v>
      </c>
      <c r="G35576">
        <v>3.16747231990299</v>
      </c>
      <c r="H35576">
        <v>3.19727124185091</v>
      </c>
      <c r="I35576">
        <v>3.17691141272988</v>
      </c>
    </row>
    <row r="35577" spans="1:9">
      <c r="A35577">
        <v>7</v>
      </c>
      <c r="B35577">
        <v>3</v>
      </c>
      <c r="C35577">
        <v>5</v>
      </c>
      <c r="D35577">
        <v>3</v>
      </c>
      <c r="E35577">
        <v>8</v>
      </c>
      <c r="F35577">
        <v>2</v>
      </c>
      <c r="G35577">
        <v>3.16736080551003</v>
      </c>
      <c r="H35577">
        <v>3.19787174756365</v>
      </c>
      <c r="I35577">
        <v>3.17688019983944</v>
      </c>
    </row>
    <row r="35578" spans="1:9">
      <c r="A35578">
        <v>7</v>
      </c>
      <c r="B35578">
        <v>3</v>
      </c>
      <c r="C35578">
        <v>5</v>
      </c>
      <c r="D35578">
        <v>3</v>
      </c>
      <c r="E35578">
        <v>8</v>
      </c>
      <c r="F35578">
        <v>3</v>
      </c>
      <c r="G35578">
        <v>3.16711217896636</v>
      </c>
      <c r="H35578">
        <v>3.19960732224085</v>
      </c>
      <c r="I35578">
        <v>3.17686196887766</v>
      </c>
    </row>
    <row r="35579" spans="1:9">
      <c r="A35579">
        <v>7</v>
      </c>
      <c r="B35579">
        <v>3</v>
      </c>
      <c r="C35579">
        <v>5</v>
      </c>
      <c r="D35579">
        <v>3</v>
      </c>
      <c r="E35579">
        <v>8</v>
      </c>
      <c r="F35579">
        <v>4</v>
      </c>
      <c r="G35579">
        <v>3.1667594399027</v>
      </c>
      <c r="H35579">
        <v>3.20293796383276</v>
      </c>
      <c r="I35579">
        <v>3.1769321202571</v>
      </c>
    </row>
    <row r="35580" spans="1:9">
      <c r="A35580">
        <v>7</v>
      </c>
      <c r="B35580">
        <v>3</v>
      </c>
      <c r="C35580">
        <v>5</v>
      </c>
      <c r="D35580">
        <v>3</v>
      </c>
      <c r="E35580">
        <v>8</v>
      </c>
      <c r="F35580">
        <v>5</v>
      </c>
      <c r="G35580">
        <v>3.16648896464718</v>
      </c>
      <c r="H35580">
        <v>3.20682987598316</v>
      </c>
      <c r="I35580">
        <v>3.1771206294091</v>
      </c>
    </row>
    <row r="35581" spans="1:9">
      <c r="A35581">
        <v>7</v>
      </c>
      <c r="B35581">
        <v>3</v>
      </c>
      <c r="C35581">
        <v>5</v>
      </c>
      <c r="D35581">
        <v>3</v>
      </c>
      <c r="E35581">
        <v>8</v>
      </c>
      <c r="F35581">
        <v>6</v>
      </c>
      <c r="G35581">
        <v>3.16649864344584</v>
      </c>
      <c r="H35581">
        <v>3.20870969150446</v>
      </c>
      <c r="I35581">
        <v>3.17731187630811</v>
      </c>
    </row>
    <row r="35582" spans="1:9">
      <c r="A35582">
        <v>7</v>
      </c>
      <c r="B35582">
        <v>3</v>
      </c>
      <c r="C35582">
        <v>5</v>
      </c>
      <c r="D35582">
        <v>3</v>
      </c>
      <c r="E35582">
        <v>9</v>
      </c>
      <c r="F35582">
        <v>1</v>
      </c>
      <c r="G35582">
        <v>3.16737720107769</v>
      </c>
      <c r="H35582">
        <v>3.19714954157769</v>
      </c>
      <c r="I35582">
        <v>3.17690529870975</v>
      </c>
    </row>
    <row r="35583" spans="1:9">
      <c r="A35583">
        <v>7</v>
      </c>
      <c r="B35583">
        <v>3</v>
      </c>
      <c r="C35583">
        <v>5</v>
      </c>
      <c r="D35583">
        <v>3</v>
      </c>
      <c r="E35583">
        <v>9</v>
      </c>
      <c r="F35583">
        <v>2</v>
      </c>
      <c r="G35583">
        <v>3.16692429174393</v>
      </c>
      <c r="H35583">
        <v>3.19733616500665</v>
      </c>
      <c r="I35583">
        <v>3.17685190634366</v>
      </c>
    </row>
    <row r="35584" spans="1:9">
      <c r="A35584">
        <v>7</v>
      </c>
      <c r="B35584">
        <v>3</v>
      </c>
      <c r="C35584">
        <v>5</v>
      </c>
      <c r="D35584">
        <v>3</v>
      </c>
      <c r="E35584">
        <v>9</v>
      </c>
      <c r="F35584">
        <v>3</v>
      </c>
      <c r="G35584">
        <v>3.16569584738852</v>
      </c>
      <c r="H35584">
        <v>3.19790840914264</v>
      </c>
      <c r="I35584">
        <v>3.17678368881177</v>
      </c>
    </row>
    <row r="35585" spans="1:9">
      <c r="A35585">
        <v>7</v>
      </c>
      <c r="B35585">
        <v>3</v>
      </c>
      <c r="C35585">
        <v>5</v>
      </c>
      <c r="D35585">
        <v>3</v>
      </c>
      <c r="E35585">
        <v>9</v>
      </c>
      <c r="F35585">
        <v>4</v>
      </c>
      <c r="G35585">
        <v>3.16347758814335</v>
      </c>
      <c r="H35585">
        <v>3.19906003237407</v>
      </c>
      <c r="I35585">
        <v>3.17677883727774</v>
      </c>
    </row>
    <row r="35586" spans="1:9">
      <c r="A35586">
        <v>7</v>
      </c>
      <c r="B35586">
        <v>3</v>
      </c>
      <c r="C35586">
        <v>5</v>
      </c>
      <c r="D35586">
        <v>3</v>
      </c>
      <c r="E35586">
        <v>9</v>
      </c>
      <c r="F35586">
        <v>5</v>
      </c>
      <c r="G35586">
        <v>3.1610455245377</v>
      </c>
      <c r="H35586">
        <v>3.20046578747184</v>
      </c>
      <c r="I35586">
        <v>3.17690119463453</v>
      </c>
    </row>
    <row r="35587" spans="1:9">
      <c r="A35587">
        <v>7</v>
      </c>
      <c r="B35587">
        <v>3</v>
      </c>
      <c r="C35587">
        <v>5</v>
      </c>
      <c r="D35587">
        <v>3</v>
      </c>
      <c r="E35587">
        <v>9</v>
      </c>
      <c r="F35587">
        <v>6</v>
      </c>
      <c r="G35587">
        <v>3.16002959130127</v>
      </c>
      <c r="H35587">
        <v>3.20120409831137</v>
      </c>
      <c r="I35587">
        <v>3.17708083212072</v>
      </c>
    </row>
    <row r="35588" spans="1:9">
      <c r="A35588">
        <v>7</v>
      </c>
      <c r="B35588">
        <v>3</v>
      </c>
      <c r="C35588">
        <v>5</v>
      </c>
      <c r="D35588">
        <v>4</v>
      </c>
      <c r="E35588">
        <v>1</v>
      </c>
      <c r="F35588">
        <v>1</v>
      </c>
      <c r="G35588">
        <v>3.16283687859358</v>
      </c>
      <c r="H35588">
        <v>3.1970983156686</v>
      </c>
      <c r="I35588">
        <v>3.17680076493028</v>
      </c>
    </row>
    <row r="35589" spans="1:9">
      <c r="A35589">
        <v>7</v>
      </c>
      <c r="B35589">
        <v>3</v>
      </c>
      <c r="C35589">
        <v>5</v>
      </c>
      <c r="D35589">
        <v>4</v>
      </c>
      <c r="E35589">
        <v>1</v>
      </c>
      <c r="F35589">
        <v>2</v>
      </c>
      <c r="G35589">
        <v>3.16343820981926</v>
      </c>
      <c r="H35589">
        <v>3.19708984001812</v>
      </c>
      <c r="I35589">
        <v>3.1764242559786</v>
      </c>
    </row>
    <row r="35590" spans="1:9">
      <c r="A35590">
        <v>7</v>
      </c>
      <c r="B35590">
        <v>3</v>
      </c>
      <c r="C35590">
        <v>5</v>
      </c>
      <c r="D35590">
        <v>4</v>
      </c>
      <c r="E35590">
        <v>1</v>
      </c>
      <c r="F35590">
        <v>3</v>
      </c>
      <c r="G35590">
        <v>3.16467751018671</v>
      </c>
      <c r="H35590">
        <v>3.19706601188456</v>
      </c>
      <c r="I35590">
        <v>3.17536182975215</v>
      </c>
    </row>
    <row r="35591" spans="1:9">
      <c r="A35591">
        <v>7</v>
      </c>
      <c r="B35591">
        <v>3</v>
      </c>
      <c r="C35591">
        <v>5</v>
      </c>
      <c r="D35591">
        <v>4</v>
      </c>
      <c r="E35591">
        <v>1</v>
      </c>
      <c r="F35591">
        <v>4</v>
      </c>
      <c r="G35591">
        <v>3.16546327637904</v>
      </c>
      <c r="H35591">
        <v>3.19702141724988</v>
      </c>
      <c r="I35591">
        <v>3.17336607548921</v>
      </c>
    </row>
    <row r="35592" spans="1:9">
      <c r="A35592">
        <v>7</v>
      </c>
      <c r="B35592">
        <v>3</v>
      </c>
      <c r="C35592">
        <v>5</v>
      </c>
      <c r="D35592">
        <v>4</v>
      </c>
      <c r="E35592">
        <v>1</v>
      </c>
      <c r="F35592">
        <v>5</v>
      </c>
      <c r="G35592">
        <v>3.16554035294766</v>
      </c>
      <c r="H35592">
        <v>3.19697060860921</v>
      </c>
      <c r="I35592">
        <v>3.1710855585649</v>
      </c>
    </row>
    <row r="35593" spans="1:9">
      <c r="A35593">
        <v>7</v>
      </c>
      <c r="B35593">
        <v>3</v>
      </c>
      <c r="C35593">
        <v>5</v>
      </c>
      <c r="D35593">
        <v>4</v>
      </c>
      <c r="E35593">
        <v>1</v>
      </c>
      <c r="F35593">
        <v>6</v>
      </c>
      <c r="G35593">
        <v>3.16550060916595</v>
      </c>
      <c r="H35593">
        <v>3.1969473618779</v>
      </c>
      <c r="I35593">
        <v>3.17003674396915</v>
      </c>
    </row>
    <row r="35594" spans="1:9">
      <c r="A35594">
        <v>7</v>
      </c>
      <c r="B35594">
        <v>3</v>
      </c>
      <c r="C35594">
        <v>5</v>
      </c>
      <c r="D35594">
        <v>4</v>
      </c>
      <c r="E35594">
        <v>2</v>
      </c>
      <c r="F35594">
        <v>1</v>
      </c>
      <c r="G35594">
        <v>3.16355466039018</v>
      </c>
      <c r="H35594">
        <v>3.19710099043812</v>
      </c>
      <c r="I35594">
        <v>3.1768228422036</v>
      </c>
    </row>
    <row r="35595" spans="1:9">
      <c r="A35595">
        <v>7</v>
      </c>
      <c r="B35595">
        <v>3</v>
      </c>
      <c r="C35595">
        <v>5</v>
      </c>
      <c r="D35595">
        <v>4</v>
      </c>
      <c r="E35595">
        <v>2</v>
      </c>
      <c r="F35595">
        <v>2</v>
      </c>
      <c r="G35595">
        <v>3.16408341031516</v>
      </c>
      <c r="H35595">
        <v>3.19710188049959</v>
      </c>
      <c r="I35595">
        <v>3.17651784611518</v>
      </c>
    </row>
    <row r="35596" spans="1:9">
      <c r="A35596">
        <v>7</v>
      </c>
      <c r="B35596">
        <v>3</v>
      </c>
      <c r="C35596">
        <v>5</v>
      </c>
      <c r="D35596">
        <v>4</v>
      </c>
      <c r="E35596">
        <v>2</v>
      </c>
      <c r="F35596">
        <v>3</v>
      </c>
      <c r="G35596">
        <v>3.16518890034643</v>
      </c>
      <c r="H35596">
        <v>3.19710481334174</v>
      </c>
      <c r="I35596">
        <v>3.175657204495</v>
      </c>
    </row>
    <row r="35597" spans="1:9">
      <c r="A35597">
        <v>7</v>
      </c>
      <c r="B35597">
        <v>3</v>
      </c>
      <c r="C35597">
        <v>5</v>
      </c>
      <c r="D35597">
        <v>4</v>
      </c>
      <c r="E35597">
        <v>2</v>
      </c>
      <c r="F35597">
        <v>4</v>
      </c>
      <c r="G35597">
        <v>3.16596022842106</v>
      </c>
      <c r="H35597">
        <v>3.1971109723246</v>
      </c>
      <c r="I35597">
        <v>3.1740404325202</v>
      </c>
    </row>
    <row r="35598" spans="1:9">
      <c r="A35598">
        <v>7</v>
      </c>
      <c r="B35598">
        <v>3</v>
      </c>
      <c r="C35598">
        <v>5</v>
      </c>
      <c r="D35598">
        <v>4</v>
      </c>
      <c r="E35598">
        <v>2</v>
      </c>
      <c r="F35598">
        <v>5</v>
      </c>
      <c r="G35598">
        <v>3.16614794546483</v>
      </c>
      <c r="H35598">
        <v>3.19711873089754</v>
      </c>
      <c r="I35598">
        <v>3.17219295156625</v>
      </c>
    </row>
    <row r="35599" spans="1:9">
      <c r="A35599">
        <v>7</v>
      </c>
      <c r="B35599">
        <v>3</v>
      </c>
      <c r="C35599">
        <v>5</v>
      </c>
      <c r="D35599">
        <v>4</v>
      </c>
      <c r="E35599">
        <v>2</v>
      </c>
      <c r="F35599">
        <v>6</v>
      </c>
      <c r="G35599">
        <v>3.16617258640013</v>
      </c>
      <c r="H35599">
        <v>3.19712302196086</v>
      </c>
      <c r="I35599">
        <v>3.17134331579916</v>
      </c>
    </row>
    <row r="35600" spans="1:9">
      <c r="A35600">
        <v>7</v>
      </c>
      <c r="B35600">
        <v>3</v>
      </c>
      <c r="C35600">
        <v>5</v>
      </c>
      <c r="D35600">
        <v>4</v>
      </c>
      <c r="E35600">
        <v>3</v>
      </c>
      <c r="F35600">
        <v>1</v>
      </c>
      <c r="G35600">
        <v>3.16512405963971</v>
      </c>
      <c r="H35600">
        <v>3.19712435771549</v>
      </c>
      <c r="I35600">
        <v>3.17686710775902</v>
      </c>
    </row>
    <row r="35601" spans="1:9">
      <c r="A35601">
        <v>7</v>
      </c>
      <c r="B35601">
        <v>3</v>
      </c>
      <c r="C35601">
        <v>5</v>
      </c>
      <c r="D35601">
        <v>4</v>
      </c>
      <c r="E35601">
        <v>3</v>
      </c>
      <c r="F35601">
        <v>2</v>
      </c>
      <c r="G35601">
        <v>3.16552532018809</v>
      </c>
      <c r="H35601">
        <v>3.19720611514874</v>
      </c>
      <c r="I35601">
        <v>3.17670477446225</v>
      </c>
    </row>
    <row r="35602" spans="1:9">
      <c r="A35602">
        <v>7</v>
      </c>
      <c r="B35602">
        <v>3</v>
      </c>
      <c r="C35602">
        <v>5</v>
      </c>
      <c r="D35602">
        <v>4</v>
      </c>
      <c r="E35602">
        <v>3</v>
      </c>
      <c r="F35602">
        <v>3</v>
      </c>
      <c r="G35602">
        <v>3.16642765181406</v>
      </c>
      <c r="H35602">
        <v>3.19743844597804</v>
      </c>
      <c r="I35602">
        <v>3.17624681998921</v>
      </c>
    </row>
    <row r="35603" spans="1:9">
      <c r="A35603">
        <v>7</v>
      </c>
      <c r="B35603">
        <v>3</v>
      </c>
      <c r="C35603">
        <v>5</v>
      </c>
      <c r="D35603">
        <v>4</v>
      </c>
      <c r="E35603">
        <v>3</v>
      </c>
      <c r="F35603">
        <v>4</v>
      </c>
      <c r="G35603">
        <v>3.16733581830877</v>
      </c>
      <c r="H35603">
        <v>3.1978771748687</v>
      </c>
      <c r="I35603">
        <v>3.17538660684834</v>
      </c>
    </row>
    <row r="35604" spans="1:9">
      <c r="A35604">
        <v>7</v>
      </c>
      <c r="B35604">
        <v>3</v>
      </c>
      <c r="C35604">
        <v>5</v>
      </c>
      <c r="D35604">
        <v>4</v>
      </c>
      <c r="E35604">
        <v>3</v>
      </c>
      <c r="F35604">
        <v>5</v>
      </c>
      <c r="G35604">
        <v>3.16796005685703</v>
      </c>
      <c r="H35604">
        <v>3.19838141218217</v>
      </c>
      <c r="I35604">
        <v>3.17440381691478</v>
      </c>
    </row>
    <row r="35605" spans="1:9">
      <c r="A35605">
        <v>7</v>
      </c>
      <c r="B35605">
        <v>3</v>
      </c>
      <c r="C35605">
        <v>5</v>
      </c>
      <c r="D35605">
        <v>4</v>
      </c>
      <c r="E35605">
        <v>3</v>
      </c>
      <c r="F35605">
        <v>6</v>
      </c>
      <c r="G35605">
        <v>3.16821857950052</v>
      </c>
      <c r="H35605">
        <v>3.19861650464612</v>
      </c>
      <c r="I35605">
        <v>3.17395208875484</v>
      </c>
    </row>
    <row r="35606" spans="1:9">
      <c r="A35606">
        <v>7</v>
      </c>
      <c r="B35606">
        <v>3</v>
      </c>
      <c r="C35606">
        <v>5</v>
      </c>
      <c r="D35606">
        <v>4</v>
      </c>
      <c r="E35606">
        <v>4</v>
      </c>
      <c r="F35606">
        <v>1</v>
      </c>
      <c r="G35606">
        <v>3.16653042466728</v>
      </c>
      <c r="H35606">
        <v>3.19719663477123</v>
      </c>
      <c r="I35606">
        <v>3.17690426274079</v>
      </c>
    </row>
    <row r="35607" spans="1:9">
      <c r="A35607">
        <v>7</v>
      </c>
      <c r="B35607">
        <v>3</v>
      </c>
      <c r="C35607">
        <v>5</v>
      </c>
      <c r="D35607">
        <v>4</v>
      </c>
      <c r="E35607">
        <v>4</v>
      </c>
      <c r="F35607">
        <v>2</v>
      </c>
      <c r="G35607">
        <v>3.16693499933517</v>
      </c>
      <c r="H35607">
        <v>3.1975280123044</v>
      </c>
      <c r="I35607">
        <v>3.17686133453123</v>
      </c>
    </row>
    <row r="35608" spans="1:9">
      <c r="A35608">
        <v>7</v>
      </c>
      <c r="B35608">
        <v>3</v>
      </c>
      <c r="C35608">
        <v>5</v>
      </c>
      <c r="D35608">
        <v>4</v>
      </c>
      <c r="E35608">
        <v>4</v>
      </c>
      <c r="F35608">
        <v>3</v>
      </c>
      <c r="G35608">
        <v>3.16799270686014</v>
      </c>
      <c r="H35608">
        <v>3.19846787608039</v>
      </c>
      <c r="I35608">
        <v>3.17674122807297</v>
      </c>
    </row>
    <row r="35609" spans="1:9">
      <c r="A35609">
        <v>7</v>
      </c>
      <c r="B35609">
        <v>3</v>
      </c>
      <c r="C35609">
        <v>5</v>
      </c>
      <c r="D35609">
        <v>4</v>
      </c>
      <c r="E35609">
        <v>4</v>
      </c>
      <c r="F35609">
        <v>4</v>
      </c>
      <c r="G35609">
        <v>3.16966015076398</v>
      </c>
      <c r="H35609">
        <v>3.20024016217095</v>
      </c>
      <c r="I35609">
        <v>3.17651697837406</v>
      </c>
    </row>
    <row r="35610" spans="1:9">
      <c r="A35610">
        <v>7</v>
      </c>
      <c r="B35610">
        <v>3</v>
      </c>
      <c r="C35610">
        <v>5</v>
      </c>
      <c r="D35610">
        <v>4</v>
      </c>
      <c r="E35610">
        <v>4</v>
      </c>
      <c r="F35610">
        <v>5</v>
      </c>
      <c r="G35610">
        <v>3.1714125860082</v>
      </c>
      <c r="H35610">
        <v>3.20227447199705</v>
      </c>
      <c r="I35610">
        <v>3.17626230422101</v>
      </c>
    </row>
    <row r="35611" spans="1:9">
      <c r="A35611">
        <v>7</v>
      </c>
      <c r="B35611">
        <v>3</v>
      </c>
      <c r="C35611">
        <v>5</v>
      </c>
      <c r="D35611">
        <v>4</v>
      </c>
      <c r="E35611">
        <v>4</v>
      </c>
      <c r="F35611">
        <v>6</v>
      </c>
      <c r="G35611">
        <v>3.17223459639066</v>
      </c>
      <c r="H35611">
        <v>3.2032204140038</v>
      </c>
      <c r="I35611">
        <v>3.17614683599168</v>
      </c>
    </row>
    <row r="35612" spans="1:9">
      <c r="A35612">
        <v>7</v>
      </c>
      <c r="B35612">
        <v>3</v>
      </c>
      <c r="C35612">
        <v>5</v>
      </c>
      <c r="D35612">
        <v>4</v>
      </c>
      <c r="E35612">
        <v>5</v>
      </c>
      <c r="F35612">
        <v>1</v>
      </c>
      <c r="G35612">
        <v>3.1673271293546</v>
      </c>
      <c r="H35612">
        <v>3.19732593314369</v>
      </c>
      <c r="I35612">
        <v>3.17692119018942</v>
      </c>
    </row>
    <row r="35613" spans="1:9">
      <c r="A35613">
        <v>7</v>
      </c>
      <c r="B35613">
        <v>3</v>
      </c>
      <c r="C35613">
        <v>5</v>
      </c>
      <c r="D35613">
        <v>4</v>
      </c>
      <c r="E35613">
        <v>5</v>
      </c>
      <c r="F35613">
        <v>2</v>
      </c>
      <c r="G35613">
        <v>3.16790286976771</v>
      </c>
      <c r="H35613">
        <v>3.19810325612826</v>
      </c>
      <c r="I35613">
        <v>3.1769320117891</v>
      </c>
    </row>
    <row r="35614" spans="1:9">
      <c r="A35614">
        <v>7</v>
      </c>
      <c r="B35614">
        <v>3</v>
      </c>
      <c r="C35614">
        <v>5</v>
      </c>
      <c r="D35614">
        <v>4</v>
      </c>
      <c r="E35614">
        <v>5</v>
      </c>
      <c r="F35614">
        <v>3</v>
      </c>
      <c r="G35614">
        <v>3.16953791851674</v>
      </c>
      <c r="H35614">
        <v>3.20030724336544</v>
      </c>
      <c r="I35614">
        <v>3.17696740574971</v>
      </c>
    </row>
    <row r="35615" spans="1:9">
      <c r="A35615">
        <v>7</v>
      </c>
      <c r="B35615">
        <v>3</v>
      </c>
      <c r="C35615">
        <v>5</v>
      </c>
      <c r="D35615">
        <v>4</v>
      </c>
      <c r="E35615">
        <v>5</v>
      </c>
      <c r="F35615">
        <v>4</v>
      </c>
      <c r="G35615">
        <v>3.17256498554386</v>
      </c>
      <c r="H35615">
        <v>3.20446318089913</v>
      </c>
      <c r="I35615">
        <v>3.1770409801633</v>
      </c>
    </row>
    <row r="35616" spans="1:9">
      <c r="A35616">
        <v>7</v>
      </c>
      <c r="B35616">
        <v>3</v>
      </c>
      <c r="C35616">
        <v>5</v>
      </c>
      <c r="D35616">
        <v>4</v>
      </c>
      <c r="E35616">
        <v>5</v>
      </c>
      <c r="F35616">
        <v>5</v>
      </c>
      <c r="G35616">
        <v>3.17603988531639</v>
      </c>
      <c r="H35616">
        <v>3.20923410515394</v>
      </c>
      <c r="I35616">
        <v>3.17713256570667</v>
      </c>
    </row>
    <row r="35617" spans="1:9">
      <c r="A35617">
        <v>7</v>
      </c>
      <c r="B35617">
        <v>3</v>
      </c>
      <c r="C35617">
        <v>5</v>
      </c>
      <c r="D35617">
        <v>4</v>
      </c>
      <c r="E35617">
        <v>5</v>
      </c>
      <c r="F35617">
        <v>6</v>
      </c>
      <c r="G35617">
        <v>3.17770851890202</v>
      </c>
      <c r="H35617">
        <v>3.21145332127218</v>
      </c>
      <c r="I35617">
        <v>3.177182081019</v>
      </c>
    </row>
    <row r="35618" spans="1:9">
      <c r="A35618">
        <v>7</v>
      </c>
      <c r="B35618">
        <v>3</v>
      </c>
      <c r="C35618">
        <v>5</v>
      </c>
      <c r="D35618">
        <v>4</v>
      </c>
      <c r="E35618">
        <v>6</v>
      </c>
      <c r="F35618">
        <v>1</v>
      </c>
      <c r="G35618">
        <v>3.1676248032891</v>
      </c>
      <c r="H35618">
        <v>3.19745330489038</v>
      </c>
      <c r="I35618">
        <v>3.17692284197826</v>
      </c>
    </row>
    <row r="35619" spans="1:9">
      <c r="A35619">
        <v>7</v>
      </c>
      <c r="B35619">
        <v>3</v>
      </c>
      <c r="C35619">
        <v>5</v>
      </c>
      <c r="D35619">
        <v>4</v>
      </c>
      <c r="E35619">
        <v>6</v>
      </c>
      <c r="F35619">
        <v>2</v>
      </c>
      <c r="G35619">
        <v>3.16831871600098</v>
      </c>
      <c r="H35619">
        <v>3.19866939675132</v>
      </c>
      <c r="I35619">
        <v>3.17693772939238</v>
      </c>
    </row>
    <row r="35620" spans="1:9">
      <c r="A35620">
        <v>7</v>
      </c>
      <c r="B35620">
        <v>3</v>
      </c>
      <c r="C35620">
        <v>5</v>
      </c>
      <c r="D35620">
        <v>4</v>
      </c>
      <c r="E35620">
        <v>6</v>
      </c>
      <c r="F35620">
        <v>3</v>
      </c>
      <c r="G35620">
        <v>3.17033754695208</v>
      </c>
      <c r="H35620">
        <v>3.202119001273</v>
      </c>
      <c r="I35620">
        <v>3.17699540348345</v>
      </c>
    </row>
    <row r="35621" spans="1:9">
      <c r="A35621">
        <v>7</v>
      </c>
      <c r="B35621">
        <v>3</v>
      </c>
      <c r="C35621">
        <v>5</v>
      </c>
      <c r="D35621">
        <v>4</v>
      </c>
      <c r="E35621">
        <v>6</v>
      </c>
      <c r="F35621">
        <v>4</v>
      </c>
      <c r="G35621">
        <v>3.17421226084373</v>
      </c>
      <c r="H35621">
        <v>3.20862845598417</v>
      </c>
      <c r="I35621">
        <v>3.17712698112611</v>
      </c>
    </row>
    <row r="35622" spans="1:9">
      <c r="A35622">
        <v>7</v>
      </c>
      <c r="B35622">
        <v>3</v>
      </c>
      <c r="C35622">
        <v>5</v>
      </c>
      <c r="D35622">
        <v>4</v>
      </c>
      <c r="E35622">
        <v>6</v>
      </c>
      <c r="F35622">
        <v>5</v>
      </c>
      <c r="G35622">
        <v>3.17875012062176</v>
      </c>
      <c r="H35622">
        <v>3.21610791257333</v>
      </c>
      <c r="I35622">
        <v>3.17730161058639</v>
      </c>
    </row>
    <row r="35623" spans="1:9">
      <c r="A35623">
        <v>7</v>
      </c>
      <c r="B35623">
        <v>3</v>
      </c>
      <c r="C35623">
        <v>5</v>
      </c>
      <c r="D35623">
        <v>4</v>
      </c>
      <c r="E35623">
        <v>6</v>
      </c>
      <c r="F35623">
        <v>6</v>
      </c>
      <c r="G35623">
        <v>3.18096222534937</v>
      </c>
      <c r="H35623">
        <v>3.21959423155736</v>
      </c>
      <c r="I35623">
        <v>3.17740549788938</v>
      </c>
    </row>
    <row r="35624" spans="1:9">
      <c r="A35624">
        <v>7</v>
      </c>
      <c r="B35624">
        <v>3</v>
      </c>
      <c r="C35624">
        <v>5</v>
      </c>
      <c r="D35624">
        <v>4</v>
      </c>
      <c r="E35624">
        <v>7</v>
      </c>
      <c r="F35624">
        <v>1</v>
      </c>
      <c r="G35624">
        <v>3.16763126763532</v>
      </c>
      <c r="H35624">
        <v>3.1974773260838</v>
      </c>
      <c r="I35624">
        <v>3.17691744984025</v>
      </c>
    </row>
    <row r="35625" spans="1:9">
      <c r="A35625">
        <v>7</v>
      </c>
      <c r="B35625">
        <v>3</v>
      </c>
      <c r="C35625">
        <v>5</v>
      </c>
      <c r="D35625">
        <v>4</v>
      </c>
      <c r="E35625">
        <v>7</v>
      </c>
      <c r="F35625">
        <v>2</v>
      </c>
      <c r="G35625">
        <v>3.16812307636726</v>
      </c>
      <c r="H35625">
        <v>3.19877672731624</v>
      </c>
      <c r="I35625">
        <v>3.1769133239331</v>
      </c>
    </row>
    <row r="35626" spans="1:9">
      <c r="A35626">
        <v>7</v>
      </c>
      <c r="B35626">
        <v>3</v>
      </c>
      <c r="C35626">
        <v>5</v>
      </c>
      <c r="D35626">
        <v>4</v>
      </c>
      <c r="E35626">
        <v>7</v>
      </c>
      <c r="F35626">
        <v>3</v>
      </c>
      <c r="G35626">
        <v>3.16958818887528</v>
      </c>
      <c r="H35626">
        <v>3.20246918831215</v>
      </c>
      <c r="I35626">
        <v>3.17693760715573</v>
      </c>
    </row>
    <row r="35627" spans="1:9">
      <c r="A35627">
        <v>7</v>
      </c>
      <c r="B35627">
        <v>3</v>
      </c>
      <c r="C35627">
        <v>5</v>
      </c>
      <c r="D35627">
        <v>4</v>
      </c>
      <c r="E35627">
        <v>7</v>
      </c>
      <c r="F35627">
        <v>4</v>
      </c>
      <c r="G35627">
        <v>3.17246619762022</v>
      </c>
      <c r="H35627">
        <v>3.20945088721513</v>
      </c>
      <c r="I35627">
        <v>3.17703671063809</v>
      </c>
    </row>
    <row r="35628" spans="1:9">
      <c r="A35628">
        <v>7</v>
      </c>
      <c r="B35628">
        <v>3</v>
      </c>
      <c r="C35628">
        <v>5</v>
      </c>
      <c r="D35628">
        <v>4</v>
      </c>
      <c r="E35628">
        <v>7</v>
      </c>
      <c r="F35628">
        <v>5</v>
      </c>
      <c r="G35628">
        <v>3.17590427016543</v>
      </c>
      <c r="H35628">
        <v>3.2174908793259</v>
      </c>
      <c r="I35628">
        <v>3.1772056576248</v>
      </c>
    </row>
    <row r="35629" spans="1:9">
      <c r="A35629">
        <v>7</v>
      </c>
      <c r="B35629">
        <v>3</v>
      </c>
      <c r="C35629">
        <v>5</v>
      </c>
      <c r="D35629">
        <v>4</v>
      </c>
      <c r="E35629">
        <v>7</v>
      </c>
      <c r="F35629">
        <v>6</v>
      </c>
      <c r="G35629">
        <v>3.17764023504929</v>
      </c>
      <c r="H35629">
        <v>3.22125710795175</v>
      </c>
      <c r="I35629">
        <v>3.17733728345784</v>
      </c>
    </row>
    <row r="35630" spans="1:9">
      <c r="A35630">
        <v>7</v>
      </c>
      <c r="B35630">
        <v>3</v>
      </c>
      <c r="C35630">
        <v>5</v>
      </c>
      <c r="D35630">
        <v>4</v>
      </c>
      <c r="E35630">
        <v>8</v>
      </c>
      <c r="F35630">
        <v>1</v>
      </c>
      <c r="G35630">
        <v>3.16751357738516</v>
      </c>
      <c r="H35630">
        <v>3.19736957003839</v>
      </c>
      <c r="I35630">
        <v>3.17690997193466</v>
      </c>
    </row>
    <row r="35631" spans="1:9">
      <c r="A35631">
        <v>7</v>
      </c>
      <c r="B35631">
        <v>3</v>
      </c>
      <c r="C35631">
        <v>5</v>
      </c>
      <c r="D35631">
        <v>4</v>
      </c>
      <c r="E35631">
        <v>8</v>
      </c>
      <c r="F35631">
        <v>2</v>
      </c>
      <c r="G35631">
        <v>3.16755140971833</v>
      </c>
      <c r="H35631">
        <v>3.19830099794836</v>
      </c>
      <c r="I35631">
        <v>3.17687996551805</v>
      </c>
    </row>
    <row r="35632" spans="1:9">
      <c r="A35632">
        <v>7</v>
      </c>
      <c r="B35632">
        <v>3</v>
      </c>
      <c r="C35632">
        <v>5</v>
      </c>
      <c r="D35632">
        <v>4</v>
      </c>
      <c r="E35632">
        <v>8</v>
      </c>
      <c r="F35632">
        <v>3</v>
      </c>
      <c r="G35632">
        <v>3.16772582281046</v>
      </c>
      <c r="H35632">
        <v>3.20096189685281</v>
      </c>
      <c r="I35632">
        <v>3.17685435557277</v>
      </c>
    </row>
    <row r="35633" spans="1:9">
      <c r="A35633">
        <v>7</v>
      </c>
      <c r="B35633">
        <v>3</v>
      </c>
      <c r="C35633">
        <v>5</v>
      </c>
      <c r="D35633">
        <v>4</v>
      </c>
      <c r="E35633">
        <v>8</v>
      </c>
      <c r="F35633">
        <v>4</v>
      </c>
      <c r="G35633">
        <v>3.16817214637026</v>
      </c>
      <c r="H35633">
        <v>3.20601944300563</v>
      </c>
      <c r="I35633">
        <v>3.17689427588371</v>
      </c>
    </row>
    <row r="35634" spans="1:9">
      <c r="A35634">
        <v>7</v>
      </c>
      <c r="B35634">
        <v>3</v>
      </c>
      <c r="C35634">
        <v>5</v>
      </c>
      <c r="D35634">
        <v>4</v>
      </c>
      <c r="E35634">
        <v>8</v>
      </c>
      <c r="F35634">
        <v>5</v>
      </c>
      <c r="G35634">
        <v>3.16882256904301</v>
      </c>
      <c r="H35634">
        <v>3.21187550869294</v>
      </c>
      <c r="I35634">
        <v>3.1770314799819</v>
      </c>
    </row>
    <row r="35635" spans="1:9">
      <c r="A35635">
        <v>7</v>
      </c>
      <c r="B35635">
        <v>3</v>
      </c>
      <c r="C35635">
        <v>5</v>
      </c>
      <c r="D35635">
        <v>4</v>
      </c>
      <c r="E35635">
        <v>8</v>
      </c>
      <c r="F35635">
        <v>6</v>
      </c>
      <c r="G35635">
        <v>3.16926511413217</v>
      </c>
      <c r="H35635">
        <v>3.21465127352207</v>
      </c>
      <c r="I35635">
        <v>3.1771831686739</v>
      </c>
    </row>
    <row r="35636" spans="1:9">
      <c r="A35636">
        <v>7</v>
      </c>
      <c r="B35636">
        <v>3</v>
      </c>
      <c r="C35636">
        <v>5</v>
      </c>
      <c r="D35636">
        <v>4</v>
      </c>
      <c r="E35636">
        <v>9</v>
      </c>
      <c r="F35636">
        <v>1</v>
      </c>
      <c r="G35636">
        <v>3.16741957820758</v>
      </c>
      <c r="H35636">
        <v>3.19721892849077</v>
      </c>
      <c r="I35636">
        <v>3.17690469652938</v>
      </c>
    </row>
    <row r="35637" spans="1:9">
      <c r="A35637">
        <v>7</v>
      </c>
      <c r="B35637">
        <v>3</v>
      </c>
      <c r="C35637">
        <v>5</v>
      </c>
      <c r="D35637">
        <v>4</v>
      </c>
      <c r="E35637">
        <v>9</v>
      </c>
      <c r="F35637">
        <v>2</v>
      </c>
      <c r="G35637">
        <v>3.16711803947215</v>
      </c>
      <c r="H35637">
        <v>3.19763615142136</v>
      </c>
      <c r="I35637">
        <v>3.1768565071917</v>
      </c>
    </row>
    <row r="35638" spans="1:9">
      <c r="A35638">
        <v>7</v>
      </c>
      <c r="B35638">
        <v>3</v>
      </c>
      <c r="C35638">
        <v>5</v>
      </c>
      <c r="D35638">
        <v>4</v>
      </c>
      <c r="E35638">
        <v>9</v>
      </c>
      <c r="F35638">
        <v>3</v>
      </c>
      <c r="G35638">
        <v>3.16631346819602</v>
      </c>
      <c r="H35638">
        <v>3.1988487318752</v>
      </c>
      <c r="I35638">
        <v>3.17679024019087</v>
      </c>
    </row>
    <row r="35639" spans="1:9">
      <c r="A35639">
        <v>7</v>
      </c>
      <c r="B35639">
        <v>3</v>
      </c>
      <c r="C35639">
        <v>5</v>
      </c>
      <c r="D35639">
        <v>4</v>
      </c>
      <c r="E35639">
        <v>9</v>
      </c>
      <c r="F35639">
        <v>4</v>
      </c>
      <c r="G35639">
        <v>3.16488821421258</v>
      </c>
      <c r="H35639">
        <v>3.20118918384116</v>
      </c>
      <c r="I35639">
        <v>3.17676971112352</v>
      </c>
    </row>
    <row r="35640" spans="1:9">
      <c r="A35640">
        <v>7</v>
      </c>
      <c r="B35640">
        <v>3</v>
      </c>
      <c r="C35640">
        <v>5</v>
      </c>
      <c r="D35640">
        <v>4</v>
      </c>
      <c r="E35640">
        <v>9</v>
      </c>
      <c r="F35640">
        <v>5</v>
      </c>
      <c r="G35640">
        <v>3.1633617460893</v>
      </c>
      <c r="H35640">
        <v>3.20394072954738</v>
      </c>
      <c r="I35640">
        <v>3.17685436401758</v>
      </c>
    </row>
    <row r="35641" spans="1:9">
      <c r="A35641">
        <v>7</v>
      </c>
      <c r="B35641">
        <v>3</v>
      </c>
      <c r="C35641">
        <v>5</v>
      </c>
      <c r="D35641">
        <v>4</v>
      </c>
      <c r="E35641">
        <v>9</v>
      </c>
      <c r="F35641">
        <v>6</v>
      </c>
      <c r="G35641">
        <v>3.1627633071323</v>
      </c>
      <c r="H35641">
        <v>3.20528672829269</v>
      </c>
      <c r="I35641">
        <v>3.17699782526859</v>
      </c>
    </row>
    <row r="35642" spans="1:9">
      <c r="A35642">
        <v>7</v>
      </c>
      <c r="B35642">
        <v>4</v>
      </c>
      <c r="C35642">
        <v>1</v>
      </c>
      <c r="D35642">
        <v>1</v>
      </c>
      <c r="E35642">
        <v>1</v>
      </c>
      <c r="F35642">
        <v>1</v>
      </c>
      <c r="G35642">
        <v>3.15466766279865</v>
      </c>
      <c r="H35642">
        <v>3.1970923620562</v>
      </c>
      <c r="I35642">
        <v>3.17577396954893</v>
      </c>
    </row>
    <row r="35643" spans="1:9">
      <c r="A35643">
        <v>7</v>
      </c>
      <c r="B35643">
        <v>4</v>
      </c>
      <c r="C35643">
        <v>1</v>
      </c>
      <c r="D35643">
        <v>1</v>
      </c>
      <c r="E35643">
        <v>1</v>
      </c>
      <c r="F35643">
        <v>2</v>
      </c>
      <c r="G35643">
        <v>3.15548579898739</v>
      </c>
      <c r="H35643">
        <v>3.19706359478011</v>
      </c>
      <c r="I35643">
        <v>3.1719504625817</v>
      </c>
    </row>
    <row r="35644" spans="1:9">
      <c r="A35644">
        <v>7</v>
      </c>
      <c r="B35644">
        <v>4</v>
      </c>
      <c r="C35644">
        <v>1</v>
      </c>
      <c r="D35644">
        <v>1</v>
      </c>
      <c r="E35644">
        <v>1</v>
      </c>
      <c r="F35644">
        <v>3</v>
      </c>
      <c r="G35644">
        <v>3.15656187109751</v>
      </c>
      <c r="H35644">
        <v>3.19698277606113</v>
      </c>
      <c r="I35644">
        <v>3.16116624285272</v>
      </c>
    </row>
    <row r="35645" spans="1:9">
      <c r="A35645">
        <v>7</v>
      </c>
      <c r="B35645">
        <v>4</v>
      </c>
      <c r="C35645">
        <v>1</v>
      </c>
      <c r="D35645">
        <v>1</v>
      </c>
      <c r="E35645">
        <v>1</v>
      </c>
      <c r="F35645">
        <v>4</v>
      </c>
      <c r="G35645">
        <v>3.15442800900559</v>
      </c>
      <c r="H35645">
        <v>3.19683159017486</v>
      </c>
      <c r="I35645">
        <v>3.14092471168111</v>
      </c>
    </row>
    <row r="35646" spans="1:9">
      <c r="A35646">
        <v>7</v>
      </c>
      <c r="B35646">
        <v>4</v>
      </c>
      <c r="C35646">
        <v>1</v>
      </c>
      <c r="D35646">
        <v>1</v>
      </c>
      <c r="E35646">
        <v>1</v>
      </c>
      <c r="F35646">
        <v>5</v>
      </c>
      <c r="G35646">
        <v>3.14977840131648</v>
      </c>
      <c r="H35646">
        <v>3.19665939800418</v>
      </c>
      <c r="I35646">
        <v>3.11780379848306</v>
      </c>
    </row>
    <row r="35647" spans="1:9">
      <c r="A35647">
        <v>7</v>
      </c>
      <c r="B35647">
        <v>4</v>
      </c>
      <c r="C35647">
        <v>1</v>
      </c>
      <c r="D35647">
        <v>1</v>
      </c>
      <c r="E35647">
        <v>1</v>
      </c>
      <c r="F35647">
        <v>6</v>
      </c>
      <c r="G35647">
        <v>3.14743785367259</v>
      </c>
      <c r="H35647">
        <v>3.19658066999675</v>
      </c>
      <c r="I35647">
        <v>3.10717122493715</v>
      </c>
    </row>
    <row r="35648" spans="1:9">
      <c r="A35648">
        <v>7</v>
      </c>
      <c r="B35648">
        <v>4</v>
      </c>
      <c r="C35648">
        <v>1</v>
      </c>
      <c r="D35648">
        <v>1</v>
      </c>
      <c r="E35648">
        <v>2</v>
      </c>
      <c r="F35648">
        <v>1</v>
      </c>
      <c r="G35648">
        <v>3.15666038748725</v>
      </c>
      <c r="H35648">
        <v>3.19709792465065</v>
      </c>
      <c r="I35648">
        <v>3.17598997730482</v>
      </c>
    </row>
    <row r="35649" spans="1:9">
      <c r="A35649">
        <v>7</v>
      </c>
      <c r="B35649">
        <v>4</v>
      </c>
      <c r="C35649">
        <v>1</v>
      </c>
      <c r="D35649">
        <v>1</v>
      </c>
      <c r="E35649">
        <v>2</v>
      </c>
      <c r="F35649">
        <v>2</v>
      </c>
      <c r="G35649">
        <v>3.1574761376905</v>
      </c>
      <c r="H35649">
        <v>3.19708918238134</v>
      </c>
      <c r="I35649">
        <v>3.17289177206675</v>
      </c>
    </row>
    <row r="35650" spans="1:9">
      <c r="A35650">
        <v>7</v>
      </c>
      <c r="B35650">
        <v>4</v>
      </c>
      <c r="C35650">
        <v>1</v>
      </c>
      <c r="D35650">
        <v>1</v>
      </c>
      <c r="E35650">
        <v>2</v>
      </c>
      <c r="F35650">
        <v>3</v>
      </c>
      <c r="G35650">
        <v>3.15873828452272</v>
      </c>
      <c r="H35650">
        <v>3.19706637235623</v>
      </c>
      <c r="I35650">
        <v>3.16415317357825</v>
      </c>
    </row>
    <row r="35651" spans="1:9">
      <c r="A35651">
        <v>7</v>
      </c>
      <c r="B35651">
        <v>4</v>
      </c>
      <c r="C35651">
        <v>1</v>
      </c>
      <c r="D35651">
        <v>1</v>
      </c>
      <c r="E35651">
        <v>2</v>
      </c>
      <c r="F35651">
        <v>4</v>
      </c>
      <c r="G35651">
        <v>3.1575941484508</v>
      </c>
      <c r="H35651">
        <v>3.19702626676296</v>
      </c>
      <c r="I35651">
        <v>3.14775084639636</v>
      </c>
    </row>
    <row r="35652" spans="1:9">
      <c r="A35652">
        <v>7</v>
      </c>
      <c r="B35652">
        <v>4</v>
      </c>
      <c r="C35652">
        <v>1</v>
      </c>
      <c r="D35652">
        <v>1</v>
      </c>
      <c r="E35652">
        <v>2</v>
      </c>
      <c r="F35652">
        <v>5</v>
      </c>
      <c r="G35652">
        <v>3.15442012988808</v>
      </c>
      <c r="H35652">
        <v>3.19698331877919</v>
      </c>
      <c r="I35652">
        <v>3.12901509407327</v>
      </c>
    </row>
    <row r="35653" spans="1:9">
      <c r="A35653">
        <v>7</v>
      </c>
      <c r="B35653">
        <v>4</v>
      </c>
      <c r="C35653">
        <v>1</v>
      </c>
      <c r="D35653">
        <v>1</v>
      </c>
      <c r="E35653">
        <v>2</v>
      </c>
      <c r="F35653">
        <v>6</v>
      </c>
      <c r="G35653">
        <v>3.15279681967006</v>
      </c>
      <c r="H35653">
        <v>3.19696637653792</v>
      </c>
      <c r="I35653">
        <v>3.1203991143834</v>
      </c>
    </row>
    <row r="35654" spans="1:9">
      <c r="A35654">
        <v>7</v>
      </c>
      <c r="B35654">
        <v>4</v>
      </c>
      <c r="C35654">
        <v>1</v>
      </c>
      <c r="D35654">
        <v>1</v>
      </c>
      <c r="E35654">
        <v>3</v>
      </c>
      <c r="F35654">
        <v>1</v>
      </c>
      <c r="G35654">
        <v>3.16104250798011</v>
      </c>
      <c r="H35654">
        <v>3.19713134995234</v>
      </c>
      <c r="I35654">
        <v>3.17642131465693</v>
      </c>
    </row>
    <row r="35655" spans="1:9">
      <c r="A35655">
        <v>7</v>
      </c>
      <c r="B35655">
        <v>4</v>
      </c>
      <c r="C35655">
        <v>1</v>
      </c>
      <c r="D35655">
        <v>1</v>
      </c>
      <c r="E35655">
        <v>3</v>
      </c>
      <c r="F35655">
        <v>2</v>
      </c>
      <c r="G35655">
        <v>3.16202584131775</v>
      </c>
      <c r="H35655">
        <v>3.19724116353656</v>
      </c>
      <c r="I35655">
        <v>3.17476831793048</v>
      </c>
    </row>
    <row r="35656" spans="1:9">
      <c r="A35656">
        <v>7</v>
      </c>
      <c r="B35656">
        <v>4</v>
      </c>
      <c r="C35656">
        <v>1</v>
      </c>
      <c r="D35656">
        <v>1</v>
      </c>
      <c r="E35656">
        <v>3</v>
      </c>
      <c r="F35656">
        <v>3</v>
      </c>
      <c r="G35656">
        <v>3.16418940317822</v>
      </c>
      <c r="H35656">
        <v>3.1975589973658</v>
      </c>
      <c r="I35656">
        <v>3.17010589606824</v>
      </c>
    </row>
    <row r="35657" spans="1:9">
      <c r="A35657">
        <v>7</v>
      </c>
      <c r="B35657">
        <v>4</v>
      </c>
      <c r="C35657">
        <v>1</v>
      </c>
      <c r="D35657">
        <v>1</v>
      </c>
      <c r="E35657">
        <v>3</v>
      </c>
      <c r="F35657">
        <v>4</v>
      </c>
      <c r="G35657">
        <v>3.16614354248344</v>
      </c>
      <c r="H35657">
        <v>3.19816722388718</v>
      </c>
      <c r="I35657">
        <v>3.16135408928703</v>
      </c>
    </row>
    <row r="35658" spans="1:9">
      <c r="A35658">
        <v>7</v>
      </c>
      <c r="B35658">
        <v>4</v>
      </c>
      <c r="C35658">
        <v>1</v>
      </c>
      <c r="D35658">
        <v>1</v>
      </c>
      <c r="E35658">
        <v>3</v>
      </c>
      <c r="F35658">
        <v>5</v>
      </c>
      <c r="G35658">
        <v>3.16727356815155</v>
      </c>
      <c r="H35658">
        <v>3.19887450261428</v>
      </c>
      <c r="I35658">
        <v>3.15135705939037</v>
      </c>
    </row>
    <row r="35659" spans="1:9">
      <c r="A35659">
        <v>7</v>
      </c>
      <c r="B35659">
        <v>4</v>
      </c>
      <c r="C35659">
        <v>1</v>
      </c>
      <c r="D35659">
        <v>1</v>
      </c>
      <c r="E35659">
        <v>3</v>
      </c>
      <c r="F35659">
        <v>6</v>
      </c>
      <c r="G35659">
        <v>3.16772823139401</v>
      </c>
      <c r="H35659">
        <v>3.19921222922388</v>
      </c>
      <c r="I35659">
        <v>3.14675984416177</v>
      </c>
    </row>
    <row r="35660" spans="1:9">
      <c r="A35660">
        <v>7</v>
      </c>
      <c r="B35660">
        <v>4</v>
      </c>
      <c r="C35660">
        <v>1</v>
      </c>
      <c r="D35660">
        <v>1</v>
      </c>
      <c r="E35660">
        <v>4</v>
      </c>
      <c r="F35660">
        <v>1</v>
      </c>
      <c r="G35660">
        <v>3.16504864987572</v>
      </c>
      <c r="H35660">
        <v>3.19717217227072</v>
      </c>
      <c r="I35660">
        <v>3.1767811124933</v>
      </c>
    </row>
    <row r="35661" spans="1:9">
      <c r="A35661">
        <v>7</v>
      </c>
      <c r="B35661">
        <v>4</v>
      </c>
      <c r="C35661">
        <v>1</v>
      </c>
      <c r="D35661">
        <v>1</v>
      </c>
      <c r="E35661">
        <v>4</v>
      </c>
      <c r="F35661">
        <v>2</v>
      </c>
      <c r="G35661">
        <v>3.16678186892511</v>
      </c>
      <c r="H35661">
        <v>3.19743300952546</v>
      </c>
      <c r="I35661">
        <v>3.17633035891785</v>
      </c>
    </row>
    <row r="35662" spans="1:9">
      <c r="A35662">
        <v>7</v>
      </c>
      <c r="B35662">
        <v>4</v>
      </c>
      <c r="C35662">
        <v>1</v>
      </c>
      <c r="D35662">
        <v>1</v>
      </c>
      <c r="E35662">
        <v>4</v>
      </c>
      <c r="F35662">
        <v>3</v>
      </c>
      <c r="G35662">
        <v>3.1714753120518</v>
      </c>
      <c r="H35662">
        <v>3.19819474208798</v>
      </c>
      <c r="I35662">
        <v>3.17505934032423</v>
      </c>
    </row>
    <row r="35663" spans="1:9">
      <c r="A35663">
        <v>7</v>
      </c>
      <c r="B35663">
        <v>4</v>
      </c>
      <c r="C35663">
        <v>1</v>
      </c>
      <c r="D35663">
        <v>1</v>
      </c>
      <c r="E35663">
        <v>4</v>
      </c>
      <c r="F35663">
        <v>4</v>
      </c>
      <c r="G35663">
        <v>3.17946605022298</v>
      </c>
      <c r="H35663">
        <v>3.19966210417992</v>
      </c>
      <c r="I35663">
        <v>3.17267373703742</v>
      </c>
    </row>
    <row r="35664" spans="1:9">
      <c r="A35664">
        <v>7</v>
      </c>
      <c r="B35664">
        <v>4</v>
      </c>
      <c r="C35664">
        <v>1</v>
      </c>
      <c r="D35664">
        <v>1</v>
      </c>
      <c r="E35664">
        <v>4</v>
      </c>
      <c r="F35664">
        <v>5</v>
      </c>
      <c r="G35664">
        <v>3.1882221872198</v>
      </c>
      <c r="H35664">
        <v>3.20137849246893</v>
      </c>
      <c r="I35664">
        <v>3.16994923852259</v>
      </c>
    </row>
    <row r="35665" spans="1:9">
      <c r="A35665">
        <v>7</v>
      </c>
      <c r="B35665">
        <v>4</v>
      </c>
      <c r="C35665">
        <v>1</v>
      </c>
      <c r="D35665">
        <v>1</v>
      </c>
      <c r="E35665">
        <v>4</v>
      </c>
      <c r="F35665">
        <v>6</v>
      </c>
      <c r="G35665">
        <v>3.19233092075795</v>
      </c>
      <c r="H35665">
        <v>3.20220779538043</v>
      </c>
      <c r="I35665">
        <v>3.16869715078456</v>
      </c>
    </row>
    <row r="35666" spans="1:9">
      <c r="A35666">
        <v>7</v>
      </c>
      <c r="B35666">
        <v>4</v>
      </c>
      <c r="C35666">
        <v>1</v>
      </c>
      <c r="D35666">
        <v>1</v>
      </c>
      <c r="E35666">
        <v>5</v>
      </c>
      <c r="F35666">
        <v>1</v>
      </c>
      <c r="G35666">
        <v>3.16734807265717</v>
      </c>
      <c r="H35666">
        <v>3.19710221170535</v>
      </c>
      <c r="I35666">
        <v>3.17694267927734</v>
      </c>
    </row>
    <row r="35667" spans="1:9">
      <c r="A35667">
        <v>7</v>
      </c>
      <c r="B35667">
        <v>4</v>
      </c>
      <c r="C35667">
        <v>1</v>
      </c>
      <c r="D35667">
        <v>1</v>
      </c>
      <c r="E35667">
        <v>5</v>
      </c>
      <c r="F35667">
        <v>2</v>
      </c>
      <c r="G35667">
        <v>3.17008851352863</v>
      </c>
      <c r="H35667">
        <v>3.19714384097981</v>
      </c>
      <c r="I35667">
        <v>3.17702146464358</v>
      </c>
    </row>
    <row r="35668" spans="1:9">
      <c r="A35668">
        <v>7</v>
      </c>
      <c r="B35668">
        <v>4</v>
      </c>
      <c r="C35668">
        <v>1</v>
      </c>
      <c r="D35668">
        <v>1</v>
      </c>
      <c r="E35668">
        <v>5</v>
      </c>
      <c r="F35668">
        <v>3</v>
      </c>
      <c r="G35668">
        <v>3.17792148886878</v>
      </c>
      <c r="H35668">
        <v>3.19732200416748</v>
      </c>
      <c r="I35668">
        <v>3.17724627061182</v>
      </c>
    </row>
    <row r="35669" spans="1:9">
      <c r="A35669">
        <v>7</v>
      </c>
      <c r="B35669">
        <v>4</v>
      </c>
      <c r="C35669">
        <v>1</v>
      </c>
      <c r="D35669">
        <v>1</v>
      </c>
      <c r="E35669">
        <v>5</v>
      </c>
      <c r="F35669">
        <v>4</v>
      </c>
      <c r="G35669">
        <v>3.19260400508504</v>
      </c>
      <c r="H35669">
        <v>3.19774500904787</v>
      </c>
      <c r="I35669">
        <v>3.17767216931481</v>
      </c>
    </row>
    <row r="35670" spans="1:9">
      <c r="A35670">
        <v>7</v>
      </c>
      <c r="B35670">
        <v>4</v>
      </c>
      <c r="C35670">
        <v>1</v>
      </c>
      <c r="D35670">
        <v>1</v>
      </c>
      <c r="E35670">
        <v>5</v>
      </c>
      <c r="F35670">
        <v>5</v>
      </c>
      <c r="G35670">
        <v>3.20951338445791</v>
      </c>
      <c r="H35670">
        <v>3.19832231997145</v>
      </c>
      <c r="I35670">
        <v>3.17816268552217</v>
      </c>
    </row>
    <row r="35671" spans="1:9">
      <c r="A35671">
        <v>7</v>
      </c>
      <c r="B35671">
        <v>4</v>
      </c>
      <c r="C35671">
        <v>1</v>
      </c>
      <c r="D35671">
        <v>1</v>
      </c>
      <c r="E35671">
        <v>5</v>
      </c>
      <c r="F35671">
        <v>6</v>
      </c>
      <c r="G35671">
        <v>3.21756871685199</v>
      </c>
      <c r="H35671">
        <v>3.1986805546095</v>
      </c>
      <c r="I35671">
        <v>3.17839208840516</v>
      </c>
    </row>
    <row r="35672" spans="1:9">
      <c r="A35672">
        <v>7</v>
      </c>
      <c r="B35672">
        <v>4</v>
      </c>
      <c r="C35672">
        <v>1</v>
      </c>
      <c r="D35672">
        <v>1</v>
      </c>
      <c r="E35672">
        <v>6</v>
      </c>
      <c r="F35672">
        <v>1</v>
      </c>
      <c r="G35672">
        <v>3.16795637527592</v>
      </c>
      <c r="H35672">
        <v>3.19677369194582</v>
      </c>
      <c r="I35672">
        <v>3.17696539038963</v>
      </c>
    </row>
    <row r="35673" spans="1:9">
      <c r="A35673">
        <v>7</v>
      </c>
      <c r="B35673">
        <v>4</v>
      </c>
      <c r="C35673">
        <v>1</v>
      </c>
      <c r="D35673">
        <v>1</v>
      </c>
      <c r="E35673">
        <v>6</v>
      </c>
      <c r="F35673">
        <v>2</v>
      </c>
      <c r="G35673">
        <v>3.17038828756009</v>
      </c>
      <c r="H35673">
        <v>3.19571298459404</v>
      </c>
      <c r="I35673">
        <v>3.17709175613588</v>
      </c>
    </row>
    <row r="35674" spans="1:9">
      <c r="A35674">
        <v>7</v>
      </c>
      <c r="B35674">
        <v>4</v>
      </c>
      <c r="C35674">
        <v>1</v>
      </c>
      <c r="D35674">
        <v>1</v>
      </c>
      <c r="E35674">
        <v>6</v>
      </c>
      <c r="F35674">
        <v>3</v>
      </c>
      <c r="G35674">
        <v>3.17754454695326</v>
      </c>
      <c r="H35674">
        <v>3.19282441518046</v>
      </c>
      <c r="I35674">
        <v>3.17745711799714</v>
      </c>
    </row>
    <row r="35675" spans="1:9">
      <c r="A35675">
        <v>7</v>
      </c>
      <c r="B35675">
        <v>4</v>
      </c>
      <c r="C35675">
        <v>1</v>
      </c>
      <c r="D35675">
        <v>1</v>
      </c>
      <c r="E35675">
        <v>6</v>
      </c>
      <c r="F35675">
        <v>4</v>
      </c>
      <c r="G35675">
        <v>3.19136940663294</v>
      </c>
      <c r="H35675">
        <v>3.1875548163773</v>
      </c>
      <c r="I35675">
        <v>3.17815780201388</v>
      </c>
    </row>
    <row r="35676" spans="1:9">
      <c r="A35676">
        <v>7</v>
      </c>
      <c r="B35676">
        <v>4</v>
      </c>
      <c r="C35676">
        <v>1</v>
      </c>
      <c r="D35676">
        <v>1</v>
      </c>
      <c r="E35676">
        <v>6</v>
      </c>
      <c r="F35676">
        <v>5</v>
      </c>
      <c r="G35676">
        <v>3.20761571618923</v>
      </c>
      <c r="H35676">
        <v>3.18169574523062</v>
      </c>
      <c r="I35676">
        <v>3.17897224938044</v>
      </c>
    </row>
    <row r="35677" spans="1:9">
      <c r="A35677">
        <v>7</v>
      </c>
      <c r="B35677">
        <v>4</v>
      </c>
      <c r="C35677">
        <v>1</v>
      </c>
      <c r="D35677">
        <v>1</v>
      </c>
      <c r="E35677">
        <v>6</v>
      </c>
      <c r="F35677">
        <v>6</v>
      </c>
      <c r="G35677">
        <v>3.21556873675285</v>
      </c>
      <c r="H35677">
        <v>3.17915776678509</v>
      </c>
      <c r="I35677">
        <v>3.17935909610236</v>
      </c>
    </row>
    <row r="35678" spans="1:9">
      <c r="A35678">
        <v>7</v>
      </c>
      <c r="B35678">
        <v>4</v>
      </c>
      <c r="C35678">
        <v>1</v>
      </c>
      <c r="D35678">
        <v>1</v>
      </c>
      <c r="E35678">
        <v>7</v>
      </c>
      <c r="F35678">
        <v>1</v>
      </c>
      <c r="G35678">
        <v>3.16729646529628</v>
      </c>
      <c r="H35678">
        <v>3.19624510801519</v>
      </c>
      <c r="I35678">
        <v>3.17694856085213</v>
      </c>
    </row>
    <row r="35679" spans="1:9">
      <c r="A35679">
        <v>7</v>
      </c>
      <c r="B35679">
        <v>4</v>
      </c>
      <c r="C35679">
        <v>1</v>
      </c>
      <c r="D35679">
        <v>1</v>
      </c>
      <c r="E35679">
        <v>7</v>
      </c>
      <c r="F35679">
        <v>2</v>
      </c>
      <c r="G35679">
        <v>3.16688312242558</v>
      </c>
      <c r="H35679">
        <v>3.19338494007936</v>
      </c>
      <c r="I35679">
        <v>3.17696959460462</v>
      </c>
    </row>
    <row r="35680" spans="1:9">
      <c r="A35680">
        <v>7</v>
      </c>
      <c r="B35680">
        <v>4</v>
      </c>
      <c r="C35680">
        <v>1</v>
      </c>
      <c r="D35680">
        <v>1</v>
      </c>
      <c r="E35680">
        <v>7</v>
      </c>
      <c r="F35680">
        <v>3</v>
      </c>
      <c r="G35680">
        <v>3.16609420121038</v>
      </c>
      <c r="H35680">
        <v>3.18544658557908</v>
      </c>
      <c r="I35680">
        <v>3.17704967851195</v>
      </c>
    </row>
    <row r="35681" spans="1:9">
      <c r="A35681">
        <v>7</v>
      </c>
      <c r="B35681">
        <v>4</v>
      </c>
      <c r="C35681">
        <v>1</v>
      </c>
      <c r="D35681">
        <v>1</v>
      </c>
      <c r="E35681">
        <v>7</v>
      </c>
      <c r="F35681">
        <v>4</v>
      </c>
      <c r="G35681">
        <v>3.1651593992348</v>
      </c>
      <c r="H35681">
        <v>3.17073877386032</v>
      </c>
      <c r="I35681">
        <v>3.17723510872255</v>
      </c>
    </row>
    <row r="35682" spans="1:9">
      <c r="A35682">
        <v>7</v>
      </c>
      <c r="B35682">
        <v>4</v>
      </c>
      <c r="C35682">
        <v>1</v>
      </c>
      <c r="D35682">
        <v>1</v>
      </c>
      <c r="E35682">
        <v>7</v>
      </c>
      <c r="F35682">
        <v>5</v>
      </c>
      <c r="G35682">
        <v>3.16467506186075</v>
      </c>
      <c r="H35682">
        <v>3.15413902483915</v>
      </c>
      <c r="I35682">
        <v>3.17747967501475</v>
      </c>
    </row>
    <row r="35683" spans="1:9">
      <c r="A35683">
        <v>7</v>
      </c>
      <c r="B35683">
        <v>4</v>
      </c>
      <c r="C35683">
        <v>1</v>
      </c>
      <c r="D35683">
        <v>1</v>
      </c>
      <c r="E35683">
        <v>7</v>
      </c>
      <c r="F35683">
        <v>6</v>
      </c>
      <c r="G35683">
        <v>3.16503024869341</v>
      </c>
      <c r="H35683">
        <v>3.14669911628321</v>
      </c>
      <c r="I35683">
        <v>3.17762033864727</v>
      </c>
    </row>
    <row r="35684" spans="1:9">
      <c r="A35684">
        <v>7</v>
      </c>
      <c r="B35684">
        <v>4</v>
      </c>
      <c r="C35684">
        <v>1</v>
      </c>
      <c r="D35684">
        <v>1</v>
      </c>
      <c r="E35684">
        <v>8</v>
      </c>
      <c r="F35684">
        <v>1</v>
      </c>
      <c r="G35684">
        <v>3.16623396322177</v>
      </c>
      <c r="H35684">
        <v>3.19586641189635</v>
      </c>
      <c r="I35684">
        <v>3.17694013563418</v>
      </c>
    </row>
    <row r="35685" spans="1:9">
      <c r="A35685">
        <v>7</v>
      </c>
      <c r="B35685">
        <v>4</v>
      </c>
      <c r="C35685">
        <v>1</v>
      </c>
      <c r="D35685">
        <v>1</v>
      </c>
      <c r="E35685">
        <v>8</v>
      </c>
      <c r="F35685">
        <v>2</v>
      </c>
      <c r="G35685">
        <v>3.16202197463148</v>
      </c>
      <c r="H35685">
        <v>3.19170068953263</v>
      </c>
      <c r="I35685">
        <v>3.17687928955381</v>
      </c>
    </row>
    <row r="35686" spans="1:9">
      <c r="A35686">
        <v>7</v>
      </c>
      <c r="B35686">
        <v>4</v>
      </c>
      <c r="C35686">
        <v>1</v>
      </c>
      <c r="D35686">
        <v>1</v>
      </c>
      <c r="E35686">
        <v>8</v>
      </c>
      <c r="F35686">
        <v>3</v>
      </c>
      <c r="G35686">
        <v>3.15047324919802</v>
      </c>
      <c r="H35686">
        <v>3.18007133698435</v>
      </c>
      <c r="I35686">
        <v>3.17674185329249</v>
      </c>
    </row>
    <row r="35687" spans="1:9">
      <c r="A35687">
        <v>7</v>
      </c>
      <c r="B35687">
        <v>4</v>
      </c>
      <c r="C35687">
        <v>1</v>
      </c>
      <c r="D35687">
        <v>1</v>
      </c>
      <c r="E35687">
        <v>8</v>
      </c>
      <c r="F35687">
        <v>4</v>
      </c>
      <c r="G35687">
        <v>3.12928794639959</v>
      </c>
      <c r="H35687">
        <v>3.15842494582767</v>
      </c>
      <c r="I35687">
        <v>3.17654185308767</v>
      </c>
    </row>
    <row r="35688" spans="1:9">
      <c r="A35688">
        <v>7</v>
      </c>
      <c r="B35688">
        <v>4</v>
      </c>
      <c r="C35688">
        <v>1</v>
      </c>
      <c r="D35688">
        <v>1</v>
      </c>
      <c r="E35688">
        <v>8</v>
      </c>
      <c r="F35688">
        <v>5</v>
      </c>
      <c r="G35688">
        <v>3.10560334152881</v>
      </c>
      <c r="H35688">
        <v>3.13388648943997</v>
      </c>
      <c r="I35688">
        <v>3.1763673609075</v>
      </c>
    </row>
    <row r="35689" spans="1:9">
      <c r="A35689">
        <v>7</v>
      </c>
      <c r="B35689">
        <v>4</v>
      </c>
      <c r="C35689">
        <v>1</v>
      </c>
      <c r="D35689">
        <v>1</v>
      </c>
      <c r="E35689">
        <v>8</v>
      </c>
      <c r="F35689">
        <v>6</v>
      </c>
      <c r="G35689">
        <v>3.09521154214378</v>
      </c>
      <c r="H35689">
        <v>3.12278135316644</v>
      </c>
      <c r="I35689">
        <v>3.17633344492262</v>
      </c>
    </row>
    <row r="35690" spans="1:9">
      <c r="A35690">
        <v>7</v>
      </c>
      <c r="B35690">
        <v>4</v>
      </c>
      <c r="C35690">
        <v>1</v>
      </c>
      <c r="D35690">
        <v>1</v>
      </c>
      <c r="E35690">
        <v>9</v>
      </c>
      <c r="F35690">
        <v>1</v>
      </c>
      <c r="G35690">
        <v>3.16578740432201</v>
      </c>
      <c r="H35690">
        <v>3.19593413488456</v>
      </c>
      <c r="I35690">
        <v>3.17694083812184</v>
      </c>
    </row>
    <row r="35691" spans="1:9">
      <c r="A35691">
        <v>7</v>
      </c>
      <c r="B35691">
        <v>4</v>
      </c>
      <c r="C35691">
        <v>1</v>
      </c>
      <c r="D35691">
        <v>1</v>
      </c>
      <c r="E35691">
        <v>9</v>
      </c>
      <c r="F35691">
        <v>2</v>
      </c>
      <c r="G35691">
        <v>3.1599489734889</v>
      </c>
      <c r="H35691">
        <v>3.19198007749098</v>
      </c>
      <c r="I35691">
        <v>3.17685812860324</v>
      </c>
    </row>
    <row r="35692" spans="1:9">
      <c r="A35692">
        <v>7</v>
      </c>
      <c r="B35692">
        <v>4</v>
      </c>
      <c r="C35692">
        <v>1</v>
      </c>
      <c r="D35692">
        <v>1</v>
      </c>
      <c r="E35692">
        <v>9</v>
      </c>
      <c r="F35692">
        <v>3</v>
      </c>
      <c r="G35692">
        <v>3.1436937143462</v>
      </c>
      <c r="H35692">
        <v>3.18091325064347</v>
      </c>
      <c r="I35692">
        <v>3.17666518451073</v>
      </c>
    </row>
    <row r="35693" spans="1:9">
      <c r="A35693">
        <v>7</v>
      </c>
      <c r="B35693">
        <v>4</v>
      </c>
      <c r="C35693">
        <v>1</v>
      </c>
      <c r="D35693">
        <v>1</v>
      </c>
      <c r="E35693">
        <v>9</v>
      </c>
      <c r="F35693">
        <v>4</v>
      </c>
      <c r="G35693">
        <v>3.11350404657106</v>
      </c>
      <c r="H35693">
        <v>3.1602720676206</v>
      </c>
      <c r="I35693">
        <v>3.17637145647058</v>
      </c>
    </row>
    <row r="35694" spans="1:9">
      <c r="A35694">
        <v>7</v>
      </c>
      <c r="B35694">
        <v>4</v>
      </c>
      <c r="C35694">
        <v>1</v>
      </c>
      <c r="D35694">
        <v>1</v>
      </c>
      <c r="E35694">
        <v>9</v>
      </c>
      <c r="F35694">
        <v>5</v>
      </c>
      <c r="G35694">
        <v>3.07935012106311</v>
      </c>
      <c r="H35694">
        <v>3.13682833128982</v>
      </c>
      <c r="I35694">
        <v>3.17609962693144</v>
      </c>
    </row>
    <row r="35695" spans="1:9">
      <c r="A35695">
        <v>7</v>
      </c>
      <c r="B35695">
        <v>4</v>
      </c>
      <c r="C35695">
        <v>1</v>
      </c>
      <c r="D35695">
        <v>1</v>
      </c>
      <c r="E35695">
        <v>9</v>
      </c>
      <c r="F35695">
        <v>6</v>
      </c>
      <c r="G35695">
        <v>3.06395969409115</v>
      </c>
      <c r="H35695">
        <v>3.12617421104652</v>
      </c>
      <c r="I35695">
        <v>3.17602928424616</v>
      </c>
    </row>
    <row r="35696" spans="1:9">
      <c r="A35696">
        <v>7</v>
      </c>
      <c r="B35696">
        <v>4</v>
      </c>
      <c r="C35696">
        <v>1</v>
      </c>
      <c r="D35696">
        <v>2</v>
      </c>
      <c r="E35696">
        <v>1</v>
      </c>
      <c r="F35696">
        <v>1</v>
      </c>
      <c r="G35696">
        <v>3.13834826739546</v>
      </c>
      <c r="H35696">
        <v>3.19707112563978</v>
      </c>
      <c r="I35696">
        <v>3.17506167650552</v>
      </c>
    </row>
    <row r="35697" spans="1:9">
      <c r="A35697">
        <v>7</v>
      </c>
      <c r="B35697">
        <v>4</v>
      </c>
      <c r="C35697">
        <v>1</v>
      </c>
      <c r="D35697">
        <v>2</v>
      </c>
      <c r="E35697">
        <v>1</v>
      </c>
      <c r="F35697">
        <v>2</v>
      </c>
      <c r="G35697">
        <v>3.14092252380034</v>
      </c>
      <c r="H35697">
        <v>3.19696970779035</v>
      </c>
      <c r="I35697">
        <v>3.16877762452545</v>
      </c>
    </row>
    <row r="35698" spans="1:9">
      <c r="A35698">
        <v>7</v>
      </c>
      <c r="B35698">
        <v>4</v>
      </c>
      <c r="C35698">
        <v>1</v>
      </c>
      <c r="D35698">
        <v>2</v>
      </c>
      <c r="E35698">
        <v>1</v>
      </c>
      <c r="F35698">
        <v>3</v>
      </c>
      <c r="G35698">
        <v>3.14536659174771</v>
      </c>
      <c r="H35698">
        <v>3.19668441533892</v>
      </c>
      <c r="I35698">
        <v>3.15105571564648</v>
      </c>
    </row>
    <row r="35699" spans="1:9">
      <c r="A35699">
        <v>7</v>
      </c>
      <c r="B35699">
        <v>4</v>
      </c>
      <c r="C35699">
        <v>1</v>
      </c>
      <c r="D35699">
        <v>2</v>
      </c>
      <c r="E35699">
        <v>1</v>
      </c>
      <c r="F35699">
        <v>4</v>
      </c>
      <c r="G35699">
        <v>3.14420785850111</v>
      </c>
      <c r="H35699">
        <v>3.19615018358532</v>
      </c>
      <c r="I35699">
        <v>3.11780015084304</v>
      </c>
    </row>
    <row r="35700" spans="1:9">
      <c r="A35700">
        <v>7</v>
      </c>
      <c r="B35700">
        <v>4</v>
      </c>
      <c r="C35700">
        <v>1</v>
      </c>
      <c r="D35700">
        <v>2</v>
      </c>
      <c r="E35700">
        <v>1</v>
      </c>
      <c r="F35700">
        <v>5</v>
      </c>
      <c r="G35700">
        <v>3.13782457958243</v>
      </c>
      <c r="H35700">
        <v>3.19554114784624</v>
      </c>
      <c r="I35700">
        <v>3.07981805513516</v>
      </c>
    </row>
    <row r="35701" spans="1:9">
      <c r="A35701">
        <v>7</v>
      </c>
      <c r="B35701">
        <v>4</v>
      </c>
      <c r="C35701">
        <v>1</v>
      </c>
      <c r="D35701">
        <v>2</v>
      </c>
      <c r="E35701">
        <v>1</v>
      </c>
      <c r="F35701">
        <v>6</v>
      </c>
      <c r="G35701">
        <v>3.1344263208276</v>
      </c>
      <c r="H35701">
        <v>3.1952621221374</v>
      </c>
      <c r="I35701">
        <v>3.06235167449024</v>
      </c>
    </row>
    <row r="35702" spans="1:9">
      <c r="A35702">
        <v>7</v>
      </c>
      <c r="B35702">
        <v>4</v>
      </c>
      <c r="C35702">
        <v>1</v>
      </c>
      <c r="D35702">
        <v>2</v>
      </c>
      <c r="E35702">
        <v>2</v>
      </c>
      <c r="F35702">
        <v>1</v>
      </c>
      <c r="G35702">
        <v>3.14285153216387</v>
      </c>
      <c r="H35702">
        <v>3.19706292496156</v>
      </c>
      <c r="I35702">
        <v>3.17541291307053</v>
      </c>
    </row>
    <row r="35703" spans="1:9">
      <c r="A35703">
        <v>7</v>
      </c>
      <c r="B35703">
        <v>4</v>
      </c>
      <c r="C35703">
        <v>1</v>
      </c>
      <c r="D35703">
        <v>2</v>
      </c>
      <c r="E35703">
        <v>2</v>
      </c>
      <c r="F35703">
        <v>2</v>
      </c>
      <c r="G35703">
        <v>3.14523636539041</v>
      </c>
      <c r="H35703">
        <v>3.19693549693616</v>
      </c>
      <c r="I35703">
        <v>3.17032068152791</v>
      </c>
    </row>
    <row r="35704" spans="1:9">
      <c r="A35704">
        <v>7</v>
      </c>
      <c r="B35704">
        <v>4</v>
      </c>
      <c r="C35704">
        <v>1</v>
      </c>
      <c r="D35704">
        <v>2</v>
      </c>
      <c r="E35704">
        <v>2</v>
      </c>
      <c r="F35704">
        <v>3</v>
      </c>
      <c r="G35704">
        <v>3.14958719605312</v>
      </c>
      <c r="H35704">
        <v>3.19658038671751</v>
      </c>
      <c r="I35704">
        <v>3.15595980126348</v>
      </c>
    </row>
    <row r="35705" spans="1:9">
      <c r="A35705">
        <v>7</v>
      </c>
      <c r="B35705">
        <v>4</v>
      </c>
      <c r="C35705">
        <v>1</v>
      </c>
      <c r="D35705">
        <v>2</v>
      </c>
      <c r="E35705">
        <v>2</v>
      </c>
      <c r="F35705">
        <v>4</v>
      </c>
      <c r="G35705">
        <v>3.14971852292741</v>
      </c>
      <c r="H35705">
        <v>3.19592031756618</v>
      </c>
      <c r="I35705">
        <v>3.12901100786263</v>
      </c>
    </row>
    <row r="35706" spans="1:9">
      <c r="A35706">
        <v>7</v>
      </c>
      <c r="B35706">
        <v>4</v>
      </c>
      <c r="C35706">
        <v>1</v>
      </c>
      <c r="D35706">
        <v>2</v>
      </c>
      <c r="E35706">
        <v>2</v>
      </c>
      <c r="F35706">
        <v>5</v>
      </c>
      <c r="G35706">
        <v>3.14559815865891</v>
      </c>
      <c r="H35706">
        <v>3.19517303698545</v>
      </c>
      <c r="I35706">
        <v>3.09823191526309</v>
      </c>
    </row>
    <row r="35707" spans="1:9">
      <c r="A35707">
        <v>7</v>
      </c>
      <c r="B35707">
        <v>4</v>
      </c>
      <c r="C35707">
        <v>1</v>
      </c>
      <c r="D35707">
        <v>2</v>
      </c>
      <c r="E35707">
        <v>2</v>
      </c>
      <c r="F35707">
        <v>6</v>
      </c>
      <c r="G35707">
        <v>3.14332896907979</v>
      </c>
      <c r="H35707">
        <v>3.19483581423304</v>
      </c>
      <c r="I35707">
        <v>3.08407790533701</v>
      </c>
    </row>
    <row r="35708" spans="1:9">
      <c r="A35708">
        <v>7</v>
      </c>
      <c r="B35708">
        <v>4</v>
      </c>
      <c r="C35708">
        <v>1</v>
      </c>
      <c r="D35708">
        <v>2</v>
      </c>
      <c r="E35708">
        <v>3</v>
      </c>
      <c r="F35708">
        <v>1</v>
      </c>
      <c r="G35708">
        <v>3.1527244638693</v>
      </c>
      <c r="H35708">
        <v>3.19710988410194</v>
      </c>
      <c r="I35708">
        <v>3.17611352119712</v>
      </c>
    </row>
    <row r="35709" spans="1:9">
      <c r="A35709">
        <v>7</v>
      </c>
      <c r="B35709">
        <v>4</v>
      </c>
      <c r="C35709">
        <v>1</v>
      </c>
      <c r="D35709">
        <v>2</v>
      </c>
      <c r="E35709">
        <v>3</v>
      </c>
      <c r="F35709">
        <v>2</v>
      </c>
      <c r="G35709">
        <v>3.15498507085633</v>
      </c>
      <c r="H35709">
        <v>3.19715238136096</v>
      </c>
      <c r="I35709">
        <v>3.17339577575219</v>
      </c>
    </row>
    <row r="35710" spans="1:9">
      <c r="A35710">
        <v>7</v>
      </c>
      <c r="B35710">
        <v>4</v>
      </c>
      <c r="C35710">
        <v>1</v>
      </c>
      <c r="D35710">
        <v>2</v>
      </c>
      <c r="E35710">
        <v>3</v>
      </c>
      <c r="F35710">
        <v>3</v>
      </c>
      <c r="G35710">
        <v>3.15996631291327</v>
      </c>
      <c r="H35710">
        <v>3.19729089413642</v>
      </c>
      <c r="I35710">
        <v>3.16573131655921</v>
      </c>
    </row>
    <row r="35711" spans="1:9">
      <c r="A35711">
        <v>7</v>
      </c>
      <c r="B35711">
        <v>4</v>
      </c>
      <c r="C35711">
        <v>1</v>
      </c>
      <c r="D35711">
        <v>2</v>
      </c>
      <c r="E35711">
        <v>3</v>
      </c>
      <c r="F35711">
        <v>4</v>
      </c>
      <c r="G35711">
        <v>3.16449812881309</v>
      </c>
      <c r="H35711">
        <v>3.19757802422233</v>
      </c>
      <c r="I35711">
        <v>3.15134837863072</v>
      </c>
    </row>
    <row r="35712" spans="1:9">
      <c r="A35712">
        <v>7</v>
      </c>
      <c r="B35712">
        <v>4</v>
      </c>
      <c r="C35712">
        <v>1</v>
      </c>
      <c r="D35712">
        <v>2</v>
      </c>
      <c r="E35712">
        <v>3</v>
      </c>
      <c r="F35712">
        <v>5</v>
      </c>
      <c r="G35712">
        <v>3.16715432033218</v>
      </c>
      <c r="H35712">
        <v>3.19793487487381</v>
      </c>
      <c r="I35712">
        <v>3.13492112847794</v>
      </c>
    </row>
    <row r="35713" spans="1:9">
      <c r="A35713">
        <v>7</v>
      </c>
      <c r="B35713">
        <v>4</v>
      </c>
      <c r="C35713">
        <v>1</v>
      </c>
      <c r="D35713">
        <v>2</v>
      </c>
      <c r="E35713">
        <v>3</v>
      </c>
      <c r="F35713">
        <v>6</v>
      </c>
      <c r="G35713">
        <v>3.16822713964506</v>
      </c>
      <c r="H35713">
        <v>3.19812746367114</v>
      </c>
      <c r="I35713">
        <v>3.1273671193129</v>
      </c>
    </row>
    <row r="35714" spans="1:9">
      <c r="A35714">
        <v>7</v>
      </c>
      <c r="B35714">
        <v>4</v>
      </c>
      <c r="C35714">
        <v>1</v>
      </c>
      <c r="D35714">
        <v>2</v>
      </c>
      <c r="E35714">
        <v>4</v>
      </c>
      <c r="F35714">
        <v>1</v>
      </c>
      <c r="G35714">
        <v>3.16164728987963</v>
      </c>
      <c r="H35714">
        <v>3.19721208561517</v>
      </c>
      <c r="I35714">
        <v>3.17669692586871</v>
      </c>
    </row>
    <row r="35715" spans="1:9">
      <c r="A35715">
        <v>7</v>
      </c>
      <c r="B35715">
        <v>4</v>
      </c>
      <c r="C35715">
        <v>1</v>
      </c>
      <c r="D35715">
        <v>2</v>
      </c>
      <c r="E35715">
        <v>4</v>
      </c>
      <c r="F35715">
        <v>2</v>
      </c>
      <c r="G35715">
        <v>3.16480602888676</v>
      </c>
      <c r="H35715">
        <v>3.19763018777961</v>
      </c>
      <c r="I35715">
        <v>3.17595260780564</v>
      </c>
    </row>
    <row r="35716" spans="1:9">
      <c r="A35716">
        <v>7</v>
      </c>
      <c r="B35716">
        <v>4</v>
      </c>
      <c r="C35716">
        <v>1</v>
      </c>
      <c r="D35716">
        <v>2</v>
      </c>
      <c r="E35716">
        <v>4</v>
      </c>
      <c r="F35716">
        <v>3</v>
      </c>
      <c r="G35716">
        <v>3.17326951675581</v>
      </c>
      <c r="H35716">
        <v>3.19886888150209</v>
      </c>
      <c r="I35716">
        <v>3.17385430633026</v>
      </c>
    </row>
    <row r="35717" spans="1:9">
      <c r="A35717">
        <v>7</v>
      </c>
      <c r="B35717">
        <v>4</v>
      </c>
      <c r="C35717">
        <v>1</v>
      </c>
      <c r="D35717">
        <v>2</v>
      </c>
      <c r="E35717">
        <v>4</v>
      </c>
      <c r="F35717">
        <v>4</v>
      </c>
      <c r="G35717">
        <v>3.18728475887733</v>
      </c>
      <c r="H35717">
        <v>3.20127998299844</v>
      </c>
      <c r="I35717">
        <v>3.1699176510422</v>
      </c>
    </row>
    <row r="35718" spans="1:9">
      <c r="A35718">
        <v>7</v>
      </c>
      <c r="B35718">
        <v>4</v>
      </c>
      <c r="C35718">
        <v>1</v>
      </c>
      <c r="D35718">
        <v>2</v>
      </c>
      <c r="E35718">
        <v>4</v>
      </c>
      <c r="F35718">
        <v>5</v>
      </c>
      <c r="G35718">
        <v>3.20244541657502</v>
      </c>
      <c r="H35718">
        <v>3.20412606464585</v>
      </c>
      <c r="I35718">
        <v>3.16542265953132</v>
      </c>
    </row>
    <row r="35719" spans="1:9">
      <c r="A35719">
        <v>7</v>
      </c>
      <c r="B35719">
        <v>4</v>
      </c>
      <c r="C35719">
        <v>1</v>
      </c>
      <c r="D35719">
        <v>2</v>
      </c>
      <c r="E35719">
        <v>4</v>
      </c>
      <c r="F35719">
        <v>6</v>
      </c>
      <c r="G35719">
        <v>3.20960484195862</v>
      </c>
      <c r="H35719">
        <v>3.20552598232955</v>
      </c>
      <c r="I35719">
        <v>3.16335698999782</v>
      </c>
    </row>
    <row r="35720" spans="1:9">
      <c r="A35720">
        <v>7</v>
      </c>
      <c r="B35720">
        <v>4</v>
      </c>
      <c r="C35720">
        <v>1</v>
      </c>
      <c r="D35720">
        <v>2</v>
      </c>
      <c r="E35720">
        <v>5</v>
      </c>
      <c r="F35720">
        <v>1</v>
      </c>
      <c r="G35720">
        <v>3.16667270119726</v>
      </c>
      <c r="H35720">
        <v>3.19719538744439</v>
      </c>
      <c r="I35720">
        <v>3.1769561462685</v>
      </c>
    </row>
    <row r="35721" spans="1:9">
      <c r="A35721">
        <v>7</v>
      </c>
      <c r="B35721">
        <v>4</v>
      </c>
      <c r="C35721">
        <v>1</v>
      </c>
      <c r="D35721">
        <v>2</v>
      </c>
      <c r="E35721">
        <v>5</v>
      </c>
      <c r="F35721">
        <v>2</v>
      </c>
      <c r="G35721">
        <v>3.17133967181973</v>
      </c>
      <c r="H35721">
        <v>3.19760344882504</v>
      </c>
      <c r="I35721">
        <v>3.17707543840072</v>
      </c>
    </row>
    <row r="35722" spans="1:9">
      <c r="A35722">
        <v>7</v>
      </c>
      <c r="B35722">
        <v>4</v>
      </c>
      <c r="C35722">
        <v>1</v>
      </c>
      <c r="D35722">
        <v>2</v>
      </c>
      <c r="E35722">
        <v>5</v>
      </c>
      <c r="F35722">
        <v>3</v>
      </c>
      <c r="G35722">
        <v>3.18474004510966</v>
      </c>
      <c r="H35722">
        <v>3.19889197582174</v>
      </c>
      <c r="I35722">
        <v>3.17741625578969</v>
      </c>
    </row>
    <row r="35723" spans="1:9">
      <c r="A35723">
        <v>7</v>
      </c>
      <c r="B35723">
        <v>4</v>
      </c>
      <c r="C35723">
        <v>1</v>
      </c>
      <c r="D35723">
        <v>2</v>
      </c>
      <c r="E35723">
        <v>5</v>
      </c>
      <c r="F35723">
        <v>4</v>
      </c>
      <c r="G35723">
        <v>3.20984960007941</v>
      </c>
      <c r="H35723">
        <v>3.2015107082087</v>
      </c>
      <c r="I35723">
        <v>3.17806276534444</v>
      </c>
    </row>
    <row r="35724" spans="1:9">
      <c r="A35724">
        <v>7</v>
      </c>
      <c r="B35724">
        <v>4</v>
      </c>
      <c r="C35724">
        <v>1</v>
      </c>
      <c r="D35724">
        <v>2</v>
      </c>
      <c r="E35724">
        <v>5</v>
      </c>
      <c r="F35724">
        <v>5</v>
      </c>
      <c r="G35724">
        <v>3.23884801428346</v>
      </c>
      <c r="H35724">
        <v>3.20471510530958</v>
      </c>
      <c r="I35724">
        <v>3.17880803964813</v>
      </c>
    </row>
    <row r="35725" spans="1:9">
      <c r="A35725">
        <v>7</v>
      </c>
      <c r="B35725">
        <v>4</v>
      </c>
      <c r="C35725">
        <v>1</v>
      </c>
      <c r="D35725">
        <v>2</v>
      </c>
      <c r="E35725">
        <v>5</v>
      </c>
      <c r="F35725">
        <v>6</v>
      </c>
      <c r="G35725">
        <v>3.25282116461737</v>
      </c>
      <c r="H35725">
        <v>3.20639909447507</v>
      </c>
      <c r="I35725">
        <v>3.17915707485925</v>
      </c>
    </row>
    <row r="35726" spans="1:9">
      <c r="A35726">
        <v>7</v>
      </c>
      <c r="B35726">
        <v>4</v>
      </c>
      <c r="C35726">
        <v>1</v>
      </c>
      <c r="D35726">
        <v>2</v>
      </c>
      <c r="E35726">
        <v>6</v>
      </c>
      <c r="F35726">
        <v>1</v>
      </c>
      <c r="G35726">
        <v>3.16811347825423</v>
      </c>
      <c r="H35726">
        <v>3.19677958238845</v>
      </c>
      <c r="I35726">
        <v>3.17698680964664</v>
      </c>
    </row>
    <row r="35727" spans="1:9">
      <c r="A35727">
        <v>7</v>
      </c>
      <c r="B35727">
        <v>4</v>
      </c>
      <c r="C35727">
        <v>1</v>
      </c>
      <c r="D35727">
        <v>2</v>
      </c>
      <c r="E35727">
        <v>6</v>
      </c>
      <c r="F35727">
        <v>2</v>
      </c>
      <c r="G35727">
        <v>3.17225674041825</v>
      </c>
      <c r="H35727">
        <v>3.1958166386689</v>
      </c>
      <c r="I35727">
        <v>3.17717185395767</v>
      </c>
    </row>
    <row r="35728" spans="1:9">
      <c r="A35728">
        <v>7</v>
      </c>
      <c r="B35728">
        <v>4</v>
      </c>
      <c r="C35728">
        <v>1</v>
      </c>
      <c r="D35728">
        <v>2</v>
      </c>
      <c r="E35728">
        <v>6</v>
      </c>
      <c r="F35728">
        <v>3</v>
      </c>
      <c r="G35728">
        <v>3.18462049995159</v>
      </c>
      <c r="H35728">
        <v>3.19333197909446</v>
      </c>
      <c r="I35728">
        <v>3.17770828891982</v>
      </c>
    </row>
    <row r="35729" spans="1:9">
      <c r="A35729">
        <v>7</v>
      </c>
      <c r="B35729">
        <v>4</v>
      </c>
      <c r="C35729">
        <v>1</v>
      </c>
      <c r="D35729">
        <v>2</v>
      </c>
      <c r="E35729">
        <v>6</v>
      </c>
      <c r="F35729">
        <v>4</v>
      </c>
      <c r="G35729">
        <v>3.20872393933359</v>
      </c>
      <c r="H35729">
        <v>3.18900747258117</v>
      </c>
      <c r="I35729">
        <v>3.17873905027201</v>
      </c>
    </row>
    <row r="35730" spans="1:9">
      <c r="A35730">
        <v>7</v>
      </c>
      <c r="B35730">
        <v>4</v>
      </c>
      <c r="C35730">
        <v>1</v>
      </c>
      <c r="D35730">
        <v>2</v>
      </c>
      <c r="E35730">
        <v>6</v>
      </c>
      <c r="F35730">
        <v>5</v>
      </c>
      <c r="G35730">
        <v>3.23729393462103</v>
      </c>
      <c r="H35730">
        <v>3.18442663251506</v>
      </c>
      <c r="I35730">
        <v>3.17993926136292</v>
      </c>
    </row>
    <row r="35731" spans="1:9">
      <c r="A35731">
        <v>7</v>
      </c>
      <c r="B35731">
        <v>4</v>
      </c>
      <c r="C35731">
        <v>1</v>
      </c>
      <c r="D35731">
        <v>2</v>
      </c>
      <c r="E35731">
        <v>6</v>
      </c>
      <c r="F35731">
        <v>6</v>
      </c>
      <c r="G35731">
        <v>3.25153104702072</v>
      </c>
      <c r="H35731">
        <v>3.18267227112705</v>
      </c>
      <c r="I35731">
        <v>3.18051138820897</v>
      </c>
    </row>
    <row r="35732" spans="1:9">
      <c r="A35732">
        <v>7</v>
      </c>
      <c r="B35732">
        <v>4</v>
      </c>
      <c r="C35732">
        <v>1</v>
      </c>
      <c r="D35732">
        <v>2</v>
      </c>
      <c r="E35732">
        <v>7</v>
      </c>
      <c r="F35732">
        <v>1</v>
      </c>
      <c r="G35732">
        <v>3.16713448923214</v>
      </c>
      <c r="H35732">
        <v>3.19597854355154</v>
      </c>
      <c r="I35732">
        <v>3.17695153503737</v>
      </c>
    </row>
    <row r="35733" spans="1:9">
      <c r="A35733">
        <v>7</v>
      </c>
      <c r="B35733">
        <v>4</v>
      </c>
      <c r="C35733">
        <v>1</v>
      </c>
      <c r="D35733">
        <v>2</v>
      </c>
      <c r="E35733">
        <v>7</v>
      </c>
      <c r="F35733">
        <v>2</v>
      </c>
      <c r="G35733">
        <v>3.16661137391325</v>
      </c>
      <c r="H35733">
        <v>3.19229718460563</v>
      </c>
      <c r="I35733">
        <v>3.17694940332727</v>
      </c>
    </row>
    <row r="35734" spans="1:9">
      <c r="A35734">
        <v>7</v>
      </c>
      <c r="B35734">
        <v>4</v>
      </c>
      <c r="C35734">
        <v>1</v>
      </c>
      <c r="D35734">
        <v>2</v>
      </c>
      <c r="E35734">
        <v>7</v>
      </c>
      <c r="F35734">
        <v>3</v>
      </c>
      <c r="G35734">
        <v>3.16599144991373</v>
      </c>
      <c r="H35734">
        <v>3.18219824507906</v>
      </c>
      <c r="I35734">
        <v>3.17697698944212</v>
      </c>
    </row>
    <row r="35735" spans="1:9">
      <c r="A35735">
        <v>7</v>
      </c>
      <c r="B35735">
        <v>4</v>
      </c>
      <c r="C35735">
        <v>1</v>
      </c>
      <c r="D35735">
        <v>2</v>
      </c>
      <c r="E35735">
        <v>7</v>
      </c>
      <c r="F35735">
        <v>4</v>
      </c>
      <c r="G35735">
        <v>3.16606435368403</v>
      </c>
      <c r="H35735">
        <v>3.1636635118297</v>
      </c>
      <c r="I35735">
        <v>3.17708476793363</v>
      </c>
    </row>
    <row r="35736" spans="1:9">
      <c r="A35736">
        <v>7</v>
      </c>
      <c r="B35736">
        <v>4</v>
      </c>
      <c r="C35736">
        <v>1</v>
      </c>
      <c r="D35736">
        <v>2</v>
      </c>
      <c r="E35736">
        <v>7</v>
      </c>
      <c r="F35736">
        <v>5</v>
      </c>
      <c r="G35736">
        <v>3.16747157973298</v>
      </c>
      <c r="H35736">
        <v>3.14293398677319</v>
      </c>
      <c r="I35736">
        <v>3.17726079134396</v>
      </c>
    </row>
    <row r="35737" spans="1:9">
      <c r="A35737">
        <v>7</v>
      </c>
      <c r="B35737">
        <v>4</v>
      </c>
      <c r="C35737">
        <v>1</v>
      </c>
      <c r="D35737">
        <v>2</v>
      </c>
      <c r="E35737">
        <v>7</v>
      </c>
      <c r="F35737">
        <v>6</v>
      </c>
      <c r="G35737">
        <v>3.16943247081961</v>
      </c>
      <c r="H35737">
        <v>3.13383181741548</v>
      </c>
      <c r="I35737">
        <v>3.17738797015333</v>
      </c>
    </row>
    <row r="35738" spans="1:9">
      <c r="A35738">
        <v>7</v>
      </c>
      <c r="B35738">
        <v>4</v>
      </c>
      <c r="C35738">
        <v>1</v>
      </c>
      <c r="D35738">
        <v>2</v>
      </c>
      <c r="E35738">
        <v>8</v>
      </c>
      <c r="F35738">
        <v>1</v>
      </c>
      <c r="G35738">
        <v>3.16540348263197</v>
      </c>
      <c r="H35738">
        <v>3.19532234667057</v>
      </c>
      <c r="I35738">
        <v>3.17693220020089</v>
      </c>
    </row>
    <row r="35739" spans="1:9">
      <c r="A35739">
        <v>7</v>
      </c>
      <c r="B35739">
        <v>4</v>
      </c>
      <c r="C35739">
        <v>1</v>
      </c>
      <c r="D35739">
        <v>2</v>
      </c>
      <c r="E35739">
        <v>8</v>
      </c>
      <c r="F35739">
        <v>2</v>
      </c>
      <c r="G35739">
        <v>3.15861545178519</v>
      </c>
      <c r="H35739">
        <v>3.1893723950643</v>
      </c>
      <c r="I35739">
        <v>3.17678936520608</v>
      </c>
    </row>
    <row r="35740" spans="1:9">
      <c r="A35740">
        <v>7</v>
      </c>
      <c r="B35740">
        <v>4</v>
      </c>
      <c r="C35740">
        <v>1</v>
      </c>
      <c r="D35740">
        <v>2</v>
      </c>
      <c r="E35740">
        <v>8</v>
      </c>
      <c r="F35740">
        <v>3</v>
      </c>
      <c r="G35740">
        <v>3.14021506475108</v>
      </c>
      <c r="H35740">
        <v>3.17284939380946</v>
      </c>
      <c r="I35740">
        <v>3.17644180194682</v>
      </c>
    </row>
    <row r="35741" spans="1:9">
      <c r="A35741">
        <v>7</v>
      </c>
      <c r="B35741">
        <v>4</v>
      </c>
      <c r="C35741">
        <v>1</v>
      </c>
      <c r="D35741">
        <v>2</v>
      </c>
      <c r="E35741">
        <v>8</v>
      </c>
      <c r="F35741">
        <v>4</v>
      </c>
      <c r="G35741">
        <v>3.10677629263045</v>
      </c>
      <c r="H35741">
        <v>3.14222316113068</v>
      </c>
      <c r="I35741">
        <v>3.17588181250236</v>
      </c>
    </row>
    <row r="35742" spans="1:9">
      <c r="A35742">
        <v>7</v>
      </c>
      <c r="B35742">
        <v>4</v>
      </c>
      <c r="C35742">
        <v>1</v>
      </c>
      <c r="D35742">
        <v>2</v>
      </c>
      <c r="E35742">
        <v>8</v>
      </c>
      <c r="F35742">
        <v>5</v>
      </c>
      <c r="G35742">
        <v>3.06973724914255</v>
      </c>
      <c r="H35742">
        <v>3.10764326093916</v>
      </c>
      <c r="I35742">
        <v>3.17532928484651</v>
      </c>
    </row>
    <row r="35743" spans="1:9">
      <c r="A35743">
        <v>7</v>
      </c>
      <c r="B35743">
        <v>4</v>
      </c>
      <c r="C35743">
        <v>1</v>
      </c>
      <c r="D35743">
        <v>2</v>
      </c>
      <c r="E35743">
        <v>8</v>
      </c>
      <c r="F35743">
        <v>6</v>
      </c>
      <c r="G35743">
        <v>3.0538344553138</v>
      </c>
      <c r="H35743">
        <v>3.09213078624197</v>
      </c>
      <c r="I35743">
        <v>3.17515115324371</v>
      </c>
    </row>
    <row r="35744" spans="1:9">
      <c r="A35744">
        <v>7</v>
      </c>
      <c r="B35744">
        <v>4</v>
      </c>
      <c r="C35744">
        <v>1</v>
      </c>
      <c r="D35744">
        <v>2</v>
      </c>
      <c r="E35744">
        <v>9</v>
      </c>
      <c r="F35744">
        <v>1</v>
      </c>
      <c r="G35744">
        <v>3.16466972674853</v>
      </c>
      <c r="H35744">
        <v>3.19533827923989</v>
      </c>
      <c r="I35744">
        <v>3.17693371443813</v>
      </c>
    </row>
    <row r="35745" spans="1:9">
      <c r="A35745">
        <v>7</v>
      </c>
      <c r="B35745">
        <v>4</v>
      </c>
      <c r="C35745">
        <v>1</v>
      </c>
      <c r="D35745">
        <v>2</v>
      </c>
      <c r="E35745">
        <v>9</v>
      </c>
      <c r="F35745">
        <v>2</v>
      </c>
      <c r="G35745">
        <v>3.15515977604337</v>
      </c>
      <c r="H35745">
        <v>3.18939411737451</v>
      </c>
      <c r="I35745">
        <v>3.17676195697158</v>
      </c>
    </row>
    <row r="35746" spans="1:9">
      <c r="A35746">
        <v>7</v>
      </c>
      <c r="B35746">
        <v>4</v>
      </c>
      <c r="C35746">
        <v>1</v>
      </c>
      <c r="D35746">
        <v>2</v>
      </c>
      <c r="E35746">
        <v>9</v>
      </c>
      <c r="F35746">
        <v>3</v>
      </c>
      <c r="G35746">
        <v>3.12880720089269</v>
      </c>
      <c r="H35746">
        <v>3.1728066182191</v>
      </c>
      <c r="I35746">
        <v>3.17634276989344</v>
      </c>
    </row>
    <row r="35747" spans="1:9">
      <c r="A35747">
        <v>7</v>
      </c>
      <c r="B35747">
        <v>4</v>
      </c>
      <c r="C35747">
        <v>1</v>
      </c>
      <c r="D35747">
        <v>2</v>
      </c>
      <c r="E35747">
        <v>9</v>
      </c>
      <c r="F35747">
        <v>4</v>
      </c>
      <c r="G35747">
        <v>3.08004707946938</v>
      </c>
      <c r="H35747">
        <v>3.14194133678834</v>
      </c>
      <c r="I35747">
        <v>3.17566497389452</v>
      </c>
    </row>
    <row r="35748" spans="1:9">
      <c r="A35748">
        <v>7</v>
      </c>
      <c r="B35748">
        <v>4</v>
      </c>
      <c r="C35748">
        <v>1</v>
      </c>
      <c r="D35748">
        <v>2</v>
      </c>
      <c r="E35748">
        <v>9</v>
      </c>
      <c r="F35748">
        <v>5</v>
      </c>
      <c r="G35748">
        <v>3.02508207053249</v>
      </c>
      <c r="H35748">
        <v>3.10696309781115</v>
      </c>
      <c r="I35748">
        <v>3.17499356013468</v>
      </c>
    </row>
    <row r="35749" spans="1:9">
      <c r="A35749">
        <v>7</v>
      </c>
      <c r="B35749">
        <v>4</v>
      </c>
      <c r="C35749">
        <v>1</v>
      </c>
      <c r="D35749">
        <v>2</v>
      </c>
      <c r="E35749">
        <v>9</v>
      </c>
      <c r="F35749">
        <v>6</v>
      </c>
      <c r="G35749">
        <v>3.00051224339393</v>
      </c>
      <c r="H35749">
        <v>3.0911440689614</v>
      </c>
      <c r="I35749">
        <v>3.17477442176679</v>
      </c>
    </row>
    <row r="35750" spans="1:9">
      <c r="A35750">
        <v>7</v>
      </c>
      <c r="B35750">
        <v>4</v>
      </c>
      <c r="C35750">
        <v>1</v>
      </c>
      <c r="D35750">
        <v>3</v>
      </c>
      <c r="E35750">
        <v>1</v>
      </c>
      <c r="F35750">
        <v>1</v>
      </c>
      <c r="G35750">
        <v>3.11985105463181</v>
      </c>
      <c r="H35750">
        <v>3.19703980812653</v>
      </c>
      <c r="I35750">
        <v>3.1747417717692</v>
      </c>
    </row>
    <row r="35751" spans="1:9">
      <c r="A35751">
        <v>7</v>
      </c>
      <c r="B35751">
        <v>4</v>
      </c>
      <c r="C35751">
        <v>1</v>
      </c>
      <c r="D35751">
        <v>3</v>
      </c>
      <c r="E35751">
        <v>1</v>
      </c>
      <c r="F35751">
        <v>2</v>
      </c>
      <c r="G35751">
        <v>3.12490944287044</v>
      </c>
      <c r="H35751">
        <v>3.19683117457572</v>
      </c>
      <c r="I35751">
        <v>3.16732505972874</v>
      </c>
    </row>
    <row r="35752" spans="1:9">
      <c r="A35752">
        <v>7</v>
      </c>
      <c r="B35752">
        <v>4</v>
      </c>
      <c r="C35752">
        <v>1</v>
      </c>
      <c r="D35752">
        <v>3</v>
      </c>
      <c r="E35752">
        <v>1</v>
      </c>
      <c r="F35752">
        <v>3</v>
      </c>
      <c r="G35752">
        <v>3.13454942212914</v>
      </c>
      <c r="H35752">
        <v>3.19624399738749</v>
      </c>
      <c r="I35752">
        <v>3.14641028374301</v>
      </c>
    </row>
    <row r="35753" spans="1:9">
      <c r="A35753">
        <v>7</v>
      </c>
      <c r="B35753">
        <v>4</v>
      </c>
      <c r="C35753">
        <v>1</v>
      </c>
      <c r="D35753">
        <v>3</v>
      </c>
      <c r="E35753">
        <v>1</v>
      </c>
      <c r="F35753">
        <v>4</v>
      </c>
      <c r="G35753">
        <v>3.13703634997275</v>
      </c>
      <c r="H35753">
        <v>3.19514404995736</v>
      </c>
      <c r="I35753">
        <v>3.10716792911849</v>
      </c>
    </row>
    <row r="35754" spans="1:9">
      <c r="A35754">
        <v>7</v>
      </c>
      <c r="B35754">
        <v>4</v>
      </c>
      <c r="C35754">
        <v>1</v>
      </c>
      <c r="D35754">
        <v>3</v>
      </c>
      <c r="E35754">
        <v>1</v>
      </c>
      <c r="F35754">
        <v>5</v>
      </c>
      <c r="G35754">
        <v>3.13156483659296</v>
      </c>
      <c r="H35754">
        <v>3.19388964631622</v>
      </c>
      <c r="I35754">
        <v>3.06235065950736</v>
      </c>
    </row>
    <row r="35755" spans="1:9">
      <c r="A35755">
        <v>7</v>
      </c>
      <c r="B35755">
        <v>4</v>
      </c>
      <c r="C35755">
        <v>1</v>
      </c>
      <c r="D35755">
        <v>3</v>
      </c>
      <c r="E35755">
        <v>1</v>
      </c>
      <c r="F35755">
        <v>6</v>
      </c>
      <c r="G35755">
        <v>3.12828837650984</v>
      </c>
      <c r="H35755">
        <v>3.19331451596613</v>
      </c>
      <c r="I35755">
        <v>3.04174129816508</v>
      </c>
    </row>
    <row r="35756" spans="1:9">
      <c r="A35756">
        <v>7</v>
      </c>
      <c r="B35756">
        <v>4</v>
      </c>
      <c r="C35756">
        <v>1</v>
      </c>
      <c r="D35756">
        <v>3</v>
      </c>
      <c r="E35756">
        <v>2</v>
      </c>
      <c r="F35756">
        <v>1</v>
      </c>
      <c r="G35756">
        <v>3.12718486749465</v>
      </c>
      <c r="H35756">
        <v>3.19700165310546</v>
      </c>
      <c r="I35756">
        <v>3.17515398971966</v>
      </c>
    </row>
    <row r="35757" spans="1:9">
      <c r="A35757">
        <v>7</v>
      </c>
      <c r="B35757">
        <v>4</v>
      </c>
      <c r="C35757">
        <v>1</v>
      </c>
      <c r="D35757">
        <v>3</v>
      </c>
      <c r="E35757">
        <v>2</v>
      </c>
      <c r="F35757">
        <v>2</v>
      </c>
      <c r="G35757">
        <v>3.13171504660658</v>
      </c>
      <c r="H35757">
        <v>3.19666557573648</v>
      </c>
      <c r="I35757">
        <v>3.16914366492982</v>
      </c>
    </row>
    <row r="35758" spans="1:9">
      <c r="A35758">
        <v>7</v>
      </c>
      <c r="B35758">
        <v>4</v>
      </c>
      <c r="C35758">
        <v>1</v>
      </c>
      <c r="D35758">
        <v>3</v>
      </c>
      <c r="E35758">
        <v>2</v>
      </c>
      <c r="F35758">
        <v>3</v>
      </c>
      <c r="G35758">
        <v>3.14058980799878</v>
      </c>
      <c r="H35758">
        <v>3.19572482281319</v>
      </c>
      <c r="I35758">
        <v>3.15219480091554</v>
      </c>
    </row>
    <row r="35759" spans="1:9">
      <c r="A35759">
        <v>7</v>
      </c>
      <c r="B35759">
        <v>4</v>
      </c>
      <c r="C35759">
        <v>1</v>
      </c>
      <c r="D35759">
        <v>3</v>
      </c>
      <c r="E35759">
        <v>2</v>
      </c>
      <c r="F35759">
        <v>4</v>
      </c>
      <c r="G35759">
        <v>3.14404751062369</v>
      </c>
      <c r="H35759">
        <v>3.1939699900598</v>
      </c>
      <c r="I35759">
        <v>3.12039353017981</v>
      </c>
    </row>
    <row r="35760" spans="1:9">
      <c r="A35760">
        <v>7</v>
      </c>
      <c r="B35760">
        <v>4</v>
      </c>
      <c r="C35760">
        <v>1</v>
      </c>
      <c r="D35760">
        <v>3</v>
      </c>
      <c r="E35760">
        <v>2</v>
      </c>
      <c r="F35760">
        <v>5</v>
      </c>
      <c r="G35760">
        <v>3.14098172685294</v>
      </c>
      <c r="H35760">
        <v>3.19197667247956</v>
      </c>
      <c r="I35760">
        <v>3.08407438784002</v>
      </c>
    </row>
    <row r="35761" spans="1:9">
      <c r="A35761">
        <v>7</v>
      </c>
      <c r="B35761">
        <v>4</v>
      </c>
      <c r="C35761">
        <v>1</v>
      </c>
      <c r="D35761">
        <v>3</v>
      </c>
      <c r="E35761">
        <v>2</v>
      </c>
      <c r="F35761">
        <v>6</v>
      </c>
      <c r="G35761">
        <v>3.13895685704713</v>
      </c>
      <c r="H35761">
        <v>3.19107057479743</v>
      </c>
      <c r="I35761">
        <v>3.06737293750088</v>
      </c>
    </row>
    <row r="35762" spans="1:9">
      <c r="A35762">
        <v>7</v>
      </c>
      <c r="B35762">
        <v>4</v>
      </c>
      <c r="C35762">
        <v>1</v>
      </c>
      <c r="D35762">
        <v>3</v>
      </c>
      <c r="E35762">
        <v>3</v>
      </c>
      <c r="F35762">
        <v>1</v>
      </c>
      <c r="G35762">
        <v>3.14322765971112</v>
      </c>
      <c r="H35762">
        <v>3.19704400914</v>
      </c>
      <c r="I35762">
        <v>3.17597567406607</v>
      </c>
    </row>
    <row r="35763" spans="1:9">
      <c r="A35763">
        <v>7</v>
      </c>
      <c r="B35763">
        <v>4</v>
      </c>
      <c r="C35763">
        <v>1</v>
      </c>
      <c r="D35763">
        <v>3</v>
      </c>
      <c r="E35763">
        <v>3</v>
      </c>
      <c r="F35763">
        <v>2</v>
      </c>
      <c r="G35763">
        <v>3.1469550443493</v>
      </c>
      <c r="H35763">
        <v>3.19686766560017</v>
      </c>
      <c r="I35763">
        <v>3.17276673666298</v>
      </c>
    </row>
    <row r="35764" spans="1:9">
      <c r="A35764">
        <v>7</v>
      </c>
      <c r="B35764">
        <v>4</v>
      </c>
      <c r="C35764">
        <v>1</v>
      </c>
      <c r="D35764">
        <v>3</v>
      </c>
      <c r="E35764">
        <v>3</v>
      </c>
      <c r="F35764">
        <v>3</v>
      </c>
      <c r="G35764">
        <v>3.15517699070039</v>
      </c>
      <c r="H35764">
        <v>3.19640105876441</v>
      </c>
      <c r="I35764">
        <v>3.16371776199484</v>
      </c>
    </row>
    <row r="35765" spans="1:9">
      <c r="A35765">
        <v>7</v>
      </c>
      <c r="B35765">
        <v>4</v>
      </c>
      <c r="C35765">
        <v>1</v>
      </c>
      <c r="D35765">
        <v>3</v>
      </c>
      <c r="E35765">
        <v>3</v>
      </c>
      <c r="F35765">
        <v>4</v>
      </c>
      <c r="G35765">
        <v>3.16269548488747</v>
      </c>
      <c r="H35765">
        <v>3.1955704050138</v>
      </c>
      <c r="I35765">
        <v>3.14673910795899</v>
      </c>
    </row>
    <row r="35766" spans="1:9">
      <c r="A35766">
        <v>7</v>
      </c>
      <c r="B35766">
        <v>4</v>
      </c>
      <c r="C35766">
        <v>1</v>
      </c>
      <c r="D35766">
        <v>3</v>
      </c>
      <c r="E35766">
        <v>3</v>
      </c>
      <c r="F35766">
        <v>5</v>
      </c>
      <c r="G35766">
        <v>3.16714360976373</v>
      </c>
      <c r="H35766">
        <v>3.1946692810754</v>
      </c>
      <c r="I35766">
        <v>3.12734849670197</v>
      </c>
    </row>
    <row r="35767" spans="1:9">
      <c r="A35767">
        <v>7</v>
      </c>
      <c r="B35767">
        <v>4</v>
      </c>
      <c r="C35767">
        <v>1</v>
      </c>
      <c r="D35767">
        <v>3</v>
      </c>
      <c r="E35767">
        <v>3</v>
      </c>
      <c r="F35767">
        <v>6</v>
      </c>
      <c r="G35767">
        <v>3.16894489410577</v>
      </c>
      <c r="H35767">
        <v>3.19430163022418</v>
      </c>
      <c r="I35767">
        <v>3.11843191630549</v>
      </c>
    </row>
    <row r="35768" spans="1:9">
      <c r="A35768">
        <v>7</v>
      </c>
      <c r="B35768">
        <v>4</v>
      </c>
      <c r="C35768">
        <v>1</v>
      </c>
      <c r="D35768">
        <v>3</v>
      </c>
      <c r="E35768">
        <v>4</v>
      </c>
      <c r="F35768">
        <v>1</v>
      </c>
      <c r="G35768">
        <v>3.15760336035566</v>
      </c>
      <c r="H35768">
        <v>3.19722232844313</v>
      </c>
      <c r="I35768">
        <v>3.1766588565273</v>
      </c>
    </row>
    <row r="35769" spans="1:9">
      <c r="A35769">
        <v>7</v>
      </c>
      <c r="B35769">
        <v>4</v>
      </c>
      <c r="C35769">
        <v>1</v>
      </c>
      <c r="D35769">
        <v>3</v>
      </c>
      <c r="E35769">
        <v>4</v>
      </c>
      <c r="F35769">
        <v>2</v>
      </c>
      <c r="G35769">
        <v>3.16184240128111</v>
      </c>
      <c r="H35769">
        <v>3.19769864624057</v>
      </c>
      <c r="I35769">
        <v>3.17577498259796</v>
      </c>
    </row>
    <row r="35770" spans="1:9">
      <c r="A35770">
        <v>7</v>
      </c>
      <c r="B35770">
        <v>4</v>
      </c>
      <c r="C35770">
        <v>1</v>
      </c>
      <c r="D35770">
        <v>3</v>
      </c>
      <c r="E35770">
        <v>4</v>
      </c>
      <c r="F35770">
        <v>3</v>
      </c>
      <c r="G35770">
        <v>3.17306695814005</v>
      </c>
      <c r="H35770">
        <v>3.19913959773644</v>
      </c>
      <c r="I35770">
        <v>3.17328358212452</v>
      </c>
    </row>
    <row r="35771" spans="1:9">
      <c r="A35771">
        <v>7</v>
      </c>
      <c r="B35771">
        <v>4</v>
      </c>
      <c r="C35771">
        <v>1</v>
      </c>
      <c r="D35771">
        <v>3</v>
      </c>
      <c r="E35771">
        <v>4</v>
      </c>
      <c r="F35771">
        <v>4</v>
      </c>
      <c r="G35771">
        <v>3.19106478338008</v>
      </c>
      <c r="H35771">
        <v>3.20198578242876</v>
      </c>
      <c r="I35771">
        <v>3.16861052682338</v>
      </c>
    </row>
    <row r="35772" spans="1:9">
      <c r="A35772">
        <v>7</v>
      </c>
      <c r="B35772">
        <v>4</v>
      </c>
      <c r="C35772">
        <v>1</v>
      </c>
      <c r="D35772">
        <v>3</v>
      </c>
      <c r="E35772">
        <v>4</v>
      </c>
      <c r="F35772">
        <v>5</v>
      </c>
      <c r="G35772">
        <v>3.21023041761729</v>
      </c>
      <c r="H35772">
        <v>3.20538779081455</v>
      </c>
      <c r="I35772">
        <v>3.16327527226515</v>
      </c>
    </row>
    <row r="35773" spans="1:9">
      <c r="A35773">
        <v>7</v>
      </c>
      <c r="B35773">
        <v>4</v>
      </c>
      <c r="C35773">
        <v>1</v>
      </c>
      <c r="D35773">
        <v>3</v>
      </c>
      <c r="E35773">
        <v>4</v>
      </c>
      <c r="F35773">
        <v>6</v>
      </c>
      <c r="G35773">
        <v>3.21935194269025</v>
      </c>
      <c r="H35773">
        <v>3.2071014824768</v>
      </c>
      <c r="I35773">
        <v>3.16082350502073</v>
      </c>
    </row>
    <row r="35774" spans="1:9">
      <c r="A35774">
        <v>7</v>
      </c>
      <c r="B35774">
        <v>4</v>
      </c>
      <c r="C35774">
        <v>1</v>
      </c>
      <c r="D35774">
        <v>3</v>
      </c>
      <c r="E35774">
        <v>5</v>
      </c>
      <c r="F35774">
        <v>1</v>
      </c>
      <c r="G35774">
        <v>3.16558409335468</v>
      </c>
      <c r="H35774">
        <v>3.19736396098669</v>
      </c>
      <c r="I35774">
        <v>3.17695964150968</v>
      </c>
    </row>
    <row r="35775" spans="1:9">
      <c r="A35775">
        <v>7</v>
      </c>
      <c r="B35775">
        <v>4</v>
      </c>
      <c r="C35775">
        <v>1</v>
      </c>
      <c r="D35775">
        <v>3</v>
      </c>
      <c r="E35775">
        <v>5</v>
      </c>
      <c r="F35775">
        <v>2</v>
      </c>
      <c r="G35775">
        <v>3.17136238874725</v>
      </c>
      <c r="H35775">
        <v>3.1984033915131</v>
      </c>
      <c r="I35775">
        <v>3.17708376454779</v>
      </c>
    </row>
    <row r="35776" spans="1:9">
      <c r="A35776">
        <v>7</v>
      </c>
      <c r="B35776">
        <v>4</v>
      </c>
      <c r="C35776">
        <v>1</v>
      </c>
      <c r="D35776">
        <v>3</v>
      </c>
      <c r="E35776">
        <v>5</v>
      </c>
      <c r="F35776">
        <v>3</v>
      </c>
      <c r="G35776">
        <v>3.18805018066656</v>
      </c>
      <c r="H35776">
        <v>3.20155954644895</v>
      </c>
      <c r="I35776">
        <v>3.17743915264279</v>
      </c>
    </row>
    <row r="35777" spans="1:9">
      <c r="A35777">
        <v>7</v>
      </c>
      <c r="B35777">
        <v>4</v>
      </c>
      <c r="C35777">
        <v>1</v>
      </c>
      <c r="D35777">
        <v>3</v>
      </c>
      <c r="E35777">
        <v>5</v>
      </c>
      <c r="F35777">
        <v>4</v>
      </c>
      <c r="G35777">
        <v>3.2193061480635</v>
      </c>
      <c r="H35777">
        <v>3.20780958581929</v>
      </c>
      <c r="I35777">
        <v>3.17811478183903</v>
      </c>
    </row>
    <row r="35778" spans="1:9">
      <c r="A35778">
        <v>7</v>
      </c>
      <c r="B35778">
        <v>4</v>
      </c>
      <c r="C35778">
        <v>1</v>
      </c>
      <c r="D35778">
        <v>3</v>
      </c>
      <c r="E35778">
        <v>5</v>
      </c>
      <c r="F35778">
        <v>5</v>
      </c>
      <c r="G35778">
        <v>3.25553014893311</v>
      </c>
      <c r="H35778">
        <v>3.21529632338037</v>
      </c>
      <c r="I35778">
        <v>3.17889483193012</v>
      </c>
    </row>
    <row r="35779" spans="1:9">
      <c r="A35779">
        <v>7</v>
      </c>
      <c r="B35779">
        <v>4</v>
      </c>
      <c r="C35779">
        <v>1</v>
      </c>
      <c r="D35779">
        <v>3</v>
      </c>
      <c r="E35779">
        <v>5</v>
      </c>
      <c r="F35779">
        <v>6</v>
      </c>
      <c r="G35779">
        <v>3.27323489560324</v>
      </c>
      <c r="H35779">
        <v>3.21908281187313</v>
      </c>
      <c r="I35779">
        <v>3.17926102084886</v>
      </c>
    </row>
    <row r="35780" spans="1:9">
      <c r="A35780">
        <v>7</v>
      </c>
      <c r="B35780">
        <v>4</v>
      </c>
      <c r="C35780">
        <v>1</v>
      </c>
      <c r="D35780">
        <v>3</v>
      </c>
      <c r="E35780">
        <v>6</v>
      </c>
      <c r="F35780">
        <v>1</v>
      </c>
      <c r="G35780">
        <v>3.16801131539422</v>
      </c>
      <c r="H35780">
        <v>3.19707674333207</v>
      </c>
      <c r="I35780">
        <v>3.17699002300773</v>
      </c>
    </row>
    <row r="35781" spans="1:9">
      <c r="A35781">
        <v>7</v>
      </c>
      <c r="B35781">
        <v>4</v>
      </c>
      <c r="C35781">
        <v>1</v>
      </c>
      <c r="D35781">
        <v>3</v>
      </c>
      <c r="E35781">
        <v>6</v>
      </c>
      <c r="F35781">
        <v>2</v>
      </c>
      <c r="G35781">
        <v>3.17314360507178</v>
      </c>
      <c r="H35781">
        <v>3.19722076979922</v>
      </c>
      <c r="I35781">
        <v>3.17717057365693</v>
      </c>
    </row>
    <row r="35782" spans="1:9">
      <c r="A35782">
        <v>7</v>
      </c>
      <c r="B35782">
        <v>4</v>
      </c>
      <c r="C35782">
        <v>1</v>
      </c>
      <c r="D35782">
        <v>3</v>
      </c>
      <c r="E35782">
        <v>6</v>
      </c>
      <c r="F35782">
        <v>3</v>
      </c>
      <c r="G35782">
        <v>3.18873079387046</v>
      </c>
      <c r="H35782">
        <v>3.19800157743634</v>
      </c>
      <c r="I35782">
        <v>3.17769715799714</v>
      </c>
    </row>
    <row r="35783" spans="1:9">
      <c r="A35783">
        <v>7</v>
      </c>
      <c r="B35783">
        <v>4</v>
      </c>
      <c r="C35783">
        <v>1</v>
      </c>
      <c r="D35783">
        <v>3</v>
      </c>
      <c r="E35783">
        <v>6</v>
      </c>
      <c r="F35783">
        <v>4</v>
      </c>
      <c r="G35783">
        <v>3.21946052033804</v>
      </c>
      <c r="H35783">
        <v>3.20001376261723</v>
      </c>
      <c r="I35783">
        <v>3.17871444452861</v>
      </c>
    </row>
    <row r="35784" spans="1:9">
      <c r="A35784">
        <v>7</v>
      </c>
      <c r="B35784">
        <v>4</v>
      </c>
      <c r="C35784">
        <v>1</v>
      </c>
      <c r="D35784">
        <v>3</v>
      </c>
      <c r="E35784">
        <v>6</v>
      </c>
      <c r="F35784">
        <v>5</v>
      </c>
      <c r="G35784">
        <v>3.25626406576966</v>
      </c>
      <c r="H35784">
        <v>3.20289292335412</v>
      </c>
      <c r="I35784">
        <v>3.17990375102193</v>
      </c>
    </row>
    <row r="35785" spans="1:9">
      <c r="A35785">
        <v>7</v>
      </c>
      <c r="B35785">
        <v>4</v>
      </c>
      <c r="C35785">
        <v>1</v>
      </c>
      <c r="D35785">
        <v>3</v>
      </c>
      <c r="E35785">
        <v>6</v>
      </c>
      <c r="F35785">
        <v>6</v>
      </c>
      <c r="G35785">
        <v>3.27498979052997</v>
      </c>
      <c r="H35785">
        <v>3.20478905339457</v>
      </c>
      <c r="I35785">
        <v>3.18047453001698</v>
      </c>
    </row>
    <row r="35786" spans="1:9">
      <c r="A35786">
        <v>7</v>
      </c>
      <c r="B35786">
        <v>4</v>
      </c>
      <c r="C35786">
        <v>1</v>
      </c>
      <c r="D35786">
        <v>3</v>
      </c>
      <c r="E35786">
        <v>7</v>
      </c>
      <c r="F35786">
        <v>1</v>
      </c>
      <c r="G35786">
        <v>3.16703224340595</v>
      </c>
      <c r="H35786">
        <v>3.19624200477983</v>
      </c>
      <c r="I35786">
        <v>3.17694330597201</v>
      </c>
    </row>
    <row r="35787" spans="1:9">
      <c r="A35787">
        <v>7</v>
      </c>
      <c r="B35787">
        <v>4</v>
      </c>
      <c r="C35787">
        <v>1</v>
      </c>
      <c r="D35787">
        <v>3</v>
      </c>
      <c r="E35787">
        <v>7</v>
      </c>
      <c r="F35787">
        <v>2</v>
      </c>
      <c r="G35787">
        <v>3.16667003303695</v>
      </c>
      <c r="H35787">
        <v>3.19356850122643</v>
      </c>
      <c r="I35787">
        <v>3.17687861896324</v>
      </c>
    </row>
    <row r="35788" spans="1:9">
      <c r="A35788">
        <v>7</v>
      </c>
      <c r="B35788">
        <v>4</v>
      </c>
      <c r="C35788">
        <v>1</v>
      </c>
      <c r="D35788">
        <v>3</v>
      </c>
      <c r="E35788">
        <v>7</v>
      </c>
      <c r="F35788">
        <v>3</v>
      </c>
      <c r="G35788">
        <v>3.16704679751475</v>
      </c>
      <c r="H35788">
        <v>3.18648303184075</v>
      </c>
      <c r="I35788">
        <v>3.17673623174865</v>
      </c>
    </row>
    <row r="35789" spans="1:9">
      <c r="A35789">
        <v>7</v>
      </c>
      <c r="B35789">
        <v>4</v>
      </c>
      <c r="C35789">
        <v>1</v>
      </c>
      <c r="D35789">
        <v>3</v>
      </c>
      <c r="E35789">
        <v>7</v>
      </c>
      <c r="F35789">
        <v>4</v>
      </c>
      <c r="G35789">
        <v>3.16977293558955</v>
      </c>
      <c r="H35789">
        <v>3.17385247367228</v>
      </c>
      <c r="I35789">
        <v>3.17653646738315</v>
      </c>
    </row>
    <row r="35790" spans="1:9">
      <c r="A35790">
        <v>7</v>
      </c>
      <c r="B35790">
        <v>4</v>
      </c>
      <c r="C35790">
        <v>1</v>
      </c>
      <c r="D35790">
        <v>3</v>
      </c>
      <c r="E35790">
        <v>7</v>
      </c>
      <c r="F35790">
        <v>5</v>
      </c>
      <c r="G35790">
        <v>3.17505064572358</v>
      </c>
      <c r="H35790">
        <v>3.16013182562003</v>
      </c>
      <c r="I35790">
        <v>3.176371472762</v>
      </c>
    </row>
    <row r="35791" spans="1:9">
      <c r="A35791">
        <v>7</v>
      </c>
      <c r="B35791">
        <v>4</v>
      </c>
      <c r="C35791">
        <v>1</v>
      </c>
      <c r="D35791">
        <v>3</v>
      </c>
      <c r="E35791">
        <v>7</v>
      </c>
      <c r="F35791">
        <v>6</v>
      </c>
      <c r="G35791">
        <v>3.17962656176011</v>
      </c>
      <c r="H35791">
        <v>3.15451486221397</v>
      </c>
      <c r="I35791">
        <v>3.1763502144754</v>
      </c>
    </row>
    <row r="35792" spans="1:9">
      <c r="A35792">
        <v>7</v>
      </c>
      <c r="B35792">
        <v>4</v>
      </c>
      <c r="C35792">
        <v>1</v>
      </c>
      <c r="D35792">
        <v>3</v>
      </c>
      <c r="E35792">
        <v>8</v>
      </c>
      <c r="F35792">
        <v>1</v>
      </c>
      <c r="G35792">
        <v>3.1650173626468</v>
      </c>
      <c r="H35792">
        <v>3.19541166457675</v>
      </c>
      <c r="I35792">
        <v>3.17691964611652</v>
      </c>
    </row>
    <row r="35793" spans="1:9">
      <c r="A35793">
        <v>7</v>
      </c>
      <c r="B35793">
        <v>4</v>
      </c>
      <c r="C35793">
        <v>1</v>
      </c>
      <c r="D35793">
        <v>3</v>
      </c>
      <c r="E35793">
        <v>8</v>
      </c>
      <c r="F35793">
        <v>2</v>
      </c>
      <c r="G35793">
        <v>3.15722108269178</v>
      </c>
      <c r="H35793">
        <v>3.18985762808133</v>
      </c>
      <c r="I35793">
        <v>3.17667750017832</v>
      </c>
    </row>
    <row r="35794" spans="1:9">
      <c r="A35794">
        <v>7</v>
      </c>
      <c r="B35794">
        <v>4</v>
      </c>
      <c r="C35794">
        <v>1</v>
      </c>
      <c r="D35794">
        <v>3</v>
      </c>
      <c r="E35794">
        <v>8</v>
      </c>
      <c r="F35794">
        <v>3</v>
      </c>
      <c r="G35794">
        <v>3.13644259432612</v>
      </c>
      <c r="H35794">
        <v>3.17459907741695</v>
      </c>
      <c r="I35794">
        <v>3.1760604416453</v>
      </c>
    </row>
    <row r="35795" spans="1:9">
      <c r="A35795">
        <v>7</v>
      </c>
      <c r="B35795">
        <v>4</v>
      </c>
      <c r="C35795">
        <v>1</v>
      </c>
      <c r="D35795">
        <v>3</v>
      </c>
      <c r="E35795">
        <v>8</v>
      </c>
      <c r="F35795">
        <v>4</v>
      </c>
      <c r="G35795">
        <v>3.0992195350856</v>
      </c>
      <c r="H35795">
        <v>3.14656152741641</v>
      </c>
      <c r="I35795">
        <v>3.17501347282705</v>
      </c>
    </row>
    <row r="35796" spans="1:9">
      <c r="A35796">
        <v>7</v>
      </c>
      <c r="B35796">
        <v>4</v>
      </c>
      <c r="C35796">
        <v>1</v>
      </c>
      <c r="D35796">
        <v>3</v>
      </c>
      <c r="E35796">
        <v>8</v>
      </c>
      <c r="F35796">
        <v>5</v>
      </c>
      <c r="G35796">
        <v>3.05857959953354</v>
      </c>
      <c r="H35796">
        <v>3.11516794702228</v>
      </c>
      <c r="I35796">
        <v>3.17392155567386</v>
      </c>
    </row>
    <row r="35797" spans="1:9">
      <c r="A35797">
        <v>7</v>
      </c>
      <c r="B35797">
        <v>4</v>
      </c>
      <c r="C35797">
        <v>1</v>
      </c>
      <c r="D35797">
        <v>3</v>
      </c>
      <c r="E35797">
        <v>8</v>
      </c>
      <c r="F35797">
        <v>6</v>
      </c>
      <c r="G35797">
        <v>3.04173192040854</v>
      </c>
      <c r="H35797">
        <v>3.10134719786052</v>
      </c>
      <c r="I35797">
        <v>3.17350915020322</v>
      </c>
    </row>
    <row r="35798" spans="1:9">
      <c r="A35798">
        <v>7</v>
      </c>
      <c r="B35798">
        <v>4</v>
      </c>
      <c r="C35798">
        <v>1</v>
      </c>
      <c r="D35798">
        <v>3</v>
      </c>
      <c r="E35798">
        <v>9</v>
      </c>
      <c r="F35798">
        <v>1</v>
      </c>
      <c r="G35798">
        <v>3.16415310323581</v>
      </c>
      <c r="H35798">
        <v>3.19527390841165</v>
      </c>
      <c r="I35798">
        <v>3.17692576765325</v>
      </c>
    </row>
    <row r="35799" spans="1:9">
      <c r="A35799">
        <v>7</v>
      </c>
      <c r="B35799">
        <v>4</v>
      </c>
      <c r="C35799">
        <v>1</v>
      </c>
      <c r="D35799">
        <v>3</v>
      </c>
      <c r="E35799">
        <v>9</v>
      </c>
      <c r="F35799">
        <v>2</v>
      </c>
      <c r="G35799">
        <v>3.15306228669983</v>
      </c>
      <c r="H35799">
        <v>3.18916511269481</v>
      </c>
      <c r="I35799">
        <v>3.17666040795703</v>
      </c>
    </row>
    <row r="35800" spans="1:9">
      <c r="A35800">
        <v>7</v>
      </c>
      <c r="B35800">
        <v>4</v>
      </c>
      <c r="C35800">
        <v>1</v>
      </c>
      <c r="D35800">
        <v>3</v>
      </c>
      <c r="E35800">
        <v>9</v>
      </c>
      <c r="F35800">
        <v>3</v>
      </c>
      <c r="G35800">
        <v>3.12253701196377</v>
      </c>
      <c r="H35800">
        <v>3.17220674641113</v>
      </c>
      <c r="I35800">
        <v>3.1759897180255</v>
      </c>
    </row>
    <row r="35801" spans="1:9">
      <c r="A35801">
        <v>7</v>
      </c>
      <c r="B35801">
        <v>4</v>
      </c>
      <c r="C35801">
        <v>1</v>
      </c>
      <c r="D35801">
        <v>3</v>
      </c>
      <c r="E35801">
        <v>9</v>
      </c>
      <c r="F35801">
        <v>4</v>
      </c>
      <c r="G35801">
        <v>3.066363940884</v>
      </c>
      <c r="H35801">
        <v>3.1407822944312</v>
      </c>
      <c r="I35801">
        <v>3.17486204424186</v>
      </c>
    </row>
    <row r="35802" spans="1:9">
      <c r="A35802">
        <v>7</v>
      </c>
      <c r="B35802">
        <v>4</v>
      </c>
      <c r="C35802">
        <v>1</v>
      </c>
      <c r="D35802">
        <v>3</v>
      </c>
      <c r="E35802">
        <v>9</v>
      </c>
      <c r="F35802">
        <v>5</v>
      </c>
      <c r="G35802">
        <v>3.00337537739127</v>
      </c>
      <c r="H35802">
        <v>3.10531070115821</v>
      </c>
      <c r="I35802">
        <v>3.17369662154979</v>
      </c>
    </row>
    <row r="35803" spans="1:9">
      <c r="A35803">
        <v>7</v>
      </c>
      <c r="B35803">
        <v>4</v>
      </c>
      <c r="C35803">
        <v>1</v>
      </c>
      <c r="D35803">
        <v>3</v>
      </c>
      <c r="E35803">
        <v>9</v>
      </c>
      <c r="F35803">
        <v>6</v>
      </c>
      <c r="G35803">
        <v>2.97555189477674</v>
      </c>
      <c r="H35803">
        <v>3.08940780156644</v>
      </c>
      <c r="I35803">
        <v>3.1732665533547</v>
      </c>
    </row>
    <row r="35804" spans="1:9">
      <c r="A35804">
        <v>7</v>
      </c>
      <c r="B35804">
        <v>4</v>
      </c>
      <c r="C35804">
        <v>1</v>
      </c>
      <c r="D35804">
        <v>4</v>
      </c>
      <c r="E35804">
        <v>1</v>
      </c>
      <c r="F35804">
        <v>1</v>
      </c>
      <c r="G35804">
        <v>3.1114824059539</v>
      </c>
      <c r="H35804">
        <v>3.19701845351025</v>
      </c>
      <c r="I35804">
        <v>3.17507985282621</v>
      </c>
    </row>
    <row r="35805" spans="1:9">
      <c r="A35805">
        <v>7</v>
      </c>
      <c r="B35805">
        <v>4</v>
      </c>
      <c r="C35805">
        <v>1</v>
      </c>
      <c r="D35805">
        <v>4</v>
      </c>
      <c r="E35805">
        <v>1</v>
      </c>
      <c r="F35805">
        <v>2</v>
      </c>
      <c r="G35805">
        <v>3.11815415983106</v>
      </c>
      <c r="H35805">
        <v>3.19673665337408</v>
      </c>
      <c r="I35805">
        <v>3.16879298310151</v>
      </c>
    </row>
    <row r="35806" spans="1:9">
      <c r="A35806">
        <v>7</v>
      </c>
      <c r="B35806">
        <v>4</v>
      </c>
      <c r="C35806">
        <v>1</v>
      </c>
      <c r="D35806">
        <v>4</v>
      </c>
      <c r="E35806">
        <v>1</v>
      </c>
      <c r="F35806">
        <v>3</v>
      </c>
      <c r="G35806">
        <v>3.13151169247539</v>
      </c>
      <c r="H35806">
        <v>3.19594336521518</v>
      </c>
      <c r="I35806">
        <v>3.15106491797991</v>
      </c>
    </row>
    <row r="35807" spans="1:9">
      <c r="A35807">
        <v>7</v>
      </c>
      <c r="B35807">
        <v>4</v>
      </c>
      <c r="C35807">
        <v>1</v>
      </c>
      <c r="D35807">
        <v>4</v>
      </c>
      <c r="E35807">
        <v>1</v>
      </c>
      <c r="F35807">
        <v>4</v>
      </c>
      <c r="G35807">
        <v>3.13816689829705</v>
      </c>
      <c r="H35807">
        <v>3.19445703440497</v>
      </c>
      <c r="I35807">
        <v>3.11780383698504</v>
      </c>
    </row>
    <row r="35808" spans="1:9">
      <c r="A35808">
        <v>7</v>
      </c>
      <c r="B35808">
        <v>4</v>
      </c>
      <c r="C35808">
        <v>1</v>
      </c>
      <c r="D35808">
        <v>4</v>
      </c>
      <c r="E35808">
        <v>1</v>
      </c>
      <c r="F35808">
        <v>5</v>
      </c>
      <c r="G35808">
        <v>3.1359603163531</v>
      </c>
      <c r="H35808">
        <v>3.19276169349012</v>
      </c>
      <c r="I35808">
        <v>3.07981865774409</v>
      </c>
    </row>
    <row r="35809" spans="1:9">
      <c r="A35809">
        <v>7</v>
      </c>
      <c r="B35809">
        <v>4</v>
      </c>
      <c r="C35809">
        <v>1</v>
      </c>
      <c r="D35809">
        <v>4</v>
      </c>
      <c r="E35809">
        <v>1</v>
      </c>
      <c r="F35809">
        <v>6</v>
      </c>
      <c r="G35809">
        <v>3.13404843421335</v>
      </c>
      <c r="H35809">
        <v>3.19198410515071</v>
      </c>
      <c r="I35809">
        <v>3.06235115529424</v>
      </c>
    </row>
    <row r="35810" spans="1:9">
      <c r="A35810">
        <v>7</v>
      </c>
      <c r="B35810">
        <v>4</v>
      </c>
      <c r="C35810">
        <v>1</v>
      </c>
      <c r="D35810">
        <v>4</v>
      </c>
      <c r="E35810">
        <v>2</v>
      </c>
      <c r="F35810">
        <v>1</v>
      </c>
      <c r="G35810">
        <v>3.12008194145492</v>
      </c>
      <c r="H35810">
        <v>3.19695251355678</v>
      </c>
      <c r="I35810">
        <v>3.17542822492933</v>
      </c>
    </row>
    <row r="35811" spans="1:9">
      <c r="A35811">
        <v>7</v>
      </c>
      <c r="B35811">
        <v>4</v>
      </c>
      <c r="C35811">
        <v>1</v>
      </c>
      <c r="D35811">
        <v>4</v>
      </c>
      <c r="E35811">
        <v>2</v>
      </c>
      <c r="F35811">
        <v>2</v>
      </c>
      <c r="G35811">
        <v>3.1259464954868</v>
      </c>
      <c r="H35811">
        <v>3.19644854041495</v>
      </c>
      <c r="I35811">
        <v>3.17033325995792</v>
      </c>
    </row>
    <row r="35812" spans="1:9">
      <c r="A35812">
        <v>7</v>
      </c>
      <c r="B35812">
        <v>4</v>
      </c>
      <c r="C35812">
        <v>1</v>
      </c>
      <c r="D35812">
        <v>4</v>
      </c>
      <c r="E35812">
        <v>2</v>
      </c>
      <c r="F35812">
        <v>3</v>
      </c>
      <c r="G35812">
        <v>3.13788240397222</v>
      </c>
      <c r="H35812">
        <v>3.19503559995985</v>
      </c>
      <c r="I35812">
        <v>3.15596618912256</v>
      </c>
    </row>
    <row r="35813" spans="1:9">
      <c r="A35813">
        <v>7</v>
      </c>
      <c r="B35813">
        <v>4</v>
      </c>
      <c r="C35813">
        <v>1</v>
      </c>
      <c r="D35813">
        <v>4</v>
      </c>
      <c r="E35813">
        <v>2</v>
      </c>
      <c r="F35813">
        <v>4</v>
      </c>
      <c r="G35813">
        <v>3.14470982084088</v>
      </c>
      <c r="H35813">
        <v>3.19239672127366</v>
      </c>
      <c r="I35813">
        <v>3.12901089761453</v>
      </c>
    </row>
    <row r="35814" spans="1:9">
      <c r="A35814">
        <v>7</v>
      </c>
      <c r="B35814">
        <v>4</v>
      </c>
      <c r="C35814">
        <v>1</v>
      </c>
      <c r="D35814">
        <v>4</v>
      </c>
      <c r="E35814">
        <v>2</v>
      </c>
      <c r="F35814">
        <v>5</v>
      </c>
      <c r="G35814">
        <v>3.14423035316051</v>
      </c>
      <c r="H35814">
        <v>3.18939574357023</v>
      </c>
      <c r="I35814">
        <v>3.09822711107377</v>
      </c>
    </row>
    <row r="35815" spans="1:9">
      <c r="A35815">
        <v>7</v>
      </c>
      <c r="B35815">
        <v>4</v>
      </c>
      <c r="C35815">
        <v>1</v>
      </c>
      <c r="D35815">
        <v>4</v>
      </c>
      <c r="E35815">
        <v>2</v>
      </c>
      <c r="F35815">
        <v>6</v>
      </c>
      <c r="G35815">
        <v>3.14328414027492</v>
      </c>
      <c r="H35815">
        <v>3.18802816199471</v>
      </c>
      <c r="I35815">
        <v>3.08407119376305</v>
      </c>
    </row>
    <row r="35816" spans="1:9">
      <c r="A35816">
        <v>7</v>
      </c>
      <c r="B35816">
        <v>4</v>
      </c>
      <c r="C35816">
        <v>1</v>
      </c>
      <c r="D35816">
        <v>4</v>
      </c>
      <c r="E35816">
        <v>3</v>
      </c>
      <c r="F35816">
        <v>1</v>
      </c>
      <c r="G35816">
        <v>3.13886290659398</v>
      </c>
      <c r="H35816">
        <v>3.19697301293787</v>
      </c>
      <c r="I35816">
        <v>3.1761222854526</v>
      </c>
    </row>
    <row r="35817" spans="1:9">
      <c r="A35817">
        <v>7</v>
      </c>
      <c r="B35817">
        <v>4</v>
      </c>
      <c r="C35817">
        <v>1</v>
      </c>
      <c r="D35817">
        <v>4</v>
      </c>
      <c r="E35817">
        <v>3</v>
      </c>
      <c r="F35817">
        <v>2</v>
      </c>
      <c r="G35817">
        <v>3.14327279264864</v>
      </c>
      <c r="H35817">
        <v>3.19655632620421</v>
      </c>
      <c r="I35817">
        <v>3.17340074279062</v>
      </c>
    </row>
    <row r="35818" spans="1:9">
      <c r="A35818">
        <v>7</v>
      </c>
      <c r="B35818">
        <v>4</v>
      </c>
      <c r="C35818">
        <v>1</v>
      </c>
      <c r="D35818">
        <v>4</v>
      </c>
      <c r="E35818">
        <v>3</v>
      </c>
      <c r="F35818">
        <v>3</v>
      </c>
      <c r="G35818">
        <v>3.15300753017992</v>
      </c>
      <c r="H35818">
        <v>3.195417482812</v>
      </c>
      <c r="I35818">
        <v>3.16572650596924</v>
      </c>
    </row>
    <row r="35819" spans="1:9">
      <c r="A35819">
        <v>7</v>
      </c>
      <c r="B35819">
        <v>4</v>
      </c>
      <c r="C35819">
        <v>1</v>
      </c>
      <c r="D35819">
        <v>4</v>
      </c>
      <c r="E35819">
        <v>3</v>
      </c>
      <c r="F35819">
        <v>4</v>
      </c>
      <c r="G35819">
        <v>3.16194174065933</v>
      </c>
      <c r="H35819">
        <v>3.19333366184474</v>
      </c>
      <c r="I35819">
        <v>3.15132835941931</v>
      </c>
    </row>
    <row r="35820" spans="1:9">
      <c r="A35820">
        <v>7</v>
      </c>
      <c r="B35820">
        <v>4</v>
      </c>
      <c r="C35820">
        <v>1</v>
      </c>
      <c r="D35820">
        <v>4</v>
      </c>
      <c r="E35820">
        <v>3</v>
      </c>
      <c r="F35820">
        <v>5</v>
      </c>
      <c r="G35820">
        <v>3.16726216058933</v>
      </c>
      <c r="H35820">
        <v>3.1910099057047</v>
      </c>
      <c r="I35820">
        <v>3.13488541202656</v>
      </c>
    </row>
    <row r="35821" spans="1:9">
      <c r="A35821">
        <v>7</v>
      </c>
      <c r="B35821">
        <v>4</v>
      </c>
      <c r="C35821">
        <v>1</v>
      </c>
      <c r="D35821">
        <v>4</v>
      </c>
      <c r="E35821">
        <v>3</v>
      </c>
      <c r="F35821">
        <v>6</v>
      </c>
      <c r="G35821">
        <v>3.16942060315373</v>
      </c>
      <c r="H35821">
        <v>3.18999640623577</v>
      </c>
      <c r="I35821">
        <v>3.12732433839643</v>
      </c>
    </row>
    <row r="35822" spans="1:9">
      <c r="A35822">
        <v>7</v>
      </c>
      <c r="B35822">
        <v>4</v>
      </c>
      <c r="C35822">
        <v>1</v>
      </c>
      <c r="D35822">
        <v>4</v>
      </c>
      <c r="E35822">
        <v>4</v>
      </c>
      <c r="F35822">
        <v>1</v>
      </c>
      <c r="G35822">
        <v>3.15558671829815</v>
      </c>
      <c r="H35822">
        <v>3.19719226212209</v>
      </c>
      <c r="I35822">
        <v>3.17669839446863</v>
      </c>
    </row>
    <row r="35823" spans="1:9">
      <c r="A35823">
        <v>7</v>
      </c>
      <c r="B35823">
        <v>4</v>
      </c>
      <c r="C35823">
        <v>1</v>
      </c>
      <c r="D35823">
        <v>4</v>
      </c>
      <c r="E35823">
        <v>4</v>
      </c>
      <c r="F35823">
        <v>2</v>
      </c>
      <c r="G35823">
        <v>3.15978359992146</v>
      </c>
      <c r="H35823">
        <v>3.19757589894994</v>
      </c>
      <c r="I35823">
        <v>3.17594294567563</v>
      </c>
    </row>
    <row r="35824" spans="1:9">
      <c r="A35824">
        <v>7</v>
      </c>
      <c r="B35824">
        <v>4</v>
      </c>
      <c r="C35824">
        <v>1</v>
      </c>
      <c r="D35824">
        <v>4</v>
      </c>
      <c r="E35824">
        <v>4</v>
      </c>
      <c r="F35824">
        <v>3</v>
      </c>
      <c r="G35824">
        <v>3.17075806200644</v>
      </c>
      <c r="H35824">
        <v>3.19877287014362</v>
      </c>
      <c r="I35824">
        <v>3.17381370204026</v>
      </c>
    </row>
    <row r="35825" spans="1:9">
      <c r="A35825">
        <v>7</v>
      </c>
      <c r="B35825">
        <v>4</v>
      </c>
      <c r="C35825">
        <v>1</v>
      </c>
      <c r="D35825">
        <v>4</v>
      </c>
      <c r="E35825">
        <v>4</v>
      </c>
      <c r="F35825">
        <v>4</v>
      </c>
      <c r="G35825">
        <v>3.1877359368504</v>
      </c>
      <c r="H35825">
        <v>3.20118667661583</v>
      </c>
      <c r="I35825">
        <v>3.16982049385436</v>
      </c>
    </row>
    <row r="35826" spans="1:9">
      <c r="A35826">
        <v>7</v>
      </c>
      <c r="B35826">
        <v>4</v>
      </c>
      <c r="C35826">
        <v>1</v>
      </c>
      <c r="D35826">
        <v>4</v>
      </c>
      <c r="E35826">
        <v>4</v>
      </c>
      <c r="F35826">
        <v>5</v>
      </c>
      <c r="G35826">
        <v>3.20548687547547</v>
      </c>
      <c r="H35826">
        <v>3.20412181564454</v>
      </c>
      <c r="I35826">
        <v>3.16526171681014</v>
      </c>
    </row>
    <row r="35827" spans="1:9">
      <c r="A35827">
        <v>7</v>
      </c>
      <c r="B35827">
        <v>4</v>
      </c>
      <c r="C35827">
        <v>1</v>
      </c>
      <c r="D35827">
        <v>4</v>
      </c>
      <c r="E35827">
        <v>4</v>
      </c>
      <c r="F35827">
        <v>6</v>
      </c>
      <c r="G35827">
        <v>3.21401307339327</v>
      </c>
      <c r="H35827">
        <v>3.20564729911462</v>
      </c>
      <c r="I35827">
        <v>3.1631667890993</v>
      </c>
    </row>
    <row r="35828" spans="1:9">
      <c r="A35828">
        <v>7</v>
      </c>
      <c r="B35828">
        <v>4</v>
      </c>
      <c r="C35828">
        <v>1</v>
      </c>
      <c r="D35828">
        <v>4</v>
      </c>
      <c r="E35828">
        <v>5</v>
      </c>
      <c r="F35828">
        <v>1</v>
      </c>
      <c r="G35828">
        <v>3.16477122433163</v>
      </c>
      <c r="H35828">
        <v>3.19750265843642</v>
      </c>
      <c r="I35828">
        <v>3.17694955432591</v>
      </c>
    </row>
    <row r="35829" spans="1:9">
      <c r="A35829">
        <v>7</v>
      </c>
      <c r="B35829">
        <v>4</v>
      </c>
      <c r="C35829">
        <v>1</v>
      </c>
      <c r="D35829">
        <v>4</v>
      </c>
      <c r="E35829">
        <v>5</v>
      </c>
      <c r="F35829">
        <v>2</v>
      </c>
      <c r="G35829">
        <v>3.16998909528145</v>
      </c>
      <c r="H35829">
        <v>3.19904194439686</v>
      </c>
      <c r="I35829">
        <v>3.17703512944575</v>
      </c>
    </row>
    <row r="35830" spans="1:9">
      <c r="A35830">
        <v>7</v>
      </c>
      <c r="B35830">
        <v>4</v>
      </c>
      <c r="C35830">
        <v>1</v>
      </c>
      <c r="D35830">
        <v>4</v>
      </c>
      <c r="E35830">
        <v>5</v>
      </c>
      <c r="F35830">
        <v>3</v>
      </c>
      <c r="G35830">
        <v>3.18516686248554</v>
      </c>
      <c r="H35830">
        <v>3.20364699223321</v>
      </c>
      <c r="I35830">
        <v>3.17728117762208</v>
      </c>
    </row>
    <row r="35831" spans="1:9">
      <c r="A35831">
        <v>7</v>
      </c>
      <c r="B35831">
        <v>4</v>
      </c>
      <c r="C35831">
        <v>1</v>
      </c>
      <c r="D35831">
        <v>4</v>
      </c>
      <c r="E35831">
        <v>5</v>
      </c>
      <c r="F35831">
        <v>4</v>
      </c>
      <c r="G35831">
        <v>3.21357957177426</v>
      </c>
      <c r="H35831">
        <v>3.21267281608992</v>
      </c>
      <c r="I35831">
        <v>3.17775092113771</v>
      </c>
    </row>
    <row r="35832" spans="1:9">
      <c r="A35832">
        <v>7</v>
      </c>
      <c r="B35832">
        <v>4</v>
      </c>
      <c r="C35832">
        <v>1</v>
      </c>
      <c r="D35832">
        <v>4</v>
      </c>
      <c r="E35832">
        <v>5</v>
      </c>
      <c r="F35832">
        <v>5</v>
      </c>
      <c r="G35832">
        <v>3.24665076690778</v>
      </c>
      <c r="H35832">
        <v>3.22339062044032</v>
      </c>
      <c r="I35832">
        <v>3.17829487657039</v>
      </c>
    </row>
    <row r="35833" spans="1:9">
      <c r="A35833">
        <v>7</v>
      </c>
      <c r="B35833">
        <v>4</v>
      </c>
      <c r="C35833">
        <v>1</v>
      </c>
      <c r="D35833">
        <v>4</v>
      </c>
      <c r="E35833">
        <v>5</v>
      </c>
      <c r="F35833">
        <v>6</v>
      </c>
      <c r="G35833">
        <v>3.26309304832048</v>
      </c>
      <c r="H35833">
        <v>3.22872307945105</v>
      </c>
      <c r="I35833">
        <v>3.1785513861532</v>
      </c>
    </row>
    <row r="35834" spans="1:9">
      <c r="A35834">
        <v>7</v>
      </c>
      <c r="B35834">
        <v>4</v>
      </c>
      <c r="C35834">
        <v>1</v>
      </c>
      <c r="D35834">
        <v>4</v>
      </c>
      <c r="E35834">
        <v>6</v>
      </c>
      <c r="F35834">
        <v>1</v>
      </c>
      <c r="G35834">
        <v>3.16768729496325</v>
      </c>
      <c r="H35834">
        <v>3.19749921069385</v>
      </c>
      <c r="I35834">
        <v>3.17697069785734</v>
      </c>
    </row>
    <row r="35835" spans="1:9">
      <c r="A35835">
        <v>7</v>
      </c>
      <c r="B35835">
        <v>4</v>
      </c>
      <c r="C35835">
        <v>1</v>
      </c>
      <c r="D35835">
        <v>4</v>
      </c>
      <c r="E35835">
        <v>6</v>
      </c>
      <c r="F35835">
        <v>2</v>
      </c>
      <c r="G35835">
        <v>3.17232439164158</v>
      </c>
      <c r="H35835">
        <v>3.19913178196345</v>
      </c>
      <c r="I35835">
        <v>3.17707879780105</v>
      </c>
    </row>
    <row r="35836" spans="1:9">
      <c r="A35836">
        <v>7</v>
      </c>
      <c r="B35836">
        <v>4</v>
      </c>
      <c r="C35836">
        <v>1</v>
      </c>
      <c r="D35836">
        <v>4</v>
      </c>
      <c r="E35836">
        <v>6</v>
      </c>
      <c r="F35836">
        <v>3</v>
      </c>
      <c r="G35836">
        <v>3.18671361496786</v>
      </c>
      <c r="H35836">
        <v>3.20417384742767</v>
      </c>
      <c r="I35836">
        <v>3.17739886275797</v>
      </c>
    </row>
    <row r="35837" spans="1:9">
      <c r="A35837">
        <v>7</v>
      </c>
      <c r="B35837">
        <v>4</v>
      </c>
      <c r="C35837">
        <v>1</v>
      </c>
      <c r="D35837">
        <v>4</v>
      </c>
      <c r="E35837">
        <v>6</v>
      </c>
      <c r="F35837">
        <v>4</v>
      </c>
      <c r="G35837">
        <v>3.21545983499063</v>
      </c>
      <c r="H35837">
        <v>3.21427379682694</v>
      </c>
      <c r="I35837">
        <v>3.17802570461192</v>
      </c>
    </row>
    <row r="35838" spans="1:9">
      <c r="A35838">
        <v>7</v>
      </c>
      <c r="B35838">
        <v>4</v>
      </c>
      <c r="C35838">
        <v>1</v>
      </c>
      <c r="D35838">
        <v>4</v>
      </c>
      <c r="E35838">
        <v>6</v>
      </c>
      <c r="F35838">
        <v>5</v>
      </c>
      <c r="G35838">
        <v>3.25030231158198</v>
      </c>
      <c r="H35838">
        <v>3.22648833347761</v>
      </c>
      <c r="I35838">
        <v>3.17876570919606</v>
      </c>
    </row>
    <row r="35839" spans="1:9">
      <c r="A35839">
        <v>7</v>
      </c>
      <c r="B35839">
        <v>4</v>
      </c>
      <c r="C35839">
        <v>1</v>
      </c>
      <c r="D35839">
        <v>4</v>
      </c>
      <c r="E35839">
        <v>6</v>
      </c>
      <c r="F35839">
        <v>6</v>
      </c>
      <c r="G35839">
        <v>3.26844703069966</v>
      </c>
      <c r="H35839">
        <v>3.23277494634419</v>
      </c>
      <c r="I35839">
        <v>3.17912630947726</v>
      </c>
    </row>
    <row r="35840" spans="1:9">
      <c r="A35840">
        <v>7</v>
      </c>
      <c r="B35840">
        <v>4</v>
      </c>
      <c r="C35840">
        <v>1</v>
      </c>
      <c r="D35840">
        <v>4</v>
      </c>
      <c r="E35840">
        <v>7</v>
      </c>
      <c r="F35840">
        <v>1</v>
      </c>
      <c r="G35840">
        <v>3.16706677404892</v>
      </c>
      <c r="H35840">
        <v>3.19692200901067</v>
      </c>
      <c r="I35840">
        <v>3.17692834240207</v>
      </c>
    </row>
    <row r="35841" spans="1:9">
      <c r="A35841">
        <v>7</v>
      </c>
      <c r="B35841">
        <v>4</v>
      </c>
      <c r="C35841">
        <v>1</v>
      </c>
      <c r="D35841">
        <v>4</v>
      </c>
      <c r="E35841">
        <v>7</v>
      </c>
      <c r="F35841">
        <v>2</v>
      </c>
      <c r="G35841">
        <v>3.16706025060474</v>
      </c>
      <c r="H35841">
        <v>3.19662669776848</v>
      </c>
      <c r="I35841">
        <v>3.17679932289337</v>
      </c>
    </row>
    <row r="35842" spans="1:9">
      <c r="A35842">
        <v>7</v>
      </c>
      <c r="B35842">
        <v>4</v>
      </c>
      <c r="C35842">
        <v>1</v>
      </c>
      <c r="D35842">
        <v>4</v>
      </c>
      <c r="E35842">
        <v>7</v>
      </c>
      <c r="F35842">
        <v>3</v>
      </c>
      <c r="G35842">
        <v>3.16868621826108</v>
      </c>
      <c r="H35842">
        <v>3.19632071476296</v>
      </c>
      <c r="I35842">
        <v>3.17647041452805</v>
      </c>
    </row>
    <row r="35843" spans="1:9">
      <c r="A35843">
        <v>7</v>
      </c>
      <c r="B35843">
        <v>4</v>
      </c>
      <c r="C35843">
        <v>1</v>
      </c>
      <c r="D35843">
        <v>4</v>
      </c>
      <c r="E35843">
        <v>7</v>
      </c>
      <c r="F35843">
        <v>4</v>
      </c>
      <c r="G35843">
        <v>3.17411096372385</v>
      </c>
      <c r="H35843">
        <v>3.19651640182649</v>
      </c>
      <c r="I35843">
        <v>3.17591376462365</v>
      </c>
    </row>
    <row r="35844" spans="1:9">
      <c r="A35844">
        <v>7</v>
      </c>
      <c r="B35844">
        <v>4</v>
      </c>
      <c r="C35844">
        <v>1</v>
      </c>
      <c r="D35844">
        <v>4</v>
      </c>
      <c r="E35844">
        <v>7</v>
      </c>
      <c r="F35844">
        <v>5</v>
      </c>
      <c r="G35844">
        <v>3.1828516330667</v>
      </c>
      <c r="H35844">
        <v>3.19755750224152</v>
      </c>
      <c r="I35844">
        <v>3.1753333462768</v>
      </c>
    </row>
    <row r="35845" spans="1:9">
      <c r="A35845">
        <v>7</v>
      </c>
      <c r="B35845">
        <v>4</v>
      </c>
      <c r="C35845">
        <v>1</v>
      </c>
      <c r="D35845">
        <v>4</v>
      </c>
      <c r="E35845">
        <v>7</v>
      </c>
      <c r="F35845">
        <v>6</v>
      </c>
      <c r="G35845">
        <v>3.18939895596467</v>
      </c>
      <c r="H35845">
        <v>3.19884115050924</v>
      </c>
      <c r="I35845">
        <v>3.17511289189837</v>
      </c>
    </row>
    <row r="35846" spans="1:9">
      <c r="A35846">
        <v>7</v>
      </c>
      <c r="B35846">
        <v>4</v>
      </c>
      <c r="C35846">
        <v>1</v>
      </c>
      <c r="D35846">
        <v>4</v>
      </c>
      <c r="E35846">
        <v>8</v>
      </c>
      <c r="F35846">
        <v>1</v>
      </c>
      <c r="G35846">
        <v>3.16539337394571</v>
      </c>
      <c r="H35846">
        <v>3.19615208206359</v>
      </c>
      <c r="I35846">
        <v>3.17691086808855</v>
      </c>
    </row>
    <row r="35847" spans="1:9">
      <c r="A35847">
        <v>7</v>
      </c>
      <c r="B35847">
        <v>4</v>
      </c>
      <c r="C35847">
        <v>1</v>
      </c>
      <c r="D35847">
        <v>4</v>
      </c>
      <c r="E35847">
        <v>8</v>
      </c>
      <c r="F35847">
        <v>2</v>
      </c>
      <c r="G35847">
        <v>3.15903627216197</v>
      </c>
      <c r="H35847">
        <v>3.19317493119352</v>
      </c>
      <c r="I35847">
        <v>3.17661739879967</v>
      </c>
    </row>
    <row r="35848" spans="1:9">
      <c r="A35848">
        <v>7</v>
      </c>
      <c r="B35848">
        <v>4</v>
      </c>
      <c r="C35848">
        <v>1</v>
      </c>
      <c r="D35848">
        <v>4</v>
      </c>
      <c r="E35848">
        <v>8</v>
      </c>
      <c r="F35848">
        <v>3</v>
      </c>
      <c r="G35848">
        <v>3.14252406087294</v>
      </c>
      <c r="H35848">
        <v>3.18524190654916</v>
      </c>
      <c r="I35848">
        <v>3.17584720866046</v>
      </c>
    </row>
    <row r="35849" spans="1:9">
      <c r="A35849">
        <v>7</v>
      </c>
      <c r="B35849">
        <v>4</v>
      </c>
      <c r="C35849">
        <v>1</v>
      </c>
      <c r="D35849">
        <v>4</v>
      </c>
      <c r="E35849">
        <v>8</v>
      </c>
      <c r="F35849">
        <v>4</v>
      </c>
      <c r="G35849">
        <v>3.11360762560575</v>
      </c>
      <c r="H35849">
        <v>3.17103427312738</v>
      </c>
      <c r="I35849">
        <v>3.1745015108612</v>
      </c>
    </row>
    <row r="35850" spans="1:9">
      <c r="A35850">
        <v>7</v>
      </c>
      <c r="B35850">
        <v>4</v>
      </c>
      <c r="C35850">
        <v>1</v>
      </c>
      <c r="D35850">
        <v>4</v>
      </c>
      <c r="E35850">
        <v>8</v>
      </c>
      <c r="F35850">
        <v>5</v>
      </c>
      <c r="G35850">
        <v>3.08277647959661</v>
      </c>
      <c r="H35850">
        <v>3.15552665010954</v>
      </c>
      <c r="I35850">
        <v>3.17305552650815</v>
      </c>
    </row>
    <row r="35851" spans="1:9">
      <c r="A35851">
        <v>7</v>
      </c>
      <c r="B35851">
        <v>4</v>
      </c>
      <c r="C35851">
        <v>1</v>
      </c>
      <c r="D35851">
        <v>4</v>
      </c>
      <c r="E35851">
        <v>8</v>
      </c>
      <c r="F35851">
        <v>6</v>
      </c>
      <c r="G35851">
        <v>3.07075793324858</v>
      </c>
      <c r="H35851">
        <v>3.14910185456708</v>
      </c>
      <c r="I35851">
        <v>3.17246689258058</v>
      </c>
    </row>
    <row r="35852" spans="1:9">
      <c r="A35852">
        <v>7</v>
      </c>
      <c r="B35852">
        <v>4</v>
      </c>
      <c r="C35852">
        <v>1</v>
      </c>
      <c r="D35852">
        <v>4</v>
      </c>
      <c r="E35852">
        <v>9</v>
      </c>
      <c r="F35852">
        <v>1</v>
      </c>
      <c r="G35852">
        <v>3.16466347802466</v>
      </c>
      <c r="H35852">
        <v>3.19585061066611</v>
      </c>
      <c r="I35852">
        <v>3.1769228078348</v>
      </c>
    </row>
    <row r="35853" spans="1:9">
      <c r="A35853">
        <v>7</v>
      </c>
      <c r="B35853">
        <v>4</v>
      </c>
      <c r="C35853">
        <v>1</v>
      </c>
      <c r="D35853">
        <v>4</v>
      </c>
      <c r="E35853">
        <v>9</v>
      </c>
      <c r="F35853">
        <v>2</v>
      </c>
      <c r="G35853">
        <v>3.15541615015705</v>
      </c>
      <c r="H35853">
        <v>3.19174066491773</v>
      </c>
      <c r="I35853">
        <v>3.17662228934148</v>
      </c>
    </row>
    <row r="35854" spans="1:9">
      <c r="A35854">
        <v>7</v>
      </c>
      <c r="B35854">
        <v>4</v>
      </c>
      <c r="C35854">
        <v>1</v>
      </c>
      <c r="D35854">
        <v>4</v>
      </c>
      <c r="E35854">
        <v>9</v>
      </c>
      <c r="F35854">
        <v>3</v>
      </c>
      <c r="G35854">
        <v>3.13021343931778</v>
      </c>
      <c r="H35854">
        <v>3.18045117678487</v>
      </c>
      <c r="I35854">
        <v>3.17584253419925</v>
      </c>
    </row>
    <row r="35855" spans="1:9">
      <c r="A35855">
        <v>7</v>
      </c>
      <c r="B35855">
        <v>4</v>
      </c>
      <c r="C35855">
        <v>1</v>
      </c>
      <c r="D35855">
        <v>4</v>
      </c>
      <c r="E35855">
        <v>9</v>
      </c>
      <c r="F35855">
        <v>4</v>
      </c>
      <c r="G35855">
        <v>3.08420667911623</v>
      </c>
      <c r="H35855">
        <v>3.15970963492811</v>
      </c>
      <c r="I35855">
        <v>3.17449674273012</v>
      </c>
    </row>
    <row r="35856" spans="1:9">
      <c r="A35856">
        <v>7</v>
      </c>
      <c r="B35856">
        <v>4</v>
      </c>
      <c r="C35856">
        <v>1</v>
      </c>
      <c r="D35856">
        <v>4</v>
      </c>
      <c r="E35856">
        <v>9</v>
      </c>
      <c r="F35856">
        <v>5</v>
      </c>
      <c r="G35856">
        <v>3.03302090103225</v>
      </c>
      <c r="H35856">
        <v>3.13648868212259</v>
      </c>
      <c r="I35856">
        <v>3.1730669858473</v>
      </c>
    </row>
    <row r="35857" spans="1:9">
      <c r="A35857">
        <v>7</v>
      </c>
      <c r="B35857">
        <v>4</v>
      </c>
      <c r="C35857">
        <v>1</v>
      </c>
      <c r="D35857">
        <v>4</v>
      </c>
      <c r="E35857">
        <v>9</v>
      </c>
      <c r="F35857">
        <v>6</v>
      </c>
      <c r="G35857">
        <v>3.01081551526222</v>
      </c>
      <c r="H35857">
        <v>3.12626924667098</v>
      </c>
      <c r="I35857">
        <v>3.17249953998928</v>
      </c>
    </row>
    <row r="35858" spans="1:9">
      <c r="A35858">
        <v>7</v>
      </c>
      <c r="B35858">
        <v>4</v>
      </c>
      <c r="C35858">
        <v>2</v>
      </c>
      <c r="D35858">
        <v>1</v>
      </c>
      <c r="E35858">
        <v>1</v>
      </c>
      <c r="F35858">
        <v>1</v>
      </c>
      <c r="G35858">
        <v>3.15662579648578</v>
      </c>
      <c r="H35858">
        <v>3.19709409648295</v>
      </c>
      <c r="I35858">
        <v>3.17592523701439</v>
      </c>
    </row>
    <row r="35859" spans="1:9">
      <c r="A35859">
        <v>7</v>
      </c>
      <c r="B35859">
        <v>4</v>
      </c>
      <c r="C35859">
        <v>2</v>
      </c>
      <c r="D35859">
        <v>1</v>
      </c>
      <c r="E35859">
        <v>1</v>
      </c>
      <c r="F35859">
        <v>2</v>
      </c>
      <c r="G35859">
        <v>3.15731973580976</v>
      </c>
      <c r="H35859">
        <v>3.1970712540645</v>
      </c>
      <c r="I35859">
        <v>3.1726882385819</v>
      </c>
    </row>
    <row r="35860" spans="1:9">
      <c r="A35860">
        <v>7</v>
      </c>
      <c r="B35860">
        <v>4</v>
      </c>
      <c r="C35860">
        <v>2</v>
      </c>
      <c r="D35860">
        <v>1</v>
      </c>
      <c r="E35860">
        <v>1</v>
      </c>
      <c r="F35860">
        <v>3</v>
      </c>
      <c r="G35860">
        <v>3.15823327163785</v>
      </c>
      <c r="H35860">
        <v>3.19700709663256</v>
      </c>
      <c r="I35860">
        <v>3.16355597988467</v>
      </c>
    </row>
    <row r="35861" spans="1:9">
      <c r="A35861">
        <v>7</v>
      </c>
      <c r="B35861">
        <v>4</v>
      </c>
      <c r="C35861">
        <v>2</v>
      </c>
      <c r="D35861">
        <v>1</v>
      </c>
      <c r="E35861">
        <v>1</v>
      </c>
      <c r="F35861">
        <v>4</v>
      </c>
      <c r="G35861">
        <v>3.15642762663775</v>
      </c>
      <c r="H35861">
        <v>3.19688710231746</v>
      </c>
      <c r="I35861">
        <v>3.14640739204245</v>
      </c>
    </row>
    <row r="35862" spans="1:9">
      <c r="A35862">
        <v>7</v>
      </c>
      <c r="B35862">
        <v>4</v>
      </c>
      <c r="C35862">
        <v>2</v>
      </c>
      <c r="D35862">
        <v>1</v>
      </c>
      <c r="E35862">
        <v>1</v>
      </c>
      <c r="F35862">
        <v>5</v>
      </c>
      <c r="G35862">
        <v>3.15249021488584</v>
      </c>
      <c r="H35862">
        <v>3.19675046089919</v>
      </c>
      <c r="I35862">
        <v>3.12681528526014</v>
      </c>
    </row>
    <row r="35863" spans="1:9">
      <c r="A35863">
        <v>7</v>
      </c>
      <c r="B35863">
        <v>4</v>
      </c>
      <c r="C35863">
        <v>2</v>
      </c>
      <c r="D35863">
        <v>1</v>
      </c>
      <c r="E35863">
        <v>1</v>
      </c>
      <c r="F35863">
        <v>6</v>
      </c>
      <c r="G35863">
        <v>3.15050803414957</v>
      </c>
      <c r="H35863">
        <v>3.19668801208984</v>
      </c>
      <c r="I35863">
        <v>3.11780512010666</v>
      </c>
    </row>
    <row r="35864" spans="1:9">
      <c r="A35864">
        <v>7</v>
      </c>
      <c r="B35864">
        <v>4</v>
      </c>
      <c r="C35864">
        <v>2</v>
      </c>
      <c r="D35864">
        <v>1</v>
      </c>
      <c r="E35864">
        <v>2</v>
      </c>
      <c r="F35864">
        <v>1</v>
      </c>
      <c r="G35864">
        <v>3.1583155161213</v>
      </c>
      <c r="H35864">
        <v>3.19710112870778</v>
      </c>
      <c r="I35864">
        <v>3.176111861014</v>
      </c>
    </row>
    <row r="35865" spans="1:9">
      <c r="A35865">
        <v>7</v>
      </c>
      <c r="B35865">
        <v>4</v>
      </c>
      <c r="C35865">
        <v>2</v>
      </c>
      <c r="D35865">
        <v>1</v>
      </c>
      <c r="E35865">
        <v>2</v>
      </c>
      <c r="F35865">
        <v>2</v>
      </c>
      <c r="G35865">
        <v>3.15901024011279</v>
      </c>
      <c r="H35865">
        <v>3.19710321264514</v>
      </c>
      <c r="I35865">
        <v>3.17348903723516</v>
      </c>
    </row>
    <row r="35866" spans="1:9">
      <c r="A35866">
        <v>7</v>
      </c>
      <c r="B35866">
        <v>4</v>
      </c>
      <c r="C35866">
        <v>2</v>
      </c>
      <c r="D35866">
        <v>1</v>
      </c>
      <c r="E35866">
        <v>2</v>
      </c>
      <c r="F35866">
        <v>3</v>
      </c>
      <c r="G35866">
        <v>3.16008939436405</v>
      </c>
      <c r="H35866">
        <v>3.19711065138257</v>
      </c>
      <c r="I35866">
        <v>3.16608933747397</v>
      </c>
    </row>
    <row r="35867" spans="1:9">
      <c r="A35867">
        <v>7</v>
      </c>
      <c r="B35867">
        <v>4</v>
      </c>
      <c r="C35867">
        <v>2</v>
      </c>
      <c r="D35867">
        <v>1</v>
      </c>
      <c r="E35867">
        <v>2</v>
      </c>
      <c r="F35867">
        <v>4</v>
      </c>
      <c r="G35867">
        <v>3.15913742308297</v>
      </c>
      <c r="H35867">
        <v>3.19712688950851</v>
      </c>
      <c r="I35867">
        <v>3.15219359138813</v>
      </c>
    </row>
    <row r="35868" spans="1:9">
      <c r="A35868">
        <v>7</v>
      </c>
      <c r="B35868">
        <v>4</v>
      </c>
      <c r="C35868">
        <v>2</v>
      </c>
      <c r="D35868">
        <v>1</v>
      </c>
      <c r="E35868">
        <v>2</v>
      </c>
      <c r="F35868">
        <v>5</v>
      </c>
      <c r="G35868">
        <v>3.15646758098464</v>
      </c>
      <c r="H35868">
        <v>3.19714785744596</v>
      </c>
      <c r="I35868">
        <v>3.13631753940257</v>
      </c>
    </row>
    <row r="35869" spans="1:9">
      <c r="A35869">
        <v>7</v>
      </c>
      <c r="B35869">
        <v>4</v>
      </c>
      <c r="C35869">
        <v>2</v>
      </c>
      <c r="D35869">
        <v>1</v>
      </c>
      <c r="E35869">
        <v>2</v>
      </c>
      <c r="F35869">
        <v>6</v>
      </c>
      <c r="G35869">
        <v>3.15510108408236</v>
      </c>
      <c r="H35869">
        <v>3.1971598856345</v>
      </c>
      <c r="I35869">
        <v>3.12901633750811</v>
      </c>
    </row>
    <row r="35870" spans="1:9">
      <c r="A35870">
        <v>7</v>
      </c>
      <c r="B35870">
        <v>4</v>
      </c>
      <c r="C35870">
        <v>2</v>
      </c>
      <c r="D35870">
        <v>1</v>
      </c>
      <c r="E35870">
        <v>3</v>
      </c>
      <c r="F35870">
        <v>1</v>
      </c>
      <c r="G35870">
        <v>3.16203288285119</v>
      </c>
      <c r="H35870">
        <v>3.19713894495144</v>
      </c>
      <c r="I35870">
        <v>3.17648517998742</v>
      </c>
    </row>
    <row r="35871" spans="1:9">
      <c r="A35871">
        <v>7</v>
      </c>
      <c r="B35871">
        <v>4</v>
      </c>
      <c r="C35871">
        <v>2</v>
      </c>
      <c r="D35871">
        <v>1</v>
      </c>
      <c r="E35871">
        <v>3</v>
      </c>
      <c r="F35871">
        <v>2</v>
      </c>
      <c r="G35871">
        <v>3.16288113282572</v>
      </c>
      <c r="H35871">
        <v>3.19727407692225</v>
      </c>
      <c r="I35871">
        <v>3.17508601195652</v>
      </c>
    </row>
    <row r="35872" spans="1:9">
      <c r="A35872">
        <v>7</v>
      </c>
      <c r="B35872">
        <v>4</v>
      </c>
      <c r="C35872">
        <v>2</v>
      </c>
      <c r="D35872">
        <v>1</v>
      </c>
      <c r="E35872">
        <v>3</v>
      </c>
      <c r="F35872">
        <v>3</v>
      </c>
      <c r="G35872">
        <v>3.16475668092969</v>
      </c>
      <c r="H35872">
        <v>3.19766208179035</v>
      </c>
      <c r="I35872">
        <v>3.17113843334375</v>
      </c>
    </row>
    <row r="35873" spans="1:9">
      <c r="A35873">
        <v>7</v>
      </c>
      <c r="B35873">
        <v>4</v>
      </c>
      <c r="C35873">
        <v>2</v>
      </c>
      <c r="D35873">
        <v>1</v>
      </c>
      <c r="E35873">
        <v>3</v>
      </c>
      <c r="F35873">
        <v>4</v>
      </c>
      <c r="G35873">
        <v>3.16649143650107</v>
      </c>
      <c r="H35873">
        <v>3.19840018216157</v>
      </c>
      <c r="I35873">
        <v>3.16372459776858</v>
      </c>
    </row>
    <row r="35874" spans="1:9">
      <c r="A35874">
        <v>7</v>
      </c>
      <c r="B35874">
        <v>4</v>
      </c>
      <c r="C35874">
        <v>2</v>
      </c>
      <c r="D35874">
        <v>1</v>
      </c>
      <c r="E35874">
        <v>3</v>
      </c>
      <c r="F35874">
        <v>5</v>
      </c>
      <c r="G35874">
        <v>3.16753891863111</v>
      </c>
      <c r="H35874">
        <v>3.19925390380171</v>
      </c>
      <c r="I35874">
        <v>3.15525390934862</v>
      </c>
    </row>
    <row r="35875" spans="1:9">
      <c r="A35875">
        <v>7</v>
      </c>
      <c r="B35875">
        <v>4</v>
      </c>
      <c r="C35875">
        <v>2</v>
      </c>
      <c r="D35875">
        <v>1</v>
      </c>
      <c r="E35875">
        <v>3</v>
      </c>
      <c r="F35875">
        <v>6</v>
      </c>
      <c r="G35875">
        <v>3.16796556327757</v>
      </c>
      <c r="H35875">
        <v>3.19965713161226</v>
      </c>
      <c r="I35875">
        <v>3.15135851119689</v>
      </c>
    </row>
    <row r="35876" spans="1:9">
      <c r="A35876">
        <v>7</v>
      </c>
      <c r="B35876">
        <v>4</v>
      </c>
      <c r="C35876">
        <v>2</v>
      </c>
      <c r="D35876">
        <v>1</v>
      </c>
      <c r="E35876">
        <v>4</v>
      </c>
      <c r="F35876">
        <v>1</v>
      </c>
      <c r="G35876">
        <v>3.16543781607473</v>
      </c>
      <c r="H35876">
        <v>3.1972002517014</v>
      </c>
      <c r="I35876">
        <v>3.1767970629811</v>
      </c>
    </row>
    <row r="35877" spans="1:9">
      <c r="A35877">
        <v>7</v>
      </c>
      <c r="B35877">
        <v>4</v>
      </c>
      <c r="C35877">
        <v>2</v>
      </c>
      <c r="D35877">
        <v>1</v>
      </c>
      <c r="E35877">
        <v>4</v>
      </c>
      <c r="F35877">
        <v>2</v>
      </c>
      <c r="G35877">
        <v>3.16695398891941</v>
      </c>
      <c r="H35877">
        <v>3.19755512423233</v>
      </c>
      <c r="I35877">
        <v>3.17641555195323</v>
      </c>
    </row>
    <row r="35878" spans="1:9">
      <c r="A35878">
        <v>7</v>
      </c>
      <c r="B35878">
        <v>4</v>
      </c>
      <c r="C35878">
        <v>2</v>
      </c>
      <c r="D35878">
        <v>1</v>
      </c>
      <c r="E35878">
        <v>4</v>
      </c>
      <c r="F35878">
        <v>3</v>
      </c>
      <c r="G35878">
        <v>3.1710650461436</v>
      </c>
      <c r="H35878">
        <v>3.19857822108799</v>
      </c>
      <c r="I35878">
        <v>3.17533975134705</v>
      </c>
    </row>
    <row r="35879" spans="1:9">
      <c r="A35879">
        <v>7</v>
      </c>
      <c r="B35879">
        <v>4</v>
      </c>
      <c r="C35879">
        <v>2</v>
      </c>
      <c r="D35879">
        <v>1</v>
      </c>
      <c r="E35879">
        <v>4</v>
      </c>
      <c r="F35879">
        <v>4</v>
      </c>
      <c r="G35879">
        <v>3.17808758789455</v>
      </c>
      <c r="H35879">
        <v>3.2005304287481</v>
      </c>
      <c r="I35879">
        <v>3.17331959671956</v>
      </c>
    </row>
    <row r="35880" spans="1:9">
      <c r="A35880">
        <v>7</v>
      </c>
      <c r="B35880">
        <v>4</v>
      </c>
      <c r="C35880">
        <v>2</v>
      </c>
      <c r="D35880">
        <v>1</v>
      </c>
      <c r="E35880">
        <v>4</v>
      </c>
      <c r="F35880">
        <v>5</v>
      </c>
      <c r="G35880">
        <v>3.18579459064655</v>
      </c>
      <c r="H35880">
        <v>3.20279471485942</v>
      </c>
      <c r="I35880">
        <v>3.17101229681047</v>
      </c>
    </row>
    <row r="35881" spans="1:9">
      <c r="A35881">
        <v>7</v>
      </c>
      <c r="B35881">
        <v>4</v>
      </c>
      <c r="C35881">
        <v>2</v>
      </c>
      <c r="D35881">
        <v>1</v>
      </c>
      <c r="E35881">
        <v>4</v>
      </c>
      <c r="F35881">
        <v>6</v>
      </c>
      <c r="G35881">
        <v>3.18940856700128</v>
      </c>
      <c r="H35881">
        <v>3.20387027663324</v>
      </c>
      <c r="I35881">
        <v>3.16995254528342</v>
      </c>
    </row>
    <row r="35882" spans="1:9">
      <c r="A35882">
        <v>7</v>
      </c>
      <c r="B35882">
        <v>4</v>
      </c>
      <c r="C35882">
        <v>2</v>
      </c>
      <c r="D35882">
        <v>1</v>
      </c>
      <c r="E35882">
        <v>5</v>
      </c>
      <c r="F35882">
        <v>1</v>
      </c>
      <c r="G35882">
        <v>3.16740492620819</v>
      </c>
      <c r="H35882">
        <v>3.1971908536401</v>
      </c>
      <c r="I35882">
        <v>3.17693830709706</v>
      </c>
    </row>
    <row r="35883" spans="1:9">
      <c r="A35883">
        <v>7</v>
      </c>
      <c r="B35883">
        <v>4</v>
      </c>
      <c r="C35883">
        <v>2</v>
      </c>
      <c r="D35883">
        <v>1</v>
      </c>
      <c r="E35883">
        <v>5</v>
      </c>
      <c r="F35883">
        <v>2</v>
      </c>
      <c r="G35883">
        <v>3.16983523673164</v>
      </c>
      <c r="H35883">
        <v>3.19753160482586</v>
      </c>
      <c r="I35883">
        <v>3.17700376431827</v>
      </c>
    </row>
    <row r="35884" spans="1:9">
      <c r="A35884">
        <v>7</v>
      </c>
      <c r="B35884">
        <v>4</v>
      </c>
      <c r="C35884">
        <v>2</v>
      </c>
      <c r="D35884">
        <v>1</v>
      </c>
      <c r="E35884">
        <v>5</v>
      </c>
      <c r="F35884">
        <v>3</v>
      </c>
      <c r="G35884">
        <v>3.17677813926487</v>
      </c>
      <c r="H35884">
        <v>3.19854499345113</v>
      </c>
      <c r="I35884">
        <v>3.17719257782863</v>
      </c>
    </row>
    <row r="35885" spans="1:9">
      <c r="A35885">
        <v>7</v>
      </c>
      <c r="B35885">
        <v>4</v>
      </c>
      <c r="C35885">
        <v>2</v>
      </c>
      <c r="D35885">
        <v>1</v>
      </c>
      <c r="E35885">
        <v>5</v>
      </c>
      <c r="F35885">
        <v>4</v>
      </c>
      <c r="G35885">
        <v>3.18979386840389</v>
      </c>
      <c r="H35885">
        <v>3.20052306977335</v>
      </c>
      <c r="I35885">
        <v>3.17755323544518</v>
      </c>
    </row>
    <row r="35886" spans="1:9">
      <c r="A35886">
        <v>7</v>
      </c>
      <c r="B35886">
        <v>4</v>
      </c>
      <c r="C35886">
        <v>2</v>
      </c>
      <c r="D35886">
        <v>1</v>
      </c>
      <c r="E35886">
        <v>5</v>
      </c>
      <c r="F35886">
        <v>5</v>
      </c>
      <c r="G35886">
        <v>3.20477931492204</v>
      </c>
      <c r="H35886">
        <v>3.2028637793443</v>
      </c>
      <c r="I35886">
        <v>3.17797170359695</v>
      </c>
    </row>
    <row r="35887" spans="1:9">
      <c r="A35887">
        <v>7</v>
      </c>
      <c r="B35887">
        <v>4</v>
      </c>
      <c r="C35887">
        <v>2</v>
      </c>
      <c r="D35887">
        <v>1</v>
      </c>
      <c r="E35887">
        <v>5</v>
      </c>
      <c r="F35887">
        <v>6</v>
      </c>
      <c r="G35887">
        <v>3.21190838201088</v>
      </c>
      <c r="H35887">
        <v>3.20402065588639</v>
      </c>
      <c r="I35887">
        <v>3.17817042419068</v>
      </c>
    </row>
    <row r="35888" spans="1:9">
      <c r="A35888">
        <v>7</v>
      </c>
      <c r="B35888">
        <v>4</v>
      </c>
      <c r="C35888">
        <v>2</v>
      </c>
      <c r="D35888">
        <v>1</v>
      </c>
      <c r="E35888">
        <v>6</v>
      </c>
      <c r="F35888">
        <v>1</v>
      </c>
      <c r="G35888">
        <v>3.16794210197447</v>
      </c>
      <c r="H35888">
        <v>3.19696869287357</v>
      </c>
      <c r="I35888">
        <v>3.17696069012565</v>
      </c>
    </row>
    <row r="35889" spans="1:9">
      <c r="A35889">
        <v>7</v>
      </c>
      <c r="B35889">
        <v>4</v>
      </c>
      <c r="C35889">
        <v>2</v>
      </c>
      <c r="D35889">
        <v>1</v>
      </c>
      <c r="E35889">
        <v>6</v>
      </c>
      <c r="F35889">
        <v>2</v>
      </c>
      <c r="G35889">
        <v>3.17017907508279</v>
      </c>
      <c r="H35889">
        <v>3.19656968821878</v>
      </c>
      <c r="I35889">
        <v>3.17706214074465</v>
      </c>
    </row>
    <row r="35890" spans="1:9">
      <c r="A35890">
        <v>7</v>
      </c>
      <c r="B35890">
        <v>4</v>
      </c>
      <c r="C35890">
        <v>2</v>
      </c>
      <c r="D35890">
        <v>1</v>
      </c>
      <c r="E35890">
        <v>6</v>
      </c>
      <c r="F35890">
        <v>3</v>
      </c>
      <c r="G35890">
        <v>3.17674210614639</v>
      </c>
      <c r="H35890">
        <v>3.19553494195812</v>
      </c>
      <c r="I35890">
        <v>3.17736269622327</v>
      </c>
    </row>
    <row r="35891" spans="1:9">
      <c r="A35891">
        <v>7</v>
      </c>
      <c r="B35891">
        <v>4</v>
      </c>
      <c r="C35891">
        <v>2</v>
      </c>
      <c r="D35891">
        <v>1</v>
      </c>
      <c r="E35891">
        <v>6</v>
      </c>
      <c r="F35891">
        <v>4</v>
      </c>
      <c r="G35891">
        <v>3.18939707014954</v>
      </c>
      <c r="H35891">
        <v>3.19372601426152</v>
      </c>
      <c r="I35891">
        <v>3.17795037414924</v>
      </c>
    </row>
    <row r="35892" spans="1:9">
      <c r="A35892">
        <v>7</v>
      </c>
      <c r="B35892">
        <v>4</v>
      </c>
      <c r="C35892">
        <v>2</v>
      </c>
      <c r="D35892">
        <v>1</v>
      </c>
      <c r="E35892">
        <v>6</v>
      </c>
      <c r="F35892">
        <v>5</v>
      </c>
      <c r="G35892">
        <v>3.20424148444115</v>
      </c>
      <c r="H35892">
        <v>3.19180098069265</v>
      </c>
      <c r="I35892">
        <v>3.17864428753158</v>
      </c>
    </row>
    <row r="35893" spans="1:9">
      <c r="A35893">
        <v>7</v>
      </c>
      <c r="B35893">
        <v>4</v>
      </c>
      <c r="C35893">
        <v>2</v>
      </c>
      <c r="D35893">
        <v>1</v>
      </c>
      <c r="E35893">
        <v>6</v>
      </c>
      <c r="F35893">
        <v>6</v>
      </c>
      <c r="G35893">
        <v>3.21147996062124</v>
      </c>
      <c r="H35893">
        <v>3.19105439287997</v>
      </c>
      <c r="I35893">
        <v>3.17898356707202</v>
      </c>
    </row>
    <row r="35894" spans="1:9">
      <c r="A35894">
        <v>7</v>
      </c>
      <c r="B35894">
        <v>4</v>
      </c>
      <c r="C35894">
        <v>2</v>
      </c>
      <c r="D35894">
        <v>1</v>
      </c>
      <c r="E35894">
        <v>7</v>
      </c>
      <c r="F35894">
        <v>1</v>
      </c>
      <c r="G35894">
        <v>3.1673944185947</v>
      </c>
      <c r="H35894">
        <v>3.19654479710242</v>
      </c>
      <c r="I35894">
        <v>3.17695000490216</v>
      </c>
    </row>
    <row r="35895" spans="1:9">
      <c r="A35895">
        <v>7</v>
      </c>
      <c r="B35895">
        <v>4</v>
      </c>
      <c r="C35895">
        <v>2</v>
      </c>
      <c r="D35895">
        <v>1</v>
      </c>
      <c r="E35895">
        <v>7</v>
      </c>
      <c r="F35895">
        <v>2</v>
      </c>
      <c r="G35895">
        <v>3.16724883087113</v>
      </c>
      <c r="H35895">
        <v>3.19470628752676</v>
      </c>
      <c r="I35895">
        <v>3.17695361871588</v>
      </c>
    </row>
    <row r="35896" spans="1:9">
      <c r="A35896">
        <v>7</v>
      </c>
      <c r="B35896">
        <v>4</v>
      </c>
      <c r="C35896">
        <v>2</v>
      </c>
      <c r="D35896">
        <v>1</v>
      </c>
      <c r="E35896">
        <v>7</v>
      </c>
      <c r="F35896">
        <v>3</v>
      </c>
      <c r="G35896">
        <v>3.16716270917602</v>
      </c>
      <c r="H35896">
        <v>3.18963811670088</v>
      </c>
      <c r="I35896">
        <v>3.17699710402161</v>
      </c>
    </row>
    <row r="35897" spans="1:9">
      <c r="A35897">
        <v>7</v>
      </c>
      <c r="B35897">
        <v>4</v>
      </c>
      <c r="C35897">
        <v>2</v>
      </c>
      <c r="D35897">
        <v>1</v>
      </c>
      <c r="E35897">
        <v>7</v>
      </c>
      <c r="F35897">
        <v>4</v>
      </c>
      <c r="G35897">
        <v>3.1674727951978</v>
      </c>
      <c r="H35897">
        <v>3.18029994181325</v>
      </c>
      <c r="I35897">
        <v>3.17713369270611</v>
      </c>
    </row>
    <row r="35898" spans="1:9">
      <c r="A35898">
        <v>7</v>
      </c>
      <c r="B35898">
        <v>4</v>
      </c>
      <c r="C35898">
        <v>2</v>
      </c>
      <c r="D35898">
        <v>1</v>
      </c>
      <c r="E35898">
        <v>7</v>
      </c>
      <c r="F35898">
        <v>5</v>
      </c>
      <c r="G35898">
        <v>3.16833076234049</v>
      </c>
      <c r="H35898">
        <v>3.1698167579579</v>
      </c>
      <c r="I35898">
        <v>3.17734207480854</v>
      </c>
    </row>
    <row r="35899" spans="1:9">
      <c r="A35899">
        <v>7</v>
      </c>
      <c r="B35899">
        <v>4</v>
      </c>
      <c r="C35899">
        <v>2</v>
      </c>
      <c r="D35899">
        <v>1</v>
      </c>
      <c r="E35899">
        <v>7</v>
      </c>
      <c r="F35899">
        <v>6</v>
      </c>
      <c r="G35899">
        <v>3.16922372047703</v>
      </c>
      <c r="H35899">
        <v>3.16517437893494</v>
      </c>
      <c r="I35899">
        <v>3.17748408373666</v>
      </c>
    </row>
    <row r="35900" spans="1:9">
      <c r="A35900">
        <v>7</v>
      </c>
      <c r="B35900">
        <v>4</v>
      </c>
      <c r="C35900">
        <v>2</v>
      </c>
      <c r="D35900">
        <v>1</v>
      </c>
      <c r="E35900">
        <v>8</v>
      </c>
      <c r="F35900">
        <v>1</v>
      </c>
      <c r="G35900">
        <v>3.16648691865231</v>
      </c>
      <c r="H35900">
        <v>3.19619459859571</v>
      </c>
      <c r="I35900">
        <v>3.17694641494204</v>
      </c>
    </row>
    <row r="35901" spans="1:9">
      <c r="A35901">
        <v>7</v>
      </c>
      <c r="B35901">
        <v>4</v>
      </c>
      <c r="C35901">
        <v>2</v>
      </c>
      <c r="D35901">
        <v>1</v>
      </c>
      <c r="E35901">
        <v>8</v>
      </c>
      <c r="F35901">
        <v>2</v>
      </c>
      <c r="G35901">
        <v>3.16308572985541</v>
      </c>
      <c r="H35901">
        <v>3.19315284896835</v>
      </c>
      <c r="I35901">
        <v>3.17687009811298</v>
      </c>
    </row>
    <row r="35902" spans="1:9">
      <c r="A35902">
        <v>7</v>
      </c>
      <c r="B35902">
        <v>4</v>
      </c>
      <c r="C35902">
        <v>2</v>
      </c>
      <c r="D35902">
        <v>1</v>
      </c>
      <c r="E35902">
        <v>8</v>
      </c>
      <c r="F35902">
        <v>3</v>
      </c>
      <c r="G35902">
        <v>3.15378251668935</v>
      </c>
      <c r="H35902">
        <v>3.18468975145019</v>
      </c>
      <c r="I35902">
        <v>3.17670961299741</v>
      </c>
    </row>
    <row r="35903" spans="1:9">
      <c r="A35903">
        <v>7</v>
      </c>
      <c r="B35903">
        <v>4</v>
      </c>
      <c r="C35903">
        <v>2</v>
      </c>
      <c r="D35903">
        <v>1</v>
      </c>
      <c r="E35903">
        <v>8</v>
      </c>
      <c r="F35903">
        <v>4</v>
      </c>
      <c r="G35903">
        <v>3.13675295535658</v>
      </c>
      <c r="H35903">
        <v>3.1689795870596</v>
      </c>
      <c r="I35903">
        <v>3.17649895213426</v>
      </c>
    </row>
    <row r="35904" spans="1:9">
      <c r="A35904">
        <v>7</v>
      </c>
      <c r="B35904">
        <v>4</v>
      </c>
      <c r="C35904">
        <v>2</v>
      </c>
      <c r="D35904">
        <v>1</v>
      </c>
      <c r="E35904">
        <v>8</v>
      </c>
      <c r="F35904">
        <v>5</v>
      </c>
      <c r="G35904">
        <v>3.11775278350874</v>
      </c>
      <c r="H35904">
        <v>3.15121663198596</v>
      </c>
      <c r="I35904">
        <v>3.17634448152651</v>
      </c>
    </row>
    <row r="35905" spans="1:9">
      <c r="A35905">
        <v>7</v>
      </c>
      <c r="B35905">
        <v>4</v>
      </c>
      <c r="C35905">
        <v>2</v>
      </c>
      <c r="D35905">
        <v>1</v>
      </c>
      <c r="E35905">
        <v>8</v>
      </c>
      <c r="F35905">
        <v>6</v>
      </c>
      <c r="G35905">
        <v>3.10945350137632</v>
      </c>
      <c r="H35905">
        <v>3.14322376304599</v>
      </c>
      <c r="I35905">
        <v>3.17634931498895</v>
      </c>
    </row>
    <row r="35906" spans="1:9">
      <c r="A35906">
        <v>7</v>
      </c>
      <c r="B35906">
        <v>4</v>
      </c>
      <c r="C35906">
        <v>2</v>
      </c>
      <c r="D35906">
        <v>1</v>
      </c>
      <c r="E35906">
        <v>9</v>
      </c>
      <c r="F35906">
        <v>1</v>
      </c>
      <c r="G35906">
        <v>3.16608894838697</v>
      </c>
      <c r="H35906">
        <v>3.19619305987163</v>
      </c>
      <c r="I35906">
        <v>3.17694839555413</v>
      </c>
    </row>
    <row r="35907" spans="1:9">
      <c r="A35907">
        <v>7</v>
      </c>
      <c r="B35907">
        <v>4</v>
      </c>
      <c r="C35907">
        <v>2</v>
      </c>
      <c r="D35907">
        <v>1</v>
      </c>
      <c r="E35907">
        <v>9</v>
      </c>
      <c r="F35907">
        <v>2</v>
      </c>
      <c r="G35907">
        <v>3.1612372083719</v>
      </c>
      <c r="H35907">
        <v>3.19313039789827</v>
      </c>
      <c r="I35907">
        <v>3.17684791950629</v>
      </c>
    </row>
    <row r="35908" spans="1:9">
      <c r="A35908">
        <v>7</v>
      </c>
      <c r="B35908">
        <v>4</v>
      </c>
      <c r="C35908">
        <v>2</v>
      </c>
      <c r="D35908">
        <v>1</v>
      </c>
      <c r="E35908">
        <v>9</v>
      </c>
      <c r="F35908">
        <v>3</v>
      </c>
      <c r="G35908">
        <v>3.14774404873642</v>
      </c>
      <c r="H35908">
        <v>3.18458235275163</v>
      </c>
      <c r="I35908">
        <v>3.1766291549802</v>
      </c>
    </row>
    <row r="35909" spans="1:9">
      <c r="A35909">
        <v>7</v>
      </c>
      <c r="B35909">
        <v>4</v>
      </c>
      <c r="C35909">
        <v>2</v>
      </c>
      <c r="D35909">
        <v>1</v>
      </c>
      <c r="E35909">
        <v>9</v>
      </c>
      <c r="F35909">
        <v>4</v>
      </c>
      <c r="G35909">
        <v>3.1227094102158</v>
      </c>
      <c r="H35909">
        <v>3.16867476949526</v>
      </c>
      <c r="I35909">
        <v>3.17632542979261</v>
      </c>
    </row>
    <row r="35910" spans="1:9">
      <c r="A35910">
        <v>7</v>
      </c>
      <c r="B35910">
        <v>4</v>
      </c>
      <c r="C35910">
        <v>2</v>
      </c>
      <c r="D35910">
        <v>1</v>
      </c>
      <c r="E35910">
        <v>9</v>
      </c>
      <c r="F35910">
        <v>5</v>
      </c>
      <c r="G35910">
        <v>3.09441282895987</v>
      </c>
      <c r="H35910">
        <v>3.1506458818085</v>
      </c>
      <c r="I35910">
        <v>3.17608017260321</v>
      </c>
    </row>
    <row r="35911" spans="1:9">
      <c r="A35911">
        <v>7</v>
      </c>
      <c r="B35911">
        <v>4</v>
      </c>
      <c r="C35911">
        <v>2</v>
      </c>
      <c r="D35911">
        <v>1</v>
      </c>
      <c r="E35911">
        <v>9</v>
      </c>
      <c r="F35911">
        <v>6</v>
      </c>
      <c r="G35911">
        <v>3.08168532327812</v>
      </c>
      <c r="H35911">
        <v>3.14249085201758</v>
      </c>
      <c r="I35911">
        <v>3.17605690643538</v>
      </c>
    </row>
    <row r="35912" spans="1:9">
      <c r="A35912">
        <v>7</v>
      </c>
      <c r="B35912">
        <v>4</v>
      </c>
      <c r="C35912">
        <v>2</v>
      </c>
      <c r="D35912">
        <v>2</v>
      </c>
      <c r="E35912">
        <v>1</v>
      </c>
      <c r="F35912">
        <v>1</v>
      </c>
      <c r="G35912">
        <v>3.14279479218617</v>
      </c>
      <c r="H35912">
        <v>3.19707667495427</v>
      </c>
      <c r="I35912">
        <v>3.17532509123249</v>
      </c>
    </row>
    <row r="35913" spans="1:9">
      <c r="A35913">
        <v>7</v>
      </c>
      <c r="B35913">
        <v>4</v>
      </c>
      <c r="C35913">
        <v>2</v>
      </c>
      <c r="D35913">
        <v>2</v>
      </c>
      <c r="E35913">
        <v>1</v>
      </c>
      <c r="F35913">
        <v>2</v>
      </c>
      <c r="G35913">
        <v>3.14497779764538</v>
      </c>
      <c r="H35913">
        <v>3.1969942388022</v>
      </c>
      <c r="I35913">
        <v>3.17000216211549</v>
      </c>
    </row>
    <row r="35914" spans="1:9">
      <c r="A35914">
        <v>7</v>
      </c>
      <c r="B35914">
        <v>4</v>
      </c>
      <c r="C35914">
        <v>2</v>
      </c>
      <c r="D35914">
        <v>2</v>
      </c>
      <c r="E35914">
        <v>1</v>
      </c>
      <c r="F35914">
        <v>3</v>
      </c>
      <c r="G35914">
        <v>3.1487477857463</v>
      </c>
      <c r="H35914">
        <v>3.19676236609746</v>
      </c>
      <c r="I35914">
        <v>3.15498881622577</v>
      </c>
    </row>
    <row r="35915" spans="1:9">
      <c r="A35915">
        <v>7</v>
      </c>
      <c r="B35915">
        <v>4</v>
      </c>
      <c r="C35915">
        <v>2</v>
      </c>
      <c r="D35915">
        <v>2</v>
      </c>
      <c r="E35915">
        <v>1</v>
      </c>
      <c r="F35915">
        <v>4</v>
      </c>
      <c r="G35915">
        <v>3.14777228600757</v>
      </c>
      <c r="H35915">
        <v>3.19632820168035</v>
      </c>
      <c r="I35915">
        <v>3.1268093932506</v>
      </c>
    </row>
    <row r="35916" spans="1:9">
      <c r="A35916">
        <v>7</v>
      </c>
      <c r="B35916">
        <v>4</v>
      </c>
      <c r="C35916">
        <v>2</v>
      </c>
      <c r="D35916">
        <v>2</v>
      </c>
      <c r="E35916">
        <v>1</v>
      </c>
      <c r="F35916">
        <v>5</v>
      </c>
      <c r="G35916">
        <v>3.14236974923352</v>
      </c>
      <c r="H35916">
        <v>3.19583328220944</v>
      </c>
      <c r="I35916">
        <v>3.09462141550942</v>
      </c>
    </row>
    <row r="35917" spans="1:9">
      <c r="A35917">
        <v>7</v>
      </c>
      <c r="B35917">
        <v>4</v>
      </c>
      <c r="C35917">
        <v>2</v>
      </c>
      <c r="D35917">
        <v>2</v>
      </c>
      <c r="E35917">
        <v>1</v>
      </c>
      <c r="F35917">
        <v>6</v>
      </c>
      <c r="G35917">
        <v>3.13949306352942</v>
      </c>
      <c r="H35917">
        <v>3.19560657504628</v>
      </c>
      <c r="I35917">
        <v>3.07981918877473</v>
      </c>
    </row>
    <row r="35918" spans="1:9">
      <c r="A35918">
        <v>7</v>
      </c>
      <c r="B35918">
        <v>4</v>
      </c>
      <c r="C35918">
        <v>2</v>
      </c>
      <c r="D35918">
        <v>2</v>
      </c>
      <c r="E35918">
        <v>2</v>
      </c>
      <c r="F35918">
        <v>1</v>
      </c>
      <c r="G35918">
        <v>3.14661332739443</v>
      </c>
      <c r="H35918">
        <v>3.19707502550441</v>
      </c>
      <c r="I35918">
        <v>3.17562578349559</v>
      </c>
    </row>
    <row r="35919" spans="1:9">
      <c r="A35919">
        <v>7</v>
      </c>
      <c r="B35919">
        <v>4</v>
      </c>
      <c r="C35919">
        <v>2</v>
      </c>
      <c r="D35919">
        <v>2</v>
      </c>
      <c r="E35919">
        <v>2</v>
      </c>
      <c r="F35919">
        <v>2</v>
      </c>
      <c r="G35919">
        <v>3.14864220858689</v>
      </c>
      <c r="H35919">
        <v>3.19698873551365</v>
      </c>
      <c r="I35919">
        <v>3.17131250099985</v>
      </c>
    </row>
    <row r="35920" spans="1:9">
      <c r="A35920">
        <v>7</v>
      </c>
      <c r="B35920">
        <v>4</v>
      </c>
      <c r="C35920">
        <v>2</v>
      </c>
      <c r="D35920">
        <v>2</v>
      </c>
      <c r="E35920">
        <v>2</v>
      </c>
      <c r="F35920">
        <v>3</v>
      </c>
      <c r="G35920">
        <v>3.1523512683122</v>
      </c>
      <c r="H35920">
        <v>3.19674898461527</v>
      </c>
      <c r="I35920">
        <v>3.15914674805423</v>
      </c>
    </row>
    <row r="35921" spans="1:9">
      <c r="A35921">
        <v>7</v>
      </c>
      <c r="B35921">
        <v>4</v>
      </c>
      <c r="C35921">
        <v>2</v>
      </c>
      <c r="D35921">
        <v>2</v>
      </c>
      <c r="E35921">
        <v>2</v>
      </c>
      <c r="F35921">
        <v>4</v>
      </c>
      <c r="G35921">
        <v>3.15250307928908</v>
      </c>
      <c r="H35921">
        <v>3.1963044064428</v>
      </c>
      <c r="I35921">
        <v>3.13631168233617</v>
      </c>
    </row>
    <row r="35922" spans="1:9">
      <c r="A35922">
        <v>7</v>
      </c>
      <c r="B35922">
        <v>4</v>
      </c>
      <c r="C35922">
        <v>2</v>
      </c>
      <c r="D35922">
        <v>2</v>
      </c>
      <c r="E35922">
        <v>2</v>
      </c>
      <c r="F35922">
        <v>5</v>
      </c>
      <c r="G35922">
        <v>3.14905720085786</v>
      </c>
      <c r="H35922">
        <v>3.19580223145398</v>
      </c>
      <c r="I35922">
        <v>3.11022808057819</v>
      </c>
    </row>
    <row r="35923" spans="1:9">
      <c r="A35923">
        <v>7</v>
      </c>
      <c r="B35923">
        <v>4</v>
      </c>
      <c r="C35923">
        <v>2</v>
      </c>
      <c r="D35923">
        <v>2</v>
      </c>
      <c r="E35923">
        <v>2</v>
      </c>
      <c r="F35923">
        <v>6</v>
      </c>
      <c r="G35923">
        <v>3.14715526696668</v>
      </c>
      <c r="H35923">
        <v>3.19557675230304</v>
      </c>
      <c r="I35923">
        <v>3.09823307870283</v>
      </c>
    </row>
    <row r="35924" spans="1:9">
      <c r="A35924">
        <v>7</v>
      </c>
      <c r="B35924">
        <v>4</v>
      </c>
      <c r="C35924">
        <v>2</v>
      </c>
      <c r="D35924">
        <v>2</v>
      </c>
      <c r="E35924">
        <v>3</v>
      </c>
      <c r="F35924">
        <v>1</v>
      </c>
      <c r="G35924">
        <v>3.15498864356445</v>
      </c>
      <c r="H35924">
        <v>3.19713652831119</v>
      </c>
      <c r="I35924">
        <v>3.17622612305853</v>
      </c>
    </row>
    <row r="35925" spans="1:9">
      <c r="A35925">
        <v>7</v>
      </c>
      <c r="B35925">
        <v>4</v>
      </c>
      <c r="C35925">
        <v>2</v>
      </c>
      <c r="D35925">
        <v>2</v>
      </c>
      <c r="E35925">
        <v>3</v>
      </c>
      <c r="F35925">
        <v>2</v>
      </c>
      <c r="G35925">
        <v>3.15693852599167</v>
      </c>
      <c r="H35925">
        <v>3.1972687428664</v>
      </c>
      <c r="I35925">
        <v>3.17392425585154</v>
      </c>
    </row>
    <row r="35926" spans="1:9">
      <c r="A35926">
        <v>7</v>
      </c>
      <c r="B35926">
        <v>4</v>
      </c>
      <c r="C35926">
        <v>2</v>
      </c>
      <c r="D35926">
        <v>2</v>
      </c>
      <c r="E35926">
        <v>3</v>
      </c>
      <c r="F35926">
        <v>3</v>
      </c>
      <c r="G35926">
        <v>3.16125599403301</v>
      </c>
      <c r="H35926">
        <v>3.1976574194739</v>
      </c>
      <c r="I35926">
        <v>3.16743176100303</v>
      </c>
    </row>
    <row r="35927" spans="1:9">
      <c r="A35927">
        <v>7</v>
      </c>
      <c r="B35927">
        <v>4</v>
      </c>
      <c r="C35927">
        <v>2</v>
      </c>
      <c r="D35927">
        <v>2</v>
      </c>
      <c r="E35927">
        <v>3</v>
      </c>
      <c r="F35927">
        <v>4</v>
      </c>
      <c r="G35927">
        <v>3.16527642288967</v>
      </c>
      <c r="H35927">
        <v>3.19840978401504</v>
      </c>
      <c r="I35927">
        <v>3.15524492001362</v>
      </c>
    </row>
    <row r="35928" spans="1:9">
      <c r="A35928">
        <v>7</v>
      </c>
      <c r="B35928">
        <v>4</v>
      </c>
      <c r="C35928">
        <v>2</v>
      </c>
      <c r="D35928">
        <v>2</v>
      </c>
      <c r="E35928">
        <v>3</v>
      </c>
      <c r="F35928">
        <v>5</v>
      </c>
      <c r="G35928">
        <v>3.16773273746872</v>
      </c>
      <c r="H35928">
        <v>3.19929360883058</v>
      </c>
      <c r="I35928">
        <v>3.14132430410646</v>
      </c>
    </row>
    <row r="35929" spans="1:9">
      <c r="A35929">
        <v>7</v>
      </c>
      <c r="B35929">
        <v>4</v>
      </c>
      <c r="C35929">
        <v>2</v>
      </c>
      <c r="D35929">
        <v>2</v>
      </c>
      <c r="E35929">
        <v>3</v>
      </c>
      <c r="F35929">
        <v>6</v>
      </c>
      <c r="G35929">
        <v>3.16873634654742</v>
      </c>
      <c r="H35929">
        <v>3.19972427821471</v>
      </c>
      <c r="I35929">
        <v>3.13492297879396</v>
      </c>
    </row>
    <row r="35930" spans="1:9">
      <c r="A35930">
        <v>7</v>
      </c>
      <c r="B35930">
        <v>4</v>
      </c>
      <c r="C35930">
        <v>2</v>
      </c>
      <c r="D35930">
        <v>2</v>
      </c>
      <c r="E35930">
        <v>4</v>
      </c>
      <c r="F35930">
        <v>1</v>
      </c>
      <c r="G35930">
        <v>3.16257276965614</v>
      </c>
      <c r="H35930">
        <v>3.19728428174468</v>
      </c>
      <c r="I35930">
        <v>3.1767263611831</v>
      </c>
    </row>
    <row r="35931" spans="1:9">
      <c r="A35931">
        <v>7</v>
      </c>
      <c r="B35931">
        <v>4</v>
      </c>
      <c r="C35931">
        <v>2</v>
      </c>
      <c r="D35931">
        <v>2</v>
      </c>
      <c r="E35931">
        <v>4</v>
      </c>
      <c r="F35931">
        <v>2</v>
      </c>
      <c r="G35931">
        <v>3.16535792769717</v>
      </c>
      <c r="H35931">
        <v>3.19794472902693</v>
      </c>
      <c r="I35931">
        <v>3.17609578704518</v>
      </c>
    </row>
    <row r="35932" spans="1:9">
      <c r="A35932">
        <v>7</v>
      </c>
      <c r="B35932">
        <v>4</v>
      </c>
      <c r="C35932">
        <v>2</v>
      </c>
      <c r="D35932">
        <v>2</v>
      </c>
      <c r="E35932">
        <v>4</v>
      </c>
      <c r="F35932">
        <v>3</v>
      </c>
      <c r="G35932">
        <v>3.17283564698313</v>
      </c>
      <c r="H35932">
        <v>3.19985794653524</v>
      </c>
      <c r="I35932">
        <v>3.17431847237962</v>
      </c>
    </row>
    <row r="35933" spans="1:9">
      <c r="A35933">
        <v>7</v>
      </c>
      <c r="B35933">
        <v>4</v>
      </c>
      <c r="C35933">
        <v>2</v>
      </c>
      <c r="D35933">
        <v>2</v>
      </c>
      <c r="E35933">
        <v>4</v>
      </c>
      <c r="F35933">
        <v>4</v>
      </c>
      <c r="G35933">
        <v>3.18528576922004</v>
      </c>
      <c r="H35933">
        <v>3.20352171083391</v>
      </c>
      <c r="I35933">
        <v>3.17098373350613</v>
      </c>
    </row>
    <row r="35934" spans="1:9">
      <c r="A35934">
        <v>7</v>
      </c>
      <c r="B35934">
        <v>4</v>
      </c>
      <c r="C35934">
        <v>2</v>
      </c>
      <c r="D35934">
        <v>2</v>
      </c>
      <c r="E35934">
        <v>4</v>
      </c>
      <c r="F35934">
        <v>5</v>
      </c>
      <c r="G35934">
        <v>3.19878817171035</v>
      </c>
      <c r="H35934">
        <v>3.20778483403663</v>
      </c>
      <c r="I35934">
        <v>3.16717644172562</v>
      </c>
    </row>
    <row r="35935" spans="1:9">
      <c r="A35935">
        <v>7</v>
      </c>
      <c r="B35935">
        <v>4</v>
      </c>
      <c r="C35935">
        <v>2</v>
      </c>
      <c r="D35935">
        <v>2</v>
      </c>
      <c r="E35935">
        <v>4</v>
      </c>
      <c r="F35935">
        <v>6</v>
      </c>
      <c r="G35935">
        <v>3.20515673593719</v>
      </c>
      <c r="H35935">
        <v>3.20982312055004</v>
      </c>
      <c r="I35935">
        <v>3.16542786196718</v>
      </c>
    </row>
    <row r="35936" spans="1:9">
      <c r="A35936">
        <v>7</v>
      </c>
      <c r="B35936">
        <v>4</v>
      </c>
      <c r="C35936">
        <v>2</v>
      </c>
      <c r="D35936">
        <v>2</v>
      </c>
      <c r="E35936">
        <v>5</v>
      </c>
      <c r="F35936">
        <v>1</v>
      </c>
      <c r="G35936">
        <v>3.16687294429168</v>
      </c>
      <c r="H35936">
        <v>3.19738449548279</v>
      </c>
      <c r="I35936">
        <v>3.17694924463057</v>
      </c>
    </row>
    <row r="35937" spans="1:9">
      <c r="A35937">
        <v>7</v>
      </c>
      <c r="B35937">
        <v>4</v>
      </c>
      <c r="C35937">
        <v>2</v>
      </c>
      <c r="D35937">
        <v>2</v>
      </c>
      <c r="E35937">
        <v>5</v>
      </c>
      <c r="F35937">
        <v>2</v>
      </c>
      <c r="G35937">
        <v>3.17107503265114</v>
      </c>
      <c r="H35937">
        <v>3.19842949510586</v>
      </c>
      <c r="I35937">
        <v>3.17704819091304</v>
      </c>
    </row>
    <row r="35938" spans="1:9">
      <c r="A35938">
        <v>7</v>
      </c>
      <c r="B35938">
        <v>4</v>
      </c>
      <c r="C35938">
        <v>2</v>
      </c>
      <c r="D35938">
        <v>2</v>
      </c>
      <c r="E35938">
        <v>5</v>
      </c>
      <c r="F35938">
        <v>3</v>
      </c>
      <c r="G35938">
        <v>3.18312838522391</v>
      </c>
      <c r="H35938">
        <v>3.20149452173241</v>
      </c>
      <c r="I35938">
        <v>3.17733423306835</v>
      </c>
    </row>
    <row r="35939" spans="1:9">
      <c r="A35939">
        <v>7</v>
      </c>
      <c r="B35939">
        <v>4</v>
      </c>
      <c r="C35939">
        <v>2</v>
      </c>
      <c r="D35939">
        <v>2</v>
      </c>
      <c r="E35939">
        <v>5</v>
      </c>
      <c r="F35939">
        <v>4</v>
      </c>
      <c r="G35939">
        <v>3.20571683870375</v>
      </c>
      <c r="H35939">
        <v>3.20741792580466</v>
      </c>
      <c r="I35939">
        <v>3.1778816767304</v>
      </c>
    </row>
    <row r="35940" spans="1:9">
      <c r="A35940">
        <v>7</v>
      </c>
      <c r="B35940">
        <v>4</v>
      </c>
      <c r="C35940">
        <v>2</v>
      </c>
      <c r="D35940">
        <v>2</v>
      </c>
      <c r="E35940">
        <v>5</v>
      </c>
      <c r="F35940">
        <v>5</v>
      </c>
      <c r="G35940">
        <v>3.23178850426591</v>
      </c>
      <c r="H35940">
        <v>3.21436660424878</v>
      </c>
      <c r="I35940">
        <v>3.17851782516727</v>
      </c>
    </row>
    <row r="35941" spans="1:9">
      <c r="A35941">
        <v>7</v>
      </c>
      <c r="B35941">
        <v>4</v>
      </c>
      <c r="C35941">
        <v>2</v>
      </c>
      <c r="D35941">
        <v>2</v>
      </c>
      <c r="E35941">
        <v>5</v>
      </c>
      <c r="F35941">
        <v>6</v>
      </c>
      <c r="G35941">
        <v>3.24432009866646</v>
      </c>
      <c r="H35941">
        <v>3.21774330396253</v>
      </c>
      <c r="I35941">
        <v>3.17882069890992</v>
      </c>
    </row>
    <row r="35942" spans="1:9">
      <c r="A35942">
        <v>7</v>
      </c>
      <c r="B35942">
        <v>4</v>
      </c>
      <c r="C35942">
        <v>2</v>
      </c>
      <c r="D35942">
        <v>2</v>
      </c>
      <c r="E35942">
        <v>6</v>
      </c>
      <c r="F35942">
        <v>1</v>
      </c>
      <c r="G35942">
        <v>3.16814125986384</v>
      </c>
      <c r="H35942">
        <v>3.197161571605</v>
      </c>
      <c r="I35942">
        <v>3.17697645040971</v>
      </c>
    </row>
    <row r="35943" spans="1:9">
      <c r="A35943">
        <v>7</v>
      </c>
      <c r="B35943">
        <v>4</v>
      </c>
      <c r="C35943">
        <v>2</v>
      </c>
      <c r="D35943">
        <v>2</v>
      </c>
      <c r="E35943">
        <v>6</v>
      </c>
      <c r="F35943">
        <v>2</v>
      </c>
      <c r="G35943">
        <v>3.17205652859031</v>
      </c>
      <c r="H35943">
        <v>3.19749102117668</v>
      </c>
      <c r="I35943">
        <v>3.17712460661719</v>
      </c>
    </row>
    <row r="35944" spans="1:9">
      <c r="A35944">
        <v>7</v>
      </c>
      <c r="B35944">
        <v>4</v>
      </c>
      <c r="C35944">
        <v>2</v>
      </c>
      <c r="D35944">
        <v>2</v>
      </c>
      <c r="E35944">
        <v>6</v>
      </c>
      <c r="F35944">
        <v>3</v>
      </c>
      <c r="G35944">
        <v>3.1836761139782</v>
      </c>
      <c r="H35944">
        <v>3.19862088272676</v>
      </c>
      <c r="I35944">
        <v>3.17756561603928</v>
      </c>
    </row>
    <row r="35945" spans="1:9">
      <c r="A35945">
        <v>7</v>
      </c>
      <c r="B35945">
        <v>4</v>
      </c>
      <c r="C35945">
        <v>2</v>
      </c>
      <c r="D35945">
        <v>2</v>
      </c>
      <c r="E35945">
        <v>6</v>
      </c>
      <c r="F35945">
        <v>4</v>
      </c>
      <c r="G35945">
        <v>3.20625009524293</v>
      </c>
      <c r="H35945">
        <v>3.20103481567303</v>
      </c>
      <c r="I35945">
        <v>3.17843022633847</v>
      </c>
    </row>
    <row r="35946" spans="1:9">
      <c r="A35946">
        <v>7</v>
      </c>
      <c r="B35946">
        <v>4</v>
      </c>
      <c r="C35946">
        <v>2</v>
      </c>
      <c r="D35946">
        <v>2</v>
      </c>
      <c r="E35946">
        <v>6</v>
      </c>
      <c r="F35946">
        <v>5</v>
      </c>
      <c r="G35946">
        <v>3.23292008808656</v>
      </c>
      <c r="H35946">
        <v>3.2041045463242</v>
      </c>
      <c r="I35946">
        <v>3.17945404028998</v>
      </c>
    </row>
    <row r="35947" spans="1:9">
      <c r="A35947">
        <v>7</v>
      </c>
      <c r="B35947">
        <v>4</v>
      </c>
      <c r="C35947">
        <v>2</v>
      </c>
      <c r="D35947">
        <v>2</v>
      </c>
      <c r="E35947">
        <v>6</v>
      </c>
      <c r="F35947">
        <v>6</v>
      </c>
      <c r="G35947">
        <v>3.24612149751697</v>
      </c>
      <c r="H35947">
        <v>3.20582447718553</v>
      </c>
      <c r="I35947">
        <v>3.17995790283642</v>
      </c>
    </row>
    <row r="35948" spans="1:9">
      <c r="A35948">
        <v>7</v>
      </c>
      <c r="B35948">
        <v>4</v>
      </c>
      <c r="C35948">
        <v>2</v>
      </c>
      <c r="D35948">
        <v>2</v>
      </c>
      <c r="E35948">
        <v>7</v>
      </c>
      <c r="F35948">
        <v>1</v>
      </c>
      <c r="G35948">
        <v>3.16733400684818</v>
      </c>
      <c r="H35948">
        <v>3.19653936510092</v>
      </c>
      <c r="I35948">
        <v>3.17694671224629</v>
      </c>
    </row>
    <row r="35949" spans="1:9">
      <c r="A35949">
        <v>7</v>
      </c>
      <c r="B35949">
        <v>4</v>
      </c>
      <c r="C35949">
        <v>2</v>
      </c>
      <c r="D35949">
        <v>2</v>
      </c>
      <c r="E35949">
        <v>7</v>
      </c>
      <c r="F35949">
        <v>2</v>
      </c>
      <c r="G35949">
        <v>3.16736300837552</v>
      </c>
      <c r="H35949">
        <v>3.19476393614877</v>
      </c>
      <c r="I35949">
        <v>3.17692303468025</v>
      </c>
    </row>
    <row r="35950" spans="1:9">
      <c r="A35950">
        <v>7</v>
      </c>
      <c r="B35950">
        <v>4</v>
      </c>
      <c r="C35950">
        <v>2</v>
      </c>
      <c r="D35950">
        <v>2</v>
      </c>
      <c r="E35950">
        <v>7</v>
      </c>
      <c r="F35950">
        <v>3</v>
      </c>
      <c r="G35950">
        <v>3.16817664056862</v>
      </c>
      <c r="H35950">
        <v>3.19000980897531</v>
      </c>
      <c r="I35950">
        <v>3.17690956279326</v>
      </c>
    </row>
    <row r="35951" spans="1:9">
      <c r="A35951">
        <v>7</v>
      </c>
      <c r="B35951">
        <v>4</v>
      </c>
      <c r="C35951">
        <v>2</v>
      </c>
      <c r="D35951">
        <v>2</v>
      </c>
      <c r="E35951">
        <v>7</v>
      </c>
      <c r="F35951">
        <v>4</v>
      </c>
      <c r="G35951">
        <v>3.17076361971345</v>
      </c>
      <c r="H35951">
        <v>3.1814605113536</v>
      </c>
      <c r="I35951">
        <v>3.17696993071541</v>
      </c>
    </row>
    <row r="35952" spans="1:9">
      <c r="A35952">
        <v>7</v>
      </c>
      <c r="B35952">
        <v>4</v>
      </c>
      <c r="C35952">
        <v>2</v>
      </c>
      <c r="D35952">
        <v>2</v>
      </c>
      <c r="E35952">
        <v>7</v>
      </c>
      <c r="F35952">
        <v>5</v>
      </c>
      <c r="G35952">
        <v>3.17485423487857</v>
      </c>
      <c r="H35952">
        <v>3.17209087179594</v>
      </c>
      <c r="I35952">
        <v>3.1771224277119</v>
      </c>
    </row>
    <row r="35953" spans="1:9">
      <c r="A35953">
        <v>7</v>
      </c>
      <c r="B35953">
        <v>4</v>
      </c>
      <c r="C35953">
        <v>2</v>
      </c>
      <c r="D35953">
        <v>2</v>
      </c>
      <c r="E35953">
        <v>7</v>
      </c>
      <c r="F35953">
        <v>6</v>
      </c>
      <c r="G35953">
        <v>3.1778623325289</v>
      </c>
      <c r="H35953">
        <v>3.16817007121801</v>
      </c>
      <c r="I35953">
        <v>3.17726818505121</v>
      </c>
    </row>
    <row r="35954" spans="1:9">
      <c r="A35954">
        <v>7</v>
      </c>
      <c r="B35954">
        <v>4</v>
      </c>
      <c r="C35954">
        <v>2</v>
      </c>
      <c r="D35954">
        <v>2</v>
      </c>
      <c r="E35954">
        <v>8</v>
      </c>
      <c r="F35954">
        <v>1</v>
      </c>
      <c r="G35954">
        <v>3.16584637163777</v>
      </c>
      <c r="H35954">
        <v>3.19591826110711</v>
      </c>
      <c r="I35954">
        <v>3.17692986652384</v>
      </c>
    </row>
    <row r="35955" spans="1:9">
      <c r="A35955">
        <v>7</v>
      </c>
      <c r="B35955">
        <v>4</v>
      </c>
      <c r="C35955">
        <v>2</v>
      </c>
      <c r="D35955">
        <v>2</v>
      </c>
      <c r="E35955">
        <v>8</v>
      </c>
      <c r="F35955">
        <v>2</v>
      </c>
      <c r="G35955">
        <v>3.16048635885445</v>
      </c>
      <c r="H35955">
        <v>3.19200300571517</v>
      </c>
      <c r="I35955">
        <v>3.17677059305668</v>
      </c>
    </row>
    <row r="35956" spans="1:9">
      <c r="A35956">
        <v>7</v>
      </c>
      <c r="B35956">
        <v>4</v>
      </c>
      <c r="C35956">
        <v>2</v>
      </c>
      <c r="D35956">
        <v>2</v>
      </c>
      <c r="E35956">
        <v>8</v>
      </c>
      <c r="F35956">
        <v>3</v>
      </c>
      <c r="G35956">
        <v>3.14601305586142</v>
      </c>
      <c r="H35956">
        <v>3.18120193479636</v>
      </c>
      <c r="I35956">
        <v>3.1764090361942</v>
      </c>
    </row>
    <row r="35957" spans="1:9">
      <c r="A35957">
        <v>7</v>
      </c>
      <c r="B35957">
        <v>4</v>
      </c>
      <c r="C35957">
        <v>2</v>
      </c>
      <c r="D35957">
        <v>2</v>
      </c>
      <c r="E35957">
        <v>8</v>
      </c>
      <c r="F35957">
        <v>4</v>
      </c>
      <c r="G35957">
        <v>3.11979987499253</v>
      </c>
      <c r="H35957">
        <v>3.16128932439946</v>
      </c>
      <c r="I35957">
        <v>3.17587146315974</v>
      </c>
    </row>
    <row r="35958" spans="1:9">
      <c r="A35958">
        <v>7</v>
      </c>
      <c r="B35958">
        <v>4</v>
      </c>
      <c r="C35958">
        <v>2</v>
      </c>
      <c r="D35958">
        <v>2</v>
      </c>
      <c r="E35958">
        <v>8</v>
      </c>
      <c r="F35958">
        <v>5</v>
      </c>
      <c r="G35958">
        <v>3.09086179648765</v>
      </c>
      <c r="H35958">
        <v>3.13892300916243</v>
      </c>
      <c r="I35958">
        <v>3.1753948363614</v>
      </c>
    </row>
    <row r="35959" spans="1:9">
      <c r="A35959">
        <v>7</v>
      </c>
      <c r="B35959">
        <v>4</v>
      </c>
      <c r="C35959">
        <v>2</v>
      </c>
      <c r="D35959">
        <v>2</v>
      </c>
      <c r="E35959">
        <v>8</v>
      </c>
      <c r="F35959">
        <v>6</v>
      </c>
      <c r="G35959">
        <v>3.07853514497137</v>
      </c>
      <c r="H35959">
        <v>3.12900629112329</v>
      </c>
      <c r="I35959">
        <v>3.17529989629667</v>
      </c>
    </row>
    <row r="35960" spans="1:9">
      <c r="A35960">
        <v>7</v>
      </c>
      <c r="B35960">
        <v>4</v>
      </c>
      <c r="C35960">
        <v>2</v>
      </c>
      <c r="D35960">
        <v>2</v>
      </c>
      <c r="E35960">
        <v>9</v>
      </c>
      <c r="F35960">
        <v>1</v>
      </c>
      <c r="G35960">
        <v>3.16517791389732</v>
      </c>
      <c r="H35960">
        <v>3.19579795688894</v>
      </c>
      <c r="I35960">
        <v>3.17693054664231</v>
      </c>
    </row>
    <row r="35961" spans="1:9">
      <c r="A35961">
        <v>7</v>
      </c>
      <c r="B35961">
        <v>4</v>
      </c>
      <c r="C35961">
        <v>2</v>
      </c>
      <c r="D35961">
        <v>2</v>
      </c>
      <c r="E35961">
        <v>9</v>
      </c>
      <c r="F35961">
        <v>2</v>
      </c>
      <c r="G35961">
        <v>3.15734801800699</v>
      </c>
      <c r="H35961">
        <v>3.19143173977537</v>
      </c>
      <c r="I35961">
        <v>3.17673795273713</v>
      </c>
    </row>
    <row r="35962" spans="1:9">
      <c r="A35962">
        <v>7</v>
      </c>
      <c r="B35962">
        <v>4</v>
      </c>
      <c r="C35962">
        <v>2</v>
      </c>
      <c r="D35962">
        <v>2</v>
      </c>
      <c r="E35962">
        <v>9</v>
      </c>
      <c r="F35962">
        <v>3</v>
      </c>
      <c r="G35962">
        <v>3.13567920436077</v>
      </c>
      <c r="H35962">
        <v>3.17929580070605</v>
      </c>
      <c r="I35962">
        <v>3.17629819263973</v>
      </c>
    </row>
    <row r="35963" spans="1:9">
      <c r="A35963">
        <v>7</v>
      </c>
      <c r="B35963">
        <v>4</v>
      </c>
      <c r="C35963">
        <v>2</v>
      </c>
      <c r="D35963">
        <v>2</v>
      </c>
      <c r="E35963">
        <v>9</v>
      </c>
      <c r="F35963">
        <v>4</v>
      </c>
      <c r="G35963">
        <v>3.09563108656055</v>
      </c>
      <c r="H35963">
        <v>3.1567862534373</v>
      </c>
      <c r="I35963">
        <v>3.17563922685696</v>
      </c>
    </row>
    <row r="35964" spans="1:9">
      <c r="A35964">
        <v>7</v>
      </c>
      <c r="B35964">
        <v>4</v>
      </c>
      <c r="C35964">
        <v>2</v>
      </c>
      <c r="D35964">
        <v>2</v>
      </c>
      <c r="E35964">
        <v>9</v>
      </c>
      <c r="F35964">
        <v>5</v>
      </c>
      <c r="G35964">
        <v>3.05053523872304</v>
      </c>
      <c r="H35964">
        <v>3.13135570241572</v>
      </c>
      <c r="I35964">
        <v>3.17504866852163</v>
      </c>
    </row>
    <row r="35965" spans="1:9">
      <c r="A35965">
        <v>7</v>
      </c>
      <c r="B35965">
        <v>4</v>
      </c>
      <c r="C35965">
        <v>2</v>
      </c>
      <c r="D35965">
        <v>2</v>
      </c>
      <c r="E35965">
        <v>9</v>
      </c>
      <c r="F35965">
        <v>6</v>
      </c>
      <c r="G35965">
        <v>3.03042417141984</v>
      </c>
      <c r="H35965">
        <v>3.11993284484139</v>
      </c>
      <c r="I35965">
        <v>3.17492368709829</v>
      </c>
    </row>
    <row r="35966" spans="1:9">
      <c r="A35966">
        <v>7</v>
      </c>
      <c r="B35966">
        <v>4</v>
      </c>
      <c r="C35966">
        <v>2</v>
      </c>
      <c r="D35966">
        <v>3</v>
      </c>
      <c r="E35966">
        <v>1</v>
      </c>
      <c r="F35966">
        <v>1</v>
      </c>
      <c r="G35966">
        <v>3.1271180470708</v>
      </c>
      <c r="H35966">
        <v>3.19705079133077</v>
      </c>
      <c r="I35966">
        <v>3.17506167149073</v>
      </c>
    </row>
    <row r="35967" spans="1:9">
      <c r="A35967">
        <v>7</v>
      </c>
      <c r="B35967">
        <v>4</v>
      </c>
      <c r="C35967">
        <v>2</v>
      </c>
      <c r="D35967">
        <v>3</v>
      </c>
      <c r="E35967">
        <v>1</v>
      </c>
      <c r="F35967">
        <v>2</v>
      </c>
      <c r="G35967">
        <v>3.13140723068887</v>
      </c>
      <c r="H35967">
        <v>3.19687974749216</v>
      </c>
      <c r="I35967">
        <v>3.16877760146789</v>
      </c>
    </row>
    <row r="35968" spans="1:9">
      <c r="A35968">
        <v>7</v>
      </c>
      <c r="B35968">
        <v>4</v>
      </c>
      <c r="C35968">
        <v>2</v>
      </c>
      <c r="D35968">
        <v>3</v>
      </c>
      <c r="E35968">
        <v>1</v>
      </c>
      <c r="F35968">
        <v>3</v>
      </c>
      <c r="G35968">
        <v>3.13958316655942</v>
      </c>
      <c r="H35968">
        <v>3.19639839296033</v>
      </c>
      <c r="I35968">
        <v>3.151055643132</v>
      </c>
    </row>
    <row r="35969" spans="1:9">
      <c r="A35969">
        <v>7</v>
      </c>
      <c r="B35969">
        <v>4</v>
      </c>
      <c r="C35969">
        <v>2</v>
      </c>
      <c r="D35969">
        <v>3</v>
      </c>
      <c r="E35969">
        <v>1</v>
      </c>
      <c r="F35969">
        <v>4</v>
      </c>
      <c r="G35969">
        <v>3.1417016961853</v>
      </c>
      <c r="H35969">
        <v>3.19549672618619</v>
      </c>
      <c r="I35969">
        <v>3.11779998770298</v>
      </c>
    </row>
    <row r="35970" spans="1:9">
      <c r="A35970">
        <v>7</v>
      </c>
      <c r="B35970">
        <v>4</v>
      </c>
      <c r="C35970">
        <v>2</v>
      </c>
      <c r="D35970">
        <v>3</v>
      </c>
      <c r="E35970">
        <v>1</v>
      </c>
      <c r="F35970">
        <v>5</v>
      </c>
      <c r="G35970">
        <v>3.13707672328656</v>
      </c>
      <c r="H35970">
        <v>3.19446849460471</v>
      </c>
      <c r="I35970">
        <v>3.0798177907104</v>
      </c>
    </row>
    <row r="35971" spans="1:9">
      <c r="A35971">
        <v>7</v>
      </c>
      <c r="B35971">
        <v>4</v>
      </c>
      <c r="C35971">
        <v>2</v>
      </c>
      <c r="D35971">
        <v>3</v>
      </c>
      <c r="E35971">
        <v>1</v>
      </c>
      <c r="F35971">
        <v>6</v>
      </c>
      <c r="G35971">
        <v>3.13430547902841</v>
      </c>
      <c r="H35971">
        <v>3.19399710970245</v>
      </c>
      <c r="I35971">
        <v>3.06235136559091</v>
      </c>
    </row>
    <row r="35972" spans="1:9">
      <c r="A35972">
        <v>7</v>
      </c>
      <c r="B35972">
        <v>4</v>
      </c>
      <c r="C35972">
        <v>2</v>
      </c>
      <c r="D35972">
        <v>3</v>
      </c>
      <c r="E35972">
        <v>2</v>
      </c>
      <c r="F35972">
        <v>1</v>
      </c>
      <c r="G35972">
        <v>3.13333676379154</v>
      </c>
      <c r="H35972">
        <v>3.19702716186914</v>
      </c>
      <c r="I35972">
        <v>3.17541286931446</v>
      </c>
    </row>
    <row r="35973" spans="1:9">
      <c r="A35973">
        <v>7</v>
      </c>
      <c r="B35973">
        <v>4</v>
      </c>
      <c r="C35973">
        <v>2</v>
      </c>
      <c r="D35973">
        <v>3</v>
      </c>
      <c r="E35973">
        <v>2</v>
      </c>
      <c r="F35973">
        <v>2</v>
      </c>
      <c r="G35973">
        <v>3.13718881416177</v>
      </c>
      <c r="H35973">
        <v>3.19677798590033</v>
      </c>
      <c r="I35973">
        <v>3.17032047765074</v>
      </c>
    </row>
    <row r="35974" spans="1:9">
      <c r="A35974">
        <v>7</v>
      </c>
      <c r="B35974">
        <v>4</v>
      </c>
      <c r="C35974">
        <v>2</v>
      </c>
      <c r="D35974">
        <v>3</v>
      </c>
      <c r="E35974">
        <v>2</v>
      </c>
      <c r="F35974">
        <v>3</v>
      </c>
      <c r="G35974">
        <v>3.14474591709315</v>
      </c>
      <c r="H35974">
        <v>3.19608121903379</v>
      </c>
      <c r="I35974">
        <v>3.15595916285589</v>
      </c>
    </row>
    <row r="35975" spans="1:9">
      <c r="A35975">
        <v>7</v>
      </c>
      <c r="B35975">
        <v>4</v>
      </c>
      <c r="C35975">
        <v>2</v>
      </c>
      <c r="D35975">
        <v>3</v>
      </c>
      <c r="E35975">
        <v>2</v>
      </c>
      <c r="F35975">
        <v>4</v>
      </c>
      <c r="G35975">
        <v>3.1477429487124</v>
      </c>
      <c r="H35975">
        <v>3.19478258589804</v>
      </c>
      <c r="I35975">
        <v>3.12900958006191</v>
      </c>
    </row>
    <row r="35976" spans="1:9">
      <c r="A35976">
        <v>7</v>
      </c>
      <c r="B35976">
        <v>4</v>
      </c>
      <c r="C35976">
        <v>2</v>
      </c>
      <c r="D35976">
        <v>3</v>
      </c>
      <c r="E35976">
        <v>2</v>
      </c>
      <c r="F35976">
        <v>5</v>
      </c>
      <c r="G35976">
        <v>3.14522056233307</v>
      </c>
      <c r="H35976">
        <v>3.19330862426002</v>
      </c>
      <c r="I35976">
        <v>3.09822961239785</v>
      </c>
    </row>
    <row r="35977" spans="1:9">
      <c r="A35977">
        <v>7</v>
      </c>
      <c r="B35977">
        <v>4</v>
      </c>
      <c r="C35977">
        <v>2</v>
      </c>
      <c r="D35977">
        <v>3</v>
      </c>
      <c r="E35977">
        <v>2</v>
      </c>
      <c r="F35977">
        <v>6</v>
      </c>
      <c r="G35977">
        <v>3.14353935330737</v>
      </c>
      <c r="H35977">
        <v>3.19263975639462</v>
      </c>
      <c r="I35977">
        <v>3.08407522519891</v>
      </c>
    </row>
    <row r="35978" spans="1:9">
      <c r="A35978">
        <v>7</v>
      </c>
      <c r="B35978">
        <v>4</v>
      </c>
      <c r="C35978">
        <v>2</v>
      </c>
      <c r="D35978">
        <v>3</v>
      </c>
      <c r="E35978">
        <v>3</v>
      </c>
      <c r="F35978">
        <v>1</v>
      </c>
      <c r="G35978">
        <v>3.14694615481198</v>
      </c>
      <c r="H35978">
        <v>3.19709871999973</v>
      </c>
      <c r="I35978">
        <v>3.17611324537159</v>
      </c>
    </row>
    <row r="35979" spans="1:9">
      <c r="A35979">
        <v>7</v>
      </c>
      <c r="B35979">
        <v>4</v>
      </c>
      <c r="C35979">
        <v>2</v>
      </c>
      <c r="D35979">
        <v>3</v>
      </c>
      <c r="E35979">
        <v>3</v>
      </c>
      <c r="F35979">
        <v>2</v>
      </c>
      <c r="G35979">
        <v>3.15016099042959</v>
      </c>
      <c r="H35979">
        <v>3.19710729080735</v>
      </c>
      <c r="I35979">
        <v>3.17339446782085</v>
      </c>
    </row>
    <row r="35980" spans="1:9">
      <c r="A35980">
        <v>7</v>
      </c>
      <c r="B35980">
        <v>4</v>
      </c>
      <c r="C35980">
        <v>2</v>
      </c>
      <c r="D35980">
        <v>3</v>
      </c>
      <c r="E35980">
        <v>3</v>
      </c>
      <c r="F35980">
        <v>3</v>
      </c>
      <c r="G35980">
        <v>3.15728653001046</v>
      </c>
      <c r="H35980">
        <v>3.19715743962618</v>
      </c>
      <c r="I35980">
        <v>3.16572724412255</v>
      </c>
    </row>
    <row r="35981" spans="1:9">
      <c r="A35981">
        <v>7</v>
      </c>
      <c r="B35981">
        <v>4</v>
      </c>
      <c r="C35981">
        <v>2</v>
      </c>
      <c r="D35981">
        <v>3</v>
      </c>
      <c r="E35981">
        <v>3</v>
      </c>
      <c r="F35981">
        <v>4</v>
      </c>
      <c r="G35981">
        <v>3.16395355692822</v>
      </c>
      <c r="H35981">
        <v>3.19728949141088</v>
      </c>
      <c r="I35981">
        <v>3.15133934152915</v>
      </c>
    </row>
    <row r="35982" spans="1:9">
      <c r="A35982">
        <v>7</v>
      </c>
      <c r="B35982">
        <v>4</v>
      </c>
      <c r="C35982">
        <v>2</v>
      </c>
      <c r="D35982">
        <v>3</v>
      </c>
      <c r="E35982">
        <v>3</v>
      </c>
      <c r="F35982">
        <v>5</v>
      </c>
      <c r="G35982">
        <v>3.16806024022852</v>
      </c>
      <c r="H35982">
        <v>3.19748062756323</v>
      </c>
      <c r="I35982">
        <v>3.13490664867884</v>
      </c>
    </row>
    <row r="35983" spans="1:9">
      <c r="A35983">
        <v>7</v>
      </c>
      <c r="B35983">
        <v>4</v>
      </c>
      <c r="C35983">
        <v>2</v>
      </c>
      <c r="D35983">
        <v>3</v>
      </c>
      <c r="E35983">
        <v>3</v>
      </c>
      <c r="F35983">
        <v>6</v>
      </c>
      <c r="G35983">
        <v>3.16974177573892</v>
      </c>
      <c r="H35983">
        <v>3.1976082273004</v>
      </c>
      <c r="I35983">
        <v>3.12735035250228</v>
      </c>
    </row>
    <row r="35984" spans="1:9">
      <c r="A35984">
        <v>7</v>
      </c>
      <c r="B35984">
        <v>4</v>
      </c>
      <c r="C35984">
        <v>2</v>
      </c>
      <c r="D35984">
        <v>3</v>
      </c>
      <c r="E35984">
        <v>4</v>
      </c>
      <c r="F35984">
        <v>1</v>
      </c>
      <c r="G35984">
        <v>3.15916562822105</v>
      </c>
      <c r="H35984">
        <v>3.19735033968273</v>
      </c>
      <c r="I35984">
        <v>3.17669566731763</v>
      </c>
    </row>
    <row r="35985" spans="1:9">
      <c r="A35985">
        <v>7</v>
      </c>
      <c r="B35985">
        <v>4</v>
      </c>
      <c r="C35985">
        <v>2</v>
      </c>
      <c r="D35985">
        <v>3</v>
      </c>
      <c r="E35985">
        <v>4</v>
      </c>
      <c r="F35985">
        <v>2</v>
      </c>
      <c r="G35985">
        <v>3.1629358387071</v>
      </c>
      <c r="H35985">
        <v>3.19825695589552</v>
      </c>
      <c r="I35985">
        <v>3.17594650252455</v>
      </c>
    </row>
    <row r="35986" spans="1:9">
      <c r="A35986">
        <v>7</v>
      </c>
      <c r="B35986">
        <v>4</v>
      </c>
      <c r="C35986">
        <v>2</v>
      </c>
      <c r="D35986">
        <v>3</v>
      </c>
      <c r="E35986">
        <v>4</v>
      </c>
      <c r="F35986">
        <v>3</v>
      </c>
      <c r="G35986">
        <v>3.17294938071005</v>
      </c>
      <c r="H35986">
        <v>3.2008965523762</v>
      </c>
      <c r="I35986">
        <v>3.17383543391495</v>
      </c>
    </row>
    <row r="35987" spans="1:9">
      <c r="A35987">
        <v>7</v>
      </c>
      <c r="B35987">
        <v>4</v>
      </c>
      <c r="C35987">
        <v>2</v>
      </c>
      <c r="D35987">
        <v>3</v>
      </c>
      <c r="E35987">
        <v>4</v>
      </c>
      <c r="F35987">
        <v>4</v>
      </c>
      <c r="G35987">
        <v>3.18914194815103</v>
      </c>
      <c r="H35987">
        <v>3.20597019484601</v>
      </c>
      <c r="I35987">
        <v>3.16987619467609</v>
      </c>
    </row>
    <row r="35988" spans="1:9">
      <c r="A35988">
        <v>7</v>
      </c>
      <c r="B35988">
        <v>4</v>
      </c>
      <c r="C35988">
        <v>2</v>
      </c>
      <c r="D35988">
        <v>3</v>
      </c>
      <c r="E35988">
        <v>4</v>
      </c>
      <c r="F35988">
        <v>5</v>
      </c>
      <c r="G35988">
        <v>3.20645784889784</v>
      </c>
      <c r="H35988">
        <v>3.21189349599691</v>
      </c>
      <c r="I35988">
        <v>3.16535681253471</v>
      </c>
    </row>
    <row r="35989" spans="1:9">
      <c r="A35989">
        <v>7</v>
      </c>
      <c r="B35989">
        <v>4</v>
      </c>
      <c r="C35989">
        <v>2</v>
      </c>
      <c r="D35989">
        <v>3</v>
      </c>
      <c r="E35989">
        <v>4</v>
      </c>
      <c r="F35989">
        <v>6</v>
      </c>
      <c r="G35989">
        <v>3.21468208576102</v>
      </c>
      <c r="H35989">
        <v>3.21474454189314</v>
      </c>
      <c r="I35989">
        <v>3.1632812585094</v>
      </c>
    </row>
    <row r="35990" spans="1:9">
      <c r="A35990">
        <v>7</v>
      </c>
      <c r="B35990">
        <v>4</v>
      </c>
      <c r="C35990">
        <v>2</v>
      </c>
      <c r="D35990">
        <v>3</v>
      </c>
      <c r="E35990">
        <v>5</v>
      </c>
      <c r="F35990">
        <v>1</v>
      </c>
      <c r="G35990">
        <v>3.16599644420535</v>
      </c>
      <c r="H35990">
        <v>3.19765854988063</v>
      </c>
      <c r="I35990">
        <v>3.17695197963349</v>
      </c>
    </row>
    <row r="35991" spans="1:9">
      <c r="A35991">
        <v>7</v>
      </c>
      <c r="B35991">
        <v>4</v>
      </c>
      <c r="C35991">
        <v>2</v>
      </c>
      <c r="D35991">
        <v>3</v>
      </c>
      <c r="E35991">
        <v>5</v>
      </c>
      <c r="F35991">
        <v>2</v>
      </c>
      <c r="G35991">
        <v>3.17129929857905</v>
      </c>
      <c r="H35991">
        <v>3.19968866514976</v>
      </c>
      <c r="I35991">
        <v>3.17705463447687</v>
      </c>
    </row>
    <row r="35992" spans="1:9">
      <c r="A35992">
        <v>7</v>
      </c>
      <c r="B35992">
        <v>4</v>
      </c>
      <c r="C35992">
        <v>2</v>
      </c>
      <c r="D35992">
        <v>3</v>
      </c>
      <c r="E35992">
        <v>5</v>
      </c>
      <c r="F35992">
        <v>3</v>
      </c>
      <c r="G35992">
        <v>3.18658647878183</v>
      </c>
      <c r="H35992">
        <v>3.20560543331217</v>
      </c>
      <c r="I35992">
        <v>3.17735252513141</v>
      </c>
    </row>
    <row r="35993" spans="1:9">
      <c r="A35993">
        <v>7</v>
      </c>
      <c r="B35993">
        <v>4</v>
      </c>
      <c r="C35993">
        <v>2</v>
      </c>
      <c r="D35993">
        <v>3</v>
      </c>
      <c r="E35993">
        <v>5</v>
      </c>
      <c r="F35993">
        <v>4</v>
      </c>
      <c r="G35993">
        <v>3.21522369873588</v>
      </c>
      <c r="H35993">
        <v>3.21698710468157</v>
      </c>
      <c r="I35993">
        <v>3.17792456427882</v>
      </c>
    </row>
    <row r="35994" spans="1:9">
      <c r="A35994">
        <v>7</v>
      </c>
      <c r="B35994">
        <v>4</v>
      </c>
      <c r="C35994">
        <v>2</v>
      </c>
      <c r="D35994">
        <v>3</v>
      </c>
      <c r="E35994">
        <v>5</v>
      </c>
      <c r="F35994">
        <v>5</v>
      </c>
      <c r="G35994">
        <v>3.2483779049493</v>
      </c>
      <c r="H35994">
        <v>3.230284176093</v>
      </c>
      <c r="I35994">
        <v>3.17859099908032</v>
      </c>
    </row>
    <row r="35995" spans="1:9">
      <c r="A35995">
        <v>7</v>
      </c>
      <c r="B35995">
        <v>4</v>
      </c>
      <c r="C35995">
        <v>2</v>
      </c>
      <c r="D35995">
        <v>3</v>
      </c>
      <c r="E35995">
        <v>5</v>
      </c>
      <c r="F35995">
        <v>6</v>
      </c>
      <c r="G35995">
        <v>3.26451302284564</v>
      </c>
      <c r="H35995">
        <v>3.23669349072343</v>
      </c>
      <c r="I35995">
        <v>3.17890968120631</v>
      </c>
    </row>
    <row r="35996" spans="1:9">
      <c r="A35996">
        <v>7</v>
      </c>
      <c r="B35996">
        <v>4</v>
      </c>
      <c r="C35996">
        <v>2</v>
      </c>
      <c r="D35996">
        <v>3</v>
      </c>
      <c r="E35996">
        <v>6</v>
      </c>
      <c r="F35996">
        <v>1</v>
      </c>
      <c r="G35996">
        <v>3.16813003549253</v>
      </c>
      <c r="H35996">
        <v>3.19762876777304</v>
      </c>
      <c r="I35996">
        <v>3.17697677217029</v>
      </c>
    </row>
    <row r="35997" spans="1:9">
      <c r="A35997">
        <v>7</v>
      </c>
      <c r="B35997">
        <v>4</v>
      </c>
      <c r="C35997">
        <v>2</v>
      </c>
      <c r="D35997">
        <v>3</v>
      </c>
      <c r="E35997">
        <v>6</v>
      </c>
      <c r="F35997">
        <v>2</v>
      </c>
      <c r="G35997">
        <v>3.17314451298397</v>
      </c>
      <c r="H35997">
        <v>3.19963520671774</v>
      </c>
      <c r="I35997">
        <v>3.17711992657246</v>
      </c>
    </row>
    <row r="35998" spans="1:9">
      <c r="A35998">
        <v>7</v>
      </c>
      <c r="B35998">
        <v>4</v>
      </c>
      <c r="C35998">
        <v>2</v>
      </c>
      <c r="D35998">
        <v>3</v>
      </c>
      <c r="E35998">
        <v>6</v>
      </c>
      <c r="F35998">
        <v>3</v>
      </c>
      <c r="G35998">
        <v>3.18823128772952</v>
      </c>
      <c r="H35998">
        <v>3.20561612284333</v>
      </c>
      <c r="I35998">
        <v>3.17755093283791</v>
      </c>
    </row>
    <row r="35999" spans="1:9">
      <c r="A35999">
        <v>7</v>
      </c>
      <c r="B35999">
        <v>4</v>
      </c>
      <c r="C35999">
        <v>2</v>
      </c>
      <c r="D35999">
        <v>3</v>
      </c>
      <c r="E35999">
        <v>6</v>
      </c>
      <c r="F35999">
        <v>4</v>
      </c>
      <c r="G35999">
        <v>3.21780013922904</v>
      </c>
      <c r="H35999">
        <v>3.21731017271837</v>
      </c>
      <c r="I35999">
        <v>3.17840320439815</v>
      </c>
    </row>
    <row r="36000" spans="1:9">
      <c r="A36000">
        <v>7</v>
      </c>
      <c r="B36000">
        <v>4</v>
      </c>
      <c r="C36000">
        <v>2</v>
      </c>
      <c r="D36000">
        <v>3</v>
      </c>
      <c r="E36000">
        <v>6</v>
      </c>
      <c r="F36000">
        <v>5</v>
      </c>
      <c r="G36000">
        <v>3.25302315921346</v>
      </c>
      <c r="H36000">
        <v>3.23116847888632</v>
      </c>
      <c r="I36000">
        <v>3.17941933588599</v>
      </c>
    </row>
    <row r="36001" spans="1:9">
      <c r="A36001">
        <v>7</v>
      </c>
      <c r="B36001">
        <v>4</v>
      </c>
      <c r="C36001">
        <v>2</v>
      </c>
      <c r="D36001">
        <v>3</v>
      </c>
      <c r="E36001">
        <v>6</v>
      </c>
      <c r="F36001">
        <v>6</v>
      </c>
      <c r="G36001">
        <v>3.27075345460324</v>
      </c>
      <c r="H36001">
        <v>3.23803737325426</v>
      </c>
      <c r="I36001">
        <v>3.17992560035656</v>
      </c>
    </row>
    <row r="36002" spans="1:9">
      <c r="A36002">
        <v>7</v>
      </c>
      <c r="B36002">
        <v>4</v>
      </c>
      <c r="C36002">
        <v>2</v>
      </c>
      <c r="D36002">
        <v>3</v>
      </c>
      <c r="E36002">
        <v>7</v>
      </c>
      <c r="F36002">
        <v>1</v>
      </c>
      <c r="G36002">
        <v>3.16733519537883</v>
      </c>
      <c r="H36002">
        <v>3.19701632008178</v>
      </c>
      <c r="I36002">
        <v>3.17693388260402</v>
      </c>
    </row>
    <row r="36003" spans="1:9">
      <c r="A36003">
        <v>7</v>
      </c>
      <c r="B36003">
        <v>4</v>
      </c>
      <c r="C36003">
        <v>2</v>
      </c>
      <c r="D36003">
        <v>3</v>
      </c>
      <c r="E36003">
        <v>7</v>
      </c>
      <c r="F36003">
        <v>2</v>
      </c>
      <c r="G36003">
        <v>3.16780826746634</v>
      </c>
      <c r="H36003">
        <v>3.1969657252781</v>
      </c>
      <c r="I36003">
        <v>3.17685415110564</v>
      </c>
    </row>
    <row r="36004" spans="1:9">
      <c r="A36004">
        <v>7</v>
      </c>
      <c r="B36004">
        <v>4</v>
      </c>
      <c r="C36004">
        <v>2</v>
      </c>
      <c r="D36004">
        <v>3</v>
      </c>
      <c r="E36004">
        <v>7</v>
      </c>
      <c r="F36004">
        <v>3</v>
      </c>
      <c r="G36004">
        <v>3.17033363027251</v>
      </c>
      <c r="H36004">
        <v>3.19722182756226</v>
      </c>
      <c r="I36004">
        <v>3.17669194505157</v>
      </c>
    </row>
    <row r="36005" spans="1:9">
      <c r="A36005">
        <v>7</v>
      </c>
      <c r="B36005">
        <v>4</v>
      </c>
      <c r="C36005">
        <v>2</v>
      </c>
      <c r="D36005">
        <v>3</v>
      </c>
      <c r="E36005">
        <v>7</v>
      </c>
      <c r="F36005">
        <v>4</v>
      </c>
      <c r="G36005">
        <v>3.17679566976598</v>
      </c>
      <c r="H36005">
        <v>3.19828712243536</v>
      </c>
      <c r="I36005">
        <v>3.17648779813651</v>
      </c>
    </row>
    <row r="36006" spans="1:9">
      <c r="A36006">
        <v>7</v>
      </c>
      <c r="B36006">
        <v>4</v>
      </c>
      <c r="C36006">
        <v>2</v>
      </c>
      <c r="D36006">
        <v>3</v>
      </c>
      <c r="E36006">
        <v>7</v>
      </c>
      <c r="F36006">
        <v>5</v>
      </c>
      <c r="G36006">
        <v>3.1860248824553</v>
      </c>
      <c r="H36006">
        <v>3.20012639402825</v>
      </c>
      <c r="I36006">
        <v>3.17635277888027</v>
      </c>
    </row>
    <row r="36007" spans="1:9">
      <c r="A36007">
        <v>7</v>
      </c>
      <c r="B36007">
        <v>4</v>
      </c>
      <c r="C36007">
        <v>2</v>
      </c>
      <c r="D36007">
        <v>3</v>
      </c>
      <c r="E36007">
        <v>7</v>
      </c>
      <c r="F36007">
        <v>6</v>
      </c>
      <c r="G36007">
        <v>3.19210533057141</v>
      </c>
      <c r="H36007">
        <v>3.20158571403788</v>
      </c>
      <c r="I36007">
        <v>3.17637988490089</v>
      </c>
    </row>
    <row r="36008" spans="1:9">
      <c r="A36008">
        <v>7</v>
      </c>
      <c r="B36008">
        <v>4</v>
      </c>
      <c r="C36008">
        <v>2</v>
      </c>
      <c r="D36008">
        <v>3</v>
      </c>
      <c r="E36008">
        <v>8</v>
      </c>
      <c r="F36008">
        <v>1</v>
      </c>
      <c r="G36008">
        <v>3.16559165098302</v>
      </c>
      <c r="H36008">
        <v>3.19620813902492</v>
      </c>
      <c r="I36008">
        <v>3.17690945873423</v>
      </c>
    </row>
    <row r="36009" spans="1:9">
      <c r="A36009">
        <v>7</v>
      </c>
      <c r="B36009">
        <v>4</v>
      </c>
      <c r="C36009">
        <v>2</v>
      </c>
      <c r="D36009">
        <v>3</v>
      </c>
      <c r="E36009">
        <v>8</v>
      </c>
      <c r="F36009">
        <v>2</v>
      </c>
      <c r="G36009">
        <v>3.15963727166699</v>
      </c>
      <c r="H36009">
        <v>3.19336439548676</v>
      </c>
      <c r="I36009">
        <v>3.1766606232301</v>
      </c>
    </row>
    <row r="36010" spans="1:9">
      <c r="A36010">
        <v>7</v>
      </c>
      <c r="B36010">
        <v>4</v>
      </c>
      <c r="C36010">
        <v>2</v>
      </c>
      <c r="D36010">
        <v>3</v>
      </c>
      <c r="E36010">
        <v>8</v>
      </c>
      <c r="F36010">
        <v>3</v>
      </c>
      <c r="G36010">
        <v>3.14388203346377</v>
      </c>
      <c r="H36010">
        <v>3.1857129901933</v>
      </c>
      <c r="I36010">
        <v>3.17606183307718</v>
      </c>
    </row>
    <row r="36011" spans="1:9">
      <c r="A36011">
        <v>7</v>
      </c>
      <c r="B36011">
        <v>4</v>
      </c>
      <c r="C36011">
        <v>2</v>
      </c>
      <c r="D36011">
        <v>3</v>
      </c>
      <c r="E36011">
        <v>8</v>
      </c>
      <c r="F36011">
        <v>4</v>
      </c>
      <c r="G36011">
        <v>3.11583847147513</v>
      </c>
      <c r="H36011">
        <v>3.17189786138806</v>
      </c>
      <c r="I36011">
        <v>3.17510302479207</v>
      </c>
    </row>
    <row r="36012" spans="1:9">
      <c r="A36012">
        <v>7</v>
      </c>
      <c r="B36012">
        <v>4</v>
      </c>
      <c r="C36012">
        <v>2</v>
      </c>
      <c r="D36012">
        <v>3</v>
      </c>
      <c r="E36012">
        <v>8</v>
      </c>
      <c r="F36012">
        <v>5</v>
      </c>
      <c r="G36012">
        <v>3.08542320560843</v>
      </c>
      <c r="H36012">
        <v>3.15669586568826</v>
      </c>
      <c r="I36012">
        <v>3.17416925189358</v>
      </c>
    </row>
    <row r="36013" spans="1:9">
      <c r="A36013">
        <v>7</v>
      </c>
      <c r="B36013">
        <v>4</v>
      </c>
      <c r="C36013">
        <v>2</v>
      </c>
      <c r="D36013">
        <v>3</v>
      </c>
      <c r="E36013">
        <v>8</v>
      </c>
      <c r="F36013">
        <v>6</v>
      </c>
      <c r="G36013">
        <v>3.07302291179017</v>
      </c>
      <c r="H36013">
        <v>3.15027180320852</v>
      </c>
      <c r="I36013">
        <v>3.17388637076992</v>
      </c>
    </row>
    <row r="36014" spans="1:9">
      <c r="A36014">
        <v>7</v>
      </c>
      <c r="B36014">
        <v>4</v>
      </c>
      <c r="C36014">
        <v>2</v>
      </c>
      <c r="D36014">
        <v>3</v>
      </c>
      <c r="E36014">
        <v>9</v>
      </c>
      <c r="F36014">
        <v>1</v>
      </c>
      <c r="G36014">
        <v>3.16478180979636</v>
      </c>
      <c r="H36014">
        <v>3.19587273243884</v>
      </c>
      <c r="I36014">
        <v>3.17691218268203</v>
      </c>
    </row>
    <row r="36015" spans="1:9">
      <c r="A36015">
        <v>7</v>
      </c>
      <c r="B36015">
        <v>4</v>
      </c>
      <c r="C36015">
        <v>2</v>
      </c>
      <c r="D36015">
        <v>3</v>
      </c>
      <c r="E36015">
        <v>9</v>
      </c>
      <c r="F36015">
        <v>2</v>
      </c>
      <c r="G36015">
        <v>3.15576950406293</v>
      </c>
      <c r="H36015">
        <v>3.19181257522081</v>
      </c>
      <c r="I36015">
        <v>3.17663354777515</v>
      </c>
    </row>
    <row r="36016" spans="1:9">
      <c r="A36016">
        <v>7</v>
      </c>
      <c r="B36016">
        <v>4</v>
      </c>
      <c r="C36016">
        <v>2</v>
      </c>
      <c r="D36016">
        <v>3</v>
      </c>
      <c r="E36016">
        <v>9</v>
      </c>
      <c r="F36016">
        <v>3</v>
      </c>
      <c r="G36016">
        <v>3.13100897467155</v>
      </c>
      <c r="H36016">
        <v>3.18062270903363</v>
      </c>
      <c r="I36016">
        <v>3.17596923644543</v>
      </c>
    </row>
    <row r="36017" spans="1:9">
      <c r="A36017">
        <v>7</v>
      </c>
      <c r="B36017">
        <v>4</v>
      </c>
      <c r="C36017">
        <v>2</v>
      </c>
      <c r="D36017">
        <v>3</v>
      </c>
      <c r="E36017">
        <v>9</v>
      </c>
      <c r="F36017">
        <v>4</v>
      </c>
      <c r="G36017">
        <v>3.08551422905522</v>
      </c>
      <c r="H36017">
        <v>3.16001039702056</v>
      </c>
      <c r="I36017">
        <v>3.17491711259863</v>
      </c>
    </row>
    <row r="36018" spans="1:9">
      <c r="A36018">
        <v>7</v>
      </c>
      <c r="B36018">
        <v>4</v>
      </c>
      <c r="C36018">
        <v>2</v>
      </c>
      <c r="D36018">
        <v>3</v>
      </c>
      <c r="E36018">
        <v>9</v>
      </c>
      <c r="F36018">
        <v>5</v>
      </c>
      <c r="G36018">
        <v>3.03457620210637</v>
      </c>
      <c r="H36018">
        <v>3.13687712778893</v>
      </c>
      <c r="I36018">
        <v>3.1739057712925</v>
      </c>
    </row>
    <row r="36019" spans="1:9">
      <c r="A36019">
        <v>7</v>
      </c>
      <c r="B36019">
        <v>4</v>
      </c>
      <c r="C36019">
        <v>2</v>
      </c>
      <c r="D36019">
        <v>3</v>
      </c>
      <c r="E36019">
        <v>9</v>
      </c>
      <c r="F36019">
        <v>6</v>
      </c>
      <c r="G36019">
        <v>3.0121521960397</v>
      </c>
      <c r="H36019">
        <v>3.12663952320667</v>
      </c>
      <c r="I36019">
        <v>3.17361357769704</v>
      </c>
    </row>
    <row r="36020" spans="1:9">
      <c r="A36020">
        <v>7</v>
      </c>
      <c r="B36020">
        <v>4</v>
      </c>
      <c r="C36020">
        <v>2</v>
      </c>
      <c r="D36020">
        <v>4</v>
      </c>
      <c r="E36020">
        <v>1</v>
      </c>
      <c r="F36020">
        <v>1</v>
      </c>
      <c r="G36020">
        <v>3.12002545731594</v>
      </c>
      <c r="H36020">
        <v>3.19703299565991</v>
      </c>
      <c r="I36020">
        <v>3.17535495707705</v>
      </c>
    </row>
    <row r="36021" spans="1:9">
      <c r="A36021">
        <v>7</v>
      </c>
      <c r="B36021">
        <v>4</v>
      </c>
      <c r="C36021">
        <v>2</v>
      </c>
      <c r="D36021">
        <v>4</v>
      </c>
      <c r="E36021">
        <v>1</v>
      </c>
      <c r="F36021">
        <v>2</v>
      </c>
      <c r="G36021">
        <v>3.12568238617358</v>
      </c>
      <c r="H36021">
        <v>3.19680098049308</v>
      </c>
      <c r="I36021">
        <v>3.17002743501559</v>
      </c>
    </row>
    <row r="36022" spans="1:9">
      <c r="A36022">
        <v>7</v>
      </c>
      <c r="B36022">
        <v>4</v>
      </c>
      <c r="C36022">
        <v>2</v>
      </c>
      <c r="D36022">
        <v>4</v>
      </c>
      <c r="E36022">
        <v>1</v>
      </c>
      <c r="F36022">
        <v>3</v>
      </c>
      <c r="G36022">
        <v>3.1370100998226</v>
      </c>
      <c r="H36022">
        <v>3.19614787158116</v>
      </c>
      <c r="I36022">
        <v>3.15500407684813</v>
      </c>
    </row>
    <row r="36023" spans="1:9">
      <c r="A36023">
        <v>7</v>
      </c>
      <c r="B36023">
        <v>4</v>
      </c>
      <c r="C36023">
        <v>2</v>
      </c>
      <c r="D36023">
        <v>4</v>
      </c>
      <c r="E36023">
        <v>1</v>
      </c>
      <c r="F36023">
        <v>4</v>
      </c>
      <c r="G36023">
        <v>3.14266331494032</v>
      </c>
      <c r="H36023">
        <v>3.19492423127782</v>
      </c>
      <c r="I36023">
        <v>3.12681578022799</v>
      </c>
    </row>
    <row r="36024" spans="1:9">
      <c r="A36024">
        <v>7</v>
      </c>
      <c r="B36024">
        <v>4</v>
      </c>
      <c r="C36024">
        <v>2</v>
      </c>
      <c r="D36024">
        <v>4</v>
      </c>
      <c r="E36024">
        <v>1</v>
      </c>
      <c r="F36024">
        <v>5</v>
      </c>
      <c r="G36024">
        <v>3.14080768718937</v>
      </c>
      <c r="H36024">
        <v>3.1935285703916</v>
      </c>
      <c r="I36024">
        <v>3.09462295115982</v>
      </c>
    </row>
    <row r="36025" spans="1:9">
      <c r="A36025">
        <v>7</v>
      </c>
      <c r="B36025">
        <v>4</v>
      </c>
      <c r="C36025">
        <v>2</v>
      </c>
      <c r="D36025">
        <v>4</v>
      </c>
      <c r="E36025">
        <v>1</v>
      </c>
      <c r="F36025">
        <v>6</v>
      </c>
      <c r="G36025">
        <v>3.13919398293896</v>
      </c>
      <c r="H36025">
        <v>3.19288848295093</v>
      </c>
      <c r="I36025">
        <v>3.07981897999632</v>
      </c>
    </row>
    <row r="36026" spans="1:9">
      <c r="A36026">
        <v>7</v>
      </c>
      <c r="B36026">
        <v>4</v>
      </c>
      <c r="C36026">
        <v>2</v>
      </c>
      <c r="D36026">
        <v>4</v>
      </c>
      <c r="E36026">
        <v>2</v>
      </c>
      <c r="F36026">
        <v>1</v>
      </c>
      <c r="G36026">
        <v>3.12731746646734</v>
      </c>
      <c r="H36026">
        <v>3.19698738490754</v>
      </c>
      <c r="I36026">
        <v>3.17565101266828</v>
      </c>
    </row>
    <row r="36027" spans="1:9">
      <c r="A36027">
        <v>7</v>
      </c>
      <c r="B36027">
        <v>4</v>
      </c>
      <c r="C36027">
        <v>2</v>
      </c>
      <c r="D36027">
        <v>4</v>
      </c>
      <c r="E36027">
        <v>2</v>
      </c>
      <c r="F36027">
        <v>2</v>
      </c>
      <c r="G36027">
        <v>3.13230270357273</v>
      </c>
      <c r="H36027">
        <v>3.19660232757804</v>
      </c>
      <c r="I36027">
        <v>3.17133354548275</v>
      </c>
    </row>
    <row r="36028" spans="1:9">
      <c r="A36028">
        <v>7</v>
      </c>
      <c r="B36028">
        <v>4</v>
      </c>
      <c r="C36028">
        <v>2</v>
      </c>
      <c r="D36028">
        <v>4</v>
      </c>
      <c r="E36028">
        <v>2</v>
      </c>
      <c r="F36028">
        <v>3</v>
      </c>
      <c r="G36028">
        <v>3.14246059867481</v>
      </c>
      <c r="H36028">
        <v>3.19552345323447</v>
      </c>
      <c r="I36028">
        <v>3.15915848356911</v>
      </c>
    </row>
    <row r="36029" spans="1:9">
      <c r="A36029">
        <v>7</v>
      </c>
      <c r="B36029">
        <v>4</v>
      </c>
      <c r="C36029">
        <v>2</v>
      </c>
      <c r="D36029">
        <v>4</v>
      </c>
      <c r="E36029">
        <v>2</v>
      </c>
      <c r="F36029">
        <v>4</v>
      </c>
      <c r="G36029">
        <v>3.14832552064617</v>
      </c>
      <c r="H36029">
        <v>3.19350948958874</v>
      </c>
      <c r="I36029">
        <v>3.13631435333807</v>
      </c>
    </row>
    <row r="36030" spans="1:9">
      <c r="A36030">
        <v>7</v>
      </c>
      <c r="B36030">
        <v>4</v>
      </c>
      <c r="C36030">
        <v>2</v>
      </c>
      <c r="D36030">
        <v>4</v>
      </c>
      <c r="E36030">
        <v>2</v>
      </c>
      <c r="F36030">
        <v>5</v>
      </c>
      <c r="G36030">
        <v>3.1480087626356</v>
      </c>
      <c r="H36030">
        <v>3.19122024369601</v>
      </c>
      <c r="I36030">
        <v>3.11022487723412</v>
      </c>
    </row>
    <row r="36031" spans="1:9">
      <c r="A36031">
        <v>7</v>
      </c>
      <c r="B36031">
        <v>4</v>
      </c>
      <c r="C36031">
        <v>2</v>
      </c>
      <c r="D36031">
        <v>4</v>
      </c>
      <c r="E36031">
        <v>2</v>
      </c>
      <c r="F36031">
        <v>6</v>
      </c>
      <c r="G36031">
        <v>3.14724802013159</v>
      </c>
      <c r="H36031">
        <v>3.19017806408319</v>
      </c>
      <c r="I36031">
        <v>3.09822758636129</v>
      </c>
    </row>
    <row r="36032" spans="1:9">
      <c r="A36032">
        <v>7</v>
      </c>
      <c r="B36032">
        <v>4</v>
      </c>
      <c r="C36032">
        <v>2</v>
      </c>
      <c r="D36032">
        <v>4</v>
      </c>
      <c r="E36032">
        <v>3</v>
      </c>
      <c r="F36032">
        <v>1</v>
      </c>
      <c r="G36032">
        <v>3.14324980713834</v>
      </c>
      <c r="H36032">
        <v>3.19704684239754</v>
      </c>
      <c r="I36032">
        <v>3.17624097437871</v>
      </c>
    </row>
    <row r="36033" spans="1:9">
      <c r="A36033">
        <v>7</v>
      </c>
      <c r="B36033">
        <v>4</v>
      </c>
      <c r="C36033">
        <v>2</v>
      </c>
      <c r="D36033">
        <v>4</v>
      </c>
      <c r="E36033">
        <v>3</v>
      </c>
      <c r="F36033">
        <v>2</v>
      </c>
      <c r="G36033">
        <v>3.14705311239603</v>
      </c>
      <c r="H36033">
        <v>3.19688015580691</v>
      </c>
      <c r="I36033">
        <v>3.1739347570874</v>
      </c>
    </row>
    <row r="36034" spans="1:9">
      <c r="A36034">
        <v>7</v>
      </c>
      <c r="B36034">
        <v>4</v>
      </c>
      <c r="C36034">
        <v>2</v>
      </c>
      <c r="D36034">
        <v>4</v>
      </c>
      <c r="E36034">
        <v>3</v>
      </c>
      <c r="F36034">
        <v>3</v>
      </c>
      <c r="G36034">
        <v>3.15548903760291</v>
      </c>
      <c r="H36034">
        <v>3.19644073046865</v>
      </c>
      <c r="I36034">
        <v>3.16743151408999</v>
      </c>
    </row>
    <row r="36035" spans="1:9">
      <c r="A36035">
        <v>7</v>
      </c>
      <c r="B36035">
        <v>4</v>
      </c>
      <c r="C36035">
        <v>2</v>
      </c>
      <c r="D36035">
        <v>4</v>
      </c>
      <c r="E36035">
        <v>3</v>
      </c>
      <c r="F36035">
        <v>4</v>
      </c>
      <c r="G36035">
        <v>3.16340888701182</v>
      </c>
      <c r="H36035">
        <v>3.19566104718776</v>
      </c>
      <c r="I36035">
        <v>3.15522962804975</v>
      </c>
    </row>
    <row r="36036" spans="1:9">
      <c r="A36036">
        <v>7</v>
      </c>
      <c r="B36036">
        <v>4</v>
      </c>
      <c r="C36036">
        <v>2</v>
      </c>
      <c r="D36036">
        <v>4</v>
      </c>
      <c r="E36036">
        <v>3</v>
      </c>
      <c r="F36036">
        <v>5</v>
      </c>
      <c r="G36036">
        <v>3.16831531705158</v>
      </c>
      <c r="H36036">
        <v>3.19481814002404</v>
      </c>
      <c r="I36036">
        <v>3.14129455940846</v>
      </c>
    </row>
    <row r="36037" spans="1:9">
      <c r="A36037">
        <v>7</v>
      </c>
      <c r="B36037">
        <v>4</v>
      </c>
      <c r="C36037">
        <v>2</v>
      </c>
      <c r="D36037">
        <v>4</v>
      </c>
      <c r="E36037">
        <v>3</v>
      </c>
      <c r="F36037">
        <v>6</v>
      </c>
      <c r="G36037">
        <v>3.17032732837186</v>
      </c>
      <c r="H36037">
        <v>3.19447728038769</v>
      </c>
      <c r="I36037">
        <v>3.13488683931686</v>
      </c>
    </row>
    <row r="36038" spans="1:9">
      <c r="A36038">
        <v>7</v>
      </c>
      <c r="B36038">
        <v>4</v>
      </c>
      <c r="C36038">
        <v>2</v>
      </c>
      <c r="D36038">
        <v>4</v>
      </c>
      <c r="E36038">
        <v>4</v>
      </c>
      <c r="F36038">
        <v>1</v>
      </c>
      <c r="G36038">
        <v>3.15746574808355</v>
      </c>
      <c r="H36038">
        <v>3.19735128748043</v>
      </c>
      <c r="I36038">
        <v>3.17673063305762</v>
      </c>
    </row>
    <row r="36039" spans="1:9">
      <c r="A36039">
        <v>7</v>
      </c>
      <c r="B36039">
        <v>4</v>
      </c>
      <c r="C36039">
        <v>2</v>
      </c>
      <c r="D36039">
        <v>4</v>
      </c>
      <c r="E36039">
        <v>4</v>
      </c>
      <c r="F36039">
        <v>2</v>
      </c>
      <c r="G36039">
        <v>3.16123218402353</v>
      </c>
      <c r="H36039">
        <v>3.19826994136159</v>
      </c>
      <c r="I36039">
        <v>3.17609016372139</v>
      </c>
    </row>
    <row r="36040" spans="1:9">
      <c r="A36040">
        <v>7</v>
      </c>
      <c r="B36040">
        <v>4</v>
      </c>
      <c r="C36040">
        <v>2</v>
      </c>
      <c r="D36040">
        <v>4</v>
      </c>
      <c r="E36040">
        <v>4</v>
      </c>
      <c r="F36040">
        <v>3</v>
      </c>
      <c r="G36040">
        <v>3.17112372530441</v>
      </c>
      <c r="H36040">
        <v>3.20095803720205</v>
      </c>
      <c r="I36040">
        <v>3.17428562088721</v>
      </c>
    </row>
    <row r="36041" spans="1:9">
      <c r="A36041">
        <v>7</v>
      </c>
      <c r="B36041">
        <v>4</v>
      </c>
      <c r="C36041">
        <v>2</v>
      </c>
      <c r="D36041">
        <v>4</v>
      </c>
      <c r="E36041">
        <v>4</v>
      </c>
      <c r="F36041">
        <v>4</v>
      </c>
      <c r="G36041">
        <v>3.18662044396788</v>
      </c>
      <c r="H36041">
        <v>3.20614395297927</v>
      </c>
      <c r="I36041">
        <v>3.17090207272858</v>
      </c>
    </row>
    <row r="36042" spans="1:9">
      <c r="A36042">
        <v>7</v>
      </c>
      <c r="B36042">
        <v>4</v>
      </c>
      <c r="C36042">
        <v>2</v>
      </c>
      <c r="D36042">
        <v>4</v>
      </c>
      <c r="E36042">
        <v>4</v>
      </c>
      <c r="F36042">
        <v>5</v>
      </c>
      <c r="G36042">
        <v>3.20292972157347</v>
      </c>
      <c r="H36042">
        <v>3.21221808986873</v>
      </c>
      <c r="I36042">
        <v>3.16704025219227</v>
      </c>
    </row>
    <row r="36043" spans="1:9">
      <c r="A36043">
        <v>7</v>
      </c>
      <c r="B36043">
        <v>4</v>
      </c>
      <c r="C36043">
        <v>2</v>
      </c>
      <c r="D36043">
        <v>4</v>
      </c>
      <c r="E36043">
        <v>4</v>
      </c>
      <c r="F36043">
        <v>6</v>
      </c>
      <c r="G36043">
        <v>3.2107377308771</v>
      </c>
      <c r="H36043">
        <v>3.21516076871079</v>
      </c>
      <c r="I36043">
        <v>3.16526670905255</v>
      </c>
    </row>
    <row r="36044" spans="1:9">
      <c r="A36044">
        <v>7</v>
      </c>
      <c r="B36044">
        <v>4</v>
      </c>
      <c r="C36044">
        <v>2</v>
      </c>
      <c r="D36044">
        <v>4</v>
      </c>
      <c r="E36044">
        <v>5</v>
      </c>
      <c r="F36044">
        <v>1</v>
      </c>
      <c r="G36044">
        <v>3.16532871317511</v>
      </c>
      <c r="H36044">
        <v>3.19783664845956</v>
      </c>
      <c r="I36044">
        <v>3.17694363786512</v>
      </c>
    </row>
    <row r="36045" spans="1:9">
      <c r="A36045">
        <v>7</v>
      </c>
      <c r="B36045">
        <v>4</v>
      </c>
      <c r="C36045">
        <v>2</v>
      </c>
      <c r="D36045">
        <v>4</v>
      </c>
      <c r="E36045">
        <v>5</v>
      </c>
      <c r="F36045">
        <v>2</v>
      </c>
      <c r="G36045">
        <v>3.17022981249929</v>
      </c>
      <c r="H36045">
        <v>3.20049775948617</v>
      </c>
      <c r="I36045">
        <v>3.17701401093634</v>
      </c>
    </row>
    <row r="36046" spans="1:9">
      <c r="A36046">
        <v>7</v>
      </c>
      <c r="B36046">
        <v>4</v>
      </c>
      <c r="C36046">
        <v>2</v>
      </c>
      <c r="D36046">
        <v>4</v>
      </c>
      <c r="E36046">
        <v>5</v>
      </c>
      <c r="F36046">
        <v>3</v>
      </c>
      <c r="G36046">
        <v>3.18444312084075</v>
      </c>
      <c r="H36046">
        <v>3.20822658858134</v>
      </c>
      <c r="I36046">
        <v>3.17721973975538</v>
      </c>
    </row>
    <row r="36047" spans="1:9">
      <c r="A36047">
        <v>7</v>
      </c>
      <c r="B36047">
        <v>4</v>
      </c>
      <c r="C36047">
        <v>2</v>
      </c>
      <c r="D36047">
        <v>4</v>
      </c>
      <c r="E36047">
        <v>5</v>
      </c>
      <c r="F36047">
        <v>4</v>
      </c>
      <c r="G36047">
        <v>3.21105620197348</v>
      </c>
      <c r="H36047">
        <v>3.22305581078646</v>
      </c>
      <c r="I36047">
        <v>3.17761737433687</v>
      </c>
    </row>
    <row r="36048" spans="1:9">
      <c r="A36048">
        <v>7</v>
      </c>
      <c r="B36048">
        <v>4</v>
      </c>
      <c r="C36048">
        <v>2</v>
      </c>
      <c r="D36048">
        <v>4</v>
      </c>
      <c r="E36048">
        <v>5</v>
      </c>
      <c r="F36048">
        <v>5</v>
      </c>
      <c r="G36048">
        <v>3.24197806053952</v>
      </c>
      <c r="H36048">
        <v>3.2403410277249</v>
      </c>
      <c r="I36048">
        <v>3.17808290168955</v>
      </c>
    </row>
    <row r="36049" spans="1:9">
      <c r="A36049">
        <v>7</v>
      </c>
      <c r="B36049">
        <v>4</v>
      </c>
      <c r="C36049">
        <v>2</v>
      </c>
      <c r="D36049">
        <v>4</v>
      </c>
      <c r="E36049">
        <v>5</v>
      </c>
      <c r="F36049">
        <v>6</v>
      </c>
      <c r="G36049">
        <v>3.25724488909339</v>
      </c>
      <c r="H36049">
        <v>3.24863456199875</v>
      </c>
      <c r="I36049">
        <v>3.17830735810373</v>
      </c>
    </row>
    <row r="36050" spans="1:9">
      <c r="A36050">
        <v>7</v>
      </c>
      <c r="B36050">
        <v>4</v>
      </c>
      <c r="C36050">
        <v>2</v>
      </c>
      <c r="D36050">
        <v>4</v>
      </c>
      <c r="E36050">
        <v>6</v>
      </c>
      <c r="F36050">
        <v>1</v>
      </c>
      <c r="G36050">
        <v>3.16789010022209</v>
      </c>
      <c r="H36050">
        <v>3.19808661218651</v>
      </c>
      <c r="I36050">
        <v>3.17695970017789</v>
      </c>
    </row>
    <row r="36051" spans="1:9">
      <c r="A36051">
        <v>7</v>
      </c>
      <c r="B36051">
        <v>4</v>
      </c>
      <c r="C36051">
        <v>2</v>
      </c>
      <c r="D36051">
        <v>4</v>
      </c>
      <c r="E36051">
        <v>6</v>
      </c>
      <c r="F36051">
        <v>2</v>
      </c>
      <c r="G36051">
        <v>3.17260562385537</v>
      </c>
      <c r="H36051">
        <v>3.20169587847686</v>
      </c>
      <c r="I36051">
        <v>3.1770431154663</v>
      </c>
    </row>
    <row r="36052" spans="1:9">
      <c r="A36052">
        <v>7</v>
      </c>
      <c r="B36052">
        <v>4</v>
      </c>
      <c r="C36052">
        <v>2</v>
      </c>
      <c r="D36052">
        <v>4</v>
      </c>
      <c r="E36052">
        <v>6</v>
      </c>
      <c r="F36052">
        <v>3</v>
      </c>
      <c r="G36052">
        <v>3.18701603968878</v>
      </c>
      <c r="H36052">
        <v>3.2122488147105</v>
      </c>
      <c r="I36052">
        <v>3.17730177058823</v>
      </c>
    </row>
    <row r="36053" spans="1:9">
      <c r="A36053">
        <v>7</v>
      </c>
      <c r="B36053">
        <v>4</v>
      </c>
      <c r="C36053">
        <v>2</v>
      </c>
      <c r="D36053">
        <v>4</v>
      </c>
      <c r="E36053">
        <v>6</v>
      </c>
      <c r="F36053">
        <v>4</v>
      </c>
      <c r="G36053">
        <v>3.21553768511993</v>
      </c>
      <c r="H36053">
        <v>3.23259709338975</v>
      </c>
      <c r="I36053">
        <v>3.17782494481778</v>
      </c>
    </row>
    <row r="36054" spans="1:9">
      <c r="A36054">
        <v>7</v>
      </c>
      <c r="B36054">
        <v>4</v>
      </c>
      <c r="C36054">
        <v>2</v>
      </c>
      <c r="D36054">
        <v>4</v>
      </c>
      <c r="E36054">
        <v>6</v>
      </c>
      <c r="F36054">
        <v>5</v>
      </c>
      <c r="G36054">
        <v>3.24982073773669</v>
      </c>
      <c r="H36054">
        <v>3.25642027422727</v>
      </c>
      <c r="I36054">
        <v>3.17845919805649</v>
      </c>
    </row>
    <row r="36055" spans="1:9">
      <c r="A36055">
        <v>7</v>
      </c>
      <c r="B36055">
        <v>4</v>
      </c>
      <c r="C36055">
        <v>2</v>
      </c>
      <c r="D36055">
        <v>4</v>
      </c>
      <c r="E36055">
        <v>6</v>
      </c>
      <c r="F36055">
        <v>6</v>
      </c>
      <c r="G36055">
        <v>3.26738911202524</v>
      </c>
      <c r="H36055">
        <v>3.26795205430633</v>
      </c>
      <c r="I36055">
        <v>3.17878395495922</v>
      </c>
    </row>
    <row r="36056" spans="1:9">
      <c r="A36056">
        <v>7</v>
      </c>
      <c r="B36056">
        <v>4</v>
      </c>
      <c r="C36056">
        <v>2</v>
      </c>
      <c r="D36056">
        <v>4</v>
      </c>
      <c r="E36056">
        <v>7</v>
      </c>
      <c r="F36056">
        <v>1</v>
      </c>
      <c r="G36056">
        <v>3.16740502315445</v>
      </c>
      <c r="H36056">
        <v>3.19771112681949</v>
      </c>
      <c r="I36056">
        <v>3.17691948693323</v>
      </c>
    </row>
    <row r="36057" spans="1:9">
      <c r="A36057">
        <v>7</v>
      </c>
      <c r="B36057">
        <v>4</v>
      </c>
      <c r="C36057">
        <v>2</v>
      </c>
      <c r="D36057">
        <v>4</v>
      </c>
      <c r="E36057">
        <v>7</v>
      </c>
      <c r="F36057">
        <v>2</v>
      </c>
      <c r="G36057">
        <v>3.16832306864562</v>
      </c>
      <c r="H36057">
        <v>3.20008022359375</v>
      </c>
      <c r="I36057">
        <v>3.17678942191562</v>
      </c>
    </row>
    <row r="36058" spans="1:9">
      <c r="A36058">
        <v>7</v>
      </c>
      <c r="B36058">
        <v>4</v>
      </c>
      <c r="C36058">
        <v>2</v>
      </c>
      <c r="D36058">
        <v>4</v>
      </c>
      <c r="E36058">
        <v>7</v>
      </c>
      <c r="F36058">
        <v>3</v>
      </c>
      <c r="G36058">
        <v>3.17230883663665</v>
      </c>
      <c r="H36058">
        <v>3.20721793947409</v>
      </c>
      <c r="I36058">
        <v>3.17647631912447</v>
      </c>
    </row>
    <row r="36059" spans="1:9">
      <c r="A36059">
        <v>7</v>
      </c>
      <c r="B36059">
        <v>4</v>
      </c>
      <c r="C36059">
        <v>2</v>
      </c>
      <c r="D36059">
        <v>4</v>
      </c>
      <c r="E36059">
        <v>7</v>
      </c>
      <c r="F36059">
        <v>4</v>
      </c>
      <c r="G36059">
        <v>3.18180734867527</v>
      </c>
      <c r="H36059">
        <v>3.22127970489394</v>
      </c>
      <c r="I36059">
        <v>3.17597576029623</v>
      </c>
    </row>
    <row r="36060" spans="1:9">
      <c r="A36060">
        <v>7</v>
      </c>
      <c r="B36060">
        <v>4</v>
      </c>
      <c r="C36060">
        <v>2</v>
      </c>
      <c r="D36060">
        <v>4</v>
      </c>
      <c r="E36060">
        <v>7</v>
      </c>
      <c r="F36060">
        <v>5</v>
      </c>
      <c r="G36060">
        <v>3.19482343273776</v>
      </c>
      <c r="H36060">
        <v>3.23805269674568</v>
      </c>
      <c r="I36060">
        <v>3.17548832012476</v>
      </c>
    </row>
    <row r="36061" spans="1:9">
      <c r="A36061">
        <v>7</v>
      </c>
      <c r="B36061">
        <v>4</v>
      </c>
      <c r="C36061">
        <v>2</v>
      </c>
      <c r="D36061">
        <v>4</v>
      </c>
      <c r="E36061">
        <v>7</v>
      </c>
      <c r="F36061">
        <v>6</v>
      </c>
      <c r="G36061">
        <v>3.20296311338722</v>
      </c>
      <c r="H36061">
        <v>3.24646972988846</v>
      </c>
      <c r="I36061">
        <v>3.17533986265882</v>
      </c>
    </row>
    <row r="36062" spans="1:9">
      <c r="A36062">
        <v>7</v>
      </c>
      <c r="B36062">
        <v>4</v>
      </c>
      <c r="C36062">
        <v>2</v>
      </c>
      <c r="D36062">
        <v>4</v>
      </c>
      <c r="E36062">
        <v>8</v>
      </c>
      <c r="F36062">
        <v>1</v>
      </c>
      <c r="G36062">
        <v>3.16594408083569</v>
      </c>
      <c r="H36062">
        <v>3.19693727118253</v>
      </c>
      <c r="I36062">
        <v>3.176899297137</v>
      </c>
    </row>
    <row r="36063" spans="1:9">
      <c r="A36063">
        <v>7</v>
      </c>
      <c r="B36063">
        <v>4</v>
      </c>
      <c r="C36063">
        <v>2</v>
      </c>
      <c r="D36063">
        <v>4</v>
      </c>
      <c r="E36063">
        <v>8</v>
      </c>
      <c r="F36063">
        <v>2</v>
      </c>
      <c r="G36063">
        <v>3.16133282732126</v>
      </c>
      <c r="H36063">
        <v>3.19662243089122</v>
      </c>
      <c r="I36063">
        <v>3.17661426059068</v>
      </c>
    </row>
    <row r="36064" spans="1:9">
      <c r="A36064">
        <v>7</v>
      </c>
      <c r="B36064">
        <v>4</v>
      </c>
      <c r="C36064">
        <v>2</v>
      </c>
      <c r="D36064">
        <v>4</v>
      </c>
      <c r="E36064">
        <v>8</v>
      </c>
      <c r="F36064">
        <v>3</v>
      </c>
      <c r="G36064">
        <v>3.1495368050817</v>
      </c>
      <c r="H36064">
        <v>3.19614652974905</v>
      </c>
      <c r="I36064">
        <v>3.17589865510007</v>
      </c>
    </row>
    <row r="36065" spans="1:9">
      <c r="A36065">
        <v>7</v>
      </c>
      <c r="B36065">
        <v>4</v>
      </c>
      <c r="C36065">
        <v>2</v>
      </c>
      <c r="D36065">
        <v>4</v>
      </c>
      <c r="E36065">
        <v>8</v>
      </c>
      <c r="F36065">
        <v>4</v>
      </c>
      <c r="G36065">
        <v>3.12917113753441</v>
      </c>
      <c r="H36065">
        <v>3.19585880452368</v>
      </c>
      <c r="I36065">
        <v>3.17469879540439</v>
      </c>
    </row>
    <row r="36066" spans="1:9">
      <c r="A36066">
        <v>7</v>
      </c>
      <c r="B36066">
        <v>4</v>
      </c>
      <c r="C36066">
        <v>2</v>
      </c>
      <c r="D36066">
        <v>4</v>
      </c>
      <c r="E36066">
        <v>8</v>
      </c>
      <c r="F36066">
        <v>5</v>
      </c>
      <c r="G36066">
        <v>3.107791514616</v>
      </c>
      <c r="H36066">
        <v>3.19617524582033</v>
      </c>
      <c r="I36066">
        <v>3.17346686846261</v>
      </c>
    </row>
    <row r="36067" spans="1:9">
      <c r="A36067">
        <v>7</v>
      </c>
      <c r="B36067">
        <v>4</v>
      </c>
      <c r="C36067">
        <v>2</v>
      </c>
      <c r="D36067">
        <v>4</v>
      </c>
      <c r="E36067">
        <v>8</v>
      </c>
      <c r="F36067">
        <v>6</v>
      </c>
      <c r="G36067">
        <v>3.09981101405231</v>
      </c>
      <c r="H36067">
        <v>3.1969565372829</v>
      </c>
      <c r="I36067">
        <v>3.17302470007316</v>
      </c>
    </row>
    <row r="36068" spans="1:9">
      <c r="A36068">
        <v>7</v>
      </c>
      <c r="B36068">
        <v>4</v>
      </c>
      <c r="C36068">
        <v>2</v>
      </c>
      <c r="D36068">
        <v>4</v>
      </c>
      <c r="E36068">
        <v>9</v>
      </c>
      <c r="F36068">
        <v>1</v>
      </c>
      <c r="G36068">
        <v>3.16523413927621</v>
      </c>
      <c r="H36068">
        <v>3.19642474055388</v>
      </c>
      <c r="I36068">
        <v>3.17690656156071</v>
      </c>
    </row>
    <row r="36069" spans="1:9">
      <c r="A36069">
        <v>7</v>
      </c>
      <c r="B36069">
        <v>4</v>
      </c>
      <c r="C36069">
        <v>2</v>
      </c>
      <c r="D36069">
        <v>4</v>
      </c>
      <c r="E36069">
        <v>9</v>
      </c>
      <c r="F36069">
        <v>2</v>
      </c>
      <c r="G36069">
        <v>3.15786141449826</v>
      </c>
      <c r="H36069">
        <v>3.19427151758136</v>
      </c>
      <c r="I36069">
        <v>3.17660708617198</v>
      </c>
    </row>
    <row r="36070" spans="1:9">
      <c r="A36070">
        <v>7</v>
      </c>
      <c r="B36070">
        <v>4</v>
      </c>
      <c r="C36070">
        <v>2</v>
      </c>
      <c r="D36070">
        <v>4</v>
      </c>
      <c r="E36070">
        <v>9</v>
      </c>
      <c r="F36070">
        <v>3</v>
      </c>
      <c r="G36070">
        <v>3.13782463218381</v>
      </c>
      <c r="H36070">
        <v>3.18847998472516</v>
      </c>
      <c r="I36070">
        <v>3.17586662083211</v>
      </c>
    </row>
    <row r="36071" spans="1:9">
      <c r="A36071">
        <v>7</v>
      </c>
      <c r="B36071">
        <v>4</v>
      </c>
      <c r="C36071">
        <v>2</v>
      </c>
      <c r="D36071">
        <v>4</v>
      </c>
      <c r="E36071">
        <v>9</v>
      </c>
      <c r="F36071">
        <v>4</v>
      </c>
      <c r="G36071">
        <v>3.10133793476303</v>
      </c>
      <c r="H36071">
        <v>3.1780267978761</v>
      </c>
      <c r="I36071">
        <v>3.17464578754391</v>
      </c>
    </row>
    <row r="36072" spans="1:9">
      <c r="A36072">
        <v>7</v>
      </c>
      <c r="B36072">
        <v>4</v>
      </c>
      <c r="C36072">
        <v>2</v>
      </c>
      <c r="D36072">
        <v>4</v>
      </c>
      <c r="E36072">
        <v>9</v>
      </c>
      <c r="F36072">
        <v>5</v>
      </c>
      <c r="G36072">
        <v>3.06084380728877</v>
      </c>
      <c r="H36072">
        <v>3.16652904350475</v>
      </c>
      <c r="I36072">
        <v>3.17341479058781</v>
      </c>
    </row>
    <row r="36073" spans="1:9">
      <c r="A36073">
        <v>7</v>
      </c>
      <c r="B36073">
        <v>4</v>
      </c>
      <c r="C36073">
        <v>2</v>
      </c>
      <c r="D36073">
        <v>4</v>
      </c>
      <c r="E36073">
        <v>9</v>
      </c>
      <c r="F36073">
        <v>6</v>
      </c>
      <c r="G36073">
        <v>3.04337799379643</v>
      </c>
      <c r="H36073">
        <v>3.16167543226195</v>
      </c>
      <c r="I36073">
        <v>3.17299541652348</v>
      </c>
    </row>
    <row r="36074" spans="1:9">
      <c r="A36074">
        <v>7</v>
      </c>
      <c r="B36074">
        <v>4</v>
      </c>
      <c r="C36074">
        <v>3</v>
      </c>
      <c r="D36074">
        <v>1</v>
      </c>
      <c r="E36074">
        <v>1</v>
      </c>
      <c r="F36074">
        <v>1</v>
      </c>
      <c r="G36074">
        <v>3.16088374692639</v>
      </c>
      <c r="H36074">
        <v>3.19709709819364</v>
      </c>
      <c r="I36074">
        <v>3.17628641566797</v>
      </c>
    </row>
    <row r="36075" spans="1:9">
      <c r="A36075">
        <v>7</v>
      </c>
      <c r="B36075">
        <v>4</v>
      </c>
      <c r="C36075">
        <v>3</v>
      </c>
      <c r="D36075">
        <v>1</v>
      </c>
      <c r="E36075">
        <v>1</v>
      </c>
      <c r="F36075">
        <v>2</v>
      </c>
      <c r="G36075">
        <v>3.1613066723348</v>
      </c>
      <c r="H36075">
        <v>3.19708449716268</v>
      </c>
      <c r="I36075">
        <v>3.17431994522073</v>
      </c>
    </row>
    <row r="36076" spans="1:9">
      <c r="A36076">
        <v>7</v>
      </c>
      <c r="B36076">
        <v>4</v>
      </c>
      <c r="C36076">
        <v>3</v>
      </c>
      <c r="D36076">
        <v>1</v>
      </c>
      <c r="E36076">
        <v>1</v>
      </c>
      <c r="F36076">
        <v>3</v>
      </c>
      <c r="G36076">
        <v>3.16186412502443</v>
      </c>
      <c r="H36076">
        <v>3.19704911874833</v>
      </c>
      <c r="I36076">
        <v>3.16876941140922</v>
      </c>
    </row>
    <row r="36077" spans="1:9">
      <c r="A36077">
        <v>7</v>
      </c>
      <c r="B36077">
        <v>4</v>
      </c>
      <c r="C36077">
        <v>3</v>
      </c>
      <c r="D36077">
        <v>1</v>
      </c>
      <c r="E36077">
        <v>1</v>
      </c>
      <c r="F36077">
        <v>4</v>
      </c>
      <c r="G36077">
        <v>3.1607673039332</v>
      </c>
      <c r="H36077">
        <v>3.19698297121196</v>
      </c>
      <c r="I36077">
        <v>3.15833748431488</v>
      </c>
    </row>
    <row r="36078" spans="1:9">
      <c r="A36078">
        <v>7</v>
      </c>
      <c r="B36078">
        <v>4</v>
      </c>
      <c r="C36078">
        <v>3</v>
      </c>
      <c r="D36078">
        <v>1</v>
      </c>
      <c r="E36078">
        <v>1</v>
      </c>
      <c r="F36078">
        <v>5</v>
      </c>
      <c r="G36078">
        <v>3.15837302882745</v>
      </c>
      <c r="H36078">
        <v>3.19690766964827</v>
      </c>
      <c r="I36078">
        <v>3.1464142483788</v>
      </c>
    </row>
    <row r="36079" spans="1:9">
      <c r="A36079">
        <v>7</v>
      </c>
      <c r="B36079">
        <v>4</v>
      </c>
      <c r="C36079">
        <v>3</v>
      </c>
      <c r="D36079">
        <v>1</v>
      </c>
      <c r="E36079">
        <v>1</v>
      </c>
      <c r="F36079">
        <v>6</v>
      </c>
      <c r="G36079">
        <v>3.15716757594894</v>
      </c>
      <c r="H36079">
        <v>3.19687327740725</v>
      </c>
      <c r="I36079">
        <v>3.14093045552903</v>
      </c>
    </row>
    <row r="36080" spans="1:9">
      <c r="A36080">
        <v>7</v>
      </c>
      <c r="B36080">
        <v>4</v>
      </c>
      <c r="C36080">
        <v>3</v>
      </c>
      <c r="D36080">
        <v>1</v>
      </c>
      <c r="E36080">
        <v>2</v>
      </c>
      <c r="F36080">
        <v>1</v>
      </c>
      <c r="G36080">
        <v>3.16191313513286</v>
      </c>
      <c r="H36080">
        <v>3.19710334690105</v>
      </c>
      <c r="I36080">
        <v>3.17640422253871</v>
      </c>
    </row>
    <row r="36081" spans="1:9">
      <c r="A36081">
        <v>7</v>
      </c>
      <c r="B36081">
        <v>4</v>
      </c>
      <c r="C36081">
        <v>3</v>
      </c>
      <c r="D36081">
        <v>1</v>
      </c>
      <c r="E36081">
        <v>2</v>
      </c>
      <c r="F36081">
        <v>2</v>
      </c>
      <c r="G36081">
        <v>3.16233892755787</v>
      </c>
      <c r="H36081">
        <v>3.1971126700901</v>
      </c>
      <c r="I36081">
        <v>3.17481102585033</v>
      </c>
    </row>
    <row r="36082" spans="1:9">
      <c r="A36082">
        <v>7</v>
      </c>
      <c r="B36082">
        <v>4</v>
      </c>
      <c r="C36082">
        <v>3</v>
      </c>
      <c r="D36082">
        <v>1</v>
      </c>
      <c r="E36082">
        <v>2</v>
      </c>
      <c r="F36082">
        <v>3</v>
      </c>
      <c r="G36082">
        <v>3.16300393936581</v>
      </c>
      <c r="H36082">
        <v>3.1971399091994</v>
      </c>
      <c r="I36082">
        <v>3.1703139025815</v>
      </c>
    </row>
    <row r="36083" spans="1:9">
      <c r="A36083">
        <v>7</v>
      </c>
      <c r="B36083">
        <v>4</v>
      </c>
      <c r="C36083">
        <v>3</v>
      </c>
      <c r="D36083">
        <v>1</v>
      </c>
      <c r="E36083">
        <v>2</v>
      </c>
      <c r="F36083">
        <v>4</v>
      </c>
      <c r="G36083">
        <v>3.16243945480146</v>
      </c>
      <c r="H36083">
        <v>3.19719240316377</v>
      </c>
      <c r="I36083">
        <v>3.16186113629692</v>
      </c>
    </row>
    <row r="36084" spans="1:9">
      <c r="A36084">
        <v>7</v>
      </c>
      <c r="B36084">
        <v>4</v>
      </c>
      <c r="C36084">
        <v>3</v>
      </c>
      <c r="D36084">
        <v>1</v>
      </c>
      <c r="E36084">
        <v>2</v>
      </c>
      <c r="F36084">
        <v>5</v>
      </c>
      <c r="G36084">
        <v>3.16083128576202</v>
      </c>
      <c r="H36084">
        <v>3.19725383191102</v>
      </c>
      <c r="I36084">
        <v>3.15219965439258</v>
      </c>
    </row>
    <row r="36085" spans="1:9">
      <c r="A36085">
        <v>7</v>
      </c>
      <c r="B36085">
        <v>4</v>
      </c>
      <c r="C36085">
        <v>3</v>
      </c>
      <c r="D36085">
        <v>1</v>
      </c>
      <c r="E36085">
        <v>2</v>
      </c>
      <c r="F36085">
        <v>6</v>
      </c>
      <c r="G36085">
        <v>3.16000728807202</v>
      </c>
      <c r="H36085">
        <v>3.19728353844936</v>
      </c>
      <c r="I36085">
        <v>3.14775609380339</v>
      </c>
    </row>
    <row r="36086" spans="1:9">
      <c r="A36086">
        <v>7</v>
      </c>
      <c r="B36086">
        <v>4</v>
      </c>
      <c r="C36086">
        <v>3</v>
      </c>
      <c r="D36086">
        <v>1</v>
      </c>
      <c r="E36086">
        <v>3</v>
      </c>
      <c r="F36086">
        <v>1</v>
      </c>
      <c r="G36086">
        <v>3.16417913340828</v>
      </c>
      <c r="H36086">
        <v>3.19713442640656</v>
      </c>
      <c r="I36086">
        <v>3.17664065145544</v>
      </c>
    </row>
    <row r="36087" spans="1:9">
      <c r="A36087">
        <v>7</v>
      </c>
      <c r="B36087">
        <v>4</v>
      </c>
      <c r="C36087">
        <v>3</v>
      </c>
      <c r="D36087">
        <v>1</v>
      </c>
      <c r="E36087">
        <v>3</v>
      </c>
      <c r="F36087">
        <v>2</v>
      </c>
      <c r="G36087">
        <v>3.16470819021203</v>
      </c>
      <c r="H36087">
        <v>3.19725239037253</v>
      </c>
      <c r="I36087">
        <v>3.17579103646304</v>
      </c>
    </row>
    <row r="36088" spans="1:9">
      <c r="A36088">
        <v>7</v>
      </c>
      <c r="B36088">
        <v>4</v>
      </c>
      <c r="C36088">
        <v>3</v>
      </c>
      <c r="D36088">
        <v>1</v>
      </c>
      <c r="E36088">
        <v>3</v>
      </c>
      <c r="F36088">
        <v>3</v>
      </c>
      <c r="G36088">
        <v>3.16588565075433</v>
      </c>
      <c r="H36088">
        <v>3.1975892692028</v>
      </c>
      <c r="I36088">
        <v>3.17339265045848</v>
      </c>
    </row>
    <row r="36089" spans="1:9">
      <c r="A36089">
        <v>7</v>
      </c>
      <c r="B36089">
        <v>4</v>
      </c>
      <c r="C36089">
        <v>3</v>
      </c>
      <c r="D36089">
        <v>1</v>
      </c>
      <c r="E36089">
        <v>3</v>
      </c>
      <c r="F36089">
        <v>4</v>
      </c>
      <c r="G36089">
        <v>3.16700862613497</v>
      </c>
      <c r="H36089">
        <v>3.19822750865141</v>
      </c>
      <c r="I36089">
        <v>3.16888375363108</v>
      </c>
    </row>
    <row r="36090" spans="1:9">
      <c r="A36090">
        <v>7</v>
      </c>
      <c r="B36090">
        <v>4</v>
      </c>
      <c r="C36090">
        <v>3</v>
      </c>
      <c r="D36090">
        <v>1</v>
      </c>
      <c r="E36090">
        <v>3</v>
      </c>
      <c r="F36090">
        <v>5</v>
      </c>
      <c r="G36090">
        <v>3.16772270995499</v>
      </c>
      <c r="H36090">
        <v>3.19896301585647</v>
      </c>
      <c r="I36090">
        <v>3.16372974750545</v>
      </c>
    </row>
    <row r="36091" spans="1:9">
      <c r="A36091">
        <v>7</v>
      </c>
      <c r="B36091">
        <v>4</v>
      </c>
      <c r="C36091">
        <v>3</v>
      </c>
      <c r="D36091">
        <v>1</v>
      </c>
      <c r="E36091">
        <v>3</v>
      </c>
      <c r="F36091">
        <v>6</v>
      </c>
      <c r="G36091">
        <v>3.16801759407169</v>
      </c>
      <c r="H36091">
        <v>3.19930778034397</v>
      </c>
      <c r="I36091">
        <v>3.16135948679148</v>
      </c>
    </row>
    <row r="36092" spans="1:9">
      <c r="A36092">
        <v>7</v>
      </c>
      <c r="B36092">
        <v>4</v>
      </c>
      <c r="C36092">
        <v>3</v>
      </c>
      <c r="D36092">
        <v>1</v>
      </c>
      <c r="E36092">
        <v>4</v>
      </c>
      <c r="F36092">
        <v>1</v>
      </c>
      <c r="G36092">
        <v>3.16626031289368</v>
      </c>
      <c r="H36092">
        <v>3.19719444134105</v>
      </c>
      <c r="I36092">
        <v>3.17683877745998</v>
      </c>
    </row>
    <row r="36093" spans="1:9">
      <c r="A36093">
        <v>7</v>
      </c>
      <c r="B36093">
        <v>4</v>
      </c>
      <c r="C36093">
        <v>3</v>
      </c>
      <c r="D36093">
        <v>1</v>
      </c>
      <c r="E36093">
        <v>4</v>
      </c>
      <c r="F36093">
        <v>2</v>
      </c>
      <c r="G36093">
        <v>3.16722364735171</v>
      </c>
      <c r="H36093">
        <v>3.19752407267284</v>
      </c>
      <c r="I36093">
        <v>3.17660740461666</v>
      </c>
    </row>
    <row r="36094" spans="1:9">
      <c r="A36094">
        <v>7</v>
      </c>
      <c r="B36094">
        <v>4</v>
      </c>
      <c r="C36094">
        <v>3</v>
      </c>
      <c r="D36094">
        <v>1</v>
      </c>
      <c r="E36094">
        <v>4</v>
      </c>
      <c r="F36094">
        <v>3</v>
      </c>
      <c r="G36094">
        <v>3.1698400190306</v>
      </c>
      <c r="H36094">
        <v>3.19846735488788</v>
      </c>
      <c r="I36094">
        <v>3.17595493484273</v>
      </c>
    </row>
    <row r="36095" spans="1:9">
      <c r="A36095">
        <v>7</v>
      </c>
      <c r="B36095">
        <v>4</v>
      </c>
      <c r="C36095">
        <v>3</v>
      </c>
      <c r="D36095">
        <v>1</v>
      </c>
      <c r="E36095">
        <v>4</v>
      </c>
      <c r="F36095">
        <v>4</v>
      </c>
      <c r="G36095">
        <v>3.17432851543689</v>
      </c>
      <c r="H36095">
        <v>3.20025729931015</v>
      </c>
      <c r="I36095">
        <v>3.17472858124546</v>
      </c>
    </row>
    <row r="36096" spans="1:9">
      <c r="A36096">
        <v>7</v>
      </c>
      <c r="B36096">
        <v>4</v>
      </c>
      <c r="C36096">
        <v>3</v>
      </c>
      <c r="D36096">
        <v>1</v>
      </c>
      <c r="E36096">
        <v>4</v>
      </c>
      <c r="F36096">
        <v>5</v>
      </c>
      <c r="G36096">
        <v>3.17926417613072</v>
      </c>
      <c r="H36096">
        <v>3.20232304746076</v>
      </c>
      <c r="I36096">
        <v>3.17332771821354</v>
      </c>
    </row>
    <row r="36097" spans="1:9">
      <c r="A36097">
        <v>7</v>
      </c>
      <c r="B36097">
        <v>4</v>
      </c>
      <c r="C36097">
        <v>3</v>
      </c>
      <c r="D36097">
        <v>1</v>
      </c>
      <c r="E36097">
        <v>4</v>
      </c>
      <c r="F36097">
        <v>6</v>
      </c>
      <c r="G36097">
        <v>3.1815765894682</v>
      </c>
      <c r="H36097">
        <v>3.20329430897688</v>
      </c>
      <c r="I36097">
        <v>3.17268501278793</v>
      </c>
    </row>
    <row r="36098" spans="1:9">
      <c r="A36098">
        <v>7</v>
      </c>
      <c r="B36098">
        <v>4</v>
      </c>
      <c r="C36098">
        <v>3</v>
      </c>
      <c r="D36098">
        <v>1</v>
      </c>
      <c r="E36098">
        <v>5</v>
      </c>
      <c r="F36098">
        <v>1</v>
      </c>
      <c r="G36098">
        <v>3.16747382134413</v>
      </c>
      <c r="H36098">
        <v>3.19723111249786</v>
      </c>
      <c r="I36098">
        <v>3.17693002886641</v>
      </c>
    </row>
    <row r="36099" spans="1:9">
      <c r="A36099">
        <v>7</v>
      </c>
      <c r="B36099">
        <v>4</v>
      </c>
      <c r="C36099">
        <v>3</v>
      </c>
      <c r="D36099">
        <v>1</v>
      </c>
      <c r="E36099">
        <v>5</v>
      </c>
      <c r="F36099">
        <v>2</v>
      </c>
      <c r="G36099">
        <v>3.16904546745723</v>
      </c>
      <c r="H36099">
        <v>3.19769790705956</v>
      </c>
      <c r="I36099">
        <v>3.17696920970559</v>
      </c>
    </row>
    <row r="36100" spans="1:9">
      <c r="A36100">
        <v>7</v>
      </c>
      <c r="B36100">
        <v>4</v>
      </c>
      <c r="C36100">
        <v>3</v>
      </c>
      <c r="D36100">
        <v>1</v>
      </c>
      <c r="E36100">
        <v>5</v>
      </c>
      <c r="F36100">
        <v>3</v>
      </c>
      <c r="G36100">
        <v>3.17353209383925</v>
      </c>
      <c r="H36100">
        <v>3.19904703938969</v>
      </c>
      <c r="I36100">
        <v>3.17708462389614</v>
      </c>
    </row>
    <row r="36101" spans="1:9">
      <c r="A36101">
        <v>7</v>
      </c>
      <c r="B36101">
        <v>4</v>
      </c>
      <c r="C36101">
        <v>3</v>
      </c>
      <c r="D36101">
        <v>1</v>
      </c>
      <c r="E36101">
        <v>5</v>
      </c>
      <c r="F36101">
        <v>4</v>
      </c>
      <c r="G36101">
        <v>3.18194433461641</v>
      </c>
      <c r="H36101">
        <v>3.20162655468141</v>
      </c>
      <c r="I36101">
        <v>3.17730850371408</v>
      </c>
    </row>
    <row r="36102" spans="1:9">
      <c r="A36102">
        <v>7</v>
      </c>
      <c r="B36102">
        <v>4</v>
      </c>
      <c r="C36102">
        <v>3</v>
      </c>
      <c r="D36102">
        <v>1</v>
      </c>
      <c r="E36102">
        <v>5</v>
      </c>
      <c r="F36102">
        <v>5</v>
      </c>
      <c r="G36102">
        <v>3.19162616415395</v>
      </c>
      <c r="H36102">
        <v>3.20462411645265</v>
      </c>
      <c r="I36102">
        <v>3.17757183480425</v>
      </c>
    </row>
    <row r="36103" spans="1:9">
      <c r="A36103">
        <v>7</v>
      </c>
      <c r="B36103">
        <v>4</v>
      </c>
      <c r="C36103">
        <v>3</v>
      </c>
      <c r="D36103">
        <v>1</v>
      </c>
      <c r="E36103">
        <v>5</v>
      </c>
      <c r="F36103">
        <v>6</v>
      </c>
      <c r="G36103">
        <v>3.19622428334183</v>
      </c>
      <c r="H36103">
        <v>3.20605359878293</v>
      </c>
      <c r="I36103">
        <v>3.17770033588097</v>
      </c>
    </row>
    <row r="36104" spans="1:9">
      <c r="A36104">
        <v>7</v>
      </c>
      <c r="B36104">
        <v>4</v>
      </c>
      <c r="C36104">
        <v>3</v>
      </c>
      <c r="D36104">
        <v>1</v>
      </c>
      <c r="E36104">
        <v>6</v>
      </c>
      <c r="F36104">
        <v>1</v>
      </c>
      <c r="G36104">
        <v>3.16782014295847</v>
      </c>
      <c r="H36104">
        <v>3.19714359082142</v>
      </c>
      <c r="I36104">
        <v>3.17694768532332</v>
      </c>
    </row>
    <row r="36105" spans="1:9">
      <c r="A36105">
        <v>7</v>
      </c>
      <c r="B36105">
        <v>4</v>
      </c>
      <c r="C36105">
        <v>3</v>
      </c>
      <c r="D36105">
        <v>1</v>
      </c>
      <c r="E36105">
        <v>6</v>
      </c>
      <c r="F36105">
        <v>2</v>
      </c>
      <c r="G36105">
        <v>3.16933259265984</v>
      </c>
      <c r="H36105">
        <v>3.19732503993269</v>
      </c>
      <c r="I36105">
        <v>3.17700480381959</v>
      </c>
    </row>
    <row r="36106" spans="1:9">
      <c r="A36106">
        <v>7</v>
      </c>
      <c r="B36106">
        <v>4</v>
      </c>
      <c r="C36106">
        <v>3</v>
      </c>
      <c r="D36106">
        <v>1</v>
      </c>
      <c r="E36106">
        <v>6</v>
      </c>
      <c r="F36106">
        <v>3</v>
      </c>
      <c r="G36106">
        <v>3.17375411991395</v>
      </c>
      <c r="H36106">
        <v>3.19789515114674</v>
      </c>
      <c r="I36106">
        <v>3.17718273990946</v>
      </c>
    </row>
    <row r="36107" spans="1:9">
      <c r="A36107">
        <v>7</v>
      </c>
      <c r="B36107">
        <v>4</v>
      </c>
      <c r="C36107">
        <v>3</v>
      </c>
      <c r="D36107">
        <v>1</v>
      </c>
      <c r="E36107">
        <v>6</v>
      </c>
      <c r="F36107">
        <v>4</v>
      </c>
      <c r="G36107">
        <v>3.18226120378608</v>
      </c>
      <c r="H36107">
        <v>3.19905111570631</v>
      </c>
      <c r="I36107">
        <v>3.17754391806812</v>
      </c>
    </row>
    <row r="36108" spans="1:9">
      <c r="A36108">
        <v>7</v>
      </c>
      <c r="B36108">
        <v>4</v>
      </c>
      <c r="C36108">
        <v>3</v>
      </c>
      <c r="D36108">
        <v>1</v>
      </c>
      <c r="E36108">
        <v>6</v>
      </c>
      <c r="F36108">
        <v>5</v>
      </c>
      <c r="G36108">
        <v>3.19221924893953</v>
      </c>
      <c r="H36108">
        <v>3.20046368155575</v>
      </c>
      <c r="I36108">
        <v>3.17798287284696</v>
      </c>
    </row>
    <row r="36109" spans="1:9">
      <c r="A36109">
        <v>7</v>
      </c>
      <c r="B36109">
        <v>4</v>
      </c>
      <c r="C36109">
        <v>3</v>
      </c>
      <c r="D36109">
        <v>1</v>
      </c>
      <c r="E36109">
        <v>6</v>
      </c>
      <c r="F36109">
        <v>6</v>
      </c>
      <c r="G36109">
        <v>3.19705317693426</v>
      </c>
      <c r="H36109">
        <v>3.20120450406273</v>
      </c>
      <c r="I36109">
        <v>3.17820850499658</v>
      </c>
    </row>
    <row r="36110" spans="1:9">
      <c r="A36110">
        <v>7</v>
      </c>
      <c r="B36110">
        <v>4</v>
      </c>
      <c r="C36110">
        <v>3</v>
      </c>
      <c r="D36110">
        <v>1</v>
      </c>
      <c r="E36110">
        <v>7</v>
      </c>
      <c r="F36110">
        <v>1</v>
      </c>
      <c r="G36110">
        <v>3.16749790192136</v>
      </c>
      <c r="H36110">
        <v>3.19690564289353</v>
      </c>
      <c r="I36110">
        <v>3.17694578070816</v>
      </c>
    </row>
    <row r="36111" spans="1:9">
      <c r="A36111">
        <v>7</v>
      </c>
      <c r="B36111">
        <v>4</v>
      </c>
      <c r="C36111">
        <v>3</v>
      </c>
      <c r="D36111">
        <v>1</v>
      </c>
      <c r="E36111">
        <v>7</v>
      </c>
      <c r="F36111">
        <v>2</v>
      </c>
      <c r="G36111">
        <v>3.16758465762747</v>
      </c>
      <c r="H36111">
        <v>3.19628269911505</v>
      </c>
      <c r="I36111">
        <v>3.17693453028847</v>
      </c>
    </row>
    <row r="36112" spans="1:9">
      <c r="A36112">
        <v>7</v>
      </c>
      <c r="B36112">
        <v>4</v>
      </c>
      <c r="C36112">
        <v>3</v>
      </c>
      <c r="D36112">
        <v>1</v>
      </c>
      <c r="E36112">
        <v>7</v>
      </c>
      <c r="F36112">
        <v>3</v>
      </c>
      <c r="G36112">
        <v>3.16803124718995</v>
      </c>
      <c r="H36112">
        <v>3.19460570852612</v>
      </c>
      <c r="I36112">
        <v>3.17694158774784</v>
      </c>
    </row>
    <row r="36113" spans="1:9">
      <c r="A36113">
        <v>7</v>
      </c>
      <c r="B36113">
        <v>4</v>
      </c>
      <c r="C36113">
        <v>3</v>
      </c>
      <c r="D36113">
        <v>1</v>
      </c>
      <c r="E36113">
        <v>7</v>
      </c>
      <c r="F36113">
        <v>4</v>
      </c>
      <c r="G36113">
        <v>3.16916583340639</v>
      </c>
      <c r="H36113">
        <v>3.19157744246767</v>
      </c>
      <c r="I36113">
        <v>3.17701803144044</v>
      </c>
    </row>
    <row r="36114" spans="1:9">
      <c r="A36114">
        <v>7</v>
      </c>
      <c r="B36114">
        <v>4</v>
      </c>
      <c r="C36114">
        <v>3</v>
      </c>
      <c r="D36114">
        <v>1</v>
      </c>
      <c r="E36114">
        <v>7</v>
      </c>
      <c r="F36114">
        <v>5</v>
      </c>
      <c r="G36114">
        <v>3.17077842354162</v>
      </c>
      <c r="H36114">
        <v>3.18824551836654</v>
      </c>
      <c r="I36114">
        <v>3.17716624840568</v>
      </c>
    </row>
    <row r="36115" spans="1:9">
      <c r="A36115">
        <v>7</v>
      </c>
      <c r="B36115">
        <v>4</v>
      </c>
      <c r="C36115">
        <v>3</v>
      </c>
      <c r="D36115">
        <v>1</v>
      </c>
      <c r="E36115">
        <v>7</v>
      </c>
      <c r="F36115">
        <v>6</v>
      </c>
      <c r="G36115">
        <v>3.17183268069794</v>
      </c>
      <c r="H36115">
        <v>3.18683811541404</v>
      </c>
      <c r="I36115">
        <v>3.17728881559915</v>
      </c>
    </row>
    <row r="36116" spans="1:9">
      <c r="A36116">
        <v>7</v>
      </c>
      <c r="B36116">
        <v>4</v>
      </c>
      <c r="C36116">
        <v>3</v>
      </c>
      <c r="D36116">
        <v>1</v>
      </c>
      <c r="E36116">
        <v>8</v>
      </c>
      <c r="F36116">
        <v>1</v>
      </c>
      <c r="G36116">
        <v>3.16694052142596</v>
      </c>
      <c r="H36116">
        <v>3.19666691402311</v>
      </c>
      <c r="I36116">
        <v>3.17694795860326</v>
      </c>
    </row>
    <row r="36117" spans="1:9">
      <c r="A36117">
        <v>7</v>
      </c>
      <c r="B36117">
        <v>4</v>
      </c>
      <c r="C36117">
        <v>3</v>
      </c>
      <c r="D36117">
        <v>1</v>
      </c>
      <c r="E36117">
        <v>8</v>
      </c>
      <c r="F36117">
        <v>2</v>
      </c>
      <c r="G36117">
        <v>3.16501386976533</v>
      </c>
      <c r="H36117">
        <v>3.19522786459684</v>
      </c>
      <c r="I36117">
        <v>3.17687621421548</v>
      </c>
    </row>
    <row r="36118" spans="1:9">
      <c r="A36118">
        <v>7</v>
      </c>
      <c r="B36118">
        <v>4</v>
      </c>
      <c r="C36118">
        <v>3</v>
      </c>
      <c r="D36118">
        <v>1</v>
      </c>
      <c r="E36118">
        <v>8</v>
      </c>
      <c r="F36118">
        <v>3</v>
      </c>
      <c r="G36118">
        <v>3.15976504472339</v>
      </c>
      <c r="H36118">
        <v>3.19125535363687</v>
      </c>
      <c r="I36118">
        <v>3.17673763628929</v>
      </c>
    </row>
    <row r="36119" spans="1:9">
      <c r="A36119">
        <v>7</v>
      </c>
      <c r="B36119">
        <v>4</v>
      </c>
      <c r="C36119">
        <v>3</v>
      </c>
      <c r="D36119">
        <v>1</v>
      </c>
      <c r="E36119">
        <v>8</v>
      </c>
      <c r="F36119">
        <v>4</v>
      </c>
      <c r="G36119">
        <v>3.15019330725377</v>
      </c>
      <c r="H36119">
        <v>3.1839291860954</v>
      </c>
      <c r="I36119">
        <v>3.17658154835852</v>
      </c>
    </row>
    <row r="36120" spans="1:9">
      <c r="A36120">
        <v>7</v>
      </c>
      <c r="B36120">
        <v>4</v>
      </c>
      <c r="C36120">
        <v>3</v>
      </c>
      <c r="D36120">
        <v>1</v>
      </c>
      <c r="E36120">
        <v>8</v>
      </c>
      <c r="F36120">
        <v>5</v>
      </c>
      <c r="G36120">
        <v>3.13955263304805</v>
      </c>
      <c r="H36120">
        <v>3.17569846141631</v>
      </c>
      <c r="I36120">
        <v>3.17650340112384</v>
      </c>
    </row>
    <row r="36121" spans="1:9">
      <c r="A36121">
        <v>7</v>
      </c>
      <c r="B36121">
        <v>4</v>
      </c>
      <c r="C36121">
        <v>3</v>
      </c>
      <c r="D36121">
        <v>1</v>
      </c>
      <c r="E36121">
        <v>8</v>
      </c>
      <c r="F36121">
        <v>6</v>
      </c>
      <c r="G36121">
        <v>3.13494223586052</v>
      </c>
      <c r="H36121">
        <v>3.17204767111492</v>
      </c>
      <c r="I36121">
        <v>3.17655684276416</v>
      </c>
    </row>
    <row r="36122" spans="1:9">
      <c r="A36122">
        <v>7</v>
      </c>
      <c r="B36122">
        <v>4</v>
      </c>
      <c r="C36122">
        <v>3</v>
      </c>
      <c r="D36122">
        <v>1</v>
      </c>
      <c r="E36122">
        <v>9</v>
      </c>
      <c r="F36122">
        <v>1</v>
      </c>
      <c r="G36122">
        <v>3.16668168895609</v>
      </c>
      <c r="H36122">
        <v>3.19661529081311</v>
      </c>
      <c r="I36122">
        <v>3.17695062481775</v>
      </c>
    </row>
    <row r="36123" spans="1:9">
      <c r="A36123">
        <v>7</v>
      </c>
      <c r="B36123">
        <v>4</v>
      </c>
      <c r="C36123">
        <v>3</v>
      </c>
      <c r="D36123">
        <v>1</v>
      </c>
      <c r="E36123">
        <v>9</v>
      </c>
      <c r="F36123">
        <v>2</v>
      </c>
      <c r="G36123">
        <v>3.16380934480231</v>
      </c>
      <c r="H36123">
        <v>3.19499209699458</v>
      </c>
      <c r="I36123">
        <v>3.17685693343611</v>
      </c>
    </row>
    <row r="36124" spans="1:9">
      <c r="A36124">
        <v>7</v>
      </c>
      <c r="B36124">
        <v>4</v>
      </c>
      <c r="C36124">
        <v>3</v>
      </c>
      <c r="D36124">
        <v>1</v>
      </c>
      <c r="E36124">
        <v>9</v>
      </c>
      <c r="F36124">
        <v>3</v>
      </c>
      <c r="G36124">
        <v>3.15583615002799</v>
      </c>
      <c r="H36124">
        <v>3.19048841963329</v>
      </c>
      <c r="I36124">
        <v>3.1766679359023</v>
      </c>
    </row>
    <row r="36125" spans="1:9">
      <c r="A36125">
        <v>7</v>
      </c>
      <c r="B36125">
        <v>4</v>
      </c>
      <c r="C36125">
        <v>3</v>
      </c>
      <c r="D36125">
        <v>1</v>
      </c>
      <c r="E36125">
        <v>9</v>
      </c>
      <c r="F36125">
        <v>4</v>
      </c>
      <c r="G36125">
        <v>3.1410698084968</v>
      </c>
      <c r="H36125">
        <v>3.18214803245255</v>
      </c>
      <c r="I36125">
        <v>3.17643595393167</v>
      </c>
    </row>
    <row r="36126" spans="1:9">
      <c r="A36126">
        <v>7</v>
      </c>
      <c r="B36126">
        <v>4</v>
      </c>
      <c r="C36126">
        <v>3</v>
      </c>
      <c r="D36126">
        <v>1</v>
      </c>
      <c r="E36126">
        <v>9</v>
      </c>
      <c r="F36126">
        <v>5</v>
      </c>
      <c r="G36126">
        <v>3.12440688394432</v>
      </c>
      <c r="H36126">
        <v>3.17274004155038</v>
      </c>
      <c r="I36126">
        <v>3.17628914780268</v>
      </c>
    </row>
    <row r="36127" spans="1:9">
      <c r="A36127">
        <v>7</v>
      </c>
      <c r="B36127">
        <v>4</v>
      </c>
      <c r="C36127">
        <v>3</v>
      </c>
      <c r="D36127">
        <v>1</v>
      </c>
      <c r="E36127">
        <v>9</v>
      </c>
      <c r="F36127">
        <v>6</v>
      </c>
      <c r="G36127">
        <v>3.11693747636792</v>
      </c>
      <c r="H36127">
        <v>3.16852907983538</v>
      </c>
      <c r="I36127">
        <v>3.17632709581768</v>
      </c>
    </row>
    <row r="36128" spans="1:9">
      <c r="A36128">
        <v>7</v>
      </c>
      <c r="B36128">
        <v>4</v>
      </c>
      <c r="C36128">
        <v>3</v>
      </c>
      <c r="D36128">
        <v>2</v>
      </c>
      <c r="E36128">
        <v>1</v>
      </c>
      <c r="F36128">
        <v>1</v>
      </c>
      <c r="G36128">
        <v>3.15246373094493</v>
      </c>
      <c r="H36128">
        <v>3.1970869816286</v>
      </c>
      <c r="I36128">
        <v>3.17592523568135</v>
      </c>
    </row>
    <row r="36129" spans="1:9">
      <c r="A36129">
        <v>7</v>
      </c>
      <c r="B36129">
        <v>4</v>
      </c>
      <c r="C36129">
        <v>3</v>
      </c>
      <c r="D36129">
        <v>2</v>
      </c>
      <c r="E36129">
        <v>1</v>
      </c>
      <c r="F36129">
        <v>2</v>
      </c>
      <c r="G36129">
        <v>3.15379377925163</v>
      </c>
      <c r="H36129">
        <v>3.19703977945638</v>
      </c>
      <c r="I36129">
        <v>3.17268823288925</v>
      </c>
    </row>
    <row r="36130" spans="1:9">
      <c r="A36130">
        <v>7</v>
      </c>
      <c r="B36130">
        <v>4</v>
      </c>
      <c r="C36130">
        <v>3</v>
      </c>
      <c r="D36130">
        <v>2</v>
      </c>
      <c r="E36130">
        <v>1</v>
      </c>
      <c r="F36130">
        <v>3</v>
      </c>
      <c r="G36130">
        <v>3.15609188483021</v>
      </c>
      <c r="H36130">
        <v>3.19690703098603</v>
      </c>
      <c r="I36130">
        <v>3.16355596328951</v>
      </c>
    </row>
    <row r="36131" spans="1:9">
      <c r="A36131">
        <v>7</v>
      </c>
      <c r="B36131">
        <v>4</v>
      </c>
      <c r="C36131">
        <v>3</v>
      </c>
      <c r="D36131">
        <v>2</v>
      </c>
      <c r="E36131">
        <v>1</v>
      </c>
      <c r="F36131">
        <v>4</v>
      </c>
      <c r="G36131">
        <v>3.15550358193481</v>
      </c>
      <c r="H36131">
        <v>3.19665849920395</v>
      </c>
      <c r="I36131">
        <v>3.14640735705509</v>
      </c>
    </row>
    <row r="36132" spans="1:9">
      <c r="A36132">
        <v>7</v>
      </c>
      <c r="B36132">
        <v>4</v>
      </c>
      <c r="C36132">
        <v>3</v>
      </c>
      <c r="D36132">
        <v>2</v>
      </c>
      <c r="E36132">
        <v>1</v>
      </c>
      <c r="F36132">
        <v>5</v>
      </c>
      <c r="G36132">
        <v>3.15222092962529</v>
      </c>
      <c r="H36132">
        <v>3.19637522150773</v>
      </c>
      <c r="I36132">
        <v>3.12681523142661</v>
      </c>
    </row>
    <row r="36133" spans="1:9">
      <c r="A36133">
        <v>7</v>
      </c>
      <c r="B36133">
        <v>4</v>
      </c>
      <c r="C36133">
        <v>3</v>
      </c>
      <c r="D36133">
        <v>2</v>
      </c>
      <c r="E36133">
        <v>1</v>
      </c>
      <c r="F36133">
        <v>6</v>
      </c>
      <c r="G36133">
        <v>3.15047255489853</v>
      </c>
      <c r="H36133">
        <v>3.19624549317275</v>
      </c>
      <c r="I36133">
        <v>3.11780505970299</v>
      </c>
    </row>
    <row r="36134" spans="1:9">
      <c r="A36134">
        <v>7</v>
      </c>
      <c r="B36134">
        <v>4</v>
      </c>
      <c r="C36134">
        <v>3</v>
      </c>
      <c r="D36134">
        <v>2</v>
      </c>
      <c r="E36134">
        <v>2</v>
      </c>
      <c r="F36134">
        <v>1</v>
      </c>
      <c r="G36134">
        <v>3.15479001949137</v>
      </c>
      <c r="H36134">
        <v>3.19709047669369</v>
      </c>
      <c r="I36134">
        <v>3.17611184789809</v>
      </c>
    </row>
    <row r="36135" spans="1:9">
      <c r="A36135">
        <v>7</v>
      </c>
      <c r="B36135">
        <v>4</v>
      </c>
      <c r="C36135">
        <v>3</v>
      </c>
      <c r="D36135">
        <v>2</v>
      </c>
      <c r="E36135">
        <v>2</v>
      </c>
      <c r="F36135">
        <v>2</v>
      </c>
      <c r="G36135">
        <v>3.15603169724678</v>
      </c>
      <c r="H36135">
        <v>3.19705635960972</v>
      </c>
      <c r="I36135">
        <v>3.17348898168076</v>
      </c>
    </row>
    <row r="36136" spans="1:9">
      <c r="A36136">
        <v>7</v>
      </c>
      <c r="B36136">
        <v>4</v>
      </c>
      <c r="C36136">
        <v>3</v>
      </c>
      <c r="D36136">
        <v>2</v>
      </c>
      <c r="E36136">
        <v>2</v>
      </c>
      <c r="F36136">
        <v>3</v>
      </c>
      <c r="G36136">
        <v>3.15830808808862</v>
      </c>
      <c r="H36136">
        <v>3.19696232133085</v>
      </c>
      <c r="I36136">
        <v>3.16608917888126</v>
      </c>
    </row>
    <row r="36137" spans="1:9">
      <c r="A36137">
        <v>7</v>
      </c>
      <c r="B36137">
        <v>4</v>
      </c>
      <c r="C36137">
        <v>3</v>
      </c>
      <c r="D36137">
        <v>2</v>
      </c>
      <c r="E36137">
        <v>2</v>
      </c>
      <c r="F36137">
        <v>4</v>
      </c>
      <c r="G36137">
        <v>3.15843492115689</v>
      </c>
      <c r="H36137">
        <v>3.19678906951451</v>
      </c>
      <c r="I36137">
        <v>3.15219326414182</v>
      </c>
    </row>
    <row r="36138" spans="1:9">
      <c r="A36138">
        <v>7</v>
      </c>
      <c r="B36138">
        <v>4</v>
      </c>
      <c r="C36138">
        <v>3</v>
      </c>
      <c r="D36138">
        <v>2</v>
      </c>
      <c r="E36138">
        <v>2</v>
      </c>
      <c r="F36138">
        <v>5</v>
      </c>
      <c r="G36138">
        <v>3.15637639517789</v>
      </c>
      <c r="H36138">
        <v>3.19659458907957</v>
      </c>
      <c r="I36138">
        <v>3.13631704535579</v>
      </c>
    </row>
    <row r="36139" spans="1:9">
      <c r="A36139">
        <v>7</v>
      </c>
      <c r="B36139">
        <v>4</v>
      </c>
      <c r="C36139">
        <v>3</v>
      </c>
      <c r="D36139">
        <v>2</v>
      </c>
      <c r="E36139">
        <v>2</v>
      </c>
      <c r="F36139">
        <v>6</v>
      </c>
      <c r="G36139">
        <v>3.1552365817203</v>
      </c>
      <c r="H36139">
        <v>3.19650847959238</v>
      </c>
      <c r="I36139">
        <v>3.12901579182515</v>
      </c>
    </row>
    <row r="36140" spans="1:9">
      <c r="A36140">
        <v>7</v>
      </c>
      <c r="B36140">
        <v>4</v>
      </c>
      <c r="C36140">
        <v>3</v>
      </c>
      <c r="D36140">
        <v>2</v>
      </c>
      <c r="E36140">
        <v>3</v>
      </c>
      <c r="F36140">
        <v>1</v>
      </c>
      <c r="G36140">
        <v>3.15989541475963</v>
      </c>
      <c r="H36140">
        <v>3.19714634842302</v>
      </c>
      <c r="I36140">
        <v>3.17648508475502</v>
      </c>
    </row>
    <row r="36141" spans="1:9">
      <c r="A36141">
        <v>7</v>
      </c>
      <c r="B36141">
        <v>4</v>
      </c>
      <c r="C36141">
        <v>3</v>
      </c>
      <c r="D36141">
        <v>2</v>
      </c>
      <c r="E36141">
        <v>3</v>
      </c>
      <c r="F36141">
        <v>2</v>
      </c>
      <c r="G36141">
        <v>3.16111138697272</v>
      </c>
      <c r="H36141">
        <v>3.19730846076687</v>
      </c>
      <c r="I36141">
        <v>3.17508561200653</v>
      </c>
    </row>
    <row r="36142" spans="1:9">
      <c r="A36142">
        <v>7</v>
      </c>
      <c r="B36142">
        <v>4</v>
      </c>
      <c r="C36142">
        <v>3</v>
      </c>
      <c r="D36142">
        <v>2</v>
      </c>
      <c r="E36142">
        <v>3</v>
      </c>
      <c r="F36142">
        <v>3</v>
      </c>
      <c r="G36142">
        <v>3.16382122987529</v>
      </c>
      <c r="H36142">
        <v>3.19777521795084</v>
      </c>
      <c r="I36142">
        <v>3.17113731699069</v>
      </c>
    </row>
    <row r="36143" spans="1:9">
      <c r="A36143">
        <v>7</v>
      </c>
      <c r="B36143">
        <v>4</v>
      </c>
      <c r="C36143">
        <v>3</v>
      </c>
      <c r="D36143">
        <v>2</v>
      </c>
      <c r="E36143">
        <v>3</v>
      </c>
      <c r="F36143">
        <v>4</v>
      </c>
      <c r="G36143">
        <v>3.16642150855567</v>
      </c>
      <c r="H36143">
        <v>3.19866502673047</v>
      </c>
      <c r="I36143">
        <v>3.16372234915405</v>
      </c>
    </row>
    <row r="36144" spans="1:9">
      <c r="A36144">
        <v>7</v>
      </c>
      <c r="B36144">
        <v>4</v>
      </c>
      <c r="C36144">
        <v>3</v>
      </c>
      <c r="D36144">
        <v>2</v>
      </c>
      <c r="E36144">
        <v>3</v>
      </c>
      <c r="F36144">
        <v>5</v>
      </c>
      <c r="G36144">
        <v>3.16809124558152</v>
      </c>
      <c r="H36144">
        <v>3.19969624983403</v>
      </c>
      <c r="I36144">
        <v>3.1552505893178</v>
      </c>
    </row>
    <row r="36145" spans="1:9">
      <c r="A36145">
        <v>7</v>
      </c>
      <c r="B36145">
        <v>4</v>
      </c>
      <c r="C36145">
        <v>3</v>
      </c>
      <c r="D36145">
        <v>2</v>
      </c>
      <c r="E36145">
        <v>3</v>
      </c>
      <c r="F36145">
        <v>6</v>
      </c>
      <c r="G36145">
        <v>3.16878242124088</v>
      </c>
      <c r="H36145">
        <v>3.20018530015818</v>
      </c>
      <c r="I36145">
        <v>3.15135491378941</v>
      </c>
    </row>
    <row r="36146" spans="1:9">
      <c r="A36146">
        <v>7</v>
      </c>
      <c r="B36146">
        <v>4</v>
      </c>
      <c r="C36146">
        <v>3</v>
      </c>
      <c r="D36146">
        <v>2</v>
      </c>
      <c r="E36146">
        <v>4</v>
      </c>
      <c r="F36146">
        <v>1</v>
      </c>
      <c r="G36146">
        <v>3.1645312399132</v>
      </c>
      <c r="H36146">
        <v>3.19728823592096</v>
      </c>
      <c r="I36146">
        <v>3.17679655263783</v>
      </c>
    </row>
    <row r="36147" spans="1:9">
      <c r="A36147">
        <v>7</v>
      </c>
      <c r="B36147">
        <v>4</v>
      </c>
      <c r="C36147">
        <v>3</v>
      </c>
      <c r="D36147">
        <v>2</v>
      </c>
      <c r="E36147">
        <v>4</v>
      </c>
      <c r="F36147">
        <v>2</v>
      </c>
      <c r="G36147">
        <v>3.16631892296801</v>
      </c>
      <c r="H36147">
        <v>3.19795008920258</v>
      </c>
      <c r="I36147">
        <v>3.17641342658857</v>
      </c>
    </row>
    <row r="36148" spans="1:9">
      <c r="A36148">
        <v>7</v>
      </c>
      <c r="B36148">
        <v>4</v>
      </c>
      <c r="C36148">
        <v>3</v>
      </c>
      <c r="D36148">
        <v>2</v>
      </c>
      <c r="E36148">
        <v>4</v>
      </c>
      <c r="F36148">
        <v>3</v>
      </c>
      <c r="G36148">
        <v>3.17113072241609</v>
      </c>
      <c r="H36148">
        <v>3.19984743931567</v>
      </c>
      <c r="I36148">
        <v>3.17533395324937</v>
      </c>
    </row>
    <row r="36149" spans="1:9">
      <c r="A36149">
        <v>7</v>
      </c>
      <c r="B36149">
        <v>4</v>
      </c>
      <c r="C36149">
        <v>3</v>
      </c>
      <c r="D36149">
        <v>2</v>
      </c>
      <c r="E36149">
        <v>4</v>
      </c>
      <c r="F36149">
        <v>4</v>
      </c>
      <c r="G36149">
        <v>3.17919691213722</v>
      </c>
      <c r="H36149">
        <v>3.20345268470548</v>
      </c>
      <c r="I36149">
        <v>3.17330821486883</v>
      </c>
    </row>
    <row r="36150" spans="1:9">
      <c r="A36150">
        <v>7</v>
      </c>
      <c r="B36150">
        <v>4</v>
      </c>
      <c r="C36150">
        <v>3</v>
      </c>
      <c r="D36150">
        <v>2</v>
      </c>
      <c r="E36150">
        <v>4</v>
      </c>
      <c r="F36150">
        <v>5</v>
      </c>
      <c r="G36150">
        <v>3.18797298305679</v>
      </c>
      <c r="H36150">
        <v>3.20761860385226</v>
      </c>
      <c r="I36150">
        <v>3.17099590573706</v>
      </c>
    </row>
    <row r="36151" spans="1:9">
      <c r="A36151">
        <v>7</v>
      </c>
      <c r="B36151">
        <v>4</v>
      </c>
      <c r="C36151">
        <v>3</v>
      </c>
      <c r="D36151">
        <v>2</v>
      </c>
      <c r="E36151">
        <v>4</v>
      </c>
      <c r="F36151">
        <v>6</v>
      </c>
      <c r="G36151">
        <v>3.19210595756795</v>
      </c>
      <c r="H36151">
        <v>3.20958234560497</v>
      </c>
      <c r="I36151">
        <v>3.16993517919837</v>
      </c>
    </row>
    <row r="36152" spans="1:9">
      <c r="A36152">
        <v>7</v>
      </c>
      <c r="B36152">
        <v>4</v>
      </c>
      <c r="C36152">
        <v>3</v>
      </c>
      <c r="D36152">
        <v>2</v>
      </c>
      <c r="E36152">
        <v>5</v>
      </c>
      <c r="F36152">
        <v>1</v>
      </c>
      <c r="G36152">
        <v>3.16718457917835</v>
      </c>
      <c r="H36152">
        <v>3.19744643522501</v>
      </c>
      <c r="I36152">
        <v>3.17693629116735</v>
      </c>
    </row>
    <row r="36153" spans="1:9">
      <c r="A36153">
        <v>7</v>
      </c>
      <c r="B36153">
        <v>4</v>
      </c>
      <c r="C36153">
        <v>3</v>
      </c>
      <c r="D36153">
        <v>2</v>
      </c>
      <c r="E36153">
        <v>5</v>
      </c>
      <c r="F36153">
        <v>2</v>
      </c>
      <c r="G36153">
        <v>3.16995344250908</v>
      </c>
      <c r="H36153">
        <v>3.19867609089143</v>
      </c>
      <c r="I36153">
        <v>3.17699543456659</v>
      </c>
    </row>
    <row r="36154" spans="1:9">
      <c r="A36154">
        <v>7</v>
      </c>
      <c r="B36154">
        <v>4</v>
      </c>
      <c r="C36154">
        <v>3</v>
      </c>
      <c r="D36154">
        <v>2</v>
      </c>
      <c r="E36154">
        <v>5</v>
      </c>
      <c r="F36154">
        <v>3</v>
      </c>
      <c r="G36154">
        <v>3.17788504670172</v>
      </c>
      <c r="H36154">
        <v>3.20221650464686</v>
      </c>
      <c r="I36154">
        <v>3.17717035022519</v>
      </c>
    </row>
    <row r="36155" spans="1:9">
      <c r="A36155">
        <v>7</v>
      </c>
      <c r="B36155">
        <v>4</v>
      </c>
      <c r="C36155">
        <v>3</v>
      </c>
      <c r="D36155">
        <v>2</v>
      </c>
      <c r="E36155">
        <v>5</v>
      </c>
      <c r="F36155">
        <v>4</v>
      </c>
      <c r="G36155">
        <v>3.1927510011504</v>
      </c>
      <c r="H36155">
        <v>3.20896626599777</v>
      </c>
      <c r="I36155">
        <v>3.17751072505217</v>
      </c>
    </row>
    <row r="36156" spans="1:9">
      <c r="A36156">
        <v>7</v>
      </c>
      <c r="B36156">
        <v>4</v>
      </c>
      <c r="C36156">
        <v>3</v>
      </c>
      <c r="D36156">
        <v>2</v>
      </c>
      <c r="E36156">
        <v>5</v>
      </c>
      <c r="F36156">
        <v>5</v>
      </c>
      <c r="G36156">
        <v>3.20989698694544</v>
      </c>
      <c r="H36156">
        <v>3.21678956481367</v>
      </c>
      <c r="I36156">
        <v>3.17791209060181</v>
      </c>
    </row>
    <row r="36157" spans="1:9">
      <c r="A36157">
        <v>7</v>
      </c>
      <c r="B36157">
        <v>4</v>
      </c>
      <c r="C36157">
        <v>3</v>
      </c>
      <c r="D36157">
        <v>2</v>
      </c>
      <c r="E36157">
        <v>5</v>
      </c>
      <c r="F36157">
        <v>6</v>
      </c>
      <c r="G36157">
        <v>3.21811322178171</v>
      </c>
      <c r="H36157">
        <v>3.22050062878758</v>
      </c>
      <c r="I36157">
        <v>3.17810883431683</v>
      </c>
    </row>
    <row r="36158" spans="1:9">
      <c r="A36158">
        <v>7</v>
      </c>
      <c r="B36158">
        <v>4</v>
      </c>
      <c r="C36158">
        <v>3</v>
      </c>
      <c r="D36158">
        <v>2</v>
      </c>
      <c r="E36158">
        <v>6</v>
      </c>
      <c r="F36158">
        <v>1</v>
      </c>
      <c r="G36158">
        <v>3.16799805923244</v>
      </c>
      <c r="H36158">
        <v>3.19742069245721</v>
      </c>
      <c r="I36158">
        <v>3.17695483466213</v>
      </c>
    </row>
    <row r="36159" spans="1:9">
      <c r="A36159">
        <v>7</v>
      </c>
      <c r="B36159">
        <v>4</v>
      </c>
      <c r="C36159">
        <v>3</v>
      </c>
      <c r="D36159">
        <v>2</v>
      </c>
      <c r="E36159">
        <v>6</v>
      </c>
      <c r="F36159">
        <v>2</v>
      </c>
      <c r="G36159">
        <v>3.17072699423156</v>
      </c>
      <c r="H36159">
        <v>3.19859355990969</v>
      </c>
      <c r="I36159">
        <v>3.17703811485516</v>
      </c>
    </row>
    <row r="36160" spans="1:9">
      <c r="A36160">
        <v>7</v>
      </c>
      <c r="B36160">
        <v>4</v>
      </c>
      <c r="C36160">
        <v>3</v>
      </c>
      <c r="D36160">
        <v>2</v>
      </c>
      <c r="E36160">
        <v>6</v>
      </c>
      <c r="F36160">
        <v>3</v>
      </c>
      <c r="G36160">
        <v>3.17877532059271</v>
      </c>
      <c r="H36160">
        <v>3.20202772571858</v>
      </c>
      <c r="I36160">
        <v>3.17729986767299</v>
      </c>
    </row>
    <row r="36161" spans="1:9">
      <c r="A36161">
        <v>7</v>
      </c>
      <c r="B36161">
        <v>4</v>
      </c>
      <c r="C36161">
        <v>3</v>
      </c>
      <c r="D36161">
        <v>2</v>
      </c>
      <c r="E36161">
        <v>6</v>
      </c>
      <c r="F36161">
        <v>4</v>
      </c>
      <c r="G36161">
        <v>3.19435004538793</v>
      </c>
      <c r="H36161">
        <v>3.20865817422185</v>
      </c>
      <c r="I36161">
        <v>3.17783318337751</v>
      </c>
    </row>
    <row r="36162" spans="1:9">
      <c r="A36162">
        <v>7</v>
      </c>
      <c r="B36162">
        <v>4</v>
      </c>
      <c r="C36162">
        <v>3</v>
      </c>
      <c r="D36162">
        <v>2</v>
      </c>
      <c r="E36162">
        <v>6</v>
      </c>
      <c r="F36162">
        <v>5</v>
      </c>
      <c r="G36162">
        <v>3.21268377997095</v>
      </c>
      <c r="H36162">
        <v>3.21643111830745</v>
      </c>
      <c r="I36162">
        <v>3.17848430829016</v>
      </c>
    </row>
    <row r="36163" spans="1:9">
      <c r="A36163">
        <v>7</v>
      </c>
      <c r="B36163">
        <v>4</v>
      </c>
      <c r="C36163">
        <v>3</v>
      </c>
      <c r="D36163">
        <v>2</v>
      </c>
      <c r="E36163">
        <v>6</v>
      </c>
      <c r="F36163">
        <v>6</v>
      </c>
      <c r="G36163">
        <v>3.2216904711486</v>
      </c>
      <c r="H36163">
        <v>3.22020390595337</v>
      </c>
      <c r="I36163">
        <v>3.17882265530984</v>
      </c>
    </row>
    <row r="36164" spans="1:9">
      <c r="A36164">
        <v>7</v>
      </c>
      <c r="B36164">
        <v>4</v>
      </c>
      <c r="C36164">
        <v>3</v>
      </c>
      <c r="D36164">
        <v>2</v>
      </c>
      <c r="E36164">
        <v>7</v>
      </c>
      <c r="F36164">
        <v>1</v>
      </c>
      <c r="G36164">
        <v>3.16752719857992</v>
      </c>
      <c r="H36164">
        <v>3.19708964301877</v>
      </c>
      <c r="I36164">
        <v>3.17693753850596</v>
      </c>
    </row>
    <row r="36165" spans="1:9">
      <c r="A36165">
        <v>7</v>
      </c>
      <c r="B36165">
        <v>4</v>
      </c>
      <c r="C36165">
        <v>3</v>
      </c>
      <c r="D36165">
        <v>2</v>
      </c>
      <c r="E36165">
        <v>7</v>
      </c>
      <c r="F36165">
        <v>2</v>
      </c>
      <c r="G36165">
        <v>3.16794935572865</v>
      </c>
      <c r="H36165">
        <v>3.19714908830711</v>
      </c>
      <c r="I36165">
        <v>3.17690277081391</v>
      </c>
    </row>
    <row r="36166" spans="1:9">
      <c r="A36166">
        <v>7</v>
      </c>
      <c r="B36166">
        <v>4</v>
      </c>
      <c r="C36166">
        <v>3</v>
      </c>
      <c r="D36166">
        <v>2</v>
      </c>
      <c r="E36166">
        <v>7</v>
      </c>
      <c r="F36166">
        <v>3</v>
      </c>
      <c r="G36166">
        <v>3.16958980656446</v>
      </c>
      <c r="H36166">
        <v>3.19748323265782</v>
      </c>
      <c r="I36166">
        <v>3.17686646202132</v>
      </c>
    </row>
    <row r="36167" spans="1:9">
      <c r="A36167">
        <v>7</v>
      </c>
      <c r="B36167">
        <v>4</v>
      </c>
      <c r="C36167">
        <v>3</v>
      </c>
      <c r="D36167">
        <v>2</v>
      </c>
      <c r="E36167">
        <v>7</v>
      </c>
      <c r="F36167">
        <v>4</v>
      </c>
      <c r="G36167">
        <v>3.17332475952902</v>
      </c>
      <c r="H36167">
        <v>3.1983571617567</v>
      </c>
      <c r="I36167">
        <v>3.17689550600351</v>
      </c>
    </row>
    <row r="36168" spans="1:9">
      <c r="A36168">
        <v>7</v>
      </c>
      <c r="B36168">
        <v>4</v>
      </c>
      <c r="C36168">
        <v>3</v>
      </c>
      <c r="D36168">
        <v>2</v>
      </c>
      <c r="E36168">
        <v>7</v>
      </c>
      <c r="F36168">
        <v>5</v>
      </c>
      <c r="G36168">
        <v>3.17829598271416</v>
      </c>
      <c r="H36168">
        <v>3.19962024571708</v>
      </c>
      <c r="I36168">
        <v>3.17702519079267</v>
      </c>
    </row>
    <row r="36169" spans="1:9">
      <c r="A36169">
        <v>7</v>
      </c>
      <c r="B36169">
        <v>4</v>
      </c>
      <c r="C36169">
        <v>3</v>
      </c>
      <c r="D36169">
        <v>2</v>
      </c>
      <c r="E36169">
        <v>7</v>
      </c>
      <c r="F36169">
        <v>6</v>
      </c>
      <c r="G36169">
        <v>3.18128205533652</v>
      </c>
      <c r="H36169">
        <v>3.20046292516631</v>
      </c>
      <c r="I36169">
        <v>3.1771738731116</v>
      </c>
    </row>
    <row r="36170" spans="1:9">
      <c r="A36170">
        <v>7</v>
      </c>
      <c r="B36170">
        <v>4</v>
      </c>
      <c r="C36170">
        <v>3</v>
      </c>
      <c r="D36170">
        <v>2</v>
      </c>
      <c r="E36170">
        <v>8</v>
      </c>
      <c r="F36170">
        <v>1</v>
      </c>
      <c r="G36170">
        <v>3.16660487528441</v>
      </c>
      <c r="H36170">
        <v>3.19665532774033</v>
      </c>
      <c r="I36170">
        <v>3.17692702741188</v>
      </c>
    </row>
    <row r="36171" spans="1:9">
      <c r="A36171">
        <v>7</v>
      </c>
      <c r="B36171">
        <v>4</v>
      </c>
      <c r="C36171">
        <v>3</v>
      </c>
      <c r="D36171">
        <v>2</v>
      </c>
      <c r="E36171">
        <v>8</v>
      </c>
      <c r="F36171">
        <v>2</v>
      </c>
      <c r="G36171">
        <v>3.16367802618332</v>
      </c>
      <c r="H36171">
        <v>3.19522554584634</v>
      </c>
      <c r="I36171">
        <v>3.17679140517457</v>
      </c>
    </row>
    <row r="36172" spans="1:9">
      <c r="A36172">
        <v>7</v>
      </c>
      <c r="B36172">
        <v>4</v>
      </c>
      <c r="C36172">
        <v>3</v>
      </c>
      <c r="D36172">
        <v>2</v>
      </c>
      <c r="E36172">
        <v>8</v>
      </c>
      <c r="F36172">
        <v>3</v>
      </c>
      <c r="G36172">
        <v>3.15582615114594</v>
      </c>
      <c r="H36172">
        <v>3.19136356419635</v>
      </c>
      <c r="I36172">
        <v>3.17651039630333</v>
      </c>
    </row>
    <row r="36173" spans="1:9">
      <c r="A36173">
        <v>7</v>
      </c>
      <c r="B36173">
        <v>4</v>
      </c>
      <c r="C36173">
        <v>3</v>
      </c>
      <c r="D36173">
        <v>2</v>
      </c>
      <c r="E36173">
        <v>8</v>
      </c>
      <c r="F36173">
        <v>4</v>
      </c>
      <c r="G36173">
        <v>3.14169037684233</v>
      </c>
      <c r="H36173">
        <v>3.18437060353388</v>
      </c>
      <c r="I36173">
        <v>3.17614286749454</v>
      </c>
    </row>
    <row r="36174" spans="1:9">
      <c r="A36174">
        <v>7</v>
      </c>
      <c r="B36174">
        <v>4</v>
      </c>
      <c r="C36174">
        <v>3</v>
      </c>
      <c r="D36174">
        <v>2</v>
      </c>
      <c r="E36174">
        <v>8</v>
      </c>
      <c r="F36174">
        <v>5</v>
      </c>
      <c r="G36174">
        <v>3.12618023126302</v>
      </c>
      <c r="H36174">
        <v>3.17665586403964</v>
      </c>
      <c r="I36174">
        <v>3.17588172305548</v>
      </c>
    </row>
    <row r="36175" spans="1:9">
      <c r="A36175">
        <v>7</v>
      </c>
      <c r="B36175">
        <v>4</v>
      </c>
      <c r="C36175">
        <v>3</v>
      </c>
      <c r="D36175">
        <v>2</v>
      </c>
      <c r="E36175">
        <v>8</v>
      </c>
      <c r="F36175">
        <v>6</v>
      </c>
      <c r="G36175">
        <v>3.11966969109579</v>
      </c>
      <c r="H36175">
        <v>3.17337632706554</v>
      </c>
      <c r="I36175">
        <v>3.17590790820943</v>
      </c>
    </row>
    <row r="36176" spans="1:9">
      <c r="A36176">
        <v>7</v>
      </c>
      <c r="B36176">
        <v>4</v>
      </c>
      <c r="C36176">
        <v>3</v>
      </c>
      <c r="D36176">
        <v>2</v>
      </c>
      <c r="E36176">
        <v>9</v>
      </c>
      <c r="F36176">
        <v>1</v>
      </c>
      <c r="G36176">
        <v>3.16615780458944</v>
      </c>
      <c r="H36176">
        <v>3.19646738362403</v>
      </c>
      <c r="I36176">
        <v>3.17692644389161</v>
      </c>
    </row>
    <row r="36177" spans="1:9">
      <c r="A36177">
        <v>7</v>
      </c>
      <c r="B36177">
        <v>4</v>
      </c>
      <c r="C36177">
        <v>3</v>
      </c>
      <c r="D36177">
        <v>2</v>
      </c>
      <c r="E36177">
        <v>9</v>
      </c>
      <c r="F36177">
        <v>2</v>
      </c>
      <c r="G36177">
        <v>3.16158663017016</v>
      </c>
      <c r="H36177">
        <v>3.19437387594898</v>
      </c>
      <c r="I36177">
        <v>3.17675916341361</v>
      </c>
    </row>
    <row r="36178" spans="1:9">
      <c r="A36178">
        <v>7</v>
      </c>
      <c r="B36178">
        <v>4</v>
      </c>
      <c r="C36178">
        <v>3</v>
      </c>
      <c r="D36178">
        <v>2</v>
      </c>
      <c r="E36178">
        <v>9</v>
      </c>
      <c r="F36178">
        <v>3</v>
      </c>
      <c r="G36178">
        <v>3.14896262711826</v>
      </c>
      <c r="H36178">
        <v>3.18860853099681</v>
      </c>
      <c r="I36178">
        <v>3.17640713142558</v>
      </c>
    </row>
    <row r="36179" spans="1:9">
      <c r="A36179">
        <v>7</v>
      </c>
      <c r="B36179">
        <v>4</v>
      </c>
      <c r="C36179">
        <v>3</v>
      </c>
      <c r="D36179">
        <v>2</v>
      </c>
      <c r="E36179">
        <v>9</v>
      </c>
      <c r="F36179">
        <v>4</v>
      </c>
      <c r="G36179">
        <v>3.12567677907382</v>
      </c>
      <c r="H36179">
        <v>3.17799758448406</v>
      </c>
      <c r="I36179">
        <v>3.17593508670021</v>
      </c>
    </row>
    <row r="36180" spans="1:9">
      <c r="A36180">
        <v>7</v>
      </c>
      <c r="B36180">
        <v>4</v>
      </c>
      <c r="C36180">
        <v>3</v>
      </c>
      <c r="D36180">
        <v>2</v>
      </c>
      <c r="E36180">
        <v>9</v>
      </c>
      <c r="F36180">
        <v>5</v>
      </c>
      <c r="G36180">
        <v>3.09950586227263</v>
      </c>
      <c r="H36180">
        <v>3.16610055043737</v>
      </c>
      <c r="I36180">
        <v>3.17558311488429</v>
      </c>
    </row>
    <row r="36181" spans="1:9">
      <c r="A36181">
        <v>7</v>
      </c>
      <c r="B36181">
        <v>4</v>
      </c>
      <c r="C36181">
        <v>3</v>
      </c>
      <c r="D36181">
        <v>2</v>
      </c>
      <c r="E36181">
        <v>9</v>
      </c>
      <c r="F36181">
        <v>6</v>
      </c>
      <c r="G36181">
        <v>3.0878834457903</v>
      </c>
      <c r="H36181">
        <v>3.1608478479406</v>
      </c>
      <c r="I36181">
        <v>3.1755938473431</v>
      </c>
    </row>
    <row r="36182" spans="1:9">
      <c r="A36182">
        <v>7</v>
      </c>
      <c r="B36182">
        <v>4</v>
      </c>
      <c r="C36182">
        <v>3</v>
      </c>
      <c r="D36182">
        <v>3</v>
      </c>
      <c r="E36182">
        <v>1</v>
      </c>
      <c r="F36182">
        <v>1</v>
      </c>
      <c r="G36182">
        <v>3.14292006919411</v>
      </c>
      <c r="H36182">
        <v>3.19707178286432</v>
      </c>
      <c r="I36182">
        <v>3.17577396492313</v>
      </c>
    </row>
    <row r="36183" spans="1:9">
      <c r="A36183">
        <v>7</v>
      </c>
      <c r="B36183">
        <v>4</v>
      </c>
      <c r="C36183">
        <v>3</v>
      </c>
      <c r="D36183">
        <v>3</v>
      </c>
      <c r="E36183">
        <v>1</v>
      </c>
      <c r="F36183">
        <v>2</v>
      </c>
      <c r="G36183">
        <v>3.14553301619287</v>
      </c>
      <c r="H36183">
        <v>3.19697255417141</v>
      </c>
      <c r="I36183">
        <v>3.17195044182773</v>
      </c>
    </row>
    <row r="36184" spans="1:9">
      <c r="A36184">
        <v>7</v>
      </c>
      <c r="B36184">
        <v>4</v>
      </c>
      <c r="C36184">
        <v>3</v>
      </c>
      <c r="D36184">
        <v>3</v>
      </c>
      <c r="E36184">
        <v>1</v>
      </c>
      <c r="F36184">
        <v>3</v>
      </c>
      <c r="G36184">
        <v>3.15051532882647</v>
      </c>
      <c r="H36184">
        <v>3.19669332778912</v>
      </c>
      <c r="I36184">
        <v>3.16116617912598</v>
      </c>
    </row>
    <row r="36185" spans="1:9">
      <c r="A36185">
        <v>7</v>
      </c>
      <c r="B36185">
        <v>4</v>
      </c>
      <c r="C36185">
        <v>3</v>
      </c>
      <c r="D36185">
        <v>3</v>
      </c>
      <c r="E36185">
        <v>1</v>
      </c>
      <c r="F36185">
        <v>4</v>
      </c>
      <c r="G36185">
        <v>3.15181421740728</v>
      </c>
      <c r="H36185">
        <v>3.19617032263586</v>
      </c>
      <c r="I36185">
        <v>3.14092457108146</v>
      </c>
    </row>
    <row r="36186" spans="1:9">
      <c r="A36186">
        <v>7</v>
      </c>
      <c r="B36186">
        <v>4</v>
      </c>
      <c r="C36186">
        <v>3</v>
      </c>
      <c r="D36186">
        <v>3</v>
      </c>
      <c r="E36186">
        <v>1</v>
      </c>
      <c r="F36186">
        <v>5</v>
      </c>
      <c r="G36186">
        <v>3.14900902003689</v>
      </c>
      <c r="H36186">
        <v>3.19557394605584</v>
      </c>
      <c r="I36186">
        <v>3.11780357398569</v>
      </c>
    </row>
    <row r="36187" spans="1:9">
      <c r="A36187">
        <v>7</v>
      </c>
      <c r="B36187">
        <v>4</v>
      </c>
      <c r="C36187">
        <v>3</v>
      </c>
      <c r="D36187">
        <v>3</v>
      </c>
      <c r="E36187">
        <v>1</v>
      </c>
      <c r="F36187">
        <v>6</v>
      </c>
      <c r="G36187">
        <v>3.14732671298675</v>
      </c>
      <c r="H36187">
        <v>3.19530058316682</v>
      </c>
      <c r="I36187">
        <v>3.10717096561198</v>
      </c>
    </row>
    <row r="36188" spans="1:9">
      <c r="A36188">
        <v>7</v>
      </c>
      <c r="B36188">
        <v>4</v>
      </c>
      <c r="C36188">
        <v>3</v>
      </c>
      <c r="D36188">
        <v>3</v>
      </c>
      <c r="E36188">
        <v>2</v>
      </c>
      <c r="F36188">
        <v>1</v>
      </c>
      <c r="G36188">
        <v>3.14670858908156</v>
      </c>
      <c r="H36188">
        <v>3.1970647878158</v>
      </c>
      <c r="I36188">
        <v>3.17598993519111</v>
      </c>
    </row>
    <row r="36189" spans="1:9">
      <c r="A36189">
        <v>7</v>
      </c>
      <c r="B36189">
        <v>4</v>
      </c>
      <c r="C36189">
        <v>3</v>
      </c>
      <c r="D36189">
        <v>3</v>
      </c>
      <c r="E36189">
        <v>2</v>
      </c>
      <c r="F36189">
        <v>2</v>
      </c>
      <c r="G36189">
        <v>3.14906437387051</v>
      </c>
      <c r="H36189">
        <v>3.19694333722882</v>
      </c>
      <c r="I36189">
        <v>3.17289158239974</v>
      </c>
    </row>
    <row r="36190" spans="1:9">
      <c r="A36190">
        <v>7</v>
      </c>
      <c r="B36190">
        <v>4</v>
      </c>
      <c r="C36190">
        <v>3</v>
      </c>
      <c r="D36190">
        <v>3</v>
      </c>
      <c r="E36190">
        <v>2</v>
      </c>
      <c r="F36190">
        <v>3</v>
      </c>
      <c r="G36190">
        <v>3.15369518546528</v>
      </c>
      <c r="H36190">
        <v>3.19660441968194</v>
      </c>
      <c r="I36190">
        <v>3.16415259779854</v>
      </c>
    </row>
    <row r="36191" spans="1:9">
      <c r="A36191">
        <v>7</v>
      </c>
      <c r="B36191">
        <v>4</v>
      </c>
      <c r="C36191">
        <v>3</v>
      </c>
      <c r="D36191">
        <v>3</v>
      </c>
      <c r="E36191">
        <v>2</v>
      </c>
      <c r="F36191">
        <v>4</v>
      </c>
      <c r="G36191">
        <v>3.15557622507327</v>
      </c>
      <c r="H36191">
        <v>3.19597378116003</v>
      </c>
      <c r="I36191">
        <v>3.1477495910475</v>
      </c>
    </row>
    <row r="36192" spans="1:9">
      <c r="A36192">
        <v>7</v>
      </c>
      <c r="B36192">
        <v>4</v>
      </c>
      <c r="C36192">
        <v>3</v>
      </c>
      <c r="D36192">
        <v>3</v>
      </c>
      <c r="E36192">
        <v>2</v>
      </c>
      <c r="F36192">
        <v>5</v>
      </c>
      <c r="G36192">
        <v>3.1541050987414</v>
      </c>
      <c r="H36192">
        <v>3.19525911767594</v>
      </c>
      <c r="I36192">
        <v>3.12901310918581</v>
      </c>
    </row>
    <row r="36193" spans="1:9">
      <c r="A36193">
        <v>7</v>
      </c>
      <c r="B36193">
        <v>4</v>
      </c>
      <c r="C36193">
        <v>3</v>
      </c>
      <c r="D36193">
        <v>3</v>
      </c>
      <c r="E36193">
        <v>2</v>
      </c>
      <c r="F36193">
        <v>6</v>
      </c>
      <c r="G36193">
        <v>3.15311123582432</v>
      </c>
      <c r="H36193">
        <v>3.19493592166065</v>
      </c>
      <c r="I36193">
        <v>3.12039683889031</v>
      </c>
    </row>
    <row r="36194" spans="1:9">
      <c r="A36194">
        <v>7</v>
      </c>
      <c r="B36194">
        <v>4</v>
      </c>
      <c r="C36194">
        <v>3</v>
      </c>
      <c r="D36194">
        <v>3</v>
      </c>
      <c r="E36194">
        <v>3</v>
      </c>
      <c r="F36194">
        <v>1</v>
      </c>
      <c r="G36194">
        <v>3.15500463575776</v>
      </c>
      <c r="H36194">
        <v>3.19713862887991</v>
      </c>
      <c r="I36194">
        <v>3.17642103437248</v>
      </c>
    </row>
    <row r="36195" spans="1:9">
      <c r="A36195">
        <v>7</v>
      </c>
      <c r="B36195">
        <v>4</v>
      </c>
      <c r="C36195">
        <v>3</v>
      </c>
      <c r="D36195">
        <v>3</v>
      </c>
      <c r="E36195">
        <v>3</v>
      </c>
      <c r="F36195">
        <v>2</v>
      </c>
      <c r="G36195">
        <v>3.15700923708147</v>
      </c>
      <c r="H36195">
        <v>3.19727790770199</v>
      </c>
      <c r="I36195">
        <v>3.17476704977418</v>
      </c>
    </row>
    <row r="36196" spans="1:9">
      <c r="A36196">
        <v>7</v>
      </c>
      <c r="B36196">
        <v>4</v>
      </c>
      <c r="C36196">
        <v>3</v>
      </c>
      <c r="D36196">
        <v>3</v>
      </c>
      <c r="E36196">
        <v>3</v>
      </c>
      <c r="F36196">
        <v>3</v>
      </c>
      <c r="G36196">
        <v>3.16148079144748</v>
      </c>
      <c r="H36196">
        <v>3.19768638367081</v>
      </c>
      <c r="I36196">
        <v>3.17010209962479</v>
      </c>
    </row>
    <row r="36197" spans="1:9">
      <c r="A36197">
        <v>7</v>
      </c>
      <c r="B36197">
        <v>4</v>
      </c>
      <c r="C36197">
        <v>3</v>
      </c>
      <c r="D36197">
        <v>3</v>
      </c>
      <c r="E36197">
        <v>3</v>
      </c>
      <c r="F36197">
        <v>4</v>
      </c>
      <c r="G36197">
        <v>3.16579011205301</v>
      </c>
      <c r="H36197">
        <v>3.1984758096695</v>
      </c>
      <c r="I36197">
        <v>3.16134593444942</v>
      </c>
    </row>
    <row r="36198" spans="1:9">
      <c r="A36198">
        <v>7</v>
      </c>
      <c r="B36198">
        <v>4</v>
      </c>
      <c r="C36198">
        <v>3</v>
      </c>
      <c r="D36198">
        <v>3</v>
      </c>
      <c r="E36198">
        <v>3</v>
      </c>
      <c r="F36198">
        <v>5</v>
      </c>
      <c r="G36198">
        <v>3.16857623503014</v>
      </c>
      <c r="H36198">
        <v>3.19940193557039</v>
      </c>
      <c r="I36198">
        <v>3.15134432692773</v>
      </c>
    </row>
    <row r="36199" spans="1:9">
      <c r="A36199">
        <v>7</v>
      </c>
      <c r="B36199">
        <v>4</v>
      </c>
      <c r="C36199">
        <v>3</v>
      </c>
      <c r="D36199">
        <v>3</v>
      </c>
      <c r="E36199">
        <v>3</v>
      </c>
      <c r="F36199">
        <v>6</v>
      </c>
      <c r="G36199">
        <v>3.16973143543893</v>
      </c>
      <c r="H36199">
        <v>3.19985205728543</v>
      </c>
      <c r="I36199">
        <v>3.14674539211162</v>
      </c>
    </row>
    <row r="36200" spans="1:9">
      <c r="A36200">
        <v>7</v>
      </c>
      <c r="B36200">
        <v>4</v>
      </c>
      <c r="C36200">
        <v>3</v>
      </c>
      <c r="D36200">
        <v>3</v>
      </c>
      <c r="E36200">
        <v>4</v>
      </c>
      <c r="F36200">
        <v>1</v>
      </c>
      <c r="G36200">
        <v>3.16247425501106</v>
      </c>
      <c r="H36200">
        <v>3.19737717747155</v>
      </c>
      <c r="I36200">
        <v>3.17677974414658</v>
      </c>
    </row>
    <row r="36201" spans="1:9">
      <c r="A36201">
        <v>7</v>
      </c>
      <c r="B36201">
        <v>4</v>
      </c>
      <c r="C36201">
        <v>3</v>
      </c>
      <c r="D36201">
        <v>3</v>
      </c>
      <c r="E36201">
        <v>4</v>
      </c>
      <c r="F36201">
        <v>2</v>
      </c>
      <c r="G36201">
        <v>3.16492071942502</v>
      </c>
      <c r="H36201">
        <v>3.19835586628575</v>
      </c>
      <c r="I36201">
        <v>3.17632413436788</v>
      </c>
    </row>
    <row r="36202" spans="1:9">
      <c r="A36202">
        <v>7</v>
      </c>
      <c r="B36202">
        <v>4</v>
      </c>
      <c r="C36202">
        <v>3</v>
      </c>
      <c r="D36202">
        <v>3</v>
      </c>
      <c r="E36202">
        <v>4</v>
      </c>
      <c r="F36202">
        <v>3</v>
      </c>
      <c r="G36202">
        <v>3.17144255575565</v>
      </c>
      <c r="H36202">
        <v>3.20116602780049</v>
      </c>
      <c r="I36202">
        <v>3.17504100981425</v>
      </c>
    </row>
    <row r="36203" spans="1:9">
      <c r="A36203">
        <v>7</v>
      </c>
      <c r="B36203">
        <v>4</v>
      </c>
      <c r="C36203">
        <v>3</v>
      </c>
      <c r="D36203">
        <v>3</v>
      </c>
      <c r="E36203">
        <v>4</v>
      </c>
      <c r="F36203">
        <v>4</v>
      </c>
      <c r="G36203">
        <v>3.18209866809087</v>
      </c>
      <c r="H36203">
        <v>3.20651230902114</v>
      </c>
      <c r="I36203">
        <v>3.17263506937303</v>
      </c>
    </row>
    <row r="36204" spans="1:9">
      <c r="A36204">
        <v>7</v>
      </c>
      <c r="B36204">
        <v>4</v>
      </c>
      <c r="C36204">
        <v>3</v>
      </c>
      <c r="D36204">
        <v>3</v>
      </c>
      <c r="E36204">
        <v>4</v>
      </c>
      <c r="F36204">
        <v>5</v>
      </c>
      <c r="G36204">
        <v>3.19355196008507</v>
      </c>
      <c r="H36204">
        <v>3.2126969343322</v>
      </c>
      <c r="I36204">
        <v>3.16988981170013</v>
      </c>
    </row>
    <row r="36205" spans="1:9">
      <c r="A36205">
        <v>7</v>
      </c>
      <c r="B36205">
        <v>4</v>
      </c>
      <c r="C36205">
        <v>3</v>
      </c>
      <c r="D36205">
        <v>3</v>
      </c>
      <c r="E36205">
        <v>4</v>
      </c>
      <c r="F36205">
        <v>6</v>
      </c>
      <c r="G36205">
        <v>3.19897804213466</v>
      </c>
      <c r="H36205">
        <v>3.21561899409555</v>
      </c>
      <c r="I36205">
        <v>3.1686305559608</v>
      </c>
    </row>
    <row r="36206" spans="1:9">
      <c r="A36206">
        <v>7</v>
      </c>
      <c r="B36206">
        <v>4</v>
      </c>
      <c r="C36206">
        <v>3</v>
      </c>
      <c r="D36206">
        <v>3</v>
      </c>
      <c r="E36206">
        <v>5</v>
      </c>
      <c r="F36206">
        <v>1</v>
      </c>
      <c r="G36206">
        <v>3.16669040359788</v>
      </c>
      <c r="H36206">
        <v>3.19772475075659</v>
      </c>
      <c r="I36206">
        <v>3.17693776407935</v>
      </c>
    </row>
    <row r="36207" spans="1:9">
      <c r="A36207">
        <v>7</v>
      </c>
      <c r="B36207">
        <v>4</v>
      </c>
      <c r="C36207">
        <v>3</v>
      </c>
      <c r="D36207">
        <v>3</v>
      </c>
      <c r="E36207">
        <v>5</v>
      </c>
      <c r="F36207">
        <v>2</v>
      </c>
      <c r="G36207">
        <v>3.17026473819483</v>
      </c>
      <c r="H36207">
        <v>3.19993597502575</v>
      </c>
      <c r="I36207">
        <v>3.17699897115884</v>
      </c>
    </row>
    <row r="36208" spans="1:9">
      <c r="A36208">
        <v>7</v>
      </c>
      <c r="B36208">
        <v>4</v>
      </c>
      <c r="C36208">
        <v>3</v>
      </c>
      <c r="D36208">
        <v>3</v>
      </c>
      <c r="E36208">
        <v>5</v>
      </c>
      <c r="F36208">
        <v>3</v>
      </c>
      <c r="G36208">
        <v>3.18054557637162</v>
      </c>
      <c r="H36208">
        <v>3.20628863987105</v>
      </c>
      <c r="I36208">
        <v>3.17718124569479</v>
      </c>
    </row>
    <row r="36209" spans="1:9">
      <c r="A36209">
        <v>7</v>
      </c>
      <c r="B36209">
        <v>4</v>
      </c>
      <c r="C36209">
        <v>3</v>
      </c>
      <c r="D36209">
        <v>3</v>
      </c>
      <c r="E36209">
        <v>5</v>
      </c>
      <c r="F36209">
        <v>4</v>
      </c>
      <c r="G36209">
        <v>3.19980682701918</v>
      </c>
      <c r="H36209">
        <v>3.21837993825506</v>
      </c>
      <c r="I36209">
        <v>3.17753787589885</v>
      </c>
    </row>
    <row r="36210" spans="1:9">
      <c r="A36210">
        <v>7</v>
      </c>
      <c r="B36210">
        <v>4</v>
      </c>
      <c r="C36210">
        <v>3</v>
      </c>
      <c r="D36210">
        <v>3</v>
      </c>
      <c r="E36210">
        <v>5</v>
      </c>
      <c r="F36210">
        <v>5</v>
      </c>
      <c r="G36210">
        <v>3.222078167099</v>
      </c>
      <c r="H36210">
        <v>3.23237334670843</v>
      </c>
      <c r="I36210">
        <v>3.17796021603467</v>
      </c>
    </row>
    <row r="36211" spans="1:9">
      <c r="A36211">
        <v>7</v>
      </c>
      <c r="B36211">
        <v>4</v>
      </c>
      <c r="C36211">
        <v>3</v>
      </c>
      <c r="D36211">
        <v>3</v>
      </c>
      <c r="E36211">
        <v>5</v>
      </c>
      <c r="F36211">
        <v>6</v>
      </c>
      <c r="G36211">
        <v>3.23286202225955</v>
      </c>
      <c r="H36211">
        <v>3.23899087607205</v>
      </c>
      <c r="I36211">
        <v>3.17816880772404</v>
      </c>
    </row>
    <row r="36212" spans="1:9">
      <c r="A36212">
        <v>7</v>
      </c>
      <c r="B36212">
        <v>4</v>
      </c>
      <c r="C36212">
        <v>3</v>
      </c>
      <c r="D36212">
        <v>3</v>
      </c>
      <c r="E36212">
        <v>6</v>
      </c>
      <c r="F36212">
        <v>1</v>
      </c>
      <c r="G36212">
        <v>3.16805573966622</v>
      </c>
      <c r="H36212">
        <v>3.19788823720914</v>
      </c>
      <c r="I36212">
        <v>3.17695237082406</v>
      </c>
    </row>
    <row r="36213" spans="1:9">
      <c r="A36213">
        <v>7</v>
      </c>
      <c r="B36213">
        <v>4</v>
      </c>
      <c r="C36213">
        <v>3</v>
      </c>
      <c r="D36213">
        <v>3</v>
      </c>
      <c r="E36213">
        <v>6</v>
      </c>
      <c r="F36213">
        <v>2</v>
      </c>
      <c r="G36213">
        <v>3.17167653036969</v>
      </c>
      <c r="H36213">
        <v>3.20070907758362</v>
      </c>
      <c r="I36213">
        <v>3.1770317951521</v>
      </c>
    </row>
    <row r="36214" spans="1:9">
      <c r="A36214">
        <v>7</v>
      </c>
      <c r="B36214">
        <v>4</v>
      </c>
      <c r="C36214">
        <v>3</v>
      </c>
      <c r="D36214">
        <v>3</v>
      </c>
      <c r="E36214">
        <v>6</v>
      </c>
      <c r="F36214">
        <v>3</v>
      </c>
      <c r="G36214">
        <v>3.18246123139497</v>
      </c>
      <c r="H36214">
        <v>3.20886376238117</v>
      </c>
      <c r="I36214">
        <v>3.1772871898571</v>
      </c>
    </row>
    <row r="36215" spans="1:9">
      <c r="A36215">
        <v>7</v>
      </c>
      <c r="B36215">
        <v>4</v>
      </c>
      <c r="C36215">
        <v>3</v>
      </c>
      <c r="D36215">
        <v>3</v>
      </c>
      <c r="E36215">
        <v>6</v>
      </c>
      <c r="F36215">
        <v>4</v>
      </c>
      <c r="G36215">
        <v>3.20346600632044</v>
      </c>
      <c r="H36215">
        <v>3.22445923324234</v>
      </c>
      <c r="I36215">
        <v>3.17781506911683</v>
      </c>
    </row>
    <row r="36216" spans="1:9">
      <c r="A36216">
        <v>7</v>
      </c>
      <c r="B36216">
        <v>4</v>
      </c>
      <c r="C36216">
        <v>3</v>
      </c>
      <c r="D36216">
        <v>3</v>
      </c>
      <c r="E36216">
        <v>6</v>
      </c>
      <c r="F36216">
        <v>5</v>
      </c>
      <c r="G36216">
        <v>3.22834392169309</v>
      </c>
      <c r="H36216">
        <v>3.24258704921873</v>
      </c>
      <c r="I36216">
        <v>3.17846696453097</v>
      </c>
    </row>
    <row r="36217" spans="1:9">
      <c r="A36217">
        <v>7</v>
      </c>
      <c r="B36217">
        <v>4</v>
      </c>
      <c r="C36217">
        <v>3</v>
      </c>
      <c r="D36217">
        <v>3</v>
      </c>
      <c r="E36217">
        <v>6</v>
      </c>
      <c r="F36217">
        <v>6</v>
      </c>
      <c r="G36217">
        <v>3.24072238944091</v>
      </c>
      <c r="H36217">
        <v>3.25123689089021</v>
      </c>
      <c r="I36217">
        <v>3.17881261456191</v>
      </c>
    </row>
    <row r="36218" spans="1:9">
      <c r="A36218">
        <v>7</v>
      </c>
      <c r="B36218">
        <v>4</v>
      </c>
      <c r="C36218">
        <v>3</v>
      </c>
      <c r="D36218">
        <v>3</v>
      </c>
      <c r="E36218">
        <v>7</v>
      </c>
      <c r="F36218">
        <v>1</v>
      </c>
      <c r="G36218">
        <v>3.16760315425779</v>
      </c>
      <c r="H36218">
        <v>3.19759586695033</v>
      </c>
      <c r="I36218">
        <v>3.17692310515314</v>
      </c>
    </row>
    <row r="36219" spans="1:9">
      <c r="A36219">
        <v>7</v>
      </c>
      <c r="B36219">
        <v>4</v>
      </c>
      <c r="C36219">
        <v>3</v>
      </c>
      <c r="D36219">
        <v>3</v>
      </c>
      <c r="E36219">
        <v>7</v>
      </c>
      <c r="F36219">
        <v>2</v>
      </c>
      <c r="G36219">
        <v>3.16855872496414</v>
      </c>
      <c r="H36219">
        <v>3.19944443774135</v>
      </c>
      <c r="I36219">
        <v>3.17685161065415</v>
      </c>
    </row>
    <row r="36220" spans="1:9">
      <c r="A36220">
        <v>7</v>
      </c>
      <c r="B36220">
        <v>4</v>
      </c>
      <c r="C36220">
        <v>3</v>
      </c>
      <c r="D36220">
        <v>3</v>
      </c>
      <c r="E36220">
        <v>7</v>
      </c>
      <c r="F36220">
        <v>3</v>
      </c>
      <c r="G36220">
        <v>3.17197982771277</v>
      </c>
      <c r="H36220">
        <v>3.20491230676092</v>
      </c>
      <c r="I36220">
        <v>3.17672200203504</v>
      </c>
    </row>
    <row r="36221" spans="1:9">
      <c r="A36221">
        <v>7</v>
      </c>
      <c r="B36221">
        <v>4</v>
      </c>
      <c r="C36221">
        <v>3</v>
      </c>
      <c r="D36221">
        <v>3</v>
      </c>
      <c r="E36221">
        <v>7</v>
      </c>
      <c r="F36221">
        <v>4</v>
      </c>
      <c r="G36221">
        <v>3.17945685838365</v>
      </c>
      <c r="H36221">
        <v>3.21554964067536</v>
      </c>
      <c r="I36221">
        <v>3.17659064327537</v>
      </c>
    </row>
    <row r="36222" spans="1:9">
      <c r="A36222">
        <v>7</v>
      </c>
      <c r="B36222">
        <v>4</v>
      </c>
      <c r="C36222">
        <v>3</v>
      </c>
      <c r="D36222">
        <v>3</v>
      </c>
      <c r="E36222">
        <v>7</v>
      </c>
      <c r="F36222">
        <v>5</v>
      </c>
      <c r="G36222">
        <v>3.18913521723655</v>
      </c>
      <c r="H36222">
        <v>3.22810467345612</v>
      </c>
      <c r="I36222">
        <v>3.17655299493813</v>
      </c>
    </row>
    <row r="36223" spans="1:9">
      <c r="A36223">
        <v>7</v>
      </c>
      <c r="B36223">
        <v>4</v>
      </c>
      <c r="C36223">
        <v>3</v>
      </c>
      <c r="D36223">
        <v>3</v>
      </c>
      <c r="E36223">
        <v>7</v>
      </c>
      <c r="F36223">
        <v>6</v>
      </c>
      <c r="G36223">
        <v>3.19471818957537</v>
      </c>
      <c r="H36223">
        <v>3.23428049722659</v>
      </c>
      <c r="I36223">
        <v>3.17664060908176</v>
      </c>
    </row>
    <row r="36224" spans="1:9">
      <c r="A36224">
        <v>7</v>
      </c>
      <c r="B36224">
        <v>4</v>
      </c>
      <c r="C36224">
        <v>3</v>
      </c>
      <c r="D36224">
        <v>3</v>
      </c>
      <c r="E36224">
        <v>8</v>
      </c>
      <c r="F36224">
        <v>1</v>
      </c>
      <c r="G36224">
        <v>3.16651174440602</v>
      </c>
      <c r="H36224">
        <v>3.19701413627622</v>
      </c>
      <c r="I36224">
        <v>3.17690341555563</v>
      </c>
    </row>
    <row r="36225" spans="1:9">
      <c r="A36225">
        <v>7</v>
      </c>
      <c r="B36225">
        <v>4</v>
      </c>
      <c r="C36225">
        <v>3</v>
      </c>
      <c r="D36225">
        <v>3</v>
      </c>
      <c r="E36225">
        <v>8</v>
      </c>
      <c r="F36225">
        <v>2</v>
      </c>
      <c r="G36225">
        <v>3.16344598818747</v>
      </c>
      <c r="H36225">
        <v>3.19686133162579</v>
      </c>
      <c r="I36225">
        <v>3.17670806308232</v>
      </c>
    </row>
    <row r="36226" spans="1:9">
      <c r="A36226">
        <v>7</v>
      </c>
      <c r="B36226">
        <v>4</v>
      </c>
      <c r="C36226">
        <v>3</v>
      </c>
      <c r="D36226">
        <v>3</v>
      </c>
      <c r="E36226">
        <v>8</v>
      </c>
      <c r="F36226">
        <v>3</v>
      </c>
      <c r="G36226">
        <v>3.15543939301233</v>
      </c>
      <c r="H36226">
        <v>3.1966792731449</v>
      </c>
      <c r="I36226">
        <v>3.17627547661005</v>
      </c>
    </row>
    <row r="36227" spans="1:9">
      <c r="A36227">
        <v>7</v>
      </c>
      <c r="B36227">
        <v>4</v>
      </c>
      <c r="C36227">
        <v>3</v>
      </c>
      <c r="D36227">
        <v>3</v>
      </c>
      <c r="E36227">
        <v>8</v>
      </c>
      <c r="F36227">
        <v>4</v>
      </c>
      <c r="G36227">
        <v>3.14136115370211</v>
      </c>
      <c r="H36227">
        <v>3.19670865589607</v>
      </c>
      <c r="I36227">
        <v>3.17564759117761</v>
      </c>
    </row>
    <row r="36228" spans="1:9">
      <c r="A36228">
        <v>7</v>
      </c>
      <c r="B36228">
        <v>4</v>
      </c>
      <c r="C36228">
        <v>3</v>
      </c>
      <c r="D36228">
        <v>3</v>
      </c>
      <c r="E36228">
        <v>8</v>
      </c>
      <c r="F36228">
        <v>5</v>
      </c>
      <c r="G36228">
        <v>3.12629064934967</v>
      </c>
      <c r="H36228">
        <v>3.19714143782193</v>
      </c>
      <c r="I36228">
        <v>3.17511513628159</v>
      </c>
    </row>
    <row r="36229" spans="1:9">
      <c r="A36229">
        <v>7</v>
      </c>
      <c r="B36229">
        <v>4</v>
      </c>
      <c r="C36229">
        <v>3</v>
      </c>
      <c r="D36229">
        <v>3</v>
      </c>
      <c r="E36229">
        <v>8</v>
      </c>
      <c r="F36229">
        <v>6</v>
      </c>
      <c r="G36229">
        <v>3.12035303004852</v>
      </c>
      <c r="H36229">
        <v>3.19773528168625</v>
      </c>
      <c r="I36229">
        <v>3.17504264253339</v>
      </c>
    </row>
    <row r="36230" spans="1:9">
      <c r="A36230">
        <v>7</v>
      </c>
      <c r="B36230">
        <v>4</v>
      </c>
      <c r="C36230">
        <v>3</v>
      </c>
      <c r="D36230">
        <v>3</v>
      </c>
      <c r="E36230">
        <v>9</v>
      </c>
      <c r="F36230">
        <v>1</v>
      </c>
      <c r="G36230">
        <v>3.16595191269779</v>
      </c>
      <c r="H36230">
        <v>3.19662295101733</v>
      </c>
      <c r="I36230">
        <v>3.17690182909294</v>
      </c>
    </row>
    <row r="36231" spans="1:9">
      <c r="A36231">
        <v>7</v>
      </c>
      <c r="B36231">
        <v>4</v>
      </c>
      <c r="C36231">
        <v>3</v>
      </c>
      <c r="D36231">
        <v>3</v>
      </c>
      <c r="E36231">
        <v>9</v>
      </c>
      <c r="F36231">
        <v>2</v>
      </c>
      <c r="G36231">
        <v>3.16079610203878</v>
      </c>
      <c r="H36231">
        <v>3.19509362896876</v>
      </c>
      <c r="I36231">
        <v>3.17667523124321</v>
      </c>
    </row>
    <row r="36232" spans="1:9">
      <c r="A36232">
        <v>7</v>
      </c>
      <c r="B36232">
        <v>4</v>
      </c>
      <c r="C36232">
        <v>3</v>
      </c>
      <c r="D36232">
        <v>3</v>
      </c>
      <c r="E36232">
        <v>9</v>
      </c>
      <c r="F36232">
        <v>3</v>
      </c>
      <c r="G36232">
        <v>3.1466696960172</v>
      </c>
      <c r="H36232">
        <v>3.1909724925046</v>
      </c>
      <c r="I36232">
        <v>3.1761758159166</v>
      </c>
    </row>
    <row r="36233" spans="1:9">
      <c r="A36233">
        <v>7</v>
      </c>
      <c r="B36233">
        <v>4</v>
      </c>
      <c r="C36233">
        <v>3</v>
      </c>
      <c r="D36233">
        <v>3</v>
      </c>
      <c r="E36233">
        <v>9</v>
      </c>
      <c r="F36233">
        <v>4</v>
      </c>
      <c r="G36233">
        <v>3.12078008551968</v>
      </c>
      <c r="H36233">
        <v>3.18352662363666</v>
      </c>
      <c r="I36233">
        <v>3.17545560084679</v>
      </c>
    </row>
    <row r="36234" spans="1:9">
      <c r="A36234">
        <v>7</v>
      </c>
      <c r="B36234">
        <v>4</v>
      </c>
      <c r="C36234">
        <v>3</v>
      </c>
      <c r="D36234">
        <v>3</v>
      </c>
      <c r="E36234">
        <v>9</v>
      </c>
      <c r="F36234">
        <v>5</v>
      </c>
      <c r="G36234">
        <v>3.09186786894916</v>
      </c>
      <c r="H36234">
        <v>3.17533131618968</v>
      </c>
      <c r="I36234">
        <v>3.174850914294</v>
      </c>
    </row>
    <row r="36235" spans="1:9">
      <c r="A36235">
        <v>7</v>
      </c>
      <c r="B36235">
        <v>4</v>
      </c>
      <c r="C36235">
        <v>3</v>
      </c>
      <c r="D36235">
        <v>3</v>
      </c>
      <c r="E36235">
        <v>9</v>
      </c>
      <c r="F36235">
        <v>6</v>
      </c>
      <c r="G36235">
        <v>3.07921579135391</v>
      </c>
      <c r="H36235">
        <v>3.17186732497618</v>
      </c>
      <c r="I36235">
        <v>3.17477621111776</v>
      </c>
    </row>
    <row r="36236" spans="1:9">
      <c r="A36236">
        <v>7</v>
      </c>
      <c r="B36236">
        <v>4</v>
      </c>
      <c r="C36236">
        <v>3</v>
      </c>
      <c r="D36236">
        <v>4</v>
      </c>
      <c r="E36236">
        <v>1</v>
      </c>
      <c r="F36236">
        <v>1</v>
      </c>
      <c r="G36236">
        <v>3.13860225595717</v>
      </c>
      <c r="H36236">
        <v>3.19706120599445</v>
      </c>
      <c r="I36236">
        <v>3.17596048002315</v>
      </c>
    </row>
    <row r="36237" spans="1:9">
      <c r="A36237">
        <v>7</v>
      </c>
      <c r="B36237">
        <v>4</v>
      </c>
      <c r="C36237">
        <v>3</v>
      </c>
      <c r="D36237">
        <v>4</v>
      </c>
      <c r="E36237">
        <v>1</v>
      </c>
      <c r="F36237">
        <v>2</v>
      </c>
      <c r="G36237">
        <v>3.14204818435851</v>
      </c>
      <c r="H36237">
        <v>3.19692573970319</v>
      </c>
      <c r="I36237">
        <v>3.17271807963339</v>
      </c>
    </row>
    <row r="36238" spans="1:9">
      <c r="A36238">
        <v>7</v>
      </c>
      <c r="B36238">
        <v>4</v>
      </c>
      <c r="C36238">
        <v>3</v>
      </c>
      <c r="D36238">
        <v>4</v>
      </c>
      <c r="E36238">
        <v>1</v>
      </c>
      <c r="F36238">
        <v>3</v>
      </c>
      <c r="G36238">
        <v>3.14895014535695</v>
      </c>
      <c r="H36238">
        <v>3.19654443476149</v>
      </c>
      <c r="I36238">
        <v>3.16357405744036</v>
      </c>
    </row>
    <row r="36239" spans="1:9">
      <c r="A36239">
        <v>7</v>
      </c>
      <c r="B36239">
        <v>4</v>
      </c>
      <c r="C36239">
        <v>3</v>
      </c>
      <c r="D36239">
        <v>4</v>
      </c>
      <c r="E36239">
        <v>1</v>
      </c>
      <c r="F36239">
        <v>4</v>
      </c>
      <c r="G36239">
        <v>3.15240255842903</v>
      </c>
      <c r="H36239">
        <v>3.19583007422764</v>
      </c>
      <c r="I36239">
        <v>3.14641509521964</v>
      </c>
    </row>
    <row r="36240" spans="1:9">
      <c r="A36240">
        <v>7</v>
      </c>
      <c r="B36240">
        <v>4</v>
      </c>
      <c r="C36240">
        <v>3</v>
      </c>
      <c r="D36240">
        <v>4</v>
      </c>
      <c r="E36240">
        <v>1</v>
      </c>
      <c r="F36240">
        <v>5</v>
      </c>
      <c r="G36240">
        <v>3.1512851855002</v>
      </c>
      <c r="H36240">
        <v>3.19501533010603</v>
      </c>
      <c r="I36240">
        <v>3.12681737561633</v>
      </c>
    </row>
    <row r="36241" spans="1:9">
      <c r="A36241">
        <v>7</v>
      </c>
      <c r="B36241">
        <v>4</v>
      </c>
      <c r="C36241">
        <v>3</v>
      </c>
      <c r="D36241">
        <v>4</v>
      </c>
      <c r="E36241">
        <v>1</v>
      </c>
      <c r="F36241">
        <v>6</v>
      </c>
      <c r="G36241">
        <v>3.1503084386462</v>
      </c>
      <c r="H36241">
        <v>3.19464170847804</v>
      </c>
      <c r="I36241">
        <v>3.11780520545965</v>
      </c>
    </row>
    <row r="36242" spans="1:9">
      <c r="A36242">
        <v>7</v>
      </c>
      <c r="B36242">
        <v>4</v>
      </c>
      <c r="C36242">
        <v>3</v>
      </c>
      <c r="D36242">
        <v>4</v>
      </c>
      <c r="E36242">
        <v>2</v>
      </c>
      <c r="F36242">
        <v>1</v>
      </c>
      <c r="G36242">
        <v>3.14304465542105</v>
      </c>
      <c r="H36242">
        <v>3.19704215835778</v>
      </c>
      <c r="I36242">
        <v>3.17614166314484</v>
      </c>
    </row>
    <row r="36243" spans="1:9">
      <c r="A36243">
        <v>7</v>
      </c>
      <c r="B36243">
        <v>4</v>
      </c>
      <c r="C36243">
        <v>3</v>
      </c>
      <c r="D36243">
        <v>4</v>
      </c>
      <c r="E36243">
        <v>2</v>
      </c>
      <c r="F36243">
        <v>2</v>
      </c>
      <c r="G36243">
        <v>3.14609223098277</v>
      </c>
      <c r="H36243">
        <v>3.19684342228069</v>
      </c>
      <c r="I36243">
        <v>3.17351404525403</v>
      </c>
    </row>
    <row r="36244" spans="1:9">
      <c r="A36244">
        <v>7</v>
      </c>
      <c r="B36244">
        <v>4</v>
      </c>
      <c r="C36244">
        <v>3</v>
      </c>
      <c r="D36244">
        <v>4</v>
      </c>
      <c r="E36244">
        <v>2</v>
      </c>
      <c r="F36244">
        <v>3</v>
      </c>
      <c r="G36244">
        <v>3.1523117780972</v>
      </c>
      <c r="H36244">
        <v>3.19628720714426</v>
      </c>
      <c r="I36244">
        <v>3.16610378219082</v>
      </c>
    </row>
    <row r="36245" spans="1:9">
      <c r="A36245">
        <v>7</v>
      </c>
      <c r="B36245">
        <v>4</v>
      </c>
      <c r="C36245">
        <v>3</v>
      </c>
      <c r="D36245">
        <v>4</v>
      </c>
      <c r="E36245">
        <v>2</v>
      </c>
      <c r="F36245">
        <v>4</v>
      </c>
      <c r="G36245">
        <v>3.15594887906613</v>
      </c>
      <c r="H36245">
        <v>3.19524982619314</v>
      </c>
      <c r="I36245">
        <v>3.15219815197761</v>
      </c>
    </row>
    <row r="36246" spans="1:9">
      <c r="A36246">
        <v>7</v>
      </c>
      <c r="B36246">
        <v>4</v>
      </c>
      <c r="C36246">
        <v>3</v>
      </c>
      <c r="D36246">
        <v>4</v>
      </c>
      <c r="E36246">
        <v>2</v>
      </c>
      <c r="F36246">
        <v>5</v>
      </c>
      <c r="G36246">
        <v>3.15583206447923</v>
      </c>
      <c r="H36246">
        <v>3.19407164418845</v>
      </c>
      <c r="I36246">
        <v>3.13631611976365</v>
      </c>
    </row>
    <row r="36247" spans="1:9">
      <c r="A36247">
        <v>7</v>
      </c>
      <c r="B36247">
        <v>4</v>
      </c>
      <c r="C36247">
        <v>3</v>
      </c>
      <c r="D36247">
        <v>4</v>
      </c>
      <c r="E36247">
        <v>2</v>
      </c>
      <c r="F36247">
        <v>6</v>
      </c>
      <c r="G36247">
        <v>3.15540387648097</v>
      </c>
      <c r="H36247">
        <v>3.1935362652181</v>
      </c>
      <c r="I36247">
        <v>3.12901267931653</v>
      </c>
    </row>
    <row r="36248" spans="1:9">
      <c r="A36248">
        <v>7</v>
      </c>
      <c r="B36248">
        <v>4</v>
      </c>
      <c r="C36248">
        <v>3</v>
      </c>
      <c r="D36248">
        <v>4</v>
      </c>
      <c r="E36248">
        <v>3</v>
      </c>
      <c r="F36248">
        <v>1</v>
      </c>
      <c r="G36248">
        <v>3.15275681410783</v>
      </c>
      <c r="H36248">
        <v>3.19711408367068</v>
      </c>
      <c r="I36248">
        <v>3.17650288487013</v>
      </c>
    </row>
    <row r="36249" spans="1:9">
      <c r="A36249">
        <v>7</v>
      </c>
      <c r="B36249">
        <v>4</v>
      </c>
      <c r="C36249">
        <v>3</v>
      </c>
      <c r="D36249">
        <v>4</v>
      </c>
      <c r="E36249">
        <v>3</v>
      </c>
      <c r="F36249">
        <v>2</v>
      </c>
      <c r="G36249">
        <v>3.15512817276518</v>
      </c>
      <c r="H36249">
        <v>3.19717077584689</v>
      </c>
      <c r="I36249">
        <v>3.17509942839729</v>
      </c>
    </row>
    <row r="36250" spans="1:9">
      <c r="A36250">
        <v>7</v>
      </c>
      <c r="B36250">
        <v>4</v>
      </c>
      <c r="C36250">
        <v>3</v>
      </c>
      <c r="D36250">
        <v>4</v>
      </c>
      <c r="E36250">
        <v>3</v>
      </c>
      <c r="F36250">
        <v>3</v>
      </c>
      <c r="G36250">
        <v>3.16042139636692</v>
      </c>
      <c r="H36250">
        <v>3.19734913283916</v>
      </c>
      <c r="I36250">
        <v>3.17114168593041</v>
      </c>
    </row>
    <row r="36251" spans="1:9">
      <c r="A36251">
        <v>7</v>
      </c>
      <c r="B36251">
        <v>4</v>
      </c>
      <c r="C36251">
        <v>3</v>
      </c>
      <c r="D36251">
        <v>4</v>
      </c>
      <c r="E36251">
        <v>3</v>
      </c>
      <c r="F36251">
        <v>4</v>
      </c>
      <c r="G36251">
        <v>3.16553823423309</v>
      </c>
      <c r="H36251">
        <v>3.19771088494888</v>
      </c>
      <c r="I36251">
        <v>3.163715015821</v>
      </c>
    </row>
    <row r="36252" spans="1:9">
      <c r="A36252">
        <v>7</v>
      </c>
      <c r="B36252">
        <v>4</v>
      </c>
      <c r="C36252">
        <v>3</v>
      </c>
      <c r="D36252">
        <v>4</v>
      </c>
      <c r="E36252">
        <v>3</v>
      </c>
      <c r="F36252">
        <v>5</v>
      </c>
      <c r="G36252">
        <v>3.1688623606807</v>
      </c>
      <c r="H36252">
        <v>3.1981529155324</v>
      </c>
      <c r="I36252">
        <v>3.15523310180001</v>
      </c>
    </row>
    <row r="36253" spans="1:9">
      <c r="A36253">
        <v>7</v>
      </c>
      <c r="B36253">
        <v>4</v>
      </c>
      <c r="C36253">
        <v>3</v>
      </c>
      <c r="D36253">
        <v>4</v>
      </c>
      <c r="E36253">
        <v>3</v>
      </c>
      <c r="F36253">
        <v>6</v>
      </c>
      <c r="G36253">
        <v>3.17024222105697</v>
      </c>
      <c r="H36253">
        <v>3.19838467076789</v>
      </c>
      <c r="I36253">
        <v>3.15133305247535</v>
      </c>
    </row>
    <row r="36254" spans="1:9">
      <c r="A36254">
        <v>7</v>
      </c>
      <c r="B36254">
        <v>4</v>
      </c>
      <c r="C36254">
        <v>3</v>
      </c>
      <c r="D36254">
        <v>4</v>
      </c>
      <c r="E36254">
        <v>4</v>
      </c>
      <c r="F36254">
        <v>1</v>
      </c>
      <c r="G36254">
        <v>3.16144728174026</v>
      </c>
      <c r="H36254">
        <v>3.19740019434797</v>
      </c>
      <c r="I36254">
        <v>3.17680272508643</v>
      </c>
    </row>
    <row r="36255" spans="1:9">
      <c r="A36255">
        <v>7</v>
      </c>
      <c r="B36255">
        <v>4</v>
      </c>
      <c r="C36255">
        <v>3</v>
      </c>
      <c r="D36255">
        <v>4</v>
      </c>
      <c r="E36255">
        <v>4</v>
      </c>
      <c r="F36255">
        <v>2</v>
      </c>
      <c r="G36255">
        <v>3.16391855408353</v>
      </c>
      <c r="H36255">
        <v>3.19846301290475</v>
      </c>
      <c r="I36255">
        <v>3.17641303034966</v>
      </c>
    </row>
    <row r="36256" spans="1:9">
      <c r="A36256">
        <v>7</v>
      </c>
      <c r="B36256">
        <v>4</v>
      </c>
      <c r="C36256">
        <v>3</v>
      </c>
      <c r="D36256">
        <v>4</v>
      </c>
      <c r="E36256">
        <v>4</v>
      </c>
      <c r="F36256">
        <v>3</v>
      </c>
      <c r="G36256">
        <v>3.17044227966743</v>
      </c>
      <c r="H36256">
        <v>3.20151900704615</v>
      </c>
      <c r="I36256">
        <v>3.17531579648592</v>
      </c>
    </row>
    <row r="36257" spans="1:9">
      <c r="A36257">
        <v>7</v>
      </c>
      <c r="B36257">
        <v>4</v>
      </c>
      <c r="C36257">
        <v>3</v>
      </c>
      <c r="D36257">
        <v>4</v>
      </c>
      <c r="E36257">
        <v>4</v>
      </c>
      <c r="F36257">
        <v>4</v>
      </c>
      <c r="G36257">
        <v>3.18081734212278</v>
      </c>
      <c r="H36257">
        <v>3.20733914584856</v>
      </c>
      <c r="I36257">
        <v>3.17325930644557</v>
      </c>
    </row>
    <row r="36258" spans="1:9">
      <c r="A36258">
        <v>7</v>
      </c>
      <c r="B36258">
        <v>4</v>
      </c>
      <c r="C36258">
        <v>3</v>
      </c>
      <c r="D36258">
        <v>4</v>
      </c>
      <c r="E36258">
        <v>4</v>
      </c>
      <c r="F36258">
        <v>5</v>
      </c>
      <c r="G36258">
        <v>3.1918203866996</v>
      </c>
      <c r="H36258">
        <v>3.21407842200041</v>
      </c>
      <c r="I36258">
        <v>3.17091324794388</v>
      </c>
    </row>
    <row r="36259" spans="1:9">
      <c r="A36259">
        <v>7</v>
      </c>
      <c r="B36259">
        <v>4</v>
      </c>
      <c r="C36259">
        <v>3</v>
      </c>
      <c r="D36259">
        <v>4</v>
      </c>
      <c r="E36259">
        <v>4</v>
      </c>
      <c r="F36259">
        <v>6</v>
      </c>
      <c r="G36259">
        <v>3.19706762548786</v>
      </c>
      <c r="H36259">
        <v>3.2172688543186</v>
      </c>
      <c r="I36259">
        <v>3.16983712789478</v>
      </c>
    </row>
    <row r="36260" spans="1:9">
      <c r="A36260">
        <v>7</v>
      </c>
      <c r="B36260">
        <v>4</v>
      </c>
      <c r="C36260">
        <v>3</v>
      </c>
      <c r="D36260">
        <v>4</v>
      </c>
      <c r="E36260">
        <v>5</v>
      </c>
      <c r="F36260">
        <v>1</v>
      </c>
      <c r="G36260">
        <v>3.16630193524053</v>
      </c>
      <c r="H36260">
        <v>3.19788463621653</v>
      </c>
      <c r="I36260">
        <v>3.17693285435873</v>
      </c>
    </row>
    <row r="36261" spans="1:9">
      <c r="A36261">
        <v>7</v>
      </c>
      <c r="B36261">
        <v>4</v>
      </c>
      <c r="C36261">
        <v>3</v>
      </c>
      <c r="D36261">
        <v>4</v>
      </c>
      <c r="E36261">
        <v>5</v>
      </c>
      <c r="F36261">
        <v>2</v>
      </c>
      <c r="G36261">
        <v>3.16969383988366</v>
      </c>
      <c r="H36261">
        <v>3.20065586276705</v>
      </c>
      <c r="I36261">
        <v>3.17697460622488</v>
      </c>
    </row>
    <row r="36262" spans="1:9">
      <c r="A36262">
        <v>7</v>
      </c>
      <c r="B36262">
        <v>4</v>
      </c>
      <c r="C36262">
        <v>3</v>
      </c>
      <c r="D36262">
        <v>4</v>
      </c>
      <c r="E36262">
        <v>5</v>
      </c>
      <c r="F36262">
        <v>3</v>
      </c>
      <c r="G36262">
        <v>3.17949522698629</v>
      </c>
      <c r="H36262">
        <v>3.2086066281618</v>
      </c>
      <c r="I36262">
        <v>3.1771006356364</v>
      </c>
    </row>
    <row r="36263" spans="1:9">
      <c r="A36263">
        <v>7</v>
      </c>
      <c r="B36263">
        <v>4</v>
      </c>
      <c r="C36263">
        <v>3</v>
      </c>
      <c r="D36263">
        <v>4</v>
      </c>
      <c r="E36263">
        <v>5</v>
      </c>
      <c r="F36263">
        <v>4</v>
      </c>
      <c r="G36263">
        <v>3.19785009140721</v>
      </c>
      <c r="H36263">
        <v>3.2237241501318</v>
      </c>
      <c r="I36263">
        <v>3.17734981487442</v>
      </c>
    </row>
    <row r="36264" spans="1:9">
      <c r="A36264">
        <v>7</v>
      </c>
      <c r="B36264">
        <v>4</v>
      </c>
      <c r="C36264">
        <v>3</v>
      </c>
      <c r="D36264">
        <v>4</v>
      </c>
      <c r="E36264">
        <v>5</v>
      </c>
      <c r="F36264">
        <v>5</v>
      </c>
      <c r="G36264">
        <v>3.2191336383803</v>
      </c>
      <c r="H36264">
        <v>3.2412035326097</v>
      </c>
      <c r="I36264">
        <v>3.17764731149654</v>
      </c>
    </row>
    <row r="36265" spans="1:9">
      <c r="A36265">
        <v>7</v>
      </c>
      <c r="B36265">
        <v>4</v>
      </c>
      <c r="C36265">
        <v>3</v>
      </c>
      <c r="D36265">
        <v>4</v>
      </c>
      <c r="E36265">
        <v>5</v>
      </c>
      <c r="F36265">
        <v>6</v>
      </c>
      <c r="G36265">
        <v>3.22955881197184</v>
      </c>
      <c r="H36265">
        <v>3.24945372014662</v>
      </c>
      <c r="I36265">
        <v>3.17779631674554</v>
      </c>
    </row>
    <row r="36266" spans="1:9">
      <c r="A36266">
        <v>7</v>
      </c>
      <c r="B36266">
        <v>4</v>
      </c>
      <c r="C36266">
        <v>3</v>
      </c>
      <c r="D36266">
        <v>4</v>
      </c>
      <c r="E36266">
        <v>6</v>
      </c>
      <c r="F36266">
        <v>1</v>
      </c>
      <c r="G36266">
        <v>3.16793918938774</v>
      </c>
      <c r="H36266">
        <v>3.19825193125905</v>
      </c>
      <c r="I36266">
        <v>3.17694098552134</v>
      </c>
    </row>
    <row r="36267" spans="1:9">
      <c r="A36267">
        <v>7</v>
      </c>
      <c r="B36267">
        <v>4</v>
      </c>
      <c r="C36267">
        <v>3</v>
      </c>
      <c r="D36267">
        <v>4</v>
      </c>
      <c r="E36267">
        <v>6</v>
      </c>
      <c r="F36267">
        <v>2</v>
      </c>
      <c r="G36267">
        <v>3.17148061931634</v>
      </c>
      <c r="H36267">
        <v>3.20233816892944</v>
      </c>
      <c r="I36267">
        <v>3.17698540880976</v>
      </c>
    </row>
    <row r="36268" spans="1:9">
      <c r="A36268">
        <v>7</v>
      </c>
      <c r="B36268">
        <v>4</v>
      </c>
      <c r="C36268">
        <v>3</v>
      </c>
      <c r="D36268">
        <v>4</v>
      </c>
      <c r="E36268">
        <v>6</v>
      </c>
      <c r="F36268">
        <v>3</v>
      </c>
      <c r="G36268">
        <v>3.18214051837202</v>
      </c>
      <c r="H36268">
        <v>3.21409031465061</v>
      </c>
      <c r="I36268">
        <v>3.17713735677768</v>
      </c>
    </row>
    <row r="36269" spans="1:9">
      <c r="A36269">
        <v>7</v>
      </c>
      <c r="B36269">
        <v>4</v>
      </c>
      <c r="C36269">
        <v>3</v>
      </c>
      <c r="D36269">
        <v>4</v>
      </c>
      <c r="E36269">
        <v>6</v>
      </c>
      <c r="F36269">
        <v>4</v>
      </c>
      <c r="G36269">
        <v>3.20304306317019</v>
      </c>
      <c r="H36269">
        <v>3.23647839786664</v>
      </c>
      <c r="I36269">
        <v>3.17746386955456</v>
      </c>
    </row>
    <row r="36270" spans="1:9">
      <c r="A36270">
        <v>7</v>
      </c>
      <c r="B36270">
        <v>4</v>
      </c>
      <c r="C36270">
        <v>3</v>
      </c>
      <c r="D36270">
        <v>4</v>
      </c>
      <c r="E36270">
        <v>6</v>
      </c>
      <c r="F36270">
        <v>5</v>
      </c>
      <c r="G36270">
        <v>3.22795747220396</v>
      </c>
      <c r="H36270">
        <v>3.26241009762475</v>
      </c>
      <c r="I36270">
        <v>3.17787839860101</v>
      </c>
    </row>
    <row r="36271" spans="1:9">
      <c r="A36271">
        <v>7</v>
      </c>
      <c r="B36271">
        <v>4</v>
      </c>
      <c r="C36271">
        <v>3</v>
      </c>
      <c r="D36271">
        <v>4</v>
      </c>
      <c r="E36271">
        <v>6</v>
      </c>
      <c r="F36271">
        <v>6</v>
      </c>
      <c r="G36271">
        <v>3.24051508110394</v>
      </c>
      <c r="H36271">
        <v>3.2746947240714</v>
      </c>
      <c r="I36271">
        <v>3.17810790816153</v>
      </c>
    </row>
    <row r="36272" spans="1:9">
      <c r="A36272">
        <v>7</v>
      </c>
      <c r="B36272">
        <v>4</v>
      </c>
      <c r="C36272">
        <v>3</v>
      </c>
      <c r="D36272">
        <v>4</v>
      </c>
      <c r="E36272">
        <v>7</v>
      </c>
      <c r="F36272">
        <v>1</v>
      </c>
      <c r="G36272">
        <v>3.16768016314983</v>
      </c>
      <c r="H36272">
        <v>3.19812004393595</v>
      </c>
      <c r="I36272">
        <v>3.17691203356442</v>
      </c>
    </row>
    <row r="36273" spans="1:9">
      <c r="A36273">
        <v>7</v>
      </c>
      <c r="B36273">
        <v>4</v>
      </c>
      <c r="C36273">
        <v>3</v>
      </c>
      <c r="D36273">
        <v>4</v>
      </c>
      <c r="E36273">
        <v>7</v>
      </c>
      <c r="F36273">
        <v>2</v>
      </c>
      <c r="G36273">
        <v>3.16902898025076</v>
      </c>
      <c r="H36273">
        <v>3.20178513192354</v>
      </c>
      <c r="I36273">
        <v>3.17681385976743</v>
      </c>
    </row>
    <row r="36274" spans="1:9">
      <c r="A36274">
        <v>7</v>
      </c>
      <c r="B36274">
        <v>4</v>
      </c>
      <c r="C36274">
        <v>3</v>
      </c>
      <c r="D36274">
        <v>4</v>
      </c>
      <c r="E36274">
        <v>7</v>
      </c>
      <c r="F36274">
        <v>3</v>
      </c>
      <c r="G36274">
        <v>3.1736794626448</v>
      </c>
      <c r="H36274">
        <v>3.21240566433017</v>
      </c>
      <c r="I36274">
        <v>3.17659809940558</v>
      </c>
    </row>
    <row r="36275" spans="1:9">
      <c r="A36275">
        <v>7</v>
      </c>
      <c r="B36275">
        <v>4</v>
      </c>
      <c r="C36275">
        <v>3</v>
      </c>
      <c r="D36275">
        <v>4</v>
      </c>
      <c r="E36275">
        <v>7</v>
      </c>
      <c r="F36275">
        <v>4</v>
      </c>
      <c r="G36275">
        <v>3.18363739835751</v>
      </c>
      <c r="H36275">
        <v>3.23275545259751</v>
      </c>
      <c r="I36275">
        <v>3.17628824912333</v>
      </c>
    </row>
    <row r="36276" spans="1:9">
      <c r="A36276">
        <v>7</v>
      </c>
      <c r="B36276">
        <v>4</v>
      </c>
      <c r="C36276">
        <v>3</v>
      </c>
      <c r="D36276">
        <v>4</v>
      </c>
      <c r="E36276">
        <v>7</v>
      </c>
      <c r="F36276">
        <v>5</v>
      </c>
      <c r="G36276">
        <v>3.19633802262478</v>
      </c>
      <c r="H36276">
        <v>3.25645147391202</v>
      </c>
      <c r="I36276">
        <v>3.17602972806395</v>
      </c>
    </row>
    <row r="36277" spans="1:9">
      <c r="A36277">
        <v>7</v>
      </c>
      <c r="B36277">
        <v>4</v>
      </c>
      <c r="C36277">
        <v>3</v>
      </c>
      <c r="D36277">
        <v>4</v>
      </c>
      <c r="E36277">
        <v>7</v>
      </c>
      <c r="F36277">
        <v>6</v>
      </c>
      <c r="G36277">
        <v>3.20349972367143</v>
      </c>
      <c r="H36277">
        <v>3.26779937375291</v>
      </c>
      <c r="I36277">
        <v>3.17599978522963</v>
      </c>
    </row>
    <row r="36278" spans="1:9">
      <c r="A36278">
        <v>7</v>
      </c>
      <c r="B36278">
        <v>4</v>
      </c>
      <c r="C36278">
        <v>3</v>
      </c>
      <c r="D36278">
        <v>4</v>
      </c>
      <c r="E36278">
        <v>8</v>
      </c>
      <c r="F36278">
        <v>1</v>
      </c>
      <c r="G36278">
        <v>3.16675490510604</v>
      </c>
      <c r="H36278">
        <v>3.19754526122217</v>
      </c>
      <c r="I36278">
        <v>3.17689368044445</v>
      </c>
    </row>
    <row r="36279" spans="1:9">
      <c r="A36279">
        <v>7</v>
      </c>
      <c r="B36279">
        <v>4</v>
      </c>
      <c r="C36279">
        <v>3</v>
      </c>
      <c r="D36279">
        <v>4</v>
      </c>
      <c r="E36279">
        <v>8</v>
      </c>
      <c r="F36279">
        <v>2</v>
      </c>
      <c r="G36279">
        <v>3.16461257813367</v>
      </c>
      <c r="H36279">
        <v>3.19922594020407</v>
      </c>
      <c r="I36279">
        <v>3.17668374165501</v>
      </c>
    </row>
    <row r="36280" spans="1:9">
      <c r="A36280">
        <v>7</v>
      </c>
      <c r="B36280">
        <v>4</v>
      </c>
      <c r="C36280">
        <v>3</v>
      </c>
      <c r="D36280">
        <v>4</v>
      </c>
      <c r="E36280">
        <v>8</v>
      </c>
      <c r="F36280">
        <v>3</v>
      </c>
      <c r="G36280">
        <v>3.15930786512314</v>
      </c>
      <c r="H36280">
        <v>3.20423331069227</v>
      </c>
      <c r="I36280">
        <v>3.17619207731229</v>
      </c>
    </row>
    <row r="36281" spans="1:9">
      <c r="A36281">
        <v>7</v>
      </c>
      <c r="B36281">
        <v>4</v>
      </c>
      <c r="C36281">
        <v>3</v>
      </c>
      <c r="D36281">
        <v>4</v>
      </c>
      <c r="E36281">
        <v>8</v>
      </c>
      <c r="F36281">
        <v>4</v>
      </c>
      <c r="G36281">
        <v>3.1504418626836</v>
      </c>
      <c r="H36281">
        <v>3.21402817447149</v>
      </c>
      <c r="I36281">
        <v>3.1754256329936</v>
      </c>
    </row>
    <row r="36282" spans="1:9">
      <c r="A36282">
        <v>7</v>
      </c>
      <c r="B36282">
        <v>4</v>
      </c>
      <c r="C36282">
        <v>3</v>
      </c>
      <c r="D36282">
        <v>4</v>
      </c>
      <c r="E36282">
        <v>8</v>
      </c>
      <c r="F36282">
        <v>5</v>
      </c>
      <c r="G36282">
        <v>3.14147865891782</v>
      </c>
      <c r="H36282">
        <v>3.22564572998675</v>
      </c>
      <c r="I36282">
        <v>3.17470694933517</v>
      </c>
    </row>
    <row r="36283" spans="1:9">
      <c r="A36283">
        <v>7</v>
      </c>
      <c r="B36283">
        <v>4</v>
      </c>
      <c r="C36283">
        <v>3</v>
      </c>
      <c r="D36283">
        <v>4</v>
      </c>
      <c r="E36283">
        <v>8</v>
      </c>
      <c r="F36283">
        <v>6</v>
      </c>
      <c r="G36283">
        <v>3.13850375993983</v>
      </c>
      <c r="H36283">
        <v>3.23141533313457</v>
      </c>
      <c r="I36283">
        <v>3.17452255385383</v>
      </c>
    </row>
    <row r="36284" spans="1:9">
      <c r="A36284">
        <v>7</v>
      </c>
      <c r="B36284">
        <v>4</v>
      </c>
      <c r="C36284">
        <v>3</v>
      </c>
      <c r="D36284">
        <v>4</v>
      </c>
      <c r="E36284">
        <v>9</v>
      </c>
      <c r="F36284">
        <v>1</v>
      </c>
      <c r="G36284">
        <v>3.16624387852995</v>
      </c>
      <c r="H36284">
        <v>3.19701380861468</v>
      </c>
      <c r="I36284">
        <v>3.17689444867958</v>
      </c>
    </row>
    <row r="36285" spans="1:9">
      <c r="A36285">
        <v>7</v>
      </c>
      <c r="B36285">
        <v>4</v>
      </c>
      <c r="C36285">
        <v>3</v>
      </c>
      <c r="D36285">
        <v>4</v>
      </c>
      <c r="E36285">
        <v>9</v>
      </c>
      <c r="F36285">
        <v>2</v>
      </c>
      <c r="G36285">
        <v>3.16215302907501</v>
      </c>
      <c r="H36285">
        <v>3.19682770684237</v>
      </c>
      <c r="I36285">
        <v>3.17666475165597</v>
      </c>
    </row>
    <row r="36286" spans="1:9">
      <c r="A36286">
        <v>7</v>
      </c>
      <c r="B36286">
        <v>4</v>
      </c>
      <c r="C36286">
        <v>3</v>
      </c>
      <c r="D36286">
        <v>4</v>
      </c>
      <c r="E36286">
        <v>9</v>
      </c>
      <c r="F36286">
        <v>3</v>
      </c>
      <c r="G36286">
        <v>3.15108385342964</v>
      </c>
      <c r="H36286">
        <v>3.1964986570653</v>
      </c>
      <c r="I36286">
        <v>3.17613542002711</v>
      </c>
    </row>
    <row r="36287" spans="1:9">
      <c r="A36287">
        <v>7</v>
      </c>
      <c r="B36287">
        <v>4</v>
      </c>
      <c r="C36287">
        <v>3</v>
      </c>
      <c r="D36287">
        <v>4</v>
      </c>
      <c r="E36287">
        <v>9</v>
      </c>
      <c r="F36287">
        <v>4</v>
      </c>
      <c r="G36287">
        <v>3.13100900622026</v>
      </c>
      <c r="H36287">
        <v>3.19617478349151</v>
      </c>
      <c r="I36287">
        <v>3.17532636539484</v>
      </c>
    </row>
    <row r="36288" spans="1:9">
      <c r="A36288">
        <v>7</v>
      </c>
      <c r="B36288">
        <v>4</v>
      </c>
      <c r="C36288">
        <v>3</v>
      </c>
      <c r="D36288">
        <v>4</v>
      </c>
      <c r="E36288">
        <v>9</v>
      </c>
      <c r="F36288">
        <v>5</v>
      </c>
      <c r="G36288">
        <v>3.10882392995003</v>
      </c>
      <c r="H36288">
        <v>3.19612191129944</v>
      </c>
      <c r="I36288">
        <v>3.17458719215381</v>
      </c>
    </row>
    <row r="36289" spans="1:9">
      <c r="A36289">
        <v>7</v>
      </c>
      <c r="B36289">
        <v>4</v>
      </c>
      <c r="C36289">
        <v>3</v>
      </c>
      <c r="D36289">
        <v>4</v>
      </c>
      <c r="E36289">
        <v>9</v>
      </c>
      <c r="F36289">
        <v>6</v>
      </c>
      <c r="G36289">
        <v>3.09935238849146</v>
      </c>
      <c r="H36289">
        <v>3.19641149824617</v>
      </c>
      <c r="I36289">
        <v>3.17441965566913</v>
      </c>
    </row>
    <row r="36290" spans="1:9">
      <c r="A36290">
        <v>7</v>
      </c>
      <c r="B36290">
        <v>4</v>
      </c>
      <c r="C36290">
        <v>4</v>
      </c>
      <c r="D36290">
        <v>1</v>
      </c>
      <c r="E36290">
        <v>1</v>
      </c>
      <c r="F36290">
        <v>1</v>
      </c>
      <c r="G36290">
        <v>3.16461215266401</v>
      </c>
      <c r="H36290">
        <v>3.19709941184083</v>
      </c>
      <c r="I36290">
        <v>3.17661889557583</v>
      </c>
    </row>
    <row r="36291" spans="1:9">
      <c r="A36291">
        <v>7</v>
      </c>
      <c r="B36291">
        <v>4</v>
      </c>
      <c r="C36291">
        <v>4</v>
      </c>
      <c r="D36291">
        <v>1</v>
      </c>
      <c r="E36291">
        <v>1</v>
      </c>
      <c r="F36291">
        <v>2</v>
      </c>
      <c r="G36291">
        <v>3.16479738164473</v>
      </c>
      <c r="H36291">
        <v>3.19709469790531</v>
      </c>
      <c r="I36291">
        <v>3.17576250514401</v>
      </c>
    </row>
    <row r="36292" spans="1:9">
      <c r="A36292">
        <v>7</v>
      </c>
      <c r="B36292">
        <v>4</v>
      </c>
      <c r="C36292">
        <v>4</v>
      </c>
      <c r="D36292">
        <v>1</v>
      </c>
      <c r="E36292">
        <v>1</v>
      </c>
      <c r="F36292">
        <v>3</v>
      </c>
      <c r="G36292">
        <v>3.16504195348722</v>
      </c>
      <c r="H36292">
        <v>3.19708147179207</v>
      </c>
      <c r="I36292">
        <v>3.17334297219881</v>
      </c>
    </row>
    <row r="36293" spans="1:9">
      <c r="A36293">
        <v>7</v>
      </c>
      <c r="B36293">
        <v>4</v>
      </c>
      <c r="C36293">
        <v>4</v>
      </c>
      <c r="D36293">
        <v>1</v>
      </c>
      <c r="E36293">
        <v>1</v>
      </c>
      <c r="F36293">
        <v>4</v>
      </c>
      <c r="G36293">
        <v>3.16456380728453</v>
      </c>
      <c r="H36293">
        <v>3.19705675620108</v>
      </c>
      <c r="I36293">
        <v>3.16878785340888</v>
      </c>
    </row>
    <row r="36294" spans="1:9">
      <c r="A36294">
        <v>7</v>
      </c>
      <c r="B36294">
        <v>4</v>
      </c>
      <c r="C36294">
        <v>4</v>
      </c>
      <c r="D36294">
        <v>1</v>
      </c>
      <c r="E36294">
        <v>1</v>
      </c>
      <c r="F36294">
        <v>5</v>
      </c>
      <c r="G36294">
        <v>3.16351849483515</v>
      </c>
      <c r="H36294">
        <v>3.19702863517533</v>
      </c>
      <c r="I36294">
        <v>3.16357743548495</v>
      </c>
    </row>
    <row r="36295" spans="1:9">
      <c r="A36295">
        <v>7</v>
      </c>
      <c r="B36295">
        <v>4</v>
      </c>
      <c r="C36295">
        <v>4</v>
      </c>
      <c r="D36295">
        <v>1</v>
      </c>
      <c r="E36295">
        <v>1</v>
      </c>
      <c r="F36295">
        <v>6</v>
      </c>
      <c r="G36295">
        <v>3.16299213318737</v>
      </c>
      <c r="H36295">
        <v>3.19701580646502</v>
      </c>
      <c r="I36295">
        <v>3.16118065685829</v>
      </c>
    </row>
    <row r="36296" spans="1:9">
      <c r="A36296">
        <v>7</v>
      </c>
      <c r="B36296">
        <v>4</v>
      </c>
      <c r="C36296">
        <v>4</v>
      </c>
      <c r="D36296">
        <v>1</v>
      </c>
      <c r="E36296">
        <v>2</v>
      </c>
      <c r="F36296">
        <v>1</v>
      </c>
      <c r="G36296">
        <v>3.1650627413779</v>
      </c>
      <c r="H36296">
        <v>3.19710334814318</v>
      </c>
      <c r="I36296">
        <v>3.17667396965618</v>
      </c>
    </row>
    <row r="36297" spans="1:9">
      <c r="A36297">
        <v>7</v>
      </c>
      <c r="B36297">
        <v>4</v>
      </c>
      <c r="C36297">
        <v>4</v>
      </c>
      <c r="D36297">
        <v>1</v>
      </c>
      <c r="E36297">
        <v>2</v>
      </c>
      <c r="F36297">
        <v>2</v>
      </c>
      <c r="G36297">
        <v>3.16525069685457</v>
      </c>
      <c r="H36297">
        <v>3.19711234449227</v>
      </c>
      <c r="I36297">
        <v>3.17598029276734</v>
      </c>
    </row>
    <row r="36298" spans="1:9">
      <c r="A36298">
        <v>7</v>
      </c>
      <c r="B36298">
        <v>4</v>
      </c>
      <c r="C36298">
        <v>4</v>
      </c>
      <c r="D36298">
        <v>1</v>
      </c>
      <c r="E36298">
        <v>2</v>
      </c>
      <c r="F36298">
        <v>3</v>
      </c>
      <c r="G36298">
        <v>3.16554644531218</v>
      </c>
      <c r="H36298">
        <v>3.19713811999213</v>
      </c>
      <c r="I36298">
        <v>3.17402030973556</v>
      </c>
    </row>
    <row r="36299" spans="1:9">
      <c r="A36299">
        <v>7</v>
      </c>
      <c r="B36299">
        <v>4</v>
      </c>
      <c r="C36299">
        <v>4</v>
      </c>
      <c r="D36299">
        <v>1</v>
      </c>
      <c r="E36299">
        <v>2</v>
      </c>
      <c r="F36299">
        <v>4</v>
      </c>
      <c r="G36299">
        <v>3.16530884989134</v>
      </c>
      <c r="H36299">
        <v>3.1971870806642</v>
      </c>
      <c r="I36299">
        <v>3.17032979157393</v>
      </c>
    </row>
    <row r="36300" spans="1:9">
      <c r="A36300">
        <v>7</v>
      </c>
      <c r="B36300">
        <v>4</v>
      </c>
      <c r="C36300">
        <v>4</v>
      </c>
      <c r="D36300">
        <v>1</v>
      </c>
      <c r="E36300">
        <v>2</v>
      </c>
      <c r="F36300">
        <v>5</v>
      </c>
      <c r="G36300">
        <v>3.16461615897397</v>
      </c>
      <c r="H36300">
        <v>3.19724364118798</v>
      </c>
      <c r="I36300">
        <v>3.16610806645671</v>
      </c>
    </row>
    <row r="36301" spans="1:9">
      <c r="A36301">
        <v>7</v>
      </c>
      <c r="B36301">
        <v>4</v>
      </c>
      <c r="C36301">
        <v>4</v>
      </c>
      <c r="D36301">
        <v>1</v>
      </c>
      <c r="E36301">
        <v>2</v>
      </c>
      <c r="F36301">
        <v>6</v>
      </c>
      <c r="G36301">
        <v>3.16426067748937</v>
      </c>
      <c r="H36301">
        <v>3.19727028997133</v>
      </c>
      <c r="I36301">
        <v>3.16416607989561</v>
      </c>
    </row>
    <row r="36302" spans="1:9">
      <c r="A36302">
        <v>7</v>
      </c>
      <c r="B36302">
        <v>4</v>
      </c>
      <c r="C36302">
        <v>4</v>
      </c>
      <c r="D36302">
        <v>1</v>
      </c>
      <c r="E36302">
        <v>3</v>
      </c>
      <c r="F36302">
        <v>1</v>
      </c>
      <c r="G36302">
        <v>3.16605548256714</v>
      </c>
      <c r="H36302">
        <v>3.19712187728859</v>
      </c>
      <c r="I36302">
        <v>3.17678514509277</v>
      </c>
    </row>
    <row r="36303" spans="1:9">
      <c r="A36303">
        <v>7</v>
      </c>
      <c r="B36303">
        <v>4</v>
      </c>
      <c r="C36303">
        <v>4</v>
      </c>
      <c r="D36303">
        <v>1</v>
      </c>
      <c r="E36303">
        <v>3</v>
      </c>
      <c r="F36303">
        <v>2</v>
      </c>
      <c r="G36303">
        <v>3.16629466475602</v>
      </c>
      <c r="H36303">
        <v>3.19719528828868</v>
      </c>
      <c r="I36303">
        <v>3.17641556317906</v>
      </c>
    </row>
    <row r="36304" spans="1:9">
      <c r="A36304">
        <v>7</v>
      </c>
      <c r="B36304">
        <v>4</v>
      </c>
      <c r="C36304">
        <v>4</v>
      </c>
      <c r="D36304">
        <v>1</v>
      </c>
      <c r="E36304">
        <v>3</v>
      </c>
      <c r="F36304">
        <v>3</v>
      </c>
      <c r="G36304">
        <v>3.1668315602894</v>
      </c>
      <c r="H36304">
        <v>3.19740411558488</v>
      </c>
      <c r="I36304">
        <v>3.17537115952343</v>
      </c>
    </row>
    <row r="36305" spans="1:9">
      <c r="A36305">
        <v>7</v>
      </c>
      <c r="B36305">
        <v>4</v>
      </c>
      <c r="C36305">
        <v>4</v>
      </c>
      <c r="D36305">
        <v>1</v>
      </c>
      <c r="E36305">
        <v>3</v>
      </c>
      <c r="F36305">
        <v>4</v>
      </c>
      <c r="G36305">
        <v>3.1673638461343</v>
      </c>
      <c r="H36305">
        <v>3.1977986080601</v>
      </c>
      <c r="I36305">
        <v>3.17340384030964</v>
      </c>
    </row>
    <row r="36306" spans="1:9">
      <c r="A36306">
        <v>7</v>
      </c>
      <c r="B36306">
        <v>4</v>
      </c>
      <c r="C36306">
        <v>4</v>
      </c>
      <c r="D36306">
        <v>1</v>
      </c>
      <c r="E36306">
        <v>3</v>
      </c>
      <c r="F36306">
        <v>5</v>
      </c>
      <c r="G36306">
        <v>3.16772315553834</v>
      </c>
      <c r="H36306">
        <v>3.19825204254764</v>
      </c>
      <c r="I36306">
        <v>3.17115304491582</v>
      </c>
    </row>
    <row r="36307" spans="1:9">
      <c r="A36307">
        <v>7</v>
      </c>
      <c r="B36307">
        <v>4</v>
      </c>
      <c r="C36307">
        <v>4</v>
      </c>
      <c r="D36307">
        <v>1</v>
      </c>
      <c r="E36307">
        <v>3</v>
      </c>
      <c r="F36307">
        <v>6</v>
      </c>
      <c r="G36307">
        <v>3.16787372932149</v>
      </c>
      <c r="H36307">
        <v>3.19846344621129</v>
      </c>
      <c r="I36307">
        <v>3.17011784972284</v>
      </c>
    </row>
    <row r="36308" spans="1:9">
      <c r="A36308">
        <v>7</v>
      </c>
      <c r="B36308">
        <v>4</v>
      </c>
      <c r="C36308">
        <v>4</v>
      </c>
      <c r="D36308">
        <v>1</v>
      </c>
      <c r="E36308">
        <v>4</v>
      </c>
      <c r="F36308">
        <v>1</v>
      </c>
      <c r="G36308">
        <v>3.16697085466188</v>
      </c>
      <c r="H36308">
        <v>3.19716206053164</v>
      </c>
      <c r="I36308">
        <v>3.17687888456163</v>
      </c>
    </row>
    <row r="36309" spans="1:9">
      <c r="A36309">
        <v>7</v>
      </c>
      <c r="B36309">
        <v>4</v>
      </c>
      <c r="C36309">
        <v>4</v>
      </c>
      <c r="D36309">
        <v>1</v>
      </c>
      <c r="E36309">
        <v>4</v>
      </c>
      <c r="F36309">
        <v>2</v>
      </c>
      <c r="G36309">
        <v>3.16741718877729</v>
      </c>
      <c r="H36309">
        <v>3.19737574816008</v>
      </c>
      <c r="I36309">
        <v>3.17677891326192</v>
      </c>
    </row>
    <row r="36310" spans="1:9">
      <c r="A36310">
        <v>7</v>
      </c>
      <c r="B36310">
        <v>4</v>
      </c>
      <c r="C36310">
        <v>4</v>
      </c>
      <c r="D36310">
        <v>1</v>
      </c>
      <c r="E36310">
        <v>4</v>
      </c>
      <c r="F36310">
        <v>3</v>
      </c>
      <c r="G36310">
        <v>3.16863174381819</v>
      </c>
      <c r="H36310">
        <v>3.19798427478474</v>
      </c>
      <c r="I36310">
        <v>3.17649696498426</v>
      </c>
    </row>
    <row r="36311" spans="1:9">
      <c r="A36311">
        <v>7</v>
      </c>
      <c r="B36311">
        <v>4</v>
      </c>
      <c r="C36311">
        <v>4</v>
      </c>
      <c r="D36311">
        <v>1</v>
      </c>
      <c r="E36311">
        <v>4</v>
      </c>
      <c r="F36311">
        <v>4</v>
      </c>
      <c r="G36311">
        <v>3.17072654656651</v>
      </c>
      <c r="H36311">
        <v>3.19913487679075</v>
      </c>
      <c r="I36311">
        <v>3.17596605642119</v>
      </c>
    </row>
    <row r="36312" spans="1:9">
      <c r="A36312">
        <v>7</v>
      </c>
      <c r="B36312">
        <v>4</v>
      </c>
      <c r="C36312">
        <v>4</v>
      </c>
      <c r="D36312">
        <v>1</v>
      </c>
      <c r="E36312">
        <v>4</v>
      </c>
      <c r="F36312">
        <v>5</v>
      </c>
      <c r="G36312">
        <v>3.17303564253348</v>
      </c>
      <c r="H36312">
        <v>3.20045855182497</v>
      </c>
      <c r="I36312">
        <v>3.17535943319775</v>
      </c>
    </row>
    <row r="36313" spans="1:9">
      <c r="A36313">
        <v>7</v>
      </c>
      <c r="B36313">
        <v>4</v>
      </c>
      <c r="C36313">
        <v>4</v>
      </c>
      <c r="D36313">
        <v>1</v>
      </c>
      <c r="E36313">
        <v>4</v>
      </c>
      <c r="F36313">
        <v>6</v>
      </c>
      <c r="G36313">
        <v>3.17411621038589</v>
      </c>
      <c r="H36313">
        <v>3.20107683943998</v>
      </c>
      <c r="I36313">
        <v>3.17508173060885</v>
      </c>
    </row>
    <row r="36314" spans="1:9">
      <c r="A36314">
        <v>7</v>
      </c>
      <c r="B36314">
        <v>4</v>
      </c>
      <c r="C36314">
        <v>4</v>
      </c>
      <c r="D36314">
        <v>1</v>
      </c>
      <c r="E36314">
        <v>5</v>
      </c>
      <c r="F36314">
        <v>1</v>
      </c>
      <c r="G36314">
        <v>3.16751189883154</v>
      </c>
      <c r="H36314">
        <v>3.19720421035074</v>
      </c>
      <c r="I36314">
        <v>3.17692353976122</v>
      </c>
    </row>
    <row r="36315" spans="1:9">
      <c r="A36315">
        <v>7</v>
      </c>
      <c r="B36315">
        <v>4</v>
      </c>
      <c r="C36315">
        <v>4</v>
      </c>
      <c r="D36315">
        <v>1</v>
      </c>
      <c r="E36315">
        <v>5</v>
      </c>
      <c r="F36315">
        <v>2</v>
      </c>
      <c r="G36315">
        <v>3.16825685881094</v>
      </c>
      <c r="H36315">
        <v>3.19756735127221</v>
      </c>
      <c r="I36315">
        <v>3.1769415581948</v>
      </c>
    </row>
    <row r="36316" spans="1:9">
      <c r="A36316">
        <v>7</v>
      </c>
      <c r="B36316">
        <v>4</v>
      </c>
      <c r="C36316">
        <v>4</v>
      </c>
      <c r="D36316">
        <v>1</v>
      </c>
      <c r="E36316">
        <v>5</v>
      </c>
      <c r="F36316">
        <v>3</v>
      </c>
      <c r="G36316">
        <v>3.17038090378539</v>
      </c>
      <c r="H36316">
        <v>3.19860590214114</v>
      </c>
      <c r="I36316">
        <v>3.17699651709075</v>
      </c>
    </row>
    <row r="36317" spans="1:9">
      <c r="A36317">
        <v>7</v>
      </c>
      <c r="B36317">
        <v>4</v>
      </c>
      <c r="C36317">
        <v>4</v>
      </c>
      <c r="D36317">
        <v>1</v>
      </c>
      <c r="E36317">
        <v>5</v>
      </c>
      <c r="F36317">
        <v>4</v>
      </c>
      <c r="G36317">
        <v>3.17436362154212</v>
      </c>
      <c r="H36317">
        <v>3.20057633985675</v>
      </c>
      <c r="I36317">
        <v>3.17710575554625</v>
      </c>
    </row>
    <row r="36318" spans="1:9">
      <c r="A36318">
        <v>7</v>
      </c>
      <c r="B36318">
        <v>4</v>
      </c>
      <c r="C36318">
        <v>4</v>
      </c>
      <c r="D36318">
        <v>1</v>
      </c>
      <c r="E36318">
        <v>5</v>
      </c>
      <c r="F36318">
        <v>5</v>
      </c>
      <c r="G36318">
        <v>3.17894513672821</v>
      </c>
      <c r="H36318">
        <v>3.20285052748975</v>
      </c>
      <c r="I36318">
        <v>3.17723694415136</v>
      </c>
    </row>
    <row r="36319" spans="1:9">
      <c r="A36319">
        <v>7</v>
      </c>
      <c r="B36319">
        <v>4</v>
      </c>
      <c r="C36319">
        <v>4</v>
      </c>
      <c r="D36319">
        <v>1</v>
      </c>
      <c r="E36319">
        <v>5</v>
      </c>
      <c r="F36319">
        <v>6</v>
      </c>
      <c r="G36319">
        <v>3.18111624076291</v>
      </c>
      <c r="H36319">
        <v>3.20392007491643</v>
      </c>
      <c r="I36319">
        <v>3.17730354517995</v>
      </c>
    </row>
    <row r="36320" spans="1:9">
      <c r="A36320">
        <v>7</v>
      </c>
      <c r="B36320">
        <v>4</v>
      </c>
      <c r="C36320">
        <v>4</v>
      </c>
      <c r="D36320">
        <v>1</v>
      </c>
      <c r="E36320">
        <v>6</v>
      </c>
      <c r="F36320">
        <v>1</v>
      </c>
      <c r="G36320">
        <v>3.16767643144845</v>
      </c>
      <c r="H36320">
        <v>3.19719543135869</v>
      </c>
      <c r="I36320">
        <v>3.17693522062537</v>
      </c>
    </row>
    <row r="36321" spans="1:9">
      <c r="A36321">
        <v>7</v>
      </c>
      <c r="B36321">
        <v>4</v>
      </c>
      <c r="C36321">
        <v>4</v>
      </c>
      <c r="D36321">
        <v>1</v>
      </c>
      <c r="E36321">
        <v>6</v>
      </c>
      <c r="F36321">
        <v>2</v>
      </c>
      <c r="G36321">
        <v>3.16843293756695</v>
      </c>
      <c r="H36321">
        <v>3.19753533133841</v>
      </c>
      <c r="I36321">
        <v>3.17695958223985</v>
      </c>
    </row>
    <row r="36322" spans="1:9">
      <c r="A36322">
        <v>7</v>
      </c>
      <c r="B36322">
        <v>4</v>
      </c>
      <c r="C36322">
        <v>4</v>
      </c>
      <c r="D36322">
        <v>1</v>
      </c>
      <c r="E36322">
        <v>6</v>
      </c>
      <c r="F36322">
        <v>3</v>
      </c>
      <c r="G36322">
        <v>3.17063412696506</v>
      </c>
      <c r="H36322">
        <v>3.1985210037105</v>
      </c>
      <c r="I36322">
        <v>3.1770424825665</v>
      </c>
    </row>
    <row r="36323" spans="1:9">
      <c r="A36323">
        <v>7</v>
      </c>
      <c r="B36323">
        <v>4</v>
      </c>
      <c r="C36323">
        <v>4</v>
      </c>
      <c r="D36323">
        <v>1</v>
      </c>
      <c r="E36323">
        <v>6</v>
      </c>
      <c r="F36323">
        <v>4</v>
      </c>
      <c r="G36323">
        <v>3.17485786365873</v>
      </c>
      <c r="H36323">
        <v>3.20041170145904</v>
      </c>
      <c r="I36323">
        <v>3.17722087149472</v>
      </c>
    </row>
    <row r="36324" spans="1:9">
      <c r="A36324">
        <v>7</v>
      </c>
      <c r="B36324">
        <v>4</v>
      </c>
      <c r="C36324">
        <v>4</v>
      </c>
      <c r="D36324">
        <v>1</v>
      </c>
      <c r="E36324">
        <v>6</v>
      </c>
      <c r="F36324">
        <v>5</v>
      </c>
      <c r="G36324">
        <v>3.17978990820574</v>
      </c>
      <c r="H36324">
        <v>3.20261618969005</v>
      </c>
      <c r="I36324">
        <v>3.17744686945446</v>
      </c>
    </row>
    <row r="36325" spans="1:9">
      <c r="A36325">
        <v>7</v>
      </c>
      <c r="B36325">
        <v>4</v>
      </c>
      <c r="C36325">
        <v>4</v>
      </c>
      <c r="D36325">
        <v>1</v>
      </c>
      <c r="E36325">
        <v>6</v>
      </c>
      <c r="F36325">
        <v>6</v>
      </c>
      <c r="G36325">
        <v>3.18217155805712</v>
      </c>
      <c r="H36325">
        <v>3.20367495708234</v>
      </c>
      <c r="I36325">
        <v>3.17757093228201</v>
      </c>
    </row>
    <row r="36326" spans="1:9">
      <c r="A36326">
        <v>7</v>
      </c>
      <c r="B36326">
        <v>4</v>
      </c>
      <c r="C36326">
        <v>4</v>
      </c>
      <c r="D36326">
        <v>1</v>
      </c>
      <c r="E36326">
        <v>7</v>
      </c>
      <c r="F36326">
        <v>1</v>
      </c>
      <c r="G36326">
        <v>3.16754405261897</v>
      </c>
      <c r="H36326">
        <v>3.1971038279722</v>
      </c>
      <c r="I36326">
        <v>3.17693890828032</v>
      </c>
    </row>
    <row r="36327" spans="1:9">
      <c r="A36327">
        <v>7</v>
      </c>
      <c r="B36327">
        <v>4</v>
      </c>
      <c r="C36327">
        <v>4</v>
      </c>
      <c r="D36327">
        <v>1</v>
      </c>
      <c r="E36327">
        <v>7</v>
      </c>
      <c r="F36327">
        <v>2</v>
      </c>
      <c r="G36327">
        <v>3.16769380334173</v>
      </c>
      <c r="H36327">
        <v>3.19713637041537</v>
      </c>
      <c r="I36327">
        <v>3.17692804111975</v>
      </c>
    </row>
    <row r="36328" spans="1:9">
      <c r="A36328">
        <v>7</v>
      </c>
      <c r="B36328">
        <v>4</v>
      </c>
      <c r="C36328">
        <v>4</v>
      </c>
      <c r="D36328">
        <v>1</v>
      </c>
      <c r="E36328">
        <v>7</v>
      </c>
      <c r="F36328">
        <v>3</v>
      </c>
      <c r="G36328">
        <v>3.16820539779059</v>
      </c>
      <c r="H36328">
        <v>3.19726842827091</v>
      </c>
      <c r="I36328">
        <v>3.17693004599287</v>
      </c>
    </row>
    <row r="36329" spans="1:9">
      <c r="A36329">
        <v>7</v>
      </c>
      <c r="B36329">
        <v>4</v>
      </c>
      <c r="C36329">
        <v>4</v>
      </c>
      <c r="D36329">
        <v>1</v>
      </c>
      <c r="E36329">
        <v>7</v>
      </c>
      <c r="F36329">
        <v>4</v>
      </c>
      <c r="G36329">
        <v>3.16930043338599</v>
      </c>
      <c r="H36329">
        <v>3.19757788679705</v>
      </c>
      <c r="I36329">
        <v>3.17698663085125</v>
      </c>
    </row>
    <row r="36330" spans="1:9">
      <c r="A36330">
        <v>7</v>
      </c>
      <c r="B36330">
        <v>4</v>
      </c>
      <c r="C36330">
        <v>4</v>
      </c>
      <c r="D36330">
        <v>1</v>
      </c>
      <c r="E36330">
        <v>7</v>
      </c>
      <c r="F36330">
        <v>5</v>
      </c>
      <c r="G36330">
        <v>3.17069629111868</v>
      </c>
      <c r="H36330">
        <v>3.19799884368054</v>
      </c>
      <c r="I36330">
        <v>3.17710248472898</v>
      </c>
    </row>
    <row r="36331" spans="1:9">
      <c r="A36331">
        <v>7</v>
      </c>
      <c r="B36331">
        <v>4</v>
      </c>
      <c r="C36331">
        <v>4</v>
      </c>
      <c r="D36331">
        <v>1</v>
      </c>
      <c r="E36331">
        <v>7</v>
      </c>
      <c r="F36331">
        <v>6</v>
      </c>
      <c r="G36331">
        <v>3.17148129645156</v>
      </c>
      <c r="H36331">
        <v>3.19825962450018</v>
      </c>
      <c r="I36331">
        <v>3.17720183755728</v>
      </c>
    </row>
    <row r="36332" spans="1:9">
      <c r="A36332">
        <v>7</v>
      </c>
      <c r="B36332">
        <v>4</v>
      </c>
      <c r="C36332">
        <v>4</v>
      </c>
      <c r="D36332">
        <v>1</v>
      </c>
      <c r="E36332">
        <v>8</v>
      </c>
      <c r="F36332">
        <v>1</v>
      </c>
      <c r="G36332">
        <v>3.16729846640353</v>
      </c>
      <c r="H36332">
        <v>3.19698346801048</v>
      </c>
      <c r="I36332">
        <v>3.17694384462398</v>
      </c>
    </row>
    <row r="36333" spans="1:9">
      <c r="A36333">
        <v>7</v>
      </c>
      <c r="B36333">
        <v>4</v>
      </c>
      <c r="C36333">
        <v>4</v>
      </c>
      <c r="D36333">
        <v>1</v>
      </c>
      <c r="E36333">
        <v>8</v>
      </c>
      <c r="F36333">
        <v>2</v>
      </c>
      <c r="G36333">
        <v>3.16654855656059</v>
      </c>
      <c r="H36333">
        <v>3.19660739019564</v>
      </c>
      <c r="I36333">
        <v>3.17689747548881</v>
      </c>
    </row>
    <row r="36334" spans="1:9">
      <c r="A36334">
        <v>7</v>
      </c>
      <c r="B36334">
        <v>4</v>
      </c>
      <c r="C36334">
        <v>4</v>
      </c>
      <c r="D36334">
        <v>1</v>
      </c>
      <c r="E36334">
        <v>8</v>
      </c>
      <c r="F36334">
        <v>3</v>
      </c>
      <c r="G36334">
        <v>3.16451871540469</v>
      </c>
      <c r="H36334">
        <v>3.19559526026639</v>
      </c>
      <c r="I36334">
        <v>3.17682037160598</v>
      </c>
    </row>
    <row r="36335" spans="1:9">
      <c r="A36335">
        <v>7</v>
      </c>
      <c r="B36335">
        <v>4</v>
      </c>
      <c r="C36335">
        <v>4</v>
      </c>
      <c r="D36335">
        <v>1</v>
      </c>
      <c r="E36335">
        <v>8</v>
      </c>
      <c r="F36335">
        <v>4</v>
      </c>
      <c r="G36335">
        <v>3.16084258909731</v>
      </c>
      <c r="H36335">
        <v>3.19377038184679</v>
      </c>
      <c r="I36335">
        <v>3.1767625512638</v>
      </c>
    </row>
    <row r="36336" spans="1:9">
      <c r="A36336">
        <v>7</v>
      </c>
      <c r="B36336">
        <v>4</v>
      </c>
      <c r="C36336">
        <v>4</v>
      </c>
      <c r="D36336">
        <v>1</v>
      </c>
      <c r="E36336">
        <v>8</v>
      </c>
      <c r="F36336">
        <v>5</v>
      </c>
      <c r="G36336">
        <v>3.1567842436367</v>
      </c>
      <c r="H36336">
        <v>3.19176728229429</v>
      </c>
      <c r="I36336">
        <v>3.17678071159164</v>
      </c>
    </row>
    <row r="36337" spans="1:9">
      <c r="A36337">
        <v>7</v>
      </c>
      <c r="B36337">
        <v>4</v>
      </c>
      <c r="C36337">
        <v>4</v>
      </c>
      <c r="D36337">
        <v>1</v>
      </c>
      <c r="E36337">
        <v>8</v>
      </c>
      <c r="F36337">
        <v>6</v>
      </c>
      <c r="G36337">
        <v>3.15505353630042</v>
      </c>
      <c r="H36337">
        <v>3.19092663149459</v>
      </c>
      <c r="I36337">
        <v>3.17686475289179</v>
      </c>
    </row>
    <row r="36338" spans="1:9">
      <c r="A36338">
        <v>7</v>
      </c>
      <c r="B36338">
        <v>4</v>
      </c>
      <c r="C36338">
        <v>4</v>
      </c>
      <c r="D36338">
        <v>1</v>
      </c>
      <c r="E36338">
        <v>9</v>
      </c>
      <c r="F36338">
        <v>1</v>
      </c>
      <c r="G36338">
        <v>3.16717490736548</v>
      </c>
      <c r="H36338">
        <v>3.19692919813952</v>
      </c>
      <c r="I36338">
        <v>3.17694596252515</v>
      </c>
    </row>
    <row r="36339" spans="1:9">
      <c r="A36339">
        <v>7</v>
      </c>
      <c r="B36339">
        <v>4</v>
      </c>
      <c r="C36339">
        <v>4</v>
      </c>
      <c r="D36339">
        <v>1</v>
      </c>
      <c r="E36339">
        <v>9</v>
      </c>
      <c r="F36339">
        <v>2</v>
      </c>
      <c r="G36339">
        <v>3.16597142642768</v>
      </c>
      <c r="H36339">
        <v>3.19636634356461</v>
      </c>
      <c r="I36339">
        <v>3.17688287973854</v>
      </c>
    </row>
    <row r="36340" spans="1:9">
      <c r="A36340">
        <v>7</v>
      </c>
      <c r="B36340">
        <v>4</v>
      </c>
      <c r="C36340">
        <v>4</v>
      </c>
      <c r="D36340">
        <v>1</v>
      </c>
      <c r="E36340">
        <v>9</v>
      </c>
      <c r="F36340">
        <v>3</v>
      </c>
      <c r="G36340">
        <v>3.16264039353002</v>
      </c>
      <c r="H36340">
        <v>3.19482600769132</v>
      </c>
      <c r="I36340">
        <v>3.1767682997193</v>
      </c>
    </row>
    <row r="36341" spans="1:9">
      <c r="A36341">
        <v>7</v>
      </c>
      <c r="B36341">
        <v>4</v>
      </c>
      <c r="C36341">
        <v>4</v>
      </c>
      <c r="D36341">
        <v>1</v>
      </c>
      <c r="E36341">
        <v>9</v>
      </c>
      <c r="F36341">
        <v>4</v>
      </c>
      <c r="G36341">
        <v>3.15649087119249</v>
      </c>
      <c r="H36341">
        <v>3.19200741133461</v>
      </c>
      <c r="I36341">
        <v>3.17665579782646</v>
      </c>
    </row>
    <row r="36342" spans="1:9">
      <c r="A36342">
        <v>7</v>
      </c>
      <c r="B36342">
        <v>4</v>
      </c>
      <c r="C36342">
        <v>4</v>
      </c>
      <c r="D36342">
        <v>1</v>
      </c>
      <c r="E36342">
        <v>9</v>
      </c>
      <c r="F36342">
        <v>5</v>
      </c>
      <c r="G36342">
        <v>3.14957236496268</v>
      </c>
      <c r="H36342">
        <v>3.1888661758601</v>
      </c>
      <c r="I36342">
        <v>3.17662666052337</v>
      </c>
    </row>
    <row r="36343" spans="1:9">
      <c r="A36343">
        <v>7</v>
      </c>
      <c r="B36343">
        <v>4</v>
      </c>
      <c r="C36343">
        <v>4</v>
      </c>
      <c r="D36343">
        <v>1</v>
      </c>
      <c r="E36343">
        <v>9</v>
      </c>
      <c r="F36343">
        <v>6</v>
      </c>
      <c r="G36343">
        <v>3.14649054051877</v>
      </c>
      <c r="H36343">
        <v>3.18749876449244</v>
      </c>
      <c r="I36343">
        <v>3.17670256880725</v>
      </c>
    </row>
    <row r="36344" spans="1:9">
      <c r="A36344">
        <v>7</v>
      </c>
      <c r="B36344">
        <v>4</v>
      </c>
      <c r="C36344">
        <v>4</v>
      </c>
      <c r="D36344">
        <v>2</v>
      </c>
      <c r="E36344">
        <v>1</v>
      </c>
      <c r="F36344">
        <v>1</v>
      </c>
      <c r="G36344">
        <v>3.16093017987166</v>
      </c>
      <c r="H36344">
        <v>3.19709528667089</v>
      </c>
      <c r="I36344">
        <v>3.17646449713017</v>
      </c>
    </row>
    <row r="36345" spans="1:9">
      <c r="A36345">
        <v>7</v>
      </c>
      <c r="B36345">
        <v>4</v>
      </c>
      <c r="C36345">
        <v>4</v>
      </c>
      <c r="D36345">
        <v>2</v>
      </c>
      <c r="E36345">
        <v>1</v>
      </c>
      <c r="F36345">
        <v>2</v>
      </c>
      <c r="G36345">
        <v>3.16151245747251</v>
      </c>
      <c r="H36345">
        <v>3.19707646536647</v>
      </c>
      <c r="I36345">
        <v>3.17505196350533</v>
      </c>
    </row>
    <row r="36346" spans="1:9">
      <c r="A36346">
        <v>7</v>
      </c>
      <c r="B36346">
        <v>4</v>
      </c>
      <c r="C36346">
        <v>4</v>
      </c>
      <c r="D36346">
        <v>2</v>
      </c>
      <c r="E36346">
        <v>1</v>
      </c>
      <c r="F36346">
        <v>3</v>
      </c>
      <c r="G36346">
        <v>3.16251923954066</v>
      </c>
      <c r="H36346">
        <v>3.19702354427399</v>
      </c>
      <c r="I36346">
        <v>3.17106496570186</v>
      </c>
    </row>
    <row r="36347" spans="1:9">
      <c r="A36347">
        <v>7</v>
      </c>
      <c r="B36347">
        <v>4</v>
      </c>
      <c r="C36347">
        <v>4</v>
      </c>
      <c r="D36347">
        <v>2</v>
      </c>
      <c r="E36347">
        <v>1</v>
      </c>
      <c r="F36347">
        <v>4</v>
      </c>
      <c r="G36347">
        <v>3.16226538270535</v>
      </c>
      <c r="H36347">
        <v>3.19692448293096</v>
      </c>
      <c r="I36347">
        <v>3.16357162138563</v>
      </c>
    </row>
    <row r="36348" spans="1:9">
      <c r="A36348">
        <v>7</v>
      </c>
      <c r="B36348">
        <v>4</v>
      </c>
      <c r="C36348">
        <v>4</v>
      </c>
      <c r="D36348">
        <v>2</v>
      </c>
      <c r="E36348">
        <v>1</v>
      </c>
      <c r="F36348">
        <v>5</v>
      </c>
      <c r="G36348">
        <v>3.16083376653308</v>
      </c>
      <c r="H36348">
        <v>3.1968115922989</v>
      </c>
      <c r="I36348">
        <v>3.15500705870789</v>
      </c>
    </row>
    <row r="36349" spans="1:9">
      <c r="A36349">
        <v>7</v>
      </c>
      <c r="B36349">
        <v>4</v>
      </c>
      <c r="C36349">
        <v>4</v>
      </c>
      <c r="D36349">
        <v>2</v>
      </c>
      <c r="E36349">
        <v>1</v>
      </c>
      <c r="F36349">
        <v>6</v>
      </c>
      <c r="G36349">
        <v>3.16007098808311</v>
      </c>
      <c r="H36349">
        <v>3.19675991362951</v>
      </c>
      <c r="I36349">
        <v>3.15106800502524</v>
      </c>
    </row>
    <row r="36350" spans="1:9">
      <c r="A36350">
        <v>7</v>
      </c>
      <c r="B36350">
        <v>4</v>
      </c>
      <c r="C36350">
        <v>4</v>
      </c>
      <c r="D36350">
        <v>2</v>
      </c>
      <c r="E36350">
        <v>2</v>
      </c>
      <c r="F36350">
        <v>1</v>
      </c>
      <c r="G36350">
        <v>3.16194845796139</v>
      </c>
      <c r="H36350">
        <v>3.19709956604967</v>
      </c>
      <c r="I36350">
        <v>3.17654912155816</v>
      </c>
    </row>
    <row r="36351" spans="1:9">
      <c r="A36351">
        <v>7</v>
      </c>
      <c r="B36351">
        <v>4</v>
      </c>
      <c r="C36351">
        <v>4</v>
      </c>
      <c r="D36351">
        <v>2</v>
      </c>
      <c r="E36351">
        <v>2</v>
      </c>
      <c r="F36351">
        <v>2</v>
      </c>
      <c r="G36351">
        <v>3.16249544804639</v>
      </c>
      <c r="H36351">
        <v>3.19709588693178</v>
      </c>
      <c r="I36351">
        <v>3.17540472780707</v>
      </c>
    </row>
    <row r="36352" spans="1:9">
      <c r="A36352">
        <v>7</v>
      </c>
      <c r="B36352">
        <v>4</v>
      </c>
      <c r="C36352">
        <v>4</v>
      </c>
      <c r="D36352">
        <v>2</v>
      </c>
      <c r="E36352">
        <v>2</v>
      </c>
      <c r="F36352">
        <v>3</v>
      </c>
      <c r="G36352">
        <v>3.16350217044546</v>
      </c>
      <c r="H36352">
        <v>3.19708643813746</v>
      </c>
      <c r="I36352">
        <v>3.1721744565174</v>
      </c>
    </row>
    <row r="36353" spans="1:9">
      <c r="A36353">
        <v>7</v>
      </c>
      <c r="B36353">
        <v>4</v>
      </c>
      <c r="C36353">
        <v>4</v>
      </c>
      <c r="D36353">
        <v>2</v>
      </c>
      <c r="E36353">
        <v>2</v>
      </c>
      <c r="F36353">
        <v>4</v>
      </c>
      <c r="G36353">
        <v>3.16357872069278</v>
      </c>
      <c r="H36353">
        <v>3.19707008242178</v>
      </c>
      <c r="I36353">
        <v>3.16610287812267</v>
      </c>
    </row>
    <row r="36354" spans="1:9">
      <c r="A36354">
        <v>7</v>
      </c>
      <c r="B36354">
        <v>4</v>
      </c>
      <c r="C36354">
        <v>4</v>
      </c>
      <c r="D36354">
        <v>2</v>
      </c>
      <c r="E36354">
        <v>2</v>
      </c>
      <c r="F36354">
        <v>5</v>
      </c>
      <c r="G36354">
        <v>3.1627025887628</v>
      </c>
      <c r="H36354">
        <v>3.19705287343667</v>
      </c>
      <c r="I36354">
        <v>3.15916310712426</v>
      </c>
    </row>
    <row r="36355" spans="1:9">
      <c r="A36355">
        <v>7</v>
      </c>
      <c r="B36355">
        <v>4</v>
      </c>
      <c r="C36355">
        <v>4</v>
      </c>
      <c r="D36355">
        <v>2</v>
      </c>
      <c r="E36355">
        <v>2</v>
      </c>
      <c r="F36355">
        <v>6</v>
      </c>
      <c r="G36355">
        <v>3.16221520035783</v>
      </c>
      <c r="H36355">
        <v>3.19704641079829</v>
      </c>
      <c r="I36355">
        <v>3.15597135163407</v>
      </c>
    </row>
    <row r="36356" spans="1:9">
      <c r="A36356">
        <v>7</v>
      </c>
      <c r="B36356">
        <v>4</v>
      </c>
      <c r="C36356">
        <v>4</v>
      </c>
      <c r="D36356">
        <v>2</v>
      </c>
      <c r="E36356">
        <v>3</v>
      </c>
      <c r="F36356">
        <v>1</v>
      </c>
      <c r="G36356">
        <v>3.16418515499698</v>
      </c>
      <c r="H36356">
        <v>3.19713528514428</v>
      </c>
      <c r="I36356">
        <v>3.17671895270209</v>
      </c>
    </row>
    <row r="36357" spans="1:9">
      <c r="A36357">
        <v>7</v>
      </c>
      <c r="B36357">
        <v>4</v>
      </c>
      <c r="C36357">
        <v>4</v>
      </c>
      <c r="D36357">
        <v>2</v>
      </c>
      <c r="E36357">
        <v>3</v>
      </c>
      <c r="F36357">
        <v>2</v>
      </c>
      <c r="G36357">
        <v>3.16473472653068</v>
      </c>
      <c r="H36357">
        <v>3.19725604027329</v>
      </c>
      <c r="I36357">
        <v>3.17610872711096</v>
      </c>
    </row>
    <row r="36358" spans="1:9">
      <c r="A36358">
        <v>7</v>
      </c>
      <c r="B36358">
        <v>4</v>
      </c>
      <c r="C36358">
        <v>4</v>
      </c>
      <c r="D36358">
        <v>2</v>
      </c>
      <c r="E36358">
        <v>3</v>
      </c>
      <c r="F36358">
        <v>3</v>
      </c>
      <c r="G36358">
        <v>3.16596981396972</v>
      </c>
      <c r="H36358">
        <v>3.19760065089565</v>
      </c>
      <c r="I36358">
        <v>3.17438623579811</v>
      </c>
    </row>
    <row r="36359" spans="1:9">
      <c r="A36359">
        <v>7</v>
      </c>
      <c r="B36359">
        <v>4</v>
      </c>
      <c r="C36359">
        <v>4</v>
      </c>
      <c r="D36359">
        <v>2</v>
      </c>
      <c r="E36359">
        <v>3</v>
      </c>
      <c r="F36359">
        <v>4</v>
      </c>
      <c r="G36359">
        <v>3.16720069868447</v>
      </c>
      <c r="H36359">
        <v>3.19825328537238</v>
      </c>
      <c r="I36359">
        <v>3.17114817749678</v>
      </c>
    </row>
    <row r="36360" spans="1:9">
      <c r="A36360">
        <v>7</v>
      </c>
      <c r="B36360">
        <v>4</v>
      </c>
      <c r="C36360">
        <v>4</v>
      </c>
      <c r="D36360">
        <v>2</v>
      </c>
      <c r="E36360">
        <v>3</v>
      </c>
      <c r="F36360">
        <v>5</v>
      </c>
      <c r="G36360">
        <v>3.16803789079849</v>
      </c>
      <c r="H36360">
        <v>3.19900518008636</v>
      </c>
      <c r="I36360">
        <v>3.16744702056797</v>
      </c>
    </row>
    <row r="36361" spans="1:9">
      <c r="A36361">
        <v>7</v>
      </c>
      <c r="B36361">
        <v>4</v>
      </c>
      <c r="C36361">
        <v>4</v>
      </c>
      <c r="D36361">
        <v>2</v>
      </c>
      <c r="E36361">
        <v>3</v>
      </c>
      <c r="F36361">
        <v>6</v>
      </c>
      <c r="G36361">
        <v>3.1683892979817</v>
      </c>
      <c r="H36361">
        <v>3.19935745245196</v>
      </c>
      <c r="I36361">
        <v>3.16574508872214</v>
      </c>
    </row>
    <row r="36362" spans="1:9">
      <c r="A36362">
        <v>7</v>
      </c>
      <c r="B36362">
        <v>4</v>
      </c>
      <c r="C36362">
        <v>4</v>
      </c>
      <c r="D36362">
        <v>2</v>
      </c>
      <c r="E36362">
        <v>4</v>
      </c>
      <c r="F36362">
        <v>1</v>
      </c>
      <c r="G36362">
        <v>3.16622418021331</v>
      </c>
      <c r="H36362">
        <v>3.19722920720552</v>
      </c>
      <c r="I36362">
        <v>3.17686119808971</v>
      </c>
    </row>
    <row r="36363" spans="1:9">
      <c r="A36363">
        <v>7</v>
      </c>
      <c r="B36363">
        <v>4</v>
      </c>
      <c r="C36363">
        <v>4</v>
      </c>
      <c r="D36363">
        <v>2</v>
      </c>
      <c r="E36363">
        <v>4</v>
      </c>
      <c r="F36363">
        <v>2</v>
      </c>
      <c r="G36363">
        <v>3.16706300293903</v>
      </c>
      <c r="H36363">
        <v>3.19767751178337</v>
      </c>
      <c r="I36363">
        <v>3.17669505132994</v>
      </c>
    </row>
    <row r="36364" spans="1:9">
      <c r="A36364">
        <v>7</v>
      </c>
      <c r="B36364">
        <v>4</v>
      </c>
      <c r="C36364">
        <v>4</v>
      </c>
      <c r="D36364">
        <v>2</v>
      </c>
      <c r="E36364">
        <v>4</v>
      </c>
      <c r="F36364">
        <v>3</v>
      </c>
      <c r="G36364">
        <v>3.1693273567439</v>
      </c>
      <c r="H36364">
        <v>3.19895489081686</v>
      </c>
      <c r="I36364">
        <v>3.17622726110361</v>
      </c>
    </row>
    <row r="36365" spans="1:9">
      <c r="A36365">
        <v>7</v>
      </c>
      <c r="B36365">
        <v>4</v>
      </c>
      <c r="C36365">
        <v>4</v>
      </c>
      <c r="D36365">
        <v>2</v>
      </c>
      <c r="E36365">
        <v>4</v>
      </c>
      <c r="F36365">
        <v>4</v>
      </c>
      <c r="G36365">
        <v>3.17315461347432</v>
      </c>
      <c r="H36365">
        <v>3.20137125133021</v>
      </c>
      <c r="I36365">
        <v>3.17534911246289</v>
      </c>
    </row>
    <row r="36366" spans="1:9">
      <c r="A36366">
        <v>7</v>
      </c>
      <c r="B36366">
        <v>4</v>
      </c>
      <c r="C36366">
        <v>4</v>
      </c>
      <c r="D36366">
        <v>2</v>
      </c>
      <c r="E36366">
        <v>4</v>
      </c>
      <c r="F36366">
        <v>5</v>
      </c>
      <c r="G36366">
        <v>3.17733466563944</v>
      </c>
      <c r="H36366">
        <v>3.20415226234673</v>
      </c>
      <c r="I36366">
        <v>3.17434715392713</v>
      </c>
    </row>
    <row r="36367" spans="1:9">
      <c r="A36367">
        <v>7</v>
      </c>
      <c r="B36367">
        <v>4</v>
      </c>
      <c r="C36367">
        <v>4</v>
      </c>
      <c r="D36367">
        <v>2</v>
      </c>
      <c r="E36367">
        <v>4</v>
      </c>
      <c r="F36367">
        <v>6</v>
      </c>
      <c r="G36367">
        <v>3.1792993015174</v>
      </c>
      <c r="H36367">
        <v>3.20545243706103</v>
      </c>
      <c r="I36367">
        <v>3.1738885926083</v>
      </c>
    </row>
    <row r="36368" spans="1:9">
      <c r="A36368">
        <v>7</v>
      </c>
      <c r="B36368">
        <v>4</v>
      </c>
      <c r="C36368">
        <v>4</v>
      </c>
      <c r="D36368">
        <v>2</v>
      </c>
      <c r="E36368">
        <v>5</v>
      </c>
      <c r="F36368">
        <v>1</v>
      </c>
      <c r="G36368">
        <v>3.16740720115355</v>
      </c>
      <c r="H36368">
        <v>3.19735820532336</v>
      </c>
      <c r="I36368">
        <v>3.17692621412336</v>
      </c>
    </row>
    <row r="36369" spans="1:9">
      <c r="A36369">
        <v>7</v>
      </c>
      <c r="B36369">
        <v>4</v>
      </c>
      <c r="C36369">
        <v>4</v>
      </c>
      <c r="D36369">
        <v>2</v>
      </c>
      <c r="E36369">
        <v>5</v>
      </c>
      <c r="F36369">
        <v>2</v>
      </c>
      <c r="G36369">
        <v>3.16874932500559</v>
      </c>
      <c r="H36369">
        <v>3.19825935396787</v>
      </c>
      <c r="I36369">
        <v>3.17695353453436</v>
      </c>
    </row>
    <row r="36370" spans="1:9">
      <c r="A36370">
        <v>7</v>
      </c>
      <c r="B36370">
        <v>4</v>
      </c>
      <c r="C36370">
        <v>4</v>
      </c>
      <c r="D36370">
        <v>2</v>
      </c>
      <c r="E36370">
        <v>5</v>
      </c>
      <c r="F36370">
        <v>3</v>
      </c>
      <c r="G36370">
        <v>3.17258601942554</v>
      </c>
      <c r="H36370">
        <v>3.20083192538388</v>
      </c>
      <c r="I36370">
        <v>3.17703740600333</v>
      </c>
    </row>
    <row r="36371" spans="1:9">
      <c r="A36371">
        <v>7</v>
      </c>
      <c r="B36371">
        <v>4</v>
      </c>
      <c r="C36371">
        <v>4</v>
      </c>
      <c r="D36371">
        <v>2</v>
      </c>
      <c r="E36371">
        <v>5</v>
      </c>
      <c r="F36371">
        <v>4</v>
      </c>
      <c r="G36371">
        <v>3.17977657292838</v>
      </c>
      <c r="H36371">
        <v>3.20570603857382</v>
      </c>
      <c r="I36371">
        <v>3.17720487948081</v>
      </c>
    </row>
    <row r="36372" spans="1:9">
      <c r="A36372">
        <v>7</v>
      </c>
      <c r="B36372">
        <v>4</v>
      </c>
      <c r="C36372">
        <v>4</v>
      </c>
      <c r="D36372">
        <v>2</v>
      </c>
      <c r="E36372">
        <v>5</v>
      </c>
      <c r="F36372">
        <v>5</v>
      </c>
      <c r="G36372">
        <v>3.18806204889736</v>
      </c>
      <c r="H36372">
        <v>3.21132425975762</v>
      </c>
      <c r="I36372">
        <v>3.17740673786552</v>
      </c>
    </row>
    <row r="36373" spans="1:9">
      <c r="A36373">
        <v>7</v>
      </c>
      <c r="B36373">
        <v>4</v>
      </c>
      <c r="C36373">
        <v>4</v>
      </c>
      <c r="D36373">
        <v>2</v>
      </c>
      <c r="E36373">
        <v>5</v>
      </c>
      <c r="F36373">
        <v>6</v>
      </c>
      <c r="G36373">
        <v>3.19201740589148</v>
      </c>
      <c r="H36373">
        <v>3.21395940317104</v>
      </c>
      <c r="I36373">
        <v>3.1775098706508</v>
      </c>
    </row>
    <row r="36374" spans="1:9">
      <c r="A36374">
        <v>7</v>
      </c>
      <c r="B36374">
        <v>4</v>
      </c>
      <c r="C36374">
        <v>4</v>
      </c>
      <c r="D36374">
        <v>2</v>
      </c>
      <c r="E36374">
        <v>6</v>
      </c>
      <c r="F36374">
        <v>1</v>
      </c>
      <c r="G36374">
        <v>3.16779025870441</v>
      </c>
      <c r="H36374">
        <v>3.19741489393363</v>
      </c>
      <c r="I36374">
        <v>3.17693689601594</v>
      </c>
    </row>
    <row r="36375" spans="1:9">
      <c r="A36375">
        <v>7</v>
      </c>
      <c r="B36375">
        <v>4</v>
      </c>
      <c r="C36375">
        <v>4</v>
      </c>
      <c r="D36375">
        <v>2</v>
      </c>
      <c r="E36375">
        <v>6</v>
      </c>
      <c r="F36375">
        <v>2</v>
      </c>
      <c r="G36375">
        <v>3.16920043520013</v>
      </c>
      <c r="H36375">
        <v>3.19852397469855</v>
      </c>
      <c r="I36375">
        <v>3.17697290537944</v>
      </c>
    </row>
    <row r="36376" spans="1:9">
      <c r="A36376">
        <v>7</v>
      </c>
      <c r="B36376">
        <v>4</v>
      </c>
      <c r="C36376">
        <v>4</v>
      </c>
      <c r="D36376">
        <v>2</v>
      </c>
      <c r="E36376">
        <v>6</v>
      </c>
      <c r="F36376">
        <v>3</v>
      </c>
      <c r="G36376">
        <v>3.17332799150234</v>
      </c>
      <c r="H36376">
        <v>3.20170788694877</v>
      </c>
      <c r="I36376">
        <v>3.17709704077135</v>
      </c>
    </row>
    <row r="36377" spans="1:9">
      <c r="A36377">
        <v>7</v>
      </c>
      <c r="B36377">
        <v>4</v>
      </c>
      <c r="C36377">
        <v>4</v>
      </c>
      <c r="D36377">
        <v>2</v>
      </c>
      <c r="E36377">
        <v>6</v>
      </c>
      <c r="F36377">
        <v>4</v>
      </c>
      <c r="G36377">
        <v>3.18127901415617</v>
      </c>
      <c r="H36377">
        <v>3.20776770495295</v>
      </c>
      <c r="I36377">
        <v>3.17736499262367</v>
      </c>
    </row>
    <row r="36378" spans="1:9">
      <c r="A36378">
        <v>7</v>
      </c>
      <c r="B36378">
        <v>4</v>
      </c>
      <c r="C36378">
        <v>4</v>
      </c>
      <c r="D36378">
        <v>2</v>
      </c>
      <c r="E36378">
        <v>6</v>
      </c>
      <c r="F36378">
        <v>5</v>
      </c>
      <c r="G36378">
        <v>3.19060034014736</v>
      </c>
      <c r="H36378">
        <v>3.21478278461693</v>
      </c>
      <c r="I36378">
        <v>3.17770626093737</v>
      </c>
    </row>
    <row r="36379" spans="1:9">
      <c r="A36379">
        <v>7</v>
      </c>
      <c r="B36379">
        <v>4</v>
      </c>
      <c r="C36379">
        <v>4</v>
      </c>
      <c r="D36379">
        <v>2</v>
      </c>
      <c r="E36379">
        <v>6</v>
      </c>
      <c r="F36379">
        <v>6</v>
      </c>
      <c r="G36379">
        <v>3.19514107479069</v>
      </c>
      <c r="H36379">
        <v>3.21810294419568</v>
      </c>
      <c r="I36379">
        <v>3.1778961492341</v>
      </c>
    </row>
    <row r="36380" spans="1:9">
      <c r="A36380">
        <v>7</v>
      </c>
      <c r="B36380">
        <v>4</v>
      </c>
      <c r="C36380">
        <v>4</v>
      </c>
      <c r="D36380">
        <v>2</v>
      </c>
      <c r="E36380">
        <v>7</v>
      </c>
      <c r="F36380">
        <v>1</v>
      </c>
      <c r="G36380">
        <v>3.16759936610443</v>
      </c>
      <c r="H36380">
        <v>3.19729984494208</v>
      </c>
      <c r="I36380">
        <v>3.1769310382419</v>
      </c>
    </row>
    <row r="36381" spans="1:9">
      <c r="A36381">
        <v>7</v>
      </c>
      <c r="B36381">
        <v>4</v>
      </c>
      <c r="C36381">
        <v>4</v>
      </c>
      <c r="D36381">
        <v>2</v>
      </c>
      <c r="E36381">
        <v>7</v>
      </c>
      <c r="F36381">
        <v>2</v>
      </c>
      <c r="G36381">
        <v>3.16804010110672</v>
      </c>
      <c r="H36381">
        <v>3.19802568793373</v>
      </c>
      <c r="I36381">
        <v>3.17690754053691</v>
      </c>
    </row>
    <row r="36382" spans="1:9">
      <c r="A36382">
        <v>7</v>
      </c>
      <c r="B36382">
        <v>4</v>
      </c>
      <c r="C36382">
        <v>4</v>
      </c>
      <c r="D36382">
        <v>2</v>
      </c>
      <c r="E36382">
        <v>7</v>
      </c>
      <c r="F36382">
        <v>3</v>
      </c>
      <c r="G36382">
        <v>3.16947718309731</v>
      </c>
      <c r="H36382">
        <v>3.20015147818793</v>
      </c>
      <c r="I36382">
        <v>3.17689309475828</v>
      </c>
    </row>
    <row r="36383" spans="1:9">
      <c r="A36383">
        <v>7</v>
      </c>
      <c r="B36383">
        <v>4</v>
      </c>
      <c r="C36383">
        <v>4</v>
      </c>
      <c r="D36383">
        <v>2</v>
      </c>
      <c r="E36383">
        <v>7</v>
      </c>
      <c r="F36383">
        <v>4</v>
      </c>
      <c r="G36383">
        <v>3.17246452355914</v>
      </c>
      <c r="H36383">
        <v>3.20426165072518</v>
      </c>
      <c r="I36383">
        <v>3.17694664112262</v>
      </c>
    </row>
    <row r="36384" spans="1:9">
      <c r="A36384">
        <v>7</v>
      </c>
      <c r="B36384">
        <v>4</v>
      </c>
      <c r="C36384">
        <v>4</v>
      </c>
      <c r="D36384">
        <v>2</v>
      </c>
      <c r="E36384">
        <v>7</v>
      </c>
      <c r="F36384">
        <v>5</v>
      </c>
      <c r="G36384">
        <v>3.17619250534467</v>
      </c>
      <c r="H36384">
        <v>3.2090897178879</v>
      </c>
      <c r="I36384">
        <v>3.17708868570973</v>
      </c>
    </row>
    <row r="36385" spans="1:9">
      <c r="A36385">
        <v>7</v>
      </c>
      <c r="B36385">
        <v>4</v>
      </c>
      <c r="C36385">
        <v>4</v>
      </c>
      <c r="D36385">
        <v>2</v>
      </c>
      <c r="E36385">
        <v>7</v>
      </c>
      <c r="F36385">
        <v>6</v>
      </c>
      <c r="G36385">
        <v>3.17822136128113</v>
      </c>
      <c r="H36385">
        <v>3.21144367767265</v>
      </c>
      <c r="I36385">
        <v>3.17722939137281</v>
      </c>
    </row>
    <row r="36386" spans="1:9">
      <c r="A36386">
        <v>7</v>
      </c>
      <c r="B36386">
        <v>4</v>
      </c>
      <c r="C36386">
        <v>4</v>
      </c>
      <c r="D36386">
        <v>2</v>
      </c>
      <c r="E36386">
        <v>8</v>
      </c>
      <c r="F36386">
        <v>1</v>
      </c>
      <c r="G36386">
        <v>3.16718706713909</v>
      </c>
      <c r="H36386">
        <v>3.19707516358146</v>
      </c>
      <c r="I36386">
        <v>3.17692669458628</v>
      </c>
    </row>
    <row r="36387" spans="1:9">
      <c r="A36387">
        <v>7</v>
      </c>
      <c r="B36387">
        <v>4</v>
      </c>
      <c r="C36387">
        <v>4</v>
      </c>
      <c r="D36387">
        <v>2</v>
      </c>
      <c r="E36387">
        <v>8</v>
      </c>
      <c r="F36387">
        <v>2</v>
      </c>
      <c r="G36387">
        <v>3.1661220254714</v>
      </c>
      <c r="H36387">
        <v>3.19703500305899</v>
      </c>
      <c r="I36387">
        <v>3.17684519020736</v>
      </c>
    </row>
    <row r="36388" spans="1:9">
      <c r="A36388">
        <v>7</v>
      </c>
      <c r="B36388">
        <v>4</v>
      </c>
      <c r="C36388">
        <v>4</v>
      </c>
      <c r="D36388">
        <v>2</v>
      </c>
      <c r="E36388">
        <v>8</v>
      </c>
      <c r="F36388">
        <v>3</v>
      </c>
      <c r="G36388">
        <v>3.16329623027137</v>
      </c>
      <c r="H36388">
        <v>3.19701080409162</v>
      </c>
      <c r="I36388">
        <v>3.17670049015788</v>
      </c>
    </row>
    <row r="36389" spans="1:9">
      <c r="A36389">
        <v>7</v>
      </c>
      <c r="B36389">
        <v>4</v>
      </c>
      <c r="C36389">
        <v>4</v>
      </c>
      <c r="D36389">
        <v>2</v>
      </c>
      <c r="E36389">
        <v>8</v>
      </c>
      <c r="F36389">
        <v>4</v>
      </c>
      <c r="G36389">
        <v>3.15826709473498</v>
      </c>
      <c r="H36389">
        <v>3.1971031873211</v>
      </c>
      <c r="I36389">
        <v>3.17656154935288</v>
      </c>
    </row>
    <row r="36390" spans="1:9">
      <c r="A36390">
        <v>7</v>
      </c>
      <c r="B36390">
        <v>4</v>
      </c>
      <c r="C36390">
        <v>4</v>
      </c>
      <c r="D36390">
        <v>2</v>
      </c>
      <c r="E36390">
        <v>8</v>
      </c>
      <c r="F36390">
        <v>5</v>
      </c>
      <c r="G36390">
        <v>3.15281737994882</v>
      </c>
      <c r="H36390">
        <v>3.19736048613043</v>
      </c>
      <c r="I36390">
        <v>3.17653578592971</v>
      </c>
    </row>
    <row r="36391" spans="1:9">
      <c r="A36391">
        <v>7</v>
      </c>
      <c r="B36391">
        <v>4</v>
      </c>
      <c r="C36391">
        <v>4</v>
      </c>
      <c r="D36391">
        <v>2</v>
      </c>
      <c r="E36391">
        <v>8</v>
      </c>
      <c r="F36391">
        <v>6</v>
      </c>
      <c r="G36391">
        <v>3.15060030708119</v>
      </c>
      <c r="H36391">
        <v>3.19763013716729</v>
      </c>
      <c r="I36391">
        <v>3.17664777165116</v>
      </c>
    </row>
    <row r="36392" spans="1:9">
      <c r="A36392">
        <v>7</v>
      </c>
      <c r="B36392">
        <v>4</v>
      </c>
      <c r="C36392">
        <v>4</v>
      </c>
      <c r="D36392">
        <v>2</v>
      </c>
      <c r="E36392">
        <v>9</v>
      </c>
      <c r="F36392">
        <v>1</v>
      </c>
      <c r="G36392">
        <v>3.16696605169568</v>
      </c>
      <c r="H36392">
        <v>3.19692162356189</v>
      </c>
      <c r="I36392">
        <v>3.17692512448078</v>
      </c>
    </row>
    <row r="36393" spans="1:9">
      <c r="A36393">
        <v>7</v>
      </c>
      <c r="B36393">
        <v>4</v>
      </c>
      <c r="C36393">
        <v>4</v>
      </c>
      <c r="D36393">
        <v>2</v>
      </c>
      <c r="E36393">
        <v>9</v>
      </c>
      <c r="F36393">
        <v>2</v>
      </c>
      <c r="G36393">
        <v>3.16509298722747</v>
      </c>
      <c r="H36393">
        <v>3.19635098267628</v>
      </c>
      <c r="I36393">
        <v>3.17681852573291</v>
      </c>
    </row>
    <row r="36394" spans="1:9">
      <c r="A36394">
        <v>7</v>
      </c>
      <c r="B36394">
        <v>4</v>
      </c>
      <c r="C36394">
        <v>4</v>
      </c>
      <c r="D36394">
        <v>2</v>
      </c>
      <c r="E36394">
        <v>9</v>
      </c>
      <c r="F36394">
        <v>3</v>
      </c>
      <c r="G36394">
        <v>3.15993497968255</v>
      </c>
      <c r="H36394">
        <v>3.19482357710248</v>
      </c>
      <c r="I36394">
        <v>3.17661838027955</v>
      </c>
    </row>
    <row r="36395" spans="1:9">
      <c r="A36395">
        <v>7</v>
      </c>
      <c r="B36395">
        <v>4</v>
      </c>
      <c r="C36395">
        <v>4</v>
      </c>
      <c r="D36395">
        <v>2</v>
      </c>
      <c r="E36395">
        <v>9</v>
      </c>
      <c r="F36395">
        <v>4</v>
      </c>
      <c r="G36395">
        <v>3.15045133154569</v>
      </c>
      <c r="H36395">
        <v>3.19208388654774</v>
      </c>
      <c r="I36395">
        <v>3.17639926589879</v>
      </c>
    </row>
    <row r="36396" spans="1:9">
      <c r="A36396">
        <v>7</v>
      </c>
      <c r="B36396">
        <v>4</v>
      </c>
      <c r="C36396">
        <v>4</v>
      </c>
      <c r="D36396">
        <v>2</v>
      </c>
      <c r="E36396">
        <v>9</v>
      </c>
      <c r="F36396">
        <v>5</v>
      </c>
      <c r="G36396">
        <v>3.13982858686988</v>
      </c>
      <c r="H36396">
        <v>3.18909341581602</v>
      </c>
      <c r="I36396">
        <v>3.1763058563801</v>
      </c>
    </row>
    <row r="36397" spans="1:9">
      <c r="A36397">
        <v>7</v>
      </c>
      <c r="B36397">
        <v>4</v>
      </c>
      <c r="C36397">
        <v>4</v>
      </c>
      <c r="D36397">
        <v>2</v>
      </c>
      <c r="E36397">
        <v>9</v>
      </c>
      <c r="F36397">
        <v>6</v>
      </c>
      <c r="G36397">
        <v>3.13514689865916</v>
      </c>
      <c r="H36397">
        <v>3.18785595280534</v>
      </c>
      <c r="I36397">
        <v>3.17640901255241</v>
      </c>
    </row>
    <row r="36398" spans="1:9">
      <c r="A36398">
        <v>7</v>
      </c>
      <c r="B36398">
        <v>4</v>
      </c>
      <c r="C36398">
        <v>4</v>
      </c>
      <c r="D36398">
        <v>3</v>
      </c>
      <c r="E36398">
        <v>1</v>
      </c>
      <c r="F36398">
        <v>1</v>
      </c>
      <c r="G36398">
        <v>3.15675685072141</v>
      </c>
      <c r="H36398">
        <v>3.19708898128635</v>
      </c>
      <c r="I36398">
        <v>3.17640605628924</v>
      </c>
    </row>
    <row r="36399" spans="1:9">
      <c r="A36399">
        <v>7</v>
      </c>
      <c r="B36399">
        <v>4</v>
      </c>
      <c r="C36399">
        <v>4</v>
      </c>
      <c r="D36399">
        <v>3</v>
      </c>
      <c r="E36399">
        <v>1</v>
      </c>
      <c r="F36399">
        <v>2</v>
      </c>
      <c r="G36399">
        <v>3.15790055444595</v>
      </c>
      <c r="H36399">
        <v>3.19704857705093</v>
      </c>
      <c r="I36399">
        <v>3.17473586237333</v>
      </c>
    </row>
    <row r="36400" spans="1:9">
      <c r="A36400">
        <v>7</v>
      </c>
      <c r="B36400">
        <v>4</v>
      </c>
      <c r="C36400">
        <v>4</v>
      </c>
      <c r="D36400">
        <v>3</v>
      </c>
      <c r="E36400">
        <v>1</v>
      </c>
      <c r="F36400">
        <v>3</v>
      </c>
      <c r="G36400">
        <v>3.16008230550787</v>
      </c>
      <c r="H36400">
        <v>3.19693489328039</v>
      </c>
      <c r="I36400">
        <v>3.17002389342416</v>
      </c>
    </row>
    <row r="36401" spans="1:9">
      <c r="A36401">
        <v>7</v>
      </c>
      <c r="B36401">
        <v>4</v>
      </c>
      <c r="C36401">
        <v>4</v>
      </c>
      <c r="D36401">
        <v>3</v>
      </c>
      <c r="E36401">
        <v>1</v>
      </c>
      <c r="F36401">
        <v>4</v>
      </c>
      <c r="G36401">
        <v>3.16065589844181</v>
      </c>
      <c r="H36401">
        <v>3.19672197896646</v>
      </c>
      <c r="I36401">
        <v>3.1611757444927</v>
      </c>
    </row>
    <row r="36402" spans="1:9">
      <c r="A36402">
        <v>7</v>
      </c>
      <c r="B36402">
        <v>4</v>
      </c>
      <c r="C36402">
        <v>4</v>
      </c>
      <c r="D36402">
        <v>3</v>
      </c>
      <c r="E36402">
        <v>1</v>
      </c>
      <c r="F36402">
        <v>5</v>
      </c>
      <c r="G36402">
        <v>3.15943556079592</v>
      </c>
      <c r="H36402">
        <v>3.19647921985239</v>
      </c>
      <c r="I36402">
        <v>3.15106681748597</v>
      </c>
    </row>
    <row r="36403" spans="1:9">
      <c r="A36403">
        <v>7</v>
      </c>
      <c r="B36403">
        <v>4</v>
      </c>
      <c r="C36403">
        <v>4</v>
      </c>
      <c r="D36403">
        <v>3</v>
      </c>
      <c r="E36403">
        <v>1</v>
      </c>
      <c r="F36403">
        <v>6</v>
      </c>
      <c r="G36403">
        <v>3.15870281601558</v>
      </c>
      <c r="H36403">
        <v>3.19636797057015</v>
      </c>
      <c r="I36403">
        <v>3.1464178514188</v>
      </c>
    </row>
    <row r="36404" spans="1:9">
      <c r="A36404">
        <v>7</v>
      </c>
      <c r="B36404">
        <v>4</v>
      </c>
      <c r="C36404">
        <v>4</v>
      </c>
      <c r="D36404">
        <v>3</v>
      </c>
      <c r="E36404">
        <v>2</v>
      </c>
      <c r="F36404">
        <v>1</v>
      </c>
      <c r="G36404">
        <v>3.15841519365011</v>
      </c>
      <c r="H36404">
        <v>3.19709043914264</v>
      </c>
      <c r="I36404">
        <v>3.17650234283034</v>
      </c>
    </row>
    <row r="36405" spans="1:9">
      <c r="A36405">
        <v>7</v>
      </c>
      <c r="B36405">
        <v>4</v>
      </c>
      <c r="C36405">
        <v>4</v>
      </c>
      <c r="D36405">
        <v>3</v>
      </c>
      <c r="E36405">
        <v>2</v>
      </c>
      <c r="F36405">
        <v>2</v>
      </c>
      <c r="G36405">
        <v>3.1594519411611</v>
      </c>
      <c r="H36405">
        <v>3.19705578147627</v>
      </c>
      <c r="I36405">
        <v>3.17514903004384</v>
      </c>
    </row>
    <row r="36406" spans="1:9">
      <c r="A36406">
        <v>7</v>
      </c>
      <c r="B36406">
        <v>4</v>
      </c>
      <c r="C36406">
        <v>4</v>
      </c>
      <c r="D36406">
        <v>3</v>
      </c>
      <c r="E36406">
        <v>2</v>
      </c>
      <c r="F36406">
        <v>3</v>
      </c>
      <c r="G36406">
        <v>3.16149544050616</v>
      </c>
      <c r="H36406">
        <v>3.19695956649607</v>
      </c>
      <c r="I36406">
        <v>3.17133099150132</v>
      </c>
    </row>
    <row r="36407" spans="1:9">
      <c r="A36407">
        <v>7</v>
      </c>
      <c r="B36407">
        <v>4</v>
      </c>
      <c r="C36407">
        <v>4</v>
      </c>
      <c r="D36407">
        <v>3</v>
      </c>
      <c r="E36407">
        <v>2</v>
      </c>
      <c r="F36407">
        <v>4</v>
      </c>
      <c r="G36407">
        <v>3.16235256616649</v>
      </c>
      <c r="H36407">
        <v>3.19678130001878</v>
      </c>
      <c r="I36407">
        <v>3.16416121157997</v>
      </c>
    </row>
    <row r="36408" spans="1:9">
      <c r="A36408">
        <v>7</v>
      </c>
      <c r="B36408">
        <v>4</v>
      </c>
      <c r="C36408">
        <v>4</v>
      </c>
      <c r="D36408">
        <v>3</v>
      </c>
      <c r="E36408">
        <v>2</v>
      </c>
      <c r="F36408">
        <v>5</v>
      </c>
      <c r="G36408">
        <v>3.16174865951744</v>
      </c>
      <c r="H36408">
        <v>3.19658011976235</v>
      </c>
      <c r="I36408">
        <v>3.15596969339976</v>
      </c>
    </row>
    <row r="36409" spans="1:9">
      <c r="A36409">
        <v>7</v>
      </c>
      <c r="B36409">
        <v>4</v>
      </c>
      <c r="C36409">
        <v>4</v>
      </c>
      <c r="D36409">
        <v>3</v>
      </c>
      <c r="E36409">
        <v>2</v>
      </c>
      <c r="F36409">
        <v>6</v>
      </c>
      <c r="G36409">
        <v>3.16133214413628</v>
      </c>
      <c r="H36409">
        <v>3.1964899769607</v>
      </c>
      <c r="I36409">
        <v>3.15220255248882</v>
      </c>
    </row>
    <row r="36410" spans="1:9">
      <c r="A36410">
        <v>7</v>
      </c>
      <c r="B36410">
        <v>4</v>
      </c>
      <c r="C36410">
        <v>4</v>
      </c>
      <c r="D36410">
        <v>3</v>
      </c>
      <c r="E36410">
        <v>3</v>
      </c>
      <c r="F36410">
        <v>1</v>
      </c>
      <c r="G36410">
        <v>3.16204976034094</v>
      </c>
      <c r="H36410">
        <v>3.19714126203026</v>
      </c>
      <c r="I36410">
        <v>3.17669490900201</v>
      </c>
    </row>
    <row r="36411" spans="1:9">
      <c r="A36411">
        <v>7</v>
      </c>
      <c r="B36411">
        <v>4</v>
      </c>
      <c r="C36411">
        <v>4</v>
      </c>
      <c r="D36411">
        <v>3</v>
      </c>
      <c r="E36411">
        <v>3</v>
      </c>
      <c r="F36411">
        <v>2</v>
      </c>
      <c r="G36411">
        <v>3.16295557027581</v>
      </c>
      <c r="H36411">
        <v>3.19728402017932</v>
      </c>
      <c r="I36411">
        <v>3.17597282177617</v>
      </c>
    </row>
    <row r="36412" spans="1:9">
      <c r="A36412">
        <v>7</v>
      </c>
      <c r="B36412">
        <v>4</v>
      </c>
      <c r="C36412">
        <v>4</v>
      </c>
      <c r="D36412">
        <v>3</v>
      </c>
      <c r="E36412">
        <v>3</v>
      </c>
      <c r="F36412">
        <v>3</v>
      </c>
      <c r="G36412">
        <v>3.16499296631479</v>
      </c>
      <c r="H36412">
        <v>3.19769323824342</v>
      </c>
      <c r="I36412">
        <v>3.17393575874672</v>
      </c>
    </row>
    <row r="36413" spans="1:9">
      <c r="A36413">
        <v>7</v>
      </c>
      <c r="B36413">
        <v>4</v>
      </c>
      <c r="C36413">
        <v>4</v>
      </c>
      <c r="D36413">
        <v>3</v>
      </c>
      <c r="E36413">
        <v>3</v>
      </c>
      <c r="F36413">
        <v>4</v>
      </c>
      <c r="G36413">
        <v>3.16703093991479</v>
      </c>
      <c r="H36413">
        <v>3.19847090286374</v>
      </c>
      <c r="I36413">
        <v>3.17011032819876</v>
      </c>
    </row>
    <row r="36414" spans="1:9">
      <c r="A36414">
        <v>7</v>
      </c>
      <c r="B36414">
        <v>4</v>
      </c>
      <c r="C36414">
        <v>4</v>
      </c>
      <c r="D36414">
        <v>3</v>
      </c>
      <c r="E36414">
        <v>3</v>
      </c>
      <c r="F36414">
        <v>5</v>
      </c>
      <c r="G36414">
        <v>3.16842443840889</v>
      </c>
      <c r="H36414">
        <v>3.1993696956577</v>
      </c>
      <c r="I36414">
        <v>3.16573991222098</v>
      </c>
    </row>
    <row r="36415" spans="1:9">
      <c r="A36415">
        <v>7</v>
      </c>
      <c r="B36415">
        <v>4</v>
      </c>
      <c r="C36415">
        <v>4</v>
      </c>
      <c r="D36415">
        <v>3</v>
      </c>
      <c r="E36415">
        <v>3</v>
      </c>
      <c r="F36415">
        <v>6</v>
      </c>
      <c r="G36415">
        <v>3.16901001271616</v>
      </c>
      <c r="H36415">
        <v>3.19979358757945</v>
      </c>
      <c r="I36415">
        <v>3.1637304242884</v>
      </c>
    </row>
    <row r="36416" spans="1:9">
      <c r="A36416">
        <v>7</v>
      </c>
      <c r="B36416">
        <v>4</v>
      </c>
      <c r="C36416">
        <v>4</v>
      </c>
      <c r="D36416">
        <v>3</v>
      </c>
      <c r="E36416">
        <v>4</v>
      </c>
      <c r="F36416">
        <v>1</v>
      </c>
      <c r="G36416">
        <v>3.16533537720476</v>
      </c>
      <c r="H36416">
        <v>3.19729793691835</v>
      </c>
      <c r="I36416">
        <v>3.17685547835435</v>
      </c>
    </row>
    <row r="36417" spans="1:9">
      <c r="A36417">
        <v>7</v>
      </c>
      <c r="B36417">
        <v>4</v>
      </c>
      <c r="C36417">
        <v>4</v>
      </c>
      <c r="D36417">
        <v>3</v>
      </c>
      <c r="E36417">
        <v>4</v>
      </c>
      <c r="F36417">
        <v>2</v>
      </c>
      <c r="G36417">
        <v>3.16649863220886</v>
      </c>
      <c r="H36417">
        <v>3.1979867170066</v>
      </c>
      <c r="I36417">
        <v>3.17665752605043</v>
      </c>
    </row>
    <row r="36418" spans="1:9">
      <c r="A36418">
        <v>7</v>
      </c>
      <c r="B36418">
        <v>4</v>
      </c>
      <c r="C36418">
        <v>4</v>
      </c>
      <c r="D36418">
        <v>3</v>
      </c>
      <c r="E36418">
        <v>4</v>
      </c>
      <c r="F36418">
        <v>3</v>
      </c>
      <c r="G36418">
        <v>3.16961262181913</v>
      </c>
      <c r="H36418">
        <v>3.19995022803215</v>
      </c>
      <c r="I36418">
        <v>3.17610066493142</v>
      </c>
    </row>
    <row r="36419" spans="1:9">
      <c r="A36419">
        <v>7</v>
      </c>
      <c r="B36419">
        <v>4</v>
      </c>
      <c r="C36419">
        <v>4</v>
      </c>
      <c r="D36419">
        <v>3</v>
      </c>
      <c r="E36419">
        <v>4</v>
      </c>
      <c r="F36419">
        <v>4</v>
      </c>
      <c r="G36419">
        <v>3.1747628858691</v>
      </c>
      <c r="H36419">
        <v>3.20366591788099</v>
      </c>
      <c r="I36419">
        <v>3.17505695627766</v>
      </c>
    </row>
    <row r="36420" spans="1:9">
      <c r="A36420">
        <v>7</v>
      </c>
      <c r="B36420">
        <v>4</v>
      </c>
      <c r="C36420">
        <v>4</v>
      </c>
      <c r="D36420">
        <v>3</v>
      </c>
      <c r="E36420">
        <v>4</v>
      </c>
      <c r="F36420">
        <v>5</v>
      </c>
      <c r="G36420">
        <v>3.18033076588829</v>
      </c>
      <c r="H36420">
        <v>3.20794385814934</v>
      </c>
      <c r="I36420">
        <v>3.17386696231868</v>
      </c>
    </row>
    <row r="36421" spans="1:9">
      <c r="A36421">
        <v>7</v>
      </c>
      <c r="B36421">
        <v>4</v>
      </c>
      <c r="C36421">
        <v>4</v>
      </c>
      <c r="D36421">
        <v>3</v>
      </c>
      <c r="E36421">
        <v>4</v>
      </c>
      <c r="F36421">
        <v>6</v>
      </c>
      <c r="G36421">
        <v>3.1829604081719</v>
      </c>
      <c r="H36421">
        <v>3.20994537343781</v>
      </c>
      <c r="I36421">
        <v>3.17332240730751</v>
      </c>
    </row>
    <row r="36422" spans="1:9">
      <c r="A36422">
        <v>7</v>
      </c>
      <c r="B36422">
        <v>4</v>
      </c>
      <c r="C36422">
        <v>4</v>
      </c>
      <c r="D36422">
        <v>3</v>
      </c>
      <c r="E36422">
        <v>5</v>
      </c>
      <c r="F36422">
        <v>1</v>
      </c>
      <c r="G36422">
        <v>3.16721575587286</v>
      </c>
      <c r="H36422">
        <v>3.19754830777584</v>
      </c>
      <c r="I36422">
        <v>3.17692682037181</v>
      </c>
    </row>
    <row r="36423" spans="1:9">
      <c r="A36423">
        <v>7</v>
      </c>
      <c r="B36423">
        <v>4</v>
      </c>
      <c r="C36423">
        <v>4</v>
      </c>
      <c r="D36423">
        <v>3</v>
      </c>
      <c r="E36423">
        <v>5</v>
      </c>
      <c r="F36423">
        <v>2</v>
      </c>
      <c r="G36423">
        <v>3.16899367349457</v>
      </c>
      <c r="H36423">
        <v>3.1991119935786</v>
      </c>
      <c r="I36423">
        <v>3.17695530769319</v>
      </c>
    </row>
    <row r="36424" spans="1:9">
      <c r="A36424">
        <v>7</v>
      </c>
      <c r="B36424">
        <v>4</v>
      </c>
      <c r="C36424">
        <v>4</v>
      </c>
      <c r="D36424">
        <v>3</v>
      </c>
      <c r="E36424">
        <v>5</v>
      </c>
      <c r="F36424">
        <v>3</v>
      </c>
      <c r="G36424">
        <v>3.17409129238932</v>
      </c>
      <c r="H36424">
        <v>3.20357091734023</v>
      </c>
      <c r="I36424">
        <v>3.17704373010269</v>
      </c>
    </row>
    <row r="36425" spans="1:9">
      <c r="A36425">
        <v>7</v>
      </c>
      <c r="B36425">
        <v>4</v>
      </c>
      <c r="C36425">
        <v>4</v>
      </c>
      <c r="D36425">
        <v>3</v>
      </c>
      <c r="E36425">
        <v>5</v>
      </c>
      <c r="F36425">
        <v>4</v>
      </c>
      <c r="G36425">
        <v>3.18364027646352</v>
      </c>
      <c r="H36425">
        <v>3.21201157853649</v>
      </c>
      <c r="I36425">
        <v>3.17722166755229</v>
      </c>
    </row>
    <row r="36426" spans="1:9">
      <c r="A36426">
        <v>7</v>
      </c>
      <c r="B36426">
        <v>4</v>
      </c>
      <c r="C36426">
        <v>4</v>
      </c>
      <c r="D36426">
        <v>3</v>
      </c>
      <c r="E36426">
        <v>5</v>
      </c>
      <c r="F36426">
        <v>5</v>
      </c>
      <c r="G36426">
        <v>3.19466423460694</v>
      </c>
      <c r="H36426">
        <v>3.22173292377</v>
      </c>
      <c r="I36426">
        <v>3.17743743917852</v>
      </c>
    </row>
    <row r="36427" spans="1:9">
      <c r="A36427">
        <v>7</v>
      </c>
      <c r="B36427">
        <v>4</v>
      </c>
      <c r="C36427">
        <v>4</v>
      </c>
      <c r="D36427">
        <v>3</v>
      </c>
      <c r="E36427">
        <v>5</v>
      </c>
      <c r="F36427">
        <v>6</v>
      </c>
      <c r="G36427">
        <v>3.19997020535897</v>
      </c>
      <c r="H36427">
        <v>3.22628482388529</v>
      </c>
      <c r="I36427">
        <v>3.17754882956388</v>
      </c>
    </row>
    <row r="36428" spans="1:9">
      <c r="A36428">
        <v>7</v>
      </c>
      <c r="B36428">
        <v>4</v>
      </c>
      <c r="C36428">
        <v>4</v>
      </c>
      <c r="D36428">
        <v>3</v>
      </c>
      <c r="E36428">
        <v>6</v>
      </c>
      <c r="F36428">
        <v>1</v>
      </c>
      <c r="G36428">
        <v>3.16785615088796</v>
      </c>
      <c r="H36428">
        <v>3.19773199810664</v>
      </c>
      <c r="I36428">
        <v>3.17693385018014</v>
      </c>
    </row>
    <row r="36429" spans="1:9">
      <c r="A36429">
        <v>7</v>
      </c>
      <c r="B36429">
        <v>4</v>
      </c>
      <c r="C36429">
        <v>4</v>
      </c>
      <c r="D36429">
        <v>3</v>
      </c>
      <c r="E36429">
        <v>6</v>
      </c>
      <c r="F36429">
        <v>2</v>
      </c>
      <c r="G36429">
        <v>3.16979451392786</v>
      </c>
      <c r="H36429">
        <v>3.19994527886332</v>
      </c>
      <c r="I36429">
        <v>3.17696846704416</v>
      </c>
    </row>
    <row r="36430" spans="1:9">
      <c r="A36430">
        <v>7</v>
      </c>
      <c r="B36430">
        <v>4</v>
      </c>
      <c r="C36430">
        <v>4</v>
      </c>
      <c r="D36430">
        <v>3</v>
      </c>
      <c r="E36430">
        <v>6</v>
      </c>
      <c r="F36430">
        <v>3</v>
      </c>
      <c r="G36430">
        <v>3.17550389984049</v>
      </c>
      <c r="H36430">
        <v>3.20627238352288</v>
      </c>
      <c r="I36430">
        <v>3.17709236043852</v>
      </c>
    </row>
    <row r="36431" spans="1:9">
      <c r="A36431">
        <v>7</v>
      </c>
      <c r="B36431">
        <v>4</v>
      </c>
      <c r="C36431">
        <v>4</v>
      </c>
      <c r="D36431">
        <v>3</v>
      </c>
      <c r="E36431">
        <v>6</v>
      </c>
      <c r="F36431">
        <v>4</v>
      </c>
      <c r="G36431">
        <v>3.18654809009014</v>
      </c>
      <c r="H36431">
        <v>3.21827484200187</v>
      </c>
      <c r="I36431">
        <v>3.17736488256523</v>
      </c>
    </row>
    <row r="36432" spans="1:9">
      <c r="A36432">
        <v>7</v>
      </c>
      <c r="B36432">
        <v>4</v>
      </c>
      <c r="C36432">
        <v>4</v>
      </c>
      <c r="D36432">
        <v>3</v>
      </c>
      <c r="E36432">
        <v>6</v>
      </c>
      <c r="F36432">
        <v>5</v>
      </c>
      <c r="G36432">
        <v>3.19954946882935</v>
      </c>
      <c r="H36432">
        <v>3.23212687426258</v>
      </c>
      <c r="I36432">
        <v>3.17771703032874</v>
      </c>
    </row>
    <row r="36433" spans="1:9">
      <c r="A36433">
        <v>7</v>
      </c>
      <c r="B36433">
        <v>4</v>
      </c>
      <c r="C36433">
        <v>4</v>
      </c>
      <c r="D36433">
        <v>3</v>
      </c>
      <c r="E36433">
        <v>6</v>
      </c>
      <c r="F36433">
        <v>6</v>
      </c>
      <c r="G36433">
        <v>3.20593941225926</v>
      </c>
      <c r="H36433">
        <v>3.23864131631148</v>
      </c>
      <c r="I36433">
        <v>3.17791778731056</v>
      </c>
    </row>
    <row r="36434" spans="1:9">
      <c r="A36434">
        <v>7</v>
      </c>
      <c r="B36434">
        <v>4</v>
      </c>
      <c r="C36434">
        <v>4</v>
      </c>
      <c r="D36434">
        <v>3</v>
      </c>
      <c r="E36434">
        <v>7</v>
      </c>
      <c r="F36434">
        <v>1</v>
      </c>
      <c r="G36434">
        <v>3.16768043817674</v>
      </c>
      <c r="H36434">
        <v>3.19765443103386</v>
      </c>
      <c r="I36434">
        <v>3.17691958296471</v>
      </c>
    </row>
    <row r="36435" spans="1:9">
      <c r="A36435">
        <v>7</v>
      </c>
      <c r="B36435">
        <v>4</v>
      </c>
      <c r="C36435">
        <v>4</v>
      </c>
      <c r="D36435">
        <v>3</v>
      </c>
      <c r="E36435">
        <v>7</v>
      </c>
      <c r="F36435">
        <v>2</v>
      </c>
      <c r="G36435">
        <v>3.16851876356987</v>
      </c>
      <c r="H36435">
        <v>3.19961531664467</v>
      </c>
      <c r="I36435">
        <v>3.17687943075278</v>
      </c>
    </row>
    <row r="36436" spans="1:9">
      <c r="A36436">
        <v>7</v>
      </c>
      <c r="B36436">
        <v>4</v>
      </c>
      <c r="C36436">
        <v>4</v>
      </c>
      <c r="D36436">
        <v>3</v>
      </c>
      <c r="E36436">
        <v>7</v>
      </c>
      <c r="F36436">
        <v>3</v>
      </c>
      <c r="G36436">
        <v>3.1711910923597</v>
      </c>
      <c r="H36436">
        <v>3.20525904288206</v>
      </c>
      <c r="I36436">
        <v>3.17682639571584</v>
      </c>
    </row>
    <row r="36437" spans="1:9">
      <c r="A36437">
        <v>7</v>
      </c>
      <c r="B36437">
        <v>4</v>
      </c>
      <c r="C36437">
        <v>4</v>
      </c>
      <c r="D36437">
        <v>3</v>
      </c>
      <c r="E36437">
        <v>7</v>
      </c>
      <c r="F36437">
        <v>4</v>
      </c>
      <c r="G36437">
        <v>3.17666525016969</v>
      </c>
      <c r="H36437">
        <v>3.21602503075538</v>
      </c>
      <c r="I36437">
        <v>3.17681885613021</v>
      </c>
    </row>
    <row r="36438" spans="1:9">
      <c r="A36438">
        <v>7</v>
      </c>
      <c r="B36438">
        <v>4</v>
      </c>
      <c r="C36438">
        <v>4</v>
      </c>
      <c r="D36438">
        <v>3</v>
      </c>
      <c r="E36438">
        <v>7</v>
      </c>
      <c r="F36438">
        <v>5</v>
      </c>
      <c r="G36438">
        <v>3.18341962966545</v>
      </c>
      <c r="H36438">
        <v>3.22851643625509</v>
      </c>
      <c r="I36438">
        <v>3.1769039886594</v>
      </c>
    </row>
    <row r="36439" spans="1:9">
      <c r="A36439">
        <v>7</v>
      </c>
      <c r="B36439">
        <v>4</v>
      </c>
      <c r="C36439">
        <v>4</v>
      </c>
      <c r="D36439">
        <v>3</v>
      </c>
      <c r="E36439">
        <v>7</v>
      </c>
      <c r="F36439">
        <v>6</v>
      </c>
      <c r="G36439">
        <v>3.1870274424481</v>
      </c>
      <c r="H36439">
        <v>3.23445685827967</v>
      </c>
      <c r="I36439">
        <v>3.17703192827248</v>
      </c>
    </row>
    <row r="36440" spans="1:9">
      <c r="A36440">
        <v>7</v>
      </c>
      <c r="B36440">
        <v>4</v>
      </c>
      <c r="C36440">
        <v>4</v>
      </c>
      <c r="D36440">
        <v>3</v>
      </c>
      <c r="E36440">
        <v>8</v>
      </c>
      <c r="F36440">
        <v>1</v>
      </c>
      <c r="G36440">
        <v>3.16718609405069</v>
      </c>
      <c r="H36440">
        <v>3.19734501608247</v>
      </c>
      <c r="I36440">
        <v>3.17690744101672</v>
      </c>
    </row>
    <row r="36441" spans="1:9">
      <c r="A36441">
        <v>7</v>
      </c>
      <c r="B36441">
        <v>4</v>
      </c>
      <c r="C36441">
        <v>4</v>
      </c>
      <c r="D36441">
        <v>3</v>
      </c>
      <c r="E36441">
        <v>8</v>
      </c>
      <c r="F36441">
        <v>2</v>
      </c>
      <c r="G36441">
        <v>3.16620074743402</v>
      </c>
      <c r="H36441">
        <v>3.19824637199731</v>
      </c>
      <c r="I36441">
        <v>3.17679730558334</v>
      </c>
    </row>
    <row r="36442" spans="1:9">
      <c r="A36442">
        <v>7</v>
      </c>
      <c r="B36442">
        <v>4</v>
      </c>
      <c r="C36442">
        <v>4</v>
      </c>
      <c r="D36442">
        <v>3</v>
      </c>
      <c r="E36442">
        <v>8</v>
      </c>
      <c r="F36442">
        <v>3</v>
      </c>
      <c r="G36442">
        <v>3.16369602039822</v>
      </c>
      <c r="H36442">
        <v>3.20090893406989</v>
      </c>
      <c r="I36442">
        <v>3.17658561923841</v>
      </c>
    </row>
    <row r="36443" spans="1:9">
      <c r="A36443">
        <v>7</v>
      </c>
      <c r="B36443">
        <v>4</v>
      </c>
      <c r="C36443">
        <v>4</v>
      </c>
      <c r="D36443">
        <v>3</v>
      </c>
      <c r="E36443">
        <v>8</v>
      </c>
      <c r="F36443">
        <v>4</v>
      </c>
      <c r="G36443">
        <v>3.15941498316793</v>
      </c>
      <c r="H36443">
        <v>3.20609345448566</v>
      </c>
      <c r="I36443">
        <v>3.17633956473068</v>
      </c>
    </row>
    <row r="36444" spans="1:9">
      <c r="A36444">
        <v>7</v>
      </c>
      <c r="B36444">
        <v>4</v>
      </c>
      <c r="C36444">
        <v>4</v>
      </c>
      <c r="D36444">
        <v>3</v>
      </c>
      <c r="E36444">
        <v>8</v>
      </c>
      <c r="F36444">
        <v>5</v>
      </c>
      <c r="G36444">
        <v>3.15498047840795</v>
      </c>
      <c r="H36444">
        <v>3.21222431334525</v>
      </c>
      <c r="I36444">
        <v>3.1762125706337</v>
      </c>
    </row>
    <row r="36445" spans="1:9">
      <c r="A36445">
        <v>7</v>
      </c>
      <c r="B36445">
        <v>4</v>
      </c>
      <c r="C36445">
        <v>4</v>
      </c>
      <c r="D36445">
        <v>3</v>
      </c>
      <c r="E36445">
        <v>8</v>
      </c>
      <c r="F36445">
        <v>6</v>
      </c>
      <c r="G36445">
        <v>3.15339153395891</v>
      </c>
      <c r="H36445">
        <v>3.21525359220935</v>
      </c>
      <c r="I36445">
        <v>3.17630002341132</v>
      </c>
    </row>
    <row r="36446" spans="1:9">
      <c r="A36446">
        <v>7</v>
      </c>
      <c r="B36446">
        <v>4</v>
      </c>
      <c r="C36446">
        <v>4</v>
      </c>
      <c r="D36446">
        <v>3</v>
      </c>
      <c r="E36446">
        <v>9</v>
      </c>
      <c r="F36446">
        <v>1</v>
      </c>
      <c r="G36446">
        <v>3.16689875867642</v>
      </c>
      <c r="H36446">
        <v>3.19705807732649</v>
      </c>
      <c r="I36446">
        <v>3.17690344329001</v>
      </c>
    </row>
    <row r="36447" spans="1:9">
      <c r="A36447">
        <v>7</v>
      </c>
      <c r="B36447">
        <v>4</v>
      </c>
      <c r="C36447">
        <v>4</v>
      </c>
      <c r="D36447">
        <v>3</v>
      </c>
      <c r="E36447">
        <v>9</v>
      </c>
      <c r="F36447">
        <v>2</v>
      </c>
      <c r="G36447">
        <v>3.16485609370258</v>
      </c>
      <c r="H36447">
        <v>3.19696610309492</v>
      </c>
      <c r="I36447">
        <v>3.17676663735883</v>
      </c>
    </row>
    <row r="36448" spans="1:9">
      <c r="A36448">
        <v>7</v>
      </c>
      <c r="B36448">
        <v>4</v>
      </c>
      <c r="C36448">
        <v>4</v>
      </c>
      <c r="D36448">
        <v>3</v>
      </c>
      <c r="E36448">
        <v>9</v>
      </c>
      <c r="F36448">
        <v>3</v>
      </c>
      <c r="G36448">
        <v>3.15927846807706</v>
      </c>
      <c r="H36448">
        <v>3.19681104046684</v>
      </c>
      <c r="I36448">
        <v>3.17649753369254</v>
      </c>
    </row>
    <row r="36449" spans="1:9">
      <c r="A36449">
        <v>7</v>
      </c>
      <c r="B36449">
        <v>4</v>
      </c>
      <c r="C36449">
        <v>4</v>
      </c>
      <c r="D36449">
        <v>3</v>
      </c>
      <c r="E36449">
        <v>9</v>
      </c>
      <c r="F36449">
        <v>4</v>
      </c>
      <c r="G36449">
        <v>3.14909724027338</v>
      </c>
      <c r="H36449">
        <v>3.19668322719462</v>
      </c>
      <c r="I36449">
        <v>3.17617094268588</v>
      </c>
    </row>
    <row r="36450" spans="1:9">
      <c r="A36450">
        <v>7</v>
      </c>
      <c r="B36450">
        <v>4</v>
      </c>
      <c r="C36450">
        <v>4</v>
      </c>
      <c r="D36450">
        <v>3</v>
      </c>
      <c r="E36450">
        <v>9</v>
      </c>
      <c r="F36450">
        <v>5</v>
      </c>
      <c r="G36450">
        <v>3.1377784962384</v>
      </c>
      <c r="H36450">
        <v>3.19671811169464</v>
      </c>
      <c r="I36450">
        <v>3.17597968161514</v>
      </c>
    </row>
    <row r="36451" spans="1:9">
      <c r="A36451">
        <v>7</v>
      </c>
      <c r="B36451">
        <v>4</v>
      </c>
      <c r="C36451">
        <v>4</v>
      </c>
      <c r="D36451">
        <v>3</v>
      </c>
      <c r="E36451">
        <v>9</v>
      </c>
      <c r="F36451">
        <v>6</v>
      </c>
      <c r="G36451">
        <v>3.13287850953532</v>
      </c>
      <c r="H36451">
        <v>3.19691483729766</v>
      </c>
      <c r="I36451">
        <v>3.1760638195577</v>
      </c>
    </row>
    <row r="36452" spans="1:9">
      <c r="A36452">
        <v>7</v>
      </c>
      <c r="B36452">
        <v>4</v>
      </c>
      <c r="C36452">
        <v>4</v>
      </c>
      <c r="D36452">
        <v>4</v>
      </c>
      <c r="E36452">
        <v>1</v>
      </c>
      <c r="F36452">
        <v>1</v>
      </c>
      <c r="G36452">
        <v>3.15486872319622</v>
      </c>
      <c r="H36452">
        <v>3.1970845126507</v>
      </c>
      <c r="I36452">
        <v>3.17649437034043</v>
      </c>
    </row>
    <row r="36453" spans="1:9">
      <c r="A36453">
        <v>7</v>
      </c>
      <c r="B36453">
        <v>4</v>
      </c>
      <c r="C36453">
        <v>4</v>
      </c>
      <c r="D36453">
        <v>4</v>
      </c>
      <c r="E36453">
        <v>1</v>
      </c>
      <c r="F36453">
        <v>2</v>
      </c>
      <c r="G36453">
        <v>3.15637687941458</v>
      </c>
      <c r="H36453">
        <v>3.19702879814476</v>
      </c>
      <c r="I36453">
        <v>3.17507727152604</v>
      </c>
    </row>
    <row r="36454" spans="1:9">
      <c r="A36454">
        <v>7</v>
      </c>
      <c r="B36454">
        <v>4</v>
      </c>
      <c r="C36454">
        <v>4</v>
      </c>
      <c r="D36454">
        <v>4</v>
      </c>
      <c r="E36454">
        <v>1</v>
      </c>
      <c r="F36454">
        <v>3</v>
      </c>
      <c r="G36454">
        <v>3.15939862589407</v>
      </c>
      <c r="H36454">
        <v>3.19687198684651</v>
      </c>
      <c r="I36454">
        <v>3.17108033963892</v>
      </c>
    </row>
    <row r="36455" spans="1:9">
      <c r="A36455">
        <v>7</v>
      </c>
      <c r="B36455">
        <v>4</v>
      </c>
      <c r="C36455">
        <v>4</v>
      </c>
      <c r="D36455">
        <v>4</v>
      </c>
      <c r="E36455">
        <v>1</v>
      </c>
      <c r="F36455">
        <v>4</v>
      </c>
      <c r="G36455">
        <v>3.16091495281401</v>
      </c>
      <c r="H36455">
        <v>3.19657822714459</v>
      </c>
      <c r="I36455">
        <v>3.16357826814529</v>
      </c>
    </row>
    <row r="36456" spans="1:9">
      <c r="A36456">
        <v>7</v>
      </c>
      <c r="B36456">
        <v>4</v>
      </c>
      <c r="C36456">
        <v>4</v>
      </c>
      <c r="D36456">
        <v>4</v>
      </c>
      <c r="E36456">
        <v>1</v>
      </c>
      <c r="F36456">
        <v>5</v>
      </c>
      <c r="G36456">
        <v>3.16043383854406</v>
      </c>
      <c r="H36456">
        <v>3.19624321177245</v>
      </c>
      <c r="I36456">
        <v>3.15500902128377</v>
      </c>
    </row>
    <row r="36457" spans="1:9">
      <c r="A36457">
        <v>7</v>
      </c>
      <c r="B36457">
        <v>4</v>
      </c>
      <c r="C36457">
        <v>4</v>
      </c>
      <c r="D36457">
        <v>4</v>
      </c>
      <c r="E36457">
        <v>1</v>
      </c>
      <c r="F36457">
        <v>6</v>
      </c>
      <c r="G36457">
        <v>3.16001015750006</v>
      </c>
      <c r="H36457">
        <v>3.19608960657836</v>
      </c>
      <c r="I36457">
        <v>3.15106830002148</v>
      </c>
    </row>
    <row r="36458" spans="1:9">
      <c r="A36458">
        <v>7</v>
      </c>
      <c r="B36458">
        <v>4</v>
      </c>
      <c r="C36458">
        <v>4</v>
      </c>
      <c r="D36458">
        <v>4</v>
      </c>
      <c r="E36458">
        <v>2</v>
      </c>
      <c r="F36458">
        <v>1</v>
      </c>
      <c r="G36458">
        <v>3.15681329538782</v>
      </c>
      <c r="H36458">
        <v>3.19708151078713</v>
      </c>
      <c r="I36458">
        <v>3.17657441167201</v>
      </c>
    </row>
    <row r="36459" spans="1:9">
      <c r="A36459">
        <v>7</v>
      </c>
      <c r="B36459">
        <v>4</v>
      </c>
      <c r="C36459">
        <v>4</v>
      </c>
      <c r="D36459">
        <v>4</v>
      </c>
      <c r="E36459">
        <v>2</v>
      </c>
      <c r="F36459">
        <v>2</v>
      </c>
      <c r="G36459">
        <v>3.15815373088366</v>
      </c>
      <c r="H36459">
        <v>3.19701636675278</v>
      </c>
      <c r="I36459">
        <v>3.17542607198882</v>
      </c>
    </row>
    <row r="36460" spans="1:9">
      <c r="A36460">
        <v>7</v>
      </c>
      <c r="B36460">
        <v>4</v>
      </c>
      <c r="C36460">
        <v>4</v>
      </c>
      <c r="D36460">
        <v>4</v>
      </c>
      <c r="E36460">
        <v>2</v>
      </c>
      <c r="F36460">
        <v>3</v>
      </c>
      <c r="G36460">
        <v>3.1608952641456</v>
      </c>
      <c r="H36460">
        <v>3.19683445195587</v>
      </c>
      <c r="I36460">
        <v>3.17218716415624</v>
      </c>
    </row>
    <row r="36461" spans="1:9">
      <c r="A36461">
        <v>7</v>
      </c>
      <c r="B36461">
        <v>4</v>
      </c>
      <c r="C36461">
        <v>4</v>
      </c>
      <c r="D36461">
        <v>4</v>
      </c>
      <c r="E36461">
        <v>2</v>
      </c>
      <c r="F36461">
        <v>4</v>
      </c>
      <c r="G36461">
        <v>3.16252645446901</v>
      </c>
      <c r="H36461">
        <v>3.19649579912759</v>
      </c>
      <c r="I36461">
        <v>3.16610778001759</v>
      </c>
    </row>
    <row r="36462" spans="1:9">
      <c r="A36462">
        <v>7</v>
      </c>
      <c r="B36462">
        <v>4</v>
      </c>
      <c r="C36462">
        <v>4</v>
      </c>
      <c r="D36462">
        <v>4</v>
      </c>
      <c r="E36462">
        <v>2</v>
      </c>
      <c r="F36462">
        <v>5</v>
      </c>
      <c r="G36462">
        <v>3.16252178885182</v>
      </c>
      <c r="H36462">
        <v>3.19611187813464</v>
      </c>
      <c r="I36462">
        <v>3.15916357072167</v>
      </c>
    </row>
    <row r="36463" spans="1:9">
      <c r="A36463">
        <v>7</v>
      </c>
      <c r="B36463">
        <v>4</v>
      </c>
      <c r="C36463">
        <v>4</v>
      </c>
      <c r="D36463">
        <v>4</v>
      </c>
      <c r="E36463">
        <v>2</v>
      </c>
      <c r="F36463">
        <v>6</v>
      </c>
      <c r="G36463">
        <v>3.16235585425729</v>
      </c>
      <c r="H36463">
        <v>3.19593811705058</v>
      </c>
      <c r="I36463">
        <v>3.1559701864631</v>
      </c>
    </row>
    <row r="36464" spans="1:9">
      <c r="A36464">
        <v>7</v>
      </c>
      <c r="B36464">
        <v>4</v>
      </c>
      <c r="C36464">
        <v>4</v>
      </c>
      <c r="D36464">
        <v>4</v>
      </c>
      <c r="E36464">
        <v>3</v>
      </c>
      <c r="F36464">
        <v>1</v>
      </c>
      <c r="G36464">
        <v>3.16106830858244</v>
      </c>
      <c r="H36464">
        <v>3.19713482400495</v>
      </c>
      <c r="I36464">
        <v>3.17673416003995</v>
      </c>
    </row>
    <row r="36465" spans="1:9">
      <c r="A36465">
        <v>7</v>
      </c>
      <c r="B36465">
        <v>4</v>
      </c>
      <c r="C36465">
        <v>4</v>
      </c>
      <c r="D36465">
        <v>4</v>
      </c>
      <c r="E36465">
        <v>3</v>
      </c>
      <c r="F36465">
        <v>2</v>
      </c>
      <c r="G36465">
        <v>3.16213968061989</v>
      </c>
      <c r="H36465">
        <v>3.19725614596386</v>
      </c>
      <c r="I36465">
        <v>3.17612106054139</v>
      </c>
    </row>
    <row r="36466" spans="1:9">
      <c r="A36466">
        <v>7</v>
      </c>
      <c r="B36466">
        <v>4</v>
      </c>
      <c r="C36466">
        <v>4</v>
      </c>
      <c r="D36466">
        <v>4</v>
      </c>
      <c r="E36466">
        <v>3</v>
      </c>
      <c r="F36466">
        <v>3</v>
      </c>
      <c r="G36466">
        <v>3.16455091334423</v>
      </c>
      <c r="H36466">
        <v>3.1976060545735</v>
      </c>
      <c r="I36466">
        <v>3.17439197655404</v>
      </c>
    </row>
    <row r="36467" spans="1:9">
      <c r="A36467">
        <v>7</v>
      </c>
      <c r="B36467">
        <v>4</v>
      </c>
      <c r="C36467">
        <v>4</v>
      </c>
      <c r="D36467">
        <v>4</v>
      </c>
      <c r="E36467">
        <v>3</v>
      </c>
      <c r="F36467">
        <v>4</v>
      </c>
      <c r="G36467">
        <v>3.1669691688306</v>
      </c>
      <c r="H36467">
        <v>3.19827414496542</v>
      </c>
      <c r="I36467">
        <v>3.17114664558079</v>
      </c>
    </row>
    <row r="36468" spans="1:9">
      <c r="A36468">
        <v>7</v>
      </c>
      <c r="B36468">
        <v>4</v>
      </c>
      <c r="C36468">
        <v>4</v>
      </c>
      <c r="D36468">
        <v>4</v>
      </c>
      <c r="E36468">
        <v>3</v>
      </c>
      <c r="F36468">
        <v>5</v>
      </c>
      <c r="G36468">
        <v>3.16862888177371</v>
      </c>
      <c r="H36468">
        <v>3.1990496283308</v>
      </c>
      <c r="I36468">
        <v>3.1674398993966</v>
      </c>
    </row>
    <row r="36469" spans="1:9">
      <c r="A36469">
        <v>7</v>
      </c>
      <c r="B36469">
        <v>4</v>
      </c>
      <c r="C36469">
        <v>4</v>
      </c>
      <c r="D36469">
        <v>4</v>
      </c>
      <c r="E36469">
        <v>3</v>
      </c>
      <c r="F36469">
        <v>6</v>
      </c>
      <c r="G36469">
        <v>3.16932687691837</v>
      </c>
      <c r="H36469">
        <v>3.19941862079557</v>
      </c>
      <c r="I36469">
        <v>3.1657356474667</v>
      </c>
    </row>
    <row r="36470" spans="1:9">
      <c r="A36470">
        <v>7</v>
      </c>
      <c r="B36470">
        <v>4</v>
      </c>
      <c r="C36470">
        <v>4</v>
      </c>
      <c r="D36470">
        <v>4</v>
      </c>
      <c r="E36470">
        <v>4</v>
      </c>
      <c r="F36470">
        <v>1</v>
      </c>
      <c r="G36470">
        <v>3.16489113978075</v>
      </c>
      <c r="H36470">
        <v>3.19732171697427</v>
      </c>
      <c r="I36470">
        <v>3.17686692449537</v>
      </c>
    </row>
    <row r="36471" spans="1:9">
      <c r="A36471">
        <v>7</v>
      </c>
      <c r="B36471">
        <v>4</v>
      </c>
      <c r="C36471">
        <v>4</v>
      </c>
      <c r="D36471">
        <v>4</v>
      </c>
      <c r="E36471">
        <v>4</v>
      </c>
      <c r="F36471">
        <v>2</v>
      </c>
      <c r="G36471">
        <v>3.16608176232605</v>
      </c>
      <c r="H36471">
        <v>3.19809405943352</v>
      </c>
      <c r="I36471">
        <v>3.17669744369379</v>
      </c>
    </row>
    <row r="36472" spans="1:9">
      <c r="A36472">
        <v>7</v>
      </c>
      <c r="B36472">
        <v>4</v>
      </c>
      <c r="C36472">
        <v>4</v>
      </c>
      <c r="D36472">
        <v>4</v>
      </c>
      <c r="E36472">
        <v>4</v>
      </c>
      <c r="F36472">
        <v>3</v>
      </c>
      <c r="G36472">
        <v>3.16924277264523</v>
      </c>
      <c r="H36472">
        <v>3.20029662672116</v>
      </c>
      <c r="I36472">
        <v>3.17622088307526</v>
      </c>
    </row>
    <row r="36473" spans="1:9">
      <c r="A36473">
        <v>7</v>
      </c>
      <c r="B36473">
        <v>4</v>
      </c>
      <c r="C36473">
        <v>4</v>
      </c>
      <c r="D36473">
        <v>4</v>
      </c>
      <c r="E36473">
        <v>4</v>
      </c>
      <c r="F36473">
        <v>4</v>
      </c>
      <c r="G36473">
        <v>3.17435638492739</v>
      </c>
      <c r="H36473">
        <v>3.20446597135555</v>
      </c>
      <c r="I36473">
        <v>3.17532840780951</v>
      </c>
    </row>
    <row r="36474" spans="1:9">
      <c r="A36474">
        <v>7</v>
      </c>
      <c r="B36474">
        <v>4</v>
      </c>
      <c r="C36474">
        <v>4</v>
      </c>
      <c r="D36474">
        <v>4</v>
      </c>
      <c r="E36474">
        <v>4</v>
      </c>
      <c r="F36474">
        <v>5</v>
      </c>
      <c r="G36474">
        <v>3.17982555671924</v>
      </c>
      <c r="H36474">
        <v>3.20926758811731</v>
      </c>
      <c r="I36474">
        <v>3.17431122216636</v>
      </c>
    </row>
    <row r="36475" spans="1:9">
      <c r="A36475">
        <v>7</v>
      </c>
      <c r="B36475">
        <v>4</v>
      </c>
      <c r="C36475">
        <v>4</v>
      </c>
      <c r="D36475">
        <v>4</v>
      </c>
      <c r="E36475">
        <v>4</v>
      </c>
      <c r="F36475">
        <v>6</v>
      </c>
      <c r="G36475">
        <v>3.18242188093722</v>
      </c>
      <c r="H36475">
        <v>3.21151547118615</v>
      </c>
      <c r="I36475">
        <v>3.17384576311072</v>
      </c>
    </row>
    <row r="36476" spans="1:9">
      <c r="A36476">
        <v>7</v>
      </c>
      <c r="B36476">
        <v>4</v>
      </c>
      <c r="C36476">
        <v>4</v>
      </c>
      <c r="D36476">
        <v>4</v>
      </c>
      <c r="E36476">
        <v>5</v>
      </c>
      <c r="F36476">
        <v>1</v>
      </c>
      <c r="G36476">
        <v>3.16705701148735</v>
      </c>
      <c r="H36476">
        <v>3.19764974047849</v>
      </c>
      <c r="I36476">
        <v>3.17692469132044</v>
      </c>
    </row>
    <row r="36477" spans="1:9">
      <c r="A36477">
        <v>7</v>
      </c>
      <c r="B36477">
        <v>4</v>
      </c>
      <c r="C36477">
        <v>4</v>
      </c>
      <c r="D36477">
        <v>4</v>
      </c>
      <c r="E36477">
        <v>5</v>
      </c>
      <c r="F36477">
        <v>2</v>
      </c>
      <c r="G36477">
        <v>3.16879307041712</v>
      </c>
      <c r="H36477">
        <v>3.19956546211939</v>
      </c>
      <c r="I36477">
        <v>3.17694440943272</v>
      </c>
    </row>
    <row r="36478" spans="1:9">
      <c r="A36478">
        <v>7</v>
      </c>
      <c r="B36478">
        <v>4</v>
      </c>
      <c r="C36478">
        <v>4</v>
      </c>
      <c r="D36478">
        <v>4</v>
      </c>
      <c r="E36478">
        <v>5</v>
      </c>
      <c r="F36478">
        <v>3</v>
      </c>
      <c r="G36478">
        <v>3.17378664196189</v>
      </c>
      <c r="H36478">
        <v>3.20502419041997</v>
      </c>
      <c r="I36478">
        <v>3.17700690950214</v>
      </c>
    </row>
    <row r="36479" spans="1:9">
      <c r="A36479">
        <v>7</v>
      </c>
      <c r="B36479">
        <v>4</v>
      </c>
      <c r="C36479">
        <v>4</v>
      </c>
      <c r="D36479">
        <v>4</v>
      </c>
      <c r="E36479">
        <v>5</v>
      </c>
      <c r="F36479">
        <v>4</v>
      </c>
      <c r="G36479">
        <v>3.18313596897405</v>
      </c>
      <c r="H36479">
        <v>3.21535150141289</v>
      </c>
      <c r="I36479">
        <v>3.17713450885357</v>
      </c>
    </row>
    <row r="36480" spans="1:9">
      <c r="A36480">
        <v>7</v>
      </c>
      <c r="B36480">
        <v>4</v>
      </c>
      <c r="C36480">
        <v>4</v>
      </c>
      <c r="D36480">
        <v>4</v>
      </c>
      <c r="E36480">
        <v>5</v>
      </c>
      <c r="F36480">
        <v>5</v>
      </c>
      <c r="G36480">
        <v>3.19395148300076</v>
      </c>
      <c r="H36480">
        <v>3.22723939329076</v>
      </c>
      <c r="I36480">
        <v>3.17729094835601</v>
      </c>
    </row>
    <row r="36481" spans="1:9">
      <c r="A36481">
        <v>7</v>
      </c>
      <c r="B36481">
        <v>4</v>
      </c>
      <c r="C36481">
        <v>4</v>
      </c>
      <c r="D36481">
        <v>4</v>
      </c>
      <c r="E36481">
        <v>5</v>
      </c>
      <c r="F36481">
        <v>6</v>
      </c>
      <c r="G36481">
        <v>3.19920245063198</v>
      </c>
      <c r="H36481">
        <v>3.23279951451699</v>
      </c>
      <c r="I36481">
        <v>3.1773732061658</v>
      </c>
    </row>
    <row r="36482" spans="1:9">
      <c r="A36482">
        <v>7</v>
      </c>
      <c r="B36482">
        <v>4</v>
      </c>
      <c r="C36482">
        <v>4</v>
      </c>
      <c r="D36482">
        <v>4</v>
      </c>
      <c r="E36482">
        <v>6</v>
      </c>
      <c r="F36482">
        <v>1</v>
      </c>
      <c r="G36482">
        <v>3.16782346714988</v>
      </c>
      <c r="H36482">
        <v>3.19794324009953</v>
      </c>
      <c r="I36482">
        <v>3.17692774479961</v>
      </c>
    </row>
    <row r="36483" spans="1:9">
      <c r="A36483">
        <v>7</v>
      </c>
      <c r="B36483">
        <v>4</v>
      </c>
      <c r="C36483">
        <v>4</v>
      </c>
      <c r="D36483">
        <v>4</v>
      </c>
      <c r="E36483">
        <v>6</v>
      </c>
      <c r="F36483">
        <v>2</v>
      </c>
      <c r="G36483">
        <v>3.16978986793194</v>
      </c>
      <c r="H36483">
        <v>3.20088649510764</v>
      </c>
      <c r="I36483">
        <v>3.17694723389502</v>
      </c>
    </row>
    <row r="36484" spans="1:9">
      <c r="A36484">
        <v>7</v>
      </c>
      <c r="B36484">
        <v>4</v>
      </c>
      <c r="C36484">
        <v>4</v>
      </c>
      <c r="D36484">
        <v>4</v>
      </c>
      <c r="E36484">
        <v>6</v>
      </c>
      <c r="F36484">
        <v>3</v>
      </c>
      <c r="G36484">
        <v>3.17561837186568</v>
      </c>
      <c r="H36484">
        <v>3.20928174477346</v>
      </c>
      <c r="I36484">
        <v>3.17702437772149</v>
      </c>
    </row>
    <row r="36485" spans="1:9">
      <c r="A36485">
        <v>7</v>
      </c>
      <c r="B36485">
        <v>4</v>
      </c>
      <c r="C36485">
        <v>4</v>
      </c>
      <c r="D36485">
        <v>4</v>
      </c>
      <c r="E36485">
        <v>6</v>
      </c>
      <c r="F36485">
        <v>4</v>
      </c>
      <c r="G36485">
        <v>3.18694003114689</v>
      </c>
      <c r="H36485">
        <v>3.22517965897853</v>
      </c>
      <c r="I36485">
        <v>3.1772027930817</v>
      </c>
    </row>
    <row r="36486" spans="1:9">
      <c r="A36486">
        <v>7</v>
      </c>
      <c r="B36486">
        <v>4</v>
      </c>
      <c r="C36486">
        <v>4</v>
      </c>
      <c r="D36486">
        <v>4</v>
      </c>
      <c r="E36486">
        <v>6</v>
      </c>
      <c r="F36486">
        <v>5</v>
      </c>
      <c r="G36486">
        <v>3.20032234617461</v>
      </c>
      <c r="H36486">
        <v>3.24349757850005</v>
      </c>
      <c r="I36486">
        <v>3.17744107682007</v>
      </c>
    </row>
    <row r="36487" spans="1:9">
      <c r="A36487">
        <v>7</v>
      </c>
      <c r="B36487">
        <v>4</v>
      </c>
      <c r="C36487">
        <v>4</v>
      </c>
      <c r="D36487">
        <v>4</v>
      </c>
      <c r="E36487">
        <v>6</v>
      </c>
      <c r="F36487">
        <v>6</v>
      </c>
      <c r="G36487">
        <v>3.20695597833719</v>
      </c>
      <c r="H36487">
        <v>3.25208296378799</v>
      </c>
      <c r="I36487">
        <v>3.17758354027836</v>
      </c>
    </row>
    <row r="36488" spans="1:9">
      <c r="A36488">
        <v>7</v>
      </c>
      <c r="B36488">
        <v>4</v>
      </c>
      <c r="C36488">
        <v>4</v>
      </c>
      <c r="D36488">
        <v>4</v>
      </c>
      <c r="E36488">
        <v>7</v>
      </c>
      <c r="F36488">
        <v>1</v>
      </c>
      <c r="G36488">
        <v>3.16773555675336</v>
      </c>
      <c r="H36488">
        <v>3.19794614455292</v>
      </c>
      <c r="I36488">
        <v>3.1769123160967</v>
      </c>
    </row>
    <row r="36489" spans="1:9">
      <c r="A36489">
        <v>7</v>
      </c>
      <c r="B36489">
        <v>4</v>
      </c>
      <c r="C36489">
        <v>4</v>
      </c>
      <c r="D36489">
        <v>4</v>
      </c>
      <c r="E36489">
        <v>7</v>
      </c>
      <c r="F36489">
        <v>2</v>
      </c>
      <c r="G36489">
        <v>3.16882092996592</v>
      </c>
      <c r="H36489">
        <v>3.20091121322614</v>
      </c>
      <c r="I36489">
        <v>3.17686224485775</v>
      </c>
    </row>
    <row r="36490" spans="1:9">
      <c r="A36490">
        <v>7</v>
      </c>
      <c r="B36490">
        <v>4</v>
      </c>
      <c r="C36490">
        <v>4</v>
      </c>
      <c r="D36490">
        <v>4</v>
      </c>
      <c r="E36490">
        <v>7</v>
      </c>
      <c r="F36490">
        <v>3</v>
      </c>
      <c r="G36490">
        <v>3.17223672158578</v>
      </c>
      <c r="H36490">
        <v>3.20939403292021</v>
      </c>
      <c r="I36490">
        <v>3.17677183430714</v>
      </c>
    </row>
    <row r="36491" spans="1:9">
      <c r="A36491">
        <v>7</v>
      </c>
      <c r="B36491">
        <v>4</v>
      </c>
      <c r="C36491">
        <v>4</v>
      </c>
      <c r="D36491">
        <v>4</v>
      </c>
      <c r="E36491">
        <v>7</v>
      </c>
      <c r="F36491">
        <v>4</v>
      </c>
      <c r="G36491">
        <v>3.17917500872412</v>
      </c>
      <c r="H36491">
        <v>3.22549930207378</v>
      </c>
      <c r="I36491">
        <v>3.17667937945451</v>
      </c>
    </row>
    <row r="36492" spans="1:9">
      <c r="A36492">
        <v>7</v>
      </c>
      <c r="B36492">
        <v>4</v>
      </c>
      <c r="C36492">
        <v>4</v>
      </c>
      <c r="D36492">
        <v>4</v>
      </c>
      <c r="E36492">
        <v>7</v>
      </c>
      <c r="F36492">
        <v>5</v>
      </c>
      <c r="G36492">
        <v>3.1876783876856</v>
      </c>
      <c r="H36492">
        <v>3.24410331076427</v>
      </c>
      <c r="I36492">
        <v>3.17665283267171</v>
      </c>
    </row>
    <row r="36493" spans="1:9">
      <c r="A36493">
        <v>7</v>
      </c>
      <c r="B36493">
        <v>4</v>
      </c>
      <c r="C36493">
        <v>4</v>
      </c>
      <c r="D36493">
        <v>4</v>
      </c>
      <c r="E36493">
        <v>7</v>
      </c>
      <c r="F36493">
        <v>6</v>
      </c>
      <c r="G36493">
        <v>3.19216823424883</v>
      </c>
      <c r="H36493">
        <v>3.25287001236507</v>
      </c>
      <c r="I36493">
        <v>3.17671584082628</v>
      </c>
    </row>
    <row r="36494" spans="1:9">
      <c r="A36494">
        <v>7</v>
      </c>
      <c r="B36494">
        <v>4</v>
      </c>
      <c r="C36494">
        <v>4</v>
      </c>
      <c r="D36494">
        <v>4</v>
      </c>
      <c r="E36494">
        <v>8</v>
      </c>
      <c r="F36494">
        <v>1</v>
      </c>
      <c r="G36494">
        <v>3.16731024282493</v>
      </c>
      <c r="H36494">
        <v>3.19763161937339</v>
      </c>
      <c r="I36494">
        <v>3.17689962219101</v>
      </c>
    </row>
    <row r="36495" spans="1:9">
      <c r="A36495">
        <v>7</v>
      </c>
      <c r="B36495">
        <v>4</v>
      </c>
      <c r="C36495">
        <v>4</v>
      </c>
      <c r="D36495">
        <v>4</v>
      </c>
      <c r="E36495">
        <v>8</v>
      </c>
      <c r="F36495">
        <v>2</v>
      </c>
      <c r="G36495">
        <v>3.16679407788159</v>
      </c>
      <c r="H36495">
        <v>3.19951496375644</v>
      </c>
      <c r="I36495">
        <v>3.17678752341581</v>
      </c>
    </row>
    <row r="36496" spans="1:9">
      <c r="A36496">
        <v>7</v>
      </c>
      <c r="B36496">
        <v>4</v>
      </c>
      <c r="C36496">
        <v>4</v>
      </c>
      <c r="D36496">
        <v>4</v>
      </c>
      <c r="E36496">
        <v>8</v>
      </c>
      <c r="F36496">
        <v>3</v>
      </c>
      <c r="G36496">
        <v>3.165647371404</v>
      </c>
      <c r="H36496">
        <v>3.20494680672117</v>
      </c>
      <c r="I36496">
        <v>3.17655484469783</v>
      </c>
    </row>
    <row r="36497" spans="1:9">
      <c r="A36497">
        <v>7</v>
      </c>
      <c r="B36497">
        <v>4</v>
      </c>
      <c r="C36497">
        <v>4</v>
      </c>
      <c r="D36497">
        <v>4</v>
      </c>
      <c r="E36497">
        <v>8</v>
      </c>
      <c r="F36497">
        <v>4</v>
      </c>
      <c r="G36497">
        <v>3.16396702731659</v>
      </c>
      <c r="H36497">
        <v>3.21532943929598</v>
      </c>
      <c r="I36497">
        <v>3.17624508406129</v>
      </c>
    </row>
    <row r="36498" spans="1:9">
      <c r="A36498">
        <v>7</v>
      </c>
      <c r="B36498">
        <v>4</v>
      </c>
      <c r="C36498">
        <v>4</v>
      </c>
      <c r="D36498">
        <v>4</v>
      </c>
      <c r="E36498">
        <v>8</v>
      </c>
      <c r="F36498">
        <v>5</v>
      </c>
      <c r="G36498">
        <v>3.16256207271247</v>
      </c>
      <c r="H36498">
        <v>3.22740111718263</v>
      </c>
      <c r="I36498">
        <v>3.17602117128777</v>
      </c>
    </row>
    <row r="36499" spans="1:9">
      <c r="A36499">
        <v>7</v>
      </c>
      <c r="B36499">
        <v>4</v>
      </c>
      <c r="C36499">
        <v>4</v>
      </c>
      <c r="D36499">
        <v>4</v>
      </c>
      <c r="E36499">
        <v>8</v>
      </c>
      <c r="F36499">
        <v>6</v>
      </c>
      <c r="G36499">
        <v>3.16242669909896</v>
      </c>
      <c r="H36499">
        <v>3.23316736716634</v>
      </c>
      <c r="I36499">
        <v>3.17604175542299</v>
      </c>
    </row>
    <row r="36500" spans="1:9">
      <c r="A36500">
        <v>7</v>
      </c>
      <c r="B36500">
        <v>4</v>
      </c>
      <c r="C36500">
        <v>4</v>
      </c>
      <c r="D36500">
        <v>4</v>
      </c>
      <c r="E36500">
        <v>9</v>
      </c>
      <c r="F36500">
        <v>1</v>
      </c>
      <c r="G36500">
        <v>3.16703673494863</v>
      </c>
      <c r="H36500">
        <v>3.19726362322609</v>
      </c>
      <c r="I36500">
        <v>3.17689639156313</v>
      </c>
    </row>
    <row r="36501" spans="1:9">
      <c r="A36501">
        <v>7</v>
      </c>
      <c r="B36501">
        <v>4</v>
      </c>
      <c r="C36501">
        <v>4</v>
      </c>
      <c r="D36501">
        <v>4</v>
      </c>
      <c r="E36501">
        <v>9</v>
      </c>
      <c r="F36501">
        <v>2</v>
      </c>
      <c r="G36501">
        <v>3.16550161969217</v>
      </c>
      <c r="H36501">
        <v>3.19787157319757</v>
      </c>
      <c r="I36501">
        <v>3.17676474560494</v>
      </c>
    </row>
    <row r="36502" spans="1:9">
      <c r="A36502">
        <v>7</v>
      </c>
      <c r="B36502">
        <v>4</v>
      </c>
      <c r="C36502">
        <v>4</v>
      </c>
      <c r="D36502">
        <v>4</v>
      </c>
      <c r="E36502">
        <v>9</v>
      </c>
      <c r="F36502">
        <v>3</v>
      </c>
      <c r="G36502">
        <v>3.16137118489682</v>
      </c>
      <c r="H36502">
        <v>3.1996835816857</v>
      </c>
      <c r="I36502">
        <v>3.17649195457344</v>
      </c>
    </row>
    <row r="36503" spans="1:9">
      <c r="A36503">
        <v>7</v>
      </c>
      <c r="B36503">
        <v>4</v>
      </c>
      <c r="C36503">
        <v>4</v>
      </c>
      <c r="D36503">
        <v>4</v>
      </c>
      <c r="E36503">
        <v>9</v>
      </c>
      <c r="F36503">
        <v>4</v>
      </c>
      <c r="G36503">
        <v>3.15392960915252</v>
      </c>
      <c r="H36503">
        <v>3.2032385261405</v>
      </c>
      <c r="I36503">
        <v>3.17612974546083</v>
      </c>
    </row>
    <row r="36504" spans="1:9">
      <c r="A36504">
        <v>7</v>
      </c>
      <c r="B36504">
        <v>4</v>
      </c>
      <c r="C36504">
        <v>4</v>
      </c>
      <c r="D36504">
        <v>4</v>
      </c>
      <c r="E36504">
        <v>9</v>
      </c>
      <c r="F36504">
        <v>5</v>
      </c>
      <c r="G36504">
        <v>3.14576880653824</v>
      </c>
      <c r="H36504">
        <v>3.20747245383099</v>
      </c>
      <c r="I36504">
        <v>3.17586929382266</v>
      </c>
    </row>
    <row r="36505" spans="1:9">
      <c r="A36505">
        <v>7</v>
      </c>
      <c r="B36505">
        <v>4</v>
      </c>
      <c r="C36505">
        <v>4</v>
      </c>
      <c r="D36505">
        <v>4</v>
      </c>
      <c r="E36505">
        <v>9</v>
      </c>
      <c r="F36505">
        <v>6</v>
      </c>
      <c r="G36505">
        <v>3.1423515861823</v>
      </c>
      <c r="H36505">
        <v>3.20959404251696</v>
      </c>
      <c r="I36505">
        <v>3.17589530191423</v>
      </c>
    </row>
    <row r="36506" spans="1:9">
      <c r="A36506">
        <v>7</v>
      </c>
      <c r="B36506">
        <v>4</v>
      </c>
      <c r="C36506">
        <v>5</v>
      </c>
      <c r="D36506">
        <v>1</v>
      </c>
      <c r="E36506">
        <v>1</v>
      </c>
      <c r="F36506">
        <v>1</v>
      </c>
      <c r="G36506">
        <v>3.16659944945843</v>
      </c>
      <c r="H36506">
        <v>3.19710046439885</v>
      </c>
      <c r="I36506">
        <v>3.17681030531978</v>
      </c>
    </row>
    <row r="36507" spans="1:9">
      <c r="A36507">
        <v>7</v>
      </c>
      <c r="B36507">
        <v>4</v>
      </c>
      <c r="C36507">
        <v>5</v>
      </c>
      <c r="D36507">
        <v>1</v>
      </c>
      <c r="E36507">
        <v>1</v>
      </c>
      <c r="F36507">
        <v>2</v>
      </c>
      <c r="G36507">
        <v>3.1666577600043</v>
      </c>
      <c r="H36507">
        <v>3.19709933429929</v>
      </c>
      <c r="I36507">
        <v>3.17654346061343</v>
      </c>
    </row>
    <row r="36508" spans="1:9">
      <c r="A36508">
        <v>7</v>
      </c>
      <c r="B36508">
        <v>4</v>
      </c>
      <c r="C36508">
        <v>5</v>
      </c>
      <c r="D36508">
        <v>1</v>
      </c>
      <c r="E36508">
        <v>1</v>
      </c>
      <c r="F36508">
        <v>3</v>
      </c>
      <c r="G36508">
        <v>3.16673493983652</v>
      </c>
      <c r="H36508">
        <v>3.1970961669199</v>
      </c>
      <c r="I36508">
        <v>3.17578814876985</v>
      </c>
    </row>
    <row r="36509" spans="1:9">
      <c r="A36509">
        <v>7</v>
      </c>
      <c r="B36509">
        <v>4</v>
      </c>
      <c r="C36509">
        <v>5</v>
      </c>
      <c r="D36509">
        <v>1</v>
      </c>
      <c r="E36509">
        <v>1</v>
      </c>
      <c r="F36509">
        <v>4</v>
      </c>
      <c r="G36509">
        <v>3.16658541064701</v>
      </c>
      <c r="H36509">
        <v>3.1970902540007</v>
      </c>
      <c r="I36509">
        <v>3.17436143973588</v>
      </c>
    </row>
    <row r="36510" spans="1:9">
      <c r="A36510">
        <v>7</v>
      </c>
      <c r="B36510">
        <v>4</v>
      </c>
      <c r="C36510">
        <v>5</v>
      </c>
      <c r="D36510">
        <v>1</v>
      </c>
      <c r="E36510">
        <v>1</v>
      </c>
      <c r="F36510">
        <v>5</v>
      </c>
      <c r="G36510">
        <v>3.16625781766815</v>
      </c>
      <c r="H36510">
        <v>3.1970835334039</v>
      </c>
      <c r="I36510">
        <v>3.17272697453607</v>
      </c>
    </row>
    <row r="36511" spans="1:9">
      <c r="A36511">
        <v>7</v>
      </c>
      <c r="B36511">
        <v>4</v>
      </c>
      <c r="C36511">
        <v>5</v>
      </c>
      <c r="D36511">
        <v>1</v>
      </c>
      <c r="E36511">
        <v>1</v>
      </c>
      <c r="F36511">
        <v>6</v>
      </c>
      <c r="G36511">
        <v>3.16609282579213</v>
      </c>
      <c r="H36511">
        <v>3.19708047468085</v>
      </c>
      <c r="I36511">
        <v>3.17197489465818</v>
      </c>
    </row>
    <row r="36512" spans="1:9">
      <c r="A36512">
        <v>7</v>
      </c>
      <c r="B36512">
        <v>4</v>
      </c>
      <c r="C36512">
        <v>5</v>
      </c>
      <c r="D36512">
        <v>1</v>
      </c>
      <c r="E36512">
        <v>2</v>
      </c>
      <c r="F36512">
        <v>1</v>
      </c>
      <c r="G36512">
        <v>3.16674118843564</v>
      </c>
      <c r="H36512">
        <v>3.19710223463939</v>
      </c>
      <c r="I36512">
        <v>3.17682977562256</v>
      </c>
    </row>
    <row r="36513" spans="1:9">
      <c r="A36513">
        <v>7</v>
      </c>
      <c r="B36513">
        <v>4</v>
      </c>
      <c r="C36513">
        <v>5</v>
      </c>
      <c r="D36513">
        <v>1</v>
      </c>
      <c r="E36513">
        <v>2</v>
      </c>
      <c r="F36513">
        <v>2</v>
      </c>
      <c r="G36513">
        <v>3.1668010215148</v>
      </c>
      <c r="H36513">
        <v>3.19710723139166</v>
      </c>
      <c r="I36513">
        <v>3.17661374331571</v>
      </c>
    </row>
    <row r="36514" spans="1:9">
      <c r="A36514">
        <v>7</v>
      </c>
      <c r="B36514">
        <v>4</v>
      </c>
      <c r="C36514">
        <v>5</v>
      </c>
      <c r="D36514">
        <v>1</v>
      </c>
      <c r="E36514">
        <v>2</v>
      </c>
      <c r="F36514">
        <v>3</v>
      </c>
      <c r="G36514">
        <v>3.16689613899516</v>
      </c>
      <c r="H36514">
        <v>3.19712143712659</v>
      </c>
      <c r="I36514">
        <v>3.17600215910089</v>
      </c>
    </row>
    <row r="36515" spans="1:9">
      <c r="A36515">
        <v>7</v>
      </c>
      <c r="B36515">
        <v>4</v>
      </c>
      <c r="C36515">
        <v>5</v>
      </c>
      <c r="D36515">
        <v>1</v>
      </c>
      <c r="E36515">
        <v>2</v>
      </c>
      <c r="F36515">
        <v>4</v>
      </c>
      <c r="G36515">
        <v>3.16682565059005</v>
      </c>
      <c r="H36515">
        <v>3.19714826787531</v>
      </c>
      <c r="I36515">
        <v>3.17484658779467</v>
      </c>
    </row>
    <row r="36516" spans="1:9">
      <c r="A36516">
        <v>7</v>
      </c>
      <c r="B36516">
        <v>4</v>
      </c>
      <c r="C36516">
        <v>5</v>
      </c>
      <c r="D36516">
        <v>1</v>
      </c>
      <c r="E36516">
        <v>2</v>
      </c>
      <c r="F36516">
        <v>5</v>
      </c>
      <c r="G36516">
        <v>3.16661278709666</v>
      </c>
      <c r="H36516">
        <v>3.19717910691054</v>
      </c>
      <c r="I36516">
        <v>3.17352256580983</v>
      </c>
    </row>
    <row r="36517" spans="1:9">
      <c r="A36517">
        <v>7</v>
      </c>
      <c r="B36517">
        <v>4</v>
      </c>
      <c r="C36517">
        <v>5</v>
      </c>
      <c r="D36517">
        <v>1</v>
      </c>
      <c r="E36517">
        <v>2</v>
      </c>
      <c r="F36517">
        <v>6</v>
      </c>
      <c r="G36517">
        <v>3.16650328820684</v>
      </c>
      <c r="H36517">
        <v>3.19719348605358</v>
      </c>
      <c r="I36517">
        <v>3.17291333016132</v>
      </c>
    </row>
    <row r="36518" spans="1:9">
      <c r="A36518">
        <v>7</v>
      </c>
      <c r="B36518">
        <v>4</v>
      </c>
      <c r="C36518">
        <v>5</v>
      </c>
      <c r="D36518">
        <v>1</v>
      </c>
      <c r="E36518">
        <v>3</v>
      </c>
      <c r="F36518">
        <v>1</v>
      </c>
      <c r="G36518">
        <v>3.16705388181805</v>
      </c>
      <c r="H36518">
        <v>3.19711025652158</v>
      </c>
      <c r="I36518">
        <v>3.17686946679683</v>
      </c>
    </row>
    <row r="36519" spans="1:9">
      <c r="A36519">
        <v>7</v>
      </c>
      <c r="B36519">
        <v>4</v>
      </c>
      <c r="C36519">
        <v>5</v>
      </c>
      <c r="D36519">
        <v>1</v>
      </c>
      <c r="E36519">
        <v>3</v>
      </c>
      <c r="F36519">
        <v>2</v>
      </c>
      <c r="G36519">
        <v>3.16713258755274</v>
      </c>
      <c r="H36519">
        <v>3.19714297896111</v>
      </c>
      <c r="I36519">
        <v>3.17675468639426</v>
      </c>
    </row>
    <row r="36520" spans="1:9">
      <c r="A36520">
        <v>7</v>
      </c>
      <c r="B36520">
        <v>4</v>
      </c>
      <c r="C36520">
        <v>5</v>
      </c>
      <c r="D36520">
        <v>1</v>
      </c>
      <c r="E36520">
        <v>3</v>
      </c>
      <c r="F36520">
        <v>3</v>
      </c>
      <c r="G36520">
        <v>3.16731120801809</v>
      </c>
      <c r="H36520">
        <v>3.19723575604443</v>
      </c>
      <c r="I36520">
        <v>3.176429649269</v>
      </c>
    </row>
    <row r="36521" spans="1:9">
      <c r="A36521">
        <v>7</v>
      </c>
      <c r="B36521">
        <v>4</v>
      </c>
      <c r="C36521">
        <v>5</v>
      </c>
      <c r="D36521">
        <v>1</v>
      </c>
      <c r="E36521">
        <v>3</v>
      </c>
      <c r="F36521">
        <v>4</v>
      </c>
      <c r="G36521">
        <v>3.16749702748286</v>
      </c>
      <c r="H36521">
        <v>3.19741061718508</v>
      </c>
      <c r="I36521">
        <v>3.17581501550846</v>
      </c>
    </row>
    <row r="36522" spans="1:9">
      <c r="A36522">
        <v>7</v>
      </c>
      <c r="B36522">
        <v>4</v>
      </c>
      <c r="C36522">
        <v>5</v>
      </c>
      <c r="D36522">
        <v>1</v>
      </c>
      <c r="E36522">
        <v>3</v>
      </c>
      <c r="F36522">
        <v>5</v>
      </c>
      <c r="G36522">
        <v>3.16763110279876</v>
      </c>
      <c r="H36522">
        <v>3.1976112091186</v>
      </c>
      <c r="I36522">
        <v>3.17511059438512</v>
      </c>
    </row>
    <row r="36523" spans="1:9">
      <c r="A36523">
        <v>7</v>
      </c>
      <c r="B36523">
        <v>4</v>
      </c>
      <c r="C36523">
        <v>5</v>
      </c>
      <c r="D36523">
        <v>1</v>
      </c>
      <c r="E36523">
        <v>3</v>
      </c>
      <c r="F36523">
        <v>6</v>
      </c>
      <c r="G36523">
        <v>3.16768811450783</v>
      </c>
      <c r="H36523">
        <v>3.19770435384853</v>
      </c>
      <c r="I36523">
        <v>3.17478656311586</v>
      </c>
    </row>
    <row r="36524" spans="1:9">
      <c r="A36524">
        <v>7</v>
      </c>
      <c r="B36524">
        <v>4</v>
      </c>
      <c r="C36524">
        <v>5</v>
      </c>
      <c r="D36524">
        <v>1</v>
      </c>
      <c r="E36524">
        <v>4</v>
      </c>
      <c r="F36524">
        <v>1</v>
      </c>
      <c r="G36524">
        <v>3.16734397398967</v>
      </c>
      <c r="H36524">
        <v>3.19712914039556</v>
      </c>
      <c r="I36524">
        <v>3.17690335510002</v>
      </c>
    </row>
    <row r="36525" spans="1:9">
      <c r="A36525">
        <v>7</v>
      </c>
      <c r="B36525">
        <v>4</v>
      </c>
      <c r="C36525">
        <v>5</v>
      </c>
      <c r="D36525">
        <v>1</v>
      </c>
      <c r="E36525">
        <v>4</v>
      </c>
      <c r="F36525">
        <v>2</v>
      </c>
      <c r="G36525">
        <v>3.16749580163348</v>
      </c>
      <c r="H36525">
        <v>3.1972271829825</v>
      </c>
      <c r="I36525">
        <v>3.17687322588851</v>
      </c>
    </row>
    <row r="36526" spans="1:9">
      <c r="A36526">
        <v>7</v>
      </c>
      <c r="B36526">
        <v>4</v>
      </c>
      <c r="C36526">
        <v>5</v>
      </c>
      <c r="D36526">
        <v>1</v>
      </c>
      <c r="E36526">
        <v>4</v>
      </c>
      <c r="F36526">
        <v>3</v>
      </c>
      <c r="G36526">
        <v>3.16790966040831</v>
      </c>
      <c r="H36526">
        <v>3.19750527780624</v>
      </c>
      <c r="I36526">
        <v>3.17678823398084</v>
      </c>
    </row>
    <row r="36527" spans="1:9">
      <c r="A36527">
        <v>7</v>
      </c>
      <c r="B36527">
        <v>4</v>
      </c>
      <c r="C36527">
        <v>5</v>
      </c>
      <c r="D36527">
        <v>1</v>
      </c>
      <c r="E36527">
        <v>4</v>
      </c>
      <c r="F36527">
        <v>4</v>
      </c>
      <c r="G36527">
        <v>3.1686280204084</v>
      </c>
      <c r="H36527">
        <v>3.19802967854077</v>
      </c>
      <c r="I36527">
        <v>3.17662758552618</v>
      </c>
    </row>
    <row r="36528" spans="1:9">
      <c r="A36528">
        <v>7</v>
      </c>
      <c r="B36528">
        <v>4</v>
      </c>
      <c r="C36528">
        <v>5</v>
      </c>
      <c r="D36528">
        <v>1</v>
      </c>
      <c r="E36528">
        <v>4</v>
      </c>
      <c r="F36528">
        <v>5</v>
      </c>
      <c r="G36528">
        <v>3.1694220837349</v>
      </c>
      <c r="H36528">
        <v>3.19863158846884</v>
      </c>
      <c r="I36528">
        <v>3.17644392220309</v>
      </c>
    </row>
    <row r="36529" spans="1:9">
      <c r="A36529">
        <v>7</v>
      </c>
      <c r="B36529">
        <v>4</v>
      </c>
      <c r="C36529">
        <v>5</v>
      </c>
      <c r="D36529">
        <v>1</v>
      </c>
      <c r="E36529">
        <v>4</v>
      </c>
      <c r="F36529">
        <v>6</v>
      </c>
      <c r="G36529">
        <v>3.16979299221657</v>
      </c>
      <c r="H36529">
        <v>3.19891144465712</v>
      </c>
      <c r="I36529">
        <v>3.17636022671767</v>
      </c>
    </row>
    <row r="36530" spans="1:9">
      <c r="A36530">
        <v>7</v>
      </c>
      <c r="B36530">
        <v>4</v>
      </c>
      <c r="C36530">
        <v>5</v>
      </c>
      <c r="D36530">
        <v>1</v>
      </c>
      <c r="E36530">
        <v>5</v>
      </c>
      <c r="F36530">
        <v>1</v>
      </c>
      <c r="G36530">
        <v>3.16751919386568</v>
      </c>
      <c r="H36530">
        <v>3.19715424148972</v>
      </c>
      <c r="I36530">
        <v>3.17692061666726</v>
      </c>
    </row>
    <row r="36531" spans="1:9">
      <c r="A36531">
        <v>7</v>
      </c>
      <c r="B36531">
        <v>4</v>
      </c>
      <c r="C36531">
        <v>5</v>
      </c>
      <c r="D36531">
        <v>1</v>
      </c>
      <c r="E36531">
        <v>5</v>
      </c>
      <c r="F36531">
        <v>2</v>
      </c>
      <c r="G36531">
        <v>3.16778048701498</v>
      </c>
      <c r="H36531">
        <v>3.19733940025375</v>
      </c>
      <c r="I36531">
        <v>3.1769285278091</v>
      </c>
    </row>
    <row r="36532" spans="1:9">
      <c r="A36532">
        <v>7</v>
      </c>
      <c r="B36532">
        <v>4</v>
      </c>
      <c r="C36532">
        <v>5</v>
      </c>
      <c r="D36532">
        <v>1</v>
      </c>
      <c r="E36532">
        <v>5</v>
      </c>
      <c r="F36532">
        <v>3</v>
      </c>
      <c r="G36532">
        <v>3.16852339871979</v>
      </c>
      <c r="H36532">
        <v>3.19786555148039</v>
      </c>
      <c r="I36532">
        <v>3.17695335307686</v>
      </c>
    </row>
    <row r="36533" spans="1:9">
      <c r="A36533">
        <v>7</v>
      </c>
      <c r="B36533">
        <v>4</v>
      </c>
      <c r="C36533">
        <v>5</v>
      </c>
      <c r="D36533">
        <v>1</v>
      </c>
      <c r="E36533">
        <v>5</v>
      </c>
      <c r="F36533">
        <v>4</v>
      </c>
      <c r="G36533">
        <v>3.16991566720955</v>
      </c>
      <c r="H36533">
        <v>3.19885946402975</v>
      </c>
      <c r="I36533">
        <v>3.17700362797217</v>
      </c>
    </row>
    <row r="36534" spans="1:9">
      <c r="A36534">
        <v>7</v>
      </c>
      <c r="B36534">
        <v>4</v>
      </c>
      <c r="C36534">
        <v>5</v>
      </c>
      <c r="D36534">
        <v>1</v>
      </c>
      <c r="E36534">
        <v>5</v>
      </c>
      <c r="F36534">
        <v>5</v>
      </c>
      <c r="G36534">
        <v>3.17151576245642</v>
      </c>
      <c r="H36534">
        <v>3.20000239706735</v>
      </c>
      <c r="I36534">
        <v>3.17706494444501</v>
      </c>
    </row>
    <row r="36535" spans="1:9">
      <c r="A36535">
        <v>7</v>
      </c>
      <c r="B36535">
        <v>4</v>
      </c>
      <c r="C36535">
        <v>5</v>
      </c>
      <c r="D36535">
        <v>1</v>
      </c>
      <c r="E36535">
        <v>5</v>
      </c>
      <c r="F36535">
        <v>6</v>
      </c>
      <c r="G36535">
        <v>3.17227158697645</v>
      </c>
      <c r="H36535">
        <v>3.20053596262694</v>
      </c>
      <c r="I36535">
        <v>3.17709695881586</v>
      </c>
    </row>
    <row r="36536" spans="1:9">
      <c r="A36536">
        <v>7</v>
      </c>
      <c r="B36536">
        <v>4</v>
      </c>
      <c r="C36536">
        <v>5</v>
      </c>
      <c r="D36536">
        <v>1</v>
      </c>
      <c r="E36536">
        <v>6</v>
      </c>
      <c r="F36536">
        <v>1</v>
      </c>
      <c r="G36536">
        <v>3.16757802535526</v>
      </c>
      <c r="H36536">
        <v>3.1971651283286</v>
      </c>
      <c r="I36536">
        <v>3.17692733859343</v>
      </c>
    </row>
    <row r="36537" spans="1:9">
      <c r="A36537">
        <v>7</v>
      </c>
      <c r="B36537">
        <v>4</v>
      </c>
      <c r="C36537">
        <v>5</v>
      </c>
      <c r="D36537">
        <v>1</v>
      </c>
      <c r="E36537">
        <v>6</v>
      </c>
      <c r="F36537">
        <v>2</v>
      </c>
      <c r="G36537">
        <v>3.16786181532418</v>
      </c>
      <c r="H36537">
        <v>3.19738917065658</v>
      </c>
      <c r="I36537">
        <v>3.17693853226893</v>
      </c>
    </row>
    <row r="36538" spans="1:9">
      <c r="A36538">
        <v>7</v>
      </c>
      <c r="B36538">
        <v>4</v>
      </c>
      <c r="C36538">
        <v>5</v>
      </c>
      <c r="D36538">
        <v>1</v>
      </c>
      <c r="E36538">
        <v>6</v>
      </c>
      <c r="F36538">
        <v>3</v>
      </c>
      <c r="G36538">
        <v>3.16868108578464</v>
      </c>
      <c r="H36538">
        <v>3.19802899081834</v>
      </c>
      <c r="I36538">
        <v>3.176978714233</v>
      </c>
    </row>
    <row r="36539" spans="1:9">
      <c r="A36539">
        <v>7</v>
      </c>
      <c r="B36539">
        <v>4</v>
      </c>
      <c r="C36539">
        <v>5</v>
      </c>
      <c r="D36539">
        <v>1</v>
      </c>
      <c r="E36539">
        <v>6</v>
      </c>
      <c r="F36539">
        <v>4</v>
      </c>
      <c r="G36539">
        <v>3.17024663323432</v>
      </c>
      <c r="H36539">
        <v>3.19924320383247</v>
      </c>
      <c r="I36539">
        <v>3.17706791465744</v>
      </c>
    </row>
    <row r="36540" spans="1:9">
      <c r="A36540">
        <v>7</v>
      </c>
      <c r="B36540">
        <v>4</v>
      </c>
      <c r="C36540">
        <v>5</v>
      </c>
      <c r="D36540">
        <v>1</v>
      </c>
      <c r="E36540">
        <v>6</v>
      </c>
      <c r="F36540">
        <v>5</v>
      </c>
      <c r="G36540">
        <v>3.17206864398164</v>
      </c>
      <c r="H36540">
        <v>3.20064603743068</v>
      </c>
      <c r="I36540">
        <v>3.17718328971795</v>
      </c>
    </row>
    <row r="36541" spans="1:9">
      <c r="A36541">
        <v>7</v>
      </c>
      <c r="B36541">
        <v>4</v>
      </c>
      <c r="C36541">
        <v>5</v>
      </c>
      <c r="D36541">
        <v>1</v>
      </c>
      <c r="E36541">
        <v>6</v>
      </c>
      <c r="F36541">
        <v>6</v>
      </c>
      <c r="G36541">
        <v>3.17294250268506</v>
      </c>
      <c r="H36541">
        <v>3.20130759557588</v>
      </c>
      <c r="I36541">
        <v>3.1772485996054</v>
      </c>
    </row>
    <row r="36542" spans="1:9">
      <c r="A36542">
        <v>7</v>
      </c>
      <c r="B36542">
        <v>4</v>
      </c>
      <c r="C36542">
        <v>5</v>
      </c>
      <c r="D36542">
        <v>1</v>
      </c>
      <c r="E36542">
        <v>7</v>
      </c>
      <c r="F36542">
        <v>1</v>
      </c>
      <c r="G36542">
        <v>3.16754192618299</v>
      </c>
      <c r="H36542">
        <v>3.19714247196104</v>
      </c>
      <c r="I36542">
        <v>3.17693198234104</v>
      </c>
    </row>
    <row r="36543" spans="1:9">
      <c r="A36543">
        <v>7</v>
      </c>
      <c r="B36543">
        <v>4</v>
      </c>
      <c r="C36543">
        <v>5</v>
      </c>
      <c r="D36543">
        <v>1</v>
      </c>
      <c r="E36543">
        <v>7</v>
      </c>
      <c r="F36543">
        <v>2</v>
      </c>
      <c r="G36543">
        <v>3.16764500198681</v>
      </c>
      <c r="H36543">
        <v>3.19729102614333</v>
      </c>
      <c r="I36543">
        <v>3.17693138131169</v>
      </c>
    </row>
    <row r="36544" spans="1:9">
      <c r="A36544">
        <v>7</v>
      </c>
      <c r="B36544">
        <v>4</v>
      </c>
      <c r="C36544">
        <v>5</v>
      </c>
      <c r="D36544">
        <v>1</v>
      </c>
      <c r="E36544">
        <v>7</v>
      </c>
      <c r="F36544">
        <v>3</v>
      </c>
      <c r="G36544">
        <v>3.16796106290875</v>
      </c>
      <c r="H36544">
        <v>3.19772346397749</v>
      </c>
      <c r="I36544">
        <v>3.17694949286188</v>
      </c>
    </row>
    <row r="36545" spans="1:9">
      <c r="A36545">
        <v>7</v>
      </c>
      <c r="B36545">
        <v>4</v>
      </c>
      <c r="C36545">
        <v>5</v>
      </c>
      <c r="D36545">
        <v>1</v>
      </c>
      <c r="E36545">
        <v>7</v>
      </c>
      <c r="F36545">
        <v>4</v>
      </c>
      <c r="G36545">
        <v>3.16859668445268</v>
      </c>
      <c r="H36545">
        <v>3.19855794718157</v>
      </c>
      <c r="I36545">
        <v>3.17701539621672</v>
      </c>
    </row>
    <row r="36546" spans="1:9">
      <c r="A36546">
        <v>7</v>
      </c>
      <c r="B36546">
        <v>4</v>
      </c>
      <c r="C36546">
        <v>5</v>
      </c>
      <c r="D36546">
        <v>1</v>
      </c>
      <c r="E36546">
        <v>7</v>
      </c>
      <c r="F36546">
        <v>5</v>
      </c>
      <c r="G36546">
        <v>3.16937013236211</v>
      </c>
      <c r="H36546">
        <v>3.19953798842982</v>
      </c>
      <c r="I36546">
        <v>3.1771217240233</v>
      </c>
    </row>
    <row r="36547" spans="1:9">
      <c r="A36547">
        <v>7</v>
      </c>
      <c r="B36547">
        <v>4</v>
      </c>
      <c r="C36547">
        <v>5</v>
      </c>
      <c r="D36547">
        <v>1</v>
      </c>
      <c r="E36547">
        <v>7</v>
      </c>
      <c r="F36547">
        <v>6</v>
      </c>
      <c r="G36547">
        <v>3.16977288477524</v>
      </c>
      <c r="H36547">
        <v>3.20001614462274</v>
      </c>
      <c r="I36547">
        <v>3.17719865883514</v>
      </c>
    </row>
    <row r="36548" spans="1:9">
      <c r="A36548">
        <v>7</v>
      </c>
      <c r="B36548">
        <v>4</v>
      </c>
      <c r="C36548">
        <v>5</v>
      </c>
      <c r="D36548">
        <v>1</v>
      </c>
      <c r="E36548">
        <v>8</v>
      </c>
      <c r="F36548">
        <v>1</v>
      </c>
      <c r="G36548">
        <v>3.16746499275053</v>
      </c>
      <c r="H36548">
        <v>3.19709767989468</v>
      </c>
      <c r="I36548">
        <v>3.17693629554238</v>
      </c>
    </row>
    <row r="36549" spans="1:9">
      <c r="A36549">
        <v>7</v>
      </c>
      <c r="B36549">
        <v>4</v>
      </c>
      <c r="C36549">
        <v>5</v>
      </c>
      <c r="D36549">
        <v>1</v>
      </c>
      <c r="E36549">
        <v>8</v>
      </c>
      <c r="F36549">
        <v>2</v>
      </c>
      <c r="G36549">
        <v>3.16727776913501</v>
      </c>
      <c r="H36549">
        <v>3.19709532481831</v>
      </c>
      <c r="I36549">
        <v>3.17692019174325</v>
      </c>
    </row>
    <row r="36550" spans="1:9">
      <c r="A36550">
        <v>7</v>
      </c>
      <c r="B36550">
        <v>4</v>
      </c>
      <c r="C36550">
        <v>5</v>
      </c>
      <c r="D36550">
        <v>1</v>
      </c>
      <c r="E36550">
        <v>8</v>
      </c>
      <c r="F36550">
        <v>3</v>
      </c>
      <c r="G36550">
        <v>3.16677522972498</v>
      </c>
      <c r="H36550">
        <v>3.19710767933525</v>
      </c>
      <c r="I36550">
        <v>3.17690732823127</v>
      </c>
    </row>
    <row r="36551" spans="1:9">
      <c r="A36551">
        <v>7</v>
      </c>
      <c r="B36551">
        <v>4</v>
      </c>
      <c r="C36551">
        <v>5</v>
      </c>
      <c r="D36551">
        <v>1</v>
      </c>
      <c r="E36551">
        <v>8</v>
      </c>
      <c r="F36551">
        <v>4</v>
      </c>
      <c r="G36551">
        <v>3.16587721051196</v>
      </c>
      <c r="H36551">
        <v>3.19716262189967</v>
      </c>
      <c r="I36551">
        <v>3.17693567394175</v>
      </c>
    </row>
    <row r="36552" spans="1:9">
      <c r="A36552">
        <v>7</v>
      </c>
      <c r="B36552">
        <v>4</v>
      </c>
      <c r="C36552">
        <v>5</v>
      </c>
      <c r="D36552">
        <v>1</v>
      </c>
      <c r="E36552">
        <v>8</v>
      </c>
      <c r="F36552">
        <v>5</v>
      </c>
      <c r="G36552">
        <v>3.16490082986085</v>
      </c>
      <c r="H36552">
        <v>3.19726195449163</v>
      </c>
      <c r="I36552">
        <v>3.17701909483818</v>
      </c>
    </row>
    <row r="36553" spans="1:9">
      <c r="A36553">
        <v>7</v>
      </c>
      <c r="B36553">
        <v>4</v>
      </c>
      <c r="C36553">
        <v>5</v>
      </c>
      <c r="D36553">
        <v>1</v>
      </c>
      <c r="E36553">
        <v>8</v>
      </c>
      <c r="F36553">
        <v>6</v>
      </c>
      <c r="G36553">
        <v>3.16449958063244</v>
      </c>
      <c r="H36553">
        <v>3.19734464419155</v>
      </c>
      <c r="I36553">
        <v>3.17710351649105</v>
      </c>
    </row>
    <row r="36554" spans="1:9">
      <c r="A36554">
        <v>7</v>
      </c>
      <c r="B36554">
        <v>4</v>
      </c>
      <c r="C36554">
        <v>5</v>
      </c>
      <c r="D36554">
        <v>1</v>
      </c>
      <c r="E36554">
        <v>9</v>
      </c>
      <c r="F36554">
        <v>1</v>
      </c>
      <c r="G36554">
        <v>3.16742114508921</v>
      </c>
      <c r="H36554">
        <v>3.1970660106103</v>
      </c>
      <c r="I36554">
        <v>3.17693720314189</v>
      </c>
    </row>
    <row r="36555" spans="1:9">
      <c r="A36555">
        <v>7</v>
      </c>
      <c r="B36555">
        <v>4</v>
      </c>
      <c r="C36555">
        <v>5</v>
      </c>
      <c r="D36555">
        <v>1</v>
      </c>
      <c r="E36555">
        <v>9</v>
      </c>
      <c r="F36555">
        <v>2</v>
      </c>
      <c r="G36555">
        <v>3.16707205527678</v>
      </c>
      <c r="H36555">
        <v>3.19695677998122</v>
      </c>
      <c r="I36555">
        <v>3.17691035968817</v>
      </c>
    </row>
    <row r="36556" spans="1:9">
      <c r="A36556">
        <v>7</v>
      </c>
      <c r="B36556">
        <v>4</v>
      </c>
      <c r="C36556">
        <v>5</v>
      </c>
      <c r="D36556">
        <v>1</v>
      </c>
      <c r="E36556">
        <v>9</v>
      </c>
      <c r="F36556">
        <v>3</v>
      </c>
      <c r="G36556">
        <v>3.16610853641767</v>
      </c>
      <c r="H36556">
        <v>3.19666996589009</v>
      </c>
      <c r="I36556">
        <v>3.17687306873284</v>
      </c>
    </row>
    <row r="36557" spans="1:9">
      <c r="A36557">
        <v>7</v>
      </c>
      <c r="B36557">
        <v>4</v>
      </c>
      <c r="C36557">
        <v>5</v>
      </c>
      <c r="D36557">
        <v>1</v>
      </c>
      <c r="E36557">
        <v>9</v>
      </c>
      <c r="F36557">
        <v>4</v>
      </c>
      <c r="G36557">
        <v>3.1643387011471</v>
      </c>
      <c r="H36557">
        <v>3.19616623558271</v>
      </c>
      <c r="I36557">
        <v>3.17686503101871</v>
      </c>
    </row>
    <row r="36558" spans="1:9">
      <c r="A36558">
        <v>7</v>
      </c>
      <c r="B36558">
        <v>4</v>
      </c>
      <c r="C36558">
        <v>5</v>
      </c>
      <c r="D36558">
        <v>1</v>
      </c>
      <c r="E36558">
        <v>9</v>
      </c>
      <c r="F36558">
        <v>5</v>
      </c>
      <c r="G36558">
        <v>3.16235826169532</v>
      </c>
      <c r="H36558">
        <v>3.19562987054427</v>
      </c>
      <c r="I36558">
        <v>3.17691608766799</v>
      </c>
    </row>
    <row r="36559" spans="1:9">
      <c r="A36559">
        <v>7</v>
      </c>
      <c r="B36559">
        <v>4</v>
      </c>
      <c r="C36559">
        <v>5</v>
      </c>
      <c r="D36559">
        <v>1</v>
      </c>
      <c r="E36559">
        <v>9</v>
      </c>
      <c r="F36559">
        <v>6</v>
      </c>
      <c r="G36559">
        <v>3.16148637942675</v>
      </c>
      <c r="H36559">
        <v>3.19542235076777</v>
      </c>
      <c r="I36559">
        <v>3.17699391302615</v>
      </c>
    </row>
    <row r="36560" spans="1:9">
      <c r="A36560">
        <v>7</v>
      </c>
      <c r="B36560">
        <v>4</v>
      </c>
      <c r="C36560">
        <v>5</v>
      </c>
      <c r="D36560">
        <v>2</v>
      </c>
      <c r="E36560">
        <v>1</v>
      </c>
      <c r="F36560">
        <v>1</v>
      </c>
      <c r="G36560">
        <v>3.1654429247415</v>
      </c>
      <c r="H36560">
        <v>3.19709930025678</v>
      </c>
      <c r="I36560">
        <v>3.17676396514564</v>
      </c>
    </row>
    <row r="36561" spans="1:9">
      <c r="A36561">
        <v>7</v>
      </c>
      <c r="B36561">
        <v>4</v>
      </c>
      <c r="C36561">
        <v>5</v>
      </c>
      <c r="D36561">
        <v>2</v>
      </c>
      <c r="E36561">
        <v>1</v>
      </c>
      <c r="F36561">
        <v>2</v>
      </c>
      <c r="G36561">
        <v>3.16562611651362</v>
      </c>
      <c r="H36561">
        <v>3.19709418839131</v>
      </c>
      <c r="I36561">
        <v>3.17632209972808</v>
      </c>
    </row>
    <row r="36562" spans="1:9">
      <c r="A36562">
        <v>7</v>
      </c>
      <c r="B36562">
        <v>4</v>
      </c>
      <c r="C36562">
        <v>5</v>
      </c>
      <c r="D36562">
        <v>2</v>
      </c>
      <c r="E36562">
        <v>1</v>
      </c>
      <c r="F36562">
        <v>3</v>
      </c>
      <c r="G36562">
        <v>3.16594317173694</v>
      </c>
      <c r="H36562">
        <v>3.19707981776197</v>
      </c>
      <c r="I36562">
        <v>3.17507371194239</v>
      </c>
    </row>
    <row r="36563" spans="1:9">
      <c r="A36563">
        <v>7</v>
      </c>
      <c r="B36563">
        <v>4</v>
      </c>
      <c r="C36563">
        <v>5</v>
      </c>
      <c r="D36563">
        <v>2</v>
      </c>
      <c r="E36563">
        <v>1</v>
      </c>
      <c r="F36563">
        <v>4</v>
      </c>
      <c r="G36563">
        <v>3.16586494043397</v>
      </c>
      <c r="H36563">
        <v>3.19705292398323</v>
      </c>
      <c r="I36563">
        <v>3.17272344329501</v>
      </c>
    </row>
    <row r="36564" spans="1:9">
      <c r="A36564">
        <v>7</v>
      </c>
      <c r="B36564">
        <v>4</v>
      </c>
      <c r="C36564">
        <v>5</v>
      </c>
      <c r="D36564">
        <v>2</v>
      </c>
      <c r="E36564">
        <v>1</v>
      </c>
      <c r="F36564">
        <v>5</v>
      </c>
      <c r="G36564">
        <v>3.16541696532885</v>
      </c>
      <c r="H36564">
        <v>3.19702228381964</v>
      </c>
      <c r="I36564">
        <v>3.17003506616909</v>
      </c>
    </row>
    <row r="36565" spans="1:9">
      <c r="A36565">
        <v>7</v>
      </c>
      <c r="B36565">
        <v>4</v>
      </c>
      <c r="C36565">
        <v>5</v>
      </c>
      <c r="D36565">
        <v>2</v>
      </c>
      <c r="E36565">
        <v>1</v>
      </c>
      <c r="F36565">
        <v>6</v>
      </c>
      <c r="G36565">
        <v>3.16517815197345</v>
      </c>
      <c r="H36565">
        <v>3.19700826597252</v>
      </c>
      <c r="I36565">
        <v>3.16879842079218</v>
      </c>
    </row>
    <row r="36566" spans="1:9">
      <c r="A36566">
        <v>7</v>
      </c>
      <c r="B36566">
        <v>4</v>
      </c>
      <c r="C36566">
        <v>5</v>
      </c>
      <c r="D36566">
        <v>2</v>
      </c>
      <c r="E36566">
        <v>2</v>
      </c>
      <c r="F36566">
        <v>1</v>
      </c>
      <c r="G36566">
        <v>3.16576323673238</v>
      </c>
      <c r="H36566">
        <v>3.19710186219681</v>
      </c>
      <c r="I36566">
        <v>3.17679239328747</v>
      </c>
    </row>
    <row r="36567" spans="1:9">
      <c r="A36567">
        <v>7</v>
      </c>
      <c r="B36567">
        <v>4</v>
      </c>
      <c r="C36567">
        <v>5</v>
      </c>
      <c r="D36567">
        <v>2</v>
      </c>
      <c r="E36567">
        <v>2</v>
      </c>
      <c r="F36567">
        <v>2</v>
      </c>
      <c r="G36567">
        <v>3.16593685280114</v>
      </c>
      <c r="H36567">
        <v>3.19710565789972</v>
      </c>
      <c r="I36567">
        <v>3.17643452666503</v>
      </c>
    </row>
    <row r="36568" spans="1:9">
      <c r="A36568">
        <v>7</v>
      </c>
      <c r="B36568">
        <v>4</v>
      </c>
      <c r="C36568">
        <v>5</v>
      </c>
      <c r="D36568">
        <v>2</v>
      </c>
      <c r="E36568">
        <v>2</v>
      </c>
      <c r="F36568">
        <v>3</v>
      </c>
      <c r="G36568">
        <v>3.16625810525228</v>
      </c>
      <c r="H36568">
        <v>3.19711662175456</v>
      </c>
      <c r="I36568">
        <v>3.17542338326602</v>
      </c>
    </row>
    <row r="36569" spans="1:9">
      <c r="A36569">
        <v>7</v>
      </c>
      <c r="B36569">
        <v>4</v>
      </c>
      <c r="C36569">
        <v>5</v>
      </c>
      <c r="D36569">
        <v>2</v>
      </c>
      <c r="E36569">
        <v>2</v>
      </c>
      <c r="F36569">
        <v>4</v>
      </c>
      <c r="G36569">
        <v>3.16629153519178</v>
      </c>
      <c r="H36569">
        <v>3.19713759531739</v>
      </c>
      <c r="I36569">
        <v>3.17351947869487</v>
      </c>
    </row>
    <row r="36570" spans="1:9">
      <c r="A36570">
        <v>7</v>
      </c>
      <c r="B36570">
        <v>4</v>
      </c>
      <c r="C36570">
        <v>5</v>
      </c>
      <c r="D36570">
        <v>2</v>
      </c>
      <c r="E36570">
        <v>2</v>
      </c>
      <c r="F36570">
        <v>5</v>
      </c>
      <c r="G36570">
        <v>3.16602701760493</v>
      </c>
      <c r="H36570">
        <v>3.19716199360683</v>
      </c>
      <c r="I36570">
        <v>3.17134154192291</v>
      </c>
    </row>
    <row r="36571" spans="1:9">
      <c r="A36571">
        <v>7</v>
      </c>
      <c r="B36571">
        <v>4</v>
      </c>
      <c r="C36571">
        <v>5</v>
      </c>
      <c r="D36571">
        <v>2</v>
      </c>
      <c r="E36571">
        <v>2</v>
      </c>
      <c r="F36571">
        <v>6</v>
      </c>
      <c r="G36571">
        <v>3.16587881665178</v>
      </c>
      <c r="H36571">
        <v>3.19717365853179</v>
      </c>
      <c r="I36571">
        <v>3.17033970748423</v>
      </c>
    </row>
    <row r="36572" spans="1:9">
      <c r="A36572">
        <v>7</v>
      </c>
      <c r="B36572">
        <v>4</v>
      </c>
      <c r="C36572">
        <v>5</v>
      </c>
      <c r="D36572">
        <v>2</v>
      </c>
      <c r="E36572">
        <v>3</v>
      </c>
      <c r="F36572">
        <v>1</v>
      </c>
      <c r="G36572">
        <v>3.16646773328022</v>
      </c>
      <c r="H36572">
        <v>3.19711810201155</v>
      </c>
      <c r="I36572">
        <v>3.17684981570416</v>
      </c>
    </row>
    <row r="36573" spans="1:9">
      <c r="A36573">
        <v>7</v>
      </c>
      <c r="B36573">
        <v>4</v>
      </c>
      <c r="C36573">
        <v>5</v>
      </c>
      <c r="D36573">
        <v>2</v>
      </c>
      <c r="E36573">
        <v>3</v>
      </c>
      <c r="F36573">
        <v>2</v>
      </c>
      <c r="G36573">
        <v>3.1666484404685</v>
      </c>
      <c r="H36573">
        <v>3.19717805644898</v>
      </c>
      <c r="I36573">
        <v>3.17665940692801</v>
      </c>
    </row>
    <row r="36574" spans="1:9">
      <c r="A36574">
        <v>7</v>
      </c>
      <c r="B36574">
        <v>4</v>
      </c>
      <c r="C36574">
        <v>5</v>
      </c>
      <c r="D36574">
        <v>2</v>
      </c>
      <c r="E36574">
        <v>3</v>
      </c>
      <c r="F36574">
        <v>3</v>
      </c>
      <c r="G36574">
        <v>3.16705891962073</v>
      </c>
      <c r="H36574">
        <v>3.19734823464588</v>
      </c>
      <c r="I36574">
        <v>3.17612140095826</v>
      </c>
    </row>
    <row r="36575" spans="1:9">
      <c r="A36575">
        <v>7</v>
      </c>
      <c r="B36575">
        <v>4</v>
      </c>
      <c r="C36575">
        <v>5</v>
      </c>
      <c r="D36575">
        <v>2</v>
      </c>
      <c r="E36575">
        <v>3</v>
      </c>
      <c r="F36575">
        <v>4</v>
      </c>
      <c r="G36575">
        <v>3.16748757375759</v>
      </c>
      <c r="H36575">
        <v>3.19766928352532</v>
      </c>
      <c r="I36575">
        <v>3.17510807182664</v>
      </c>
    </row>
    <row r="36576" spans="1:9">
      <c r="A36576">
        <v>7</v>
      </c>
      <c r="B36576">
        <v>4</v>
      </c>
      <c r="C36576">
        <v>5</v>
      </c>
      <c r="D36576">
        <v>2</v>
      </c>
      <c r="E36576">
        <v>3</v>
      </c>
      <c r="F36576">
        <v>5</v>
      </c>
      <c r="G36576">
        <v>3.1677983827821</v>
      </c>
      <c r="H36576">
        <v>3.1980379190942</v>
      </c>
      <c r="I36576">
        <v>3.1739488389471</v>
      </c>
    </row>
    <row r="36577" spans="1:9">
      <c r="A36577">
        <v>7</v>
      </c>
      <c r="B36577">
        <v>4</v>
      </c>
      <c r="C36577">
        <v>5</v>
      </c>
      <c r="D36577">
        <v>2</v>
      </c>
      <c r="E36577">
        <v>3</v>
      </c>
      <c r="F36577">
        <v>6</v>
      </c>
      <c r="G36577">
        <v>3.16793065234653</v>
      </c>
      <c r="H36577">
        <v>3.19820943938445</v>
      </c>
      <c r="I36577">
        <v>3.17341579055651</v>
      </c>
    </row>
    <row r="36578" spans="1:9">
      <c r="A36578">
        <v>7</v>
      </c>
      <c r="B36578">
        <v>4</v>
      </c>
      <c r="C36578">
        <v>5</v>
      </c>
      <c r="D36578">
        <v>2</v>
      </c>
      <c r="E36578">
        <v>4</v>
      </c>
      <c r="F36578">
        <v>1</v>
      </c>
      <c r="G36578">
        <v>3.16711385184605</v>
      </c>
      <c r="H36578">
        <v>3.19716187813765</v>
      </c>
      <c r="I36578">
        <v>3.17689837412772</v>
      </c>
    </row>
    <row r="36579" spans="1:9">
      <c r="A36579">
        <v>7</v>
      </c>
      <c r="B36579">
        <v>4</v>
      </c>
      <c r="C36579">
        <v>5</v>
      </c>
      <c r="D36579">
        <v>2</v>
      </c>
      <c r="E36579">
        <v>4</v>
      </c>
      <c r="F36579">
        <v>2</v>
      </c>
      <c r="G36579">
        <v>3.16740352816542</v>
      </c>
      <c r="H36579">
        <v>3.19737311498559</v>
      </c>
      <c r="I36579">
        <v>3.17684791718261</v>
      </c>
    </row>
    <row r="36580" spans="1:9">
      <c r="A36580">
        <v>7</v>
      </c>
      <c r="B36580">
        <v>4</v>
      </c>
      <c r="C36580">
        <v>5</v>
      </c>
      <c r="D36580">
        <v>2</v>
      </c>
      <c r="E36580">
        <v>4</v>
      </c>
      <c r="F36580">
        <v>3</v>
      </c>
      <c r="G36580">
        <v>3.16818755194408</v>
      </c>
      <c r="H36580">
        <v>3.19797225225876</v>
      </c>
      <c r="I36580">
        <v>3.1767060638715</v>
      </c>
    </row>
    <row r="36581" spans="1:9">
      <c r="A36581">
        <v>7</v>
      </c>
      <c r="B36581">
        <v>4</v>
      </c>
      <c r="C36581">
        <v>5</v>
      </c>
      <c r="D36581">
        <v>2</v>
      </c>
      <c r="E36581">
        <v>4</v>
      </c>
      <c r="F36581">
        <v>4</v>
      </c>
      <c r="G36581">
        <v>3.16952531011941</v>
      </c>
      <c r="H36581">
        <v>3.19910203458864</v>
      </c>
      <c r="I36581">
        <v>3.17643958938133</v>
      </c>
    </row>
    <row r="36582" spans="1:9">
      <c r="A36582">
        <v>7</v>
      </c>
      <c r="B36582">
        <v>4</v>
      </c>
      <c r="C36582">
        <v>5</v>
      </c>
      <c r="D36582">
        <v>2</v>
      </c>
      <c r="E36582">
        <v>4</v>
      </c>
      <c r="F36582">
        <v>5</v>
      </c>
      <c r="G36582">
        <v>3.17099258112075</v>
      </c>
      <c r="H36582">
        <v>3.20039882635638</v>
      </c>
      <c r="I36582">
        <v>3.17613580569554</v>
      </c>
    </row>
    <row r="36583" spans="1:9">
      <c r="A36583">
        <v>7</v>
      </c>
      <c r="B36583">
        <v>4</v>
      </c>
      <c r="C36583">
        <v>5</v>
      </c>
      <c r="D36583">
        <v>2</v>
      </c>
      <c r="E36583">
        <v>4</v>
      </c>
      <c r="F36583">
        <v>6</v>
      </c>
      <c r="G36583">
        <v>3.17168023437127</v>
      </c>
      <c r="H36583">
        <v>3.20100179636287</v>
      </c>
      <c r="I36583">
        <v>3.17599744208502</v>
      </c>
    </row>
    <row r="36584" spans="1:9">
      <c r="A36584">
        <v>7</v>
      </c>
      <c r="B36584">
        <v>4</v>
      </c>
      <c r="C36584">
        <v>5</v>
      </c>
      <c r="D36584">
        <v>2</v>
      </c>
      <c r="E36584">
        <v>5</v>
      </c>
      <c r="F36584">
        <v>1</v>
      </c>
      <c r="G36584">
        <v>3.16749673481122</v>
      </c>
      <c r="H36584">
        <v>3.19722945650455</v>
      </c>
      <c r="I36584">
        <v>3.1769217383627</v>
      </c>
    </row>
    <row r="36585" spans="1:9">
      <c r="A36585">
        <v>7</v>
      </c>
      <c r="B36585">
        <v>4</v>
      </c>
      <c r="C36585">
        <v>5</v>
      </c>
      <c r="D36585">
        <v>2</v>
      </c>
      <c r="E36585">
        <v>5</v>
      </c>
      <c r="F36585">
        <v>2</v>
      </c>
      <c r="G36585">
        <v>3.16797958097024</v>
      </c>
      <c r="H36585">
        <v>3.19767432604568</v>
      </c>
      <c r="I36585">
        <v>3.17693402042275</v>
      </c>
    </row>
    <row r="36586" spans="1:9">
      <c r="A36586">
        <v>7</v>
      </c>
      <c r="B36586">
        <v>4</v>
      </c>
      <c r="C36586">
        <v>5</v>
      </c>
      <c r="D36586">
        <v>2</v>
      </c>
      <c r="E36586">
        <v>5</v>
      </c>
      <c r="F36586">
        <v>3</v>
      </c>
      <c r="G36586">
        <v>3.16935427116282</v>
      </c>
      <c r="H36586">
        <v>3.19893691615797</v>
      </c>
      <c r="I36586">
        <v>3.17697279192674</v>
      </c>
    </row>
    <row r="36587" spans="1:9">
      <c r="A36587">
        <v>7</v>
      </c>
      <c r="B36587">
        <v>4</v>
      </c>
      <c r="C36587">
        <v>5</v>
      </c>
      <c r="D36587">
        <v>2</v>
      </c>
      <c r="E36587">
        <v>5</v>
      </c>
      <c r="F36587">
        <v>4</v>
      </c>
      <c r="G36587">
        <v>3.17192838639208</v>
      </c>
      <c r="H36587">
        <v>3.20131961630695</v>
      </c>
      <c r="I36587">
        <v>3.17705162061367</v>
      </c>
    </row>
    <row r="36588" spans="1:9">
      <c r="A36588">
        <v>7</v>
      </c>
      <c r="B36588">
        <v>4</v>
      </c>
      <c r="C36588">
        <v>5</v>
      </c>
      <c r="D36588">
        <v>2</v>
      </c>
      <c r="E36588">
        <v>5</v>
      </c>
      <c r="F36588">
        <v>5</v>
      </c>
      <c r="G36588">
        <v>3.17488985257086</v>
      </c>
      <c r="H36588">
        <v>3.20405699952601</v>
      </c>
      <c r="I36588">
        <v>3.17714805939368</v>
      </c>
    </row>
    <row r="36589" spans="1:9">
      <c r="A36589">
        <v>7</v>
      </c>
      <c r="B36589">
        <v>4</v>
      </c>
      <c r="C36589">
        <v>5</v>
      </c>
      <c r="D36589">
        <v>2</v>
      </c>
      <c r="E36589">
        <v>5</v>
      </c>
      <c r="F36589">
        <v>6</v>
      </c>
      <c r="G36589">
        <v>3.17629640182986</v>
      </c>
      <c r="H36589">
        <v>3.20533238719048</v>
      </c>
      <c r="I36589">
        <v>3.17719867876951</v>
      </c>
    </row>
    <row r="36590" spans="1:9">
      <c r="A36590">
        <v>7</v>
      </c>
      <c r="B36590">
        <v>4</v>
      </c>
      <c r="C36590">
        <v>5</v>
      </c>
      <c r="D36590">
        <v>2</v>
      </c>
      <c r="E36590">
        <v>6</v>
      </c>
      <c r="F36590">
        <v>1</v>
      </c>
      <c r="G36590">
        <v>3.16763153258225</v>
      </c>
      <c r="H36590">
        <v>3.19727852924147</v>
      </c>
      <c r="I36590">
        <v>3.17692771481896</v>
      </c>
    </row>
    <row r="36591" spans="1:9">
      <c r="A36591">
        <v>7</v>
      </c>
      <c r="B36591">
        <v>4</v>
      </c>
      <c r="C36591">
        <v>5</v>
      </c>
      <c r="D36591">
        <v>2</v>
      </c>
      <c r="E36591">
        <v>6</v>
      </c>
      <c r="F36591">
        <v>2</v>
      </c>
      <c r="G36591">
        <v>3.16817785524175</v>
      </c>
      <c r="H36591">
        <v>3.19789384681577</v>
      </c>
      <c r="I36591">
        <v>3.17694521014773</v>
      </c>
    </row>
    <row r="36592" spans="1:9">
      <c r="A36592">
        <v>7</v>
      </c>
      <c r="B36592">
        <v>4</v>
      </c>
      <c r="C36592">
        <v>5</v>
      </c>
      <c r="D36592">
        <v>2</v>
      </c>
      <c r="E36592">
        <v>6</v>
      </c>
      <c r="F36592">
        <v>3</v>
      </c>
      <c r="G36592">
        <v>3.16975926576648</v>
      </c>
      <c r="H36592">
        <v>3.19964388292683</v>
      </c>
      <c r="I36592">
        <v>3.17700823079544</v>
      </c>
    </row>
    <row r="36593" spans="1:9">
      <c r="A36593">
        <v>7</v>
      </c>
      <c r="B36593">
        <v>4</v>
      </c>
      <c r="C36593">
        <v>5</v>
      </c>
      <c r="D36593">
        <v>2</v>
      </c>
      <c r="E36593">
        <v>6</v>
      </c>
      <c r="F36593">
        <v>4</v>
      </c>
      <c r="G36593">
        <v>3.17278657393786</v>
      </c>
      <c r="H36593">
        <v>3.20295370528392</v>
      </c>
      <c r="I36593">
        <v>3.17714757592958</v>
      </c>
    </row>
    <row r="36594" spans="1:9">
      <c r="A36594">
        <v>7</v>
      </c>
      <c r="B36594">
        <v>4</v>
      </c>
      <c r="C36594">
        <v>5</v>
      </c>
      <c r="D36594">
        <v>2</v>
      </c>
      <c r="E36594">
        <v>6</v>
      </c>
      <c r="F36594">
        <v>5</v>
      </c>
      <c r="G36594">
        <v>3.17631763821772</v>
      </c>
      <c r="H36594">
        <v>3.20676518844379</v>
      </c>
      <c r="I36594">
        <v>3.17732805411584</v>
      </c>
    </row>
    <row r="36595" spans="1:9">
      <c r="A36595">
        <v>7</v>
      </c>
      <c r="B36595">
        <v>4</v>
      </c>
      <c r="C36595">
        <v>5</v>
      </c>
      <c r="D36595">
        <v>2</v>
      </c>
      <c r="E36595">
        <v>6</v>
      </c>
      <c r="F36595">
        <v>6</v>
      </c>
      <c r="G36595">
        <v>3.17802034828123</v>
      </c>
      <c r="H36595">
        <v>3.20855025229636</v>
      </c>
      <c r="I36595">
        <v>3.17743109896077</v>
      </c>
    </row>
    <row r="36596" spans="1:9">
      <c r="A36596">
        <v>7</v>
      </c>
      <c r="B36596">
        <v>4</v>
      </c>
      <c r="C36596">
        <v>5</v>
      </c>
      <c r="D36596">
        <v>2</v>
      </c>
      <c r="E36596">
        <v>7</v>
      </c>
      <c r="F36596">
        <v>1</v>
      </c>
      <c r="G36596">
        <v>3.1675810323219</v>
      </c>
      <c r="H36596">
        <v>3.19725686483996</v>
      </c>
      <c r="I36596">
        <v>3.17692811785156</v>
      </c>
    </row>
    <row r="36597" spans="1:9">
      <c r="A36597">
        <v>7</v>
      </c>
      <c r="B36597">
        <v>4</v>
      </c>
      <c r="C36597">
        <v>5</v>
      </c>
      <c r="D36597">
        <v>2</v>
      </c>
      <c r="E36597">
        <v>7</v>
      </c>
      <c r="F36597">
        <v>2</v>
      </c>
      <c r="G36597">
        <v>3.16784496829955</v>
      </c>
      <c r="H36597">
        <v>3.19780030685839</v>
      </c>
      <c r="I36597">
        <v>3.17692625485643</v>
      </c>
    </row>
    <row r="36598" spans="1:9">
      <c r="A36598">
        <v>7</v>
      </c>
      <c r="B36598">
        <v>4</v>
      </c>
      <c r="C36598">
        <v>5</v>
      </c>
      <c r="D36598">
        <v>2</v>
      </c>
      <c r="E36598">
        <v>7</v>
      </c>
      <c r="F36598">
        <v>3</v>
      </c>
      <c r="G36598">
        <v>3.1686412467087</v>
      </c>
      <c r="H36598">
        <v>3.19935572075351</v>
      </c>
      <c r="I36598">
        <v>3.17695238596329</v>
      </c>
    </row>
    <row r="36599" spans="1:9">
      <c r="A36599">
        <v>7</v>
      </c>
      <c r="B36599">
        <v>4</v>
      </c>
      <c r="C36599">
        <v>5</v>
      </c>
      <c r="D36599">
        <v>2</v>
      </c>
      <c r="E36599">
        <v>7</v>
      </c>
      <c r="F36599">
        <v>4</v>
      </c>
      <c r="G36599">
        <v>3.17022173344133</v>
      </c>
      <c r="H36599">
        <v>3.20231523320945</v>
      </c>
      <c r="I36599">
        <v>3.17704997295029</v>
      </c>
    </row>
    <row r="36600" spans="1:9">
      <c r="A36600">
        <v>7</v>
      </c>
      <c r="B36600">
        <v>4</v>
      </c>
      <c r="C36600">
        <v>5</v>
      </c>
      <c r="D36600">
        <v>2</v>
      </c>
      <c r="E36600">
        <v>7</v>
      </c>
      <c r="F36600">
        <v>5</v>
      </c>
      <c r="G36600">
        <v>3.17212575381772</v>
      </c>
      <c r="H36600">
        <v>3.20574456639239</v>
      </c>
      <c r="I36600">
        <v>3.17721038031211</v>
      </c>
    </row>
    <row r="36601" spans="1:9">
      <c r="A36601">
        <v>7</v>
      </c>
      <c r="B36601">
        <v>4</v>
      </c>
      <c r="C36601">
        <v>5</v>
      </c>
      <c r="D36601">
        <v>2</v>
      </c>
      <c r="E36601">
        <v>7</v>
      </c>
      <c r="F36601">
        <v>6</v>
      </c>
      <c r="G36601">
        <v>3.17310122959088</v>
      </c>
      <c r="H36601">
        <v>3.20737227931776</v>
      </c>
      <c r="I36601">
        <v>3.17733001184525</v>
      </c>
    </row>
    <row r="36602" spans="1:9">
      <c r="A36602">
        <v>7</v>
      </c>
      <c r="B36602">
        <v>4</v>
      </c>
      <c r="C36602">
        <v>5</v>
      </c>
      <c r="D36602">
        <v>2</v>
      </c>
      <c r="E36602">
        <v>8</v>
      </c>
      <c r="F36602">
        <v>1</v>
      </c>
      <c r="G36602">
        <v>3.16744895586662</v>
      </c>
      <c r="H36602">
        <v>3.19717125513134</v>
      </c>
      <c r="I36602">
        <v>3.176927461281</v>
      </c>
    </row>
    <row r="36603" spans="1:9">
      <c r="A36603">
        <v>7</v>
      </c>
      <c r="B36603">
        <v>4</v>
      </c>
      <c r="C36603">
        <v>5</v>
      </c>
      <c r="D36603">
        <v>2</v>
      </c>
      <c r="E36603">
        <v>8</v>
      </c>
      <c r="F36603">
        <v>2</v>
      </c>
      <c r="G36603">
        <v>3.16722337701065</v>
      </c>
      <c r="H36603">
        <v>3.19742423164104</v>
      </c>
      <c r="I36603">
        <v>3.17690081441172</v>
      </c>
    </row>
    <row r="36604" spans="1:9">
      <c r="A36604">
        <v>7</v>
      </c>
      <c r="B36604">
        <v>4</v>
      </c>
      <c r="C36604">
        <v>5</v>
      </c>
      <c r="D36604">
        <v>2</v>
      </c>
      <c r="E36604">
        <v>8</v>
      </c>
      <c r="F36604">
        <v>3</v>
      </c>
      <c r="G36604">
        <v>3.16663538167632</v>
      </c>
      <c r="H36604">
        <v>3.19816794526358</v>
      </c>
      <c r="I36604">
        <v>3.17687723831984</v>
      </c>
    </row>
    <row r="36605" spans="1:9">
      <c r="A36605">
        <v>7</v>
      </c>
      <c r="B36605">
        <v>4</v>
      </c>
      <c r="C36605">
        <v>5</v>
      </c>
      <c r="D36605">
        <v>2</v>
      </c>
      <c r="E36605">
        <v>8</v>
      </c>
      <c r="F36605">
        <v>4</v>
      </c>
      <c r="G36605">
        <v>3.16561665224912</v>
      </c>
      <c r="H36605">
        <v>3.19961678266541</v>
      </c>
      <c r="I36605">
        <v>3.17691281110406</v>
      </c>
    </row>
    <row r="36606" spans="1:9">
      <c r="A36606">
        <v>7</v>
      </c>
      <c r="B36606">
        <v>4</v>
      </c>
      <c r="C36606">
        <v>5</v>
      </c>
      <c r="D36606">
        <v>2</v>
      </c>
      <c r="E36606">
        <v>8</v>
      </c>
      <c r="F36606">
        <v>5</v>
      </c>
      <c r="G36606">
        <v>3.16454978308416</v>
      </c>
      <c r="H36606">
        <v>3.20133479970155</v>
      </c>
      <c r="I36606">
        <v>3.17703387975255</v>
      </c>
    </row>
    <row r="36607" spans="1:9">
      <c r="A36607">
        <v>7</v>
      </c>
      <c r="B36607">
        <v>4</v>
      </c>
      <c r="C36607">
        <v>5</v>
      </c>
      <c r="D36607">
        <v>2</v>
      </c>
      <c r="E36607">
        <v>8</v>
      </c>
      <c r="F36607">
        <v>6</v>
      </c>
      <c r="G36607">
        <v>3.16415561290399</v>
      </c>
      <c r="H36607">
        <v>3.20218956623627</v>
      </c>
      <c r="I36607">
        <v>3.17716489822161</v>
      </c>
    </row>
    <row r="36608" spans="1:9">
      <c r="A36608">
        <v>7</v>
      </c>
      <c r="B36608">
        <v>4</v>
      </c>
      <c r="C36608">
        <v>5</v>
      </c>
      <c r="D36608">
        <v>2</v>
      </c>
      <c r="E36608">
        <v>9</v>
      </c>
      <c r="F36608">
        <v>1</v>
      </c>
      <c r="G36608">
        <v>3.1673670763411</v>
      </c>
      <c r="H36608">
        <v>3.19709040018689</v>
      </c>
      <c r="I36608">
        <v>3.17692561365157</v>
      </c>
    </row>
    <row r="36609" spans="1:9">
      <c r="A36609">
        <v>7</v>
      </c>
      <c r="B36609">
        <v>4</v>
      </c>
      <c r="C36609">
        <v>5</v>
      </c>
      <c r="D36609">
        <v>2</v>
      </c>
      <c r="E36609">
        <v>9</v>
      </c>
      <c r="F36609">
        <v>2</v>
      </c>
      <c r="G36609">
        <v>3.16684541987216</v>
      </c>
      <c r="H36609">
        <v>3.19706860683928</v>
      </c>
      <c r="I36609">
        <v>3.1768823341749</v>
      </c>
    </row>
    <row r="36610" spans="1:9">
      <c r="A36610">
        <v>7</v>
      </c>
      <c r="B36610">
        <v>4</v>
      </c>
      <c r="C36610">
        <v>5</v>
      </c>
      <c r="D36610">
        <v>2</v>
      </c>
      <c r="E36610">
        <v>9</v>
      </c>
      <c r="F36610">
        <v>3</v>
      </c>
      <c r="G36610">
        <v>3.16541034542237</v>
      </c>
      <c r="H36610">
        <v>3.19704020604186</v>
      </c>
      <c r="I36610">
        <v>3.17682113478788</v>
      </c>
    </row>
    <row r="36611" spans="1:9">
      <c r="A36611">
        <v>7</v>
      </c>
      <c r="B36611">
        <v>4</v>
      </c>
      <c r="C36611">
        <v>5</v>
      </c>
      <c r="D36611">
        <v>2</v>
      </c>
      <c r="E36611">
        <v>9</v>
      </c>
      <c r="F36611">
        <v>4</v>
      </c>
      <c r="G36611">
        <v>3.16278321916058</v>
      </c>
      <c r="H36611">
        <v>3.197042995417</v>
      </c>
      <c r="I36611">
        <v>3.17680048304853</v>
      </c>
    </row>
    <row r="36612" spans="1:9">
      <c r="A36612">
        <v>7</v>
      </c>
      <c r="B36612">
        <v>4</v>
      </c>
      <c r="C36612">
        <v>5</v>
      </c>
      <c r="D36612">
        <v>2</v>
      </c>
      <c r="E36612">
        <v>9</v>
      </c>
      <c r="F36612">
        <v>5</v>
      </c>
      <c r="G36612">
        <v>3.15985738992299</v>
      </c>
      <c r="H36612">
        <v>3.19711126423065</v>
      </c>
      <c r="I36612">
        <v>3.17687181670183</v>
      </c>
    </row>
    <row r="36613" spans="1:9">
      <c r="A36613">
        <v>7</v>
      </c>
      <c r="B36613">
        <v>4</v>
      </c>
      <c r="C36613">
        <v>5</v>
      </c>
      <c r="D36613">
        <v>2</v>
      </c>
      <c r="E36613">
        <v>9</v>
      </c>
      <c r="F36613">
        <v>6</v>
      </c>
      <c r="G36613">
        <v>3.1585856946799</v>
      </c>
      <c r="H36613">
        <v>3.19720865410733</v>
      </c>
      <c r="I36613">
        <v>3.17699351915128</v>
      </c>
    </row>
    <row r="36614" spans="1:9">
      <c r="A36614">
        <v>7</v>
      </c>
      <c r="B36614">
        <v>4</v>
      </c>
      <c r="C36614">
        <v>5</v>
      </c>
      <c r="D36614">
        <v>3</v>
      </c>
      <c r="E36614">
        <v>1</v>
      </c>
      <c r="F36614">
        <v>1</v>
      </c>
      <c r="G36614">
        <v>3.16413206270906</v>
      </c>
      <c r="H36614">
        <v>3.19709746967568</v>
      </c>
      <c r="I36614">
        <v>3.17675030180675</v>
      </c>
    </row>
    <row r="36615" spans="1:9">
      <c r="A36615">
        <v>7</v>
      </c>
      <c r="B36615">
        <v>4</v>
      </c>
      <c r="C36615">
        <v>5</v>
      </c>
      <c r="D36615">
        <v>3</v>
      </c>
      <c r="E36615">
        <v>1</v>
      </c>
      <c r="F36615">
        <v>2</v>
      </c>
      <c r="G36615">
        <v>3.16449179110645</v>
      </c>
      <c r="H36615">
        <v>3.19708609061331</v>
      </c>
      <c r="I36615">
        <v>3.17622678638722</v>
      </c>
    </row>
    <row r="36616" spans="1:9">
      <c r="A36616">
        <v>7</v>
      </c>
      <c r="B36616">
        <v>4</v>
      </c>
      <c r="C36616">
        <v>5</v>
      </c>
      <c r="D36616">
        <v>3</v>
      </c>
      <c r="E36616">
        <v>1</v>
      </c>
      <c r="F36616">
        <v>3</v>
      </c>
      <c r="G36616">
        <v>3.16517843672254</v>
      </c>
      <c r="H36616">
        <v>3.19705407557626</v>
      </c>
      <c r="I36616">
        <v>3.17474911985143</v>
      </c>
    </row>
    <row r="36617" spans="1:9">
      <c r="A36617">
        <v>7</v>
      </c>
      <c r="B36617">
        <v>4</v>
      </c>
      <c r="C36617">
        <v>5</v>
      </c>
      <c r="D36617">
        <v>3</v>
      </c>
      <c r="E36617">
        <v>1</v>
      </c>
      <c r="F36617">
        <v>4</v>
      </c>
      <c r="G36617">
        <v>3.16536107902672</v>
      </c>
      <c r="H36617">
        <v>3.19699412182812</v>
      </c>
      <c r="I36617">
        <v>3.17197192757954</v>
      </c>
    </row>
    <row r="36618" spans="1:9">
      <c r="A36618">
        <v>7</v>
      </c>
      <c r="B36618">
        <v>4</v>
      </c>
      <c r="C36618">
        <v>5</v>
      </c>
      <c r="D36618">
        <v>3</v>
      </c>
      <c r="E36618">
        <v>1</v>
      </c>
      <c r="F36618">
        <v>5</v>
      </c>
      <c r="G36618">
        <v>3.16498056088286</v>
      </c>
      <c r="H36618">
        <v>3.19692577314419</v>
      </c>
      <c r="I36618">
        <v>3.16879772033674</v>
      </c>
    </row>
    <row r="36619" spans="1:9">
      <c r="A36619">
        <v>7</v>
      </c>
      <c r="B36619">
        <v>4</v>
      </c>
      <c r="C36619">
        <v>5</v>
      </c>
      <c r="D36619">
        <v>3</v>
      </c>
      <c r="E36619">
        <v>1</v>
      </c>
      <c r="F36619">
        <v>6</v>
      </c>
      <c r="G36619">
        <v>3.16475168135163</v>
      </c>
      <c r="H36619">
        <v>3.19689446066435</v>
      </c>
      <c r="I36619">
        <v>3.16733782538252</v>
      </c>
    </row>
    <row r="36620" spans="1:9">
      <c r="A36620">
        <v>7</v>
      </c>
      <c r="B36620">
        <v>4</v>
      </c>
      <c r="C36620">
        <v>5</v>
      </c>
      <c r="D36620">
        <v>3</v>
      </c>
      <c r="E36620">
        <v>2</v>
      </c>
      <c r="F36620">
        <v>1</v>
      </c>
      <c r="G36620">
        <v>3.16465371475483</v>
      </c>
      <c r="H36620">
        <v>3.19709992439461</v>
      </c>
      <c r="I36620">
        <v>3.17678167867017</v>
      </c>
    </row>
    <row r="36621" spans="1:9">
      <c r="A36621">
        <v>7</v>
      </c>
      <c r="B36621">
        <v>4</v>
      </c>
      <c r="C36621">
        <v>5</v>
      </c>
      <c r="D36621">
        <v>3</v>
      </c>
      <c r="E36621">
        <v>2</v>
      </c>
      <c r="F36621">
        <v>2</v>
      </c>
      <c r="G36621">
        <v>3.16498230723705</v>
      </c>
      <c r="H36621">
        <v>3.19709715583982</v>
      </c>
      <c r="I36621">
        <v>3.17635759098001</v>
      </c>
    </row>
    <row r="36622" spans="1:9">
      <c r="A36622">
        <v>7</v>
      </c>
      <c r="B36622">
        <v>4</v>
      </c>
      <c r="C36622">
        <v>5</v>
      </c>
      <c r="D36622">
        <v>3</v>
      </c>
      <c r="E36622">
        <v>2</v>
      </c>
      <c r="F36622">
        <v>3</v>
      </c>
      <c r="G36622">
        <v>3.16563240017684</v>
      </c>
      <c r="H36622">
        <v>3.19708977228897</v>
      </c>
      <c r="I36622">
        <v>3.17516053185854</v>
      </c>
    </row>
    <row r="36623" spans="1:9">
      <c r="A36623">
        <v>7</v>
      </c>
      <c r="B36623">
        <v>4</v>
      </c>
      <c r="C36623">
        <v>5</v>
      </c>
      <c r="D36623">
        <v>3</v>
      </c>
      <c r="E36623">
        <v>2</v>
      </c>
      <c r="F36623">
        <v>4</v>
      </c>
      <c r="G36623">
        <v>3.16591694225002</v>
      </c>
      <c r="H36623">
        <v>3.19707657711051</v>
      </c>
      <c r="I36623">
        <v>3.1729105683457</v>
      </c>
    </row>
    <row r="36624" spans="1:9">
      <c r="A36624">
        <v>7</v>
      </c>
      <c r="B36624">
        <v>4</v>
      </c>
      <c r="C36624">
        <v>5</v>
      </c>
      <c r="D36624">
        <v>3</v>
      </c>
      <c r="E36624">
        <v>2</v>
      </c>
      <c r="F36624">
        <v>5</v>
      </c>
      <c r="G36624">
        <v>3.16574467615141</v>
      </c>
      <c r="H36624">
        <v>3.19706223331229</v>
      </c>
      <c r="I36624">
        <v>3.17033889127055</v>
      </c>
    </row>
    <row r="36625" spans="1:9">
      <c r="A36625">
        <v>7</v>
      </c>
      <c r="B36625">
        <v>4</v>
      </c>
      <c r="C36625">
        <v>5</v>
      </c>
      <c r="D36625">
        <v>3</v>
      </c>
      <c r="E36625">
        <v>2</v>
      </c>
      <c r="F36625">
        <v>6</v>
      </c>
      <c r="G36625">
        <v>3.16562182205858</v>
      </c>
      <c r="H36625">
        <v>3.19705636065108</v>
      </c>
      <c r="I36625">
        <v>3.16915613483514</v>
      </c>
    </row>
    <row r="36626" spans="1:9">
      <c r="A36626">
        <v>7</v>
      </c>
      <c r="B36626">
        <v>4</v>
      </c>
      <c r="C36626">
        <v>5</v>
      </c>
      <c r="D36626">
        <v>3</v>
      </c>
      <c r="E36626">
        <v>3</v>
      </c>
      <c r="F36626">
        <v>1</v>
      </c>
      <c r="G36626">
        <v>3.16579849328909</v>
      </c>
      <c r="H36626">
        <v>3.19712411709568</v>
      </c>
      <c r="I36626">
        <v>3.17684468781477</v>
      </c>
    </row>
    <row r="36627" spans="1:9">
      <c r="A36627">
        <v>7</v>
      </c>
      <c r="B36627">
        <v>4</v>
      </c>
      <c r="C36627">
        <v>5</v>
      </c>
      <c r="D36627">
        <v>3</v>
      </c>
      <c r="E36627">
        <v>3</v>
      </c>
      <c r="F36627">
        <v>2</v>
      </c>
      <c r="G36627">
        <v>3.16609617513027</v>
      </c>
      <c r="H36627">
        <v>3.19720504873193</v>
      </c>
      <c r="I36627">
        <v>3.17661883419669</v>
      </c>
    </row>
    <row r="36628" spans="1:9">
      <c r="A36628">
        <v>7</v>
      </c>
      <c r="B36628">
        <v>4</v>
      </c>
      <c r="C36628">
        <v>5</v>
      </c>
      <c r="D36628">
        <v>3</v>
      </c>
      <c r="E36628">
        <v>3</v>
      </c>
      <c r="F36628">
        <v>3</v>
      </c>
      <c r="G36628">
        <v>3.16677279838837</v>
      </c>
      <c r="H36628">
        <v>3.19743505101794</v>
      </c>
      <c r="I36628">
        <v>3.17598139976031</v>
      </c>
    </row>
    <row r="36629" spans="1:9">
      <c r="A36629">
        <v>7</v>
      </c>
      <c r="B36629">
        <v>4</v>
      </c>
      <c r="C36629">
        <v>5</v>
      </c>
      <c r="D36629">
        <v>3</v>
      </c>
      <c r="E36629">
        <v>3</v>
      </c>
      <c r="F36629">
        <v>4</v>
      </c>
      <c r="G36629">
        <v>3.16748129793055</v>
      </c>
      <c r="H36629">
        <v>3.19786941142412</v>
      </c>
      <c r="I36629">
        <v>3.1747832294056</v>
      </c>
    </row>
    <row r="36630" spans="1:9">
      <c r="A36630">
        <v>7</v>
      </c>
      <c r="B36630">
        <v>4</v>
      </c>
      <c r="C36630">
        <v>5</v>
      </c>
      <c r="D36630">
        <v>3</v>
      </c>
      <c r="E36630">
        <v>3</v>
      </c>
      <c r="F36630">
        <v>5</v>
      </c>
      <c r="G36630">
        <v>3.1679967970894</v>
      </c>
      <c r="H36630">
        <v>3.19836865994663</v>
      </c>
      <c r="I36630">
        <v>3.1734138316037</v>
      </c>
    </row>
    <row r="36631" spans="1:9">
      <c r="A36631">
        <v>7</v>
      </c>
      <c r="B36631">
        <v>4</v>
      </c>
      <c r="C36631">
        <v>5</v>
      </c>
      <c r="D36631">
        <v>3</v>
      </c>
      <c r="E36631">
        <v>3</v>
      </c>
      <c r="F36631">
        <v>6</v>
      </c>
      <c r="G36631">
        <v>3.1682163004418</v>
      </c>
      <c r="H36631">
        <v>3.19860145832652</v>
      </c>
      <c r="I36631">
        <v>3.17278426172899</v>
      </c>
    </row>
    <row r="36632" spans="1:9">
      <c r="A36632">
        <v>7</v>
      </c>
      <c r="B36632">
        <v>4</v>
      </c>
      <c r="C36632">
        <v>5</v>
      </c>
      <c r="D36632">
        <v>3</v>
      </c>
      <c r="E36632">
        <v>4</v>
      </c>
      <c r="F36632">
        <v>1</v>
      </c>
      <c r="G36632">
        <v>3.16683961884463</v>
      </c>
      <c r="H36632">
        <v>3.19719672382325</v>
      </c>
      <c r="I36632">
        <v>3.17689761649241</v>
      </c>
    </row>
    <row r="36633" spans="1:9">
      <c r="A36633">
        <v>7</v>
      </c>
      <c r="B36633">
        <v>4</v>
      </c>
      <c r="C36633">
        <v>5</v>
      </c>
      <c r="D36633">
        <v>3</v>
      </c>
      <c r="E36633">
        <v>4</v>
      </c>
      <c r="F36633">
        <v>2</v>
      </c>
      <c r="G36633">
        <v>3.1672475476026</v>
      </c>
      <c r="H36633">
        <v>3.1975284069792</v>
      </c>
      <c r="I36633">
        <v>3.176837261873</v>
      </c>
    </row>
    <row r="36634" spans="1:9">
      <c r="A36634">
        <v>7</v>
      </c>
      <c r="B36634">
        <v>4</v>
      </c>
      <c r="C36634">
        <v>5</v>
      </c>
      <c r="D36634">
        <v>3</v>
      </c>
      <c r="E36634">
        <v>4</v>
      </c>
      <c r="F36634">
        <v>3</v>
      </c>
      <c r="G36634">
        <v>3.16834373955683</v>
      </c>
      <c r="H36634">
        <v>3.19846913253583</v>
      </c>
      <c r="I36634">
        <v>3.17666786952766</v>
      </c>
    </row>
    <row r="36635" spans="1:9">
      <c r="A36635">
        <v>7</v>
      </c>
      <c r="B36635">
        <v>4</v>
      </c>
      <c r="C36635">
        <v>5</v>
      </c>
      <c r="D36635">
        <v>3</v>
      </c>
      <c r="E36635">
        <v>4</v>
      </c>
      <c r="F36635">
        <v>4</v>
      </c>
      <c r="G36635">
        <v>3.1701812677105</v>
      </c>
      <c r="H36635">
        <v>3.20024303537767</v>
      </c>
      <c r="I36635">
        <v>3.17635065844767</v>
      </c>
    </row>
    <row r="36636" spans="1:9">
      <c r="A36636">
        <v>7</v>
      </c>
      <c r="B36636">
        <v>4</v>
      </c>
      <c r="C36636">
        <v>5</v>
      </c>
      <c r="D36636">
        <v>3</v>
      </c>
      <c r="E36636">
        <v>4</v>
      </c>
      <c r="F36636">
        <v>5</v>
      </c>
      <c r="G36636">
        <v>3.17218011442427</v>
      </c>
      <c r="H36636">
        <v>3.20227919152696</v>
      </c>
      <c r="I36636">
        <v>3.17598955725566</v>
      </c>
    </row>
    <row r="36637" spans="1:9">
      <c r="A36637">
        <v>7</v>
      </c>
      <c r="B36637">
        <v>4</v>
      </c>
      <c r="C36637">
        <v>5</v>
      </c>
      <c r="D36637">
        <v>3</v>
      </c>
      <c r="E36637">
        <v>4</v>
      </c>
      <c r="F36637">
        <v>6</v>
      </c>
      <c r="G36637">
        <v>3.17312024136193</v>
      </c>
      <c r="H36637">
        <v>3.20322598256118</v>
      </c>
      <c r="I36637">
        <v>3.17582512434496</v>
      </c>
    </row>
    <row r="36638" spans="1:9">
      <c r="A36638">
        <v>7</v>
      </c>
      <c r="B36638">
        <v>4</v>
      </c>
      <c r="C36638">
        <v>5</v>
      </c>
      <c r="D36638">
        <v>3</v>
      </c>
      <c r="E36638">
        <v>5</v>
      </c>
      <c r="F36638">
        <v>1</v>
      </c>
      <c r="G36638">
        <v>3.1674482174127</v>
      </c>
      <c r="H36638">
        <v>3.1973197373978</v>
      </c>
      <c r="I36638">
        <v>3.17692205321437</v>
      </c>
    </row>
    <row r="36639" spans="1:9">
      <c r="A36639">
        <v>7</v>
      </c>
      <c r="B36639">
        <v>4</v>
      </c>
      <c r="C36639">
        <v>5</v>
      </c>
      <c r="D36639">
        <v>3</v>
      </c>
      <c r="E36639">
        <v>5</v>
      </c>
      <c r="F36639">
        <v>2</v>
      </c>
      <c r="G36639">
        <v>3.16810591105998</v>
      </c>
      <c r="H36639">
        <v>3.19807579684449</v>
      </c>
      <c r="I36639">
        <v>3.17693536891822</v>
      </c>
    </row>
    <row r="36640" spans="1:9">
      <c r="A36640">
        <v>7</v>
      </c>
      <c r="B36640">
        <v>4</v>
      </c>
      <c r="C36640">
        <v>5</v>
      </c>
      <c r="D36640">
        <v>3</v>
      </c>
      <c r="E36640">
        <v>5</v>
      </c>
      <c r="F36640">
        <v>3</v>
      </c>
      <c r="G36640">
        <v>3.16998120240852</v>
      </c>
      <c r="H36640">
        <v>3.20021982616382</v>
      </c>
      <c r="I36640">
        <v>3.17697780847159</v>
      </c>
    </row>
    <row r="36641" spans="1:9">
      <c r="A36641">
        <v>7</v>
      </c>
      <c r="B36641">
        <v>4</v>
      </c>
      <c r="C36641">
        <v>5</v>
      </c>
      <c r="D36641">
        <v>3</v>
      </c>
      <c r="E36641">
        <v>5</v>
      </c>
      <c r="F36641">
        <v>4</v>
      </c>
      <c r="G36641">
        <v>3.17348985075442</v>
      </c>
      <c r="H36641">
        <v>3.20426327910971</v>
      </c>
      <c r="I36641">
        <v>3.17706464411797</v>
      </c>
    </row>
    <row r="36642" spans="1:9">
      <c r="A36642">
        <v>7</v>
      </c>
      <c r="B36642">
        <v>4</v>
      </c>
      <c r="C36642">
        <v>5</v>
      </c>
      <c r="D36642">
        <v>3</v>
      </c>
      <c r="E36642">
        <v>5</v>
      </c>
      <c r="F36642">
        <v>5</v>
      </c>
      <c r="G36642">
        <v>3.17753117017156</v>
      </c>
      <c r="H36642">
        <v>3.20890574643634</v>
      </c>
      <c r="I36642">
        <v>3.17717139700623</v>
      </c>
    </row>
    <row r="36643" spans="1:9">
      <c r="A36643">
        <v>7</v>
      </c>
      <c r="B36643">
        <v>4</v>
      </c>
      <c r="C36643">
        <v>5</v>
      </c>
      <c r="D36643">
        <v>3</v>
      </c>
      <c r="E36643">
        <v>5</v>
      </c>
      <c r="F36643">
        <v>6</v>
      </c>
      <c r="G36643">
        <v>3.17946178591744</v>
      </c>
      <c r="H36643">
        <v>3.21106589193172</v>
      </c>
      <c r="I36643">
        <v>3.17722788911194</v>
      </c>
    </row>
    <row r="36644" spans="1:9">
      <c r="A36644">
        <v>7</v>
      </c>
      <c r="B36644">
        <v>4</v>
      </c>
      <c r="C36644">
        <v>5</v>
      </c>
      <c r="D36644">
        <v>3</v>
      </c>
      <c r="E36644">
        <v>6</v>
      </c>
      <c r="F36644">
        <v>1</v>
      </c>
      <c r="G36644">
        <v>3.16767186458306</v>
      </c>
      <c r="H36644">
        <v>3.19742887087592</v>
      </c>
      <c r="I36644">
        <v>3.17692589694309</v>
      </c>
    </row>
    <row r="36645" spans="1:9">
      <c r="A36645">
        <v>7</v>
      </c>
      <c r="B36645">
        <v>4</v>
      </c>
      <c r="C36645">
        <v>5</v>
      </c>
      <c r="D36645">
        <v>3</v>
      </c>
      <c r="E36645">
        <v>6</v>
      </c>
      <c r="F36645">
        <v>2</v>
      </c>
      <c r="G36645">
        <v>3.16844772882345</v>
      </c>
      <c r="H36645">
        <v>3.19856110623258</v>
      </c>
      <c r="I36645">
        <v>3.17694429096435</v>
      </c>
    </row>
    <row r="36646" spans="1:9">
      <c r="A36646">
        <v>7</v>
      </c>
      <c r="B36646">
        <v>4</v>
      </c>
      <c r="C36646">
        <v>5</v>
      </c>
      <c r="D36646">
        <v>3</v>
      </c>
      <c r="E36646">
        <v>6</v>
      </c>
      <c r="F36646">
        <v>3</v>
      </c>
      <c r="G36646">
        <v>3.17069982604439</v>
      </c>
      <c r="H36646">
        <v>3.20177425615182</v>
      </c>
      <c r="I36646">
        <v>3.17701204430084</v>
      </c>
    </row>
    <row r="36647" spans="1:9">
      <c r="A36647">
        <v>7</v>
      </c>
      <c r="B36647">
        <v>4</v>
      </c>
      <c r="C36647">
        <v>5</v>
      </c>
      <c r="D36647">
        <v>3</v>
      </c>
      <c r="E36647">
        <v>6</v>
      </c>
      <c r="F36647">
        <v>4</v>
      </c>
      <c r="G36647">
        <v>3.17501952358378</v>
      </c>
      <c r="H36647">
        <v>3.20784010809216</v>
      </c>
      <c r="I36647">
        <v>3.17716317692101</v>
      </c>
    </row>
    <row r="36648" spans="1:9">
      <c r="A36648">
        <v>7</v>
      </c>
      <c r="B36648">
        <v>4</v>
      </c>
      <c r="C36648">
        <v>5</v>
      </c>
      <c r="D36648">
        <v>3</v>
      </c>
      <c r="E36648">
        <v>6</v>
      </c>
      <c r="F36648">
        <v>5</v>
      </c>
      <c r="G36648">
        <v>3.18006947720852</v>
      </c>
      <c r="H36648">
        <v>3.21481297217488</v>
      </c>
      <c r="I36648">
        <v>3.17736048227282</v>
      </c>
    </row>
    <row r="36649" spans="1:9">
      <c r="A36649">
        <v>7</v>
      </c>
      <c r="B36649">
        <v>4</v>
      </c>
      <c r="C36649">
        <v>5</v>
      </c>
      <c r="D36649">
        <v>3</v>
      </c>
      <c r="E36649">
        <v>6</v>
      </c>
      <c r="F36649">
        <v>6</v>
      </c>
      <c r="G36649">
        <v>3.18251742850409</v>
      </c>
      <c r="H36649">
        <v>3.2180663357604</v>
      </c>
      <c r="I36649">
        <v>3.17747482872822</v>
      </c>
    </row>
    <row r="36650" spans="1:9">
      <c r="A36650">
        <v>7</v>
      </c>
      <c r="B36650">
        <v>4</v>
      </c>
      <c r="C36650">
        <v>5</v>
      </c>
      <c r="D36650">
        <v>3</v>
      </c>
      <c r="E36650">
        <v>7</v>
      </c>
      <c r="F36650">
        <v>1</v>
      </c>
      <c r="G36650">
        <v>3.16763032314709</v>
      </c>
      <c r="H36650">
        <v>3.19742885311888</v>
      </c>
      <c r="I36650">
        <v>3.1769219421072</v>
      </c>
    </row>
    <row r="36651" spans="1:9">
      <c r="A36651">
        <v>7</v>
      </c>
      <c r="B36651">
        <v>4</v>
      </c>
      <c r="C36651">
        <v>5</v>
      </c>
      <c r="D36651">
        <v>3</v>
      </c>
      <c r="E36651">
        <v>7</v>
      </c>
      <c r="F36651">
        <v>2</v>
      </c>
      <c r="G36651">
        <v>3.1680961950503</v>
      </c>
      <c r="H36651">
        <v>3.19856189718574</v>
      </c>
      <c r="I36651">
        <v>3.17691638711613</v>
      </c>
    </row>
    <row r="36652" spans="1:9">
      <c r="A36652">
        <v>7</v>
      </c>
      <c r="B36652">
        <v>4</v>
      </c>
      <c r="C36652">
        <v>5</v>
      </c>
      <c r="D36652">
        <v>3</v>
      </c>
      <c r="E36652">
        <v>7</v>
      </c>
      <c r="F36652">
        <v>3</v>
      </c>
      <c r="G36652">
        <v>3.16948879489978</v>
      </c>
      <c r="H36652">
        <v>3.20178527211863</v>
      </c>
      <c r="I36652">
        <v>3.17693710295611</v>
      </c>
    </row>
    <row r="36653" spans="1:9">
      <c r="A36653">
        <v>7</v>
      </c>
      <c r="B36653">
        <v>4</v>
      </c>
      <c r="C36653">
        <v>5</v>
      </c>
      <c r="D36653">
        <v>3</v>
      </c>
      <c r="E36653">
        <v>7</v>
      </c>
      <c r="F36653">
        <v>4</v>
      </c>
      <c r="G36653">
        <v>3.17223286580199</v>
      </c>
      <c r="H36653">
        <v>3.20788693791941</v>
      </c>
      <c r="I36653">
        <v>3.17703107274112</v>
      </c>
    </row>
    <row r="36654" spans="1:9">
      <c r="A36654">
        <v>7</v>
      </c>
      <c r="B36654">
        <v>4</v>
      </c>
      <c r="C36654">
        <v>5</v>
      </c>
      <c r="D36654">
        <v>3</v>
      </c>
      <c r="E36654">
        <v>7</v>
      </c>
      <c r="F36654">
        <v>5</v>
      </c>
      <c r="G36654">
        <v>3.17551910135475</v>
      </c>
      <c r="H36654">
        <v>3.21492193591313</v>
      </c>
      <c r="I36654">
        <v>3.17719498802312</v>
      </c>
    </row>
    <row r="36655" spans="1:9">
      <c r="A36655">
        <v>7</v>
      </c>
      <c r="B36655">
        <v>4</v>
      </c>
      <c r="C36655">
        <v>5</v>
      </c>
      <c r="D36655">
        <v>3</v>
      </c>
      <c r="E36655">
        <v>7</v>
      </c>
      <c r="F36655">
        <v>6</v>
      </c>
      <c r="G36655">
        <v>3.17718534743668</v>
      </c>
      <c r="H36655">
        <v>3.21822602030655</v>
      </c>
      <c r="I36655">
        <v>3.17732437655985</v>
      </c>
    </row>
    <row r="36656" spans="1:9">
      <c r="A36656">
        <v>7</v>
      </c>
      <c r="B36656">
        <v>4</v>
      </c>
      <c r="C36656">
        <v>5</v>
      </c>
      <c r="D36656">
        <v>3</v>
      </c>
      <c r="E36656">
        <v>8</v>
      </c>
      <c r="F36656">
        <v>1</v>
      </c>
      <c r="G36656">
        <v>3.16746921998925</v>
      </c>
      <c r="H36656">
        <v>3.19730807504881</v>
      </c>
      <c r="I36656">
        <v>3.17691663161782</v>
      </c>
    </row>
    <row r="36657" spans="1:9">
      <c r="A36657">
        <v>7</v>
      </c>
      <c r="B36657">
        <v>4</v>
      </c>
      <c r="C36657">
        <v>5</v>
      </c>
      <c r="D36657">
        <v>3</v>
      </c>
      <c r="E36657">
        <v>8</v>
      </c>
      <c r="F36657">
        <v>2</v>
      </c>
      <c r="G36657">
        <v>3.16733607903057</v>
      </c>
      <c r="H36657">
        <v>3.19802845475531</v>
      </c>
      <c r="I36657">
        <v>3.17688170556087</v>
      </c>
    </row>
    <row r="36658" spans="1:9">
      <c r="A36658">
        <v>7</v>
      </c>
      <c r="B36658">
        <v>4</v>
      </c>
      <c r="C36658">
        <v>5</v>
      </c>
      <c r="D36658">
        <v>3</v>
      </c>
      <c r="E36658">
        <v>8</v>
      </c>
      <c r="F36658">
        <v>3</v>
      </c>
      <c r="G36658">
        <v>3.16702890398537</v>
      </c>
      <c r="H36658">
        <v>3.20009424992298</v>
      </c>
      <c r="I36658">
        <v>3.17684298563067</v>
      </c>
    </row>
    <row r="36659" spans="1:9">
      <c r="A36659">
        <v>7</v>
      </c>
      <c r="B36659">
        <v>4</v>
      </c>
      <c r="C36659">
        <v>5</v>
      </c>
      <c r="D36659">
        <v>3</v>
      </c>
      <c r="E36659">
        <v>8</v>
      </c>
      <c r="F36659">
        <v>4</v>
      </c>
      <c r="G36659">
        <v>3.16657347402523</v>
      </c>
      <c r="H36659">
        <v>3.20403534639015</v>
      </c>
      <c r="I36659">
        <v>3.17686088110783</v>
      </c>
    </row>
    <row r="36660" spans="1:9">
      <c r="A36660">
        <v>7</v>
      </c>
      <c r="B36660">
        <v>4</v>
      </c>
      <c r="C36660">
        <v>5</v>
      </c>
      <c r="D36660">
        <v>3</v>
      </c>
      <c r="E36660">
        <v>8</v>
      </c>
      <c r="F36660">
        <v>5</v>
      </c>
      <c r="G36660">
        <v>3.16619502234502</v>
      </c>
      <c r="H36660">
        <v>3.20861643121223</v>
      </c>
      <c r="I36660">
        <v>3.17697430297536</v>
      </c>
    </row>
    <row r="36661" spans="1:9">
      <c r="A36661">
        <v>7</v>
      </c>
      <c r="B36661">
        <v>4</v>
      </c>
      <c r="C36661">
        <v>5</v>
      </c>
      <c r="D36661">
        <v>3</v>
      </c>
      <c r="E36661">
        <v>8</v>
      </c>
      <c r="F36661">
        <v>6</v>
      </c>
      <c r="G36661">
        <v>3.16616452705594</v>
      </c>
      <c r="H36661">
        <v>3.21080589902397</v>
      </c>
      <c r="I36661">
        <v>3.17711518162802</v>
      </c>
    </row>
    <row r="36662" spans="1:9">
      <c r="A36662">
        <v>7</v>
      </c>
      <c r="B36662">
        <v>4</v>
      </c>
      <c r="C36662">
        <v>5</v>
      </c>
      <c r="D36662">
        <v>3</v>
      </c>
      <c r="E36662">
        <v>9</v>
      </c>
      <c r="F36662">
        <v>1</v>
      </c>
      <c r="G36662">
        <v>3.16735831007477</v>
      </c>
      <c r="H36662">
        <v>3.19716531024298</v>
      </c>
      <c r="I36662">
        <v>3.17691271087709</v>
      </c>
    </row>
    <row r="36663" spans="1:9">
      <c r="A36663">
        <v>7</v>
      </c>
      <c r="B36663">
        <v>4</v>
      </c>
      <c r="C36663">
        <v>5</v>
      </c>
      <c r="D36663">
        <v>3</v>
      </c>
      <c r="E36663">
        <v>9</v>
      </c>
      <c r="F36663">
        <v>2</v>
      </c>
      <c r="G36663">
        <v>3.166825940074</v>
      </c>
      <c r="H36663">
        <v>3.19739851761482</v>
      </c>
      <c r="I36663">
        <v>3.17685924569069</v>
      </c>
    </row>
    <row r="36664" spans="1:9">
      <c r="A36664">
        <v>7</v>
      </c>
      <c r="B36664">
        <v>4</v>
      </c>
      <c r="C36664">
        <v>5</v>
      </c>
      <c r="D36664">
        <v>3</v>
      </c>
      <c r="E36664">
        <v>9</v>
      </c>
      <c r="F36664">
        <v>3</v>
      </c>
      <c r="G36664">
        <v>3.16537104595063</v>
      </c>
      <c r="H36664">
        <v>3.19809221970417</v>
      </c>
      <c r="I36664">
        <v>3.17677900163742</v>
      </c>
    </row>
    <row r="36665" spans="1:9">
      <c r="A36665">
        <v>7</v>
      </c>
      <c r="B36665">
        <v>4</v>
      </c>
      <c r="C36665">
        <v>5</v>
      </c>
      <c r="D36665">
        <v>3</v>
      </c>
      <c r="E36665">
        <v>9</v>
      </c>
      <c r="F36665">
        <v>4</v>
      </c>
      <c r="G36665">
        <v>3.16272765070105</v>
      </c>
      <c r="H36665">
        <v>3.19945922527564</v>
      </c>
      <c r="I36665">
        <v>3.17673528425099</v>
      </c>
    </row>
    <row r="36666" spans="1:9">
      <c r="A36666">
        <v>7</v>
      </c>
      <c r="B36666">
        <v>4</v>
      </c>
      <c r="C36666">
        <v>5</v>
      </c>
      <c r="D36666">
        <v>3</v>
      </c>
      <c r="E36666">
        <v>9</v>
      </c>
      <c r="F36666">
        <v>5</v>
      </c>
      <c r="G36666">
        <v>3.15981108456755</v>
      </c>
      <c r="H36666">
        <v>3.20109909927622</v>
      </c>
      <c r="I36666">
        <v>3.17679507311129</v>
      </c>
    </row>
    <row r="36667" spans="1:9">
      <c r="A36667">
        <v>7</v>
      </c>
      <c r="B36667">
        <v>4</v>
      </c>
      <c r="C36667">
        <v>5</v>
      </c>
      <c r="D36667">
        <v>3</v>
      </c>
      <c r="E36667">
        <v>9</v>
      </c>
      <c r="F36667">
        <v>6</v>
      </c>
      <c r="G36667">
        <v>3.15857350563637</v>
      </c>
      <c r="H36667">
        <v>3.20193389834543</v>
      </c>
      <c r="I36667">
        <v>3.17692724959425</v>
      </c>
    </row>
    <row r="36668" spans="1:9">
      <c r="A36668">
        <v>7</v>
      </c>
      <c r="B36668">
        <v>4</v>
      </c>
      <c r="C36668">
        <v>5</v>
      </c>
      <c r="D36668">
        <v>4</v>
      </c>
      <c r="E36668">
        <v>1</v>
      </c>
      <c r="F36668">
        <v>1</v>
      </c>
      <c r="G36668">
        <v>3.16353899309733</v>
      </c>
      <c r="H36668">
        <v>3.19709613471535</v>
      </c>
      <c r="I36668">
        <v>3.17678215247079</v>
      </c>
    </row>
    <row r="36669" spans="1:9">
      <c r="A36669">
        <v>7</v>
      </c>
      <c r="B36669">
        <v>4</v>
      </c>
      <c r="C36669">
        <v>5</v>
      </c>
      <c r="D36669">
        <v>4</v>
      </c>
      <c r="E36669">
        <v>1</v>
      </c>
      <c r="F36669">
        <v>2</v>
      </c>
      <c r="G36669">
        <v>3.16401328515112</v>
      </c>
      <c r="H36669">
        <v>3.19708018099434</v>
      </c>
      <c r="I36669">
        <v>3.17633751077485</v>
      </c>
    </row>
    <row r="36670" spans="1:9">
      <c r="A36670">
        <v>7</v>
      </c>
      <c r="B36670">
        <v>4</v>
      </c>
      <c r="C36670">
        <v>5</v>
      </c>
      <c r="D36670">
        <v>4</v>
      </c>
      <c r="E36670">
        <v>1</v>
      </c>
      <c r="F36670">
        <v>3</v>
      </c>
      <c r="G36670">
        <v>3.1649640196557</v>
      </c>
      <c r="H36670">
        <v>3.19703527895413</v>
      </c>
      <c r="I36670">
        <v>3.17508308356961</v>
      </c>
    </row>
    <row r="36671" spans="1:9">
      <c r="A36671">
        <v>7</v>
      </c>
      <c r="B36671">
        <v>4</v>
      </c>
      <c r="C36671">
        <v>5</v>
      </c>
      <c r="D36671">
        <v>4</v>
      </c>
      <c r="E36671">
        <v>1</v>
      </c>
      <c r="F36671">
        <v>4</v>
      </c>
      <c r="G36671">
        <v>3.16544322400881</v>
      </c>
      <c r="H36671">
        <v>3.19695116735275</v>
      </c>
      <c r="I36671">
        <v>3.17272751755542</v>
      </c>
    </row>
    <row r="36672" spans="1:9">
      <c r="A36672">
        <v>7</v>
      </c>
      <c r="B36672">
        <v>4</v>
      </c>
      <c r="C36672">
        <v>5</v>
      </c>
      <c r="D36672">
        <v>4</v>
      </c>
      <c r="E36672">
        <v>1</v>
      </c>
      <c r="F36672">
        <v>5</v>
      </c>
      <c r="G36672">
        <v>3.16529540190217</v>
      </c>
      <c r="H36672">
        <v>3.19685525117158</v>
      </c>
      <c r="I36672">
        <v>3.17003630661078</v>
      </c>
    </row>
    <row r="36673" spans="1:9">
      <c r="A36673">
        <v>7</v>
      </c>
      <c r="B36673">
        <v>4</v>
      </c>
      <c r="C36673">
        <v>5</v>
      </c>
      <c r="D36673">
        <v>4</v>
      </c>
      <c r="E36673">
        <v>1</v>
      </c>
      <c r="F36673">
        <v>6</v>
      </c>
      <c r="G36673">
        <v>3.1651638304629</v>
      </c>
      <c r="H36673">
        <v>3.19681128238795</v>
      </c>
      <c r="I36673">
        <v>3.1687986542427</v>
      </c>
    </row>
    <row r="36674" spans="1:9">
      <c r="A36674">
        <v>7</v>
      </c>
      <c r="B36674">
        <v>4</v>
      </c>
      <c r="C36674">
        <v>5</v>
      </c>
      <c r="D36674">
        <v>4</v>
      </c>
      <c r="E36674">
        <v>2</v>
      </c>
      <c r="F36674">
        <v>1</v>
      </c>
      <c r="G36674">
        <v>3.16415068254922</v>
      </c>
      <c r="H36674">
        <v>3.19709754486219</v>
      </c>
      <c r="I36674">
        <v>3.17680779619322</v>
      </c>
    </row>
    <row r="36675" spans="1:9">
      <c r="A36675">
        <v>7</v>
      </c>
      <c r="B36675">
        <v>4</v>
      </c>
      <c r="C36675">
        <v>5</v>
      </c>
      <c r="D36675">
        <v>4</v>
      </c>
      <c r="E36675">
        <v>2</v>
      </c>
      <c r="F36675">
        <v>2</v>
      </c>
      <c r="G36675">
        <v>3.16457517940614</v>
      </c>
      <c r="H36675">
        <v>3.19708664760462</v>
      </c>
      <c r="I36675">
        <v>3.17644755284938</v>
      </c>
    </row>
    <row r="36676" spans="1:9">
      <c r="A36676">
        <v>7</v>
      </c>
      <c r="B36676">
        <v>4</v>
      </c>
      <c r="C36676">
        <v>5</v>
      </c>
      <c r="D36676">
        <v>4</v>
      </c>
      <c r="E36676">
        <v>2</v>
      </c>
      <c r="F36676">
        <v>3</v>
      </c>
      <c r="G36676">
        <v>3.16544596228063</v>
      </c>
      <c r="H36676">
        <v>3.19705641458659</v>
      </c>
      <c r="I36676">
        <v>3.17543122349212</v>
      </c>
    </row>
    <row r="36677" spans="1:9">
      <c r="A36677">
        <v>7</v>
      </c>
      <c r="B36677">
        <v>4</v>
      </c>
      <c r="C36677">
        <v>5</v>
      </c>
      <c r="D36677">
        <v>4</v>
      </c>
      <c r="E36677">
        <v>2</v>
      </c>
      <c r="F36677">
        <v>4</v>
      </c>
      <c r="G36677">
        <v>3.16597631082276</v>
      </c>
      <c r="H36677">
        <v>3.19700046383376</v>
      </c>
      <c r="I36677">
        <v>3.17352270143272</v>
      </c>
    </row>
    <row r="36678" spans="1:9">
      <c r="A36678">
        <v>7</v>
      </c>
      <c r="B36678">
        <v>4</v>
      </c>
      <c r="C36678">
        <v>5</v>
      </c>
      <c r="D36678">
        <v>4</v>
      </c>
      <c r="E36678">
        <v>2</v>
      </c>
      <c r="F36678">
        <v>5</v>
      </c>
      <c r="G36678">
        <v>3.16599530312568</v>
      </c>
      <c r="H36678">
        <v>3.19693741658272</v>
      </c>
      <c r="I36678">
        <v>3.17134221619639</v>
      </c>
    </row>
    <row r="36679" spans="1:9">
      <c r="A36679">
        <v>7</v>
      </c>
      <c r="B36679">
        <v>4</v>
      </c>
      <c r="C36679">
        <v>5</v>
      </c>
      <c r="D36679">
        <v>4</v>
      </c>
      <c r="E36679">
        <v>2</v>
      </c>
      <c r="F36679">
        <v>6</v>
      </c>
      <c r="G36679">
        <v>3.16595254399753</v>
      </c>
      <c r="H36679">
        <v>3.19690927078639</v>
      </c>
      <c r="I36679">
        <v>3.17033946076472</v>
      </c>
    </row>
    <row r="36680" spans="1:9">
      <c r="A36680">
        <v>7</v>
      </c>
      <c r="B36680">
        <v>4</v>
      </c>
      <c r="C36680">
        <v>5</v>
      </c>
      <c r="D36680">
        <v>4</v>
      </c>
      <c r="E36680">
        <v>3</v>
      </c>
      <c r="F36680">
        <v>1</v>
      </c>
      <c r="G36680">
        <v>3.165490882458</v>
      </c>
      <c r="H36680">
        <v>3.19712398547781</v>
      </c>
      <c r="I36680">
        <v>3.17685911185513</v>
      </c>
    </row>
    <row r="36681" spans="1:9">
      <c r="A36681">
        <v>7</v>
      </c>
      <c r="B36681">
        <v>4</v>
      </c>
      <c r="C36681">
        <v>5</v>
      </c>
      <c r="D36681">
        <v>4</v>
      </c>
      <c r="E36681">
        <v>3</v>
      </c>
      <c r="F36681">
        <v>2</v>
      </c>
      <c r="G36681">
        <v>3.16584283636491</v>
      </c>
      <c r="H36681">
        <v>3.19720460265204</v>
      </c>
      <c r="I36681">
        <v>3.17666711129121</v>
      </c>
    </row>
    <row r="36682" spans="1:9">
      <c r="A36682">
        <v>7</v>
      </c>
      <c r="B36682">
        <v>4</v>
      </c>
      <c r="C36682">
        <v>5</v>
      </c>
      <c r="D36682">
        <v>4</v>
      </c>
      <c r="E36682">
        <v>3</v>
      </c>
      <c r="F36682">
        <v>3</v>
      </c>
      <c r="G36682">
        <v>3.1666431859614</v>
      </c>
      <c r="H36682">
        <v>3.19743400123859</v>
      </c>
      <c r="I36682">
        <v>3.176125536031</v>
      </c>
    </row>
    <row r="36683" spans="1:9">
      <c r="A36683">
        <v>7</v>
      </c>
      <c r="B36683">
        <v>4</v>
      </c>
      <c r="C36683">
        <v>5</v>
      </c>
      <c r="D36683">
        <v>4</v>
      </c>
      <c r="E36683">
        <v>3</v>
      </c>
      <c r="F36683">
        <v>4</v>
      </c>
      <c r="G36683">
        <v>3.16748286060883</v>
      </c>
      <c r="H36683">
        <v>3.19786768577158</v>
      </c>
      <c r="I36683">
        <v>3.17510861032276</v>
      </c>
    </row>
    <row r="36684" spans="1:9">
      <c r="A36684">
        <v>7</v>
      </c>
      <c r="B36684">
        <v>4</v>
      </c>
      <c r="C36684">
        <v>5</v>
      </c>
      <c r="D36684">
        <v>4</v>
      </c>
      <c r="E36684">
        <v>3</v>
      </c>
      <c r="F36684">
        <v>5</v>
      </c>
      <c r="G36684">
        <v>3.16809530146522</v>
      </c>
      <c r="H36684">
        <v>3.19836667822421</v>
      </c>
      <c r="I36684">
        <v>3.17394692236676</v>
      </c>
    </row>
    <row r="36685" spans="1:9">
      <c r="A36685">
        <v>7</v>
      </c>
      <c r="B36685">
        <v>4</v>
      </c>
      <c r="C36685">
        <v>5</v>
      </c>
      <c r="D36685">
        <v>4</v>
      </c>
      <c r="E36685">
        <v>3</v>
      </c>
      <c r="F36685">
        <v>6</v>
      </c>
      <c r="G36685">
        <v>3.16835618817559</v>
      </c>
      <c r="H36685">
        <v>3.19859987728785</v>
      </c>
      <c r="I36685">
        <v>3.17341289716346</v>
      </c>
    </row>
    <row r="36686" spans="1:9">
      <c r="A36686">
        <v>7</v>
      </c>
      <c r="B36686">
        <v>4</v>
      </c>
      <c r="C36686">
        <v>5</v>
      </c>
      <c r="D36686">
        <v>4</v>
      </c>
      <c r="E36686">
        <v>4</v>
      </c>
      <c r="F36686">
        <v>1</v>
      </c>
      <c r="G36686">
        <v>3.16670226477958</v>
      </c>
      <c r="H36686">
        <v>3.1972102472286</v>
      </c>
      <c r="I36686">
        <v>3.17690201581786</v>
      </c>
    </row>
    <row r="36687" spans="1:9">
      <c r="A36687">
        <v>7</v>
      </c>
      <c r="B36687">
        <v>4</v>
      </c>
      <c r="C36687">
        <v>5</v>
      </c>
      <c r="D36687">
        <v>4</v>
      </c>
      <c r="E36687">
        <v>4</v>
      </c>
      <c r="F36687">
        <v>2</v>
      </c>
      <c r="G36687">
        <v>3.16712602333204</v>
      </c>
      <c r="H36687">
        <v>3.19758863646006</v>
      </c>
      <c r="I36687">
        <v>3.17685023060412</v>
      </c>
    </row>
    <row r="36688" spans="1:9">
      <c r="A36688">
        <v>7</v>
      </c>
      <c r="B36688">
        <v>4</v>
      </c>
      <c r="C36688">
        <v>5</v>
      </c>
      <c r="D36688">
        <v>4</v>
      </c>
      <c r="E36688">
        <v>4</v>
      </c>
      <c r="F36688">
        <v>3</v>
      </c>
      <c r="G36688">
        <v>3.16825696199931</v>
      </c>
      <c r="H36688">
        <v>3.19866179769584</v>
      </c>
      <c r="I36688">
        <v>3.17670501131389</v>
      </c>
    </row>
    <row r="36689" spans="1:9">
      <c r="A36689">
        <v>7</v>
      </c>
      <c r="B36689">
        <v>4</v>
      </c>
      <c r="C36689">
        <v>5</v>
      </c>
      <c r="D36689">
        <v>4</v>
      </c>
      <c r="E36689">
        <v>4</v>
      </c>
      <c r="F36689">
        <v>4</v>
      </c>
      <c r="G36689">
        <v>3.1701200256953</v>
      </c>
      <c r="H36689">
        <v>3.20068542558905</v>
      </c>
      <c r="I36689">
        <v>3.17643350151122</v>
      </c>
    </row>
    <row r="36690" spans="1:9">
      <c r="A36690">
        <v>7</v>
      </c>
      <c r="B36690">
        <v>4</v>
      </c>
      <c r="C36690">
        <v>5</v>
      </c>
      <c r="D36690">
        <v>4</v>
      </c>
      <c r="E36690">
        <v>4</v>
      </c>
      <c r="F36690">
        <v>5</v>
      </c>
      <c r="G36690">
        <v>3.17212986091555</v>
      </c>
      <c r="H36690">
        <v>3.20300825011581</v>
      </c>
      <c r="I36690">
        <v>3.17612464951459</v>
      </c>
    </row>
    <row r="36691" spans="1:9">
      <c r="A36691">
        <v>7</v>
      </c>
      <c r="B36691">
        <v>4</v>
      </c>
      <c r="C36691">
        <v>5</v>
      </c>
      <c r="D36691">
        <v>4</v>
      </c>
      <c r="E36691">
        <v>4</v>
      </c>
      <c r="F36691">
        <v>6</v>
      </c>
      <c r="G36691">
        <v>3.17307857569016</v>
      </c>
      <c r="H36691">
        <v>3.20408837291093</v>
      </c>
      <c r="I36691">
        <v>3.1759840180569</v>
      </c>
    </row>
    <row r="36692" spans="1:9">
      <c r="A36692">
        <v>7</v>
      </c>
      <c r="B36692">
        <v>4</v>
      </c>
      <c r="C36692">
        <v>5</v>
      </c>
      <c r="D36692">
        <v>4</v>
      </c>
      <c r="E36692">
        <v>5</v>
      </c>
      <c r="F36692">
        <v>1</v>
      </c>
      <c r="G36692">
        <v>3.16740341920821</v>
      </c>
      <c r="H36692">
        <v>3.19736556882443</v>
      </c>
      <c r="I36692">
        <v>3.1769212479183</v>
      </c>
    </row>
    <row r="36693" spans="1:9">
      <c r="A36693">
        <v>7</v>
      </c>
      <c r="B36693">
        <v>4</v>
      </c>
      <c r="C36693">
        <v>5</v>
      </c>
      <c r="D36693">
        <v>4</v>
      </c>
      <c r="E36693">
        <v>5</v>
      </c>
      <c r="F36693">
        <v>2</v>
      </c>
      <c r="G36693">
        <v>3.16806459034843</v>
      </c>
      <c r="H36693">
        <v>3.19827909747951</v>
      </c>
      <c r="I36693">
        <v>3.17693114380798</v>
      </c>
    </row>
    <row r="36694" spans="1:9">
      <c r="A36694">
        <v>7</v>
      </c>
      <c r="B36694">
        <v>4</v>
      </c>
      <c r="C36694">
        <v>5</v>
      </c>
      <c r="D36694">
        <v>4</v>
      </c>
      <c r="E36694">
        <v>5</v>
      </c>
      <c r="F36694">
        <v>3</v>
      </c>
      <c r="G36694">
        <v>3.16995269898927</v>
      </c>
      <c r="H36694">
        <v>3.20086824118634</v>
      </c>
      <c r="I36694">
        <v>3.17696320619231</v>
      </c>
    </row>
    <row r="36695" spans="1:9">
      <c r="A36695">
        <v>7</v>
      </c>
      <c r="B36695">
        <v>4</v>
      </c>
      <c r="C36695">
        <v>5</v>
      </c>
      <c r="D36695">
        <v>4</v>
      </c>
      <c r="E36695">
        <v>5</v>
      </c>
      <c r="F36695">
        <v>4</v>
      </c>
      <c r="G36695">
        <v>3.17348255117997</v>
      </c>
      <c r="H36695">
        <v>3.20574896254385</v>
      </c>
      <c r="I36695">
        <v>3.17702951322802</v>
      </c>
    </row>
    <row r="36696" spans="1:9">
      <c r="A36696">
        <v>7</v>
      </c>
      <c r="B36696">
        <v>4</v>
      </c>
      <c r="C36696">
        <v>5</v>
      </c>
      <c r="D36696">
        <v>4</v>
      </c>
      <c r="E36696">
        <v>5</v>
      </c>
      <c r="F36696">
        <v>5</v>
      </c>
      <c r="G36696">
        <v>3.17755315495118</v>
      </c>
      <c r="H36696">
        <v>3.21135036855354</v>
      </c>
      <c r="I36696">
        <v>3.17711168700998</v>
      </c>
    </row>
    <row r="36697" spans="1:9">
      <c r="A36697">
        <v>7</v>
      </c>
      <c r="B36697">
        <v>4</v>
      </c>
      <c r="C36697">
        <v>5</v>
      </c>
      <c r="D36697">
        <v>4</v>
      </c>
      <c r="E36697">
        <v>5</v>
      </c>
      <c r="F36697">
        <v>6</v>
      </c>
      <c r="G36697">
        <v>3.1795091832405</v>
      </c>
      <c r="H36697">
        <v>3.21395437046557</v>
      </c>
      <c r="I36697">
        <v>3.17715574985246</v>
      </c>
    </row>
    <row r="36698" spans="1:9">
      <c r="A36698">
        <v>7</v>
      </c>
      <c r="B36698">
        <v>4</v>
      </c>
      <c r="C36698">
        <v>5</v>
      </c>
      <c r="D36698">
        <v>4</v>
      </c>
      <c r="E36698">
        <v>6</v>
      </c>
      <c r="F36698">
        <v>1</v>
      </c>
      <c r="G36698">
        <v>3.16767002628794</v>
      </c>
      <c r="H36698">
        <v>3.19751851224158</v>
      </c>
      <c r="I36698">
        <v>3.17692295606704</v>
      </c>
    </row>
    <row r="36699" spans="1:9">
      <c r="A36699">
        <v>7</v>
      </c>
      <c r="B36699">
        <v>4</v>
      </c>
      <c r="C36699">
        <v>5</v>
      </c>
      <c r="D36699">
        <v>4</v>
      </c>
      <c r="E36699">
        <v>6</v>
      </c>
      <c r="F36699">
        <v>2</v>
      </c>
      <c r="G36699">
        <v>3.16848228290091</v>
      </c>
      <c r="H36699">
        <v>3.19895742040002</v>
      </c>
      <c r="I36699">
        <v>3.17693554936789</v>
      </c>
    </row>
    <row r="36700" spans="1:9">
      <c r="A36700">
        <v>7</v>
      </c>
      <c r="B36700">
        <v>4</v>
      </c>
      <c r="C36700">
        <v>5</v>
      </c>
      <c r="D36700">
        <v>4</v>
      </c>
      <c r="E36700">
        <v>6</v>
      </c>
      <c r="F36700">
        <v>3</v>
      </c>
      <c r="G36700">
        <v>3.17084627371248</v>
      </c>
      <c r="H36700">
        <v>3.20303552879366</v>
      </c>
      <c r="I36700">
        <v>3.17698443386404</v>
      </c>
    </row>
    <row r="36701" spans="1:9">
      <c r="A36701">
        <v>7</v>
      </c>
      <c r="B36701">
        <v>4</v>
      </c>
      <c r="C36701">
        <v>5</v>
      </c>
      <c r="D36701">
        <v>4</v>
      </c>
      <c r="E36701">
        <v>6</v>
      </c>
      <c r="F36701">
        <v>4</v>
      </c>
      <c r="G36701">
        <v>3.17538931157468</v>
      </c>
      <c r="H36701">
        <v>3.2107258207366</v>
      </c>
      <c r="I36701">
        <v>3.17709620105667</v>
      </c>
    </row>
    <row r="36702" spans="1:9">
      <c r="A36702">
        <v>7</v>
      </c>
      <c r="B36702">
        <v>4</v>
      </c>
      <c r="C36702">
        <v>5</v>
      </c>
      <c r="D36702">
        <v>4</v>
      </c>
      <c r="E36702">
        <v>6</v>
      </c>
      <c r="F36702">
        <v>5</v>
      </c>
      <c r="G36702">
        <v>3.18071174997085</v>
      </c>
      <c r="H36702">
        <v>3.21955662483448</v>
      </c>
      <c r="I36702">
        <v>3.17724462156736</v>
      </c>
    </row>
    <row r="36703" spans="1:9">
      <c r="A36703">
        <v>7</v>
      </c>
      <c r="B36703">
        <v>4</v>
      </c>
      <c r="C36703">
        <v>5</v>
      </c>
      <c r="D36703">
        <v>4</v>
      </c>
      <c r="E36703">
        <v>6</v>
      </c>
      <c r="F36703">
        <v>6</v>
      </c>
      <c r="G36703">
        <v>3.18330429105693</v>
      </c>
      <c r="H36703">
        <v>3.22366749947964</v>
      </c>
      <c r="I36703">
        <v>3.17733287284609</v>
      </c>
    </row>
    <row r="36704" spans="1:9">
      <c r="A36704">
        <v>7</v>
      </c>
      <c r="B36704">
        <v>4</v>
      </c>
      <c r="C36704">
        <v>5</v>
      </c>
      <c r="D36704">
        <v>4</v>
      </c>
      <c r="E36704">
        <v>7</v>
      </c>
      <c r="F36704">
        <v>1</v>
      </c>
      <c r="G36704">
        <v>3.16765768030584</v>
      </c>
      <c r="H36704">
        <v>3.19754863646765</v>
      </c>
      <c r="I36704">
        <v>3.17691762907015</v>
      </c>
    </row>
    <row r="36705" spans="1:9">
      <c r="A36705">
        <v>7</v>
      </c>
      <c r="B36705">
        <v>4</v>
      </c>
      <c r="C36705">
        <v>5</v>
      </c>
      <c r="D36705">
        <v>4</v>
      </c>
      <c r="E36705">
        <v>7</v>
      </c>
      <c r="F36705">
        <v>2</v>
      </c>
      <c r="G36705">
        <v>3.16823433625168</v>
      </c>
      <c r="H36705">
        <v>3.1990892462167</v>
      </c>
      <c r="I36705">
        <v>3.17690812140615</v>
      </c>
    </row>
    <row r="36706" spans="1:9">
      <c r="A36706">
        <v>7</v>
      </c>
      <c r="B36706">
        <v>4</v>
      </c>
      <c r="C36706">
        <v>5</v>
      </c>
      <c r="D36706">
        <v>4</v>
      </c>
      <c r="E36706">
        <v>7</v>
      </c>
      <c r="F36706">
        <v>3</v>
      </c>
      <c r="G36706">
        <v>3.16994826276831</v>
      </c>
      <c r="H36706">
        <v>3.20345902958585</v>
      </c>
      <c r="I36706">
        <v>3.17691191842009</v>
      </c>
    </row>
    <row r="36707" spans="1:9">
      <c r="A36707">
        <v>7</v>
      </c>
      <c r="B36707">
        <v>4</v>
      </c>
      <c r="C36707">
        <v>5</v>
      </c>
      <c r="D36707">
        <v>4</v>
      </c>
      <c r="E36707">
        <v>7</v>
      </c>
      <c r="F36707">
        <v>4</v>
      </c>
      <c r="G36707">
        <v>3.17331057504509</v>
      </c>
      <c r="H36707">
        <v>3.21170961761128</v>
      </c>
      <c r="I36707">
        <v>3.17696498166805</v>
      </c>
    </row>
    <row r="36708" spans="1:9">
      <c r="A36708">
        <v>7</v>
      </c>
      <c r="B36708">
        <v>4</v>
      </c>
      <c r="C36708">
        <v>5</v>
      </c>
      <c r="D36708">
        <v>4</v>
      </c>
      <c r="E36708">
        <v>7</v>
      </c>
      <c r="F36708">
        <v>5</v>
      </c>
      <c r="G36708">
        <v>3.17732205684826</v>
      </c>
      <c r="H36708">
        <v>3.22119840616574</v>
      </c>
      <c r="I36708">
        <v>3.17707314460854</v>
      </c>
    </row>
    <row r="36709" spans="1:9">
      <c r="A36709">
        <v>7</v>
      </c>
      <c r="B36709">
        <v>4</v>
      </c>
      <c r="C36709">
        <v>5</v>
      </c>
      <c r="D36709">
        <v>4</v>
      </c>
      <c r="E36709">
        <v>7</v>
      </c>
      <c r="F36709">
        <v>6</v>
      </c>
      <c r="G36709">
        <v>3.17934208382794</v>
      </c>
      <c r="H36709">
        <v>3.22563117066441</v>
      </c>
      <c r="I36709">
        <v>3.17716862287913</v>
      </c>
    </row>
    <row r="36710" spans="1:9">
      <c r="A36710">
        <v>7</v>
      </c>
      <c r="B36710">
        <v>4</v>
      </c>
      <c r="C36710">
        <v>5</v>
      </c>
      <c r="D36710">
        <v>4</v>
      </c>
      <c r="E36710">
        <v>8</v>
      </c>
      <c r="F36710">
        <v>1</v>
      </c>
      <c r="G36710">
        <v>3.16751672150005</v>
      </c>
      <c r="H36710">
        <v>3.19742294963839</v>
      </c>
      <c r="I36710">
        <v>3.17691135372387</v>
      </c>
    </row>
    <row r="36711" spans="1:9">
      <c r="A36711">
        <v>7</v>
      </c>
      <c r="B36711">
        <v>4</v>
      </c>
      <c r="C36711">
        <v>5</v>
      </c>
      <c r="D36711">
        <v>4</v>
      </c>
      <c r="E36711">
        <v>8</v>
      </c>
      <c r="F36711">
        <v>2</v>
      </c>
      <c r="G36711">
        <v>3.16756012900056</v>
      </c>
      <c r="H36711">
        <v>3.19853128521212</v>
      </c>
      <c r="I36711">
        <v>3.17687625592827</v>
      </c>
    </row>
    <row r="36712" spans="1:9">
      <c r="A36712">
        <v>7</v>
      </c>
      <c r="B36712">
        <v>4</v>
      </c>
      <c r="C36712">
        <v>5</v>
      </c>
      <c r="D36712">
        <v>4</v>
      </c>
      <c r="E36712">
        <v>8</v>
      </c>
      <c r="F36712">
        <v>3</v>
      </c>
      <c r="G36712">
        <v>3.16775441324092</v>
      </c>
      <c r="H36712">
        <v>3.20168417180418</v>
      </c>
      <c r="I36712">
        <v>3.17682756526587</v>
      </c>
    </row>
    <row r="36713" spans="1:9">
      <c r="A36713">
        <v>7</v>
      </c>
      <c r="B36713">
        <v>4</v>
      </c>
      <c r="C36713">
        <v>5</v>
      </c>
      <c r="D36713">
        <v>4</v>
      </c>
      <c r="E36713">
        <v>8</v>
      </c>
      <c r="F36713">
        <v>4</v>
      </c>
      <c r="G36713">
        <v>3.16824795949817</v>
      </c>
      <c r="H36713">
        <v>3.20765745537409</v>
      </c>
      <c r="I36713">
        <v>3.17681168813898</v>
      </c>
    </row>
    <row r="36714" spans="1:9">
      <c r="A36714">
        <v>7</v>
      </c>
      <c r="B36714">
        <v>4</v>
      </c>
      <c r="C36714">
        <v>5</v>
      </c>
      <c r="D36714">
        <v>4</v>
      </c>
      <c r="E36714">
        <v>8</v>
      </c>
      <c r="F36714">
        <v>5</v>
      </c>
      <c r="G36714">
        <v>3.16896521391719</v>
      </c>
      <c r="H36714">
        <v>3.2145535295228</v>
      </c>
      <c r="I36714">
        <v>3.17687169131084</v>
      </c>
    </row>
    <row r="36715" spans="1:9">
      <c r="A36715">
        <v>7</v>
      </c>
      <c r="B36715">
        <v>4</v>
      </c>
      <c r="C36715">
        <v>5</v>
      </c>
      <c r="D36715">
        <v>4</v>
      </c>
      <c r="E36715">
        <v>8</v>
      </c>
      <c r="F36715">
        <v>6</v>
      </c>
      <c r="G36715">
        <v>3.16945188142606</v>
      </c>
      <c r="H36715">
        <v>3.21780255057669</v>
      </c>
      <c r="I36715">
        <v>3.17697441624628</v>
      </c>
    </row>
    <row r="36716" spans="1:9">
      <c r="A36716">
        <v>7</v>
      </c>
      <c r="B36716">
        <v>4</v>
      </c>
      <c r="C36716">
        <v>5</v>
      </c>
      <c r="D36716">
        <v>4</v>
      </c>
      <c r="E36716">
        <v>9</v>
      </c>
      <c r="F36716">
        <v>1</v>
      </c>
      <c r="G36716">
        <v>3.16740667421562</v>
      </c>
      <c r="H36716">
        <v>3.19724606690085</v>
      </c>
      <c r="I36716">
        <v>3.17690761371356</v>
      </c>
    </row>
    <row r="36717" spans="1:9">
      <c r="A36717">
        <v>7</v>
      </c>
      <c r="B36717">
        <v>4</v>
      </c>
      <c r="C36717">
        <v>5</v>
      </c>
      <c r="D36717">
        <v>4</v>
      </c>
      <c r="E36717">
        <v>9</v>
      </c>
      <c r="F36717">
        <v>2</v>
      </c>
      <c r="G36717">
        <v>3.16705273374087</v>
      </c>
      <c r="H36717">
        <v>3.19774921791298</v>
      </c>
      <c r="I36717">
        <v>3.17685783477993</v>
      </c>
    </row>
    <row r="36718" spans="1:9">
      <c r="A36718">
        <v>7</v>
      </c>
      <c r="B36718">
        <v>4</v>
      </c>
      <c r="C36718">
        <v>5</v>
      </c>
      <c r="D36718">
        <v>4</v>
      </c>
      <c r="E36718">
        <v>9</v>
      </c>
      <c r="F36718">
        <v>3</v>
      </c>
      <c r="G36718">
        <v>3.16609909218642</v>
      </c>
      <c r="H36718">
        <v>3.19919518764014</v>
      </c>
      <c r="I36718">
        <v>3.17677679171567</v>
      </c>
    </row>
    <row r="36719" spans="1:9">
      <c r="A36719">
        <v>7</v>
      </c>
      <c r="B36719">
        <v>4</v>
      </c>
      <c r="C36719">
        <v>5</v>
      </c>
      <c r="D36719">
        <v>4</v>
      </c>
      <c r="E36719">
        <v>9</v>
      </c>
      <c r="F36719">
        <v>4</v>
      </c>
      <c r="G36719">
        <v>3.16439559492236</v>
      </c>
      <c r="H36719">
        <v>3.20196281044866</v>
      </c>
      <c r="I36719">
        <v>3.17671379699457</v>
      </c>
    </row>
    <row r="36720" spans="1:9">
      <c r="A36720">
        <v>7</v>
      </c>
      <c r="B36720">
        <v>4</v>
      </c>
      <c r="C36720">
        <v>5</v>
      </c>
      <c r="D36720">
        <v>4</v>
      </c>
      <c r="E36720">
        <v>9</v>
      </c>
      <c r="F36720">
        <v>5</v>
      </c>
      <c r="G36720">
        <v>3.16255483847657</v>
      </c>
      <c r="H36720">
        <v>3.20519249689172</v>
      </c>
      <c r="I36720">
        <v>3.17673404864059</v>
      </c>
    </row>
    <row r="36721" spans="1:9">
      <c r="A36721">
        <v>7</v>
      </c>
      <c r="B36721">
        <v>4</v>
      </c>
      <c r="C36721">
        <v>5</v>
      </c>
      <c r="D36721">
        <v>4</v>
      </c>
      <c r="E36721">
        <v>9</v>
      </c>
      <c r="F36721">
        <v>6</v>
      </c>
      <c r="G36721">
        <v>3.16181583670647</v>
      </c>
      <c r="H36721">
        <v>3.20674941041155</v>
      </c>
      <c r="I36721">
        <v>3.17683201006722</v>
      </c>
    </row>
    <row r="36722" spans="1:9">
      <c r="A36722">
        <v>7</v>
      </c>
      <c r="B36722">
        <v>5</v>
      </c>
      <c r="C36722">
        <v>1</v>
      </c>
      <c r="D36722">
        <v>1</v>
      </c>
      <c r="E36722">
        <v>1</v>
      </c>
      <c r="F36722">
        <v>1</v>
      </c>
      <c r="G36722">
        <v>3.15961556013716</v>
      </c>
      <c r="H36722">
        <v>3.19709061134332</v>
      </c>
      <c r="I36722">
        <v>3.17595547022473</v>
      </c>
    </row>
    <row r="36723" spans="1:9">
      <c r="A36723">
        <v>7</v>
      </c>
      <c r="B36723">
        <v>5</v>
      </c>
      <c r="C36723">
        <v>1</v>
      </c>
      <c r="D36723">
        <v>1</v>
      </c>
      <c r="E36723">
        <v>1</v>
      </c>
      <c r="F36723">
        <v>2</v>
      </c>
      <c r="G36723">
        <v>3.15985308884168</v>
      </c>
      <c r="H36723">
        <v>3.19705580810046</v>
      </c>
      <c r="I36723">
        <v>3.17271385406766</v>
      </c>
    </row>
    <row r="36724" spans="1:9">
      <c r="A36724">
        <v>7</v>
      </c>
      <c r="B36724">
        <v>5</v>
      </c>
      <c r="C36724">
        <v>1</v>
      </c>
      <c r="D36724">
        <v>1</v>
      </c>
      <c r="E36724">
        <v>1</v>
      </c>
      <c r="F36724">
        <v>3</v>
      </c>
      <c r="G36724">
        <v>3.15977374900708</v>
      </c>
      <c r="H36724">
        <v>3.196957923886</v>
      </c>
      <c r="I36724">
        <v>3.16357154755918</v>
      </c>
    </row>
    <row r="36725" spans="1:9">
      <c r="A36725">
        <v>7</v>
      </c>
      <c r="B36725">
        <v>5</v>
      </c>
      <c r="C36725">
        <v>1</v>
      </c>
      <c r="D36725">
        <v>1</v>
      </c>
      <c r="E36725">
        <v>1</v>
      </c>
      <c r="F36725">
        <v>4</v>
      </c>
      <c r="G36725">
        <v>3.15709715134679</v>
      </c>
      <c r="H36725">
        <v>3.19677465562192</v>
      </c>
      <c r="I36725">
        <v>3.14641413697564</v>
      </c>
    </row>
    <row r="36726" spans="1:9">
      <c r="A36726">
        <v>7</v>
      </c>
      <c r="B36726">
        <v>5</v>
      </c>
      <c r="C36726">
        <v>1</v>
      </c>
      <c r="D36726">
        <v>1</v>
      </c>
      <c r="E36726">
        <v>1</v>
      </c>
      <c r="F36726">
        <v>5</v>
      </c>
      <c r="G36726">
        <v>3.15269374485742</v>
      </c>
      <c r="H36726">
        <v>3.19656575492633</v>
      </c>
      <c r="I36726">
        <v>3.12681729895457</v>
      </c>
    </row>
    <row r="36727" spans="1:9">
      <c r="A36727">
        <v>7</v>
      </c>
      <c r="B36727">
        <v>5</v>
      </c>
      <c r="C36727">
        <v>1</v>
      </c>
      <c r="D36727">
        <v>1</v>
      </c>
      <c r="E36727">
        <v>1</v>
      </c>
      <c r="F36727">
        <v>6</v>
      </c>
      <c r="G36727">
        <v>3.15054595794707</v>
      </c>
      <c r="H36727">
        <v>3.19647007712277</v>
      </c>
      <c r="I36727">
        <v>3.11780544902702</v>
      </c>
    </row>
    <row r="36728" spans="1:9">
      <c r="A36728">
        <v>7</v>
      </c>
      <c r="B36728">
        <v>5</v>
      </c>
      <c r="C36728">
        <v>1</v>
      </c>
      <c r="D36728">
        <v>1</v>
      </c>
      <c r="E36728">
        <v>2</v>
      </c>
      <c r="F36728">
        <v>1</v>
      </c>
      <c r="G36728">
        <v>3.1608485917363</v>
      </c>
      <c r="H36728">
        <v>3.19709637283148</v>
      </c>
      <c r="I36728">
        <v>3.17613746454802</v>
      </c>
    </row>
    <row r="36729" spans="1:9">
      <c r="A36729">
        <v>7</v>
      </c>
      <c r="B36729">
        <v>5</v>
      </c>
      <c r="C36729">
        <v>1</v>
      </c>
      <c r="D36729">
        <v>1</v>
      </c>
      <c r="E36729">
        <v>2</v>
      </c>
      <c r="F36729">
        <v>2</v>
      </c>
      <c r="G36729">
        <v>3.16115360379978</v>
      </c>
      <c r="H36729">
        <v>3.19708213376484</v>
      </c>
      <c r="I36729">
        <v>3.17351067078504</v>
      </c>
    </row>
    <row r="36730" spans="1:9">
      <c r="A36730">
        <v>7</v>
      </c>
      <c r="B36730">
        <v>5</v>
      </c>
      <c r="C36730">
        <v>1</v>
      </c>
      <c r="D36730">
        <v>1</v>
      </c>
      <c r="E36730">
        <v>2</v>
      </c>
      <c r="F36730">
        <v>3</v>
      </c>
      <c r="G36730">
        <v>3.16138311661869</v>
      </c>
      <c r="H36730">
        <v>3.19704354171235</v>
      </c>
      <c r="I36730">
        <v>3.16610228563387</v>
      </c>
    </row>
    <row r="36731" spans="1:9">
      <c r="A36731">
        <v>7</v>
      </c>
      <c r="B36731">
        <v>5</v>
      </c>
      <c r="C36731">
        <v>1</v>
      </c>
      <c r="D36731">
        <v>1</v>
      </c>
      <c r="E36731">
        <v>2</v>
      </c>
      <c r="F36731">
        <v>4</v>
      </c>
      <c r="G36731">
        <v>3.15967769678877</v>
      </c>
      <c r="H36731">
        <v>3.19697341585515</v>
      </c>
      <c r="I36731">
        <v>3.15219872722838</v>
      </c>
    </row>
    <row r="36732" spans="1:9">
      <c r="A36732">
        <v>7</v>
      </c>
      <c r="B36732">
        <v>5</v>
      </c>
      <c r="C36732">
        <v>1</v>
      </c>
      <c r="D36732">
        <v>1</v>
      </c>
      <c r="E36732">
        <v>2</v>
      </c>
      <c r="F36732">
        <v>5</v>
      </c>
      <c r="G36732">
        <v>3.1565954457629</v>
      </c>
      <c r="H36732">
        <v>3.19689574728231</v>
      </c>
      <c r="I36732">
        <v>3.13631826628367</v>
      </c>
    </row>
    <row r="36733" spans="1:9">
      <c r="A36733">
        <v>7</v>
      </c>
      <c r="B36733">
        <v>5</v>
      </c>
      <c r="C36733">
        <v>1</v>
      </c>
      <c r="D36733">
        <v>1</v>
      </c>
      <c r="E36733">
        <v>2</v>
      </c>
      <c r="F36733">
        <v>6</v>
      </c>
      <c r="G36733">
        <v>3.1550805574031</v>
      </c>
      <c r="H36733">
        <v>3.19686240821031</v>
      </c>
      <c r="I36733">
        <v>3.12901543728203</v>
      </c>
    </row>
    <row r="36734" spans="1:9">
      <c r="A36734">
        <v>7</v>
      </c>
      <c r="B36734">
        <v>5</v>
      </c>
      <c r="C36734">
        <v>1</v>
      </c>
      <c r="D36734">
        <v>1</v>
      </c>
      <c r="E36734">
        <v>3</v>
      </c>
      <c r="F36734">
        <v>1</v>
      </c>
      <c r="G36734">
        <v>3.16357124782408</v>
      </c>
      <c r="H36734">
        <v>3.19713475691333</v>
      </c>
      <c r="I36734">
        <v>3.17650064266032</v>
      </c>
    </row>
    <row r="36735" spans="1:9">
      <c r="A36735">
        <v>7</v>
      </c>
      <c r="B36735">
        <v>5</v>
      </c>
      <c r="C36735">
        <v>1</v>
      </c>
      <c r="D36735">
        <v>1</v>
      </c>
      <c r="E36735">
        <v>3</v>
      </c>
      <c r="F36735">
        <v>2</v>
      </c>
      <c r="G36735">
        <v>3.16416944397427</v>
      </c>
      <c r="H36735">
        <v>3.19725549837625</v>
      </c>
      <c r="I36735">
        <v>3.17509873846035</v>
      </c>
    </row>
    <row r="36736" spans="1:9">
      <c r="A36736">
        <v>7</v>
      </c>
      <c r="B36736">
        <v>5</v>
      </c>
      <c r="C36736">
        <v>1</v>
      </c>
      <c r="D36736">
        <v>1</v>
      </c>
      <c r="E36736">
        <v>3</v>
      </c>
      <c r="F36736">
        <v>3</v>
      </c>
      <c r="G36736">
        <v>3.16549163019793</v>
      </c>
      <c r="H36736">
        <v>3.19760288311569</v>
      </c>
      <c r="I36736">
        <v>3.17114487959898</v>
      </c>
    </row>
    <row r="36737" spans="1:9">
      <c r="A36737">
        <v>7</v>
      </c>
      <c r="B36737">
        <v>5</v>
      </c>
      <c r="C36737">
        <v>1</v>
      </c>
      <c r="D36737">
        <v>1</v>
      </c>
      <c r="E36737">
        <v>3</v>
      </c>
      <c r="F36737">
        <v>4</v>
      </c>
      <c r="G36737">
        <v>3.16669991766328</v>
      </c>
      <c r="H36737">
        <v>3.19826470506626</v>
      </c>
      <c r="I36737">
        <v>3.16372428238712</v>
      </c>
    </row>
    <row r="36738" spans="1:9">
      <c r="A36738">
        <v>7</v>
      </c>
      <c r="B36738">
        <v>5</v>
      </c>
      <c r="C36738">
        <v>1</v>
      </c>
      <c r="D36738">
        <v>1</v>
      </c>
      <c r="E36738">
        <v>3</v>
      </c>
      <c r="F36738">
        <v>5</v>
      </c>
      <c r="G36738">
        <v>3.1674188864294</v>
      </c>
      <c r="H36738">
        <v>3.19903123233315</v>
      </c>
      <c r="I36738">
        <v>3.1552484753232</v>
      </c>
    </row>
    <row r="36739" spans="1:9">
      <c r="A36739">
        <v>7</v>
      </c>
      <c r="B36739">
        <v>5</v>
      </c>
      <c r="C36739">
        <v>1</v>
      </c>
      <c r="D36739">
        <v>1</v>
      </c>
      <c r="E36739">
        <v>3</v>
      </c>
      <c r="F36739">
        <v>6</v>
      </c>
      <c r="G36739">
        <v>3.16771953684016</v>
      </c>
      <c r="H36739">
        <v>3.19939427796145</v>
      </c>
      <c r="I36739">
        <v>3.15135083233097</v>
      </c>
    </row>
    <row r="36740" spans="1:9">
      <c r="A36740">
        <v>7</v>
      </c>
      <c r="B36740">
        <v>5</v>
      </c>
      <c r="C36740">
        <v>1</v>
      </c>
      <c r="D36740">
        <v>1</v>
      </c>
      <c r="E36740">
        <v>4</v>
      </c>
      <c r="F36740">
        <v>1</v>
      </c>
      <c r="G36740">
        <v>3.16609858575969</v>
      </c>
      <c r="H36740">
        <v>3.1971894470465</v>
      </c>
      <c r="I36740">
        <v>3.17680326886558</v>
      </c>
    </row>
    <row r="36741" spans="1:9">
      <c r="A36741">
        <v>7</v>
      </c>
      <c r="B36741">
        <v>5</v>
      </c>
      <c r="C36741">
        <v>1</v>
      </c>
      <c r="D36741">
        <v>1</v>
      </c>
      <c r="E36741">
        <v>4</v>
      </c>
      <c r="F36741">
        <v>2</v>
      </c>
      <c r="G36741">
        <v>3.16746471515812</v>
      </c>
      <c r="H36741">
        <v>3.19750709414462</v>
      </c>
      <c r="I36741">
        <v>3.17641932018086</v>
      </c>
    </row>
    <row r="36742" spans="1:9">
      <c r="A36742">
        <v>7</v>
      </c>
      <c r="B36742">
        <v>5</v>
      </c>
      <c r="C36742">
        <v>1</v>
      </c>
      <c r="D36742">
        <v>1</v>
      </c>
      <c r="E36742">
        <v>4</v>
      </c>
      <c r="F36742">
        <v>3</v>
      </c>
      <c r="G36742">
        <v>3.17121891280667</v>
      </c>
      <c r="H36742">
        <v>3.19842492496143</v>
      </c>
      <c r="I36742">
        <v>3.17533670359301</v>
      </c>
    </row>
    <row r="36743" spans="1:9">
      <c r="A36743">
        <v>7</v>
      </c>
      <c r="B36743">
        <v>5</v>
      </c>
      <c r="C36743">
        <v>1</v>
      </c>
      <c r="D36743">
        <v>1</v>
      </c>
      <c r="E36743">
        <v>4</v>
      </c>
      <c r="F36743">
        <v>4</v>
      </c>
      <c r="G36743">
        <v>3.17779546051981</v>
      </c>
      <c r="H36743">
        <v>3.20017916276445</v>
      </c>
      <c r="I36743">
        <v>3.17330507324155</v>
      </c>
    </row>
    <row r="36744" spans="1:9">
      <c r="A36744">
        <v>7</v>
      </c>
      <c r="B36744">
        <v>5</v>
      </c>
      <c r="C36744">
        <v>1</v>
      </c>
      <c r="D36744">
        <v>1</v>
      </c>
      <c r="E36744">
        <v>4</v>
      </c>
      <c r="F36744">
        <v>5</v>
      </c>
      <c r="G36744">
        <v>3.18511209977244</v>
      </c>
      <c r="H36744">
        <v>3.20221682011433</v>
      </c>
      <c r="I36744">
        <v>3.17098491698588</v>
      </c>
    </row>
    <row r="36745" spans="1:9">
      <c r="A36745">
        <v>7</v>
      </c>
      <c r="B36745">
        <v>5</v>
      </c>
      <c r="C36745">
        <v>1</v>
      </c>
      <c r="D36745">
        <v>1</v>
      </c>
      <c r="E36745">
        <v>4</v>
      </c>
      <c r="F36745">
        <v>6</v>
      </c>
      <c r="G36745">
        <v>3.18855724233875</v>
      </c>
      <c r="H36745">
        <v>3.20318761607703</v>
      </c>
      <c r="I36745">
        <v>3.16991846962405</v>
      </c>
    </row>
    <row r="36746" spans="1:9">
      <c r="A36746">
        <v>7</v>
      </c>
      <c r="B36746">
        <v>5</v>
      </c>
      <c r="C36746">
        <v>1</v>
      </c>
      <c r="D36746">
        <v>1</v>
      </c>
      <c r="E36746">
        <v>5</v>
      </c>
      <c r="F36746">
        <v>1</v>
      </c>
      <c r="G36746">
        <v>3.167585062894</v>
      </c>
      <c r="H36746">
        <v>3.19714796475811</v>
      </c>
      <c r="I36746">
        <v>3.17693846856777</v>
      </c>
    </row>
    <row r="36747" spans="1:9">
      <c r="A36747">
        <v>7</v>
      </c>
      <c r="B36747">
        <v>5</v>
      </c>
      <c r="C36747">
        <v>1</v>
      </c>
      <c r="D36747">
        <v>1</v>
      </c>
      <c r="E36747">
        <v>5</v>
      </c>
      <c r="F36747">
        <v>2</v>
      </c>
      <c r="G36747">
        <v>3.16987552051552</v>
      </c>
      <c r="H36747">
        <v>3.19734076465492</v>
      </c>
      <c r="I36747">
        <v>3.17699997965091</v>
      </c>
    </row>
    <row r="36748" spans="1:9">
      <c r="A36748">
        <v>7</v>
      </c>
      <c r="B36748">
        <v>5</v>
      </c>
      <c r="C36748">
        <v>1</v>
      </c>
      <c r="D36748">
        <v>1</v>
      </c>
      <c r="E36748">
        <v>5</v>
      </c>
      <c r="F36748">
        <v>3</v>
      </c>
      <c r="G36748">
        <v>3.17644417797793</v>
      </c>
      <c r="H36748">
        <v>3.19793552013259</v>
      </c>
      <c r="I36748">
        <v>3.17717515812892</v>
      </c>
    </row>
    <row r="36749" spans="1:9">
      <c r="A36749">
        <v>7</v>
      </c>
      <c r="B36749">
        <v>5</v>
      </c>
      <c r="C36749">
        <v>1</v>
      </c>
      <c r="D36749">
        <v>1</v>
      </c>
      <c r="E36749">
        <v>5</v>
      </c>
      <c r="F36749">
        <v>4</v>
      </c>
      <c r="G36749">
        <v>3.188826720353</v>
      </c>
      <c r="H36749">
        <v>3.19912595311681</v>
      </c>
      <c r="I36749">
        <v>3.17750672972204</v>
      </c>
    </row>
    <row r="36750" spans="1:9">
      <c r="A36750">
        <v>7</v>
      </c>
      <c r="B36750">
        <v>5</v>
      </c>
      <c r="C36750">
        <v>1</v>
      </c>
      <c r="D36750">
        <v>1</v>
      </c>
      <c r="E36750">
        <v>5</v>
      </c>
      <c r="F36750">
        <v>5</v>
      </c>
      <c r="G36750">
        <v>3.20312502563723</v>
      </c>
      <c r="H36750">
        <v>3.20056466831947</v>
      </c>
      <c r="I36750">
        <v>3.17788811787361</v>
      </c>
    </row>
    <row r="36751" spans="1:9">
      <c r="A36751">
        <v>7</v>
      </c>
      <c r="B36751">
        <v>5</v>
      </c>
      <c r="C36751">
        <v>1</v>
      </c>
      <c r="D36751">
        <v>1</v>
      </c>
      <c r="E36751">
        <v>5</v>
      </c>
      <c r="F36751">
        <v>6</v>
      </c>
      <c r="G36751">
        <v>3.20994010315549</v>
      </c>
      <c r="H36751">
        <v>3.20130425818446</v>
      </c>
      <c r="I36751">
        <v>3.1780658558247</v>
      </c>
    </row>
    <row r="36752" spans="1:9">
      <c r="A36752">
        <v>7</v>
      </c>
      <c r="B36752">
        <v>5</v>
      </c>
      <c r="C36752">
        <v>1</v>
      </c>
      <c r="D36752">
        <v>1</v>
      </c>
      <c r="E36752">
        <v>6</v>
      </c>
      <c r="F36752">
        <v>1</v>
      </c>
      <c r="G36752">
        <v>3.16793754224639</v>
      </c>
      <c r="H36752">
        <v>3.19687064116563</v>
      </c>
      <c r="I36752">
        <v>3.17695658069774</v>
      </c>
    </row>
    <row r="36753" spans="1:9">
      <c r="A36753">
        <v>7</v>
      </c>
      <c r="B36753">
        <v>5</v>
      </c>
      <c r="C36753">
        <v>1</v>
      </c>
      <c r="D36753">
        <v>1</v>
      </c>
      <c r="E36753">
        <v>6</v>
      </c>
      <c r="F36753">
        <v>2</v>
      </c>
      <c r="G36753">
        <v>3.16999192496771</v>
      </c>
      <c r="H36753">
        <v>3.19613244080712</v>
      </c>
      <c r="I36753">
        <v>3.17705232170901</v>
      </c>
    </row>
    <row r="36754" spans="1:9">
      <c r="A36754">
        <v>7</v>
      </c>
      <c r="B36754">
        <v>5</v>
      </c>
      <c r="C36754">
        <v>1</v>
      </c>
      <c r="D36754">
        <v>1</v>
      </c>
      <c r="E36754">
        <v>6</v>
      </c>
      <c r="F36754">
        <v>3</v>
      </c>
      <c r="G36754">
        <v>3.17604208547995</v>
      </c>
      <c r="H36754">
        <v>3.19413636611829</v>
      </c>
      <c r="I36754">
        <v>3.17732817008266</v>
      </c>
    </row>
    <row r="36755" spans="1:9">
      <c r="A36755">
        <v>7</v>
      </c>
      <c r="B36755">
        <v>5</v>
      </c>
      <c r="C36755">
        <v>1</v>
      </c>
      <c r="D36755">
        <v>1</v>
      </c>
      <c r="E36755">
        <v>6</v>
      </c>
      <c r="F36755">
        <v>4</v>
      </c>
      <c r="G36755">
        <v>3.18774601822103</v>
      </c>
      <c r="H36755">
        <v>3.19051646201641</v>
      </c>
      <c r="I36755">
        <v>3.17785623241154</v>
      </c>
    </row>
    <row r="36756" spans="1:9">
      <c r="A36756">
        <v>7</v>
      </c>
      <c r="B36756">
        <v>5</v>
      </c>
      <c r="C36756">
        <v>1</v>
      </c>
      <c r="D36756">
        <v>1</v>
      </c>
      <c r="E36756">
        <v>6</v>
      </c>
      <c r="F36756">
        <v>5</v>
      </c>
      <c r="G36756">
        <v>3.20150775669587</v>
      </c>
      <c r="H36756">
        <v>3.1865151302026</v>
      </c>
      <c r="I36756">
        <v>3.17846864357367</v>
      </c>
    </row>
    <row r="36757" spans="1:9">
      <c r="A36757">
        <v>7</v>
      </c>
      <c r="B36757">
        <v>5</v>
      </c>
      <c r="C36757">
        <v>1</v>
      </c>
      <c r="D36757">
        <v>1</v>
      </c>
      <c r="E36757">
        <v>6</v>
      </c>
      <c r="F36757">
        <v>6</v>
      </c>
      <c r="G36757">
        <v>3.20824430372531</v>
      </c>
      <c r="H36757">
        <v>3.18480563464941</v>
      </c>
      <c r="I36757">
        <v>3.17875782532174</v>
      </c>
    </row>
    <row r="36758" spans="1:9">
      <c r="A36758">
        <v>7</v>
      </c>
      <c r="B36758">
        <v>5</v>
      </c>
      <c r="C36758">
        <v>1</v>
      </c>
      <c r="D36758">
        <v>1</v>
      </c>
      <c r="E36758">
        <v>7</v>
      </c>
      <c r="F36758">
        <v>1</v>
      </c>
      <c r="G36758">
        <v>3.16734011430822</v>
      </c>
      <c r="H36758">
        <v>3.19640860644942</v>
      </c>
      <c r="I36758">
        <v>3.1769423977176</v>
      </c>
    </row>
    <row r="36759" spans="1:9">
      <c r="A36759">
        <v>7</v>
      </c>
      <c r="B36759">
        <v>5</v>
      </c>
      <c r="C36759">
        <v>1</v>
      </c>
      <c r="D36759">
        <v>1</v>
      </c>
      <c r="E36759">
        <v>7</v>
      </c>
      <c r="F36759">
        <v>2</v>
      </c>
      <c r="G36759">
        <v>3.16698995314575</v>
      </c>
      <c r="H36759">
        <v>3.19409610671184</v>
      </c>
      <c r="I36759">
        <v>3.17694278094928</v>
      </c>
    </row>
    <row r="36760" spans="1:9">
      <c r="A36760">
        <v>7</v>
      </c>
      <c r="B36760">
        <v>5</v>
      </c>
      <c r="C36760">
        <v>1</v>
      </c>
      <c r="D36760">
        <v>1</v>
      </c>
      <c r="E36760">
        <v>7</v>
      </c>
      <c r="F36760">
        <v>3</v>
      </c>
      <c r="G36760">
        <v>3.16632094378789</v>
      </c>
      <c r="H36760">
        <v>3.18767979116741</v>
      </c>
      <c r="I36760">
        <v>3.17695737268807</v>
      </c>
    </row>
    <row r="36761" spans="1:9">
      <c r="A36761">
        <v>7</v>
      </c>
      <c r="B36761">
        <v>5</v>
      </c>
      <c r="C36761">
        <v>1</v>
      </c>
      <c r="D36761">
        <v>1</v>
      </c>
      <c r="E36761">
        <v>7</v>
      </c>
      <c r="F36761">
        <v>4</v>
      </c>
      <c r="G36761">
        <v>3.1655287090418</v>
      </c>
      <c r="H36761">
        <v>3.17579490758088</v>
      </c>
      <c r="I36761">
        <v>3.17700908393252</v>
      </c>
    </row>
    <row r="36762" spans="1:9">
      <c r="A36762">
        <v>7</v>
      </c>
      <c r="B36762">
        <v>5</v>
      </c>
      <c r="C36762">
        <v>1</v>
      </c>
      <c r="D36762">
        <v>1</v>
      </c>
      <c r="E36762">
        <v>7</v>
      </c>
      <c r="F36762">
        <v>5</v>
      </c>
      <c r="G36762">
        <v>3.165117238444</v>
      </c>
      <c r="H36762">
        <v>3.1623844072376</v>
      </c>
      <c r="I36762">
        <v>3.17708966311896</v>
      </c>
    </row>
    <row r="36763" spans="1:9">
      <c r="A36763">
        <v>7</v>
      </c>
      <c r="B36763">
        <v>5</v>
      </c>
      <c r="C36763">
        <v>1</v>
      </c>
      <c r="D36763">
        <v>1</v>
      </c>
      <c r="E36763">
        <v>7</v>
      </c>
      <c r="F36763">
        <v>6</v>
      </c>
      <c r="G36763">
        <v>3.16541518235714</v>
      </c>
      <c r="H36763">
        <v>3.15637708335522</v>
      </c>
      <c r="I36763">
        <v>3.17714402845183</v>
      </c>
    </row>
    <row r="36764" spans="1:9">
      <c r="A36764">
        <v>7</v>
      </c>
      <c r="B36764">
        <v>5</v>
      </c>
      <c r="C36764">
        <v>1</v>
      </c>
      <c r="D36764">
        <v>1</v>
      </c>
      <c r="E36764">
        <v>8</v>
      </c>
      <c r="F36764">
        <v>1</v>
      </c>
      <c r="G36764">
        <v>3.1664349855385</v>
      </c>
      <c r="H36764">
        <v>3.19607180080582</v>
      </c>
      <c r="I36764">
        <v>3.17693712403734</v>
      </c>
    </row>
    <row r="36765" spans="1:9">
      <c r="A36765">
        <v>7</v>
      </c>
      <c r="B36765">
        <v>5</v>
      </c>
      <c r="C36765">
        <v>1</v>
      </c>
      <c r="D36765">
        <v>1</v>
      </c>
      <c r="E36765">
        <v>8</v>
      </c>
      <c r="F36765">
        <v>2</v>
      </c>
      <c r="G36765">
        <v>3.16286735693093</v>
      </c>
      <c r="H36765">
        <v>3.19259726347108</v>
      </c>
      <c r="I36765">
        <v>3.17686692761541</v>
      </c>
    </row>
    <row r="36766" spans="1:9">
      <c r="A36766">
        <v>7</v>
      </c>
      <c r="B36766">
        <v>5</v>
      </c>
      <c r="C36766">
        <v>1</v>
      </c>
      <c r="D36766">
        <v>1</v>
      </c>
      <c r="E36766">
        <v>8</v>
      </c>
      <c r="F36766">
        <v>3</v>
      </c>
      <c r="G36766">
        <v>3.15308303320754</v>
      </c>
      <c r="H36766">
        <v>3.18289421141505</v>
      </c>
      <c r="I36766">
        <v>3.17669119136315</v>
      </c>
    </row>
    <row r="36767" spans="1:9">
      <c r="A36767">
        <v>7</v>
      </c>
      <c r="B36767">
        <v>5</v>
      </c>
      <c r="C36767">
        <v>1</v>
      </c>
      <c r="D36767">
        <v>1</v>
      </c>
      <c r="E36767">
        <v>8</v>
      </c>
      <c r="F36767">
        <v>4</v>
      </c>
      <c r="G36767">
        <v>3.13513184049611</v>
      </c>
      <c r="H36767">
        <v>3.16482854665453</v>
      </c>
      <c r="I36767">
        <v>3.17640149794025</v>
      </c>
    </row>
    <row r="36768" spans="1:9">
      <c r="A36768">
        <v>7</v>
      </c>
      <c r="B36768">
        <v>5</v>
      </c>
      <c r="C36768">
        <v>1</v>
      </c>
      <c r="D36768">
        <v>1</v>
      </c>
      <c r="E36768">
        <v>8</v>
      </c>
      <c r="F36768">
        <v>5</v>
      </c>
      <c r="G36768">
        <v>3.11505920727352</v>
      </c>
      <c r="H36768">
        <v>3.14434407846436</v>
      </c>
      <c r="I36768">
        <v>3.17610603895226</v>
      </c>
    </row>
    <row r="36769" spans="1:9">
      <c r="A36769">
        <v>7</v>
      </c>
      <c r="B36769">
        <v>5</v>
      </c>
      <c r="C36769">
        <v>1</v>
      </c>
      <c r="D36769">
        <v>1</v>
      </c>
      <c r="E36769">
        <v>8</v>
      </c>
      <c r="F36769">
        <v>6</v>
      </c>
      <c r="G36769">
        <v>3.10624767946617</v>
      </c>
      <c r="H36769">
        <v>3.1350685212982</v>
      </c>
      <c r="I36769">
        <v>3.17599860930973</v>
      </c>
    </row>
    <row r="36770" spans="1:9">
      <c r="A36770">
        <v>7</v>
      </c>
      <c r="B36770">
        <v>5</v>
      </c>
      <c r="C36770">
        <v>1</v>
      </c>
      <c r="D36770">
        <v>1</v>
      </c>
      <c r="E36770">
        <v>9</v>
      </c>
      <c r="F36770">
        <v>1</v>
      </c>
      <c r="G36770">
        <v>3.1660567246011</v>
      </c>
      <c r="H36770">
        <v>3.19611964993796</v>
      </c>
      <c r="I36770">
        <v>3.17694024066302</v>
      </c>
    </row>
    <row r="36771" spans="1:9">
      <c r="A36771">
        <v>7</v>
      </c>
      <c r="B36771">
        <v>5</v>
      </c>
      <c r="C36771">
        <v>1</v>
      </c>
      <c r="D36771">
        <v>1</v>
      </c>
      <c r="E36771">
        <v>9</v>
      </c>
      <c r="F36771">
        <v>2</v>
      </c>
      <c r="G36771">
        <v>3.16111125933991</v>
      </c>
      <c r="H36771">
        <v>3.19279120881961</v>
      </c>
      <c r="I36771">
        <v>3.17685665684688</v>
      </c>
    </row>
    <row r="36772" spans="1:9">
      <c r="A36772">
        <v>7</v>
      </c>
      <c r="B36772">
        <v>5</v>
      </c>
      <c r="C36772">
        <v>1</v>
      </c>
      <c r="D36772">
        <v>1</v>
      </c>
      <c r="E36772">
        <v>9</v>
      </c>
      <c r="F36772">
        <v>3</v>
      </c>
      <c r="G36772">
        <v>3.14733921026989</v>
      </c>
      <c r="H36772">
        <v>3.18347015663018</v>
      </c>
      <c r="I36772">
        <v>3.17664716579154</v>
      </c>
    </row>
    <row r="36773" spans="1:9">
      <c r="A36773">
        <v>7</v>
      </c>
      <c r="B36773">
        <v>5</v>
      </c>
      <c r="C36773">
        <v>1</v>
      </c>
      <c r="D36773">
        <v>1</v>
      </c>
      <c r="E36773">
        <v>9</v>
      </c>
      <c r="F36773">
        <v>4</v>
      </c>
      <c r="G36773">
        <v>3.12175798997435</v>
      </c>
      <c r="H36773">
        <v>3.16607739485</v>
      </c>
      <c r="I36773">
        <v>3.17630134385311</v>
      </c>
    </row>
    <row r="36774" spans="1:9">
      <c r="A36774">
        <v>7</v>
      </c>
      <c r="B36774">
        <v>5</v>
      </c>
      <c r="C36774">
        <v>1</v>
      </c>
      <c r="D36774">
        <v>1</v>
      </c>
      <c r="E36774">
        <v>9</v>
      </c>
      <c r="F36774">
        <v>5</v>
      </c>
      <c r="G36774">
        <v>3.09281308586413</v>
      </c>
      <c r="H36774">
        <v>3.14631492247652</v>
      </c>
      <c r="I36774">
        <v>3.17594815026403</v>
      </c>
    </row>
    <row r="36775" spans="1:9">
      <c r="A36775">
        <v>7</v>
      </c>
      <c r="B36775">
        <v>5</v>
      </c>
      <c r="C36775">
        <v>1</v>
      </c>
      <c r="D36775">
        <v>1</v>
      </c>
      <c r="E36775">
        <v>9</v>
      </c>
      <c r="F36775">
        <v>6</v>
      </c>
      <c r="G36775">
        <v>3.07976460501322</v>
      </c>
      <c r="H36775">
        <v>3.13732564592828</v>
      </c>
      <c r="I36775">
        <v>3.17581928722291</v>
      </c>
    </row>
    <row r="36776" spans="1:9">
      <c r="A36776">
        <v>7</v>
      </c>
      <c r="B36776">
        <v>5</v>
      </c>
      <c r="C36776">
        <v>1</v>
      </c>
      <c r="D36776">
        <v>2</v>
      </c>
      <c r="E36776">
        <v>1</v>
      </c>
      <c r="F36776">
        <v>1</v>
      </c>
      <c r="G36776">
        <v>3.14963165172719</v>
      </c>
      <c r="H36776">
        <v>3.19706514671646</v>
      </c>
      <c r="I36776">
        <v>3.17535071175724</v>
      </c>
    </row>
    <row r="36777" spans="1:9">
      <c r="A36777">
        <v>7</v>
      </c>
      <c r="B36777">
        <v>5</v>
      </c>
      <c r="C36777">
        <v>1</v>
      </c>
      <c r="D36777">
        <v>2</v>
      </c>
      <c r="E36777">
        <v>1</v>
      </c>
      <c r="F36777">
        <v>2</v>
      </c>
      <c r="G36777">
        <v>3.15077095780132</v>
      </c>
      <c r="H36777">
        <v>3.19694314644592</v>
      </c>
      <c r="I36777">
        <v>3.17002385857811</v>
      </c>
    </row>
    <row r="36778" spans="1:9">
      <c r="A36778">
        <v>7</v>
      </c>
      <c r="B36778">
        <v>5</v>
      </c>
      <c r="C36778">
        <v>1</v>
      </c>
      <c r="D36778">
        <v>2</v>
      </c>
      <c r="E36778">
        <v>1</v>
      </c>
      <c r="F36778">
        <v>3</v>
      </c>
      <c r="G36778">
        <v>3.15227048268069</v>
      </c>
      <c r="H36778">
        <v>3.19659971262036</v>
      </c>
      <c r="I36778">
        <v>3.1550019667912</v>
      </c>
    </row>
    <row r="36779" spans="1:9">
      <c r="A36779">
        <v>7</v>
      </c>
      <c r="B36779">
        <v>5</v>
      </c>
      <c r="C36779">
        <v>1</v>
      </c>
      <c r="D36779">
        <v>2</v>
      </c>
      <c r="E36779">
        <v>1</v>
      </c>
      <c r="F36779">
        <v>4</v>
      </c>
      <c r="G36779">
        <v>3.14930332910548</v>
      </c>
      <c r="H36779">
        <v>3.19595625236906</v>
      </c>
      <c r="I36779">
        <v>3.1268150087449</v>
      </c>
    </row>
    <row r="36780" spans="1:9">
      <c r="A36780">
        <v>7</v>
      </c>
      <c r="B36780">
        <v>5</v>
      </c>
      <c r="C36780">
        <v>1</v>
      </c>
      <c r="D36780">
        <v>2</v>
      </c>
      <c r="E36780">
        <v>1</v>
      </c>
      <c r="F36780">
        <v>5</v>
      </c>
      <c r="G36780">
        <v>3.14283517910069</v>
      </c>
      <c r="H36780">
        <v>3.1952223169706</v>
      </c>
      <c r="I36780">
        <v>3.0946229542782</v>
      </c>
    </row>
    <row r="36781" spans="1:9">
      <c r="A36781">
        <v>7</v>
      </c>
      <c r="B36781">
        <v>5</v>
      </c>
      <c r="C36781">
        <v>1</v>
      </c>
      <c r="D36781">
        <v>2</v>
      </c>
      <c r="E36781">
        <v>1</v>
      </c>
      <c r="F36781">
        <v>6</v>
      </c>
      <c r="G36781">
        <v>3.13957979425354</v>
      </c>
      <c r="H36781">
        <v>3.1948856978221</v>
      </c>
      <c r="I36781">
        <v>3.07981926778345</v>
      </c>
    </row>
    <row r="36782" spans="1:9">
      <c r="A36782">
        <v>7</v>
      </c>
      <c r="B36782">
        <v>5</v>
      </c>
      <c r="C36782">
        <v>1</v>
      </c>
      <c r="D36782">
        <v>2</v>
      </c>
      <c r="E36782">
        <v>2</v>
      </c>
      <c r="F36782">
        <v>1</v>
      </c>
      <c r="G36782">
        <v>3.15240585555454</v>
      </c>
      <c r="H36782">
        <v>3.19705282016181</v>
      </c>
      <c r="I36782">
        <v>3.17564745740757</v>
      </c>
    </row>
    <row r="36783" spans="1:9">
      <c r="A36783">
        <v>7</v>
      </c>
      <c r="B36783">
        <v>5</v>
      </c>
      <c r="C36783">
        <v>1</v>
      </c>
      <c r="D36783">
        <v>2</v>
      </c>
      <c r="E36783">
        <v>2</v>
      </c>
      <c r="F36783">
        <v>2</v>
      </c>
      <c r="G36783">
        <v>3.15354356168614</v>
      </c>
      <c r="H36783">
        <v>3.19689032291265</v>
      </c>
      <c r="I36783">
        <v>3.17133072365612</v>
      </c>
    </row>
    <row r="36784" spans="1:9">
      <c r="A36784">
        <v>7</v>
      </c>
      <c r="B36784">
        <v>5</v>
      </c>
      <c r="C36784">
        <v>1</v>
      </c>
      <c r="D36784">
        <v>2</v>
      </c>
      <c r="E36784">
        <v>2</v>
      </c>
      <c r="F36784">
        <v>3</v>
      </c>
      <c r="G36784">
        <v>3.15530970491087</v>
      </c>
      <c r="H36784">
        <v>3.19643568215299</v>
      </c>
      <c r="I36784">
        <v>3.15915735649564</v>
      </c>
    </row>
    <row r="36785" spans="1:9">
      <c r="A36785">
        <v>7</v>
      </c>
      <c r="B36785">
        <v>5</v>
      </c>
      <c r="C36785">
        <v>1</v>
      </c>
      <c r="D36785">
        <v>2</v>
      </c>
      <c r="E36785">
        <v>2</v>
      </c>
      <c r="F36785">
        <v>4</v>
      </c>
      <c r="G36785">
        <v>3.15373857960866</v>
      </c>
      <c r="H36785">
        <v>3.19558794777796</v>
      </c>
      <c r="I36785">
        <v>3.13631518132195</v>
      </c>
    </row>
    <row r="36786" spans="1:9">
      <c r="A36786">
        <v>7</v>
      </c>
      <c r="B36786">
        <v>5</v>
      </c>
      <c r="C36786">
        <v>1</v>
      </c>
      <c r="D36786">
        <v>2</v>
      </c>
      <c r="E36786">
        <v>2</v>
      </c>
      <c r="F36786">
        <v>5</v>
      </c>
      <c r="G36786">
        <v>3.14934964675121</v>
      </c>
      <c r="H36786">
        <v>3.1946253564903</v>
      </c>
      <c r="I36786">
        <v>3.11022727128837</v>
      </c>
    </row>
    <row r="36787" spans="1:9">
      <c r="A36787">
        <v>7</v>
      </c>
      <c r="B36787">
        <v>5</v>
      </c>
      <c r="C36787">
        <v>1</v>
      </c>
      <c r="D36787">
        <v>2</v>
      </c>
      <c r="E36787">
        <v>2</v>
      </c>
      <c r="F36787">
        <v>6</v>
      </c>
      <c r="G36787">
        <v>3.1471083935327</v>
      </c>
      <c r="H36787">
        <v>3.19418814158979</v>
      </c>
      <c r="I36787">
        <v>3.09823061417778</v>
      </c>
    </row>
    <row r="36788" spans="1:9">
      <c r="A36788">
        <v>7</v>
      </c>
      <c r="B36788">
        <v>5</v>
      </c>
      <c r="C36788">
        <v>1</v>
      </c>
      <c r="D36788">
        <v>2</v>
      </c>
      <c r="E36788">
        <v>3</v>
      </c>
      <c r="F36788">
        <v>1</v>
      </c>
      <c r="G36788">
        <v>3.15850653024372</v>
      </c>
      <c r="H36788">
        <v>3.19710103234668</v>
      </c>
      <c r="I36788">
        <v>3.17623907350843</v>
      </c>
    </row>
    <row r="36789" spans="1:9">
      <c r="A36789">
        <v>7</v>
      </c>
      <c r="B36789">
        <v>5</v>
      </c>
      <c r="C36789">
        <v>1</v>
      </c>
      <c r="D36789">
        <v>2</v>
      </c>
      <c r="E36789">
        <v>3</v>
      </c>
      <c r="F36789">
        <v>2</v>
      </c>
      <c r="G36789">
        <v>3.15988459760303</v>
      </c>
      <c r="H36789">
        <v>3.19711141161149</v>
      </c>
      <c r="I36789">
        <v>3.17393437643995</v>
      </c>
    </row>
    <row r="36790" spans="1:9">
      <c r="A36790">
        <v>7</v>
      </c>
      <c r="B36790">
        <v>5</v>
      </c>
      <c r="C36790">
        <v>1</v>
      </c>
      <c r="D36790">
        <v>2</v>
      </c>
      <c r="E36790">
        <v>3</v>
      </c>
      <c r="F36790">
        <v>3</v>
      </c>
      <c r="G36790">
        <v>3.16293668194896</v>
      </c>
      <c r="H36790">
        <v>3.19715648702173</v>
      </c>
      <c r="I36790">
        <v>3.16743504129567</v>
      </c>
    </row>
    <row r="36791" spans="1:9">
      <c r="A36791">
        <v>7</v>
      </c>
      <c r="B36791">
        <v>5</v>
      </c>
      <c r="C36791">
        <v>1</v>
      </c>
      <c r="D36791">
        <v>2</v>
      </c>
      <c r="E36791">
        <v>3</v>
      </c>
      <c r="F36791">
        <v>4</v>
      </c>
      <c r="G36791">
        <v>3.16575329019946</v>
      </c>
      <c r="H36791">
        <v>3.19726412952988</v>
      </c>
      <c r="I36791">
        <v>3.15523950663887</v>
      </c>
    </row>
    <row r="36792" spans="1:9">
      <c r="A36792">
        <v>7</v>
      </c>
      <c r="B36792">
        <v>5</v>
      </c>
      <c r="C36792">
        <v>1</v>
      </c>
      <c r="D36792">
        <v>2</v>
      </c>
      <c r="E36792">
        <v>3</v>
      </c>
      <c r="F36792">
        <v>5</v>
      </c>
      <c r="G36792">
        <v>3.16745851470947</v>
      </c>
      <c r="H36792">
        <v>3.19741155463303</v>
      </c>
      <c r="I36792">
        <v>3.14131104904438</v>
      </c>
    </row>
    <row r="36793" spans="1:9">
      <c r="A36793">
        <v>7</v>
      </c>
      <c r="B36793">
        <v>5</v>
      </c>
      <c r="C36793">
        <v>1</v>
      </c>
      <c r="D36793">
        <v>2</v>
      </c>
      <c r="E36793">
        <v>3</v>
      </c>
      <c r="F36793">
        <v>6</v>
      </c>
      <c r="G36793">
        <v>3.1681741097549</v>
      </c>
      <c r="H36793">
        <v>3.19750345843225</v>
      </c>
      <c r="I36793">
        <v>3.13490609509949</v>
      </c>
    </row>
    <row r="36794" spans="1:9">
      <c r="A36794">
        <v>7</v>
      </c>
      <c r="B36794">
        <v>5</v>
      </c>
      <c r="C36794">
        <v>1</v>
      </c>
      <c r="D36794">
        <v>2</v>
      </c>
      <c r="E36794">
        <v>4</v>
      </c>
      <c r="F36794">
        <v>1</v>
      </c>
      <c r="G36794">
        <v>3.1640839082083</v>
      </c>
      <c r="H36794">
        <v>3.19721692792977</v>
      </c>
      <c r="I36794">
        <v>3.17673096714308</v>
      </c>
    </row>
    <row r="36795" spans="1:9">
      <c r="A36795">
        <v>7</v>
      </c>
      <c r="B36795">
        <v>5</v>
      </c>
      <c r="C36795">
        <v>1</v>
      </c>
      <c r="D36795">
        <v>2</v>
      </c>
      <c r="E36795">
        <v>4</v>
      </c>
      <c r="F36795">
        <v>2</v>
      </c>
      <c r="G36795">
        <v>3.16652588563534</v>
      </c>
      <c r="H36795">
        <v>3.1976460440483</v>
      </c>
      <c r="I36795">
        <v>3.17609620630066</v>
      </c>
    </row>
    <row r="36796" spans="1:9">
      <c r="A36796">
        <v>7</v>
      </c>
      <c r="B36796">
        <v>5</v>
      </c>
      <c r="C36796">
        <v>1</v>
      </c>
      <c r="D36796">
        <v>2</v>
      </c>
      <c r="E36796">
        <v>4</v>
      </c>
      <c r="F36796">
        <v>3</v>
      </c>
      <c r="G36796">
        <v>3.17318753773555</v>
      </c>
      <c r="H36796">
        <v>3.19890653461005</v>
      </c>
      <c r="I36796">
        <v>3.17430665956048</v>
      </c>
    </row>
    <row r="36797" spans="1:9">
      <c r="A36797">
        <v>7</v>
      </c>
      <c r="B36797">
        <v>5</v>
      </c>
      <c r="C36797">
        <v>1</v>
      </c>
      <c r="D36797">
        <v>2</v>
      </c>
      <c r="E36797">
        <v>4</v>
      </c>
      <c r="F36797">
        <v>4</v>
      </c>
      <c r="G36797">
        <v>3.18461803510186</v>
      </c>
      <c r="H36797">
        <v>3.20134500823831</v>
      </c>
      <c r="I36797">
        <v>3.17094936908309</v>
      </c>
    </row>
    <row r="36798" spans="1:9">
      <c r="A36798">
        <v>7</v>
      </c>
      <c r="B36798">
        <v>5</v>
      </c>
      <c r="C36798">
        <v>1</v>
      </c>
      <c r="D36798">
        <v>2</v>
      </c>
      <c r="E36798">
        <v>4</v>
      </c>
      <c r="F36798">
        <v>5</v>
      </c>
      <c r="G36798">
        <v>3.19722833720888</v>
      </c>
      <c r="H36798">
        <v>3.20420799584088</v>
      </c>
      <c r="I36798">
        <v>3.16711579536068</v>
      </c>
    </row>
    <row r="36799" spans="1:9">
      <c r="A36799">
        <v>7</v>
      </c>
      <c r="B36799">
        <v>5</v>
      </c>
      <c r="C36799">
        <v>1</v>
      </c>
      <c r="D36799">
        <v>2</v>
      </c>
      <c r="E36799">
        <v>4</v>
      </c>
      <c r="F36799">
        <v>6</v>
      </c>
      <c r="G36799">
        <v>3.20321132510237</v>
      </c>
      <c r="H36799">
        <v>3.20560156111672</v>
      </c>
      <c r="I36799">
        <v>3.16535375604171</v>
      </c>
    </row>
    <row r="36800" spans="1:9">
      <c r="A36800">
        <v>7</v>
      </c>
      <c r="B36800">
        <v>5</v>
      </c>
      <c r="C36800">
        <v>1</v>
      </c>
      <c r="D36800">
        <v>2</v>
      </c>
      <c r="E36800">
        <v>5</v>
      </c>
      <c r="F36800">
        <v>1</v>
      </c>
      <c r="G36800">
        <v>3.1672853577013</v>
      </c>
      <c r="H36800">
        <v>3.19723575934992</v>
      </c>
      <c r="I36800">
        <v>3.17694744089155</v>
      </c>
    </row>
    <row r="36801" spans="1:9">
      <c r="A36801">
        <v>7</v>
      </c>
      <c r="B36801">
        <v>5</v>
      </c>
      <c r="C36801">
        <v>1</v>
      </c>
      <c r="D36801">
        <v>2</v>
      </c>
      <c r="E36801">
        <v>5</v>
      </c>
      <c r="F36801">
        <v>2</v>
      </c>
      <c r="G36801">
        <v>3.17116717935012</v>
      </c>
      <c r="H36801">
        <v>3.19776925225757</v>
      </c>
      <c r="I36801">
        <v>3.17703692710988</v>
      </c>
    </row>
    <row r="36802" spans="1:9">
      <c r="A36802">
        <v>7</v>
      </c>
      <c r="B36802">
        <v>5</v>
      </c>
      <c r="C36802">
        <v>1</v>
      </c>
      <c r="D36802">
        <v>2</v>
      </c>
      <c r="E36802">
        <v>5</v>
      </c>
      <c r="F36802">
        <v>3</v>
      </c>
      <c r="G36802">
        <v>3.18236421085764</v>
      </c>
      <c r="H36802">
        <v>3.19938977593152</v>
      </c>
      <c r="I36802">
        <v>3.17729206162376</v>
      </c>
    </row>
    <row r="36803" spans="1:9">
      <c r="A36803">
        <v>7</v>
      </c>
      <c r="B36803">
        <v>5</v>
      </c>
      <c r="C36803">
        <v>1</v>
      </c>
      <c r="D36803">
        <v>2</v>
      </c>
      <c r="E36803">
        <v>5</v>
      </c>
      <c r="F36803">
        <v>4</v>
      </c>
      <c r="G36803">
        <v>3.20350502194698</v>
      </c>
      <c r="H36803">
        <v>3.20259967973263</v>
      </c>
      <c r="I36803">
        <v>3.17777538045315</v>
      </c>
    </row>
    <row r="36804" spans="1:9">
      <c r="A36804">
        <v>7</v>
      </c>
      <c r="B36804">
        <v>5</v>
      </c>
      <c r="C36804">
        <v>1</v>
      </c>
      <c r="D36804">
        <v>2</v>
      </c>
      <c r="E36804">
        <v>5</v>
      </c>
      <c r="F36804">
        <v>5</v>
      </c>
      <c r="G36804">
        <v>3.22800692545988</v>
      </c>
      <c r="H36804">
        <v>3.2064455627271</v>
      </c>
      <c r="I36804">
        <v>3.17833174844042</v>
      </c>
    </row>
    <row r="36805" spans="1:9">
      <c r="A36805">
        <v>7</v>
      </c>
      <c r="B36805">
        <v>5</v>
      </c>
      <c r="C36805">
        <v>1</v>
      </c>
      <c r="D36805">
        <v>2</v>
      </c>
      <c r="E36805">
        <v>5</v>
      </c>
      <c r="F36805">
        <v>6</v>
      </c>
      <c r="G36805">
        <v>3.23982230752863</v>
      </c>
      <c r="H36805">
        <v>3.20839143714521</v>
      </c>
      <c r="I36805">
        <v>3.17859145873525</v>
      </c>
    </row>
    <row r="36806" spans="1:9">
      <c r="A36806">
        <v>7</v>
      </c>
      <c r="B36806">
        <v>5</v>
      </c>
      <c r="C36806">
        <v>1</v>
      </c>
      <c r="D36806">
        <v>2</v>
      </c>
      <c r="E36806">
        <v>6</v>
      </c>
      <c r="F36806">
        <v>1</v>
      </c>
      <c r="G36806">
        <v>3.16813227208549</v>
      </c>
      <c r="H36806">
        <v>3.1968932739354</v>
      </c>
      <c r="I36806">
        <v>3.17696897734609</v>
      </c>
    </row>
    <row r="36807" spans="1:9">
      <c r="A36807">
        <v>7</v>
      </c>
      <c r="B36807">
        <v>5</v>
      </c>
      <c r="C36807">
        <v>1</v>
      </c>
      <c r="D36807">
        <v>2</v>
      </c>
      <c r="E36807">
        <v>6</v>
      </c>
      <c r="F36807">
        <v>2</v>
      </c>
      <c r="G36807">
        <v>3.17162818787798</v>
      </c>
      <c r="H36807">
        <v>3.19629797107451</v>
      </c>
      <c r="I36807">
        <v>3.17710033353879</v>
      </c>
    </row>
    <row r="36808" spans="1:9">
      <c r="A36808">
        <v>7</v>
      </c>
      <c r="B36808">
        <v>5</v>
      </c>
      <c r="C36808">
        <v>1</v>
      </c>
      <c r="D36808">
        <v>2</v>
      </c>
      <c r="E36808">
        <v>6</v>
      </c>
      <c r="F36808">
        <v>3</v>
      </c>
      <c r="G36808">
        <v>3.18207231906741</v>
      </c>
      <c r="H36808">
        <v>3.1948126922031</v>
      </c>
      <c r="I36808">
        <v>3.17747996808834</v>
      </c>
    </row>
    <row r="36809" spans="1:9">
      <c r="A36809">
        <v>7</v>
      </c>
      <c r="B36809">
        <v>5</v>
      </c>
      <c r="C36809">
        <v>1</v>
      </c>
      <c r="D36809">
        <v>2</v>
      </c>
      <c r="E36809">
        <v>6</v>
      </c>
      <c r="F36809">
        <v>4</v>
      </c>
      <c r="G36809">
        <v>3.20247059119486</v>
      </c>
      <c r="H36809">
        <v>3.19230863441859</v>
      </c>
      <c r="I36809">
        <v>3.17820810587031</v>
      </c>
    </row>
    <row r="36810" spans="1:9">
      <c r="A36810">
        <v>7</v>
      </c>
      <c r="B36810">
        <v>5</v>
      </c>
      <c r="C36810">
        <v>1</v>
      </c>
      <c r="D36810">
        <v>2</v>
      </c>
      <c r="E36810">
        <v>6</v>
      </c>
      <c r="F36810">
        <v>5</v>
      </c>
      <c r="G36810">
        <v>3.2266675819152</v>
      </c>
      <c r="H36810">
        <v>3.1897489201899</v>
      </c>
      <c r="I36810">
        <v>3.17905426637696</v>
      </c>
    </row>
    <row r="36811" spans="1:9">
      <c r="A36811">
        <v>7</v>
      </c>
      <c r="B36811">
        <v>5</v>
      </c>
      <c r="C36811">
        <v>1</v>
      </c>
      <c r="D36811">
        <v>2</v>
      </c>
      <c r="E36811">
        <v>6</v>
      </c>
      <c r="F36811">
        <v>6</v>
      </c>
      <c r="G36811">
        <v>3.23872595534863</v>
      </c>
      <c r="H36811">
        <v>3.18886705591207</v>
      </c>
      <c r="I36811">
        <v>3.17945572956242</v>
      </c>
    </row>
    <row r="36812" spans="1:9">
      <c r="A36812">
        <v>7</v>
      </c>
      <c r="B36812">
        <v>5</v>
      </c>
      <c r="C36812">
        <v>1</v>
      </c>
      <c r="D36812">
        <v>2</v>
      </c>
      <c r="E36812">
        <v>7</v>
      </c>
      <c r="F36812">
        <v>1</v>
      </c>
      <c r="G36812">
        <v>3.16721294619099</v>
      </c>
      <c r="H36812">
        <v>3.19619839701684</v>
      </c>
      <c r="I36812">
        <v>3.17693473386551</v>
      </c>
    </row>
    <row r="36813" spans="1:9">
      <c r="A36813">
        <v>7</v>
      </c>
      <c r="B36813">
        <v>5</v>
      </c>
      <c r="C36813">
        <v>1</v>
      </c>
      <c r="D36813">
        <v>2</v>
      </c>
      <c r="E36813">
        <v>7</v>
      </c>
      <c r="F36813">
        <v>2</v>
      </c>
      <c r="G36813">
        <v>3.16676940430975</v>
      </c>
      <c r="H36813">
        <v>3.1932426893382</v>
      </c>
      <c r="I36813">
        <v>3.17689329942797</v>
      </c>
    </row>
    <row r="36814" spans="1:9">
      <c r="A36814">
        <v>7</v>
      </c>
      <c r="B36814">
        <v>5</v>
      </c>
      <c r="C36814">
        <v>1</v>
      </c>
      <c r="D36814">
        <v>2</v>
      </c>
      <c r="E36814">
        <v>7</v>
      </c>
      <c r="F36814">
        <v>3</v>
      </c>
      <c r="G36814">
        <v>3.16624241136045</v>
      </c>
      <c r="H36814">
        <v>3.1851421360535</v>
      </c>
      <c r="I36814">
        <v>3.17679765050347</v>
      </c>
    </row>
    <row r="36815" spans="1:9">
      <c r="A36815">
        <v>7</v>
      </c>
      <c r="B36815">
        <v>5</v>
      </c>
      <c r="C36815">
        <v>1</v>
      </c>
      <c r="D36815">
        <v>2</v>
      </c>
      <c r="E36815">
        <v>7</v>
      </c>
      <c r="F36815">
        <v>4</v>
      </c>
      <c r="G36815">
        <v>3.16630341189038</v>
      </c>
      <c r="H36815">
        <v>3.17028669576946</v>
      </c>
      <c r="I36815">
        <v>3.1766547849763</v>
      </c>
    </row>
    <row r="36816" spans="1:9">
      <c r="A36816">
        <v>7</v>
      </c>
      <c r="B36816">
        <v>5</v>
      </c>
      <c r="C36816">
        <v>1</v>
      </c>
      <c r="D36816">
        <v>2</v>
      </c>
      <c r="E36816">
        <v>7</v>
      </c>
      <c r="F36816">
        <v>5</v>
      </c>
      <c r="G36816">
        <v>3.16749401766628</v>
      </c>
      <c r="H36816">
        <v>3.1536847764305</v>
      </c>
      <c r="I36816">
        <v>3.17652517951259</v>
      </c>
    </row>
    <row r="36817" spans="1:9">
      <c r="A36817">
        <v>7</v>
      </c>
      <c r="B36817">
        <v>5</v>
      </c>
      <c r="C36817">
        <v>1</v>
      </c>
      <c r="D36817">
        <v>2</v>
      </c>
      <c r="E36817">
        <v>7</v>
      </c>
      <c r="F36817">
        <v>6</v>
      </c>
      <c r="G36817">
        <v>3.16915070136785</v>
      </c>
      <c r="H36817">
        <v>3.14640770265588</v>
      </c>
      <c r="I36817">
        <v>3.17649384932498</v>
      </c>
    </row>
    <row r="36818" spans="1:9">
      <c r="A36818">
        <v>7</v>
      </c>
      <c r="B36818">
        <v>5</v>
      </c>
      <c r="C36818">
        <v>1</v>
      </c>
      <c r="D36818">
        <v>2</v>
      </c>
      <c r="E36818">
        <v>8</v>
      </c>
      <c r="F36818">
        <v>1</v>
      </c>
      <c r="G36818">
        <v>3.16573253625912</v>
      </c>
      <c r="H36818">
        <v>3.19561999872951</v>
      </c>
      <c r="I36818">
        <v>3.17691714689624</v>
      </c>
    </row>
    <row r="36819" spans="1:9">
      <c r="A36819">
        <v>7</v>
      </c>
      <c r="B36819">
        <v>5</v>
      </c>
      <c r="C36819">
        <v>1</v>
      </c>
      <c r="D36819">
        <v>2</v>
      </c>
      <c r="E36819">
        <v>8</v>
      </c>
      <c r="F36819">
        <v>2</v>
      </c>
      <c r="G36819">
        <v>3.15998344737784</v>
      </c>
      <c r="H36819">
        <v>3.19066333983722</v>
      </c>
      <c r="I36819">
        <v>3.17675294224846</v>
      </c>
    </row>
    <row r="36820" spans="1:9">
      <c r="A36820">
        <v>7</v>
      </c>
      <c r="B36820">
        <v>5</v>
      </c>
      <c r="C36820">
        <v>1</v>
      </c>
      <c r="D36820">
        <v>2</v>
      </c>
      <c r="E36820">
        <v>8</v>
      </c>
      <c r="F36820">
        <v>3</v>
      </c>
      <c r="G36820">
        <v>3.14439535441067</v>
      </c>
      <c r="H36820">
        <v>3.17689444409344</v>
      </c>
      <c r="I36820">
        <v>3.17632473165655</v>
      </c>
    </row>
    <row r="36821" spans="1:9">
      <c r="A36821">
        <v>7</v>
      </c>
      <c r="B36821">
        <v>5</v>
      </c>
      <c r="C36821">
        <v>1</v>
      </c>
      <c r="D36821">
        <v>2</v>
      </c>
      <c r="E36821">
        <v>8</v>
      </c>
      <c r="F36821">
        <v>4</v>
      </c>
      <c r="G36821">
        <v>3.11606235423645</v>
      </c>
      <c r="H36821">
        <v>3.15136677573257</v>
      </c>
      <c r="I36821">
        <v>3.17558148534404</v>
      </c>
    </row>
    <row r="36822" spans="1:9">
      <c r="A36822">
        <v>7</v>
      </c>
      <c r="B36822">
        <v>5</v>
      </c>
      <c r="C36822">
        <v>1</v>
      </c>
      <c r="D36822">
        <v>2</v>
      </c>
      <c r="E36822">
        <v>8</v>
      </c>
      <c r="F36822">
        <v>5</v>
      </c>
      <c r="G36822">
        <v>3.08467237053875</v>
      </c>
      <c r="H36822">
        <v>3.12253686150526</v>
      </c>
      <c r="I36822">
        <v>3.17478781499578</v>
      </c>
    </row>
    <row r="36823" spans="1:9">
      <c r="A36823">
        <v>7</v>
      </c>
      <c r="B36823">
        <v>5</v>
      </c>
      <c r="C36823">
        <v>1</v>
      </c>
      <c r="D36823">
        <v>2</v>
      </c>
      <c r="E36823">
        <v>8</v>
      </c>
      <c r="F36823">
        <v>6</v>
      </c>
      <c r="G36823">
        <v>3.07118758795553</v>
      </c>
      <c r="H36823">
        <v>3.1095970796528</v>
      </c>
      <c r="I36823">
        <v>3.17446928247001</v>
      </c>
    </row>
    <row r="36824" spans="1:9">
      <c r="A36824">
        <v>7</v>
      </c>
      <c r="B36824">
        <v>5</v>
      </c>
      <c r="C36824">
        <v>1</v>
      </c>
      <c r="D36824">
        <v>2</v>
      </c>
      <c r="E36824">
        <v>9</v>
      </c>
      <c r="F36824">
        <v>1</v>
      </c>
      <c r="G36824">
        <v>3.1651098634332</v>
      </c>
      <c r="H36824">
        <v>3.19561915951807</v>
      </c>
      <c r="I36824">
        <v>3.17692151171745</v>
      </c>
    </row>
    <row r="36825" spans="1:9">
      <c r="A36825">
        <v>7</v>
      </c>
      <c r="B36825">
        <v>5</v>
      </c>
      <c r="C36825">
        <v>1</v>
      </c>
      <c r="D36825">
        <v>2</v>
      </c>
      <c r="E36825">
        <v>9</v>
      </c>
      <c r="F36825">
        <v>2</v>
      </c>
      <c r="G36825">
        <v>3.1570550610564</v>
      </c>
      <c r="H36825">
        <v>3.1906173182555</v>
      </c>
      <c r="I36825">
        <v>3.1767436287254</v>
      </c>
    </row>
    <row r="36826" spans="1:9">
      <c r="A36826">
        <v>7</v>
      </c>
      <c r="B36826">
        <v>5</v>
      </c>
      <c r="C36826">
        <v>1</v>
      </c>
      <c r="D36826">
        <v>2</v>
      </c>
      <c r="E36826">
        <v>9</v>
      </c>
      <c r="F36826">
        <v>3</v>
      </c>
      <c r="G36826">
        <v>3.13472960381731</v>
      </c>
      <c r="H36826">
        <v>3.17665108909386</v>
      </c>
      <c r="I36826">
        <v>3.17628311054095</v>
      </c>
    </row>
    <row r="36827" spans="1:9">
      <c r="A36827">
        <v>7</v>
      </c>
      <c r="B36827">
        <v>5</v>
      </c>
      <c r="C36827">
        <v>1</v>
      </c>
      <c r="D36827">
        <v>2</v>
      </c>
      <c r="E36827">
        <v>9</v>
      </c>
      <c r="F36827">
        <v>4</v>
      </c>
      <c r="G36827">
        <v>3.09341399871458</v>
      </c>
      <c r="H36827">
        <v>3.15065107660552</v>
      </c>
      <c r="I36827">
        <v>3.17549006708236</v>
      </c>
    </row>
    <row r="36828" spans="1:9">
      <c r="A36828">
        <v>7</v>
      </c>
      <c r="B36828">
        <v>5</v>
      </c>
      <c r="C36828">
        <v>1</v>
      </c>
      <c r="D36828">
        <v>2</v>
      </c>
      <c r="E36828">
        <v>9</v>
      </c>
      <c r="F36828">
        <v>5</v>
      </c>
      <c r="G36828">
        <v>3.04683269814456</v>
      </c>
      <c r="H36828">
        <v>3.12117329827597</v>
      </c>
      <c r="I36828">
        <v>3.17464944427567</v>
      </c>
    </row>
    <row r="36829" spans="1:9">
      <c r="A36829">
        <v>7</v>
      </c>
      <c r="B36829">
        <v>5</v>
      </c>
      <c r="C36829">
        <v>1</v>
      </c>
      <c r="D36829">
        <v>2</v>
      </c>
      <c r="E36829">
        <v>9</v>
      </c>
      <c r="F36829">
        <v>6</v>
      </c>
      <c r="G36829">
        <v>3.02600164071385</v>
      </c>
      <c r="H36829">
        <v>3.10782885091666</v>
      </c>
      <c r="I36829">
        <v>3.17431767434308</v>
      </c>
    </row>
    <row r="36830" spans="1:9">
      <c r="A36830">
        <v>7</v>
      </c>
      <c r="B36830">
        <v>5</v>
      </c>
      <c r="C36830">
        <v>1</v>
      </c>
      <c r="D36830">
        <v>3</v>
      </c>
      <c r="E36830">
        <v>1</v>
      </c>
      <c r="F36830">
        <v>1</v>
      </c>
      <c r="G36830">
        <v>3.13834827405633</v>
      </c>
      <c r="H36830">
        <v>3.1970276562949</v>
      </c>
      <c r="I36830">
        <v>3.17507726403975</v>
      </c>
    </row>
    <row r="36831" spans="1:9">
      <c r="A36831">
        <v>7</v>
      </c>
      <c r="B36831">
        <v>5</v>
      </c>
      <c r="C36831">
        <v>1</v>
      </c>
      <c r="D36831">
        <v>3</v>
      </c>
      <c r="E36831">
        <v>1</v>
      </c>
      <c r="F36831">
        <v>2</v>
      </c>
      <c r="G36831">
        <v>3.1409230771561</v>
      </c>
      <c r="H36831">
        <v>3.19677721478173</v>
      </c>
      <c r="I36831">
        <v>3.16879078847332</v>
      </c>
    </row>
    <row r="36832" spans="1:9">
      <c r="A36832">
        <v>7</v>
      </c>
      <c r="B36832">
        <v>5</v>
      </c>
      <c r="C36832">
        <v>1</v>
      </c>
      <c r="D36832">
        <v>3</v>
      </c>
      <c r="E36832">
        <v>1</v>
      </c>
      <c r="F36832">
        <v>3</v>
      </c>
      <c r="G36832">
        <v>3.14536955083767</v>
      </c>
      <c r="H36832">
        <v>3.19607197876777</v>
      </c>
      <c r="I36832">
        <v>3.15106357974285</v>
      </c>
    </row>
    <row r="36833" spans="1:9">
      <c r="A36833">
        <v>7</v>
      </c>
      <c r="B36833">
        <v>5</v>
      </c>
      <c r="C36833">
        <v>1</v>
      </c>
      <c r="D36833">
        <v>3</v>
      </c>
      <c r="E36833">
        <v>1</v>
      </c>
      <c r="F36833">
        <v>4</v>
      </c>
      <c r="G36833">
        <v>3.14421659210074</v>
      </c>
      <c r="H36833">
        <v>3.19475029685031</v>
      </c>
      <c r="I36833">
        <v>3.11780324612778</v>
      </c>
    </row>
    <row r="36834" spans="1:9">
      <c r="A36834">
        <v>7</v>
      </c>
      <c r="B36834">
        <v>5</v>
      </c>
      <c r="C36834">
        <v>1</v>
      </c>
      <c r="D36834">
        <v>3</v>
      </c>
      <c r="E36834">
        <v>1</v>
      </c>
      <c r="F36834">
        <v>5</v>
      </c>
      <c r="G36834">
        <v>3.1378412461725</v>
      </c>
      <c r="H36834">
        <v>3.19324240888918</v>
      </c>
      <c r="I36834">
        <v>3.07981846205994</v>
      </c>
    </row>
    <row r="36835" spans="1:9">
      <c r="A36835">
        <v>7</v>
      </c>
      <c r="B36835">
        <v>5</v>
      </c>
      <c r="C36835">
        <v>1</v>
      </c>
      <c r="D36835">
        <v>3</v>
      </c>
      <c r="E36835">
        <v>1</v>
      </c>
      <c r="F36835">
        <v>6</v>
      </c>
      <c r="G36835">
        <v>3.13444795267812</v>
      </c>
      <c r="H36835">
        <v>3.19255045408416</v>
      </c>
      <c r="I36835">
        <v>3.06235109855268</v>
      </c>
    </row>
    <row r="36836" spans="1:9">
      <c r="A36836">
        <v>7</v>
      </c>
      <c r="B36836">
        <v>5</v>
      </c>
      <c r="C36836">
        <v>1</v>
      </c>
      <c r="D36836">
        <v>3</v>
      </c>
      <c r="E36836">
        <v>2</v>
      </c>
      <c r="F36836">
        <v>1</v>
      </c>
      <c r="G36836">
        <v>3.14285157335468</v>
      </c>
      <c r="H36836">
        <v>3.19697731935862</v>
      </c>
      <c r="I36836">
        <v>3.1754260217392</v>
      </c>
    </row>
    <row r="36837" spans="1:9">
      <c r="A36837">
        <v>7</v>
      </c>
      <c r="B36837">
        <v>5</v>
      </c>
      <c r="C36837">
        <v>1</v>
      </c>
      <c r="D36837">
        <v>3</v>
      </c>
      <c r="E36837">
        <v>2</v>
      </c>
      <c r="F36837">
        <v>2</v>
      </c>
      <c r="G36837">
        <v>3.14523978076684</v>
      </c>
      <c r="H36837">
        <v>3.1965570903209</v>
      </c>
      <c r="I36837">
        <v>3.17033138954236</v>
      </c>
    </row>
    <row r="36838" spans="1:9">
      <c r="A36838">
        <v>7</v>
      </c>
      <c r="B36838">
        <v>5</v>
      </c>
      <c r="C36838">
        <v>1</v>
      </c>
      <c r="D36838">
        <v>3</v>
      </c>
      <c r="E36838">
        <v>2</v>
      </c>
      <c r="F36838">
        <v>3</v>
      </c>
      <c r="G36838">
        <v>3.14960545626371</v>
      </c>
      <c r="H36838">
        <v>3.19537799480968</v>
      </c>
      <c r="I36838">
        <v>3.15596503541487</v>
      </c>
    </row>
    <row r="36839" spans="1:9">
      <c r="A36839">
        <v>7</v>
      </c>
      <c r="B36839">
        <v>5</v>
      </c>
      <c r="C36839">
        <v>1</v>
      </c>
      <c r="D36839">
        <v>3</v>
      </c>
      <c r="E36839">
        <v>2</v>
      </c>
      <c r="F36839">
        <v>4</v>
      </c>
      <c r="G36839">
        <v>3.14977241242731</v>
      </c>
      <c r="H36839">
        <v>3.1931744762976</v>
      </c>
      <c r="I36839">
        <v>3.12901035052365</v>
      </c>
    </row>
    <row r="36840" spans="1:9">
      <c r="A36840">
        <v>7</v>
      </c>
      <c r="B36840">
        <v>5</v>
      </c>
      <c r="C36840">
        <v>1</v>
      </c>
      <c r="D36840">
        <v>3</v>
      </c>
      <c r="E36840">
        <v>2</v>
      </c>
      <c r="F36840">
        <v>5</v>
      </c>
      <c r="G36840">
        <v>3.14570099332828</v>
      </c>
      <c r="H36840">
        <v>3.19066712578402</v>
      </c>
      <c r="I36840">
        <v>3.09822685957349</v>
      </c>
    </row>
    <row r="36841" spans="1:9">
      <c r="A36841">
        <v>7</v>
      </c>
      <c r="B36841">
        <v>5</v>
      </c>
      <c r="C36841">
        <v>1</v>
      </c>
      <c r="D36841">
        <v>3</v>
      </c>
      <c r="E36841">
        <v>2</v>
      </c>
      <c r="F36841">
        <v>6</v>
      </c>
      <c r="G36841">
        <v>3.1434624369216</v>
      </c>
      <c r="H36841">
        <v>3.18952304145212</v>
      </c>
      <c r="I36841">
        <v>3.08407103480176</v>
      </c>
    </row>
    <row r="36842" spans="1:9">
      <c r="A36842">
        <v>7</v>
      </c>
      <c r="B36842">
        <v>5</v>
      </c>
      <c r="C36842">
        <v>1</v>
      </c>
      <c r="D36842">
        <v>3</v>
      </c>
      <c r="E36842">
        <v>3</v>
      </c>
      <c r="F36842">
        <v>1</v>
      </c>
      <c r="G36842">
        <v>3.15272464691696</v>
      </c>
      <c r="H36842">
        <v>3.19700983264698</v>
      </c>
      <c r="I36842">
        <v>3.17612087122376</v>
      </c>
    </row>
    <row r="36843" spans="1:9">
      <c r="A36843">
        <v>7</v>
      </c>
      <c r="B36843">
        <v>5</v>
      </c>
      <c r="C36843">
        <v>1</v>
      </c>
      <c r="D36843">
        <v>3</v>
      </c>
      <c r="E36843">
        <v>3</v>
      </c>
      <c r="F36843">
        <v>2</v>
      </c>
      <c r="G36843">
        <v>3.15500021766635</v>
      </c>
      <c r="H36843">
        <v>3.19671335127472</v>
      </c>
      <c r="I36843">
        <v>3.17339953833131</v>
      </c>
    </row>
    <row r="36844" spans="1:9">
      <c r="A36844">
        <v>7</v>
      </c>
      <c r="B36844">
        <v>5</v>
      </c>
      <c r="C36844">
        <v>1</v>
      </c>
      <c r="D36844">
        <v>3</v>
      </c>
      <c r="E36844">
        <v>3</v>
      </c>
      <c r="F36844">
        <v>3</v>
      </c>
      <c r="G36844">
        <v>3.16004726599964</v>
      </c>
      <c r="H36844">
        <v>3.1959032854171</v>
      </c>
      <c r="I36844">
        <v>3.16572571099564</v>
      </c>
    </row>
    <row r="36845" spans="1:9">
      <c r="A36845">
        <v>7</v>
      </c>
      <c r="B36845">
        <v>5</v>
      </c>
      <c r="C36845">
        <v>1</v>
      </c>
      <c r="D36845">
        <v>3</v>
      </c>
      <c r="E36845">
        <v>3</v>
      </c>
      <c r="F36845">
        <v>4</v>
      </c>
      <c r="G36845">
        <v>3.16473699963649</v>
      </c>
      <c r="H36845">
        <v>3.19442142082666</v>
      </c>
      <c r="I36845">
        <v>3.1513277999158</v>
      </c>
    </row>
    <row r="36846" spans="1:9">
      <c r="A36846">
        <v>7</v>
      </c>
      <c r="B36846">
        <v>5</v>
      </c>
      <c r="C36846">
        <v>1</v>
      </c>
      <c r="D36846">
        <v>3</v>
      </c>
      <c r="E36846">
        <v>3</v>
      </c>
      <c r="F36846">
        <v>5</v>
      </c>
      <c r="G36846">
        <v>3.16761010944421</v>
      </c>
      <c r="H36846">
        <v>3.19276933336425</v>
      </c>
      <c r="I36846">
        <v>3.13488480480107</v>
      </c>
    </row>
    <row r="36847" spans="1:9">
      <c r="A36847">
        <v>7</v>
      </c>
      <c r="B36847">
        <v>5</v>
      </c>
      <c r="C36847">
        <v>1</v>
      </c>
      <c r="D36847">
        <v>3</v>
      </c>
      <c r="E36847">
        <v>3</v>
      </c>
      <c r="F36847">
        <v>6</v>
      </c>
      <c r="G36847">
        <v>3.16881867658571</v>
      </c>
      <c r="H36847">
        <v>3.19204918528669</v>
      </c>
      <c r="I36847">
        <v>3.12732362154338</v>
      </c>
    </row>
    <row r="36848" spans="1:9">
      <c r="A36848">
        <v>7</v>
      </c>
      <c r="B36848">
        <v>5</v>
      </c>
      <c r="C36848">
        <v>1</v>
      </c>
      <c r="D36848">
        <v>3</v>
      </c>
      <c r="E36848">
        <v>4</v>
      </c>
      <c r="F36848">
        <v>1</v>
      </c>
      <c r="G36848">
        <v>3.16164787427165</v>
      </c>
      <c r="H36848">
        <v>3.19718938617678</v>
      </c>
      <c r="I36848">
        <v>3.17669734949402</v>
      </c>
    </row>
    <row r="36849" spans="1:9">
      <c r="A36849">
        <v>7</v>
      </c>
      <c r="B36849">
        <v>5</v>
      </c>
      <c r="C36849">
        <v>1</v>
      </c>
      <c r="D36849">
        <v>3</v>
      </c>
      <c r="E36849">
        <v>4</v>
      </c>
      <c r="F36849">
        <v>2</v>
      </c>
      <c r="G36849">
        <v>3.16485431007109</v>
      </c>
      <c r="H36849">
        <v>3.19754351017559</v>
      </c>
      <c r="I36849">
        <v>3.17594211754875</v>
      </c>
    </row>
    <row r="36850" spans="1:9">
      <c r="A36850">
        <v>7</v>
      </c>
      <c r="B36850">
        <v>5</v>
      </c>
      <c r="C36850">
        <v>1</v>
      </c>
      <c r="D36850">
        <v>3</v>
      </c>
      <c r="E36850">
        <v>4</v>
      </c>
      <c r="F36850">
        <v>3</v>
      </c>
      <c r="G36850">
        <v>3.17352739087372</v>
      </c>
      <c r="H36850">
        <v>3.19862480895664</v>
      </c>
      <c r="I36850">
        <v>3.17381311527083</v>
      </c>
    </row>
    <row r="36851" spans="1:9">
      <c r="A36851">
        <v>7</v>
      </c>
      <c r="B36851">
        <v>5</v>
      </c>
      <c r="C36851">
        <v>1</v>
      </c>
      <c r="D36851">
        <v>3</v>
      </c>
      <c r="E36851">
        <v>4</v>
      </c>
      <c r="F36851">
        <v>4</v>
      </c>
      <c r="G36851">
        <v>3.18804544926786</v>
      </c>
      <c r="H36851">
        <v>3.20077422189554</v>
      </c>
      <c r="I36851">
        <v>3.16981961184319</v>
      </c>
    </row>
    <row r="36852" spans="1:9">
      <c r="A36852">
        <v>7</v>
      </c>
      <c r="B36852">
        <v>5</v>
      </c>
      <c r="C36852">
        <v>1</v>
      </c>
      <c r="D36852">
        <v>3</v>
      </c>
      <c r="E36852">
        <v>4</v>
      </c>
      <c r="F36852">
        <v>5</v>
      </c>
      <c r="G36852">
        <v>3.20389666728025</v>
      </c>
      <c r="H36852">
        <v>3.20335711986322</v>
      </c>
      <c r="I36852">
        <v>3.16525989742093</v>
      </c>
    </row>
    <row r="36853" spans="1:9">
      <c r="A36853">
        <v>7</v>
      </c>
      <c r="B36853">
        <v>5</v>
      </c>
      <c r="C36853">
        <v>1</v>
      </c>
      <c r="D36853">
        <v>3</v>
      </c>
      <c r="E36853">
        <v>4</v>
      </c>
      <c r="F36853">
        <v>6</v>
      </c>
      <c r="G36853">
        <v>3.21148815762056</v>
      </c>
      <c r="H36853">
        <v>3.20467111446571</v>
      </c>
      <c r="I36853">
        <v>3.16316412228886</v>
      </c>
    </row>
    <row r="36854" spans="1:9">
      <c r="A36854">
        <v>7</v>
      </c>
      <c r="B36854">
        <v>5</v>
      </c>
      <c r="C36854">
        <v>1</v>
      </c>
      <c r="D36854">
        <v>3</v>
      </c>
      <c r="E36854">
        <v>5</v>
      </c>
      <c r="F36854">
        <v>1</v>
      </c>
      <c r="G36854">
        <v>3.16667404051169</v>
      </c>
      <c r="H36854">
        <v>3.19735446263043</v>
      </c>
      <c r="I36854">
        <v>3.17694741068048</v>
      </c>
    </row>
    <row r="36855" spans="1:9">
      <c r="A36855">
        <v>7</v>
      </c>
      <c r="B36855">
        <v>5</v>
      </c>
      <c r="C36855">
        <v>1</v>
      </c>
      <c r="D36855">
        <v>3</v>
      </c>
      <c r="E36855">
        <v>5</v>
      </c>
      <c r="F36855">
        <v>2</v>
      </c>
      <c r="G36855">
        <v>3.17145034709151</v>
      </c>
      <c r="H36855">
        <v>3.19834004443567</v>
      </c>
      <c r="I36855">
        <v>3.17703386570929</v>
      </c>
    </row>
    <row r="36856" spans="1:9">
      <c r="A36856">
        <v>7</v>
      </c>
      <c r="B36856">
        <v>5</v>
      </c>
      <c r="C36856">
        <v>1</v>
      </c>
      <c r="D36856">
        <v>3</v>
      </c>
      <c r="E36856">
        <v>5</v>
      </c>
      <c r="F36856">
        <v>3</v>
      </c>
      <c r="G36856">
        <v>3.18533046232339</v>
      </c>
      <c r="H36856">
        <v>3.20130923653331</v>
      </c>
      <c r="I36856">
        <v>3.1772809912493</v>
      </c>
    </row>
    <row r="36857" spans="1:9">
      <c r="A36857">
        <v>7</v>
      </c>
      <c r="B36857">
        <v>5</v>
      </c>
      <c r="C36857">
        <v>1</v>
      </c>
      <c r="D36857">
        <v>3</v>
      </c>
      <c r="E36857">
        <v>5</v>
      </c>
      <c r="F36857">
        <v>4</v>
      </c>
      <c r="G36857">
        <v>3.21159025775802</v>
      </c>
      <c r="H36857">
        <v>3.20715723040839</v>
      </c>
      <c r="I36857">
        <v>3.17775023821695</v>
      </c>
    </row>
    <row r="36858" spans="1:9">
      <c r="A36858">
        <v>7</v>
      </c>
      <c r="B36858">
        <v>5</v>
      </c>
      <c r="C36858">
        <v>1</v>
      </c>
      <c r="D36858">
        <v>3</v>
      </c>
      <c r="E36858">
        <v>5</v>
      </c>
      <c r="F36858">
        <v>5</v>
      </c>
      <c r="G36858">
        <v>3.24216787851706</v>
      </c>
      <c r="H36858">
        <v>3.21413037448771</v>
      </c>
      <c r="I36858">
        <v>3.17829139159272</v>
      </c>
    </row>
    <row r="36859" spans="1:9">
      <c r="A36859">
        <v>7</v>
      </c>
      <c r="B36859">
        <v>5</v>
      </c>
      <c r="C36859">
        <v>1</v>
      </c>
      <c r="D36859">
        <v>3</v>
      </c>
      <c r="E36859">
        <v>5</v>
      </c>
      <c r="F36859">
        <v>6</v>
      </c>
      <c r="G36859">
        <v>3.25712869805006</v>
      </c>
      <c r="H36859">
        <v>3.21762708523683</v>
      </c>
      <c r="I36859">
        <v>3.17854480646996</v>
      </c>
    </row>
    <row r="36860" spans="1:9">
      <c r="A36860">
        <v>7</v>
      </c>
      <c r="B36860">
        <v>5</v>
      </c>
      <c r="C36860">
        <v>1</v>
      </c>
      <c r="D36860">
        <v>3</v>
      </c>
      <c r="E36860">
        <v>6</v>
      </c>
      <c r="F36860">
        <v>1</v>
      </c>
      <c r="G36860">
        <v>3.16811567758094</v>
      </c>
      <c r="H36860">
        <v>3.19713605523972</v>
      </c>
      <c r="I36860">
        <v>3.17696460624671</v>
      </c>
    </row>
    <row r="36861" spans="1:9">
      <c r="A36861">
        <v>7</v>
      </c>
      <c r="B36861">
        <v>5</v>
      </c>
      <c r="C36861">
        <v>1</v>
      </c>
      <c r="D36861">
        <v>3</v>
      </c>
      <c r="E36861">
        <v>6</v>
      </c>
      <c r="F36861">
        <v>2</v>
      </c>
      <c r="G36861">
        <v>3.17243938343445</v>
      </c>
      <c r="H36861">
        <v>3.1974475793257</v>
      </c>
      <c r="I36861">
        <v>3.17707607744184</v>
      </c>
    </row>
    <row r="36862" spans="1:9">
      <c r="A36862">
        <v>7</v>
      </c>
      <c r="B36862">
        <v>5</v>
      </c>
      <c r="C36862">
        <v>1</v>
      </c>
      <c r="D36862">
        <v>3</v>
      </c>
      <c r="E36862">
        <v>6</v>
      </c>
      <c r="F36862">
        <v>3</v>
      </c>
      <c r="G36862">
        <v>3.18559266524986</v>
      </c>
      <c r="H36862">
        <v>3.19864106420724</v>
      </c>
      <c r="I36862">
        <v>3.17740123295161</v>
      </c>
    </row>
    <row r="36863" spans="1:9">
      <c r="A36863">
        <v>7</v>
      </c>
      <c r="B36863">
        <v>5</v>
      </c>
      <c r="C36863">
        <v>1</v>
      </c>
      <c r="D36863">
        <v>3</v>
      </c>
      <c r="E36863">
        <v>6</v>
      </c>
      <c r="F36863">
        <v>4</v>
      </c>
      <c r="G36863">
        <v>3.21158697107177</v>
      </c>
      <c r="H36863">
        <v>3.20134036046235</v>
      </c>
      <c r="I36863">
        <v>3.17802978964046</v>
      </c>
    </row>
    <row r="36864" spans="1:9">
      <c r="A36864">
        <v>7</v>
      </c>
      <c r="B36864">
        <v>5</v>
      </c>
      <c r="C36864">
        <v>1</v>
      </c>
      <c r="D36864">
        <v>3</v>
      </c>
      <c r="E36864">
        <v>6</v>
      </c>
      <c r="F36864">
        <v>5</v>
      </c>
      <c r="G36864">
        <v>3.24275135644498</v>
      </c>
      <c r="H36864">
        <v>3.20491171018932</v>
      </c>
      <c r="I36864">
        <v>3.17876473330715</v>
      </c>
    </row>
    <row r="36865" spans="1:9">
      <c r="A36865">
        <v>7</v>
      </c>
      <c r="B36865">
        <v>5</v>
      </c>
      <c r="C36865">
        <v>1</v>
      </c>
      <c r="D36865">
        <v>3</v>
      </c>
      <c r="E36865">
        <v>6</v>
      </c>
      <c r="F36865">
        <v>6</v>
      </c>
      <c r="G36865">
        <v>3.2586097801322</v>
      </c>
      <c r="H36865">
        <v>3.20703510152854</v>
      </c>
      <c r="I36865">
        <v>3.17911726513914</v>
      </c>
    </row>
    <row r="36866" spans="1:9">
      <c r="A36866">
        <v>7</v>
      </c>
      <c r="B36866">
        <v>5</v>
      </c>
      <c r="C36866">
        <v>1</v>
      </c>
      <c r="D36866">
        <v>3</v>
      </c>
      <c r="E36866">
        <v>7</v>
      </c>
      <c r="F36866">
        <v>1</v>
      </c>
      <c r="G36866">
        <v>3.16713706628911</v>
      </c>
      <c r="H36866">
        <v>3.19642139957276</v>
      </c>
      <c r="I36866">
        <v>3.17691481273064</v>
      </c>
    </row>
    <row r="36867" spans="1:9">
      <c r="A36867">
        <v>7</v>
      </c>
      <c r="B36867">
        <v>5</v>
      </c>
      <c r="C36867">
        <v>1</v>
      </c>
      <c r="D36867">
        <v>3</v>
      </c>
      <c r="E36867">
        <v>7</v>
      </c>
      <c r="F36867">
        <v>2</v>
      </c>
      <c r="G36867">
        <v>3.16682880365781</v>
      </c>
      <c r="H36867">
        <v>3.19431836145896</v>
      </c>
      <c r="I36867">
        <v>3.17679456126961</v>
      </c>
    </row>
    <row r="36868" spans="1:9">
      <c r="A36868">
        <v>7</v>
      </c>
      <c r="B36868">
        <v>5</v>
      </c>
      <c r="C36868">
        <v>1</v>
      </c>
      <c r="D36868">
        <v>3</v>
      </c>
      <c r="E36868">
        <v>7</v>
      </c>
      <c r="F36868">
        <v>3</v>
      </c>
      <c r="G36868">
        <v>3.16714394623441</v>
      </c>
      <c r="H36868">
        <v>3.18876666369493</v>
      </c>
      <c r="I36868">
        <v>3.17648028801206</v>
      </c>
    </row>
    <row r="36869" spans="1:9">
      <c r="A36869">
        <v>7</v>
      </c>
      <c r="B36869">
        <v>5</v>
      </c>
      <c r="C36869">
        <v>1</v>
      </c>
      <c r="D36869">
        <v>3</v>
      </c>
      <c r="E36869">
        <v>7</v>
      </c>
      <c r="F36869">
        <v>4</v>
      </c>
      <c r="G36869">
        <v>3.16945148807793</v>
      </c>
      <c r="H36869">
        <v>3.17890425588826</v>
      </c>
      <c r="I36869">
        <v>3.17593320608435</v>
      </c>
    </row>
    <row r="36870" spans="1:9">
      <c r="A36870">
        <v>7</v>
      </c>
      <c r="B36870">
        <v>5</v>
      </c>
      <c r="C36870">
        <v>1</v>
      </c>
      <c r="D36870">
        <v>3</v>
      </c>
      <c r="E36870">
        <v>7</v>
      </c>
      <c r="F36870">
        <v>5</v>
      </c>
      <c r="G36870">
        <v>3.17392100588919</v>
      </c>
      <c r="H36870">
        <v>3.16822873708263</v>
      </c>
      <c r="I36870">
        <v>3.17534767855889</v>
      </c>
    </row>
    <row r="36871" spans="1:9">
      <c r="A36871">
        <v>7</v>
      </c>
      <c r="B36871">
        <v>5</v>
      </c>
      <c r="C36871">
        <v>1</v>
      </c>
      <c r="D36871">
        <v>3</v>
      </c>
      <c r="E36871">
        <v>7</v>
      </c>
      <c r="F36871">
        <v>6</v>
      </c>
      <c r="G36871">
        <v>3.17779268362046</v>
      </c>
      <c r="H36871">
        <v>3.16389779273147</v>
      </c>
      <c r="I36871">
        <v>3.17511174745056</v>
      </c>
    </row>
    <row r="36872" spans="1:9">
      <c r="A36872">
        <v>7</v>
      </c>
      <c r="B36872">
        <v>5</v>
      </c>
      <c r="C36872">
        <v>1</v>
      </c>
      <c r="D36872">
        <v>3</v>
      </c>
      <c r="E36872">
        <v>8</v>
      </c>
      <c r="F36872">
        <v>1</v>
      </c>
      <c r="G36872">
        <v>3.16540561789118</v>
      </c>
      <c r="H36872">
        <v>3.19569761947831</v>
      </c>
      <c r="I36872">
        <v>3.17688902311247</v>
      </c>
    </row>
    <row r="36873" spans="1:9">
      <c r="A36873">
        <v>7</v>
      </c>
      <c r="B36873">
        <v>5</v>
      </c>
      <c r="C36873">
        <v>1</v>
      </c>
      <c r="D36873">
        <v>3</v>
      </c>
      <c r="E36873">
        <v>8</v>
      </c>
      <c r="F36873">
        <v>2</v>
      </c>
      <c r="G36873">
        <v>3.15880289000831</v>
      </c>
      <c r="H36873">
        <v>3.19108223771203</v>
      </c>
      <c r="I36873">
        <v>3.17661121977496</v>
      </c>
    </row>
    <row r="36874" spans="1:9">
      <c r="A36874">
        <v>7</v>
      </c>
      <c r="B36874">
        <v>5</v>
      </c>
      <c r="C36874">
        <v>1</v>
      </c>
      <c r="D36874">
        <v>3</v>
      </c>
      <c r="E36874">
        <v>8</v>
      </c>
      <c r="F36874">
        <v>3</v>
      </c>
      <c r="G36874">
        <v>3.14120087203735</v>
      </c>
      <c r="H36874">
        <v>3.17839972153781</v>
      </c>
      <c r="I36874">
        <v>3.17586863318494</v>
      </c>
    </row>
    <row r="36875" spans="1:9">
      <c r="A36875">
        <v>7</v>
      </c>
      <c r="B36875">
        <v>5</v>
      </c>
      <c r="C36875">
        <v>1</v>
      </c>
      <c r="D36875">
        <v>3</v>
      </c>
      <c r="E36875">
        <v>8</v>
      </c>
      <c r="F36875">
        <v>4</v>
      </c>
      <c r="G36875">
        <v>3.10966222283562</v>
      </c>
      <c r="H36875">
        <v>3.15509156845007</v>
      </c>
      <c r="I36875">
        <v>3.17454534126245</v>
      </c>
    </row>
    <row r="36876" spans="1:9">
      <c r="A36876">
        <v>7</v>
      </c>
      <c r="B36876">
        <v>5</v>
      </c>
      <c r="C36876">
        <v>1</v>
      </c>
      <c r="D36876">
        <v>3</v>
      </c>
      <c r="E36876">
        <v>8</v>
      </c>
      <c r="F36876">
        <v>5</v>
      </c>
      <c r="G36876">
        <v>3.07522085982867</v>
      </c>
      <c r="H36876">
        <v>3.12898909607257</v>
      </c>
      <c r="I36876">
        <v>3.17309860578132</v>
      </c>
    </row>
    <row r="36877" spans="1:9">
      <c r="A36877">
        <v>7</v>
      </c>
      <c r="B36877">
        <v>5</v>
      </c>
      <c r="C36877">
        <v>1</v>
      </c>
      <c r="D36877">
        <v>3</v>
      </c>
      <c r="E36877">
        <v>8</v>
      </c>
      <c r="F36877">
        <v>6</v>
      </c>
      <c r="G36877">
        <v>3.06093411944918</v>
      </c>
      <c r="H36877">
        <v>3.11749331212044</v>
      </c>
      <c r="I36877">
        <v>3.17248806373362</v>
      </c>
    </row>
    <row r="36878" spans="1:9">
      <c r="A36878">
        <v>7</v>
      </c>
      <c r="B36878">
        <v>5</v>
      </c>
      <c r="C36878">
        <v>1</v>
      </c>
      <c r="D36878">
        <v>3</v>
      </c>
      <c r="E36878">
        <v>9</v>
      </c>
      <c r="F36878">
        <v>1</v>
      </c>
      <c r="G36878">
        <v>3.16467095252574</v>
      </c>
      <c r="H36878">
        <v>3.19556614736993</v>
      </c>
      <c r="I36878">
        <v>3.17689734630137</v>
      </c>
    </row>
    <row r="36879" spans="1:9">
      <c r="A36879">
        <v>7</v>
      </c>
      <c r="B36879">
        <v>5</v>
      </c>
      <c r="C36879">
        <v>1</v>
      </c>
      <c r="D36879">
        <v>3</v>
      </c>
      <c r="E36879">
        <v>9</v>
      </c>
      <c r="F36879">
        <v>2</v>
      </c>
      <c r="G36879">
        <v>3.15527760587396</v>
      </c>
      <c r="H36879">
        <v>3.19042905113596</v>
      </c>
      <c r="I36879">
        <v>3.17661638410619</v>
      </c>
    </row>
    <row r="36880" spans="1:9">
      <c r="A36880">
        <v>7</v>
      </c>
      <c r="B36880">
        <v>5</v>
      </c>
      <c r="C36880">
        <v>1</v>
      </c>
      <c r="D36880">
        <v>3</v>
      </c>
      <c r="E36880">
        <v>9</v>
      </c>
      <c r="F36880">
        <v>3</v>
      </c>
      <c r="G36880">
        <v>3.12941808307238</v>
      </c>
      <c r="H36880">
        <v>3.17615887466055</v>
      </c>
      <c r="I36880">
        <v>3.17587222142558</v>
      </c>
    </row>
    <row r="36881" spans="1:9">
      <c r="A36881">
        <v>7</v>
      </c>
      <c r="B36881">
        <v>5</v>
      </c>
      <c r="C36881">
        <v>1</v>
      </c>
      <c r="D36881">
        <v>3</v>
      </c>
      <c r="E36881">
        <v>9</v>
      </c>
      <c r="F36881">
        <v>4</v>
      </c>
      <c r="G36881">
        <v>3.08182227360694</v>
      </c>
      <c r="H36881">
        <v>3.14970194843501</v>
      </c>
      <c r="I36881">
        <v>3.17455853842355</v>
      </c>
    </row>
    <row r="36882" spans="1:9">
      <c r="A36882">
        <v>7</v>
      </c>
      <c r="B36882">
        <v>5</v>
      </c>
      <c r="C36882">
        <v>1</v>
      </c>
      <c r="D36882">
        <v>3</v>
      </c>
      <c r="E36882">
        <v>9</v>
      </c>
      <c r="F36882">
        <v>5</v>
      </c>
      <c r="G36882">
        <v>3.02844171053618</v>
      </c>
      <c r="H36882">
        <v>3.11982283923171</v>
      </c>
      <c r="I36882">
        <v>3.17313437266626</v>
      </c>
    </row>
    <row r="36883" spans="1:9">
      <c r="A36883">
        <v>7</v>
      </c>
      <c r="B36883">
        <v>5</v>
      </c>
      <c r="C36883">
        <v>1</v>
      </c>
      <c r="D36883">
        <v>3</v>
      </c>
      <c r="E36883">
        <v>9</v>
      </c>
      <c r="F36883">
        <v>6</v>
      </c>
      <c r="G36883">
        <v>3.00485188353341</v>
      </c>
      <c r="H36883">
        <v>3.1064124643109</v>
      </c>
      <c r="I36883">
        <v>3.17254405611316</v>
      </c>
    </row>
    <row r="36884" spans="1:9">
      <c r="A36884">
        <v>7</v>
      </c>
      <c r="B36884">
        <v>5</v>
      </c>
      <c r="C36884">
        <v>1</v>
      </c>
      <c r="D36884">
        <v>4</v>
      </c>
      <c r="E36884">
        <v>1</v>
      </c>
      <c r="F36884">
        <v>1</v>
      </c>
      <c r="G36884">
        <v>3.1332759642592</v>
      </c>
      <c r="H36884">
        <v>3.19700214013464</v>
      </c>
      <c r="I36884">
        <v>3.17536176988299</v>
      </c>
    </row>
    <row r="36885" spans="1:9">
      <c r="A36885">
        <v>7</v>
      </c>
      <c r="B36885">
        <v>5</v>
      </c>
      <c r="C36885">
        <v>1</v>
      </c>
      <c r="D36885">
        <v>4</v>
      </c>
      <c r="E36885">
        <v>1</v>
      </c>
      <c r="F36885">
        <v>2</v>
      </c>
      <c r="G36885">
        <v>3.13691010159768</v>
      </c>
      <c r="H36885">
        <v>3.19666423128575</v>
      </c>
      <c r="I36885">
        <v>3.17003317666831</v>
      </c>
    </row>
    <row r="36886" spans="1:9">
      <c r="A36886">
        <v>7</v>
      </c>
      <c r="B36886">
        <v>5</v>
      </c>
      <c r="C36886">
        <v>1</v>
      </c>
      <c r="D36886">
        <v>4</v>
      </c>
      <c r="E36886">
        <v>1</v>
      </c>
      <c r="F36886">
        <v>3</v>
      </c>
      <c r="G36886">
        <v>3.14383743640388</v>
      </c>
      <c r="H36886">
        <v>3.19571252916358</v>
      </c>
      <c r="I36886">
        <v>3.15500746757318</v>
      </c>
    </row>
    <row r="36887" spans="1:9">
      <c r="A36887">
        <v>7</v>
      </c>
      <c r="B36887">
        <v>5</v>
      </c>
      <c r="C36887">
        <v>1</v>
      </c>
      <c r="D36887">
        <v>4</v>
      </c>
      <c r="E36887">
        <v>1</v>
      </c>
      <c r="F36887">
        <v>4</v>
      </c>
      <c r="G36887">
        <v>3.14563063569655</v>
      </c>
      <c r="H36887">
        <v>3.19392871064621</v>
      </c>
      <c r="I36887">
        <v>3.12681702095039</v>
      </c>
    </row>
    <row r="36888" spans="1:9">
      <c r="A36888">
        <v>7</v>
      </c>
      <c r="B36888">
        <v>5</v>
      </c>
      <c r="C36888">
        <v>1</v>
      </c>
      <c r="D36888">
        <v>4</v>
      </c>
      <c r="E36888">
        <v>1</v>
      </c>
      <c r="F36888">
        <v>5</v>
      </c>
      <c r="G36888">
        <v>3.141709751676</v>
      </c>
      <c r="H36888">
        <v>3.19189332821089</v>
      </c>
      <c r="I36888">
        <v>3.09462294032823</v>
      </c>
    </row>
    <row r="36889" spans="1:9">
      <c r="A36889">
        <v>7</v>
      </c>
      <c r="B36889">
        <v>5</v>
      </c>
      <c r="C36889">
        <v>1</v>
      </c>
      <c r="D36889">
        <v>4</v>
      </c>
      <c r="E36889">
        <v>1</v>
      </c>
      <c r="F36889">
        <v>6</v>
      </c>
      <c r="G36889">
        <v>3.13936209537518</v>
      </c>
      <c r="H36889">
        <v>3.19095906569646</v>
      </c>
      <c r="I36889">
        <v>3.07981850240003</v>
      </c>
    </row>
    <row r="36890" spans="1:9">
      <c r="A36890">
        <v>7</v>
      </c>
      <c r="B36890">
        <v>5</v>
      </c>
      <c r="C36890">
        <v>1</v>
      </c>
      <c r="D36890">
        <v>4</v>
      </c>
      <c r="E36890">
        <v>2</v>
      </c>
      <c r="F36890">
        <v>1</v>
      </c>
      <c r="G36890">
        <v>3.13854395877695</v>
      </c>
      <c r="H36890">
        <v>3.19691724608284</v>
      </c>
      <c r="I36890">
        <v>3.17565671421492</v>
      </c>
    </row>
    <row r="36891" spans="1:9">
      <c r="A36891">
        <v>7</v>
      </c>
      <c r="B36891">
        <v>5</v>
      </c>
      <c r="C36891">
        <v>1</v>
      </c>
      <c r="D36891">
        <v>4</v>
      </c>
      <c r="E36891">
        <v>2</v>
      </c>
      <c r="F36891">
        <v>2</v>
      </c>
      <c r="G36891">
        <v>3.14180201380084</v>
      </c>
      <c r="H36891">
        <v>3.19629148328087</v>
      </c>
      <c r="I36891">
        <v>3.17133810505324</v>
      </c>
    </row>
    <row r="36892" spans="1:9">
      <c r="A36892">
        <v>7</v>
      </c>
      <c r="B36892">
        <v>5</v>
      </c>
      <c r="C36892">
        <v>1</v>
      </c>
      <c r="D36892">
        <v>4</v>
      </c>
      <c r="E36892">
        <v>2</v>
      </c>
      <c r="F36892">
        <v>3</v>
      </c>
      <c r="G36892">
        <v>3.14819436114183</v>
      </c>
      <c r="H36892">
        <v>3.19453388231328</v>
      </c>
      <c r="I36892">
        <v>3.15916037293475</v>
      </c>
    </row>
    <row r="36893" spans="1:9">
      <c r="A36893">
        <v>7</v>
      </c>
      <c r="B36893">
        <v>5</v>
      </c>
      <c r="C36893">
        <v>1</v>
      </c>
      <c r="D36893">
        <v>4</v>
      </c>
      <c r="E36893">
        <v>2</v>
      </c>
      <c r="F36893">
        <v>4</v>
      </c>
      <c r="G36893">
        <v>3.15072010382928</v>
      </c>
      <c r="H36893">
        <v>3.19124658460557</v>
      </c>
      <c r="I36893">
        <v>3.13631312221602</v>
      </c>
    </row>
    <row r="36894" spans="1:9">
      <c r="A36894">
        <v>7</v>
      </c>
      <c r="B36894">
        <v>5</v>
      </c>
      <c r="C36894">
        <v>1</v>
      </c>
      <c r="D36894">
        <v>4</v>
      </c>
      <c r="E36894">
        <v>2</v>
      </c>
      <c r="F36894">
        <v>5</v>
      </c>
      <c r="G36894">
        <v>3.14857567175973</v>
      </c>
      <c r="H36894">
        <v>3.18750318798258</v>
      </c>
      <c r="I36894">
        <v>3.11022107545987</v>
      </c>
    </row>
    <row r="36895" spans="1:9">
      <c r="A36895">
        <v>7</v>
      </c>
      <c r="B36895">
        <v>5</v>
      </c>
      <c r="C36895">
        <v>1</v>
      </c>
      <c r="D36895">
        <v>4</v>
      </c>
      <c r="E36895">
        <v>2</v>
      </c>
      <c r="F36895">
        <v>6</v>
      </c>
      <c r="G36895">
        <v>3.14715733278068</v>
      </c>
      <c r="H36895">
        <v>3.18579231016283</v>
      </c>
      <c r="I36895">
        <v>3.09822266891046</v>
      </c>
    </row>
    <row r="36896" spans="1:9">
      <c r="A36896">
        <v>7</v>
      </c>
      <c r="B36896">
        <v>5</v>
      </c>
      <c r="C36896">
        <v>1</v>
      </c>
      <c r="D36896">
        <v>4</v>
      </c>
      <c r="E36896">
        <v>3</v>
      </c>
      <c r="F36896">
        <v>1</v>
      </c>
      <c r="G36896">
        <v>3.1500678330672</v>
      </c>
      <c r="H36896">
        <v>3.19691604556639</v>
      </c>
      <c r="I36896">
        <v>3.17624400086732</v>
      </c>
    </row>
    <row r="36897" spans="1:9">
      <c r="A36897">
        <v>7</v>
      </c>
      <c r="B36897">
        <v>5</v>
      </c>
      <c r="C36897">
        <v>1</v>
      </c>
      <c r="D36897">
        <v>4</v>
      </c>
      <c r="E36897">
        <v>3</v>
      </c>
      <c r="F36897">
        <v>2</v>
      </c>
      <c r="G36897">
        <v>3.15276290274771</v>
      </c>
      <c r="H36897">
        <v>3.19630050122676</v>
      </c>
      <c r="I36897">
        <v>3.17393568940405</v>
      </c>
    </row>
    <row r="36898" spans="1:9">
      <c r="A36898">
        <v>7</v>
      </c>
      <c r="B36898">
        <v>5</v>
      </c>
      <c r="C36898">
        <v>1</v>
      </c>
      <c r="D36898">
        <v>4</v>
      </c>
      <c r="E36898">
        <v>3</v>
      </c>
      <c r="F36898">
        <v>3</v>
      </c>
      <c r="G36898">
        <v>3.1587464492588</v>
      </c>
      <c r="H36898">
        <v>3.19459539861675</v>
      </c>
      <c r="I36898">
        <v>3.16742672578335</v>
      </c>
    </row>
    <row r="36899" spans="1:9">
      <c r="A36899">
        <v>7</v>
      </c>
      <c r="B36899">
        <v>5</v>
      </c>
      <c r="C36899">
        <v>1</v>
      </c>
      <c r="D36899">
        <v>4</v>
      </c>
      <c r="E36899">
        <v>3</v>
      </c>
      <c r="F36899">
        <v>4</v>
      </c>
      <c r="G36899">
        <v>3.16433338592002</v>
      </c>
      <c r="H36899">
        <v>3.19144116894759</v>
      </c>
      <c r="I36899">
        <v>3.15521502686254</v>
      </c>
    </row>
    <row r="36900" spans="1:9">
      <c r="A36900">
        <v>7</v>
      </c>
      <c r="B36900">
        <v>5</v>
      </c>
      <c r="C36900">
        <v>1</v>
      </c>
      <c r="D36900">
        <v>4</v>
      </c>
      <c r="E36900">
        <v>3</v>
      </c>
      <c r="F36900">
        <v>5</v>
      </c>
      <c r="G36900">
        <v>3.1677844694787</v>
      </c>
      <c r="H36900">
        <v>3.18788644099711</v>
      </c>
      <c r="I36900">
        <v>3.14126912214795</v>
      </c>
    </row>
    <row r="36901" spans="1:9">
      <c r="A36901">
        <v>7</v>
      </c>
      <c r="B36901">
        <v>5</v>
      </c>
      <c r="C36901">
        <v>1</v>
      </c>
      <c r="D36901">
        <v>4</v>
      </c>
      <c r="E36901">
        <v>3</v>
      </c>
      <c r="F36901">
        <v>6</v>
      </c>
      <c r="G36901">
        <v>3.16923853207822</v>
      </c>
      <c r="H36901">
        <v>3.18629844783291</v>
      </c>
      <c r="I36901">
        <v>3.13485623841559</v>
      </c>
    </row>
    <row r="36902" spans="1:9">
      <c r="A36902">
        <v>7</v>
      </c>
      <c r="B36902">
        <v>5</v>
      </c>
      <c r="C36902">
        <v>1</v>
      </c>
      <c r="D36902">
        <v>4</v>
      </c>
      <c r="E36902">
        <v>4</v>
      </c>
      <c r="F36902">
        <v>1</v>
      </c>
      <c r="G36902">
        <v>3.1603945437551</v>
      </c>
      <c r="H36902">
        <v>3.19711873277498</v>
      </c>
      <c r="I36902">
        <v>3.17673000421002</v>
      </c>
    </row>
    <row r="36903" spans="1:9">
      <c r="A36903">
        <v>7</v>
      </c>
      <c r="B36903">
        <v>5</v>
      </c>
      <c r="C36903">
        <v>1</v>
      </c>
      <c r="D36903">
        <v>4</v>
      </c>
      <c r="E36903">
        <v>4</v>
      </c>
      <c r="F36903">
        <v>2</v>
      </c>
      <c r="G36903">
        <v>3.16349573389824</v>
      </c>
      <c r="H36903">
        <v>3.19723929727049</v>
      </c>
      <c r="I36903">
        <v>3.17608270091466</v>
      </c>
    </row>
    <row r="36904" spans="1:9">
      <c r="A36904">
        <v>7</v>
      </c>
      <c r="B36904">
        <v>5</v>
      </c>
      <c r="C36904">
        <v>1</v>
      </c>
      <c r="D36904">
        <v>4</v>
      </c>
      <c r="E36904">
        <v>4</v>
      </c>
      <c r="F36904">
        <v>3</v>
      </c>
      <c r="G36904">
        <v>3.1718056920774</v>
      </c>
      <c r="H36904">
        <v>3.19767675369917</v>
      </c>
      <c r="I36904">
        <v>3.17425804105097</v>
      </c>
    </row>
    <row r="36905" spans="1:9">
      <c r="A36905">
        <v>7</v>
      </c>
      <c r="B36905">
        <v>5</v>
      </c>
      <c r="C36905">
        <v>1</v>
      </c>
      <c r="D36905">
        <v>4</v>
      </c>
      <c r="E36905">
        <v>4</v>
      </c>
      <c r="F36905">
        <v>4</v>
      </c>
      <c r="G36905">
        <v>3.18532695192165</v>
      </c>
      <c r="H36905">
        <v>3.19863979898271</v>
      </c>
      <c r="I36905">
        <v>3.17083573112045</v>
      </c>
    </row>
    <row r="36906" spans="1:9">
      <c r="A36906">
        <v>7</v>
      </c>
      <c r="B36906">
        <v>5</v>
      </c>
      <c r="C36906">
        <v>1</v>
      </c>
      <c r="D36906">
        <v>4</v>
      </c>
      <c r="E36906">
        <v>4</v>
      </c>
      <c r="F36906">
        <v>5</v>
      </c>
      <c r="G36906">
        <v>3.19990863913771</v>
      </c>
      <c r="H36906">
        <v>3.19989071447845</v>
      </c>
      <c r="I36906">
        <v>3.16692836111015</v>
      </c>
    </row>
    <row r="36907" spans="1:9">
      <c r="A36907">
        <v>7</v>
      </c>
      <c r="B36907">
        <v>5</v>
      </c>
      <c r="C36907">
        <v>1</v>
      </c>
      <c r="D36907">
        <v>4</v>
      </c>
      <c r="E36907">
        <v>4</v>
      </c>
      <c r="F36907">
        <v>6</v>
      </c>
      <c r="G36907">
        <v>3.20697058472457</v>
      </c>
      <c r="H36907">
        <v>3.2006146842815</v>
      </c>
      <c r="I36907">
        <v>3.1651324286986</v>
      </c>
    </row>
    <row r="36908" spans="1:9">
      <c r="A36908">
        <v>7</v>
      </c>
      <c r="B36908">
        <v>5</v>
      </c>
      <c r="C36908">
        <v>1</v>
      </c>
      <c r="D36908">
        <v>4</v>
      </c>
      <c r="E36908">
        <v>5</v>
      </c>
      <c r="F36908">
        <v>1</v>
      </c>
      <c r="G36908">
        <v>3.16612816985227</v>
      </c>
      <c r="H36908">
        <v>3.19742719720652</v>
      </c>
      <c r="I36908">
        <v>3.17693730455686</v>
      </c>
    </row>
    <row r="36909" spans="1:9">
      <c r="A36909">
        <v>7</v>
      </c>
      <c r="B36909">
        <v>5</v>
      </c>
      <c r="C36909">
        <v>1</v>
      </c>
      <c r="D36909">
        <v>4</v>
      </c>
      <c r="E36909">
        <v>5</v>
      </c>
      <c r="F36909">
        <v>2</v>
      </c>
      <c r="G36909">
        <v>3.17040761947916</v>
      </c>
      <c r="H36909">
        <v>3.19868268847839</v>
      </c>
      <c r="I36909">
        <v>3.17698793968927</v>
      </c>
    </row>
    <row r="36910" spans="1:9">
      <c r="A36910">
        <v>7</v>
      </c>
      <c r="B36910">
        <v>5</v>
      </c>
      <c r="C36910">
        <v>1</v>
      </c>
      <c r="D36910">
        <v>4</v>
      </c>
      <c r="E36910">
        <v>5</v>
      </c>
      <c r="F36910">
        <v>3</v>
      </c>
      <c r="G36910">
        <v>3.18296039560858</v>
      </c>
      <c r="H36910">
        <v>3.2024464913522</v>
      </c>
      <c r="I36910">
        <v>3.17713363525916</v>
      </c>
    </row>
    <row r="36911" spans="1:9">
      <c r="A36911">
        <v>7</v>
      </c>
      <c r="B36911">
        <v>5</v>
      </c>
      <c r="C36911">
        <v>1</v>
      </c>
      <c r="D36911">
        <v>4</v>
      </c>
      <c r="E36911">
        <v>5</v>
      </c>
      <c r="F36911">
        <v>4</v>
      </c>
      <c r="G36911">
        <v>3.20676881415418</v>
      </c>
      <c r="H36911">
        <v>3.20983419386509</v>
      </c>
      <c r="I36911">
        <v>3.17741201621675</v>
      </c>
    </row>
    <row r="36912" spans="1:9">
      <c r="A36912">
        <v>7</v>
      </c>
      <c r="B36912">
        <v>5</v>
      </c>
      <c r="C36912">
        <v>1</v>
      </c>
      <c r="D36912">
        <v>4</v>
      </c>
      <c r="E36912">
        <v>5</v>
      </c>
      <c r="F36912">
        <v>5</v>
      </c>
      <c r="G36912">
        <v>3.23465221112245</v>
      </c>
      <c r="H36912">
        <v>3.2186176756989</v>
      </c>
      <c r="I36912">
        <v>3.17773454645283</v>
      </c>
    </row>
    <row r="36913" spans="1:9">
      <c r="A36913">
        <v>7</v>
      </c>
      <c r="B36913">
        <v>5</v>
      </c>
      <c r="C36913">
        <v>1</v>
      </c>
      <c r="D36913">
        <v>4</v>
      </c>
      <c r="E36913">
        <v>5</v>
      </c>
      <c r="F36913">
        <v>6</v>
      </c>
      <c r="G36913">
        <v>3.24853532277011</v>
      </c>
      <c r="H36913">
        <v>3.22299804592022</v>
      </c>
      <c r="I36913">
        <v>3.17788674545402</v>
      </c>
    </row>
    <row r="36914" spans="1:9">
      <c r="A36914">
        <v>7</v>
      </c>
      <c r="B36914">
        <v>5</v>
      </c>
      <c r="C36914">
        <v>1</v>
      </c>
      <c r="D36914">
        <v>4</v>
      </c>
      <c r="E36914">
        <v>6</v>
      </c>
      <c r="F36914">
        <v>1</v>
      </c>
      <c r="G36914">
        <v>3.16787293767428</v>
      </c>
      <c r="H36914">
        <v>3.19746118497312</v>
      </c>
      <c r="I36914">
        <v>3.17694449329341</v>
      </c>
    </row>
    <row r="36915" spans="1:9">
      <c r="A36915">
        <v>7</v>
      </c>
      <c r="B36915">
        <v>5</v>
      </c>
      <c r="C36915">
        <v>1</v>
      </c>
      <c r="D36915">
        <v>4</v>
      </c>
      <c r="E36915">
        <v>6</v>
      </c>
      <c r="F36915">
        <v>2</v>
      </c>
      <c r="G36915">
        <v>3.17177186210814</v>
      </c>
      <c r="H36915">
        <v>3.19892153225051</v>
      </c>
      <c r="I36915">
        <v>3.17698720547141</v>
      </c>
    </row>
    <row r="36916" spans="1:9">
      <c r="A36916">
        <v>7</v>
      </c>
      <c r="B36916">
        <v>5</v>
      </c>
      <c r="C36916">
        <v>1</v>
      </c>
      <c r="D36916">
        <v>4</v>
      </c>
      <c r="E36916">
        <v>6</v>
      </c>
      <c r="F36916">
        <v>3</v>
      </c>
      <c r="G36916">
        <v>3.183898862354</v>
      </c>
      <c r="H36916">
        <v>3.20340897744922</v>
      </c>
      <c r="I36916">
        <v>3.17711701248476</v>
      </c>
    </row>
    <row r="36917" spans="1:9">
      <c r="A36917">
        <v>7</v>
      </c>
      <c r="B36917">
        <v>5</v>
      </c>
      <c r="C36917">
        <v>1</v>
      </c>
      <c r="D36917">
        <v>4</v>
      </c>
      <c r="E36917">
        <v>6</v>
      </c>
      <c r="F36917">
        <v>4</v>
      </c>
      <c r="G36917">
        <v>3.20820246272807</v>
      </c>
      <c r="H36917">
        <v>3.21236764674773</v>
      </c>
      <c r="I36917">
        <v>3.17737688621775</v>
      </c>
    </row>
    <row r="36918" spans="1:9">
      <c r="A36918">
        <v>7</v>
      </c>
      <c r="B36918">
        <v>5</v>
      </c>
      <c r="C36918">
        <v>1</v>
      </c>
      <c r="D36918">
        <v>4</v>
      </c>
      <c r="E36918">
        <v>6</v>
      </c>
      <c r="F36918">
        <v>5</v>
      </c>
      <c r="G36918">
        <v>3.23769981616906</v>
      </c>
      <c r="H36918">
        <v>3.22317182456215</v>
      </c>
      <c r="I36918">
        <v>3.17768851881767</v>
      </c>
    </row>
    <row r="36919" spans="1:9">
      <c r="A36919">
        <v>7</v>
      </c>
      <c r="B36919">
        <v>5</v>
      </c>
      <c r="C36919">
        <v>1</v>
      </c>
      <c r="D36919">
        <v>4</v>
      </c>
      <c r="E36919">
        <v>6</v>
      </c>
      <c r="F36919">
        <v>6</v>
      </c>
      <c r="G36919">
        <v>3.25306441990236</v>
      </c>
      <c r="H36919">
        <v>3.22870454134969</v>
      </c>
      <c r="I36919">
        <v>3.17784420154142</v>
      </c>
    </row>
    <row r="36920" spans="1:9">
      <c r="A36920">
        <v>7</v>
      </c>
      <c r="B36920">
        <v>5</v>
      </c>
      <c r="C36920">
        <v>1</v>
      </c>
      <c r="D36920">
        <v>4</v>
      </c>
      <c r="E36920">
        <v>7</v>
      </c>
      <c r="F36920">
        <v>1</v>
      </c>
      <c r="G36920">
        <v>3.16717057321577</v>
      </c>
      <c r="H36920">
        <v>3.19697964879905</v>
      </c>
      <c r="I36920">
        <v>3.17689496961768</v>
      </c>
    </row>
    <row r="36921" spans="1:9">
      <c r="A36921">
        <v>7</v>
      </c>
      <c r="B36921">
        <v>5</v>
      </c>
      <c r="C36921">
        <v>1</v>
      </c>
      <c r="D36921">
        <v>4</v>
      </c>
      <c r="E36921">
        <v>7</v>
      </c>
      <c r="F36921">
        <v>2</v>
      </c>
      <c r="G36921">
        <v>3.16716256968177</v>
      </c>
      <c r="H36921">
        <v>3.19683069565958</v>
      </c>
      <c r="I36921">
        <v>3.17670785939664</v>
      </c>
    </row>
    <row r="36922" spans="1:9">
      <c r="A36922">
        <v>7</v>
      </c>
      <c r="B36922">
        <v>5</v>
      </c>
      <c r="C36922">
        <v>1</v>
      </c>
      <c r="D36922">
        <v>4</v>
      </c>
      <c r="E36922">
        <v>7</v>
      </c>
      <c r="F36922">
        <v>3</v>
      </c>
      <c r="G36922">
        <v>3.1685340621762</v>
      </c>
      <c r="H36922">
        <v>3.19685225949442</v>
      </c>
      <c r="I36922">
        <v>3.17620169342883</v>
      </c>
    </row>
    <row r="36923" spans="1:9">
      <c r="A36923">
        <v>7</v>
      </c>
      <c r="B36923">
        <v>5</v>
      </c>
      <c r="C36923">
        <v>1</v>
      </c>
      <c r="D36923">
        <v>4</v>
      </c>
      <c r="E36923">
        <v>7</v>
      </c>
      <c r="F36923">
        <v>4</v>
      </c>
      <c r="G36923">
        <v>3.17312655895681</v>
      </c>
      <c r="H36923">
        <v>3.19753802360417</v>
      </c>
      <c r="I36923">
        <v>3.17528952568698</v>
      </c>
    </row>
    <row r="36924" spans="1:9">
      <c r="A36924">
        <v>7</v>
      </c>
      <c r="B36924">
        <v>5</v>
      </c>
      <c r="C36924">
        <v>1</v>
      </c>
      <c r="D36924">
        <v>4</v>
      </c>
      <c r="E36924">
        <v>7</v>
      </c>
      <c r="F36924">
        <v>5</v>
      </c>
      <c r="G36924">
        <v>3.18053016759038</v>
      </c>
      <c r="H36924">
        <v>3.19900663464889</v>
      </c>
      <c r="I36924">
        <v>3.17428183443524</v>
      </c>
    </row>
    <row r="36925" spans="1:9">
      <c r="A36925">
        <v>7</v>
      </c>
      <c r="B36925">
        <v>5</v>
      </c>
      <c r="C36925">
        <v>1</v>
      </c>
      <c r="D36925">
        <v>4</v>
      </c>
      <c r="E36925">
        <v>7</v>
      </c>
      <c r="F36925">
        <v>6</v>
      </c>
      <c r="G36925">
        <v>3.18607317423931</v>
      </c>
      <c r="H36925">
        <v>3.20035677677793</v>
      </c>
      <c r="I36925">
        <v>3.17384676033747</v>
      </c>
    </row>
    <row r="36926" spans="1:9">
      <c r="A36926">
        <v>7</v>
      </c>
      <c r="B36926">
        <v>5</v>
      </c>
      <c r="C36926">
        <v>1</v>
      </c>
      <c r="D36926">
        <v>4</v>
      </c>
      <c r="E36926">
        <v>8</v>
      </c>
      <c r="F36926">
        <v>1</v>
      </c>
      <c r="G36926">
        <v>3.16572326526377</v>
      </c>
      <c r="H36926">
        <v>3.19631745707183</v>
      </c>
      <c r="I36926">
        <v>3.17687137384307</v>
      </c>
    </row>
    <row r="36927" spans="1:9">
      <c r="A36927">
        <v>7</v>
      </c>
      <c r="B36927">
        <v>5</v>
      </c>
      <c r="C36927">
        <v>1</v>
      </c>
      <c r="D36927">
        <v>4</v>
      </c>
      <c r="E36927">
        <v>8</v>
      </c>
      <c r="F36927">
        <v>2</v>
      </c>
      <c r="G36927">
        <v>3.16033950977248</v>
      </c>
      <c r="H36927">
        <v>3.19386054310929</v>
      </c>
      <c r="I36927">
        <v>3.17653511230858</v>
      </c>
    </row>
    <row r="36928" spans="1:9">
      <c r="A36928">
        <v>7</v>
      </c>
      <c r="B36928">
        <v>5</v>
      </c>
      <c r="C36928">
        <v>1</v>
      </c>
      <c r="D36928">
        <v>4</v>
      </c>
      <c r="E36928">
        <v>8</v>
      </c>
      <c r="F36928">
        <v>3</v>
      </c>
      <c r="G36928">
        <v>3.14635193922018</v>
      </c>
      <c r="H36928">
        <v>3.18731609961098</v>
      </c>
      <c r="I36928">
        <v>3.1756221545234</v>
      </c>
    </row>
    <row r="36929" spans="1:9">
      <c r="A36929">
        <v>7</v>
      </c>
      <c r="B36929">
        <v>5</v>
      </c>
      <c r="C36929">
        <v>1</v>
      </c>
      <c r="D36929">
        <v>4</v>
      </c>
      <c r="E36929">
        <v>8</v>
      </c>
      <c r="F36929">
        <v>4</v>
      </c>
      <c r="G36929">
        <v>3.12185196797396</v>
      </c>
      <c r="H36929">
        <v>3.1755989832152</v>
      </c>
      <c r="I36929">
        <v>3.17397087879704</v>
      </c>
    </row>
    <row r="36930" spans="1:9">
      <c r="A36930">
        <v>7</v>
      </c>
      <c r="B36930">
        <v>5</v>
      </c>
      <c r="C36930">
        <v>1</v>
      </c>
      <c r="D36930">
        <v>4</v>
      </c>
      <c r="E36930">
        <v>8</v>
      </c>
      <c r="F36930">
        <v>5</v>
      </c>
      <c r="G36930">
        <v>3.09572348418416</v>
      </c>
      <c r="H36930">
        <v>3.16281382575065</v>
      </c>
      <c r="I36930">
        <v>3.17214098085307</v>
      </c>
    </row>
    <row r="36931" spans="1:9">
      <c r="A36931">
        <v>7</v>
      </c>
      <c r="B36931">
        <v>5</v>
      </c>
      <c r="C36931">
        <v>1</v>
      </c>
      <c r="D36931">
        <v>4</v>
      </c>
      <c r="E36931">
        <v>8</v>
      </c>
      <c r="F36931">
        <v>6</v>
      </c>
      <c r="G36931">
        <v>3.08553076378774</v>
      </c>
      <c r="H36931">
        <v>3.15752114107697</v>
      </c>
      <c r="I36931">
        <v>3.17134600943058</v>
      </c>
    </row>
    <row r="36932" spans="1:9">
      <c r="A36932">
        <v>7</v>
      </c>
      <c r="B36932">
        <v>5</v>
      </c>
      <c r="C36932">
        <v>1</v>
      </c>
      <c r="D36932">
        <v>4</v>
      </c>
      <c r="E36932">
        <v>9</v>
      </c>
      <c r="F36932">
        <v>1</v>
      </c>
      <c r="G36932">
        <v>3.16510161557143</v>
      </c>
      <c r="H36932">
        <v>3.19605207508575</v>
      </c>
      <c r="I36932">
        <v>3.17688410162276</v>
      </c>
    </row>
    <row r="36933" spans="1:9">
      <c r="A36933">
        <v>7</v>
      </c>
      <c r="B36933">
        <v>5</v>
      </c>
      <c r="C36933">
        <v>1</v>
      </c>
      <c r="D36933">
        <v>4</v>
      </c>
      <c r="E36933">
        <v>9</v>
      </c>
      <c r="F36933">
        <v>2</v>
      </c>
      <c r="G36933">
        <v>3.157269844488</v>
      </c>
      <c r="H36933">
        <v>3.19260032325228</v>
      </c>
      <c r="I36933">
        <v>3.17656018391391</v>
      </c>
    </row>
    <row r="36934" spans="1:9">
      <c r="A36934">
        <v>7</v>
      </c>
      <c r="B36934">
        <v>5</v>
      </c>
      <c r="C36934">
        <v>1</v>
      </c>
      <c r="D36934">
        <v>4</v>
      </c>
      <c r="E36934">
        <v>9</v>
      </c>
      <c r="F36934">
        <v>3</v>
      </c>
      <c r="G36934">
        <v>3.13591991263964</v>
      </c>
      <c r="H36934">
        <v>3.18311173092008</v>
      </c>
      <c r="I36934">
        <v>3.17568836813793</v>
      </c>
    </row>
    <row r="36935" spans="1:9">
      <c r="A36935">
        <v>7</v>
      </c>
      <c r="B36935">
        <v>5</v>
      </c>
      <c r="C36935">
        <v>1</v>
      </c>
      <c r="D36935">
        <v>4</v>
      </c>
      <c r="E36935">
        <v>9</v>
      </c>
      <c r="F36935">
        <v>4</v>
      </c>
      <c r="G36935">
        <v>3.09693872598481</v>
      </c>
      <c r="H36935">
        <v>3.16566827885289</v>
      </c>
      <c r="I36935">
        <v>3.17412533896985</v>
      </c>
    </row>
    <row r="36936" spans="1:9">
      <c r="A36936">
        <v>7</v>
      </c>
      <c r="B36936">
        <v>5</v>
      </c>
      <c r="C36936">
        <v>1</v>
      </c>
      <c r="D36936">
        <v>4</v>
      </c>
      <c r="E36936">
        <v>9</v>
      </c>
      <c r="F36936">
        <v>5</v>
      </c>
      <c r="G36936">
        <v>3.0535609008738</v>
      </c>
      <c r="H36936">
        <v>3.14612818817361</v>
      </c>
      <c r="I36936">
        <v>3.17240626605032</v>
      </c>
    </row>
    <row r="36937" spans="1:9">
      <c r="A36937">
        <v>7</v>
      </c>
      <c r="B36937">
        <v>5</v>
      </c>
      <c r="C36937">
        <v>1</v>
      </c>
      <c r="D36937">
        <v>4</v>
      </c>
      <c r="E36937">
        <v>9</v>
      </c>
      <c r="F36937">
        <v>6</v>
      </c>
      <c r="G36937">
        <v>3.03473394489255</v>
      </c>
      <c r="H36937">
        <v>3.13751716473144</v>
      </c>
      <c r="I36937">
        <v>3.17167062300304</v>
      </c>
    </row>
    <row r="36938" spans="1:9">
      <c r="A36938">
        <v>7</v>
      </c>
      <c r="B36938">
        <v>5</v>
      </c>
      <c r="C36938">
        <v>2</v>
      </c>
      <c r="D36938">
        <v>1</v>
      </c>
      <c r="E36938">
        <v>1</v>
      </c>
      <c r="F36938">
        <v>1</v>
      </c>
      <c r="G36938">
        <v>3.16081927312661</v>
      </c>
      <c r="H36938">
        <v>3.19709254434422</v>
      </c>
      <c r="I36938">
        <v>3.17608816166325</v>
      </c>
    </row>
    <row r="36939" spans="1:9">
      <c r="A36939">
        <v>7</v>
      </c>
      <c r="B36939">
        <v>5</v>
      </c>
      <c r="C36939">
        <v>2</v>
      </c>
      <c r="D36939">
        <v>1</v>
      </c>
      <c r="E36939">
        <v>1</v>
      </c>
      <c r="F36939">
        <v>2</v>
      </c>
      <c r="G36939">
        <v>3.16102104621582</v>
      </c>
      <c r="H36939">
        <v>3.19706435161237</v>
      </c>
      <c r="I36939">
        <v>3.17334294711304</v>
      </c>
    </row>
    <row r="36940" spans="1:9">
      <c r="A36940">
        <v>7</v>
      </c>
      <c r="B36940">
        <v>5</v>
      </c>
      <c r="C36940">
        <v>2</v>
      </c>
      <c r="D36940">
        <v>1</v>
      </c>
      <c r="E36940">
        <v>1</v>
      </c>
      <c r="F36940">
        <v>3</v>
      </c>
      <c r="G36940">
        <v>3.16095509985023</v>
      </c>
      <c r="H36940">
        <v>3.1969850688792</v>
      </c>
      <c r="I36940">
        <v>3.16559924535873</v>
      </c>
    </row>
    <row r="36941" spans="1:9">
      <c r="A36941">
        <v>7</v>
      </c>
      <c r="B36941">
        <v>5</v>
      </c>
      <c r="C36941">
        <v>2</v>
      </c>
      <c r="D36941">
        <v>1</v>
      </c>
      <c r="E36941">
        <v>1</v>
      </c>
      <c r="F36941">
        <v>4</v>
      </c>
      <c r="G36941">
        <v>3.15868903057884</v>
      </c>
      <c r="H36941">
        <v>3.1968366420306</v>
      </c>
      <c r="I36941">
        <v>3.15106190526682</v>
      </c>
    </row>
    <row r="36942" spans="1:9">
      <c r="A36942">
        <v>7</v>
      </c>
      <c r="B36942">
        <v>5</v>
      </c>
      <c r="C36942">
        <v>2</v>
      </c>
      <c r="D36942">
        <v>1</v>
      </c>
      <c r="E36942">
        <v>1</v>
      </c>
      <c r="F36942">
        <v>5</v>
      </c>
      <c r="G36942">
        <v>3.15495978122621</v>
      </c>
      <c r="H36942">
        <v>3.19666747070715</v>
      </c>
      <c r="I36942">
        <v>3.13445515447267</v>
      </c>
    </row>
    <row r="36943" spans="1:9">
      <c r="A36943">
        <v>7</v>
      </c>
      <c r="B36943">
        <v>5</v>
      </c>
      <c r="C36943">
        <v>2</v>
      </c>
      <c r="D36943">
        <v>1</v>
      </c>
      <c r="E36943">
        <v>1</v>
      </c>
      <c r="F36943">
        <v>6</v>
      </c>
      <c r="G36943">
        <v>3.1531407408551</v>
      </c>
      <c r="H36943">
        <v>3.19659000396894</v>
      </c>
      <c r="I36943">
        <v>3.12681810352779</v>
      </c>
    </row>
    <row r="36944" spans="1:9">
      <c r="A36944">
        <v>7</v>
      </c>
      <c r="B36944">
        <v>5</v>
      </c>
      <c r="C36944">
        <v>2</v>
      </c>
      <c r="D36944">
        <v>1</v>
      </c>
      <c r="E36944">
        <v>2</v>
      </c>
      <c r="F36944">
        <v>1</v>
      </c>
      <c r="G36944">
        <v>3.16186500441571</v>
      </c>
      <c r="H36944">
        <v>3.19709939203715</v>
      </c>
      <c r="I36944">
        <v>3.1762445729341</v>
      </c>
    </row>
    <row r="36945" spans="1:9">
      <c r="A36945">
        <v>7</v>
      </c>
      <c r="B36945">
        <v>5</v>
      </c>
      <c r="C36945">
        <v>2</v>
      </c>
      <c r="D36945">
        <v>1</v>
      </c>
      <c r="E36945">
        <v>2</v>
      </c>
      <c r="F36945">
        <v>2</v>
      </c>
      <c r="G36945">
        <v>3.16212635001444</v>
      </c>
      <c r="H36945">
        <v>3.19709537002088</v>
      </c>
      <c r="I36945">
        <v>3.17402010962026</v>
      </c>
    </row>
    <row r="36946" spans="1:9">
      <c r="A36946">
        <v>7</v>
      </c>
      <c r="B36946">
        <v>5</v>
      </c>
      <c r="C36946">
        <v>2</v>
      </c>
      <c r="D36946">
        <v>1</v>
      </c>
      <c r="E36946">
        <v>2</v>
      </c>
      <c r="F36946">
        <v>3</v>
      </c>
      <c r="G36946">
        <v>3.16232887098303</v>
      </c>
      <c r="H36946">
        <v>3.19708535041055</v>
      </c>
      <c r="I36946">
        <v>3.16774524779732</v>
      </c>
    </row>
    <row r="36947" spans="1:9">
      <c r="A36947">
        <v>7</v>
      </c>
      <c r="B36947">
        <v>5</v>
      </c>
      <c r="C36947">
        <v>2</v>
      </c>
      <c r="D36947">
        <v>1</v>
      </c>
      <c r="E36947">
        <v>2</v>
      </c>
      <c r="F36947">
        <v>4</v>
      </c>
      <c r="G36947">
        <v>3.16089848545698</v>
      </c>
      <c r="H36947">
        <v>3.19706848349152</v>
      </c>
      <c r="I36947">
        <v>3.15596503761797</v>
      </c>
    </row>
    <row r="36948" spans="1:9">
      <c r="A36948">
        <v>7</v>
      </c>
      <c r="B36948">
        <v>5</v>
      </c>
      <c r="C36948">
        <v>2</v>
      </c>
      <c r="D36948">
        <v>1</v>
      </c>
      <c r="E36948">
        <v>2</v>
      </c>
      <c r="F36948">
        <v>5</v>
      </c>
      <c r="G36948">
        <v>3.1583033247478</v>
      </c>
      <c r="H36948">
        <v>3.1970512716313</v>
      </c>
      <c r="I36948">
        <v>3.14250772451624</v>
      </c>
    </row>
    <row r="36949" spans="1:9">
      <c r="A36949">
        <v>7</v>
      </c>
      <c r="B36949">
        <v>5</v>
      </c>
      <c r="C36949">
        <v>2</v>
      </c>
      <c r="D36949">
        <v>1</v>
      </c>
      <c r="E36949">
        <v>2</v>
      </c>
      <c r="F36949">
        <v>6</v>
      </c>
      <c r="G36949">
        <v>3.157027294071</v>
      </c>
      <c r="H36949">
        <v>3.19704537480626</v>
      </c>
      <c r="I36949">
        <v>3.13631902304626</v>
      </c>
    </row>
    <row r="36950" spans="1:9">
      <c r="A36950">
        <v>7</v>
      </c>
      <c r="B36950">
        <v>5</v>
      </c>
      <c r="C36950">
        <v>2</v>
      </c>
      <c r="D36950">
        <v>1</v>
      </c>
      <c r="E36950">
        <v>3</v>
      </c>
      <c r="F36950">
        <v>1</v>
      </c>
      <c r="G36950">
        <v>3.16417541677904</v>
      </c>
      <c r="H36950">
        <v>3.19713996763574</v>
      </c>
      <c r="I36950">
        <v>3.17655712515705</v>
      </c>
    </row>
    <row r="36951" spans="1:9">
      <c r="A36951">
        <v>7</v>
      </c>
      <c r="B36951">
        <v>5</v>
      </c>
      <c r="C36951">
        <v>2</v>
      </c>
      <c r="D36951">
        <v>1</v>
      </c>
      <c r="E36951">
        <v>3</v>
      </c>
      <c r="F36951">
        <v>2</v>
      </c>
      <c r="G36951">
        <v>3.16469498424685</v>
      </c>
      <c r="H36951">
        <v>3.19727795293134</v>
      </c>
      <c r="I36951">
        <v>3.17537005675829</v>
      </c>
    </row>
    <row r="36952" spans="1:9">
      <c r="A36952">
        <v>7</v>
      </c>
      <c r="B36952">
        <v>5</v>
      </c>
      <c r="C36952">
        <v>2</v>
      </c>
      <c r="D36952">
        <v>1</v>
      </c>
      <c r="E36952">
        <v>3</v>
      </c>
      <c r="F36952">
        <v>3</v>
      </c>
      <c r="G36952">
        <v>3.16585104169487</v>
      </c>
      <c r="H36952">
        <v>3.19767291705096</v>
      </c>
      <c r="I36952">
        <v>3.17202144214367</v>
      </c>
    </row>
    <row r="36953" spans="1:9">
      <c r="A36953">
        <v>7</v>
      </c>
      <c r="B36953">
        <v>5</v>
      </c>
      <c r="C36953">
        <v>2</v>
      </c>
      <c r="D36953">
        <v>1</v>
      </c>
      <c r="E36953">
        <v>3</v>
      </c>
      <c r="F36953">
        <v>4</v>
      </c>
      <c r="G36953">
        <v>3.16694164955822</v>
      </c>
      <c r="H36953">
        <v>3.19842248573668</v>
      </c>
      <c r="I36953">
        <v>3.16573443070092</v>
      </c>
    </row>
    <row r="36954" spans="1:9">
      <c r="A36954">
        <v>7</v>
      </c>
      <c r="B36954">
        <v>5</v>
      </c>
      <c r="C36954">
        <v>2</v>
      </c>
      <c r="D36954">
        <v>1</v>
      </c>
      <c r="E36954">
        <v>3</v>
      </c>
      <c r="F36954">
        <v>5</v>
      </c>
      <c r="G36954">
        <v>3.16762701261964</v>
      </c>
      <c r="H36954">
        <v>3.19928761769581</v>
      </c>
      <c r="I36954">
        <v>3.15855219502327</v>
      </c>
    </row>
    <row r="36955" spans="1:9">
      <c r="A36955">
        <v>7</v>
      </c>
      <c r="B36955">
        <v>5</v>
      </c>
      <c r="C36955">
        <v>2</v>
      </c>
      <c r="D36955">
        <v>1</v>
      </c>
      <c r="E36955">
        <v>3</v>
      </c>
      <c r="F36955">
        <v>6</v>
      </c>
      <c r="G36955">
        <v>3.16791679444109</v>
      </c>
      <c r="H36955">
        <v>3.19969443231486</v>
      </c>
      <c r="I36955">
        <v>3.15524935720113</v>
      </c>
    </row>
    <row r="36956" spans="1:9">
      <c r="A36956">
        <v>7</v>
      </c>
      <c r="B36956">
        <v>5</v>
      </c>
      <c r="C36956">
        <v>2</v>
      </c>
      <c r="D36956">
        <v>1</v>
      </c>
      <c r="E36956">
        <v>4</v>
      </c>
      <c r="F36956">
        <v>1</v>
      </c>
      <c r="G36956">
        <v>3.1663256150599</v>
      </c>
      <c r="H36956">
        <v>3.1972089772824</v>
      </c>
      <c r="I36956">
        <v>3.17681801866818</v>
      </c>
    </row>
    <row r="36957" spans="1:9">
      <c r="A36957">
        <v>7</v>
      </c>
      <c r="B36957">
        <v>5</v>
      </c>
      <c r="C36957">
        <v>2</v>
      </c>
      <c r="D36957">
        <v>1</v>
      </c>
      <c r="E36957">
        <v>4</v>
      </c>
      <c r="F36957">
        <v>2</v>
      </c>
      <c r="G36957">
        <v>3.16752346528499</v>
      </c>
      <c r="H36957">
        <v>3.19759163921411</v>
      </c>
      <c r="I36957">
        <v>3.1764928916522</v>
      </c>
    </row>
    <row r="36958" spans="1:9">
      <c r="A36958">
        <v>7</v>
      </c>
      <c r="B36958">
        <v>5</v>
      </c>
      <c r="C36958">
        <v>2</v>
      </c>
      <c r="D36958">
        <v>1</v>
      </c>
      <c r="E36958">
        <v>4</v>
      </c>
      <c r="F36958">
        <v>3</v>
      </c>
      <c r="G36958">
        <v>3.17081812139489</v>
      </c>
      <c r="H36958">
        <v>3.19868952333355</v>
      </c>
      <c r="I36958">
        <v>3.17557613725649</v>
      </c>
    </row>
    <row r="36959" spans="1:9">
      <c r="A36959">
        <v>7</v>
      </c>
      <c r="B36959">
        <v>5</v>
      </c>
      <c r="C36959">
        <v>2</v>
      </c>
      <c r="D36959">
        <v>1</v>
      </c>
      <c r="E36959">
        <v>4</v>
      </c>
      <c r="F36959">
        <v>4</v>
      </c>
      <c r="G36959">
        <v>3.17660381556398</v>
      </c>
      <c r="H36959">
        <v>3.20077681381474</v>
      </c>
      <c r="I36959">
        <v>3.17385525015742</v>
      </c>
    </row>
    <row r="36960" spans="1:9">
      <c r="A36960">
        <v>7</v>
      </c>
      <c r="B36960">
        <v>5</v>
      </c>
      <c r="C36960">
        <v>2</v>
      </c>
      <c r="D36960">
        <v>1</v>
      </c>
      <c r="E36960">
        <v>4</v>
      </c>
      <c r="F36960">
        <v>5</v>
      </c>
      <c r="G36960">
        <v>3.18304699093119</v>
      </c>
      <c r="H36960">
        <v>3.20318981465264</v>
      </c>
      <c r="I36960">
        <v>3.17188990574144</v>
      </c>
    </row>
    <row r="36961" spans="1:9">
      <c r="A36961">
        <v>7</v>
      </c>
      <c r="B36961">
        <v>5</v>
      </c>
      <c r="C36961">
        <v>2</v>
      </c>
      <c r="D36961">
        <v>1</v>
      </c>
      <c r="E36961">
        <v>4</v>
      </c>
      <c r="F36961">
        <v>6</v>
      </c>
      <c r="G36961">
        <v>3.1860783058361</v>
      </c>
      <c r="H36961">
        <v>3.20432829899955</v>
      </c>
      <c r="I36961">
        <v>3.17098691796527</v>
      </c>
    </row>
    <row r="36962" spans="1:9">
      <c r="A36962">
        <v>7</v>
      </c>
      <c r="B36962">
        <v>5</v>
      </c>
      <c r="C36962">
        <v>2</v>
      </c>
      <c r="D36962">
        <v>1</v>
      </c>
      <c r="E36962">
        <v>5</v>
      </c>
      <c r="F36962">
        <v>1</v>
      </c>
      <c r="G36962">
        <v>3.16760120858393</v>
      </c>
      <c r="H36962">
        <v>3.19721620675958</v>
      </c>
      <c r="I36962">
        <v>3.17693597229511</v>
      </c>
    </row>
    <row r="36963" spans="1:9">
      <c r="A36963">
        <v>7</v>
      </c>
      <c r="B36963">
        <v>5</v>
      </c>
      <c r="C36963">
        <v>2</v>
      </c>
      <c r="D36963">
        <v>1</v>
      </c>
      <c r="E36963">
        <v>5</v>
      </c>
      <c r="F36963">
        <v>2</v>
      </c>
      <c r="G36963">
        <v>3.16963375921611</v>
      </c>
      <c r="H36963">
        <v>3.19763873591543</v>
      </c>
      <c r="I36963">
        <v>3.17698715750566</v>
      </c>
    </row>
    <row r="36964" spans="1:9">
      <c r="A36964">
        <v>7</v>
      </c>
      <c r="B36964">
        <v>5</v>
      </c>
      <c r="C36964">
        <v>2</v>
      </c>
      <c r="D36964">
        <v>1</v>
      </c>
      <c r="E36964">
        <v>5</v>
      </c>
      <c r="F36964">
        <v>3</v>
      </c>
      <c r="G36964">
        <v>3.17545865846784</v>
      </c>
      <c r="H36964">
        <v>3.19887404065431</v>
      </c>
      <c r="I36964">
        <v>3.17713426359771</v>
      </c>
    </row>
    <row r="36965" spans="1:9">
      <c r="A36965">
        <v>7</v>
      </c>
      <c r="B36965">
        <v>5</v>
      </c>
      <c r="C36965">
        <v>2</v>
      </c>
      <c r="D36965">
        <v>1</v>
      </c>
      <c r="E36965">
        <v>5</v>
      </c>
      <c r="F36965">
        <v>4</v>
      </c>
      <c r="G36965">
        <v>3.18643756621009</v>
      </c>
      <c r="H36965">
        <v>3.20125575003675</v>
      </c>
      <c r="I36965">
        <v>3.1774148167681</v>
      </c>
    </row>
    <row r="36966" spans="1:9">
      <c r="A36966">
        <v>7</v>
      </c>
      <c r="B36966">
        <v>5</v>
      </c>
      <c r="C36966">
        <v>2</v>
      </c>
      <c r="D36966">
        <v>1</v>
      </c>
      <c r="E36966">
        <v>5</v>
      </c>
      <c r="F36966">
        <v>5</v>
      </c>
      <c r="G36966">
        <v>3.19910965459689</v>
      </c>
      <c r="H36966">
        <v>3.20404391257685</v>
      </c>
      <c r="I36966">
        <v>3.17773957499952</v>
      </c>
    </row>
    <row r="36967" spans="1:9">
      <c r="A36967">
        <v>7</v>
      </c>
      <c r="B36967">
        <v>5</v>
      </c>
      <c r="C36967">
        <v>2</v>
      </c>
      <c r="D36967">
        <v>1</v>
      </c>
      <c r="E36967">
        <v>5</v>
      </c>
      <c r="F36967">
        <v>6</v>
      </c>
      <c r="G36967">
        <v>3.20514093569064</v>
      </c>
      <c r="H36967">
        <v>3.2053932616896</v>
      </c>
      <c r="I36967">
        <v>3.17789277527191</v>
      </c>
    </row>
    <row r="36968" spans="1:9">
      <c r="A36968">
        <v>7</v>
      </c>
      <c r="B36968">
        <v>5</v>
      </c>
      <c r="C36968">
        <v>2</v>
      </c>
      <c r="D36968">
        <v>1</v>
      </c>
      <c r="E36968">
        <v>6</v>
      </c>
      <c r="F36968">
        <v>1</v>
      </c>
      <c r="G36968">
        <v>3.16791904850595</v>
      </c>
      <c r="H36968">
        <v>3.19702915641308</v>
      </c>
      <c r="I36968">
        <v>3.1769553263207</v>
      </c>
    </row>
    <row r="36969" spans="1:9">
      <c r="A36969">
        <v>7</v>
      </c>
      <c r="B36969">
        <v>5</v>
      </c>
      <c r="C36969">
        <v>2</v>
      </c>
      <c r="D36969">
        <v>1</v>
      </c>
      <c r="E36969">
        <v>6</v>
      </c>
      <c r="F36969">
        <v>2</v>
      </c>
      <c r="G36969">
        <v>3.16980947660982</v>
      </c>
      <c r="H36969">
        <v>3.19682808835272</v>
      </c>
      <c r="I36969">
        <v>3.1770325654727</v>
      </c>
    </row>
    <row r="36970" spans="1:9">
      <c r="A36970">
        <v>7</v>
      </c>
      <c r="B36970">
        <v>5</v>
      </c>
      <c r="C36970">
        <v>2</v>
      </c>
      <c r="D36970">
        <v>1</v>
      </c>
      <c r="E36970">
        <v>6</v>
      </c>
      <c r="F36970">
        <v>3</v>
      </c>
      <c r="G36970">
        <v>3.17535925420168</v>
      </c>
      <c r="H36970">
        <v>3.19633558321478</v>
      </c>
      <c r="I36970">
        <v>3.17725980277367</v>
      </c>
    </row>
    <row r="36971" spans="1:9">
      <c r="A36971">
        <v>7</v>
      </c>
      <c r="B36971">
        <v>5</v>
      </c>
      <c r="C36971">
        <v>2</v>
      </c>
      <c r="D36971">
        <v>1</v>
      </c>
      <c r="E36971">
        <v>6</v>
      </c>
      <c r="F36971">
        <v>4</v>
      </c>
      <c r="G36971">
        <v>3.1860732275795</v>
      </c>
      <c r="H36971">
        <v>3.19552066989217</v>
      </c>
      <c r="I36971">
        <v>3.17770270683408</v>
      </c>
    </row>
    <row r="36972" spans="1:9">
      <c r="A36972">
        <v>7</v>
      </c>
      <c r="B36972">
        <v>5</v>
      </c>
      <c r="C36972">
        <v>2</v>
      </c>
      <c r="D36972">
        <v>1</v>
      </c>
      <c r="E36972">
        <v>6</v>
      </c>
      <c r="F36972">
        <v>5</v>
      </c>
      <c r="G36972">
        <v>3.19864663991196</v>
      </c>
      <c r="H36972">
        <v>3.19470605920276</v>
      </c>
      <c r="I36972">
        <v>3.17822349008901</v>
      </c>
    </row>
    <row r="36973" spans="1:9">
      <c r="A36973">
        <v>7</v>
      </c>
      <c r="B36973">
        <v>5</v>
      </c>
      <c r="C36973">
        <v>2</v>
      </c>
      <c r="D36973">
        <v>1</v>
      </c>
      <c r="E36973">
        <v>6</v>
      </c>
      <c r="F36973">
        <v>6</v>
      </c>
      <c r="G36973">
        <v>3.20477661178234</v>
      </c>
      <c r="H36973">
        <v>3.1944457347062</v>
      </c>
      <c r="I36973">
        <v>3.1784753623043</v>
      </c>
    </row>
    <row r="36974" spans="1:9">
      <c r="A36974">
        <v>7</v>
      </c>
      <c r="B36974">
        <v>5</v>
      </c>
      <c r="C36974">
        <v>2</v>
      </c>
      <c r="D36974">
        <v>1</v>
      </c>
      <c r="E36974">
        <v>7</v>
      </c>
      <c r="F36974">
        <v>1</v>
      </c>
      <c r="G36974">
        <v>3.16742404840168</v>
      </c>
      <c r="H36974">
        <v>3.19665858156901</v>
      </c>
      <c r="I36974">
        <v>3.17694941475031</v>
      </c>
    </row>
    <row r="36975" spans="1:9">
      <c r="A36975">
        <v>7</v>
      </c>
      <c r="B36975">
        <v>5</v>
      </c>
      <c r="C36975">
        <v>2</v>
      </c>
      <c r="D36975">
        <v>1</v>
      </c>
      <c r="E36975">
        <v>7</v>
      </c>
      <c r="F36975">
        <v>2</v>
      </c>
      <c r="G36975">
        <v>3.16730152836837</v>
      </c>
      <c r="H36975">
        <v>3.19519702334104</v>
      </c>
      <c r="I36975">
        <v>3.17694002182951</v>
      </c>
    </row>
    <row r="36976" spans="1:9">
      <c r="A36976">
        <v>7</v>
      </c>
      <c r="B36976">
        <v>5</v>
      </c>
      <c r="C36976">
        <v>2</v>
      </c>
      <c r="D36976">
        <v>1</v>
      </c>
      <c r="E36976">
        <v>7</v>
      </c>
      <c r="F36976">
        <v>3</v>
      </c>
      <c r="G36976">
        <v>3.16722903020251</v>
      </c>
      <c r="H36976">
        <v>3.19116924158401</v>
      </c>
      <c r="I36976">
        <v>3.17693522539826</v>
      </c>
    </row>
    <row r="36977" spans="1:9">
      <c r="A36977">
        <v>7</v>
      </c>
      <c r="B36977">
        <v>5</v>
      </c>
      <c r="C36977">
        <v>2</v>
      </c>
      <c r="D36977">
        <v>1</v>
      </c>
      <c r="E36977">
        <v>7</v>
      </c>
      <c r="F36977">
        <v>4</v>
      </c>
      <c r="G36977">
        <v>3.16749193481459</v>
      </c>
      <c r="H36977">
        <v>3.18374991548855</v>
      </c>
      <c r="I36977">
        <v>3.17696450189064</v>
      </c>
    </row>
    <row r="36978" spans="1:9">
      <c r="A36978">
        <v>7</v>
      </c>
      <c r="B36978">
        <v>5</v>
      </c>
      <c r="C36978">
        <v>2</v>
      </c>
      <c r="D36978">
        <v>1</v>
      </c>
      <c r="E36978">
        <v>7</v>
      </c>
      <c r="F36978">
        <v>5</v>
      </c>
      <c r="G36978">
        <v>3.16821642751122</v>
      </c>
      <c r="H36978">
        <v>3.17542296302817</v>
      </c>
      <c r="I36978">
        <v>3.17703238665459</v>
      </c>
    </row>
    <row r="36979" spans="1:9">
      <c r="A36979">
        <v>7</v>
      </c>
      <c r="B36979">
        <v>5</v>
      </c>
      <c r="C36979">
        <v>2</v>
      </c>
      <c r="D36979">
        <v>1</v>
      </c>
      <c r="E36979">
        <v>7</v>
      </c>
      <c r="F36979">
        <v>6</v>
      </c>
      <c r="G36979">
        <v>3.16896758055222</v>
      </c>
      <c r="H36979">
        <v>3.17173756443793</v>
      </c>
      <c r="I36979">
        <v>3.17709195521199</v>
      </c>
    </row>
    <row r="36980" spans="1:9">
      <c r="A36980">
        <v>7</v>
      </c>
      <c r="B36980">
        <v>5</v>
      </c>
      <c r="C36980">
        <v>2</v>
      </c>
      <c r="D36980">
        <v>1</v>
      </c>
      <c r="E36980">
        <v>8</v>
      </c>
      <c r="F36980">
        <v>1</v>
      </c>
      <c r="G36980">
        <v>3.16665274395405</v>
      </c>
      <c r="H36980">
        <v>3.19634905356448</v>
      </c>
      <c r="I36980">
        <v>3.17695159536671</v>
      </c>
    </row>
    <row r="36981" spans="1:9">
      <c r="A36981">
        <v>7</v>
      </c>
      <c r="B36981">
        <v>5</v>
      </c>
      <c r="C36981">
        <v>2</v>
      </c>
      <c r="D36981">
        <v>1</v>
      </c>
      <c r="E36981">
        <v>8</v>
      </c>
      <c r="F36981">
        <v>2</v>
      </c>
      <c r="G36981">
        <v>3.16377340330613</v>
      </c>
      <c r="H36981">
        <v>3.19382216035853</v>
      </c>
      <c r="I36981">
        <v>3.17687528603481</v>
      </c>
    </row>
    <row r="36982" spans="1:9">
      <c r="A36982">
        <v>7</v>
      </c>
      <c r="B36982">
        <v>5</v>
      </c>
      <c r="C36982">
        <v>2</v>
      </c>
      <c r="D36982">
        <v>1</v>
      </c>
      <c r="E36982">
        <v>8</v>
      </c>
      <c r="F36982">
        <v>3</v>
      </c>
      <c r="G36982">
        <v>3.15589366189355</v>
      </c>
      <c r="H36982">
        <v>3.18678551910845</v>
      </c>
      <c r="I36982">
        <v>3.17669575079066</v>
      </c>
    </row>
    <row r="36983" spans="1:9">
      <c r="A36983">
        <v>7</v>
      </c>
      <c r="B36983">
        <v>5</v>
      </c>
      <c r="C36983">
        <v>2</v>
      </c>
      <c r="D36983">
        <v>1</v>
      </c>
      <c r="E36983">
        <v>8</v>
      </c>
      <c r="F36983">
        <v>4</v>
      </c>
      <c r="G36983">
        <v>3.14146531499692</v>
      </c>
      <c r="H36983">
        <v>3.17371439416685</v>
      </c>
      <c r="I36983">
        <v>3.17642184079069</v>
      </c>
    </row>
    <row r="36984" spans="1:9">
      <c r="A36984">
        <v>7</v>
      </c>
      <c r="B36984">
        <v>5</v>
      </c>
      <c r="C36984">
        <v>2</v>
      </c>
      <c r="D36984">
        <v>1</v>
      </c>
      <c r="E36984">
        <v>8</v>
      </c>
      <c r="F36984">
        <v>5</v>
      </c>
      <c r="G36984">
        <v>3.12536116104985</v>
      </c>
      <c r="H36984">
        <v>3.15892576525076</v>
      </c>
      <c r="I36984">
        <v>3.17616564660918</v>
      </c>
    </row>
    <row r="36985" spans="1:9">
      <c r="A36985">
        <v>7</v>
      </c>
      <c r="B36985">
        <v>5</v>
      </c>
      <c r="C36985">
        <v>2</v>
      </c>
      <c r="D36985">
        <v>1</v>
      </c>
      <c r="E36985">
        <v>8</v>
      </c>
      <c r="F36985">
        <v>6</v>
      </c>
      <c r="G36985">
        <v>3.11831939426798</v>
      </c>
      <c r="H36985">
        <v>3.15226177980287</v>
      </c>
      <c r="I36985">
        <v>3.17609440903234</v>
      </c>
    </row>
    <row r="36986" spans="1:9">
      <c r="A36986">
        <v>7</v>
      </c>
      <c r="B36986">
        <v>5</v>
      </c>
      <c r="C36986">
        <v>2</v>
      </c>
      <c r="D36986">
        <v>1</v>
      </c>
      <c r="E36986">
        <v>9</v>
      </c>
      <c r="F36986">
        <v>1</v>
      </c>
      <c r="G36986">
        <v>3.16631647438607</v>
      </c>
      <c r="H36986">
        <v>3.1963400146185</v>
      </c>
      <c r="I36986">
        <v>3.17695714419797</v>
      </c>
    </row>
    <row r="36987" spans="1:9">
      <c r="A36987">
        <v>7</v>
      </c>
      <c r="B36987">
        <v>5</v>
      </c>
      <c r="C36987">
        <v>2</v>
      </c>
      <c r="D36987">
        <v>1</v>
      </c>
      <c r="E36987">
        <v>9</v>
      </c>
      <c r="F36987">
        <v>2</v>
      </c>
      <c r="G36987">
        <v>3.16220873149927</v>
      </c>
      <c r="H36987">
        <v>3.19376798566897</v>
      </c>
      <c r="I36987">
        <v>3.17686574687619</v>
      </c>
    </row>
    <row r="36988" spans="1:9">
      <c r="A36988">
        <v>7</v>
      </c>
      <c r="B36988">
        <v>5</v>
      </c>
      <c r="C36988">
        <v>2</v>
      </c>
      <c r="D36988">
        <v>1</v>
      </c>
      <c r="E36988">
        <v>9</v>
      </c>
      <c r="F36988">
        <v>3</v>
      </c>
      <c r="G36988">
        <v>3.15077981830455</v>
      </c>
      <c r="H36988">
        <v>3.1865806241365</v>
      </c>
      <c r="I36988">
        <v>3.17665007937526</v>
      </c>
    </row>
    <row r="36989" spans="1:9">
      <c r="A36989">
        <v>7</v>
      </c>
      <c r="B36989">
        <v>5</v>
      </c>
      <c r="C36989">
        <v>2</v>
      </c>
      <c r="D36989">
        <v>1</v>
      </c>
      <c r="E36989">
        <v>9</v>
      </c>
      <c r="F36989">
        <v>4</v>
      </c>
      <c r="G36989">
        <v>3.12956943479824</v>
      </c>
      <c r="H36989">
        <v>3.17319240218419</v>
      </c>
      <c r="I36989">
        <v>3.17631970340341</v>
      </c>
    </row>
    <row r="36990" spans="1:9">
      <c r="A36990">
        <v>7</v>
      </c>
      <c r="B36990">
        <v>5</v>
      </c>
      <c r="C36990">
        <v>2</v>
      </c>
      <c r="D36990">
        <v>1</v>
      </c>
      <c r="E36990">
        <v>9</v>
      </c>
      <c r="F36990">
        <v>5</v>
      </c>
      <c r="G36990">
        <v>3.10558787079296</v>
      </c>
      <c r="H36990">
        <v>3.15800512653036</v>
      </c>
      <c r="I36990">
        <v>3.17600921095705</v>
      </c>
    </row>
    <row r="36991" spans="1:9">
      <c r="A36991">
        <v>7</v>
      </c>
      <c r="B36991">
        <v>5</v>
      </c>
      <c r="C36991">
        <v>2</v>
      </c>
      <c r="D36991">
        <v>1</v>
      </c>
      <c r="E36991">
        <v>9</v>
      </c>
      <c r="F36991">
        <v>6</v>
      </c>
      <c r="G36991">
        <v>3.09479242297294</v>
      </c>
      <c r="H36991">
        <v>3.1511218521366</v>
      </c>
      <c r="I36991">
        <v>3.17592138288185</v>
      </c>
    </row>
    <row r="36992" spans="1:9">
      <c r="A36992">
        <v>7</v>
      </c>
      <c r="B36992">
        <v>5</v>
      </c>
      <c r="C36992">
        <v>2</v>
      </c>
      <c r="D36992">
        <v>2</v>
      </c>
      <c r="E36992">
        <v>1</v>
      </c>
      <c r="F36992">
        <v>1</v>
      </c>
      <c r="G36992">
        <v>3.15235776496809</v>
      </c>
      <c r="H36992">
        <v>3.1970714513046</v>
      </c>
      <c r="I36992">
        <v>3.17557776786441</v>
      </c>
    </row>
    <row r="36993" spans="1:9">
      <c r="A36993">
        <v>7</v>
      </c>
      <c r="B36993">
        <v>5</v>
      </c>
      <c r="C36993">
        <v>2</v>
      </c>
      <c r="D36993">
        <v>2</v>
      </c>
      <c r="E36993">
        <v>1</v>
      </c>
      <c r="F36993">
        <v>2</v>
      </c>
      <c r="G36993">
        <v>3.1533244148656</v>
      </c>
      <c r="H36993">
        <v>3.19697103436006</v>
      </c>
      <c r="I36993">
        <v>3.17106491951166</v>
      </c>
    </row>
    <row r="36994" spans="1:9">
      <c r="A36994">
        <v>7</v>
      </c>
      <c r="B36994">
        <v>5</v>
      </c>
      <c r="C36994">
        <v>2</v>
      </c>
      <c r="D36994">
        <v>2</v>
      </c>
      <c r="E36994">
        <v>1</v>
      </c>
      <c r="F36994">
        <v>3</v>
      </c>
      <c r="G36994">
        <v>3.15459827475633</v>
      </c>
      <c r="H36994">
        <v>3.19668837192681</v>
      </c>
      <c r="I36994">
        <v>3.1583373668055</v>
      </c>
    </row>
    <row r="36995" spans="1:9">
      <c r="A36995">
        <v>7</v>
      </c>
      <c r="B36995">
        <v>5</v>
      </c>
      <c r="C36995">
        <v>2</v>
      </c>
      <c r="D36995">
        <v>2</v>
      </c>
      <c r="E36995">
        <v>1</v>
      </c>
      <c r="F36995">
        <v>4</v>
      </c>
      <c r="G36995">
        <v>3.15208907907534</v>
      </c>
      <c r="H36995">
        <v>3.19615879397243</v>
      </c>
      <c r="I36995">
        <v>3.13445150855809</v>
      </c>
    </row>
    <row r="36996" spans="1:9">
      <c r="A36996">
        <v>7</v>
      </c>
      <c r="B36996">
        <v>5</v>
      </c>
      <c r="C36996">
        <v>2</v>
      </c>
      <c r="D36996">
        <v>2</v>
      </c>
      <c r="E36996">
        <v>1</v>
      </c>
      <c r="F36996">
        <v>5</v>
      </c>
      <c r="G36996">
        <v>3.14661346683834</v>
      </c>
      <c r="H36996">
        <v>3.19555477566067</v>
      </c>
      <c r="I36996">
        <v>3.10716957850057</v>
      </c>
    </row>
    <row r="36997" spans="1:9">
      <c r="A36997">
        <v>7</v>
      </c>
      <c r="B36997">
        <v>5</v>
      </c>
      <c r="C36997">
        <v>2</v>
      </c>
      <c r="D36997">
        <v>2</v>
      </c>
      <c r="E36997">
        <v>1</v>
      </c>
      <c r="F36997">
        <v>6</v>
      </c>
      <c r="G36997">
        <v>3.14385734483342</v>
      </c>
      <c r="H36997">
        <v>3.19527776481866</v>
      </c>
      <c r="I36997">
        <v>3.09462364441138</v>
      </c>
    </row>
    <row r="36998" spans="1:9">
      <c r="A36998">
        <v>7</v>
      </c>
      <c r="B36998">
        <v>5</v>
      </c>
      <c r="C36998">
        <v>2</v>
      </c>
      <c r="D36998">
        <v>2</v>
      </c>
      <c r="E36998">
        <v>2</v>
      </c>
      <c r="F36998">
        <v>1</v>
      </c>
      <c r="G36998">
        <v>3.15471058097247</v>
      </c>
      <c r="H36998">
        <v>3.19706549729018</v>
      </c>
      <c r="I36998">
        <v>3.17583110372574</v>
      </c>
    </row>
    <row r="36999" spans="1:9">
      <c r="A36999">
        <v>7</v>
      </c>
      <c r="B36999">
        <v>5</v>
      </c>
      <c r="C36999">
        <v>2</v>
      </c>
      <c r="D36999">
        <v>2</v>
      </c>
      <c r="E36999">
        <v>2</v>
      </c>
      <c r="F36999">
        <v>2</v>
      </c>
      <c r="G36999">
        <v>3.15568131324407</v>
      </c>
      <c r="H36999">
        <v>3.1969461753324</v>
      </c>
      <c r="I36999">
        <v>3.1721740837535</v>
      </c>
    </row>
    <row r="37000" spans="1:9">
      <c r="A37000">
        <v>7</v>
      </c>
      <c r="B37000">
        <v>5</v>
      </c>
      <c r="C37000">
        <v>2</v>
      </c>
      <c r="D37000">
        <v>2</v>
      </c>
      <c r="E37000">
        <v>2</v>
      </c>
      <c r="F37000">
        <v>3</v>
      </c>
      <c r="G37000">
        <v>3.15719647119238</v>
      </c>
      <c r="H37000">
        <v>3.19661273417828</v>
      </c>
      <c r="I37000">
        <v>3.1618601451867</v>
      </c>
    </row>
    <row r="37001" spans="1:9">
      <c r="A37001">
        <v>7</v>
      </c>
      <c r="B37001">
        <v>5</v>
      </c>
      <c r="C37001">
        <v>2</v>
      </c>
      <c r="D37001">
        <v>2</v>
      </c>
      <c r="E37001">
        <v>2</v>
      </c>
      <c r="F37001">
        <v>4</v>
      </c>
      <c r="G37001">
        <v>3.15589921312242</v>
      </c>
      <c r="H37001">
        <v>3.19599158662886</v>
      </c>
      <c r="I37001">
        <v>3.1425036530367</v>
      </c>
    </row>
    <row r="37002" spans="1:9">
      <c r="A37002">
        <v>7</v>
      </c>
      <c r="B37002">
        <v>5</v>
      </c>
      <c r="C37002">
        <v>2</v>
      </c>
      <c r="D37002">
        <v>2</v>
      </c>
      <c r="E37002">
        <v>2</v>
      </c>
      <c r="F37002">
        <v>5</v>
      </c>
      <c r="G37002">
        <v>3.15221864685151</v>
      </c>
      <c r="H37002">
        <v>3.19528691958725</v>
      </c>
      <c r="I37002">
        <v>3.12039493672138</v>
      </c>
    </row>
    <row r="37003" spans="1:9">
      <c r="A37003">
        <v>7</v>
      </c>
      <c r="B37003">
        <v>5</v>
      </c>
      <c r="C37003">
        <v>2</v>
      </c>
      <c r="D37003">
        <v>2</v>
      </c>
      <c r="E37003">
        <v>2</v>
      </c>
      <c r="F37003">
        <v>6</v>
      </c>
      <c r="G37003">
        <v>3.1503371373585</v>
      </c>
      <c r="H37003">
        <v>3.19496748767994</v>
      </c>
      <c r="I37003">
        <v>3.11022797938561</v>
      </c>
    </row>
    <row r="37004" spans="1:9">
      <c r="A37004">
        <v>7</v>
      </c>
      <c r="B37004">
        <v>5</v>
      </c>
      <c r="C37004">
        <v>2</v>
      </c>
      <c r="D37004">
        <v>2</v>
      </c>
      <c r="E37004">
        <v>3</v>
      </c>
      <c r="F37004">
        <v>1</v>
      </c>
      <c r="G37004">
        <v>3.15988762540082</v>
      </c>
      <c r="H37004">
        <v>3.19712475815351</v>
      </c>
      <c r="I37004">
        <v>3.17633653220901</v>
      </c>
    </row>
    <row r="37005" spans="1:9">
      <c r="A37005">
        <v>7</v>
      </c>
      <c r="B37005">
        <v>5</v>
      </c>
      <c r="C37005">
        <v>2</v>
      </c>
      <c r="D37005">
        <v>2</v>
      </c>
      <c r="E37005">
        <v>3</v>
      </c>
      <c r="F37005">
        <v>2</v>
      </c>
      <c r="G37005">
        <v>3.16108434754287</v>
      </c>
      <c r="H37005">
        <v>3.19721509234962</v>
      </c>
      <c r="I37005">
        <v>3.17438414191741</v>
      </c>
    </row>
    <row r="37006" spans="1:9">
      <c r="A37006">
        <v>7</v>
      </c>
      <c r="B37006">
        <v>5</v>
      </c>
      <c r="C37006">
        <v>2</v>
      </c>
      <c r="D37006">
        <v>2</v>
      </c>
      <c r="E37006">
        <v>3</v>
      </c>
      <c r="F37006">
        <v>3</v>
      </c>
      <c r="G37006">
        <v>3.16375217781921</v>
      </c>
      <c r="H37006">
        <v>3.19748321798371</v>
      </c>
      <c r="I37006">
        <v>3.16887779521986</v>
      </c>
    </row>
    <row r="37007" spans="1:9">
      <c r="A37007">
        <v>7</v>
      </c>
      <c r="B37007">
        <v>5</v>
      </c>
      <c r="C37007">
        <v>2</v>
      </c>
      <c r="D37007">
        <v>2</v>
      </c>
      <c r="E37007">
        <v>3</v>
      </c>
      <c r="F37007">
        <v>4</v>
      </c>
      <c r="G37007">
        <v>3.16629147706458</v>
      </c>
      <c r="H37007">
        <v>3.19800582866174</v>
      </c>
      <c r="I37007">
        <v>3.15854360438411</v>
      </c>
    </row>
    <row r="37008" spans="1:9">
      <c r="A37008">
        <v>7</v>
      </c>
      <c r="B37008">
        <v>5</v>
      </c>
      <c r="C37008">
        <v>2</v>
      </c>
      <c r="D37008">
        <v>2</v>
      </c>
      <c r="E37008">
        <v>3</v>
      </c>
      <c r="F37008">
        <v>5</v>
      </c>
      <c r="G37008">
        <v>3.16791046138162</v>
      </c>
      <c r="H37008">
        <v>3.19862345876476</v>
      </c>
      <c r="I37008">
        <v>3.14674000690895</v>
      </c>
    </row>
    <row r="37009" spans="1:9">
      <c r="A37009">
        <v>7</v>
      </c>
      <c r="B37009">
        <v>5</v>
      </c>
      <c r="C37009">
        <v>2</v>
      </c>
      <c r="D37009">
        <v>2</v>
      </c>
      <c r="E37009">
        <v>3</v>
      </c>
      <c r="F37009">
        <v>6</v>
      </c>
      <c r="G37009">
        <v>3.16859686808431</v>
      </c>
      <c r="H37009">
        <v>3.19892796175045</v>
      </c>
      <c r="I37009">
        <v>3.14131217383141</v>
      </c>
    </row>
    <row r="37010" spans="1:9">
      <c r="A37010">
        <v>7</v>
      </c>
      <c r="B37010">
        <v>5</v>
      </c>
      <c r="C37010">
        <v>2</v>
      </c>
      <c r="D37010">
        <v>2</v>
      </c>
      <c r="E37010">
        <v>4</v>
      </c>
      <c r="F37010">
        <v>1</v>
      </c>
      <c r="G37010">
        <v>3.16463312186578</v>
      </c>
      <c r="H37010">
        <v>3.19727483231587</v>
      </c>
      <c r="I37010">
        <v>3.17675710278063</v>
      </c>
    </row>
    <row r="37011" spans="1:9">
      <c r="A37011">
        <v>7</v>
      </c>
      <c r="B37011">
        <v>5</v>
      </c>
      <c r="C37011">
        <v>2</v>
      </c>
      <c r="D37011">
        <v>2</v>
      </c>
      <c r="E37011">
        <v>4</v>
      </c>
      <c r="F37011">
        <v>2</v>
      </c>
      <c r="G37011">
        <v>3.1667943326652</v>
      </c>
      <c r="H37011">
        <v>3.19789801424802</v>
      </c>
      <c r="I37011">
        <v>3.17621925252234</v>
      </c>
    </row>
    <row r="37012" spans="1:9">
      <c r="A37012">
        <v>7</v>
      </c>
      <c r="B37012">
        <v>5</v>
      </c>
      <c r="C37012">
        <v>2</v>
      </c>
      <c r="D37012">
        <v>2</v>
      </c>
      <c r="E37012">
        <v>4</v>
      </c>
      <c r="F37012">
        <v>3</v>
      </c>
      <c r="G37012">
        <v>3.17269842548801</v>
      </c>
      <c r="H37012">
        <v>3.1996981427489</v>
      </c>
      <c r="I37012">
        <v>3.17470314075127</v>
      </c>
    </row>
    <row r="37013" spans="1:9">
      <c r="A37013">
        <v>7</v>
      </c>
      <c r="B37013">
        <v>5</v>
      </c>
      <c r="C37013">
        <v>2</v>
      </c>
      <c r="D37013">
        <v>2</v>
      </c>
      <c r="E37013">
        <v>4</v>
      </c>
      <c r="F37013">
        <v>4</v>
      </c>
      <c r="G37013">
        <v>3.18287050691117</v>
      </c>
      <c r="H37013">
        <v>3.20313803383747</v>
      </c>
      <c r="I37013">
        <v>3.17185871292002</v>
      </c>
    </row>
    <row r="37014" spans="1:9">
      <c r="A37014">
        <v>7</v>
      </c>
      <c r="B37014">
        <v>5</v>
      </c>
      <c r="C37014">
        <v>2</v>
      </c>
      <c r="D37014">
        <v>2</v>
      </c>
      <c r="E37014">
        <v>4</v>
      </c>
      <c r="F37014">
        <v>5</v>
      </c>
      <c r="G37014">
        <v>3.19411145169082</v>
      </c>
      <c r="H37014">
        <v>3.2071330500477</v>
      </c>
      <c r="I37014">
        <v>3.16861104339276</v>
      </c>
    </row>
    <row r="37015" spans="1:9">
      <c r="A37015">
        <v>7</v>
      </c>
      <c r="B37015">
        <v>5</v>
      </c>
      <c r="C37015">
        <v>2</v>
      </c>
      <c r="D37015">
        <v>2</v>
      </c>
      <c r="E37015">
        <v>4</v>
      </c>
      <c r="F37015">
        <v>6</v>
      </c>
      <c r="G37015">
        <v>3.1994368240317</v>
      </c>
      <c r="H37015">
        <v>3.20903579561853</v>
      </c>
      <c r="I37015">
        <v>3.16711895226165</v>
      </c>
    </row>
    <row r="37016" spans="1:9">
      <c r="A37016">
        <v>7</v>
      </c>
      <c r="B37016">
        <v>5</v>
      </c>
      <c r="C37016">
        <v>2</v>
      </c>
      <c r="D37016">
        <v>2</v>
      </c>
      <c r="E37016">
        <v>5</v>
      </c>
      <c r="F37016">
        <v>1</v>
      </c>
      <c r="G37016">
        <v>3.16738144810332</v>
      </c>
      <c r="H37016">
        <v>3.19738788364235</v>
      </c>
      <c r="I37016">
        <v>3.17694314044453</v>
      </c>
    </row>
    <row r="37017" spans="1:9">
      <c r="A37017">
        <v>7</v>
      </c>
      <c r="B37017">
        <v>5</v>
      </c>
      <c r="C37017">
        <v>2</v>
      </c>
      <c r="D37017">
        <v>2</v>
      </c>
      <c r="E37017">
        <v>5</v>
      </c>
      <c r="F37017">
        <v>2</v>
      </c>
      <c r="G37017">
        <v>3.17088057987837</v>
      </c>
      <c r="H37017">
        <v>3.19843297005321</v>
      </c>
      <c r="I37017">
        <v>3.17701754535101</v>
      </c>
    </row>
    <row r="37018" spans="1:9">
      <c r="A37018">
        <v>7</v>
      </c>
      <c r="B37018">
        <v>5</v>
      </c>
      <c r="C37018">
        <v>2</v>
      </c>
      <c r="D37018">
        <v>2</v>
      </c>
      <c r="E37018">
        <v>5</v>
      </c>
      <c r="F37018">
        <v>3</v>
      </c>
      <c r="G37018">
        <v>3.18096035201491</v>
      </c>
      <c r="H37018">
        <v>3.20147909954632</v>
      </c>
      <c r="I37018">
        <v>3.17723179877436</v>
      </c>
    </row>
    <row r="37019" spans="1:9">
      <c r="A37019">
        <v>7</v>
      </c>
      <c r="B37019">
        <v>5</v>
      </c>
      <c r="C37019">
        <v>2</v>
      </c>
      <c r="D37019">
        <v>2</v>
      </c>
      <c r="E37019">
        <v>5</v>
      </c>
      <c r="F37019">
        <v>4</v>
      </c>
      <c r="G37019">
        <v>3.19998536166078</v>
      </c>
      <c r="H37019">
        <v>3.20733904570797</v>
      </c>
      <c r="I37019">
        <v>3.17764089016979</v>
      </c>
    </row>
    <row r="37020" spans="1:9">
      <c r="A37020">
        <v>7</v>
      </c>
      <c r="B37020">
        <v>5</v>
      </c>
      <c r="C37020">
        <v>2</v>
      </c>
      <c r="D37020">
        <v>2</v>
      </c>
      <c r="E37020">
        <v>5</v>
      </c>
      <c r="F37020">
        <v>5</v>
      </c>
      <c r="G37020">
        <v>3.2220171919114</v>
      </c>
      <c r="H37020">
        <v>3.2141854838002</v>
      </c>
      <c r="I37020">
        <v>3.17811504634945</v>
      </c>
    </row>
    <row r="37021" spans="1:9">
      <c r="A37021">
        <v>7</v>
      </c>
      <c r="B37021">
        <v>5</v>
      </c>
      <c r="C37021">
        <v>2</v>
      </c>
      <c r="D37021">
        <v>2</v>
      </c>
      <c r="E37021">
        <v>5</v>
      </c>
      <c r="F37021">
        <v>6</v>
      </c>
      <c r="G37021">
        <v>3.23261400326363</v>
      </c>
      <c r="H37021">
        <v>3.217485852126</v>
      </c>
      <c r="I37021">
        <v>3.17833940965872</v>
      </c>
    </row>
    <row r="37022" spans="1:9">
      <c r="A37022">
        <v>7</v>
      </c>
      <c r="B37022">
        <v>5</v>
      </c>
      <c r="C37022">
        <v>2</v>
      </c>
      <c r="D37022">
        <v>2</v>
      </c>
      <c r="E37022">
        <v>6</v>
      </c>
      <c r="F37022">
        <v>1</v>
      </c>
      <c r="G37022">
        <v>3.16814003751896</v>
      </c>
      <c r="H37022">
        <v>3.19720785016517</v>
      </c>
      <c r="I37022">
        <v>3.17696391018002</v>
      </c>
    </row>
    <row r="37023" spans="1:9">
      <c r="A37023">
        <v>7</v>
      </c>
      <c r="B37023">
        <v>5</v>
      </c>
      <c r="C37023">
        <v>2</v>
      </c>
      <c r="D37023">
        <v>2</v>
      </c>
      <c r="E37023">
        <v>6</v>
      </c>
      <c r="F37023">
        <v>2</v>
      </c>
      <c r="G37023">
        <v>3.1714455994636</v>
      </c>
      <c r="H37023">
        <v>3.19767559077293</v>
      </c>
      <c r="I37023">
        <v>3.17706956291808</v>
      </c>
    </row>
    <row r="37024" spans="1:9">
      <c r="A37024">
        <v>7</v>
      </c>
      <c r="B37024">
        <v>5</v>
      </c>
      <c r="C37024">
        <v>2</v>
      </c>
      <c r="D37024">
        <v>2</v>
      </c>
      <c r="E37024">
        <v>6</v>
      </c>
      <c r="F37024">
        <v>3</v>
      </c>
      <c r="G37024">
        <v>3.18126470505137</v>
      </c>
      <c r="H37024">
        <v>3.19916129314233</v>
      </c>
      <c r="I37024">
        <v>3.1773821552757</v>
      </c>
    </row>
    <row r="37025" spans="1:9">
      <c r="A37025">
        <v>7</v>
      </c>
      <c r="B37025">
        <v>5</v>
      </c>
      <c r="C37025">
        <v>2</v>
      </c>
      <c r="D37025">
        <v>2</v>
      </c>
      <c r="E37025">
        <v>6</v>
      </c>
      <c r="F37025">
        <v>4</v>
      </c>
      <c r="G37025">
        <v>3.20037081354526</v>
      </c>
      <c r="H37025">
        <v>3.20219286932736</v>
      </c>
      <c r="I37025">
        <v>3.17799304888414</v>
      </c>
    </row>
    <row r="37026" spans="1:9">
      <c r="A37026">
        <v>7</v>
      </c>
      <c r="B37026">
        <v>5</v>
      </c>
      <c r="C37026">
        <v>2</v>
      </c>
      <c r="D37026">
        <v>2</v>
      </c>
      <c r="E37026">
        <v>6</v>
      </c>
      <c r="F37026">
        <v>5</v>
      </c>
      <c r="G37026">
        <v>3.22295801989035</v>
      </c>
      <c r="H37026">
        <v>3.20591483645216</v>
      </c>
      <c r="I37026">
        <v>3.17871381230811</v>
      </c>
    </row>
    <row r="37027" spans="1:9">
      <c r="A37027">
        <v>7</v>
      </c>
      <c r="B37027">
        <v>5</v>
      </c>
      <c r="C37027">
        <v>2</v>
      </c>
      <c r="D37027">
        <v>2</v>
      </c>
      <c r="E37027">
        <v>6</v>
      </c>
      <c r="F37027">
        <v>6</v>
      </c>
      <c r="G37027">
        <v>3.23413728825076</v>
      </c>
      <c r="H37027">
        <v>3.20788239044984</v>
      </c>
      <c r="I37027">
        <v>3.17906546988863</v>
      </c>
    </row>
    <row r="37028" spans="1:9">
      <c r="A37028">
        <v>7</v>
      </c>
      <c r="B37028">
        <v>5</v>
      </c>
      <c r="C37028">
        <v>2</v>
      </c>
      <c r="D37028">
        <v>2</v>
      </c>
      <c r="E37028">
        <v>7</v>
      </c>
      <c r="F37028">
        <v>1</v>
      </c>
      <c r="G37028">
        <v>3.16738146663855</v>
      </c>
      <c r="H37028">
        <v>3.19666794718107</v>
      </c>
      <c r="I37028">
        <v>3.17693831526281</v>
      </c>
    </row>
    <row r="37029" spans="1:9">
      <c r="A37029">
        <v>7</v>
      </c>
      <c r="B37029">
        <v>5</v>
      </c>
      <c r="C37029">
        <v>2</v>
      </c>
      <c r="D37029">
        <v>2</v>
      </c>
      <c r="E37029">
        <v>7</v>
      </c>
      <c r="F37029">
        <v>2</v>
      </c>
      <c r="G37029">
        <v>3.16740734508866</v>
      </c>
      <c r="H37029">
        <v>3.19530591040691</v>
      </c>
      <c r="I37029">
        <v>3.17688898084605</v>
      </c>
    </row>
    <row r="37030" spans="1:9">
      <c r="A37030">
        <v>7</v>
      </c>
      <c r="B37030">
        <v>5</v>
      </c>
      <c r="C37030">
        <v>2</v>
      </c>
      <c r="D37030">
        <v>2</v>
      </c>
      <c r="E37030">
        <v>7</v>
      </c>
      <c r="F37030">
        <v>3</v>
      </c>
      <c r="G37030">
        <v>3.16809744949708</v>
      </c>
      <c r="H37030">
        <v>3.19167105530468</v>
      </c>
      <c r="I37030">
        <v>3.17678351730177</v>
      </c>
    </row>
    <row r="37031" spans="1:9">
      <c r="A37031">
        <v>7</v>
      </c>
      <c r="B37031">
        <v>5</v>
      </c>
      <c r="C37031">
        <v>2</v>
      </c>
      <c r="D37031">
        <v>2</v>
      </c>
      <c r="E37031">
        <v>7</v>
      </c>
      <c r="F37031">
        <v>4</v>
      </c>
      <c r="G37031">
        <v>3.17028990701928</v>
      </c>
      <c r="H37031">
        <v>3.1851536084141</v>
      </c>
      <c r="I37031">
        <v>3.17664185641232</v>
      </c>
    </row>
    <row r="37032" spans="1:9">
      <c r="A37032">
        <v>7</v>
      </c>
      <c r="B37032">
        <v>5</v>
      </c>
      <c r="C37032">
        <v>2</v>
      </c>
      <c r="D37032">
        <v>2</v>
      </c>
      <c r="E37032">
        <v>7</v>
      </c>
      <c r="F37032">
        <v>5</v>
      </c>
      <c r="G37032">
        <v>3.17375232886637</v>
      </c>
      <c r="H37032">
        <v>3.17803201047823</v>
      </c>
      <c r="I37032">
        <v>3.17653311150803</v>
      </c>
    </row>
    <row r="37033" spans="1:9">
      <c r="A37033">
        <v>7</v>
      </c>
      <c r="B37033">
        <v>5</v>
      </c>
      <c r="C37033">
        <v>2</v>
      </c>
      <c r="D37033">
        <v>2</v>
      </c>
      <c r="E37033">
        <v>7</v>
      </c>
      <c r="F37033">
        <v>6</v>
      </c>
      <c r="G37033">
        <v>3.17629244756492</v>
      </c>
      <c r="H37033">
        <v>3.17507372560797</v>
      </c>
      <c r="I37033">
        <v>3.17652934858918</v>
      </c>
    </row>
    <row r="37034" spans="1:9">
      <c r="A37034">
        <v>7</v>
      </c>
      <c r="B37034">
        <v>5</v>
      </c>
      <c r="C37034">
        <v>2</v>
      </c>
      <c r="D37034">
        <v>2</v>
      </c>
      <c r="E37034">
        <v>8</v>
      </c>
      <c r="F37034">
        <v>1</v>
      </c>
      <c r="G37034">
        <v>3.1661111787775</v>
      </c>
      <c r="H37034">
        <v>3.19612384766872</v>
      </c>
      <c r="I37034">
        <v>3.17692693465003</v>
      </c>
    </row>
    <row r="37035" spans="1:9">
      <c r="A37035">
        <v>7</v>
      </c>
      <c r="B37035">
        <v>5</v>
      </c>
      <c r="C37035">
        <v>2</v>
      </c>
      <c r="D37035">
        <v>2</v>
      </c>
      <c r="E37035">
        <v>8</v>
      </c>
      <c r="F37035">
        <v>2</v>
      </c>
      <c r="G37035">
        <v>3.16157454690717</v>
      </c>
      <c r="H37035">
        <v>3.19288442011896</v>
      </c>
      <c r="I37035">
        <v>3.1767630176221</v>
      </c>
    </row>
    <row r="37036" spans="1:9">
      <c r="A37036">
        <v>7</v>
      </c>
      <c r="B37036">
        <v>5</v>
      </c>
      <c r="C37036">
        <v>2</v>
      </c>
      <c r="D37036">
        <v>2</v>
      </c>
      <c r="E37036">
        <v>8</v>
      </c>
      <c r="F37036">
        <v>3</v>
      </c>
      <c r="G37036">
        <v>3.14931789489924</v>
      </c>
      <c r="H37036">
        <v>3.18393952452575</v>
      </c>
      <c r="I37036">
        <v>3.17635609086517</v>
      </c>
    </row>
    <row r="37037" spans="1:9">
      <c r="A37037">
        <v>7</v>
      </c>
      <c r="B37037">
        <v>5</v>
      </c>
      <c r="C37037">
        <v>2</v>
      </c>
      <c r="D37037">
        <v>2</v>
      </c>
      <c r="E37037">
        <v>8</v>
      </c>
      <c r="F37037">
        <v>4</v>
      </c>
      <c r="G37037">
        <v>3.12711065551692</v>
      </c>
      <c r="H37037">
        <v>3.16743666580801</v>
      </c>
      <c r="I37037">
        <v>3.17568501062057</v>
      </c>
    </row>
    <row r="37038" spans="1:9">
      <c r="A37038">
        <v>7</v>
      </c>
      <c r="B37038">
        <v>5</v>
      </c>
      <c r="C37038">
        <v>2</v>
      </c>
      <c r="D37038">
        <v>2</v>
      </c>
      <c r="E37038">
        <v>8</v>
      </c>
      <c r="F37038">
        <v>5</v>
      </c>
      <c r="G37038">
        <v>3.10258401027774</v>
      </c>
      <c r="H37038">
        <v>3.14888706177895</v>
      </c>
      <c r="I37038">
        <v>3.17500576624988</v>
      </c>
    </row>
    <row r="37039" spans="1:9">
      <c r="A37039">
        <v>7</v>
      </c>
      <c r="B37039">
        <v>5</v>
      </c>
      <c r="C37039">
        <v>2</v>
      </c>
      <c r="D37039">
        <v>2</v>
      </c>
      <c r="E37039">
        <v>8</v>
      </c>
      <c r="F37039">
        <v>6</v>
      </c>
      <c r="G37039">
        <v>3.0921241454551</v>
      </c>
      <c r="H37039">
        <v>3.14064938663999</v>
      </c>
      <c r="I37039">
        <v>3.17476937793371</v>
      </c>
    </row>
    <row r="37040" spans="1:9">
      <c r="A37040">
        <v>7</v>
      </c>
      <c r="B37040">
        <v>5</v>
      </c>
      <c r="C37040">
        <v>2</v>
      </c>
      <c r="D37040">
        <v>2</v>
      </c>
      <c r="E37040">
        <v>9</v>
      </c>
      <c r="F37040">
        <v>1</v>
      </c>
      <c r="G37040">
        <v>3.16554487146112</v>
      </c>
      <c r="H37040">
        <v>3.19601031765807</v>
      </c>
      <c r="I37040">
        <v>3.17693201609428</v>
      </c>
    </row>
    <row r="37041" spans="1:9">
      <c r="A37041">
        <v>7</v>
      </c>
      <c r="B37041">
        <v>5</v>
      </c>
      <c r="C37041">
        <v>2</v>
      </c>
      <c r="D37041">
        <v>2</v>
      </c>
      <c r="E37041">
        <v>9</v>
      </c>
      <c r="F37041">
        <v>2</v>
      </c>
      <c r="G37041">
        <v>3.15891677561006</v>
      </c>
      <c r="H37041">
        <v>3.1923475606639</v>
      </c>
      <c r="I37041">
        <v>3.17675087745019</v>
      </c>
    </row>
    <row r="37042" spans="1:9">
      <c r="A37042">
        <v>7</v>
      </c>
      <c r="B37042">
        <v>5</v>
      </c>
      <c r="C37042">
        <v>2</v>
      </c>
      <c r="D37042">
        <v>2</v>
      </c>
      <c r="E37042">
        <v>9</v>
      </c>
      <c r="F37042">
        <v>3</v>
      </c>
      <c r="G37042">
        <v>3.140565368125</v>
      </c>
      <c r="H37042">
        <v>3.18215301084214</v>
      </c>
      <c r="I37042">
        <v>3.17630533525653</v>
      </c>
    </row>
    <row r="37043" spans="1:9">
      <c r="A37043">
        <v>7</v>
      </c>
      <c r="B37043">
        <v>5</v>
      </c>
      <c r="C37043">
        <v>2</v>
      </c>
      <c r="D37043">
        <v>2</v>
      </c>
      <c r="E37043">
        <v>9</v>
      </c>
      <c r="F37043">
        <v>4</v>
      </c>
      <c r="G37043">
        <v>3.10663714096456</v>
      </c>
      <c r="H37043">
        <v>3.16322377979453</v>
      </c>
      <c r="I37043">
        <v>3.17557842425079</v>
      </c>
    </row>
    <row r="37044" spans="1:9">
      <c r="A37044">
        <v>7</v>
      </c>
      <c r="B37044">
        <v>5</v>
      </c>
      <c r="C37044">
        <v>2</v>
      </c>
      <c r="D37044">
        <v>2</v>
      </c>
      <c r="E37044">
        <v>9</v>
      </c>
      <c r="F37044">
        <v>5</v>
      </c>
      <c r="G37044">
        <v>3.06841911237461</v>
      </c>
      <c r="H37044">
        <v>3.14181611176149</v>
      </c>
      <c r="I37044">
        <v>3.17485109658962</v>
      </c>
    </row>
    <row r="37045" spans="1:9">
      <c r="A37045">
        <v>7</v>
      </c>
      <c r="B37045">
        <v>5</v>
      </c>
      <c r="C37045">
        <v>2</v>
      </c>
      <c r="D37045">
        <v>2</v>
      </c>
      <c r="E37045">
        <v>9</v>
      </c>
      <c r="F37045">
        <v>6</v>
      </c>
      <c r="G37045">
        <v>3.05136076741114</v>
      </c>
      <c r="H37045">
        <v>3.13217832357568</v>
      </c>
      <c r="I37045">
        <v>3.17460626247959</v>
      </c>
    </row>
    <row r="37046" spans="1:9">
      <c r="A37046">
        <v>7</v>
      </c>
      <c r="B37046">
        <v>5</v>
      </c>
      <c r="C37046">
        <v>2</v>
      </c>
      <c r="D37046">
        <v>3</v>
      </c>
      <c r="E37046">
        <v>1</v>
      </c>
      <c r="F37046">
        <v>1</v>
      </c>
      <c r="G37046">
        <v>3.14279493960338</v>
      </c>
      <c r="H37046">
        <v>3.19704023547668</v>
      </c>
      <c r="I37046">
        <v>3.17535070570066</v>
      </c>
    </row>
    <row r="37047" spans="1:9">
      <c r="A37047">
        <v>7</v>
      </c>
      <c r="B37047">
        <v>5</v>
      </c>
      <c r="C37047">
        <v>2</v>
      </c>
      <c r="D37047">
        <v>3</v>
      </c>
      <c r="E37047">
        <v>1</v>
      </c>
      <c r="F37047">
        <v>2</v>
      </c>
      <c r="G37047">
        <v>3.14497889465038</v>
      </c>
      <c r="H37047">
        <v>3.19683287677859</v>
      </c>
      <c r="I37047">
        <v>3.17002383122894</v>
      </c>
    </row>
    <row r="37048" spans="1:9">
      <c r="A37048">
        <v>7</v>
      </c>
      <c r="B37048">
        <v>5</v>
      </c>
      <c r="C37048">
        <v>2</v>
      </c>
      <c r="D37048">
        <v>3</v>
      </c>
      <c r="E37048">
        <v>1</v>
      </c>
      <c r="F37048">
        <v>3</v>
      </c>
      <c r="G37048">
        <v>3.14875229215017</v>
      </c>
      <c r="H37048">
        <v>3.1962489785106</v>
      </c>
      <c r="I37048">
        <v>3.15500188026624</v>
      </c>
    </row>
    <row r="37049" spans="1:9">
      <c r="A37049">
        <v>7</v>
      </c>
      <c r="B37049">
        <v>5</v>
      </c>
      <c r="C37049">
        <v>2</v>
      </c>
      <c r="D37049">
        <v>3</v>
      </c>
      <c r="E37049">
        <v>1</v>
      </c>
      <c r="F37049">
        <v>4</v>
      </c>
      <c r="G37049">
        <v>3.14778425686548</v>
      </c>
      <c r="H37049">
        <v>3.19515472215676</v>
      </c>
      <c r="I37049">
        <v>3.12681481251674</v>
      </c>
    </row>
    <row r="37050" spans="1:9">
      <c r="A37050">
        <v>7</v>
      </c>
      <c r="B37050">
        <v>5</v>
      </c>
      <c r="C37050">
        <v>2</v>
      </c>
      <c r="D37050">
        <v>3</v>
      </c>
      <c r="E37050">
        <v>1</v>
      </c>
      <c r="F37050">
        <v>5</v>
      </c>
      <c r="G37050">
        <v>3.14239137835517</v>
      </c>
      <c r="H37050">
        <v>3.1939063295334</v>
      </c>
      <c r="I37050">
        <v>3.09462263411445</v>
      </c>
    </row>
    <row r="37051" spans="1:9">
      <c r="A37051">
        <v>7</v>
      </c>
      <c r="B37051">
        <v>5</v>
      </c>
      <c r="C37051">
        <v>2</v>
      </c>
      <c r="D37051">
        <v>3</v>
      </c>
      <c r="E37051">
        <v>1</v>
      </c>
      <c r="F37051">
        <v>6</v>
      </c>
      <c r="G37051">
        <v>3.13952024995556</v>
      </c>
      <c r="H37051">
        <v>3.19333348306341</v>
      </c>
      <c r="I37051">
        <v>3.07981889190727</v>
      </c>
    </row>
    <row r="37052" spans="1:9">
      <c r="A37052">
        <v>7</v>
      </c>
      <c r="B37052">
        <v>5</v>
      </c>
      <c r="C37052">
        <v>2</v>
      </c>
      <c r="D37052">
        <v>3</v>
      </c>
      <c r="E37052">
        <v>2</v>
      </c>
      <c r="F37052">
        <v>1</v>
      </c>
      <c r="G37052">
        <v>3.14661423730665</v>
      </c>
      <c r="H37052">
        <v>3.19700495428734</v>
      </c>
      <c r="I37052">
        <v>3.17564740496944</v>
      </c>
    </row>
    <row r="37053" spans="1:9">
      <c r="A37053">
        <v>7</v>
      </c>
      <c r="B37053">
        <v>5</v>
      </c>
      <c r="C37053">
        <v>2</v>
      </c>
      <c r="D37053">
        <v>3</v>
      </c>
      <c r="E37053">
        <v>2</v>
      </c>
      <c r="F37053">
        <v>2</v>
      </c>
      <c r="G37053">
        <v>3.14864897913359</v>
      </c>
      <c r="H37053">
        <v>3.19667902038659</v>
      </c>
      <c r="I37053">
        <v>3.17133048519378</v>
      </c>
    </row>
    <row r="37054" spans="1:9">
      <c r="A37054">
        <v>7</v>
      </c>
      <c r="B37054">
        <v>5</v>
      </c>
      <c r="C37054">
        <v>2</v>
      </c>
      <c r="D37054">
        <v>3</v>
      </c>
      <c r="E37054">
        <v>2</v>
      </c>
      <c r="F37054">
        <v>3</v>
      </c>
      <c r="G37054">
        <v>3.15237907621569</v>
      </c>
      <c r="H37054">
        <v>3.19576491805804</v>
      </c>
      <c r="I37054">
        <v>3.15915660382315</v>
      </c>
    </row>
    <row r="37055" spans="1:9">
      <c r="A37055">
        <v>7</v>
      </c>
      <c r="B37055">
        <v>5</v>
      </c>
      <c r="C37055">
        <v>2</v>
      </c>
      <c r="D37055">
        <v>3</v>
      </c>
      <c r="E37055">
        <v>2</v>
      </c>
      <c r="F37055">
        <v>4</v>
      </c>
      <c r="G37055">
        <v>3.15257694115765</v>
      </c>
      <c r="H37055">
        <v>3.19405724031253</v>
      </c>
      <c r="I37055">
        <v>3.13631347967475</v>
      </c>
    </row>
    <row r="37056" spans="1:9">
      <c r="A37056">
        <v>7</v>
      </c>
      <c r="B37056">
        <v>5</v>
      </c>
      <c r="C37056">
        <v>2</v>
      </c>
      <c r="D37056">
        <v>3</v>
      </c>
      <c r="E37056">
        <v>2</v>
      </c>
      <c r="F37056">
        <v>5</v>
      </c>
      <c r="G37056">
        <v>3.14919064842959</v>
      </c>
      <c r="H37056">
        <v>3.19211475976474</v>
      </c>
      <c r="I37056">
        <v>3.11022450199974</v>
      </c>
    </row>
    <row r="37057" spans="1:9">
      <c r="A37057">
        <v>7</v>
      </c>
      <c r="B37057">
        <v>5</v>
      </c>
      <c r="C37057">
        <v>2</v>
      </c>
      <c r="D37057">
        <v>3</v>
      </c>
      <c r="E37057">
        <v>2</v>
      </c>
      <c r="F37057">
        <v>6</v>
      </c>
      <c r="G37057">
        <v>3.14732299701749</v>
      </c>
      <c r="H37057">
        <v>3.19122907465773</v>
      </c>
      <c r="I37057">
        <v>3.09822736923169</v>
      </c>
    </row>
    <row r="37058" spans="1:9">
      <c r="A37058">
        <v>7</v>
      </c>
      <c r="B37058">
        <v>5</v>
      </c>
      <c r="C37058">
        <v>2</v>
      </c>
      <c r="D37058">
        <v>3</v>
      </c>
      <c r="E37058">
        <v>3</v>
      </c>
      <c r="F37058">
        <v>1</v>
      </c>
      <c r="G37058">
        <v>3.15499267828625</v>
      </c>
      <c r="H37058">
        <v>3.19706273942654</v>
      </c>
      <c r="I37058">
        <v>3.176238746404</v>
      </c>
    </row>
    <row r="37059" spans="1:9">
      <c r="A37059">
        <v>7</v>
      </c>
      <c r="B37059">
        <v>5</v>
      </c>
      <c r="C37059">
        <v>2</v>
      </c>
      <c r="D37059">
        <v>3</v>
      </c>
      <c r="E37059">
        <v>3</v>
      </c>
      <c r="F37059">
        <v>2</v>
      </c>
      <c r="G37059">
        <v>3.15696854985899</v>
      </c>
      <c r="H37059">
        <v>3.1969454043976</v>
      </c>
      <c r="I37059">
        <v>3.17393287468491</v>
      </c>
    </row>
    <row r="37060" spans="1:9">
      <c r="A37060">
        <v>7</v>
      </c>
      <c r="B37060">
        <v>5</v>
      </c>
      <c r="C37060">
        <v>2</v>
      </c>
      <c r="D37060">
        <v>3</v>
      </c>
      <c r="E37060">
        <v>3</v>
      </c>
      <c r="F37060">
        <v>3</v>
      </c>
      <c r="G37060">
        <v>3.16137927216762</v>
      </c>
      <c r="H37060">
        <v>3.19663652147577</v>
      </c>
      <c r="I37060">
        <v>3.16743031606463</v>
      </c>
    </row>
    <row r="37061" spans="1:9">
      <c r="A37061">
        <v>7</v>
      </c>
      <c r="B37061">
        <v>5</v>
      </c>
      <c r="C37061">
        <v>2</v>
      </c>
      <c r="D37061">
        <v>3</v>
      </c>
      <c r="E37061">
        <v>3</v>
      </c>
      <c r="F37061">
        <v>4</v>
      </c>
      <c r="G37061">
        <v>3.16560381045622</v>
      </c>
      <c r="H37061">
        <v>3.19608915064954</v>
      </c>
      <c r="I37061">
        <v>3.15522886895188</v>
      </c>
    </row>
    <row r="37062" spans="1:9">
      <c r="A37062">
        <v>7</v>
      </c>
      <c r="B37062">
        <v>5</v>
      </c>
      <c r="C37062">
        <v>2</v>
      </c>
      <c r="D37062">
        <v>3</v>
      </c>
      <c r="E37062">
        <v>3</v>
      </c>
      <c r="F37062">
        <v>5</v>
      </c>
      <c r="G37062">
        <v>3.1683241765698</v>
      </c>
      <c r="H37062">
        <v>3.19549816648956</v>
      </c>
      <c r="I37062">
        <v>3.14129379750978</v>
      </c>
    </row>
    <row r="37063" spans="1:9">
      <c r="A37063">
        <v>7</v>
      </c>
      <c r="B37063">
        <v>5</v>
      </c>
      <c r="C37063">
        <v>2</v>
      </c>
      <c r="D37063">
        <v>3</v>
      </c>
      <c r="E37063">
        <v>3</v>
      </c>
      <c r="F37063">
        <v>6</v>
      </c>
      <c r="G37063">
        <v>3.16947968329702</v>
      </c>
      <c r="H37063">
        <v>3.19525998427469</v>
      </c>
      <c r="I37063">
        <v>3.1348859335796</v>
      </c>
    </row>
    <row r="37064" spans="1:9">
      <c r="A37064">
        <v>7</v>
      </c>
      <c r="B37064">
        <v>5</v>
      </c>
      <c r="C37064">
        <v>2</v>
      </c>
      <c r="D37064">
        <v>3</v>
      </c>
      <c r="E37064">
        <v>4</v>
      </c>
      <c r="F37064">
        <v>1</v>
      </c>
      <c r="G37064">
        <v>3.16258562241149</v>
      </c>
      <c r="H37064">
        <v>3.19730012590117</v>
      </c>
      <c r="I37064">
        <v>3.17672949545029</v>
      </c>
    </row>
    <row r="37065" spans="1:9">
      <c r="A37065">
        <v>7</v>
      </c>
      <c r="B37065">
        <v>5</v>
      </c>
      <c r="C37065">
        <v>2</v>
      </c>
      <c r="D37065">
        <v>3</v>
      </c>
      <c r="E37065">
        <v>4</v>
      </c>
      <c r="F37065">
        <v>2</v>
      </c>
      <c r="G37065">
        <v>3.16545361240255</v>
      </c>
      <c r="H37065">
        <v>3.19802658121647</v>
      </c>
      <c r="I37065">
        <v>3.17608936272229</v>
      </c>
    </row>
    <row r="37066" spans="1:9">
      <c r="A37066">
        <v>7</v>
      </c>
      <c r="B37066">
        <v>5</v>
      </c>
      <c r="C37066">
        <v>2</v>
      </c>
      <c r="D37066">
        <v>3</v>
      </c>
      <c r="E37066">
        <v>4</v>
      </c>
      <c r="F37066">
        <v>3</v>
      </c>
      <c r="G37066">
        <v>3.17322834007135</v>
      </c>
      <c r="H37066">
        <v>3.20014519817138</v>
      </c>
      <c r="I37066">
        <v>3.17428521616768</v>
      </c>
    </row>
    <row r="37067" spans="1:9">
      <c r="A37067">
        <v>7</v>
      </c>
      <c r="B37067">
        <v>5</v>
      </c>
      <c r="C37067">
        <v>2</v>
      </c>
      <c r="D37067">
        <v>3</v>
      </c>
      <c r="E37067">
        <v>4</v>
      </c>
      <c r="F37067">
        <v>4</v>
      </c>
      <c r="G37067">
        <v>3.18632830982655</v>
      </c>
      <c r="H37067">
        <v>3.20422248747981</v>
      </c>
      <c r="I37067">
        <v>3.17090136837062</v>
      </c>
    </row>
    <row r="37068" spans="1:9">
      <c r="A37068">
        <v>7</v>
      </c>
      <c r="B37068">
        <v>5</v>
      </c>
      <c r="C37068">
        <v>2</v>
      </c>
      <c r="D37068">
        <v>3</v>
      </c>
      <c r="E37068">
        <v>4</v>
      </c>
      <c r="F37068">
        <v>5</v>
      </c>
      <c r="G37068">
        <v>3.20067122173722</v>
      </c>
      <c r="H37068">
        <v>3.20898780503305</v>
      </c>
      <c r="I37068">
        <v>3.16703831869693</v>
      </c>
    </row>
    <row r="37069" spans="1:9">
      <c r="A37069">
        <v>7</v>
      </c>
      <c r="B37069">
        <v>5</v>
      </c>
      <c r="C37069">
        <v>2</v>
      </c>
      <c r="D37069">
        <v>3</v>
      </c>
      <c r="E37069">
        <v>4</v>
      </c>
      <c r="F37069">
        <v>6</v>
      </c>
      <c r="G37069">
        <v>3.20752314909664</v>
      </c>
      <c r="H37069">
        <v>3.21128651342996</v>
      </c>
      <c r="I37069">
        <v>3.16526353552458</v>
      </c>
    </row>
    <row r="37070" spans="1:9">
      <c r="A37070">
        <v>7</v>
      </c>
      <c r="B37070">
        <v>5</v>
      </c>
      <c r="C37070">
        <v>2</v>
      </c>
      <c r="D37070">
        <v>3</v>
      </c>
      <c r="E37070">
        <v>5</v>
      </c>
      <c r="F37070">
        <v>1</v>
      </c>
      <c r="G37070">
        <v>3.16690235749071</v>
      </c>
      <c r="H37070">
        <v>3.19759970680127</v>
      </c>
      <c r="I37070">
        <v>3.17694265831341</v>
      </c>
    </row>
    <row r="37071" spans="1:9">
      <c r="A37071">
        <v>7</v>
      </c>
      <c r="B37071">
        <v>5</v>
      </c>
      <c r="C37071">
        <v>2</v>
      </c>
      <c r="D37071">
        <v>3</v>
      </c>
      <c r="E37071">
        <v>5</v>
      </c>
      <c r="F37071">
        <v>2</v>
      </c>
      <c r="G37071">
        <v>3.17129428964803</v>
      </c>
      <c r="H37071">
        <v>3.19940941899347</v>
      </c>
      <c r="I37071">
        <v>3.17701430783232</v>
      </c>
    </row>
    <row r="37072" spans="1:9">
      <c r="A37072">
        <v>7</v>
      </c>
      <c r="B37072">
        <v>5</v>
      </c>
      <c r="C37072">
        <v>2</v>
      </c>
      <c r="D37072">
        <v>3</v>
      </c>
      <c r="E37072">
        <v>5</v>
      </c>
      <c r="F37072">
        <v>3</v>
      </c>
      <c r="G37072">
        <v>3.18402748360299</v>
      </c>
      <c r="H37072">
        <v>3.20467409033748</v>
      </c>
      <c r="I37072">
        <v>3.1772215740915</v>
      </c>
    </row>
    <row r="37073" spans="1:9">
      <c r="A37073">
        <v>7</v>
      </c>
      <c r="B37073">
        <v>5</v>
      </c>
      <c r="C37073">
        <v>2</v>
      </c>
      <c r="D37073">
        <v>3</v>
      </c>
      <c r="E37073">
        <v>5</v>
      </c>
      <c r="F37073">
        <v>4</v>
      </c>
      <c r="G37073">
        <v>3.20810243930525</v>
      </c>
      <c r="H37073">
        <v>3.21478759531249</v>
      </c>
      <c r="I37073">
        <v>3.17761878015585</v>
      </c>
    </row>
    <row r="37074" spans="1:9">
      <c r="A37074">
        <v>7</v>
      </c>
      <c r="B37074">
        <v>5</v>
      </c>
      <c r="C37074">
        <v>2</v>
      </c>
      <c r="D37074">
        <v>3</v>
      </c>
      <c r="E37074">
        <v>5</v>
      </c>
      <c r="F37074">
        <v>5</v>
      </c>
      <c r="G37074">
        <v>3.23609593654964</v>
      </c>
      <c r="H37074">
        <v>3.22658880496573</v>
      </c>
      <c r="I37074">
        <v>3.17808058551157</v>
      </c>
    </row>
    <row r="37075" spans="1:9">
      <c r="A37075">
        <v>7</v>
      </c>
      <c r="B37075">
        <v>5</v>
      </c>
      <c r="C37075">
        <v>2</v>
      </c>
      <c r="D37075">
        <v>3</v>
      </c>
      <c r="E37075">
        <v>5</v>
      </c>
      <c r="F37075">
        <v>6</v>
      </c>
      <c r="G37075">
        <v>3.2497320964751</v>
      </c>
      <c r="H37075">
        <v>3.23226335744281</v>
      </c>
      <c r="I37075">
        <v>3.17830040392059</v>
      </c>
    </row>
    <row r="37076" spans="1:9">
      <c r="A37076">
        <v>7</v>
      </c>
      <c r="B37076">
        <v>5</v>
      </c>
      <c r="C37076">
        <v>2</v>
      </c>
      <c r="D37076">
        <v>3</v>
      </c>
      <c r="E37076">
        <v>6</v>
      </c>
      <c r="F37076">
        <v>1</v>
      </c>
      <c r="G37076">
        <v>3.16818961236912</v>
      </c>
      <c r="H37076">
        <v>3.19759625004578</v>
      </c>
      <c r="I37076">
        <v>3.17695773064007</v>
      </c>
    </row>
    <row r="37077" spans="1:9">
      <c r="A37077">
        <v>7</v>
      </c>
      <c r="B37077">
        <v>5</v>
      </c>
      <c r="C37077">
        <v>2</v>
      </c>
      <c r="D37077">
        <v>3</v>
      </c>
      <c r="E37077">
        <v>6</v>
      </c>
      <c r="F37077">
        <v>2</v>
      </c>
      <c r="G37077">
        <v>3.17241809388259</v>
      </c>
      <c r="H37077">
        <v>3.19945895526834</v>
      </c>
      <c r="I37077">
        <v>3.1770459581655</v>
      </c>
    </row>
    <row r="37078" spans="1:9">
      <c r="A37078">
        <v>7</v>
      </c>
      <c r="B37078">
        <v>5</v>
      </c>
      <c r="C37078">
        <v>2</v>
      </c>
      <c r="D37078">
        <v>3</v>
      </c>
      <c r="E37078">
        <v>6</v>
      </c>
      <c r="F37078">
        <v>3</v>
      </c>
      <c r="G37078">
        <v>3.18515664146156</v>
      </c>
      <c r="H37078">
        <v>3.20498119100847</v>
      </c>
      <c r="I37078">
        <v>3.17731170639201</v>
      </c>
    </row>
    <row r="37079" spans="1:9">
      <c r="A37079">
        <v>7</v>
      </c>
      <c r="B37079">
        <v>5</v>
      </c>
      <c r="C37079">
        <v>2</v>
      </c>
      <c r="D37079">
        <v>3</v>
      </c>
      <c r="E37079">
        <v>6</v>
      </c>
      <c r="F37079">
        <v>4</v>
      </c>
      <c r="G37079">
        <v>3.21017424893502</v>
      </c>
      <c r="H37079">
        <v>3.21573655159452</v>
      </c>
      <c r="I37079">
        <v>3.1778379367833</v>
      </c>
    </row>
    <row r="37080" spans="1:9">
      <c r="A37080">
        <v>7</v>
      </c>
      <c r="B37080">
        <v>5</v>
      </c>
      <c r="C37080">
        <v>2</v>
      </c>
      <c r="D37080">
        <v>3</v>
      </c>
      <c r="E37080">
        <v>6</v>
      </c>
      <c r="F37080">
        <v>5</v>
      </c>
      <c r="G37080">
        <v>3.24000096004486</v>
      </c>
      <c r="H37080">
        <v>3.22843972186025</v>
      </c>
      <c r="I37080">
        <v>3.17846554655405</v>
      </c>
    </row>
    <row r="37081" spans="1:9">
      <c r="A37081">
        <v>7</v>
      </c>
      <c r="B37081">
        <v>5</v>
      </c>
      <c r="C37081">
        <v>2</v>
      </c>
      <c r="D37081">
        <v>3</v>
      </c>
      <c r="E37081">
        <v>6</v>
      </c>
      <c r="F37081">
        <v>6</v>
      </c>
      <c r="G37081">
        <v>3.25501461811303</v>
      </c>
      <c r="H37081">
        <v>3.23469552747879</v>
      </c>
      <c r="I37081">
        <v>3.17877794655742</v>
      </c>
    </row>
    <row r="37082" spans="1:9">
      <c r="A37082">
        <v>7</v>
      </c>
      <c r="B37082">
        <v>5</v>
      </c>
      <c r="C37082">
        <v>2</v>
      </c>
      <c r="D37082">
        <v>3</v>
      </c>
      <c r="E37082">
        <v>7</v>
      </c>
      <c r="F37082">
        <v>1</v>
      </c>
      <c r="G37082">
        <v>3.16739109311326</v>
      </c>
      <c r="H37082">
        <v>3.19707223669674</v>
      </c>
      <c r="I37082">
        <v>3.17691555086013</v>
      </c>
    </row>
    <row r="37083" spans="1:9">
      <c r="A37083">
        <v>7</v>
      </c>
      <c r="B37083">
        <v>5</v>
      </c>
      <c r="C37083">
        <v>2</v>
      </c>
      <c r="D37083">
        <v>3</v>
      </c>
      <c r="E37083">
        <v>7</v>
      </c>
      <c r="F37083">
        <v>2</v>
      </c>
      <c r="G37083">
        <v>3.1677928227356</v>
      </c>
      <c r="H37083">
        <v>3.19717137422536</v>
      </c>
      <c r="I37083">
        <v>3.1767979211317</v>
      </c>
    </row>
    <row r="37084" spans="1:9">
      <c r="A37084">
        <v>7</v>
      </c>
      <c r="B37084">
        <v>5</v>
      </c>
      <c r="C37084">
        <v>2</v>
      </c>
      <c r="D37084">
        <v>3</v>
      </c>
      <c r="E37084">
        <v>7</v>
      </c>
      <c r="F37084">
        <v>3</v>
      </c>
      <c r="G37084">
        <v>3.16993214469473</v>
      </c>
      <c r="H37084">
        <v>3.1977795077945</v>
      </c>
      <c r="I37084">
        <v>3.17650508746819</v>
      </c>
    </row>
    <row r="37085" spans="1:9">
      <c r="A37085">
        <v>7</v>
      </c>
      <c r="B37085">
        <v>5</v>
      </c>
      <c r="C37085">
        <v>2</v>
      </c>
      <c r="D37085">
        <v>3</v>
      </c>
      <c r="E37085">
        <v>7</v>
      </c>
      <c r="F37085">
        <v>4</v>
      </c>
      <c r="G37085">
        <v>3.1754074018854</v>
      </c>
      <c r="H37085">
        <v>3.19940238104123</v>
      </c>
      <c r="I37085">
        <v>3.17601916127465</v>
      </c>
    </row>
    <row r="37086" spans="1:9">
      <c r="A37086">
        <v>7</v>
      </c>
      <c r="B37086">
        <v>5</v>
      </c>
      <c r="C37086">
        <v>2</v>
      </c>
      <c r="D37086">
        <v>3</v>
      </c>
      <c r="E37086">
        <v>7</v>
      </c>
      <c r="F37086">
        <v>5</v>
      </c>
      <c r="G37086">
        <v>3.18322338090327</v>
      </c>
      <c r="H37086">
        <v>3.20176893870549</v>
      </c>
      <c r="I37086">
        <v>3.1755252839977</v>
      </c>
    </row>
    <row r="37087" spans="1:9">
      <c r="A37087">
        <v>7</v>
      </c>
      <c r="B37087">
        <v>5</v>
      </c>
      <c r="C37087">
        <v>2</v>
      </c>
      <c r="D37087">
        <v>3</v>
      </c>
      <c r="E37087">
        <v>7</v>
      </c>
      <c r="F37087">
        <v>6</v>
      </c>
      <c r="G37087">
        <v>3.18836546565505</v>
      </c>
      <c r="H37087">
        <v>3.20336289345695</v>
      </c>
      <c r="I37087">
        <v>3.17535259758548</v>
      </c>
    </row>
    <row r="37088" spans="1:9">
      <c r="A37088">
        <v>7</v>
      </c>
      <c r="B37088">
        <v>5</v>
      </c>
      <c r="C37088">
        <v>2</v>
      </c>
      <c r="D37088">
        <v>3</v>
      </c>
      <c r="E37088">
        <v>8</v>
      </c>
      <c r="F37088">
        <v>1</v>
      </c>
      <c r="G37088">
        <v>3.16589475017146</v>
      </c>
      <c r="H37088">
        <v>3.19637166602191</v>
      </c>
      <c r="I37088">
        <v>3.1768933480603</v>
      </c>
    </row>
    <row r="37089" spans="1:9">
      <c r="A37089">
        <v>7</v>
      </c>
      <c r="B37089">
        <v>5</v>
      </c>
      <c r="C37089">
        <v>2</v>
      </c>
      <c r="D37089">
        <v>3</v>
      </c>
      <c r="E37089">
        <v>8</v>
      </c>
      <c r="F37089">
        <v>2</v>
      </c>
      <c r="G37089">
        <v>3.16085587109391</v>
      </c>
      <c r="H37089">
        <v>3.19404629208122</v>
      </c>
      <c r="I37089">
        <v>3.17663044943049</v>
      </c>
    </row>
    <row r="37090" spans="1:9">
      <c r="A37090">
        <v>7</v>
      </c>
      <c r="B37090">
        <v>5</v>
      </c>
      <c r="C37090">
        <v>2</v>
      </c>
      <c r="D37090">
        <v>3</v>
      </c>
      <c r="E37090">
        <v>8</v>
      </c>
      <c r="F37090">
        <v>3</v>
      </c>
      <c r="G37090">
        <v>3.14751537553753</v>
      </c>
      <c r="H37090">
        <v>3.18778516358445</v>
      </c>
      <c r="I37090">
        <v>3.17595296626035</v>
      </c>
    </row>
    <row r="37091" spans="1:9">
      <c r="A37091">
        <v>7</v>
      </c>
      <c r="B37091">
        <v>5</v>
      </c>
      <c r="C37091">
        <v>2</v>
      </c>
      <c r="D37091">
        <v>3</v>
      </c>
      <c r="E37091">
        <v>8</v>
      </c>
      <c r="F37091">
        <v>4</v>
      </c>
      <c r="G37091">
        <v>3.12375924155943</v>
      </c>
      <c r="H37091">
        <v>3.17647356228464</v>
      </c>
      <c r="I37091">
        <v>3.17478620578762</v>
      </c>
    </row>
    <row r="37092" spans="1:9">
      <c r="A37092">
        <v>7</v>
      </c>
      <c r="B37092">
        <v>5</v>
      </c>
      <c r="C37092">
        <v>2</v>
      </c>
      <c r="D37092">
        <v>3</v>
      </c>
      <c r="E37092">
        <v>8</v>
      </c>
      <c r="F37092">
        <v>5</v>
      </c>
      <c r="G37092">
        <v>3.09798090372055</v>
      </c>
      <c r="H37092">
        <v>3.16401908712808</v>
      </c>
      <c r="I37092">
        <v>3.17355405888346</v>
      </c>
    </row>
    <row r="37093" spans="1:9">
      <c r="A37093">
        <v>7</v>
      </c>
      <c r="B37093">
        <v>5</v>
      </c>
      <c r="C37093">
        <v>2</v>
      </c>
      <c r="D37093">
        <v>3</v>
      </c>
      <c r="E37093">
        <v>8</v>
      </c>
      <c r="F37093">
        <v>6</v>
      </c>
      <c r="G37093">
        <v>3.08745649252571</v>
      </c>
      <c r="H37093">
        <v>3.15874861029928</v>
      </c>
      <c r="I37093">
        <v>3.17307685338815</v>
      </c>
    </row>
    <row r="37094" spans="1:9">
      <c r="A37094">
        <v>7</v>
      </c>
      <c r="B37094">
        <v>5</v>
      </c>
      <c r="C37094">
        <v>2</v>
      </c>
      <c r="D37094">
        <v>3</v>
      </c>
      <c r="E37094">
        <v>9</v>
      </c>
      <c r="F37094">
        <v>1</v>
      </c>
      <c r="G37094">
        <v>3.16520730925454</v>
      </c>
      <c r="H37094">
        <v>3.19607561622907</v>
      </c>
      <c r="I37094">
        <v>3.17689996701581</v>
      </c>
    </row>
    <row r="37095" spans="1:9">
      <c r="A37095">
        <v>7</v>
      </c>
      <c r="B37095">
        <v>5</v>
      </c>
      <c r="C37095">
        <v>2</v>
      </c>
      <c r="D37095">
        <v>3</v>
      </c>
      <c r="E37095">
        <v>9</v>
      </c>
      <c r="F37095">
        <v>2</v>
      </c>
      <c r="G37095">
        <v>3.15757911745785</v>
      </c>
      <c r="H37095">
        <v>3.19267717862911</v>
      </c>
      <c r="I37095">
        <v>3.17662806476558</v>
      </c>
    </row>
    <row r="37096" spans="1:9">
      <c r="A37096">
        <v>7</v>
      </c>
      <c r="B37096">
        <v>5</v>
      </c>
      <c r="C37096">
        <v>2</v>
      </c>
      <c r="D37096">
        <v>3</v>
      </c>
      <c r="E37096">
        <v>9</v>
      </c>
      <c r="F37096">
        <v>3</v>
      </c>
      <c r="G37096">
        <v>3.13661112686092</v>
      </c>
      <c r="H37096">
        <v>3.18329556878666</v>
      </c>
      <c r="I37096">
        <v>3.17593667617538</v>
      </c>
    </row>
    <row r="37097" spans="1:9">
      <c r="A37097">
        <v>7</v>
      </c>
      <c r="B37097">
        <v>5</v>
      </c>
      <c r="C37097">
        <v>2</v>
      </c>
      <c r="D37097">
        <v>3</v>
      </c>
      <c r="E37097">
        <v>9</v>
      </c>
      <c r="F37097">
        <v>4</v>
      </c>
      <c r="G37097">
        <v>3.09807033296325</v>
      </c>
      <c r="H37097">
        <v>3.16599110999279</v>
      </c>
      <c r="I37097">
        <v>3.17476258201387</v>
      </c>
    </row>
    <row r="37098" spans="1:9">
      <c r="A37098">
        <v>7</v>
      </c>
      <c r="B37098">
        <v>5</v>
      </c>
      <c r="C37098">
        <v>2</v>
      </c>
      <c r="D37098">
        <v>3</v>
      </c>
      <c r="E37098">
        <v>9</v>
      </c>
      <c r="F37098">
        <v>5</v>
      </c>
      <c r="G37098">
        <v>3.0549018619111</v>
      </c>
      <c r="H37098">
        <v>3.14654536117366</v>
      </c>
      <c r="I37098">
        <v>3.17354010254289</v>
      </c>
    </row>
    <row r="37099" spans="1:9">
      <c r="A37099">
        <v>7</v>
      </c>
      <c r="B37099">
        <v>5</v>
      </c>
      <c r="C37099">
        <v>2</v>
      </c>
      <c r="D37099">
        <v>3</v>
      </c>
      <c r="E37099">
        <v>9</v>
      </c>
      <c r="F37099">
        <v>6</v>
      </c>
      <c r="G37099">
        <v>3.0358810004072</v>
      </c>
      <c r="H37099">
        <v>3.13791474100206</v>
      </c>
      <c r="I37099">
        <v>3.17308342443026</v>
      </c>
    </row>
    <row r="37100" spans="1:9">
      <c r="A37100">
        <v>7</v>
      </c>
      <c r="B37100">
        <v>5</v>
      </c>
      <c r="C37100">
        <v>2</v>
      </c>
      <c r="D37100">
        <v>4</v>
      </c>
      <c r="E37100">
        <v>1</v>
      </c>
      <c r="F37100">
        <v>1</v>
      </c>
      <c r="G37100">
        <v>3.13849608583246</v>
      </c>
      <c r="H37100">
        <v>3.19701886655588</v>
      </c>
      <c r="I37100">
        <v>3.17559594338937</v>
      </c>
    </row>
    <row r="37101" spans="1:9">
      <c r="A37101">
        <v>7</v>
      </c>
      <c r="B37101">
        <v>5</v>
      </c>
      <c r="C37101">
        <v>2</v>
      </c>
      <c r="D37101">
        <v>4</v>
      </c>
      <c r="E37101">
        <v>1</v>
      </c>
      <c r="F37101">
        <v>2</v>
      </c>
      <c r="G37101">
        <v>3.14157817101151</v>
      </c>
      <c r="H37101">
        <v>3.19673825767667</v>
      </c>
      <c r="I37101">
        <v>3.17108027806152</v>
      </c>
    </row>
    <row r="37102" spans="1:9">
      <c r="A37102">
        <v>7</v>
      </c>
      <c r="B37102">
        <v>5</v>
      </c>
      <c r="C37102">
        <v>2</v>
      </c>
      <c r="D37102">
        <v>4</v>
      </c>
      <c r="E37102">
        <v>1</v>
      </c>
      <c r="F37102">
        <v>3</v>
      </c>
      <c r="G37102">
        <v>3.14745505282503</v>
      </c>
      <c r="H37102">
        <v>3.19594795589846</v>
      </c>
      <c r="I37102">
        <v>3.15834657118659</v>
      </c>
    </row>
    <row r="37103" spans="1:9">
      <c r="A37103">
        <v>7</v>
      </c>
      <c r="B37103">
        <v>5</v>
      </c>
      <c r="C37103">
        <v>2</v>
      </c>
      <c r="D37103">
        <v>4</v>
      </c>
      <c r="E37103">
        <v>1</v>
      </c>
      <c r="F37103">
        <v>4</v>
      </c>
      <c r="G37103">
        <v>3.14898562232103</v>
      </c>
      <c r="H37103">
        <v>3.19446668452384</v>
      </c>
      <c r="I37103">
        <v>3.13445520031451</v>
      </c>
    </row>
    <row r="37104" spans="1:9">
      <c r="A37104">
        <v>7</v>
      </c>
      <c r="B37104">
        <v>5</v>
      </c>
      <c r="C37104">
        <v>2</v>
      </c>
      <c r="D37104">
        <v>4</v>
      </c>
      <c r="E37104">
        <v>1</v>
      </c>
      <c r="F37104">
        <v>5</v>
      </c>
      <c r="G37104">
        <v>3.14567485328874</v>
      </c>
      <c r="H37104">
        <v>3.19277654547605</v>
      </c>
      <c r="I37104">
        <v>3.10717019062449</v>
      </c>
    </row>
    <row r="37105" spans="1:9">
      <c r="A37105">
        <v>7</v>
      </c>
      <c r="B37105">
        <v>5</v>
      </c>
      <c r="C37105">
        <v>2</v>
      </c>
      <c r="D37105">
        <v>4</v>
      </c>
      <c r="E37105">
        <v>1</v>
      </c>
      <c r="F37105">
        <v>6</v>
      </c>
      <c r="G37105">
        <v>3.14369079760035</v>
      </c>
      <c r="H37105">
        <v>3.19200078253123</v>
      </c>
      <c r="I37105">
        <v>3.09462313650812</v>
      </c>
    </row>
    <row r="37106" spans="1:9">
      <c r="A37106">
        <v>7</v>
      </c>
      <c r="B37106">
        <v>5</v>
      </c>
      <c r="C37106">
        <v>2</v>
      </c>
      <c r="D37106">
        <v>4</v>
      </c>
      <c r="E37106">
        <v>2</v>
      </c>
      <c r="F37106">
        <v>1</v>
      </c>
      <c r="G37106">
        <v>3.14296395475675</v>
      </c>
      <c r="H37106">
        <v>3.19695562538421</v>
      </c>
      <c r="I37106">
        <v>3.17584640545987</v>
      </c>
    </row>
    <row r="37107" spans="1:9">
      <c r="A37107">
        <v>7</v>
      </c>
      <c r="B37107">
        <v>5</v>
      </c>
      <c r="C37107">
        <v>2</v>
      </c>
      <c r="D37107">
        <v>4</v>
      </c>
      <c r="E37107">
        <v>2</v>
      </c>
      <c r="F37107">
        <v>2</v>
      </c>
      <c r="G37107">
        <v>3.14573783705688</v>
      </c>
      <c r="H37107">
        <v>3.19646093248802</v>
      </c>
      <c r="I37107">
        <v>3.17218665917043</v>
      </c>
    </row>
    <row r="37108" spans="1:9">
      <c r="A37108">
        <v>7</v>
      </c>
      <c r="B37108">
        <v>5</v>
      </c>
      <c r="C37108">
        <v>2</v>
      </c>
      <c r="D37108">
        <v>4</v>
      </c>
      <c r="E37108">
        <v>2</v>
      </c>
      <c r="F37108">
        <v>3</v>
      </c>
      <c r="G37108">
        <v>3.15119100486163</v>
      </c>
      <c r="H37108">
        <v>3.19507185748937</v>
      </c>
      <c r="I37108">
        <v>3.16186654893698</v>
      </c>
    </row>
    <row r="37109" spans="1:9">
      <c r="A37109">
        <v>7</v>
      </c>
      <c r="B37109">
        <v>5</v>
      </c>
      <c r="C37109">
        <v>2</v>
      </c>
      <c r="D37109">
        <v>4</v>
      </c>
      <c r="E37109">
        <v>2</v>
      </c>
      <c r="F37109">
        <v>4</v>
      </c>
      <c r="G37109">
        <v>3.15339814660878</v>
      </c>
      <c r="H37109">
        <v>3.19247439726723</v>
      </c>
      <c r="I37109">
        <v>3.14250359027182</v>
      </c>
    </row>
    <row r="37110" spans="1:9">
      <c r="A37110">
        <v>7</v>
      </c>
      <c r="B37110">
        <v>5</v>
      </c>
      <c r="C37110">
        <v>2</v>
      </c>
      <c r="D37110">
        <v>4</v>
      </c>
      <c r="E37110">
        <v>2</v>
      </c>
      <c r="F37110">
        <v>5</v>
      </c>
      <c r="G37110">
        <v>3.15165660226274</v>
      </c>
      <c r="H37110">
        <v>3.18951716331679</v>
      </c>
      <c r="I37110">
        <v>3.1203902140285</v>
      </c>
    </row>
    <row r="37111" spans="1:9">
      <c r="A37111">
        <v>7</v>
      </c>
      <c r="B37111">
        <v>5</v>
      </c>
      <c r="C37111">
        <v>2</v>
      </c>
      <c r="D37111">
        <v>4</v>
      </c>
      <c r="E37111">
        <v>2</v>
      </c>
      <c r="F37111">
        <v>6</v>
      </c>
      <c r="G37111">
        <v>3.15048942717553</v>
      </c>
      <c r="H37111">
        <v>3.18816619914552</v>
      </c>
      <c r="I37111">
        <v>3.11022136475886</v>
      </c>
    </row>
    <row r="37112" spans="1:9">
      <c r="A37112">
        <v>7</v>
      </c>
      <c r="B37112">
        <v>5</v>
      </c>
      <c r="C37112">
        <v>2</v>
      </c>
      <c r="D37112">
        <v>4</v>
      </c>
      <c r="E37112">
        <v>3</v>
      </c>
      <c r="F37112">
        <v>1</v>
      </c>
      <c r="G37112">
        <v>3.15274341519215</v>
      </c>
      <c r="H37112">
        <v>3.19699028025402</v>
      </c>
      <c r="I37112">
        <v>3.17634520573945</v>
      </c>
    </row>
    <row r="37113" spans="1:9">
      <c r="A37113">
        <v>7</v>
      </c>
      <c r="B37113">
        <v>5</v>
      </c>
      <c r="C37113">
        <v>2</v>
      </c>
      <c r="D37113">
        <v>4</v>
      </c>
      <c r="E37113">
        <v>3</v>
      </c>
      <c r="F37113">
        <v>2</v>
      </c>
      <c r="G37113">
        <v>3.15508332543607</v>
      </c>
      <c r="H37113">
        <v>3.1966266325766</v>
      </c>
      <c r="I37113">
        <v>3.17438906641731</v>
      </c>
    </row>
    <row r="37114" spans="1:9">
      <c r="A37114">
        <v>7</v>
      </c>
      <c r="B37114">
        <v>5</v>
      </c>
      <c r="C37114">
        <v>2</v>
      </c>
      <c r="D37114">
        <v>4</v>
      </c>
      <c r="E37114">
        <v>3</v>
      </c>
      <c r="F37114">
        <v>3</v>
      </c>
      <c r="G37114">
        <v>3.16031170452196</v>
      </c>
      <c r="H37114">
        <v>3.1956271218198</v>
      </c>
      <c r="I37114">
        <v>3.16887306809899</v>
      </c>
    </row>
    <row r="37115" spans="1:9">
      <c r="A37115">
        <v>7</v>
      </c>
      <c r="B37115">
        <v>5</v>
      </c>
      <c r="C37115">
        <v>2</v>
      </c>
      <c r="D37115">
        <v>4</v>
      </c>
      <c r="E37115">
        <v>3</v>
      </c>
      <c r="F37115">
        <v>4</v>
      </c>
      <c r="G37115">
        <v>3.1653415451907</v>
      </c>
      <c r="H37115">
        <v>3.19378981100053</v>
      </c>
      <c r="I37115">
        <v>3.15852387176751</v>
      </c>
    </row>
    <row r="37116" spans="1:9">
      <c r="A37116">
        <v>7</v>
      </c>
      <c r="B37116">
        <v>5</v>
      </c>
      <c r="C37116">
        <v>2</v>
      </c>
      <c r="D37116">
        <v>4</v>
      </c>
      <c r="E37116">
        <v>3</v>
      </c>
      <c r="F37116">
        <v>5</v>
      </c>
      <c r="G37116">
        <v>3.16860300998877</v>
      </c>
      <c r="H37116">
        <v>3.19173179540002</v>
      </c>
      <c r="I37116">
        <v>3.14670479128604</v>
      </c>
    </row>
    <row r="37117" spans="1:9">
      <c r="A37117">
        <v>7</v>
      </c>
      <c r="B37117">
        <v>5</v>
      </c>
      <c r="C37117">
        <v>2</v>
      </c>
      <c r="D37117">
        <v>4</v>
      </c>
      <c r="E37117">
        <v>3</v>
      </c>
      <c r="F37117">
        <v>6</v>
      </c>
      <c r="G37117">
        <v>3.16999013053553</v>
      </c>
      <c r="H37117">
        <v>3.19082498232201</v>
      </c>
      <c r="I37117">
        <v>3.14126999062506</v>
      </c>
    </row>
    <row r="37118" spans="1:9">
      <c r="A37118">
        <v>7</v>
      </c>
      <c r="B37118">
        <v>5</v>
      </c>
      <c r="C37118">
        <v>2</v>
      </c>
      <c r="D37118">
        <v>4</v>
      </c>
      <c r="E37118">
        <v>4</v>
      </c>
      <c r="F37118">
        <v>1</v>
      </c>
      <c r="G37118">
        <v>3.16153123560715</v>
      </c>
      <c r="H37118">
        <v>3.19726263770794</v>
      </c>
      <c r="I37118">
        <v>3.17675799495165</v>
      </c>
    </row>
    <row r="37119" spans="1:9">
      <c r="A37119">
        <v>7</v>
      </c>
      <c r="B37119">
        <v>5</v>
      </c>
      <c r="C37119">
        <v>2</v>
      </c>
      <c r="D37119">
        <v>4</v>
      </c>
      <c r="E37119">
        <v>4</v>
      </c>
      <c r="F37119">
        <v>2</v>
      </c>
      <c r="G37119">
        <v>3.16433711201656</v>
      </c>
      <c r="H37119">
        <v>3.19786790743299</v>
      </c>
      <c r="I37119">
        <v>3.17620925410524</v>
      </c>
    </row>
    <row r="37120" spans="1:9">
      <c r="A37120">
        <v>7</v>
      </c>
      <c r="B37120">
        <v>5</v>
      </c>
      <c r="C37120">
        <v>2</v>
      </c>
      <c r="D37120">
        <v>4</v>
      </c>
      <c r="E37120">
        <v>4</v>
      </c>
      <c r="F37120">
        <v>3</v>
      </c>
      <c r="G37120">
        <v>3.17188034239776</v>
      </c>
      <c r="H37120">
        <v>3.19965719207907</v>
      </c>
      <c r="I37120">
        <v>3.174662816439</v>
      </c>
    </row>
    <row r="37121" spans="1:9">
      <c r="A37121">
        <v>7</v>
      </c>
      <c r="B37121">
        <v>5</v>
      </c>
      <c r="C37121">
        <v>2</v>
      </c>
      <c r="D37121">
        <v>4</v>
      </c>
      <c r="E37121">
        <v>4</v>
      </c>
      <c r="F37121">
        <v>4</v>
      </c>
      <c r="G37121">
        <v>3.18427842120299</v>
      </c>
      <c r="H37121">
        <v>3.20313473950114</v>
      </c>
      <c r="I37121">
        <v>3.17176278657142</v>
      </c>
    </row>
    <row r="37122" spans="1:9">
      <c r="A37122">
        <v>7</v>
      </c>
      <c r="B37122">
        <v>5</v>
      </c>
      <c r="C37122">
        <v>2</v>
      </c>
      <c r="D37122">
        <v>4</v>
      </c>
      <c r="E37122">
        <v>4</v>
      </c>
      <c r="F37122">
        <v>5</v>
      </c>
      <c r="G37122">
        <v>3.19770847454293</v>
      </c>
      <c r="H37122">
        <v>3.20723439420947</v>
      </c>
      <c r="I37122">
        <v>3.16845230796577</v>
      </c>
    </row>
    <row r="37123" spans="1:9">
      <c r="A37123">
        <v>7</v>
      </c>
      <c r="B37123">
        <v>5</v>
      </c>
      <c r="C37123">
        <v>2</v>
      </c>
      <c r="D37123">
        <v>4</v>
      </c>
      <c r="E37123">
        <v>4</v>
      </c>
      <c r="F37123">
        <v>6</v>
      </c>
      <c r="G37123">
        <v>3.20418650891905</v>
      </c>
      <c r="H37123">
        <v>3.20924594240484</v>
      </c>
      <c r="I37123">
        <v>3.1669313976011</v>
      </c>
    </row>
    <row r="37124" spans="1:9">
      <c r="A37124">
        <v>7</v>
      </c>
      <c r="B37124">
        <v>5</v>
      </c>
      <c r="C37124">
        <v>2</v>
      </c>
      <c r="D37124">
        <v>4</v>
      </c>
      <c r="E37124">
        <v>5</v>
      </c>
      <c r="F37124">
        <v>1</v>
      </c>
      <c r="G37124">
        <v>3.16645758434237</v>
      </c>
      <c r="H37124">
        <v>3.19771263147674</v>
      </c>
      <c r="I37124">
        <v>3.1769339407639</v>
      </c>
    </row>
    <row r="37125" spans="1:9">
      <c r="A37125">
        <v>7</v>
      </c>
      <c r="B37125">
        <v>5</v>
      </c>
      <c r="C37125">
        <v>2</v>
      </c>
      <c r="D37125">
        <v>4</v>
      </c>
      <c r="E37125">
        <v>5</v>
      </c>
      <c r="F37125">
        <v>2</v>
      </c>
      <c r="G37125">
        <v>3.17049046196203</v>
      </c>
      <c r="H37125">
        <v>3.19992677020178</v>
      </c>
      <c r="I37125">
        <v>3.17697551096115</v>
      </c>
    </row>
    <row r="37126" spans="1:9">
      <c r="A37126">
        <v>7</v>
      </c>
      <c r="B37126">
        <v>5</v>
      </c>
      <c r="C37126">
        <v>2</v>
      </c>
      <c r="D37126">
        <v>4</v>
      </c>
      <c r="E37126">
        <v>5</v>
      </c>
      <c r="F37126">
        <v>3</v>
      </c>
      <c r="G37126">
        <v>3.18227324010308</v>
      </c>
      <c r="H37126">
        <v>3.20635982738142</v>
      </c>
      <c r="I37126">
        <v>3.17709721325013</v>
      </c>
    </row>
    <row r="37127" spans="1:9">
      <c r="A37127">
        <v>7</v>
      </c>
      <c r="B37127">
        <v>5</v>
      </c>
      <c r="C37127">
        <v>2</v>
      </c>
      <c r="D37127">
        <v>4</v>
      </c>
      <c r="E37127">
        <v>5</v>
      </c>
      <c r="F37127">
        <v>4</v>
      </c>
      <c r="G37127">
        <v>3.20459749356698</v>
      </c>
      <c r="H37127">
        <v>3.21870627620993</v>
      </c>
      <c r="I37127">
        <v>3.17733279002605</v>
      </c>
    </row>
    <row r="37128" spans="1:9">
      <c r="A37128">
        <v>7</v>
      </c>
      <c r="B37128">
        <v>5</v>
      </c>
      <c r="C37128">
        <v>2</v>
      </c>
      <c r="D37128">
        <v>4</v>
      </c>
      <c r="E37128">
        <v>5</v>
      </c>
      <c r="F37128">
        <v>5</v>
      </c>
      <c r="G37128">
        <v>3.23068044723222</v>
      </c>
      <c r="H37128">
        <v>3.23310107491156</v>
      </c>
      <c r="I37128">
        <v>3.17760885547565</v>
      </c>
    </row>
    <row r="37129" spans="1:9">
      <c r="A37129">
        <v>7</v>
      </c>
      <c r="B37129">
        <v>5</v>
      </c>
      <c r="C37129">
        <v>2</v>
      </c>
      <c r="D37129">
        <v>4</v>
      </c>
      <c r="E37129">
        <v>5</v>
      </c>
      <c r="F37129">
        <v>6</v>
      </c>
      <c r="G37129">
        <v>3.24357433084108</v>
      </c>
      <c r="H37129">
        <v>3.2400111966577</v>
      </c>
      <c r="I37129">
        <v>3.17774213294995</v>
      </c>
    </row>
    <row r="37130" spans="1:9">
      <c r="A37130">
        <v>7</v>
      </c>
      <c r="B37130">
        <v>5</v>
      </c>
      <c r="C37130">
        <v>2</v>
      </c>
      <c r="D37130">
        <v>4</v>
      </c>
      <c r="E37130">
        <v>6</v>
      </c>
      <c r="F37130">
        <v>1</v>
      </c>
      <c r="G37130">
        <v>3.16801295079317</v>
      </c>
      <c r="H37130">
        <v>3.19795625784295</v>
      </c>
      <c r="I37130">
        <v>3.17693937533677</v>
      </c>
    </row>
    <row r="37131" spans="1:9">
      <c r="A37131">
        <v>7</v>
      </c>
      <c r="B37131">
        <v>5</v>
      </c>
      <c r="C37131">
        <v>2</v>
      </c>
      <c r="D37131">
        <v>4</v>
      </c>
      <c r="E37131">
        <v>6</v>
      </c>
      <c r="F37131">
        <v>2</v>
      </c>
      <c r="G37131">
        <v>3.17198367570944</v>
      </c>
      <c r="H37131">
        <v>3.20108159158903</v>
      </c>
      <c r="I37131">
        <v>3.17697047635947</v>
      </c>
    </row>
    <row r="37132" spans="1:9">
      <c r="A37132">
        <v>7</v>
      </c>
      <c r="B37132">
        <v>5</v>
      </c>
      <c r="C37132">
        <v>2</v>
      </c>
      <c r="D37132">
        <v>4</v>
      </c>
      <c r="E37132">
        <v>6</v>
      </c>
      <c r="F37132">
        <v>3</v>
      </c>
      <c r="G37132">
        <v>3.18413965797311</v>
      </c>
      <c r="H37132">
        <v>3.21020920019498</v>
      </c>
      <c r="I37132">
        <v>3.17707258648985</v>
      </c>
    </row>
    <row r="37133" spans="1:9">
      <c r="A37133">
        <v>7</v>
      </c>
      <c r="B37133">
        <v>5</v>
      </c>
      <c r="C37133">
        <v>2</v>
      </c>
      <c r="D37133">
        <v>4</v>
      </c>
      <c r="E37133">
        <v>6</v>
      </c>
      <c r="F37133">
        <v>4</v>
      </c>
      <c r="G37133">
        <v>3.20826169673144</v>
      </c>
      <c r="H37133">
        <v>3.2277944976989</v>
      </c>
      <c r="I37133">
        <v>3.17728770996869</v>
      </c>
    </row>
    <row r="37134" spans="1:9">
      <c r="A37134">
        <v>7</v>
      </c>
      <c r="B37134">
        <v>5</v>
      </c>
      <c r="C37134">
        <v>2</v>
      </c>
      <c r="D37134">
        <v>4</v>
      </c>
      <c r="E37134">
        <v>6</v>
      </c>
      <c r="F37134">
        <v>5</v>
      </c>
      <c r="G37134">
        <v>3.23728793891775</v>
      </c>
      <c r="H37134">
        <v>3.24836770814842</v>
      </c>
      <c r="I37134">
        <v>3.17755602952945</v>
      </c>
    </row>
    <row r="37135" spans="1:9">
      <c r="A37135">
        <v>7</v>
      </c>
      <c r="B37135">
        <v>5</v>
      </c>
      <c r="C37135">
        <v>2</v>
      </c>
      <c r="D37135">
        <v>4</v>
      </c>
      <c r="E37135">
        <v>6</v>
      </c>
      <c r="F37135">
        <v>6</v>
      </c>
      <c r="G37135">
        <v>3.25216364134849</v>
      </c>
      <c r="H37135">
        <v>3.25831176458213</v>
      </c>
      <c r="I37135">
        <v>3.17769958800331</v>
      </c>
    </row>
    <row r="37136" spans="1:9">
      <c r="A37136">
        <v>7</v>
      </c>
      <c r="B37136">
        <v>5</v>
      </c>
      <c r="C37136">
        <v>2</v>
      </c>
      <c r="D37136">
        <v>4</v>
      </c>
      <c r="E37136">
        <v>7</v>
      </c>
      <c r="F37136">
        <v>1</v>
      </c>
      <c r="G37136">
        <v>3.16745310594277</v>
      </c>
      <c r="H37136">
        <v>3.19764548744003</v>
      </c>
      <c r="I37136">
        <v>3.1768956619694</v>
      </c>
    </row>
    <row r="37137" spans="1:9">
      <c r="A37137">
        <v>7</v>
      </c>
      <c r="B37137">
        <v>5</v>
      </c>
      <c r="C37137">
        <v>2</v>
      </c>
      <c r="D37137">
        <v>4</v>
      </c>
      <c r="E37137">
        <v>7</v>
      </c>
      <c r="F37137">
        <v>2</v>
      </c>
      <c r="G37137">
        <v>3.16823073162581</v>
      </c>
      <c r="H37137">
        <v>3.19974264939877</v>
      </c>
      <c r="I37137">
        <v>3.17672422754989</v>
      </c>
    </row>
    <row r="37138" spans="1:9">
      <c r="A37138">
        <v>7</v>
      </c>
      <c r="B37138">
        <v>5</v>
      </c>
      <c r="C37138">
        <v>2</v>
      </c>
      <c r="D37138">
        <v>4</v>
      </c>
      <c r="E37138">
        <v>7</v>
      </c>
      <c r="F37138">
        <v>3</v>
      </c>
      <c r="G37138">
        <v>3.17160552562694</v>
      </c>
      <c r="H37138">
        <v>3.20603588217594</v>
      </c>
      <c r="I37138">
        <v>3.17627380581089</v>
      </c>
    </row>
    <row r="37139" spans="1:9">
      <c r="A37139">
        <v>7</v>
      </c>
      <c r="B37139">
        <v>5</v>
      </c>
      <c r="C37139">
        <v>2</v>
      </c>
      <c r="D37139">
        <v>4</v>
      </c>
      <c r="E37139">
        <v>7</v>
      </c>
      <c r="F37139">
        <v>4</v>
      </c>
      <c r="G37139">
        <v>3.1796524030682</v>
      </c>
      <c r="H37139">
        <v>3.21839944463402</v>
      </c>
      <c r="I37139">
        <v>3.17548273580355</v>
      </c>
    </row>
    <row r="37140" spans="1:9">
      <c r="A37140">
        <v>7</v>
      </c>
      <c r="B37140">
        <v>5</v>
      </c>
      <c r="C37140">
        <v>2</v>
      </c>
      <c r="D37140">
        <v>4</v>
      </c>
      <c r="E37140">
        <v>7</v>
      </c>
      <c r="F37140">
        <v>5</v>
      </c>
      <c r="G37140">
        <v>3.19067767226238</v>
      </c>
      <c r="H37140">
        <v>3.23311184659509</v>
      </c>
      <c r="I37140">
        <v>3.17463117056942</v>
      </c>
    </row>
    <row r="37141" spans="1:9">
      <c r="A37141">
        <v>7</v>
      </c>
      <c r="B37141">
        <v>5</v>
      </c>
      <c r="C37141">
        <v>2</v>
      </c>
      <c r="D37141">
        <v>4</v>
      </c>
      <c r="E37141">
        <v>7</v>
      </c>
      <c r="F37141">
        <v>6</v>
      </c>
      <c r="G37141">
        <v>3.19756634269422</v>
      </c>
      <c r="H37141">
        <v>3.24046187000425</v>
      </c>
      <c r="I37141">
        <v>3.17428571312394</v>
      </c>
    </row>
    <row r="37142" spans="1:9">
      <c r="A37142">
        <v>7</v>
      </c>
      <c r="B37142">
        <v>5</v>
      </c>
      <c r="C37142">
        <v>2</v>
      </c>
      <c r="D37142">
        <v>4</v>
      </c>
      <c r="E37142">
        <v>8</v>
      </c>
      <c r="F37142">
        <v>1</v>
      </c>
      <c r="G37142">
        <v>3.16619129598012</v>
      </c>
      <c r="H37142">
        <v>3.19698260190521</v>
      </c>
      <c r="I37142">
        <v>3.17687340143226</v>
      </c>
    </row>
    <row r="37143" spans="1:9">
      <c r="A37143">
        <v>7</v>
      </c>
      <c r="B37143">
        <v>5</v>
      </c>
      <c r="C37143">
        <v>2</v>
      </c>
      <c r="D37143">
        <v>4</v>
      </c>
      <c r="E37143">
        <v>8</v>
      </c>
      <c r="F37143">
        <v>2</v>
      </c>
      <c r="G37143">
        <v>3.16228967228011</v>
      </c>
      <c r="H37143">
        <v>3.19677786110328</v>
      </c>
      <c r="I37143">
        <v>3.17656590794977</v>
      </c>
    </row>
    <row r="37144" spans="1:9">
      <c r="A37144">
        <v>7</v>
      </c>
      <c r="B37144">
        <v>5</v>
      </c>
      <c r="C37144">
        <v>2</v>
      </c>
      <c r="D37144">
        <v>4</v>
      </c>
      <c r="E37144">
        <v>8</v>
      </c>
      <c r="F37144">
        <v>3</v>
      </c>
      <c r="G37144">
        <v>3.1523029944449</v>
      </c>
      <c r="H37144">
        <v>3.19653656108843</v>
      </c>
      <c r="I37144">
        <v>3.17575302941964</v>
      </c>
    </row>
    <row r="37145" spans="1:9">
      <c r="A37145">
        <v>7</v>
      </c>
      <c r="B37145">
        <v>5</v>
      </c>
      <c r="C37145">
        <v>2</v>
      </c>
      <c r="D37145">
        <v>4</v>
      </c>
      <c r="E37145">
        <v>8</v>
      </c>
      <c r="F37145">
        <v>4</v>
      </c>
      <c r="G37145">
        <v>3.13505249132335</v>
      </c>
      <c r="H37145">
        <v>3.19657765251558</v>
      </c>
      <c r="I37145">
        <v>3.17431664458456</v>
      </c>
    </row>
    <row r="37146" spans="1:9">
      <c r="A37146">
        <v>7</v>
      </c>
      <c r="B37146">
        <v>5</v>
      </c>
      <c r="C37146">
        <v>2</v>
      </c>
      <c r="D37146">
        <v>4</v>
      </c>
      <c r="E37146">
        <v>8</v>
      </c>
      <c r="F37146">
        <v>5</v>
      </c>
      <c r="G37146">
        <v>3.11693229515298</v>
      </c>
      <c r="H37146">
        <v>3.19715103774128</v>
      </c>
      <c r="I37146">
        <v>3.17276144528863</v>
      </c>
    </row>
    <row r="37147" spans="1:9">
      <c r="A37147">
        <v>7</v>
      </c>
      <c r="B37147">
        <v>5</v>
      </c>
      <c r="C37147">
        <v>2</v>
      </c>
      <c r="D37147">
        <v>4</v>
      </c>
      <c r="E37147">
        <v>8</v>
      </c>
      <c r="F37147">
        <v>6</v>
      </c>
      <c r="G37147">
        <v>3.11015607970306</v>
      </c>
      <c r="H37147">
        <v>3.19793365193095</v>
      </c>
      <c r="I37147">
        <v>3.17212206875368</v>
      </c>
    </row>
    <row r="37148" spans="1:9">
      <c r="A37148">
        <v>7</v>
      </c>
      <c r="B37148">
        <v>5</v>
      </c>
      <c r="C37148">
        <v>2</v>
      </c>
      <c r="D37148">
        <v>4</v>
      </c>
      <c r="E37148">
        <v>9</v>
      </c>
      <c r="F37148">
        <v>1</v>
      </c>
      <c r="G37148">
        <v>3.16558754683907</v>
      </c>
      <c r="H37148">
        <v>3.19654043360695</v>
      </c>
      <c r="I37148">
        <v>3.17688291632463</v>
      </c>
    </row>
    <row r="37149" spans="1:9">
      <c r="A37149">
        <v>7</v>
      </c>
      <c r="B37149">
        <v>5</v>
      </c>
      <c r="C37149">
        <v>2</v>
      </c>
      <c r="D37149">
        <v>4</v>
      </c>
      <c r="E37149">
        <v>9</v>
      </c>
      <c r="F37149">
        <v>2</v>
      </c>
      <c r="G37149">
        <v>3.15934767697908</v>
      </c>
      <c r="H37149">
        <v>3.19474947359955</v>
      </c>
      <c r="I37149">
        <v>3.17658066055989</v>
      </c>
    </row>
    <row r="37150" spans="1:9">
      <c r="A37150">
        <v>7</v>
      </c>
      <c r="B37150">
        <v>5</v>
      </c>
      <c r="C37150">
        <v>2</v>
      </c>
      <c r="D37150">
        <v>4</v>
      </c>
      <c r="E37150">
        <v>9</v>
      </c>
      <c r="F37150">
        <v>3</v>
      </c>
      <c r="G37150">
        <v>3.14238111840356</v>
      </c>
      <c r="H37150">
        <v>3.18992133444315</v>
      </c>
      <c r="I37150">
        <v>3.17579229757943</v>
      </c>
    </row>
    <row r="37151" spans="1:9">
      <c r="A37151">
        <v>7</v>
      </c>
      <c r="B37151">
        <v>5</v>
      </c>
      <c r="C37151">
        <v>2</v>
      </c>
      <c r="D37151">
        <v>4</v>
      </c>
      <c r="E37151">
        <v>9</v>
      </c>
      <c r="F37151">
        <v>4</v>
      </c>
      <c r="G37151">
        <v>3.11147275367947</v>
      </c>
      <c r="H37151">
        <v>3.18119022466563</v>
      </c>
      <c r="I37151">
        <v>3.1744178490983</v>
      </c>
    </row>
    <row r="37152" spans="1:9">
      <c r="A37152">
        <v>7</v>
      </c>
      <c r="B37152">
        <v>5</v>
      </c>
      <c r="C37152">
        <v>2</v>
      </c>
      <c r="D37152">
        <v>4</v>
      </c>
      <c r="E37152">
        <v>9</v>
      </c>
      <c r="F37152">
        <v>5</v>
      </c>
      <c r="G37152">
        <v>3.07715560010154</v>
      </c>
      <c r="H37152">
        <v>3.17156817345985</v>
      </c>
      <c r="I37152">
        <v>3.17294869875319</v>
      </c>
    </row>
    <row r="37153" spans="1:9">
      <c r="A37153">
        <v>7</v>
      </c>
      <c r="B37153">
        <v>5</v>
      </c>
      <c r="C37153">
        <v>2</v>
      </c>
      <c r="D37153">
        <v>4</v>
      </c>
      <c r="E37153">
        <v>9</v>
      </c>
      <c r="F37153">
        <v>6</v>
      </c>
      <c r="G37153">
        <v>3.06233946525472</v>
      </c>
      <c r="H37153">
        <v>3.16748751309598</v>
      </c>
      <c r="I37153">
        <v>3.1723625239227</v>
      </c>
    </row>
    <row r="37154" spans="1:9">
      <c r="A37154">
        <v>7</v>
      </c>
      <c r="B37154">
        <v>5</v>
      </c>
      <c r="C37154">
        <v>3</v>
      </c>
      <c r="D37154">
        <v>1</v>
      </c>
      <c r="E37154">
        <v>1</v>
      </c>
      <c r="F37154">
        <v>1</v>
      </c>
      <c r="G37154">
        <v>3.16343667665583</v>
      </c>
      <c r="H37154">
        <v>3.19709609522097</v>
      </c>
      <c r="I37154">
        <v>3.17639633613844</v>
      </c>
    </row>
    <row r="37155" spans="1:9">
      <c r="A37155">
        <v>7</v>
      </c>
      <c r="B37155">
        <v>5</v>
      </c>
      <c r="C37155">
        <v>3</v>
      </c>
      <c r="D37155">
        <v>1</v>
      </c>
      <c r="E37155">
        <v>1</v>
      </c>
      <c r="F37155">
        <v>2</v>
      </c>
      <c r="G37155">
        <v>3.1635599050538</v>
      </c>
      <c r="H37155">
        <v>3.19708003776797</v>
      </c>
      <c r="I37155">
        <v>3.17472762209595</v>
      </c>
    </row>
    <row r="37156" spans="1:9">
      <c r="A37156">
        <v>7</v>
      </c>
      <c r="B37156">
        <v>5</v>
      </c>
      <c r="C37156">
        <v>3</v>
      </c>
      <c r="D37156">
        <v>1</v>
      </c>
      <c r="E37156">
        <v>1</v>
      </c>
      <c r="F37156">
        <v>3</v>
      </c>
      <c r="G37156">
        <v>3.16352085862666</v>
      </c>
      <c r="H37156">
        <v>3.19703488943411</v>
      </c>
      <c r="I37156">
        <v>3.17001886819106</v>
      </c>
    </row>
    <row r="37157" spans="1:9">
      <c r="A37157">
        <v>7</v>
      </c>
      <c r="B37157">
        <v>5</v>
      </c>
      <c r="C37157">
        <v>3</v>
      </c>
      <c r="D37157">
        <v>1</v>
      </c>
      <c r="E37157">
        <v>1</v>
      </c>
      <c r="F37157">
        <v>4</v>
      </c>
      <c r="G37157">
        <v>3.16214336154612</v>
      </c>
      <c r="H37157">
        <v>3.19695037832336</v>
      </c>
      <c r="I37157">
        <v>3.16117352424309</v>
      </c>
    </row>
    <row r="37158" spans="1:9">
      <c r="A37158">
        <v>7</v>
      </c>
      <c r="B37158">
        <v>5</v>
      </c>
      <c r="C37158">
        <v>3</v>
      </c>
      <c r="D37158">
        <v>1</v>
      </c>
      <c r="E37158">
        <v>1</v>
      </c>
      <c r="F37158">
        <v>5</v>
      </c>
      <c r="G37158">
        <v>3.15987538674408</v>
      </c>
      <c r="H37158">
        <v>3.19685406881636</v>
      </c>
      <c r="I37158">
        <v>3.15106607924157</v>
      </c>
    </row>
    <row r="37159" spans="1:9">
      <c r="A37159">
        <v>7</v>
      </c>
      <c r="B37159">
        <v>5</v>
      </c>
      <c r="C37159">
        <v>3</v>
      </c>
      <c r="D37159">
        <v>1</v>
      </c>
      <c r="E37159">
        <v>1</v>
      </c>
      <c r="F37159">
        <v>6</v>
      </c>
      <c r="G37159">
        <v>3.15876905573739</v>
      </c>
      <c r="H37159">
        <v>3.19680997986392</v>
      </c>
      <c r="I37159">
        <v>3.14641763369418</v>
      </c>
    </row>
    <row r="37160" spans="1:9">
      <c r="A37160">
        <v>7</v>
      </c>
      <c r="B37160">
        <v>5</v>
      </c>
      <c r="C37160">
        <v>3</v>
      </c>
      <c r="D37160">
        <v>1</v>
      </c>
      <c r="E37160">
        <v>2</v>
      </c>
      <c r="F37160">
        <v>1</v>
      </c>
      <c r="G37160">
        <v>3.16407390439648</v>
      </c>
      <c r="H37160">
        <v>3.19710193156887</v>
      </c>
      <c r="I37160">
        <v>3.17649411428942</v>
      </c>
    </row>
    <row r="37161" spans="1:9">
      <c r="A37161">
        <v>7</v>
      </c>
      <c r="B37161">
        <v>5</v>
      </c>
      <c r="C37161">
        <v>3</v>
      </c>
      <c r="D37161">
        <v>1</v>
      </c>
      <c r="E37161">
        <v>2</v>
      </c>
      <c r="F37161">
        <v>2</v>
      </c>
      <c r="G37161">
        <v>3.1642354226888</v>
      </c>
      <c r="H37161">
        <v>3.19710630826174</v>
      </c>
      <c r="I37161">
        <v>3.17514204453438</v>
      </c>
    </row>
    <row r="37162" spans="1:9">
      <c r="A37162">
        <v>7</v>
      </c>
      <c r="B37162">
        <v>5</v>
      </c>
      <c r="C37162">
        <v>3</v>
      </c>
      <c r="D37162">
        <v>1</v>
      </c>
      <c r="E37162">
        <v>2</v>
      </c>
      <c r="F37162">
        <v>3</v>
      </c>
      <c r="G37162">
        <v>3.16436551505723</v>
      </c>
      <c r="H37162">
        <v>3.19711945128839</v>
      </c>
      <c r="I37162">
        <v>3.17132668027704</v>
      </c>
    </row>
    <row r="37163" spans="1:9">
      <c r="A37163">
        <v>7</v>
      </c>
      <c r="B37163">
        <v>5</v>
      </c>
      <c r="C37163">
        <v>3</v>
      </c>
      <c r="D37163">
        <v>1</v>
      </c>
      <c r="E37163">
        <v>2</v>
      </c>
      <c r="F37163">
        <v>4</v>
      </c>
      <c r="G37163">
        <v>3.16350746230392</v>
      </c>
      <c r="H37163">
        <v>3.19714528309504</v>
      </c>
      <c r="I37163">
        <v>3.16415915681551</v>
      </c>
    </row>
    <row r="37164" spans="1:9">
      <c r="A37164">
        <v>7</v>
      </c>
      <c r="B37164">
        <v>5</v>
      </c>
      <c r="C37164">
        <v>3</v>
      </c>
      <c r="D37164">
        <v>1</v>
      </c>
      <c r="E37164">
        <v>2</v>
      </c>
      <c r="F37164">
        <v>5</v>
      </c>
      <c r="G37164">
        <v>3.1619421147359</v>
      </c>
      <c r="H37164">
        <v>3.19717603281536</v>
      </c>
      <c r="I37164">
        <v>3.15596872752124</v>
      </c>
    </row>
    <row r="37165" spans="1:9">
      <c r="A37165">
        <v>7</v>
      </c>
      <c r="B37165">
        <v>5</v>
      </c>
      <c r="C37165">
        <v>3</v>
      </c>
      <c r="D37165">
        <v>1</v>
      </c>
      <c r="E37165">
        <v>2</v>
      </c>
      <c r="F37165">
        <v>6</v>
      </c>
      <c r="G37165">
        <v>3.16117197463916</v>
      </c>
      <c r="H37165">
        <v>3.19719140418462</v>
      </c>
      <c r="I37165">
        <v>3.15220192080183</v>
      </c>
    </row>
    <row r="37166" spans="1:9">
      <c r="A37166">
        <v>7</v>
      </c>
      <c r="B37166">
        <v>5</v>
      </c>
      <c r="C37166">
        <v>3</v>
      </c>
      <c r="D37166">
        <v>1</v>
      </c>
      <c r="E37166">
        <v>3</v>
      </c>
      <c r="F37166">
        <v>1</v>
      </c>
      <c r="G37166">
        <v>3.16548292881227</v>
      </c>
      <c r="H37166">
        <v>3.19713346403698</v>
      </c>
      <c r="I37166">
        <v>3.17669000373735</v>
      </c>
    </row>
    <row r="37167" spans="1:9">
      <c r="A37167">
        <v>7</v>
      </c>
      <c r="B37167">
        <v>5</v>
      </c>
      <c r="C37167">
        <v>3</v>
      </c>
      <c r="D37167">
        <v>1</v>
      </c>
      <c r="E37167">
        <v>3</v>
      </c>
      <c r="F37167">
        <v>2</v>
      </c>
      <c r="G37167">
        <v>3.16580994359944</v>
      </c>
      <c r="H37167">
        <v>3.19724771923852</v>
      </c>
      <c r="I37167">
        <v>3.17596865167449</v>
      </c>
    </row>
    <row r="37168" spans="1:9">
      <c r="A37168">
        <v>7</v>
      </c>
      <c r="B37168">
        <v>5</v>
      </c>
      <c r="C37168">
        <v>3</v>
      </c>
      <c r="D37168">
        <v>1</v>
      </c>
      <c r="E37168">
        <v>3</v>
      </c>
      <c r="F37168">
        <v>3</v>
      </c>
      <c r="G37168">
        <v>3.16654390216982</v>
      </c>
      <c r="H37168">
        <v>3.19757346366035</v>
      </c>
      <c r="I37168">
        <v>3.17393299298812</v>
      </c>
    </row>
    <row r="37169" spans="1:9">
      <c r="A37169">
        <v>7</v>
      </c>
      <c r="B37169">
        <v>5</v>
      </c>
      <c r="C37169">
        <v>3</v>
      </c>
      <c r="D37169">
        <v>1</v>
      </c>
      <c r="E37169">
        <v>3</v>
      </c>
      <c r="F37169">
        <v>4</v>
      </c>
      <c r="G37169">
        <v>3.16726443166932</v>
      </c>
      <c r="H37169">
        <v>3.19818982182727</v>
      </c>
      <c r="I37169">
        <v>3.17010829320094</v>
      </c>
    </row>
    <row r="37170" spans="1:9">
      <c r="A37170">
        <v>7</v>
      </c>
      <c r="B37170">
        <v>5</v>
      </c>
      <c r="C37170">
        <v>3</v>
      </c>
      <c r="D37170">
        <v>1</v>
      </c>
      <c r="E37170">
        <v>3</v>
      </c>
      <c r="F37170">
        <v>5</v>
      </c>
      <c r="G37170">
        <v>3.16774629013924</v>
      </c>
      <c r="H37170">
        <v>3.19889928383364</v>
      </c>
      <c r="I37170">
        <v>3.16573755551923</v>
      </c>
    </row>
    <row r="37171" spans="1:9">
      <c r="A37171">
        <v>7</v>
      </c>
      <c r="B37171">
        <v>5</v>
      </c>
      <c r="C37171">
        <v>3</v>
      </c>
      <c r="D37171">
        <v>1</v>
      </c>
      <c r="E37171">
        <v>3</v>
      </c>
      <c r="F37171">
        <v>6</v>
      </c>
      <c r="G37171">
        <v>3.16795242456698</v>
      </c>
      <c r="H37171">
        <v>3.19923103016102</v>
      </c>
      <c r="I37171">
        <v>3.16372755974857</v>
      </c>
    </row>
    <row r="37172" spans="1:9">
      <c r="A37172">
        <v>7</v>
      </c>
      <c r="B37172">
        <v>5</v>
      </c>
      <c r="C37172">
        <v>3</v>
      </c>
      <c r="D37172">
        <v>1</v>
      </c>
      <c r="E37172">
        <v>4</v>
      </c>
      <c r="F37172">
        <v>1</v>
      </c>
      <c r="G37172">
        <v>3.16679903656117</v>
      </c>
      <c r="H37172">
        <v>3.19719472553485</v>
      </c>
      <c r="I37172">
        <v>3.17685407262121</v>
      </c>
    </row>
    <row r="37173" spans="1:9">
      <c r="A37173">
        <v>7</v>
      </c>
      <c r="B37173">
        <v>5</v>
      </c>
      <c r="C37173">
        <v>3</v>
      </c>
      <c r="D37173">
        <v>1</v>
      </c>
      <c r="E37173">
        <v>4</v>
      </c>
      <c r="F37173">
        <v>2</v>
      </c>
      <c r="G37173">
        <v>3.16756238327617</v>
      </c>
      <c r="H37173">
        <v>3.19752396756316</v>
      </c>
      <c r="I37173">
        <v>3.1766566396706</v>
      </c>
    </row>
    <row r="37174" spans="1:9">
      <c r="A37174">
        <v>7</v>
      </c>
      <c r="B37174">
        <v>5</v>
      </c>
      <c r="C37174">
        <v>3</v>
      </c>
      <c r="D37174">
        <v>1</v>
      </c>
      <c r="E37174">
        <v>4</v>
      </c>
      <c r="F37174">
        <v>3</v>
      </c>
      <c r="G37174">
        <v>3.16966422737163</v>
      </c>
      <c r="H37174">
        <v>3.19846387051846</v>
      </c>
      <c r="I37174">
        <v>3.1760999456517</v>
      </c>
    </row>
    <row r="37175" spans="1:9">
      <c r="A37175">
        <v>7</v>
      </c>
      <c r="B37175">
        <v>5</v>
      </c>
      <c r="C37175">
        <v>3</v>
      </c>
      <c r="D37175">
        <v>1</v>
      </c>
      <c r="E37175">
        <v>4</v>
      </c>
      <c r="F37175">
        <v>4</v>
      </c>
      <c r="G37175">
        <v>3.17336682068376</v>
      </c>
      <c r="H37175">
        <v>3.20024412324316</v>
      </c>
      <c r="I37175">
        <v>3.17505434074244</v>
      </c>
    </row>
    <row r="37176" spans="1:9">
      <c r="A37176">
        <v>7</v>
      </c>
      <c r="B37176">
        <v>5</v>
      </c>
      <c r="C37176">
        <v>3</v>
      </c>
      <c r="D37176">
        <v>1</v>
      </c>
      <c r="E37176">
        <v>4</v>
      </c>
      <c r="F37176">
        <v>5</v>
      </c>
      <c r="G37176">
        <v>3.17749537961179</v>
      </c>
      <c r="H37176">
        <v>3.20229523021239</v>
      </c>
      <c r="I37176">
        <v>3.1738601309321</v>
      </c>
    </row>
    <row r="37177" spans="1:9">
      <c r="A37177">
        <v>7</v>
      </c>
      <c r="B37177">
        <v>5</v>
      </c>
      <c r="C37177">
        <v>3</v>
      </c>
      <c r="D37177">
        <v>1</v>
      </c>
      <c r="E37177">
        <v>4</v>
      </c>
      <c r="F37177">
        <v>6</v>
      </c>
      <c r="G37177">
        <v>3.17943563073625</v>
      </c>
      <c r="H37177">
        <v>3.20325623689466</v>
      </c>
      <c r="I37177">
        <v>3.1733118848156</v>
      </c>
    </row>
    <row r="37178" spans="1:9">
      <c r="A37178">
        <v>7</v>
      </c>
      <c r="B37178">
        <v>5</v>
      </c>
      <c r="C37178">
        <v>3</v>
      </c>
      <c r="D37178">
        <v>1</v>
      </c>
      <c r="E37178">
        <v>5</v>
      </c>
      <c r="F37178">
        <v>1</v>
      </c>
      <c r="G37178">
        <v>3.167589409858</v>
      </c>
      <c r="H37178">
        <v>3.19723514798223</v>
      </c>
      <c r="I37178">
        <v>3.17692996261273</v>
      </c>
    </row>
    <row r="37179" spans="1:9">
      <c r="A37179">
        <v>7</v>
      </c>
      <c r="B37179">
        <v>5</v>
      </c>
      <c r="C37179">
        <v>3</v>
      </c>
      <c r="D37179">
        <v>1</v>
      </c>
      <c r="E37179">
        <v>5</v>
      </c>
      <c r="F37179">
        <v>2</v>
      </c>
      <c r="G37179">
        <v>3.16890475587174</v>
      </c>
      <c r="H37179">
        <v>3.19771233527015</v>
      </c>
      <c r="I37179">
        <v>3.17696054385943</v>
      </c>
    </row>
    <row r="37180" spans="1:9">
      <c r="A37180">
        <v>7</v>
      </c>
      <c r="B37180">
        <v>5</v>
      </c>
      <c r="C37180">
        <v>3</v>
      </c>
      <c r="D37180">
        <v>1</v>
      </c>
      <c r="E37180">
        <v>5</v>
      </c>
      <c r="F37180">
        <v>3</v>
      </c>
      <c r="G37180">
        <v>3.17267062992677</v>
      </c>
      <c r="H37180">
        <v>3.19908497407235</v>
      </c>
      <c r="I37180">
        <v>3.17705000918988</v>
      </c>
    </row>
    <row r="37181" spans="1:9">
      <c r="A37181">
        <v>7</v>
      </c>
      <c r="B37181">
        <v>5</v>
      </c>
      <c r="C37181">
        <v>3</v>
      </c>
      <c r="D37181">
        <v>1</v>
      </c>
      <c r="E37181">
        <v>5</v>
      </c>
      <c r="F37181">
        <v>4</v>
      </c>
      <c r="G37181">
        <v>3.17976722965051</v>
      </c>
      <c r="H37181">
        <v>3.20170005534178</v>
      </c>
      <c r="I37181">
        <v>3.17722310549039</v>
      </c>
    </row>
    <row r="37182" spans="1:9">
      <c r="A37182">
        <v>7</v>
      </c>
      <c r="B37182">
        <v>5</v>
      </c>
      <c r="C37182">
        <v>3</v>
      </c>
      <c r="D37182">
        <v>1</v>
      </c>
      <c r="E37182">
        <v>5</v>
      </c>
      <c r="F37182">
        <v>5</v>
      </c>
      <c r="G37182">
        <v>3.1879538486912</v>
      </c>
      <c r="H37182">
        <v>3.20472912614895</v>
      </c>
      <c r="I37182">
        <v>3.17742585838472</v>
      </c>
    </row>
    <row r="37183" spans="1:9">
      <c r="A37183">
        <v>7</v>
      </c>
      <c r="B37183">
        <v>5</v>
      </c>
      <c r="C37183">
        <v>3</v>
      </c>
      <c r="D37183">
        <v>1</v>
      </c>
      <c r="E37183">
        <v>5</v>
      </c>
      <c r="F37183">
        <v>6</v>
      </c>
      <c r="G37183">
        <v>3.19184319008084</v>
      </c>
      <c r="H37183">
        <v>3.20616411756678</v>
      </c>
      <c r="I37183">
        <v>3.17752364237697</v>
      </c>
    </row>
    <row r="37184" spans="1:9">
      <c r="A37184">
        <v>7</v>
      </c>
      <c r="B37184">
        <v>5</v>
      </c>
      <c r="C37184">
        <v>3</v>
      </c>
      <c r="D37184">
        <v>1</v>
      </c>
      <c r="E37184">
        <v>6</v>
      </c>
      <c r="F37184">
        <v>1</v>
      </c>
      <c r="G37184">
        <v>3.16780012346034</v>
      </c>
      <c r="H37184">
        <v>3.1971620316805</v>
      </c>
      <c r="I37184">
        <v>3.17694667049444</v>
      </c>
    </row>
    <row r="37185" spans="1:9">
      <c r="A37185">
        <v>7</v>
      </c>
      <c r="B37185">
        <v>5</v>
      </c>
      <c r="C37185">
        <v>3</v>
      </c>
      <c r="D37185">
        <v>1</v>
      </c>
      <c r="E37185">
        <v>6</v>
      </c>
      <c r="F37185">
        <v>2</v>
      </c>
      <c r="G37185">
        <v>3.16907857563288</v>
      </c>
      <c r="H37185">
        <v>3.19739998383409</v>
      </c>
      <c r="I37185">
        <v>3.17699031642624</v>
      </c>
    </row>
    <row r="37186" spans="1:9">
      <c r="A37186">
        <v>7</v>
      </c>
      <c r="B37186">
        <v>5</v>
      </c>
      <c r="C37186">
        <v>3</v>
      </c>
      <c r="D37186">
        <v>1</v>
      </c>
      <c r="E37186">
        <v>6</v>
      </c>
      <c r="F37186">
        <v>3</v>
      </c>
      <c r="G37186">
        <v>3.17281746323451</v>
      </c>
      <c r="H37186">
        <v>3.1981180083581</v>
      </c>
      <c r="I37186">
        <v>3.17712439353739</v>
      </c>
    </row>
    <row r="37187" spans="1:9">
      <c r="A37187">
        <v>7</v>
      </c>
      <c r="B37187">
        <v>5</v>
      </c>
      <c r="C37187">
        <v>3</v>
      </c>
      <c r="D37187">
        <v>1</v>
      </c>
      <c r="E37187">
        <v>6</v>
      </c>
      <c r="F37187">
        <v>4</v>
      </c>
      <c r="G37187">
        <v>3.18001817796884</v>
      </c>
      <c r="H37187">
        <v>3.19953465016174</v>
      </c>
      <c r="I37187">
        <v>3.17739505614774</v>
      </c>
    </row>
    <row r="37188" spans="1:9">
      <c r="A37188">
        <v>7</v>
      </c>
      <c r="B37188">
        <v>5</v>
      </c>
      <c r="C37188">
        <v>3</v>
      </c>
      <c r="D37188">
        <v>1</v>
      </c>
      <c r="E37188">
        <v>6</v>
      </c>
      <c r="F37188">
        <v>5</v>
      </c>
      <c r="G37188">
        <v>3.18844963893612</v>
      </c>
      <c r="H37188">
        <v>3.2012269449349</v>
      </c>
      <c r="I37188">
        <v>3.17772159557269</v>
      </c>
    </row>
    <row r="37189" spans="1:9">
      <c r="A37189">
        <v>7</v>
      </c>
      <c r="B37189">
        <v>5</v>
      </c>
      <c r="C37189">
        <v>3</v>
      </c>
      <c r="D37189">
        <v>1</v>
      </c>
      <c r="E37189">
        <v>6</v>
      </c>
      <c r="F37189">
        <v>6</v>
      </c>
      <c r="G37189">
        <v>3.19254078938536</v>
      </c>
      <c r="H37189">
        <v>3.20207868142718</v>
      </c>
      <c r="I37189">
        <v>3.17788635213648</v>
      </c>
    </row>
    <row r="37190" spans="1:9">
      <c r="A37190">
        <v>7</v>
      </c>
      <c r="B37190">
        <v>5</v>
      </c>
      <c r="C37190">
        <v>3</v>
      </c>
      <c r="D37190">
        <v>1</v>
      </c>
      <c r="E37190">
        <v>7</v>
      </c>
      <c r="F37190">
        <v>1</v>
      </c>
      <c r="G37190">
        <v>3.16750995446042</v>
      </c>
      <c r="H37190">
        <v>3.19695412435625</v>
      </c>
      <c r="I37190">
        <v>3.17695050987255</v>
      </c>
    </row>
    <row r="37191" spans="1:9">
      <c r="A37191">
        <v>7</v>
      </c>
      <c r="B37191">
        <v>5</v>
      </c>
      <c r="C37191">
        <v>3</v>
      </c>
      <c r="D37191">
        <v>1</v>
      </c>
      <c r="E37191">
        <v>7</v>
      </c>
      <c r="F37191">
        <v>2</v>
      </c>
      <c r="G37191">
        <v>3.16758432169887</v>
      </c>
      <c r="H37191">
        <v>3.19648697003733</v>
      </c>
      <c r="I37191">
        <v>3.17693534643058</v>
      </c>
    </row>
    <row r="37192" spans="1:9">
      <c r="A37192">
        <v>7</v>
      </c>
      <c r="B37192">
        <v>5</v>
      </c>
      <c r="C37192">
        <v>3</v>
      </c>
      <c r="D37192">
        <v>1</v>
      </c>
      <c r="E37192">
        <v>7</v>
      </c>
      <c r="F37192">
        <v>3</v>
      </c>
      <c r="G37192">
        <v>3.16796250361625</v>
      </c>
      <c r="H37192">
        <v>3.19523142832898</v>
      </c>
      <c r="I37192">
        <v>3.17691787350217</v>
      </c>
    </row>
    <row r="37193" spans="1:9">
      <c r="A37193">
        <v>7</v>
      </c>
      <c r="B37193">
        <v>5</v>
      </c>
      <c r="C37193">
        <v>3</v>
      </c>
      <c r="D37193">
        <v>1</v>
      </c>
      <c r="E37193">
        <v>7</v>
      </c>
      <c r="F37193">
        <v>4</v>
      </c>
      <c r="G37193">
        <v>3.16892128633478</v>
      </c>
      <c r="H37193">
        <v>3.19296752302149</v>
      </c>
      <c r="I37193">
        <v>3.17692921877533</v>
      </c>
    </row>
    <row r="37194" spans="1:9">
      <c r="A37194">
        <v>7</v>
      </c>
      <c r="B37194">
        <v>5</v>
      </c>
      <c r="C37194">
        <v>3</v>
      </c>
      <c r="D37194">
        <v>1</v>
      </c>
      <c r="E37194">
        <v>7</v>
      </c>
      <c r="F37194">
        <v>5</v>
      </c>
      <c r="G37194">
        <v>3.17028085853836</v>
      </c>
      <c r="H37194">
        <v>3.19048039107358</v>
      </c>
      <c r="I37194">
        <v>3.17698227217716</v>
      </c>
    </row>
    <row r="37195" spans="1:9">
      <c r="A37195">
        <v>7</v>
      </c>
      <c r="B37195">
        <v>5</v>
      </c>
      <c r="C37195">
        <v>3</v>
      </c>
      <c r="D37195">
        <v>1</v>
      </c>
      <c r="E37195">
        <v>7</v>
      </c>
      <c r="F37195">
        <v>6</v>
      </c>
      <c r="G37195">
        <v>3.17116579542714</v>
      </c>
      <c r="H37195">
        <v>3.18943373885717</v>
      </c>
      <c r="I37195">
        <v>3.17704007018011</v>
      </c>
    </row>
    <row r="37196" spans="1:9">
      <c r="A37196">
        <v>7</v>
      </c>
      <c r="B37196">
        <v>5</v>
      </c>
      <c r="C37196">
        <v>3</v>
      </c>
      <c r="D37196">
        <v>1</v>
      </c>
      <c r="E37196">
        <v>8</v>
      </c>
      <c r="F37196">
        <v>1</v>
      </c>
      <c r="G37196">
        <v>3.16703827166453</v>
      </c>
      <c r="H37196">
        <v>3.19674485998823</v>
      </c>
      <c r="I37196">
        <v>3.17695978991999</v>
      </c>
    </row>
    <row r="37197" spans="1:9">
      <c r="A37197">
        <v>7</v>
      </c>
      <c r="B37197">
        <v>5</v>
      </c>
      <c r="C37197">
        <v>3</v>
      </c>
      <c r="D37197">
        <v>1</v>
      </c>
      <c r="E37197">
        <v>8</v>
      </c>
      <c r="F37197">
        <v>2</v>
      </c>
      <c r="G37197">
        <v>3.16540840773542</v>
      </c>
      <c r="H37197">
        <v>3.19556001009756</v>
      </c>
      <c r="I37197">
        <v>3.17689587711754</v>
      </c>
    </row>
    <row r="37198" spans="1:9">
      <c r="A37198">
        <v>7</v>
      </c>
      <c r="B37198">
        <v>5</v>
      </c>
      <c r="C37198">
        <v>3</v>
      </c>
      <c r="D37198">
        <v>1</v>
      </c>
      <c r="E37198">
        <v>8</v>
      </c>
      <c r="F37198">
        <v>3</v>
      </c>
      <c r="G37198">
        <v>3.1609634115175</v>
      </c>
      <c r="H37198">
        <v>3.19228190308088</v>
      </c>
      <c r="I37198">
        <v>3.17675720412556</v>
      </c>
    </row>
    <row r="37199" spans="1:9">
      <c r="A37199">
        <v>7</v>
      </c>
      <c r="B37199">
        <v>5</v>
      </c>
      <c r="C37199">
        <v>3</v>
      </c>
      <c r="D37199">
        <v>1</v>
      </c>
      <c r="E37199">
        <v>8</v>
      </c>
      <c r="F37199">
        <v>4</v>
      </c>
      <c r="G37199">
        <v>3.1528520477721</v>
      </c>
      <c r="H37199">
        <v>3.18622550663435</v>
      </c>
      <c r="I37199">
        <v>3.17656957127935</v>
      </c>
    </row>
    <row r="37200" spans="1:9">
      <c r="A37200">
        <v>7</v>
      </c>
      <c r="B37200">
        <v>5</v>
      </c>
      <c r="C37200">
        <v>3</v>
      </c>
      <c r="D37200">
        <v>1</v>
      </c>
      <c r="E37200">
        <v>8</v>
      </c>
      <c r="F37200">
        <v>5</v>
      </c>
      <c r="G37200">
        <v>3.1438273250291</v>
      </c>
      <c r="H37200">
        <v>3.17940963826044</v>
      </c>
      <c r="I37200">
        <v>3.1764211830714</v>
      </c>
    </row>
    <row r="37201" spans="1:9">
      <c r="A37201">
        <v>7</v>
      </c>
      <c r="B37201">
        <v>5</v>
      </c>
      <c r="C37201">
        <v>3</v>
      </c>
      <c r="D37201">
        <v>1</v>
      </c>
      <c r="E37201">
        <v>8</v>
      </c>
      <c r="F37201">
        <v>6</v>
      </c>
      <c r="G37201">
        <v>3.13990812574805</v>
      </c>
      <c r="H37201">
        <v>3.17637473001406</v>
      </c>
      <c r="I37201">
        <v>3.17640781465808</v>
      </c>
    </row>
    <row r="37202" spans="1:9">
      <c r="A37202">
        <v>7</v>
      </c>
      <c r="B37202">
        <v>5</v>
      </c>
      <c r="C37202">
        <v>3</v>
      </c>
      <c r="D37202">
        <v>1</v>
      </c>
      <c r="E37202">
        <v>9</v>
      </c>
      <c r="F37202">
        <v>1</v>
      </c>
      <c r="G37202">
        <v>3.16682054982956</v>
      </c>
      <c r="H37202">
        <v>3.19669684483616</v>
      </c>
      <c r="I37202">
        <v>3.17696649249344</v>
      </c>
    </row>
    <row r="37203" spans="1:9">
      <c r="A37203">
        <v>7</v>
      </c>
      <c r="B37203">
        <v>5</v>
      </c>
      <c r="C37203">
        <v>3</v>
      </c>
      <c r="D37203">
        <v>1</v>
      </c>
      <c r="E37203">
        <v>9</v>
      </c>
      <c r="F37203">
        <v>2</v>
      </c>
      <c r="G37203">
        <v>3.16439042057821</v>
      </c>
      <c r="H37203">
        <v>3.1953402747327</v>
      </c>
      <c r="I37203">
        <v>3.17688861585327</v>
      </c>
    </row>
    <row r="37204" spans="1:9">
      <c r="A37204">
        <v>7</v>
      </c>
      <c r="B37204">
        <v>5</v>
      </c>
      <c r="C37204">
        <v>3</v>
      </c>
      <c r="D37204">
        <v>1</v>
      </c>
      <c r="E37204">
        <v>9</v>
      </c>
      <c r="F37204">
        <v>3</v>
      </c>
      <c r="G37204">
        <v>3.1576389775032</v>
      </c>
      <c r="H37204">
        <v>3.19156616557721</v>
      </c>
      <c r="I37204">
        <v>3.17671804327498</v>
      </c>
    </row>
    <row r="37205" spans="1:9">
      <c r="A37205">
        <v>7</v>
      </c>
      <c r="B37205">
        <v>5</v>
      </c>
      <c r="C37205">
        <v>3</v>
      </c>
      <c r="D37205">
        <v>1</v>
      </c>
      <c r="E37205">
        <v>9</v>
      </c>
      <c r="F37205">
        <v>4</v>
      </c>
      <c r="G37205">
        <v>3.1451286030763</v>
      </c>
      <c r="H37205">
        <v>3.18456175962275</v>
      </c>
      <c r="I37205">
        <v>3.17648361586806</v>
      </c>
    </row>
    <row r="37206" spans="1:9">
      <c r="A37206">
        <v>7</v>
      </c>
      <c r="B37206">
        <v>5</v>
      </c>
      <c r="C37206">
        <v>3</v>
      </c>
      <c r="D37206">
        <v>1</v>
      </c>
      <c r="E37206">
        <v>9</v>
      </c>
      <c r="F37206">
        <v>5</v>
      </c>
      <c r="G37206">
        <v>3.13100247473918</v>
      </c>
      <c r="H37206">
        <v>3.17664452583842</v>
      </c>
      <c r="I37206">
        <v>3.17629364346343</v>
      </c>
    </row>
    <row r="37207" spans="1:9">
      <c r="A37207">
        <v>7</v>
      </c>
      <c r="B37207">
        <v>5</v>
      </c>
      <c r="C37207">
        <v>3</v>
      </c>
      <c r="D37207">
        <v>1</v>
      </c>
      <c r="E37207">
        <v>9</v>
      </c>
      <c r="F37207">
        <v>6</v>
      </c>
      <c r="G37207">
        <v>3.12465979867023</v>
      </c>
      <c r="H37207">
        <v>3.17308464557082</v>
      </c>
      <c r="I37207">
        <v>3.17627102332778</v>
      </c>
    </row>
    <row r="37208" spans="1:9">
      <c r="A37208">
        <v>7</v>
      </c>
      <c r="B37208">
        <v>5</v>
      </c>
      <c r="C37208">
        <v>3</v>
      </c>
      <c r="D37208">
        <v>2</v>
      </c>
      <c r="E37208">
        <v>1</v>
      </c>
      <c r="F37208">
        <v>1</v>
      </c>
      <c r="G37208">
        <v>3.15828553443243</v>
      </c>
      <c r="H37208">
        <v>3.19708366881888</v>
      </c>
      <c r="I37208">
        <v>3.17608815973849</v>
      </c>
    </row>
    <row r="37209" spans="1:9">
      <c r="A37209">
        <v>7</v>
      </c>
      <c r="B37209">
        <v>5</v>
      </c>
      <c r="C37209">
        <v>3</v>
      </c>
      <c r="D37209">
        <v>2</v>
      </c>
      <c r="E37209">
        <v>1</v>
      </c>
      <c r="F37209">
        <v>2</v>
      </c>
      <c r="G37209">
        <v>3.15887491525681</v>
      </c>
      <c r="H37209">
        <v>3.19702506478816</v>
      </c>
      <c r="I37209">
        <v>3.17334293871365</v>
      </c>
    </row>
    <row r="37210" spans="1:9">
      <c r="A37210">
        <v>7</v>
      </c>
      <c r="B37210">
        <v>5</v>
      </c>
      <c r="C37210">
        <v>3</v>
      </c>
      <c r="D37210">
        <v>2</v>
      </c>
      <c r="E37210">
        <v>1</v>
      </c>
      <c r="F37210">
        <v>3</v>
      </c>
      <c r="G37210">
        <v>3.15965294609402</v>
      </c>
      <c r="H37210">
        <v>3.19686011207717</v>
      </c>
      <c r="I37210">
        <v>3.16559921954904</v>
      </c>
    </row>
    <row r="37211" spans="1:9">
      <c r="A37211">
        <v>7</v>
      </c>
      <c r="B37211">
        <v>5</v>
      </c>
      <c r="C37211">
        <v>3</v>
      </c>
      <c r="D37211">
        <v>2</v>
      </c>
      <c r="E37211">
        <v>1</v>
      </c>
      <c r="F37211">
        <v>4</v>
      </c>
      <c r="G37211">
        <v>3.1581300902151</v>
      </c>
      <c r="H37211">
        <v>3.19655108448227</v>
      </c>
      <c r="I37211">
        <v>3.15106184804944</v>
      </c>
    </row>
    <row r="37212" spans="1:9">
      <c r="A37212">
        <v>7</v>
      </c>
      <c r="B37212">
        <v>5</v>
      </c>
      <c r="C37212">
        <v>3</v>
      </c>
      <c r="D37212">
        <v>2</v>
      </c>
      <c r="E37212">
        <v>1</v>
      </c>
      <c r="F37212">
        <v>5</v>
      </c>
      <c r="G37212">
        <v>3.15480197617439</v>
      </c>
      <c r="H37212">
        <v>3.19619863708318</v>
      </c>
      <c r="I37212">
        <v>3.1344550627014</v>
      </c>
    </row>
    <row r="37213" spans="1:9">
      <c r="A37213">
        <v>7</v>
      </c>
      <c r="B37213">
        <v>5</v>
      </c>
      <c r="C37213">
        <v>3</v>
      </c>
      <c r="D37213">
        <v>2</v>
      </c>
      <c r="E37213">
        <v>1</v>
      </c>
      <c r="F37213">
        <v>6</v>
      </c>
      <c r="G37213">
        <v>3.15312655149579</v>
      </c>
      <c r="H37213">
        <v>3.19603701875768</v>
      </c>
      <c r="I37213">
        <v>3.12681799714315</v>
      </c>
    </row>
    <row r="37214" spans="1:9">
      <c r="A37214">
        <v>7</v>
      </c>
      <c r="B37214">
        <v>5</v>
      </c>
      <c r="C37214">
        <v>3</v>
      </c>
      <c r="D37214">
        <v>2</v>
      </c>
      <c r="E37214">
        <v>2</v>
      </c>
      <c r="F37214">
        <v>1</v>
      </c>
      <c r="G37214">
        <v>3.15971926303549</v>
      </c>
      <c r="H37214">
        <v>3.19708385726675</v>
      </c>
      <c r="I37214">
        <v>3.17624455538716</v>
      </c>
    </row>
    <row r="37215" spans="1:9">
      <c r="A37215">
        <v>7</v>
      </c>
      <c r="B37215">
        <v>5</v>
      </c>
      <c r="C37215">
        <v>3</v>
      </c>
      <c r="D37215">
        <v>2</v>
      </c>
      <c r="E37215">
        <v>2</v>
      </c>
      <c r="F37215">
        <v>2</v>
      </c>
      <c r="G37215">
        <v>3.16031575209161</v>
      </c>
      <c r="H37215">
        <v>3.19702682089237</v>
      </c>
      <c r="I37215">
        <v>3.17402003342044</v>
      </c>
    </row>
    <row r="37216" spans="1:9">
      <c r="A37216">
        <v>7</v>
      </c>
      <c r="B37216">
        <v>5</v>
      </c>
      <c r="C37216">
        <v>3</v>
      </c>
      <c r="D37216">
        <v>2</v>
      </c>
      <c r="E37216">
        <v>2</v>
      </c>
      <c r="F37216">
        <v>3</v>
      </c>
      <c r="G37216">
        <v>3.16125370449034</v>
      </c>
      <c r="H37216">
        <v>3.19686782054014</v>
      </c>
      <c r="I37216">
        <v>3.1677450163337</v>
      </c>
    </row>
    <row r="37217" spans="1:9">
      <c r="A37217">
        <v>7</v>
      </c>
      <c r="B37217">
        <v>5</v>
      </c>
      <c r="C37217">
        <v>3</v>
      </c>
      <c r="D37217">
        <v>2</v>
      </c>
      <c r="E37217">
        <v>2</v>
      </c>
      <c r="F37217">
        <v>4</v>
      </c>
      <c r="G37217">
        <v>3.16049308364602</v>
      </c>
      <c r="H37217">
        <v>3.19657220478873</v>
      </c>
      <c r="I37217">
        <v>3.15596452987844</v>
      </c>
    </row>
    <row r="37218" spans="1:9">
      <c r="A37218">
        <v>7</v>
      </c>
      <c r="B37218">
        <v>5</v>
      </c>
      <c r="C37218">
        <v>3</v>
      </c>
      <c r="D37218">
        <v>2</v>
      </c>
      <c r="E37218">
        <v>2</v>
      </c>
      <c r="F37218">
        <v>5</v>
      </c>
      <c r="G37218">
        <v>3.15828565746831</v>
      </c>
      <c r="H37218">
        <v>3.19623746257363</v>
      </c>
      <c r="I37218">
        <v>3.14250691697832</v>
      </c>
    </row>
    <row r="37219" spans="1:9">
      <c r="A37219">
        <v>7</v>
      </c>
      <c r="B37219">
        <v>5</v>
      </c>
      <c r="C37219">
        <v>3</v>
      </c>
      <c r="D37219">
        <v>2</v>
      </c>
      <c r="E37219">
        <v>2</v>
      </c>
      <c r="F37219">
        <v>6</v>
      </c>
      <c r="G37219">
        <v>3.157155505759</v>
      </c>
      <c r="H37219">
        <v>3.19608633918847</v>
      </c>
      <c r="I37219">
        <v>3.13631809290708</v>
      </c>
    </row>
    <row r="37220" spans="1:9">
      <c r="A37220">
        <v>7</v>
      </c>
      <c r="B37220">
        <v>5</v>
      </c>
      <c r="C37220">
        <v>3</v>
      </c>
      <c r="D37220">
        <v>2</v>
      </c>
      <c r="E37220">
        <v>3</v>
      </c>
      <c r="F37220">
        <v>1</v>
      </c>
      <c r="G37220">
        <v>3.16287658305477</v>
      </c>
      <c r="H37220">
        <v>3.19713555681884</v>
      </c>
      <c r="I37220">
        <v>3.17655700818251</v>
      </c>
    </row>
    <row r="37221" spans="1:9">
      <c r="A37221">
        <v>7</v>
      </c>
      <c r="B37221">
        <v>5</v>
      </c>
      <c r="C37221">
        <v>3</v>
      </c>
      <c r="D37221">
        <v>2</v>
      </c>
      <c r="E37221">
        <v>3</v>
      </c>
      <c r="F37221">
        <v>2</v>
      </c>
      <c r="G37221">
        <v>3.1636296094277</v>
      </c>
      <c r="H37221">
        <v>3.19725972285899</v>
      </c>
      <c r="I37221">
        <v>3.17536955179611</v>
      </c>
    </row>
    <row r="37222" spans="1:9">
      <c r="A37222">
        <v>7</v>
      </c>
      <c r="B37222">
        <v>5</v>
      </c>
      <c r="C37222">
        <v>3</v>
      </c>
      <c r="D37222">
        <v>2</v>
      </c>
      <c r="E37222">
        <v>3</v>
      </c>
      <c r="F37222">
        <v>3</v>
      </c>
      <c r="G37222">
        <v>3.16532268009703</v>
      </c>
      <c r="H37222">
        <v>3.19761796388055</v>
      </c>
      <c r="I37222">
        <v>3.17201993010297</v>
      </c>
    </row>
    <row r="37223" spans="1:9">
      <c r="A37223">
        <v>7</v>
      </c>
      <c r="B37223">
        <v>5</v>
      </c>
      <c r="C37223">
        <v>3</v>
      </c>
      <c r="D37223">
        <v>2</v>
      </c>
      <c r="E37223">
        <v>3</v>
      </c>
      <c r="F37223">
        <v>4</v>
      </c>
      <c r="G37223">
        <v>3.16699782256496</v>
      </c>
      <c r="H37223">
        <v>3.19830196456998</v>
      </c>
      <c r="I37223">
        <v>3.16573115823477</v>
      </c>
    </row>
    <row r="37224" spans="1:9">
      <c r="A37224">
        <v>7</v>
      </c>
      <c r="B37224">
        <v>5</v>
      </c>
      <c r="C37224">
        <v>3</v>
      </c>
      <c r="D37224">
        <v>2</v>
      </c>
      <c r="E37224">
        <v>3</v>
      </c>
      <c r="F37224">
        <v>5</v>
      </c>
      <c r="G37224">
        <v>3.1681310146278</v>
      </c>
      <c r="H37224">
        <v>3.19909578578018</v>
      </c>
      <c r="I37224">
        <v>3.15854704707983</v>
      </c>
    </row>
    <row r="37225" spans="1:9">
      <c r="A37225">
        <v>7</v>
      </c>
      <c r="B37225">
        <v>5</v>
      </c>
      <c r="C37225">
        <v>3</v>
      </c>
      <c r="D37225">
        <v>2</v>
      </c>
      <c r="E37225">
        <v>3</v>
      </c>
      <c r="F37225">
        <v>6</v>
      </c>
      <c r="G37225">
        <v>3.16861673972056</v>
      </c>
      <c r="H37225">
        <v>3.19947333224473</v>
      </c>
      <c r="I37225">
        <v>3.15524347790354</v>
      </c>
    </row>
    <row r="37226" spans="1:9">
      <c r="A37226">
        <v>7</v>
      </c>
      <c r="B37226">
        <v>5</v>
      </c>
      <c r="C37226">
        <v>3</v>
      </c>
      <c r="D37226">
        <v>2</v>
      </c>
      <c r="E37226">
        <v>4</v>
      </c>
      <c r="F37226">
        <v>1</v>
      </c>
      <c r="G37226">
        <v>3.16578148195125</v>
      </c>
      <c r="H37226">
        <v>3.19727096625987</v>
      </c>
      <c r="I37226">
        <v>3.17681744649957</v>
      </c>
    </row>
    <row r="37227" spans="1:9">
      <c r="A37227">
        <v>7</v>
      </c>
      <c r="B37227">
        <v>5</v>
      </c>
      <c r="C37227">
        <v>3</v>
      </c>
      <c r="D37227">
        <v>2</v>
      </c>
      <c r="E37227">
        <v>4</v>
      </c>
      <c r="F37227">
        <v>2</v>
      </c>
      <c r="G37227">
        <v>3.16717519394619</v>
      </c>
      <c r="H37227">
        <v>3.19787054334464</v>
      </c>
      <c r="I37227">
        <v>3.17649043889782</v>
      </c>
    </row>
    <row r="37228" spans="1:9">
      <c r="A37228">
        <v>7</v>
      </c>
      <c r="B37228">
        <v>5</v>
      </c>
      <c r="C37228">
        <v>3</v>
      </c>
      <c r="D37228">
        <v>2</v>
      </c>
      <c r="E37228">
        <v>4</v>
      </c>
      <c r="F37228">
        <v>3</v>
      </c>
      <c r="G37228">
        <v>3.17098913648526</v>
      </c>
      <c r="H37228">
        <v>3.19958725947615</v>
      </c>
      <c r="I37228">
        <v>3.17556891819881</v>
      </c>
    </row>
    <row r="37229" spans="1:9">
      <c r="A37229">
        <v>7</v>
      </c>
      <c r="B37229">
        <v>5</v>
      </c>
      <c r="C37229">
        <v>3</v>
      </c>
      <c r="D37229">
        <v>2</v>
      </c>
      <c r="E37229">
        <v>4</v>
      </c>
      <c r="F37229">
        <v>4</v>
      </c>
      <c r="G37229">
        <v>3.17759361858938</v>
      </c>
      <c r="H37229">
        <v>3.20284623220557</v>
      </c>
      <c r="I37229">
        <v>3.1738398846255</v>
      </c>
    </row>
    <row r="37230" spans="1:9">
      <c r="A37230">
        <v>7</v>
      </c>
      <c r="B37230">
        <v>5</v>
      </c>
      <c r="C37230">
        <v>3</v>
      </c>
      <c r="D37230">
        <v>2</v>
      </c>
      <c r="E37230">
        <v>4</v>
      </c>
      <c r="F37230">
        <v>5</v>
      </c>
      <c r="G37230">
        <v>3.18490729916525</v>
      </c>
      <c r="H37230">
        <v>3.2066088273985</v>
      </c>
      <c r="I37230">
        <v>3.17186606943064</v>
      </c>
    </row>
    <row r="37231" spans="1:9">
      <c r="A37231">
        <v>7</v>
      </c>
      <c r="B37231">
        <v>5</v>
      </c>
      <c r="C37231">
        <v>3</v>
      </c>
      <c r="D37231">
        <v>2</v>
      </c>
      <c r="E37231">
        <v>4</v>
      </c>
      <c r="F37231">
        <v>6</v>
      </c>
      <c r="G37231">
        <v>3.18836564414462</v>
      </c>
      <c r="H37231">
        <v>3.20837933197961</v>
      </c>
      <c r="I37231">
        <v>3.17095999514542</v>
      </c>
    </row>
    <row r="37232" spans="1:9">
      <c r="A37232">
        <v>7</v>
      </c>
      <c r="B37232">
        <v>5</v>
      </c>
      <c r="C37232">
        <v>3</v>
      </c>
      <c r="D37232">
        <v>2</v>
      </c>
      <c r="E37232">
        <v>5</v>
      </c>
      <c r="F37232">
        <v>1</v>
      </c>
      <c r="G37232">
        <v>3.16748493209334</v>
      </c>
      <c r="H37232">
        <v>3.19742231389349</v>
      </c>
      <c r="I37232">
        <v>3.17693391260035</v>
      </c>
    </row>
    <row r="37233" spans="1:9">
      <c r="A37233">
        <v>7</v>
      </c>
      <c r="B37233">
        <v>5</v>
      </c>
      <c r="C37233">
        <v>3</v>
      </c>
      <c r="D37233">
        <v>2</v>
      </c>
      <c r="E37233">
        <v>5</v>
      </c>
      <c r="F37233">
        <v>2</v>
      </c>
      <c r="G37233">
        <v>3.16979358774072</v>
      </c>
      <c r="H37233">
        <v>3.19856178263104</v>
      </c>
      <c r="I37233">
        <v>3.17697839720013</v>
      </c>
    </row>
    <row r="37234" spans="1:9">
      <c r="A37234">
        <v>7</v>
      </c>
      <c r="B37234">
        <v>5</v>
      </c>
      <c r="C37234">
        <v>3</v>
      </c>
      <c r="D37234">
        <v>2</v>
      </c>
      <c r="E37234">
        <v>5</v>
      </c>
      <c r="F37234">
        <v>3</v>
      </c>
      <c r="G37234">
        <v>3.17643244526535</v>
      </c>
      <c r="H37234">
        <v>3.2018354596838</v>
      </c>
      <c r="I37234">
        <v>3.17710898689912</v>
      </c>
    </row>
    <row r="37235" spans="1:9">
      <c r="A37235">
        <v>7</v>
      </c>
      <c r="B37235">
        <v>5</v>
      </c>
      <c r="C37235">
        <v>3</v>
      </c>
      <c r="D37235">
        <v>2</v>
      </c>
      <c r="E37235">
        <v>5</v>
      </c>
      <c r="F37235">
        <v>4</v>
      </c>
      <c r="G37235">
        <v>3.18895724970428</v>
      </c>
      <c r="H37235">
        <v>3.208066501078</v>
      </c>
      <c r="I37235">
        <v>3.17736207948496</v>
      </c>
    </row>
    <row r="37236" spans="1:9">
      <c r="A37236">
        <v>7</v>
      </c>
      <c r="B37236">
        <v>5</v>
      </c>
      <c r="C37236">
        <v>3</v>
      </c>
      <c r="D37236">
        <v>2</v>
      </c>
      <c r="E37236">
        <v>5</v>
      </c>
      <c r="F37236">
        <v>5</v>
      </c>
      <c r="G37236">
        <v>3.2034469285755</v>
      </c>
      <c r="H37236">
        <v>3.21527787994777</v>
      </c>
      <c r="I37236">
        <v>3.17765916727395</v>
      </c>
    </row>
    <row r="37237" spans="1:9">
      <c r="A37237">
        <v>7</v>
      </c>
      <c r="B37237">
        <v>5</v>
      </c>
      <c r="C37237">
        <v>3</v>
      </c>
      <c r="D37237">
        <v>2</v>
      </c>
      <c r="E37237">
        <v>5</v>
      </c>
      <c r="F37237">
        <v>6</v>
      </c>
      <c r="G37237">
        <v>3.21039394753031</v>
      </c>
      <c r="H37237">
        <v>3.21868827981235</v>
      </c>
      <c r="I37237">
        <v>3.1778032277433</v>
      </c>
    </row>
    <row r="37238" spans="1:9">
      <c r="A37238">
        <v>7</v>
      </c>
      <c r="B37238">
        <v>5</v>
      </c>
      <c r="C37238">
        <v>3</v>
      </c>
      <c r="D37238">
        <v>2</v>
      </c>
      <c r="E37238">
        <v>6</v>
      </c>
      <c r="F37238">
        <v>1</v>
      </c>
      <c r="G37238">
        <v>3.16798263254128</v>
      </c>
      <c r="H37238">
        <v>3.19740642029234</v>
      </c>
      <c r="I37238">
        <v>3.17694985803782</v>
      </c>
    </row>
    <row r="37239" spans="1:9">
      <c r="A37239">
        <v>7</v>
      </c>
      <c r="B37239">
        <v>5</v>
      </c>
      <c r="C37239">
        <v>3</v>
      </c>
      <c r="D37239">
        <v>2</v>
      </c>
      <c r="E37239">
        <v>6</v>
      </c>
      <c r="F37239">
        <v>2</v>
      </c>
      <c r="G37239">
        <v>3.17028775417132</v>
      </c>
      <c r="H37239">
        <v>3.19851638674825</v>
      </c>
      <c r="I37239">
        <v>3.17700950236542</v>
      </c>
    </row>
    <row r="37240" spans="1:9">
      <c r="A37240">
        <v>7</v>
      </c>
      <c r="B37240">
        <v>5</v>
      </c>
      <c r="C37240">
        <v>3</v>
      </c>
      <c r="D37240">
        <v>2</v>
      </c>
      <c r="E37240">
        <v>6</v>
      </c>
      <c r="F37240">
        <v>3</v>
      </c>
      <c r="G37240">
        <v>3.17709031703659</v>
      </c>
      <c r="H37240">
        <v>3.20174972765094</v>
      </c>
      <c r="I37240">
        <v>3.17719469598188</v>
      </c>
    </row>
    <row r="37241" spans="1:9">
      <c r="A37241">
        <v>7</v>
      </c>
      <c r="B37241">
        <v>5</v>
      </c>
      <c r="C37241">
        <v>3</v>
      </c>
      <c r="D37241">
        <v>2</v>
      </c>
      <c r="E37241">
        <v>6</v>
      </c>
      <c r="F37241">
        <v>4</v>
      </c>
      <c r="G37241">
        <v>3.19027099155348</v>
      </c>
      <c r="H37241">
        <v>3.20796880635245</v>
      </c>
      <c r="I37241">
        <v>3.17756994597607</v>
      </c>
    </row>
    <row r="37242" spans="1:9">
      <c r="A37242">
        <v>7</v>
      </c>
      <c r="B37242">
        <v>5</v>
      </c>
      <c r="C37242">
        <v>3</v>
      </c>
      <c r="D37242">
        <v>2</v>
      </c>
      <c r="E37242">
        <v>6</v>
      </c>
      <c r="F37242">
        <v>5</v>
      </c>
      <c r="G37242">
        <v>3.2057935928983</v>
      </c>
      <c r="H37242">
        <v>3.21523497098455</v>
      </c>
      <c r="I37242">
        <v>3.17802521394835</v>
      </c>
    </row>
    <row r="37243" spans="1:9">
      <c r="A37243">
        <v>7</v>
      </c>
      <c r="B37243">
        <v>5</v>
      </c>
      <c r="C37243">
        <v>3</v>
      </c>
      <c r="D37243">
        <v>2</v>
      </c>
      <c r="E37243">
        <v>6</v>
      </c>
      <c r="F37243">
        <v>6</v>
      </c>
      <c r="G37243">
        <v>3.21341681665316</v>
      </c>
      <c r="H37243">
        <v>3.21873821507211</v>
      </c>
      <c r="I37243">
        <v>3.17825837007986</v>
      </c>
    </row>
    <row r="37244" spans="1:9">
      <c r="A37244">
        <v>7</v>
      </c>
      <c r="B37244">
        <v>5</v>
      </c>
      <c r="C37244">
        <v>3</v>
      </c>
      <c r="D37244">
        <v>2</v>
      </c>
      <c r="E37244">
        <v>7</v>
      </c>
      <c r="F37244">
        <v>1</v>
      </c>
      <c r="G37244">
        <v>3.16753998508997</v>
      </c>
      <c r="H37244">
        <v>3.19711925871281</v>
      </c>
      <c r="I37244">
        <v>3.17693869858313</v>
      </c>
    </row>
    <row r="37245" spans="1:9">
      <c r="A37245">
        <v>7</v>
      </c>
      <c r="B37245">
        <v>5</v>
      </c>
      <c r="C37245">
        <v>3</v>
      </c>
      <c r="D37245">
        <v>2</v>
      </c>
      <c r="E37245">
        <v>7</v>
      </c>
      <c r="F37245">
        <v>2</v>
      </c>
      <c r="G37245">
        <v>3.16789936912086</v>
      </c>
      <c r="H37245">
        <v>3.19725976234268</v>
      </c>
      <c r="I37245">
        <v>3.17689520851608</v>
      </c>
    </row>
    <row r="37246" spans="1:9">
      <c r="A37246">
        <v>7</v>
      </c>
      <c r="B37246">
        <v>5</v>
      </c>
      <c r="C37246">
        <v>3</v>
      </c>
      <c r="D37246">
        <v>2</v>
      </c>
      <c r="E37246">
        <v>7</v>
      </c>
      <c r="F37246">
        <v>3</v>
      </c>
      <c r="G37246">
        <v>3.1692896487078</v>
      </c>
      <c r="H37246">
        <v>3.19778770408097</v>
      </c>
      <c r="I37246">
        <v>3.17681157586283</v>
      </c>
    </row>
    <row r="37247" spans="1:9">
      <c r="A37247">
        <v>7</v>
      </c>
      <c r="B37247">
        <v>5</v>
      </c>
      <c r="C37247">
        <v>3</v>
      </c>
      <c r="D37247">
        <v>2</v>
      </c>
      <c r="E37247">
        <v>7</v>
      </c>
      <c r="F37247">
        <v>4</v>
      </c>
      <c r="G37247">
        <v>3.17245092399425</v>
      </c>
      <c r="H37247">
        <v>3.19897385570391</v>
      </c>
      <c r="I37247">
        <v>3.17671861376163</v>
      </c>
    </row>
    <row r="37248" spans="1:9">
      <c r="A37248">
        <v>7</v>
      </c>
      <c r="B37248">
        <v>5</v>
      </c>
      <c r="C37248">
        <v>3</v>
      </c>
      <c r="D37248">
        <v>2</v>
      </c>
      <c r="E37248">
        <v>7</v>
      </c>
      <c r="F37248">
        <v>5</v>
      </c>
      <c r="G37248">
        <v>3.17665266805773</v>
      </c>
      <c r="H37248">
        <v>3.20053856041066</v>
      </c>
      <c r="I37248">
        <v>3.1766737613736</v>
      </c>
    </row>
    <row r="37249" spans="1:9">
      <c r="A37249">
        <v>7</v>
      </c>
      <c r="B37249">
        <v>5</v>
      </c>
      <c r="C37249">
        <v>3</v>
      </c>
      <c r="D37249">
        <v>2</v>
      </c>
      <c r="E37249">
        <v>7</v>
      </c>
      <c r="F37249">
        <v>6</v>
      </c>
      <c r="G37249">
        <v>3.17916944396467</v>
      </c>
      <c r="H37249">
        <v>3.20146572321484</v>
      </c>
      <c r="I37249">
        <v>3.17670758210837</v>
      </c>
    </row>
    <row r="37250" spans="1:9">
      <c r="A37250">
        <v>7</v>
      </c>
      <c r="B37250">
        <v>5</v>
      </c>
      <c r="C37250">
        <v>3</v>
      </c>
      <c r="D37250">
        <v>2</v>
      </c>
      <c r="E37250">
        <v>8</v>
      </c>
      <c r="F37250">
        <v>1</v>
      </c>
      <c r="G37250">
        <v>3.16675462720772</v>
      </c>
      <c r="H37250">
        <v>3.19674172442681</v>
      </c>
      <c r="I37250">
        <v>3.1769361031866</v>
      </c>
    </row>
    <row r="37251" spans="1:9">
      <c r="A37251">
        <v>7</v>
      </c>
      <c r="B37251">
        <v>5</v>
      </c>
      <c r="C37251">
        <v>3</v>
      </c>
      <c r="D37251">
        <v>2</v>
      </c>
      <c r="E37251">
        <v>8</v>
      </c>
      <c r="F37251">
        <v>2</v>
      </c>
      <c r="G37251">
        <v>3.16427996544478</v>
      </c>
      <c r="H37251">
        <v>3.19558401791134</v>
      </c>
      <c r="I37251">
        <v>3.17681102798654</v>
      </c>
    </row>
    <row r="37252" spans="1:9">
      <c r="A37252">
        <v>7</v>
      </c>
      <c r="B37252">
        <v>5</v>
      </c>
      <c r="C37252">
        <v>3</v>
      </c>
      <c r="D37252">
        <v>2</v>
      </c>
      <c r="E37252">
        <v>8</v>
      </c>
      <c r="F37252">
        <v>3</v>
      </c>
      <c r="G37252">
        <v>3.15763315140829</v>
      </c>
      <c r="H37252">
        <v>3.19244795174458</v>
      </c>
      <c r="I37252">
        <v>3.1765224173104</v>
      </c>
    </row>
    <row r="37253" spans="1:9">
      <c r="A37253">
        <v>7</v>
      </c>
      <c r="B37253">
        <v>5</v>
      </c>
      <c r="C37253">
        <v>3</v>
      </c>
      <c r="D37253">
        <v>2</v>
      </c>
      <c r="E37253">
        <v>8</v>
      </c>
      <c r="F37253">
        <v>4</v>
      </c>
      <c r="G37253">
        <v>3.14565606779874</v>
      </c>
      <c r="H37253">
        <v>3.18675589808486</v>
      </c>
      <c r="I37253">
        <v>3.1760860291003</v>
      </c>
    </row>
    <row r="37254" spans="1:9">
      <c r="A37254">
        <v>7</v>
      </c>
      <c r="B37254">
        <v>5</v>
      </c>
      <c r="C37254">
        <v>3</v>
      </c>
      <c r="D37254">
        <v>2</v>
      </c>
      <c r="E37254">
        <v>8</v>
      </c>
      <c r="F37254">
        <v>5</v>
      </c>
      <c r="G37254">
        <v>3.1325011579187</v>
      </c>
      <c r="H37254">
        <v>3.18046158564084</v>
      </c>
      <c r="I37254">
        <v>3.17568840376966</v>
      </c>
    </row>
    <row r="37255" spans="1:9">
      <c r="A37255">
        <v>7</v>
      </c>
      <c r="B37255">
        <v>5</v>
      </c>
      <c r="C37255">
        <v>3</v>
      </c>
      <c r="D37255">
        <v>2</v>
      </c>
      <c r="E37255">
        <v>8</v>
      </c>
      <c r="F37255">
        <v>6</v>
      </c>
      <c r="G37255">
        <v>3.12696432473474</v>
      </c>
      <c r="H37255">
        <v>3.17777088089793</v>
      </c>
      <c r="I37255">
        <v>3.17559499157355</v>
      </c>
    </row>
    <row r="37256" spans="1:9">
      <c r="A37256">
        <v>7</v>
      </c>
      <c r="B37256">
        <v>5</v>
      </c>
      <c r="C37256">
        <v>3</v>
      </c>
      <c r="D37256">
        <v>2</v>
      </c>
      <c r="E37256">
        <v>9</v>
      </c>
      <c r="F37256">
        <v>1</v>
      </c>
      <c r="G37256">
        <v>3.16637697470667</v>
      </c>
      <c r="H37256">
        <v>3.1965761257837</v>
      </c>
      <c r="I37256">
        <v>3.17694065348725</v>
      </c>
    </row>
    <row r="37257" spans="1:9">
      <c r="A37257">
        <v>7</v>
      </c>
      <c r="B37257">
        <v>5</v>
      </c>
      <c r="C37257">
        <v>3</v>
      </c>
      <c r="D37257">
        <v>2</v>
      </c>
      <c r="E37257">
        <v>9</v>
      </c>
      <c r="F37257">
        <v>2</v>
      </c>
      <c r="G37257">
        <v>3.16251095159415</v>
      </c>
      <c r="H37257">
        <v>3.19483255591434</v>
      </c>
      <c r="I37257">
        <v>3.17679785540235</v>
      </c>
    </row>
    <row r="37258" spans="1:9">
      <c r="A37258">
        <v>7</v>
      </c>
      <c r="B37258">
        <v>5</v>
      </c>
      <c r="C37258">
        <v>3</v>
      </c>
      <c r="D37258">
        <v>2</v>
      </c>
      <c r="E37258">
        <v>9</v>
      </c>
      <c r="F37258">
        <v>3</v>
      </c>
      <c r="G37258">
        <v>3.15182426575361</v>
      </c>
      <c r="H37258">
        <v>3.19001475982298</v>
      </c>
      <c r="I37258">
        <v>3.17647079758386</v>
      </c>
    </row>
    <row r="37259" spans="1:9">
      <c r="A37259">
        <v>7</v>
      </c>
      <c r="B37259">
        <v>5</v>
      </c>
      <c r="C37259">
        <v>3</v>
      </c>
      <c r="D37259">
        <v>2</v>
      </c>
      <c r="E37259">
        <v>9</v>
      </c>
      <c r="F37259">
        <v>4</v>
      </c>
      <c r="G37259">
        <v>3.13209850781871</v>
      </c>
      <c r="H37259">
        <v>3.18112366476782</v>
      </c>
      <c r="I37259">
        <v>3.17598118385344</v>
      </c>
    </row>
    <row r="37260" spans="1:9">
      <c r="A37260">
        <v>7</v>
      </c>
      <c r="B37260">
        <v>5</v>
      </c>
      <c r="C37260">
        <v>3</v>
      </c>
      <c r="D37260">
        <v>2</v>
      </c>
      <c r="E37260">
        <v>9</v>
      </c>
      <c r="F37260">
        <v>5</v>
      </c>
      <c r="G37260">
        <v>3.10991282134925</v>
      </c>
      <c r="H37260">
        <v>3.17112890942091</v>
      </c>
      <c r="I37260">
        <v>3.1755408975706</v>
      </c>
    </row>
    <row r="37261" spans="1:9">
      <c r="A37261">
        <v>7</v>
      </c>
      <c r="B37261">
        <v>5</v>
      </c>
      <c r="C37261">
        <v>3</v>
      </c>
      <c r="D37261">
        <v>2</v>
      </c>
      <c r="E37261">
        <v>9</v>
      </c>
      <c r="F37261">
        <v>6</v>
      </c>
      <c r="G37261">
        <v>3.10004297477461</v>
      </c>
      <c r="H37261">
        <v>3.16669000959547</v>
      </c>
      <c r="I37261">
        <v>3.17544395702686</v>
      </c>
    </row>
    <row r="37262" spans="1:9">
      <c r="A37262">
        <v>7</v>
      </c>
      <c r="B37262">
        <v>5</v>
      </c>
      <c r="C37262">
        <v>3</v>
      </c>
      <c r="D37262">
        <v>3</v>
      </c>
      <c r="E37262">
        <v>1</v>
      </c>
      <c r="F37262">
        <v>1</v>
      </c>
      <c r="G37262">
        <v>3.15246394102434</v>
      </c>
      <c r="H37262">
        <v>3.19706513862554</v>
      </c>
      <c r="I37262">
        <v>3.17595546426652</v>
      </c>
    </row>
    <row r="37263" spans="1:9">
      <c r="A37263">
        <v>7</v>
      </c>
      <c r="B37263">
        <v>5</v>
      </c>
      <c r="C37263">
        <v>3</v>
      </c>
      <c r="D37263">
        <v>3</v>
      </c>
      <c r="E37263">
        <v>1</v>
      </c>
      <c r="F37263">
        <v>2</v>
      </c>
      <c r="G37263">
        <v>3.15379497951044</v>
      </c>
      <c r="H37263">
        <v>3.19694305411798</v>
      </c>
      <c r="I37263">
        <v>3.17271382750733</v>
      </c>
    </row>
    <row r="37264" spans="1:9">
      <c r="A37264">
        <v>7</v>
      </c>
      <c r="B37264">
        <v>5</v>
      </c>
      <c r="C37264">
        <v>3</v>
      </c>
      <c r="D37264">
        <v>3</v>
      </c>
      <c r="E37264">
        <v>1</v>
      </c>
      <c r="F37264">
        <v>3</v>
      </c>
      <c r="G37264">
        <v>3.15609632137643</v>
      </c>
      <c r="H37264">
        <v>3.19659929193478</v>
      </c>
      <c r="I37264">
        <v>3.1635714644308</v>
      </c>
    </row>
    <row r="37265" spans="1:9">
      <c r="A37265">
        <v>7</v>
      </c>
      <c r="B37265">
        <v>5</v>
      </c>
      <c r="C37265">
        <v>3</v>
      </c>
      <c r="D37265">
        <v>3</v>
      </c>
      <c r="E37265">
        <v>1</v>
      </c>
      <c r="F37265">
        <v>4</v>
      </c>
      <c r="G37265">
        <v>3.15551473893068</v>
      </c>
      <c r="H37265">
        <v>3.19595508495276</v>
      </c>
      <c r="I37265">
        <v>3.14641395000313</v>
      </c>
    </row>
    <row r="37266" spans="1:9">
      <c r="A37266">
        <v>7</v>
      </c>
      <c r="B37266">
        <v>5</v>
      </c>
      <c r="C37266">
        <v>3</v>
      </c>
      <c r="D37266">
        <v>3</v>
      </c>
      <c r="E37266">
        <v>1</v>
      </c>
      <c r="F37266">
        <v>5</v>
      </c>
      <c r="G37266">
        <v>3.15224045063311</v>
      </c>
      <c r="H37266">
        <v>3.19522015938237</v>
      </c>
      <c r="I37266">
        <v>3.12681699576119</v>
      </c>
    </row>
    <row r="37267" spans="1:9">
      <c r="A37267">
        <v>7</v>
      </c>
      <c r="B37267">
        <v>5</v>
      </c>
      <c r="C37267">
        <v>3</v>
      </c>
      <c r="D37267">
        <v>3</v>
      </c>
      <c r="E37267">
        <v>1</v>
      </c>
      <c r="F37267">
        <v>6</v>
      </c>
      <c r="G37267">
        <v>3.15049660062496</v>
      </c>
      <c r="H37267">
        <v>3.1948829501371</v>
      </c>
      <c r="I37267">
        <v>3.11780509467415</v>
      </c>
    </row>
    <row r="37268" spans="1:9">
      <c r="A37268">
        <v>7</v>
      </c>
      <c r="B37268">
        <v>5</v>
      </c>
      <c r="C37268">
        <v>3</v>
      </c>
      <c r="D37268">
        <v>3</v>
      </c>
      <c r="E37268">
        <v>2</v>
      </c>
      <c r="F37268">
        <v>1</v>
      </c>
      <c r="G37268">
        <v>3.15479131654392</v>
      </c>
      <c r="H37268">
        <v>3.19704992326221</v>
      </c>
      <c r="I37268">
        <v>3.17613741192059</v>
      </c>
    </row>
    <row r="37269" spans="1:9">
      <c r="A37269">
        <v>7</v>
      </c>
      <c r="B37269">
        <v>5</v>
      </c>
      <c r="C37269">
        <v>3</v>
      </c>
      <c r="D37269">
        <v>3</v>
      </c>
      <c r="E37269">
        <v>2</v>
      </c>
      <c r="F37269">
        <v>2</v>
      </c>
      <c r="G37269">
        <v>3.15603910547871</v>
      </c>
      <c r="H37269">
        <v>3.19687712936758</v>
      </c>
      <c r="I37269">
        <v>3.17351043570344</v>
      </c>
    </row>
    <row r="37270" spans="1:9">
      <c r="A37270">
        <v>7</v>
      </c>
      <c r="B37270">
        <v>5</v>
      </c>
      <c r="C37270">
        <v>3</v>
      </c>
      <c r="D37270">
        <v>3</v>
      </c>
      <c r="E37270">
        <v>2</v>
      </c>
      <c r="F37270">
        <v>3</v>
      </c>
      <c r="G37270">
        <v>3.15833546347588</v>
      </c>
      <c r="H37270">
        <v>3.19639288971533</v>
      </c>
      <c r="I37270">
        <v>3.16610155431059</v>
      </c>
    </row>
    <row r="37271" spans="1:9">
      <c r="A37271">
        <v>7</v>
      </c>
      <c r="B37271">
        <v>5</v>
      </c>
      <c r="C37271">
        <v>3</v>
      </c>
      <c r="D37271">
        <v>3</v>
      </c>
      <c r="E37271">
        <v>2</v>
      </c>
      <c r="F37271">
        <v>4</v>
      </c>
      <c r="G37271">
        <v>3.15850375358839</v>
      </c>
      <c r="H37271">
        <v>3.19548881748833</v>
      </c>
      <c r="I37271">
        <v>3.15219709220094</v>
      </c>
    </row>
    <row r="37272" spans="1:9">
      <c r="A37272">
        <v>7</v>
      </c>
      <c r="B37272">
        <v>5</v>
      </c>
      <c r="C37272">
        <v>3</v>
      </c>
      <c r="D37272">
        <v>3</v>
      </c>
      <c r="E37272">
        <v>2</v>
      </c>
      <c r="F37272">
        <v>5</v>
      </c>
      <c r="G37272">
        <v>3.15649681859158</v>
      </c>
      <c r="H37272">
        <v>3.19446104174548</v>
      </c>
      <c r="I37272">
        <v>3.13631562755478</v>
      </c>
    </row>
    <row r="37273" spans="1:9">
      <c r="A37273">
        <v>7</v>
      </c>
      <c r="B37273">
        <v>5</v>
      </c>
      <c r="C37273">
        <v>3</v>
      </c>
      <c r="D37273">
        <v>3</v>
      </c>
      <c r="E37273">
        <v>2</v>
      </c>
      <c r="F37273">
        <v>6</v>
      </c>
      <c r="G37273">
        <v>3.15538491077834</v>
      </c>
      <c r="H37273">
        <v>3.19399302243761</v>
      </c>
      <c r="I37273">
        <v>3.1290123643204</v>
      </c>
    </row>
    <row r="37274" spans="1:9">
      <c r="A37274">
        <v>7</v>
      </c>
      <c r="B37274">
        <v>5</v>
      </c>
      <c r="C37274">
        <v>3</v>
      </c>
      <c r="D37274">
        <v>3</v>
      </c>
      <c r="E37274">
        <v>3</v>
      </c>
      <c r="F37274">
        <v>1</v>
      </c>
      <c r="G37274">
        <v>3.15990116842973</v>
      </c>
      <c r="H37274">
        <v>3.19711076621496</v>
      </c>
      <c r="I37274">
        <v>3.17650030550428</v>
      </c>
    </row>
    <row r="37275" spans="1:9">
      <c r="A37275">
        <v>7</v>
      </c>
      <c r="B37275">
        <v>5</v>
      </c>
      <c r="C37275">
        <v>3</v>
      </c>
      <c r="D37275">
        <v>3</v>
      </c>
      <c r="E37275">
        <v>3</v>
      </c>
      <c r="F37275">
        <v>2</v>
      </c>
      <c r="G37275">
        <v>3.16114424160555</v>
      </c>
      <c r="H37275">
        <v>3.19715294846447</v>
      </c>
      <c r="I37275">
        <v>3.17509722840243</v>
      </c>
    </row>
    <row r="37276" spans="1:9">
      <c r="A37276">
        <v>7</v>
      </c>
      <c r="B37276">
        <v>5</v>
      </c>
      <c r="C37276">
        <v>3</v>
      </c>
      <c r="D37276">
        <v>3</v>
      </c>
      <c r="E37276">
        <v>3</v>
      </c>
      <c r="F37276">
        <v>3</v>
      </c>
      <c r="G37276">
        <v>3.16394258424262</v>
      </c>
      <c r="H37276">
        <v>3.19728518005253</v>
      </c>
      <c r="I37276">
        <v>3.17114021886975</v>
      </c>
    </row>
    <row r="37277" spans="1:9">
      <c r="A37277">
        <v>7</v>
      </c>
      <c r="B37277">
        <v>5</v>
      </c>
      <c r="C37277">
        <v>3</v>
      </c>
      <c r="D37277">
        <v>3</v>
      </c>
      <c r="E37277">
        <v>3</v>
      </c>
      <c r="F37277">
        <v>4</v>
      </c>
      <c r="G37277">
        <v>3.16672656106536</v>
      </c>
      <c r="H37277">
        <v>3.19755275203366</v>
      </c>
      <c r="I37277">
        <v>3.16371394508866</v>
      </c>
    </row>
    <row r="37278" spans="1:9">
      <c r="A37278">
        <v>7</v>
      </c>
      <c r="B37278">
        <v>5</v>
      </c>
      <c r="C37278">
        <v>3</v>
      </c>
      <c r="D37278">
        <v>3</v>
      </c>
      <c r="E37278">
        <v>3</v>
      </c>
      <c r="F37278">
        <v>5</v>
      </c>
      <c r="G37278">
        <v>3.16862486129981</v>
      </c>
      <c r="H37278">
        <v>3.19787908532021</v>
      </c>
      <c r="I37278">
        <v>3.15523189870538</v>
      </c>
    </row>
    <row r="37279" spans="1:9">
      <c r="A37279">
        <v>7</v>
      </c>
      <c r="B37279">
        <v>5</v>
      </c>
      <c r="C37279">
        <v>3</v>
      </c>
      <c r="D37279">
        <v>3</v>
      </c>
      <c r="E37279">
        <v>3</v>
      </c>
      <c r="F37279">
        <v>6</v>
      </c>
      <c r="G37279">
        <v>3.16943963620229</v>
      </c>
      <c r="H37279">
        <v>3.19804961250574</v>
      </c>
      <c r="I37279">
        <v>3.15133162121838</v>
      </c>
    </row>
    <row r="37280" spans="1:9">
      <c r="A37280">
        <v>7</v>
      </c>
      <c r="B37280">
        <v>5</v>
      </c>
      <c r="C37280">
        <v>3</v>
      </c>
      <c r="D37280">
        <v>3</v>
      </c>
      <c r="E37280">
        <v>4</v>
      </c>
      <c r="F37280">
        <v>1</v>
      </c>
      <c r="G37280">
        <v>3.16454957882092</v>
      </c>
      <c r="H37280">
        <v>3.19732766711487</v>
      </c>
      <c r="I37280">
        <v>3.17680169781265</v>
      </c>
    </row>
    <row r="37281" spans="1:9">
      <c r="A37281">
        <v>7</v>
      </c>
      <c r="B37281">
        <v>5</v>
      </c>
      <c r="C37281">
        <v>3</v>
      </c>
      <c r="D37281">
        <v>3</v>
      </c>
      <c r="E37281">
        <v>4</v>
      </c>
      <c r="F37281">
        <v>2</v>
      </c>
      <c r="G37281">
        <v>3.16642364465604</v>
      </c>
      <c r="H37281">
        <v>3.19813163195561</v>
      </c>
      <c r="I37281">
        <v>3.17641225987623</v>
      </c>
    </row>
    <row r="37282" spans="1:9">
      <c r="A37282">
        <v>7</v>
      </c>
      <c r="B37282">
        <v>5</v>
      </c>
      <c r="C37282">
        <v>3</v>
      </c>
      <c r="D37282">
        <v>3</v>
      </c>
      <c r="E37282">
        <v>4</v>
      </c>
      <c r="F37282">
        <v>3</v>
      </c>
      <c r="G37282">
        <v>3.17151727523548</v>
      </c>
      <c r="H37282">
        <v>3.20044107233391</v>
      </c>
      <c r="I37282">
        <v>3.1753151313095</v>
      </c>
    </row>
    <row r="37283" spans="1:9">
      <c r="A37283">
        <v>7</v>
      </c>
      <c r="B37283">
        <v>5</v>
      </c>
      <c r="C37283">
        <v>3</v>
      </c>
      <c r="D37283">
        <v>3</v>
      </c>
      <c r="E37283">
        <v>4</v>
      </c>
      <c r="F37283">
        <v>4</v>
      </c>
      <c r="G37283">
        <v>3.18016817539148</v>
      </c>
      <c r="H37283">
        <v>3.20483614958747</v>
      </c>
      <c r="I37283">
        <v>3.17325772110689</v>
      </c>
    </row>
    <row r="37284" spans="1:9">
      <c r="A37284">
        <v>7</v>
      </c>
      <c r="B37284">
        <v>5</v>
      </c>
      <c r="C37284">
        <v>3</v>
      </c>
      <c r="D37284">
        <v>3</v>
      </c>
      <c r="E37284">
        <v>4</v>
      </c>
      <c r="F37284">
        <v>5</v>
      </c>
      <c r="G37284">
        <v>3.18967153445873</v>
      </c>
      <c r="H37284">
        <v>3.20992189821507</v>
      </c>
      <c r="I37284">
        <v>3.17090962551784</v>
      </c>
    </row>
    <row r="37285" spans="1:9">
      <c r="A37285">
        <v>7</v>
      </c>
      <c r="B37285">
        <v>5</v>
      </c>
      <c r="C37285">
        <v>3</v>
      </c>
      <c r="D37285">
        <v>3</v>
      </c>
      <c r="E37285">
        <v>4</v>
      </c>
      <c r="F37285">
        <v>6</v>
      </c>
      <c r="G37285">
        <v>3.19419761705548</v>
      </c>
      <c r="H37285">
        <v>3.21232621560819</v>
      </c>
      <c r="I37285">
        <v>3.16983177805283</v>
      </c>
    </row>
    <row r="37286" spans="1:9">
      <c r="A37286">
        <v>7</v>
      </c>
      <c r="B37286">
        <v>5</v>
      </c>
      <c r="C37286">
        <v>3</v>
      </c>
      <c r="D37286">
        <v>3</v>
      </c>
      <c r="E37286">
        <v>5</v>
      </c>
      <c r="F37286">
        <v>1</v>
      </c>
      <c r="G37286">
        <v>3.16722658125735</v>
      </c>
      <c r="H37286">
        <v>3.19764578009213</v>
      </c>
      <c r="I37286">
        <v>3.17693312675099</v>
      </c>
    </row>
    <row r="37287" spans="1:9">
      <c r="A37287">
        <v>7</v>
      </c>
      <c r="B37287">
        <v>5</v>
      </c>
      <c r="C37287">
        <v>3</v>
      </c>
      <c r="D37287">
        <v>3</v>
      </c>
      <c r="E37287">
        <v>5</v>
      </c>
      <c r="F37287">
        <v>2</v>
      </c>
      <c r="G37287">
        <v>3.17019346685315</v>
      </c>
      <c r="H37287">
        <v>3.19957441105987</v>
      </c>
      <c r="I37287">
        <v>3.17697587298636</v>
      </c>
    </row>
    <row r="37288" spans="1:9">
      <c r="A37288">
        <v>7</v>
      </c>
      <c r="B37288">
        <v>5</v>
      </c>
      <c r="C37288">
        <v>3</v>
      </c>
      <c r="D37288">
        <v>3</v>
      </c>
      <c r="E37288">
        <v>5</v>
      </c>
      <c r="F37288">
        <v>3</v>
      </c>
      <c r="G37288">
        <v>3.17877011759423</v>
      </c>
      <c r="H37288">
        <v>3.20511078876866</v>
      </c>
      <c r="I37288">
        <v>3.17710242207162</v>
      </c>
    </row>
    <row r="37289" spans="1:9">
      <c r="A37289">
        <v>7</v>
      </c>
      <c r="B37289">
        <v>5</v>
      </c>
      <c r="C37289">
        <v>3</v>
      </c>
      <c r="D37289">
        <v>3</v>
      </c>
      <c r="E37289">
        <v>5</v>
      </c>
      <c r="F37289">
        <v>4</v>
      </c>
      <c r="G37289">
        <v>3.19497316865846</v>
      </c>
      <c r="H37289">
        <v>3.2156420399065</v>
      </c>
      <c r="I37289">
        <v>3.17734916834874</v>
      </c>
    </row>
    <row r="37290" spans="1:9">
      <c r="A37290">
        <v>7</v>
      </c>
      <c r="B37290">
        <v>5</v>
      </c>
      <c r="C37290">
        <v>3</v>
      </c>
      <c r="D37290">
        <v>3</v>
      </c>
      <c r="E37290">
        <v>5</v>
      </c>
      <c r="F37290">
        <v>5</v>
      </c>
      <c r="G37290">
        <v>3.21378132392383</v>
      </c>
      <c r="H37290">
        <v>3.22782329061915</v>
      </c>
      <c r="I37290">
        <v>3.17764033937212</v>
      </c>
    </row>
    <row r="37291" spans="1:9">
      <c r="A37291">
        <v>7</v>
      </c>
      <c r="B37291">
        <v>5</v>
      </c>
      <c r="C37291">
        <v>3</v>
      </c>
      <c r="D37291">
        <v>3</v>
      </c>
      <c r="E37291">
        <v>5</v>
      </c>
      <c r="F37291">
        <v>6</v>
      </c>
      <c r="G37291">
        <v>3.22289518297559</v>
      </c>
      <c r="H37291">
        <v>3.23357733222925</v>
      </c>
      <c r="I37291">
        <v>3.17778300748463</v>
      </c>
    </row>
    <row r="37292" spans="1:9">
      <c r="A37292">
        <v>7</v>
      </c>
      <c r="B37292">
        <v>5</v>
      </c>
      <c r="C37292">
        <v>3</v>
      </c>
      <c r="D37292">
        <v>3</v>
      </c>
      <c r="E37292">
        <v>6</v>
      </c>
      <c r="F37292">
        <v>1</v>
      </c>
      <c r="G37292">
        <v>3.16806718727365</v>
      </c>
      <c r="H37292">
        <v>3.19779819813483</v>
      </c>
      <c r="I37292">
        <v>3.17694328179731</v>
      </c>
    </row>
    <row r="37293" spans="1:9">
      <c r="A37293">
        <v>7</v>
      </c>
      <c r="B37293">
        <v>5</v>
      </c>
      <c r="C37293">
        <v>3</v>
      </c>
      <c r="D37293">
        <v>3</v>
      </c>
      <c r="E37293">
        <v>6</v>
      </c>
      <c r="F37293">
        <v>2</v>
      </c>
      <c r="G37293">
        <v>3.17112297459274</v>
      </c>
      <c r="H37293">
        <v>3.20028904778909</v>
      </c>
      <c r="I37293">
        <v>3.1769920063959</v>
      </c>
    </row>
    <row r="37294" spans="1:9">
      <c r="A37294">
        <v>7</v>
      </c>
      <c r="B37294">
        <v>5</v>
      </c>
      <c r="C37294">
        <v>3</v>
      </c>
      <c r="D37294">
        <v>3</v>
      </c>
      <c r="E37294">
        <v>6</v>
      </c>
      <c r="F37294">
        <v>3</v>
      </c>
      <c r="G37294">
        <v>3.1802330433623</v>
      </c>
      <c r="H37294">
        <v>3.20747781479333</v>
      </c>
      <c r="I37294">
        <v>3.17714891461467</v>
      </c>
    </row>
    <row r="37295" spans="1:9">
      <c r="A37295">
        <v>7</v>
      </c>
      <c r="B37295">
        <v>5</v>
      </c>
      <c r="C37295">
        <v>3</v>
      </c>
      <c r="D37295">
        <v>3</v>
      </c>
      <c r="E37295">
        <v>6</v>
      </c>
      <c r="F37295">
        <v>4</v>
      </c>
      <c r="G37295">
        <v>3.19800509700735</v>
      </c>
      <c r="H37295">
        <v>3.22120885320396</v>
      </c>
      <c r="I37295">
        <v>3.17747423276354</v>
      </c>
    </row>
    <row r="37296" spans="1:9">
      <c r="A37296">
        <v>7</v>
      </c>
      <c r="B37296">
        <v>5</v>
      </c>
      <c r="C37296">
        <v>3</v>
      </c>
      <c r="D37296">
        <v>3</v>
      </c>
      <c r="E37296">
        <v>6</v>
      </c>
      <c r="F37296">
        <v>5</v>
      </c>
      <c r="G37296">
        <v>3.21906737785413</v>
      </c>
      <c r="H37296">
        <v>3.23715153928107</v>
      </c>
      <c r="I37296">
        <v>3.17787629097254</v>
      </c>
    </row>
    <row r="37297" spans="1:9">
      <c r="A37297">
        <v>7</v>
      </c>
      <c r="B37297">
        <v>5</v>
      </c>
      <c r="C37297">
        <v>3</v>
      </c>
      <c r="D37297">
        <v>3</v>
      </c>
      <c r="E37297">
        <v>6</v>
      </c>
      <c r="F37297">
        <v>6</v>
      </c>
      <c r="G37297">
        <v>3.22954507413559</v>
      </c>
      <c r="H37297">
        <v>3.24474133417002</v>
      </c>
      <c r="I37297">
        <v>3.17808916882453</v>
      </c>
    </row>
    <row r="37298" spans="1:9">
      <c r="A37298">
        <v>7</v>
      </c>
      <c r="B37298">
        <v>5</v>
      </c>
      <c r="C37298">
        <v>3</v>
      </c>
      <c r="D37298">
        <v>3</v>
      </c>
      <c r="E37298">
        <v>7</v>
      </c>
      <c r="F37298">
        <v>1</v>
      </c>
      <c r="G37298">
        <v>3.16760895223711</v>
      </c>
      <c r="H37298">
        <v>3.19754864760197</v>
      </c>
      <c r="I37298">
        <v>3.17691807530964</v>
      </c>
    </row>
    <row r="37299" spans="1:9">
      <c r="A37299">
        <v>7</v>
      </c>
      <c r="B37299">
        <v>5</v>
      </c>
      <c r="C37299">
        <v>3</v>
      </c>
      <c r="D37299">
        <v>3</v>
      </c>
      <c r="E37299">
        <v>7</v>
      </c>
      <c r="F37299">
        <v>2</v>
      </c>
      <c r="G37299">
        <v>3.16842043216227</v>
      </c>
      <c r="H37299">
        <v>3.19920566424926</v>
      </c>
      <c r="I37299">
        <v>3.17683184043632</v>
      </c>
    </row>
    <row r="37300" spans="1:9">
      <c r="A37300">
        <v>7</v>
      </c>
      <c r="B37300">
        <v>5</v>
      </c>
      <c r="C37300">
        <v>3</v>
      </c>
      <c r="D37300">
        <v>3</v>
      </c>
      <c r="E37300">
        <v>7</v>
      </c>
      <c r="F37300">
        <v>3</v>
      </c>
      <c r="G37300">
        <v>3.17131926189979</v>
      </c>
      <c r="H37300">
        <v>3.20408339963752</v>
      </c>
      <c r="I37300">
        <v>3.17663336931454</v>
      </c>
    </row>
    <row r="37301" spans="1:9">
      <c r="A37301">
        <v>7</v>
      </c>
      <c r="B37301">
        <v>5</v>
      </c>
      <c r="C37301">
        <v>3</v>
      </c>
      <c r="D37301">
        <v>3</v>
      </c>
      <c r="E37301">
        <v>7</v>
      </c>
      <c r="F37301">
        <v>4</v>
      </c>
      <c r="G37301">
        <v>3.17765078407723</v>
      </c>
      <c r="H37301">
        <v>3.21353963183762</v>
      </c>
      <c r="I37301">
        <v>3.1763319994542</v>
      </c>
    </row>
    <row r="37302" spans="1:9">
      <c r="A37302">
        <v>7</v>
      </c>
      <c r="B37302">
        <v>5</v>
      </c>
      <c r="C37302">
        <v>3</v>
      </c>
      <c r="D37302">
        <v>3</v>
      </c>
      <c r="E37302">
        <v>7</v>
      </c>
      <c r="F37302">
        <v>5</v>
      </c>
      <c r="G37302">
        <v>3.18583962247883</v>
      </c>
      <c r="H37302">
        <v>3.22466662460753</v>
      </c>
      <c r="I37302">
        <v>3.17605779510211</v>
      </c>
    </row>
    <row r="37303" spans="1:9">
      <c r="A37303">
        <v>7</v>
      </c>
      <c r="B37303">
        <v>5</v>
      </c>
      <c r="C37303">
        <v>3</v>
      </c>
      <c r="D37303">
        <v>3</v>
      </c>
      <c r="E37303">
        <v>7</v>
      </c>
      <c r="F37303">
        <v>6</v>
      </c>
      <c r="G37303">
        <v>3.19055473308943</v>
      </c>
      <c r="H37303">
        <v>3.23010754805003</v>
      </c>
      <c r="I37303">
        <v>3.17599572428713</v>
      </c>
    </row>
    <row r="37304" spans="1:9">
      <c r="A37304">
        <v>7</v>
      </c>
      <c r="B37304">
        <v>5</v>
      </c>
      <c r="C37304">
        <v>3</v>
      </c>
      <c r="D37304">
        <v>3</v>
      </c>
      <c r="E37304">
        <v>8</v>
      </c>
      <c r="F37304">
        <v>1</v>
      </c>
      <c r="G37304">
        <v>3.16667433420901</v>
      </c>
      <c r="H37304">
        <v>3.19704768188124</v>
      </c>
      <c r="I37304">
        <v>3.17690435635237</v>
      </c>
    </row>
    <row r="37305" spans="1:9">
      <c r="A37305">
        <v>7</v>
      </c>
      <c r="B37305">
        <v>5</v>
      </c>
      <c r="C37305">
        <v>3</v>
      </c>
      <c r="D37305">
        <v>3</v>
      </c>
      <c r="E37305">
        <v>8</v>
      </c>
      <c r="F37305">
        <v>2</v>
      </c>
      <c r="G37305">
        <v>3.16408354396954</v>
      </c>
      <c r="H37305">
        <v>3.19697694435572</v>
      </c>
      <c r="I37305">
        <v>3.17671653725232</v>
      </c>
    </row>
    <row r="37306" spans="1:9">
      <c r="A37306">
        <v>7</v>
      </c>
      <c r="B37306">
        <v>5</v>
      </c>
      <c r="C37306">
        <v>3</v>
      </c>
      <c r="D37306">
        <v>3</v>
      </c>
      <c r="E37306">
        <v>8</v>
      </c>
      <c r="F37306">
        <v>3</v>
      </c>
      <c r="G37306">
        <v>3.15730817748986</v>
      </c>
      <c r="H37306">
        <v>3.19697018415654</v>
      </c>
      <c r="I37306">
        <v>3.1762603483969</v>
      </c>
    </row>
    <row r="37307" spans="1:9">
      <c r="A37307">
        <v>7</v>
      </c>
      <c r="B37307">
        <v>5</v>
      </c>
      <c r="C37307">
        <v>3</v>
      </c>
      <c r="D37307">
        <v>3</v>
      </c>
      <c r="E37307">
        <v>8</v>
      </c>
      <c r="F37307">
        <v>4</v>
      </c>
      <c r="G37307">
        <v>3.14538148745349</v>
      </c>
      <c r="H37307">
        <v>3.19724535844521</v>
      </c>
      <c r="I37307">
        <v>3.1755211159292</v>
      </c>
    </row>
    <row r="37308" spans="1:9">
      <c r="A37308">
        <v>7</v>
      </c>
      <c r="B37308">
        <v>5</v>
      </c>
      <c r="C37308">
        <v>3</v>
      </c>
      <c r="D37308">
        <v>3</v>
      </c>
      <c r="E37308">
        <v>8</v>
      </c>
      <c r="F37308">
        <v>5</v>
      </c>
      <c r="G37308">
        <v>3.13259800628123</v>
      </c>
      <c r="H37308">
        <v>3.19786981732098</v>
      </c>
      <c r="I37308">
        <v>3.17479184228262</v>
      </c>
    </row>
    <row r="37309" spans="1:9">
      <c r="A37309">
        <v>7</v>
      </c>
      <c r="B37309">
        <v>5</v>
      </c>
      <c r="C37309">
        <v>3</v>
      </c>
      <c r="D37309">
        <v>3</v>
      </c>
      <c r="E37309">
        <v>8</v>
      </c>
      <c r="F37309">
        <v>6</v>
      </c>
      <c r="G37309">
        <v>3.12754352549016</v>
      </c>
      <c r="H37309">
        <v>3.19846390511102</v>
      </c>
      <c r="I37309">
        <v>3.1745616502266</v>
      </c>
    </row>
    <row r="37310" spans="1:9">
      <c r="A37310">
        <v>7</v>
      </c>
      <c r="B37310">
        <v>5</v>
      </c>
      <c r="C37310">
        <v>3</v>
      </c>
      <c r="D37310">
        <v>3</v>
      </c>
      <c r="E37310">
        <v>9</v>
      </c>
      <c r="F37310">
        <v>1</v>
      </c>
      <c r="G37310">
        <v>3.16620017128847</v>
      </c>
      <c r="H37310">
        <v>3.19670983162038</v>
      </c>
      <c r="I37310">
        <v>3.17690766711156</v>
      </c>
    </row>
    <row r="37311" spans="1:9">
      <c r="A37311">
        <v>7</v>
      </c>
      <c r="B37311">
        <v>5</v>
      </c>
      <c r="C37311">
        <v>3</v>
      </c>
      <c r="D37311">
        <v>3</v>
      </c>
      <c r="E37311">
        <v>9</v>
      </c>
      <c r="F37311">
        <v>2</v>
      </c>
      <c r="G37311">
        <v>3.16184083404959</v>
      </c>
      <c r="H37311">
        <v>3.1954488210307</v>
      </c>
      <c r="I37311">
        <v>3.17670619764283</v>
      </c>
    </row>
    <row r="37312" spans="1:9">
      <c r="A37312">
        <v>7</v>
      </c>
      <c r="B37312">
        <v>5</v>
      </c>
      <c r="C37312">
        <v>3</v>
      </c>
      <c r="D37312">
        <v>3</v>
      </c>
      <c r="E37312">
        <v>9</v>
      </c>
      <c r="F37312">
        <v>3</v>
      </c>
      <c r="G37312">
        <v>3.14988461680216</v>
      </c>
      <c r="H37312">
        <v>3.19203366440831</v>
      </c>
      <c r="I37312">
        <v>3.17622472573327</v>
      </c>
    </row>
    <row r="37313" spans="1:9">
      <c r="A37313">
        <v>7</v>
      </c>
      <c r="B37313">
        <v>5</v>
      </c>
      <c r="C37313">
        <v>3</v>
      </c>
      <c r="D37313">
        <v>3</v>
      </c>
      <c r="E37313">
        <v>9</v>
      </c>
      <c r="F37313">
        <v>4</v>
      </c>
      <c r="G37313">
        <v>3.12795519120011</v>
      </c>
      <c r="H37313">
        <v>3.18583741256659</v>
      </c>
      <c r="I37313">
        <v>3.17545903951301</v>
      </c>
    </row>
    <row r="37314" spans="1:9">
      <c r="A37314">
        <v>7</v>
      </c>
      <c r="B37314">
        <v>5</v>
      </c>
      <c r="C37314">
        <v>3</v>
      </c>
      <c r="D37314">
        <v>3</v>
      </c>
      <c r="E37314">
        <v>9</v>
      </c>
      <c r="F37314">
        <v>5</v>
      </c>
      <c r="G37314">
        <v>3.10344598678039</v>
      </c>
      <c r="H37314">
        <v>3.17898901614451</v>
      </c>
      <c r="I37314">
        <v>3.17472023176425</v>
      </c>
    </row>
    <row r="37315" spans="1:9">
      <c r="A37315">
        <v>7</v>
      </c>
      <c r="B37315">
        <v>5</v>
      </c>
      <c r="C37315">
        <v>3</v>
      </c>
      <c r="D37315">
        <v>3</v>
      </c>
      <c r="E37315">
        <v>9</v>
      </c>
      <c r="F37315">
        <v>6</v>
      </c>
      <c r="G37315">
        <v>3.09270022106736</v>
      </c>
      <c r="H37315">
        <v>3.17606527448005</v>
      </c>
      <c r="I37315">
        <v>3.1745045739927</v>
      </c>
    </row>
    <row r="37316" spans="1:9">
      <c r="A37316">
        <v>7</v>
      </c>
      <c r="B37316">
        <v>5</v>
      </c>
      <c r="C37316">
        <v>3</v>
      </c>
      <c r="D37316">
        <v>4</v>
      </c>
      <c r="E37316">
        <v>1</v>
      </c>
      <c r="F37316">
        <v>1</v>
      </c>
      <c r="G37316">
        <v>3.1498469149154</v>
      </c>
      <c r="H37316">
        <v>3.19705234722342</v>
      </c>
      <c r="I37316">
        <v>3.17610961194682</v>
      </c>
    </row>
    <row r="37317" spans="1:9">
      <c r="A37317">
        <v>7</v>
      </c>
      <c r="B37317">
        <v>5</v>
      </c>
      <c r="C37317">
        <v>3</v>
      </c>
      <c r="D37317">
        <v>4</v>
      </c>
      <c r="E37317">
        <v>1</v>
      </c>
      <c r="F37317">
        <v>2</v>
      </c>
      <c r="G37317">
        <v>3.15172499015931</v>
      </c>
      <c r="H37317">
        <v>3.19688641556823</v>
      </c>
      <c r="I37317">
        <v>3.17336109226942</v>
      </c>
    </row>
    <row r="37318" spans="1:9">
      <c r="A37318">
        <v>7</v>
      </c>
      <c r="B37318">
        <v>5</v>
      </c>
      <c r="C37318">
        <v>3</v>
      </c>
      <c r="D37318">
        <v>4</v>
      </c>
      <c r="E37318">
        <v>1</v>
      </c>
      <c r="F37318">
        <v>3</v>
      </c>
      <c r="G37318">
        <v>3.1553076558195</v>
      </c>
      <c r="H37318">
        <v>3.19641910223236</v>
      </c>
      <c r="I37318">
        <v>3.16561018252836</v>
      </c>
    </row>
    <row r="37319" spans="1:9">
      <c r="A37319">
        <v>7</v>
      </c>
      <c r="B37319">
        <v>5</v>
      </c>
      <c r="C37319">
        <v>3</v>
      </c>
      <c r="D37319">
        <v>4</v>
      </c>
      <c r="E37319">
        <v>1</v>
      </c>
      <c r="F37319">
        <v>4</v>
      </c>
      <c r="G37319">
        <v>3.15624859189802</v>
      </c>
      <c r="H37319">
        <v>3.19554323326733</v>
      </c>
      <c r="I37319">
        <v>3.15106643924246</v>
      </c>
    </row>
    <row r="37320" spans="1:9">
      <c r="A37320">
        <v>7</v>
      </c>
      <c r="B37320">
        <v>5</v>
      </c>
      <c r="C37320">
        <v>3</v>
      </c>
      <c r="D37320">
        <v>4</v>
      </c>
      <c r="E37320">
        <v>1</v>
      </c>
      <c r="F37320">
        <v>5</v>
      </c>
      <c r="G37320">
        <v>3.1542434604706</v>
      </c>
      <c r="H37320">
        <v>3.19454388599306</v>
      </c>
      <c r="I37320">
        <v>3.13445617154975</v>
      </c>
    </row>
    <row r="37321" spans="1:9">
      <c r="A37321">
        <v>7</v>
      </c>
      <c r="B37321">
        <v>5</v>
      </c>
      <c r="C37321">
        <v>3</v>
      </c>
      <c r="D37321">
        <v>4</v>
      </c>
      <c r="E37321">
        <v>1</v>
      </c>
      <c r="F37321">
        <v>6</v>
      </c>
      <c r="G37321">
        <v>3.15304038181758</v>
      </c>
      <c r="H37321">
        <v>3.19408521628542</v>
      </c>
      <c r="I37321">
        <v>3.12681785404638</v>
      </c>
    </row>
    <row r="37322" spans="1:9">
      <c r="A37322">
        <v>7</v>
      </c>
      <c r="B37322">
        <v>5</v>
      </c>
      <c r="C37322">
        <v>3</v>
      </c>
      <c r="D37322">
        <v>4</v>
      </c>
      <c r="E37322">
        <v>2</v>
      </c>
      <c r="F37322">
        <v>1</v>
      </c>
      <c r="G37322">
        <v>3.15256953187577</v>
      </c>
      <c r="H37322">
        <v>3.19702123681335</v>
      </c>
      <c r="I37322">
        <v>3.1762626686002</v>
      </c>
    </row>
    <row r="37323" spans="1:9">
      <c r="A37323">
        <v>7</v>
      </c>
      <c r="B37323">
        <v>5</v>
      </c>
      <c r="C37323">
        <v>3</v>
      </c>
      <c r="D37323">
        <v>4</v>
      </c>
      <c r="E37323">
        <v>2</v>
      </c>
      <c r="F37323">
        <v>2</v>
      </c>
      <c r="G37323">
        <v>3.15426892831712</v>
      </c>
      <c r="H37323">
        <v>3.19675031307942</v>
      </c>
      <c r="I37323">
        <v>3.17403514551425</v>
      </c>
    </row>
    <row r="37324" spans="1:9">
      <c r="A37324">
        <v>7</v>
      </c>
      <c r="B37324">
        <v>5</v>
      </c>
      <c r="C37324">
        <v>3</v>
      </c>
      <c r="D37324">
        <v>4</v>
      </c>
      <c r="E37324">
        <v>2</v>
      </c>
      <c r="F37324">
        <v>3</v>
      </c>
      <c r="G37324">
        <v>3.15761885263828</v>
      </c>
      <c r="H37324">
        <v>3.19598990510716</v>
      </c>
      <c r="I37324">
        <v>3.1677534542026</v>
      </c>
    </row>
    <row r="37325" spans="1:9">
      <c r="A37325">
        <v>7</v>
      </c>
      <c r="B37325">
        <v>5</v>
      </c>
      <c r="C37325">
        <v>3</v>
      </c>
      <c r="D37325">
        <v>4</v>
      </c>
      <c r="E37325">
        <v>2</v>
      </c>
      <c r="F37325">
        <v>4</v>
      </c>
      <c r="G37325">
        <v>3.15901895061848</v>
      </c>
      <c r="H37325">
        <v>3.19456850655978</v>
      </c>
      <c r="I37325">
        <v>3.15596647671761</v>
      </c>
    </row>
    <row r="37326" spans="1:9">
      <c r="A37326">
        <v>7</v>
      </c>
      <c r="B37326">
        <v>5</v>
      </c>
      <c r="C37326">
        <v>3</v>
      </c>
      <c r="D37326">
        <v>4</v>
      </c>
      <c r="E37326">
        <v>2</v>
      </c>
      <c r="F37326">
        <v>5</v>
      </c>
      <c r="G37326">
        <v>3.15802311449558</v>
      </c>
      <c r="H37326">
        <v>3.19295077812127</v>
      </c>
      <c r="I37326">
        <v>3.14250466538516</v>
      </c>
    </row>
    <row r="37327" spans="1:9">
      <c r="A37327">
        <v>7</v>
      </c>
      <c r="B37327">
        <v>5</v>
      </c>
      <c r="C37327">
        <v>3</v>
      </c>
      <c r="D37327">
        <v>4</v>
      </c>
      <c r="E37327">
        <v>2</v>
      </c>
      <c r="F37327">
        <v>6</v>
      </c>
      <c r="G37327">
        <v>3.15734214821829</v>
      </c>
      <c r="H37327">
        <v>3.19221228977028</v>
      </c>
      <c r="I37327">
        <v>3.13631420667429</v>
      </c>
    </row>
    <row r="37328" spans="1:9">
      <c r="A37328">
        <v>7</v>
      </c>
      <c r="B37328">
        <v>5</v>
      </c>
      <c r="C37328">
        <v>3</v>
      </c>
      <c r="D37328">
        <v>4</v>
      </c>
      <c r="E37328">
        <v>3</v>
      </c>
      <c r="F37328">
        <v>1</v>
      </c>
      <c r="G37328">
        <v>3.15853393746879</v>
      </c>
      <c r="H37328">
        <v>3.19707261770653</v>
      </c>
      <c r="I37328">
        <v>3.176567595059</v>
      </c>
    </row>
    <row r="37329" spans="1:9">
      <c r="A37329">
        <v>7</v>
      </c>
      <c r="B37329">
        <v>5</v>
      </c>
      <c r="C37329">
        <v>3</v>
      </c>
      <c r="D37329">
        <v>4</v>
      </c>
      <c r="E37329">
        <v>3</v>
      </c>
      <c r="F37329">
        <v>2</v>
      </c>
      <c r="G37329">
        <v>3.16000584435305</v>
      </c>
      <c r="H37329">
        <v>3.19698528069984</v>
      </c>
      <c r="I37329">
        <v>3.17537704722338</v>
      </c>
    </row>
    <row r="37330" spans="1:9">
      <c r="A37330">
        <v>7</v>
      </c>
      <c r="B37330">
        <v>5</v>
      </c>
      <c r="C37330">
        <v>3</v>
      </c>
      <c r="D37330">
        <v>4</v>
      </c>
      <c r="E37330">
        <v>3</v>
      </c>
      <c r="F37330">
        <v>3</v>
      </c>
      <c r="G37330">
        <v>3.16332225478364</v>
      </c>
      <c r="H37330">
        <v>3.1967546433917</v>
      </c>
      <c r="I37330">
        <v>3.17201979027333</v>
      </c>
    </row>
    <row r="37331" spans="1:9">
      <c r="A37331">
        <v>7</v>
      </c>
      <c r="B37331">
        <v>5</v>
      </c>
      <c r="C37331">
        <v>3</v>
      </c>
      <c r="D37331">
        <v>4</v>
      </c>
      <c r="E37331">
        <v>3</v>
      </c>
      <c r="F37331">
        <v>4</v>
      </c>
      <c r="G37331">
        <v>3.16663449972961</v>
      </c>
      <c r="H37331">
        <v>3.19634489076763</v>
      </c>
      <c r="I37331">
        <v>3.16572034252669</v>
      </c>
    </row>
    <row r="37332" spans="1:9">
      <c r="A37332">
        <v>7</v>
      </c>
      <c r="B37332">
        <v>5</v>
      </c>
      <c r="C37332">
        <v>3</v>
      </c>
      <c r="D37332">
        <v>4</v>
      </c>
      <c r="E37332">
        <v>3</v>
      </c>
      <c r="F37332">
        <v>5</v>
      </c>
      <c r="G37332">
        <v>3.16890558259488</v>
      </c>
      <c r="H37332">
        <v>3.19590138518864</v>
      </c>
      <c r="I37332">
        <v>3.15852598423218</v>
      </c>
    </row>
    <row r="37333" spans="1:9">
      <c r="A37333">
        <v>7</v>
      </c>
      <c r="B37333">
        <v>5</v>
      </c>
      <c r="C37333">
        <v>3</v>
      </c>
      <c r="D37333">
        <v>4</v>
      </c>
      <c r="E37333">
        <v>3</v>
      </c>
      <c r="F37333">
        <v>6</v>
      </c>
      <c r="G37333">
        <v>3.1698812735744</v>
      </c>
      <c r="H37333">
        <v>3.1957215132773</v>
      </c>
      <c r="I37333">
        <v>3.15521788201402</v>
      </c>
    </row>
    <row r="37334" spans="1:9">
      <c r="A37334">
        <v>7</v>
      </c>
      <c r="B37334">
        <v>5</v>
      </c>
      <c r="C37334">
        <v>3</v>
      </c>
      <c r="D37334">
        <v>4</v>
      </c>
      <c r="E37334">
        <v>4</v>
      </c>
      <c r="F37334">
        <v>1</v>
      </c>
      <c r="G37334">
        <v>3.16391435057569</v>
      </c>
      <c r="H37334">
        <v>3.19732385770266</v>
      </c>
      <c r="I37334">
        <v>3.17682000524777</v>
      </c>
    </row>
    <row r="37335" spans="1:9">
      <c r="A37335">
        <v>7</v>
      </c>
      <c r="B37335">
        <v>5</v>
      </c>
      <c r="C37335">
        <v>3</v>
      </c>
      <c r="D37335">
        <v>4</v>
      </c>
      <c r="E37335">
        <v>4</v>
      </c>
      <c r="F37335">
        <v>2</v>
      </c>
      <c r="G37335">
        <v>3.16577359031085</v>
      </c>
      <c r="H37335">
        <v>3.19811913407914</v>
      </c>
      <c r="I37335">
        <v>3.17648606024026</v>
      </c>
    </row>
    <row r="37336" spans="1:9">
      <c r="A37336">
        <v>7</v>
      </c>
      <c r="B37336">
        <v>5</v>
      </c>
      <c r="C37336">
        <v>3</v>
      </c>
      <c r="D37336">
        <v>4</v>
      </c>
      <c r="E37336">
        <v>4</v>
      </c>
      <c r="F37336">
        <v>3</v>
      </c>
      <c r="G37336">
        <v>3.17079089335498</v>
      </c>
      <c r="H37336">
        <v>3.20041142260505</v>
      </c>
      <c r="I37336">
        <v>3.17554540911547</v>
      </c>
    </row>
    <row r="37337" spans="1:9">
      <c r="A37337">
        <v>7</v>
      </c>
      <c r="B37337">
        <v>5</v>
      </c>
      <c r="C37337">
        <v>3</v>
      </c>
      <c r="D37337">
        <v>4</v>
      </c>
      <c r="E37337">
        <v>4</v>
      </c>
      <c r="F37337">
        <v>4</v>
      </c>
      <c r="G37337">
        <v>3.17913544779895</v>
      </c>
      <c r="H37337">
        <v>3.20478512894831</v>
      </c>
      <c r="I37337">
        <v>3.17378194032858</v>
      </c>
    </row>
    <row r="37338" spans="1:9">
      <c r="A37338">
        <v>7</v>
      </c>
      <c r="B37338">
        <v>5</v>
      </c>
      <c r="C37338">
        <v>3</v>
      </c>
      <c r="D37338">
        <v>4</v>
      </c>
      <c r="E37338">
        <v>4</v>
      </c>
      <c r="F37338">
        <v>5</v>
      </c>
      <c r="G37338">
        <v>3.18822101365107</v>
      </c>
      <c r="H37338">
        <v>3.20985800106948</v>
      </c>
      <c r="I37338">
        <v>3.17176957560894</v>
      </c>
    </row>
    <row r="37339" spans="1:9">
      <c r="A37339">
        <v>7</v>
      </c>
      <c r="B37339">
        <v>5</v>
      </c>
      <c r="C37339">
        <v>3</v>
      </c>
      <c r="D37339">
        <v>4</v>
      </c>
      <c r="E37339">
        <v>4</v>
      </c>
      <c r="F37339">
        <v>6</v>
      </c>
      <c r="G37339">
        <v>3.19258275581309</v>
      </c>
      <c r="H37339">
        <v>3.21226776404472</v>
      </c>
      <c r="I37339">
        <v>3.17084584581381</v>
      </c>
    </row>
    <row r="37340" spans="1:9">
      <c r="A37340">
        <v>7</v>
      </c>
      <c r="B37340">
        <v>5</v>
      </c>
      <c r="C37340">
        <v>3</v>
      </c>
      <c r="D37340">
        <v>4</v>
      </c>
      <c r="E37340">
        <v>5</v>
      </c>
      <c r="F37340">
        <v>1</v>
      </c>
      <c r="G37340">
        <v>3.16697099278931</v>
      </c>
      <c r="H37340">
        <v>3.19775810949793</v>
      </c>
      <c r="I37340">
        <v>3.1769275935814</v>
      </c>
    </row>
    <row r="37341" spans="1:9">
      <c r="A37341">
        <v>7</v>
      </c>
      <c r="B37341">
        <v>5</v>
      </c>
      <c r="C37341">
        <v>3</v>
      </c>
      <c r="D37341">
        <v>4</v>
      </c>
      <c r="E37341">
        <v>5</v>
      </c>
      <c r="F37341">
        <v>2</v>
      </c>
      <c r="G37341">
        <v>3.1697719985164</v>
      </c>
      <c r="H37341">
        <v>3.20008195261236</v>
      </c>
      <c r="I37341">
        <v>3.17695219823352</v>
      </c>
    </row>
    <row r="37342" spans="1:9">
      <c r="A37342">
        <v>7</v>
      </c>
      <c r="B37342">
        <v>5</v>
      </c>
      <c r="C37342">
        <v>3</v>
      </c>
      <c r="D37342">
        <v>4</v>
      </c>
      <c r="E37342">
        <v>5</v>
      </c>
      <c r="F37342">
        <v>3</v>
      </c>
      <c r="G37342">
        <v>3.17791792814896</v>
      </c>
      <c r="H37342">
        <v>3.20674909331212</v>
      </c>
      <c r="I37342">
        <v>3.1770266818204</v>
      </c>
    </row>
    <row r="37343" spans="1:9">
      <c r="A37343">
        <v>7</v>
      </c>
      <c r="B37343">
        <v>5</v>
      </c>
      <c r="C37343">
        <v>3</v>
      </c>
      <c r="D37343">
        <v>4</v>
      </c>
      <c r="E37343">
        <v>5</v>
      </c>
      <c r="F37343">
        <v>4</v>
      </c>
      <c r="G37343">
        <v>3.19333171883369</v>
      </c>
      <c r="H37343">
        <v>3.2194258701509</v>
      </c>
      <c r="I37343">
        <v>3.17717434884906</v>
      </c>
    </row>
    <row r="37344" spans="1:9">
      <c r="A37344">
        <v>7</v>
      </c>
      <c r="B37344">
        <v>5</v>
      </c>
      <c r="C37344">
        <v>3</v>
      </c>
      <c r="D37344">
        <v>4</v>
      </c>
      <c r="E37344">
        <v>5</v>
      </c>
      <c r="F37344">
        <v>5</v>
      </c>
      <c r="G37344">
        <v>3.21129187921028</v>
      </c>
      <c r="H37344">
        <v>3.23408312042323</v>
      </c>
      <c r="I37344">
        <v>3.17735095197883</v>
      </c>
    </row>
    <row r="37345" spans="1:9">
      <c r="A37345">
        <v>7</v>
      </c>
      <c r="B37345">
        <v>5</v>
      </c>
      <c r="C37345">
        <v>3</v>
      </c>
      <c r="D37345">
        <v>4</v>
      </c>
      <c r="E37345">
        <v>5</v>
      </c>
      <c r="F37345">
        <v>6</v>
      </c>
      <c r="G37345">
        <v>3.22009819429642</v>
      </c>
      <c r="H37345">
        <v>3.24100121963283</v>
      </c>
      <c r="I37345">
        <v>3.17743959964842</v>
      </c>
    </row>
    <row r="37346" spans="1:9">
      <c r="A37346">
        <v>7</v>
      </c>
      <c r="B37346">
        <v>5</v>
      </c>
      <c r="C37346">
        <v>3</v>
      </c>
      <c r="D37346">
        <v>4</v>
      </c>
      <c r="E37346">
        <v>6</v>
      </c>
      <c r="F37346">
        <v>1</v>
      </c>
      <c r="G37346">
        <v>3.16798430091928</v>
      </c>
      <c r="H37346">
        <v>3.19808925255415</v>
      </c>
      <c r="I37346">
        <v>3.17693045692334</v>
      </c>
    </row>
    <row r="37347" spans="1:9">
      <c r="A37347">
        <v>7</v>
      </c>
      <c r="B37347">
        <v>5</v>
      </c>
      <c r="C37347">
        <v>3</v>
      </c>
      <c r="D37347">
        <v>4</v>
      </c>
      <c r="E37347">
        <v>6</v>
      </c>
      <c r="F37347">
        <v>2</v>
      </c>
      <c r="G37347">
        <v>3.17097017627553</v>
      </c>
      <c r="H37347">
        <v>3.20159402563558</v>
      </c>
      <c r="I37347">
        <v>3.17694539554514</v>
      </c>
    </row>
    <row r="37348" spans="1:9">
      <c r="A37348">
        <v>7</v>
      </c>
      <c r="B37348">
        <v>5</v>
      </c>
      <c r="C37348">
        <v>3</v>
      </c>
      <c r="D37348">
        <v>4</v>
      </c>
      <c r="E37348">
        <v>6</v>
      </c>
      <c r="F37348">
        <v>3</v>
      </c>
      <c r="G37348">
        <v>3.17996903409916</v>
      </c>
      <c r="H37348">
        <v>3.21166742169899</v>
      </c>
      <c r="I37348">
        <v>3.17700392977139</v>
      </c>
    </row>
    <row r="37349" spans="1:9">
      <c r="A37349">
        <v>7</v>
      </c>
      <c r="B37349">
        <v>5</v>
      </c>
      <c r="C37349">
        <v>3</v>
      </c>
      <c r="D37349">
        <v>4</v>
      </c>
      <c r="E37349">
        <v>6</v>
      </c>
      <c r="F37349">
        <v>4</v>
      </c>
      <c r="G37349">
        <v>3.19765023550162</v>
      </c>
      <c r="H37349">
        <v>3.23084819238024</v>
      </c>
      <c r="I37349">
        <v>3.17713953473547</v>
      </c>
    </row>
    <row r="37350" spans="1:9">
      <c r="A37350">
        <v>7</v>
      </c>
      <c r="B37350">
        <v>5</v>
      </c>
      <c r="C37350">
        <v>3</v>
      </c>
      <c r="D37350">
        <v>4</v>
      </c>
      <c r="E37350">
        <v>6</v>
      </c>
      <c r="F37350">
        <v>5</v>
      </c>
      <c r="G37350">
        <v>3.21874218852214</v>
      </c>
      <c r="H37350">
        <v>3.25305521357838</v>
      </c>
      <c r="I37350">
        <v>3.17732004993713</v>
      </c>
    </row>
    <row r="37351" spans="1:9">
      <c r="A37351">
        <v>7</v>
      </c>
      <c r="B37351">
        <v>5</v>
      </c>
      <c r="C37351">
        <v>3</v>
      </c>
      <c r="D37351">
        <v>4</v>
      </c>
      <c r="E37351">
        <v>6</v>
      </c>
      <c r="F37351">
        <v>6</v>
      </c>
      <c r="G37351">
        <v>3.22937209831716</v>
      </c>
      <c r="H37351">
        <v>3.26356591765787</v>
      </c>
      <c r="I37351">
        <v>3.1774267622619</v>
      </c>
    </row>
    <row r="37352" spans="1:9">
      <c r="A37352">
        <v>7</v>
      </c>
      <c r="B37352">
        <v>5</v>
      </c>
      <c r="C37352">
        <v>3</v>
      </c>
      <c r="D37352">
        <v>4</v>
      </c>
      <c r="E37352">
        <v>7</v>
      </c>
      <c r="F37352">
        <v>1</v>
      </c>
      <c r="G37352">
        <v>3.1676750913989</v>
      </c>
      <c r="H37352">
        <v>3.19798308041633</v>
      </c>
      <c r="I37352">
        <v>3.1769021694187</v>
      </c>
    </row>
    <row r="37353" spans="1:9">
      <c r="A37353">
        <v>7</v>
      </c>
      <c r="B37353">
        <v>5</v>
      </c>
      <c r="C37353">
        <v>3</v>
      </c>
      <c r="D37353">
        <v>4</v>
      </c>
      <c r="E37353">
        <v>7</v>
      </c>
      <c r="F37353">
        <v>2</v>
      </c>
      <c r="G37353">
        <v>3.16881901620234</v>
      </c>
      <c r="H37353">
        <v>3.2011469602149</v>
      </c>
      <c r="I37353">
        <v>3.17678595638788</v>
      </c>
    </row>
    <row r="37354" spans="1:9">
      <c r="A37354">
        <v>7</v>
      </c>
      <c r="B37354">
        <v>5</v>
      </c>
      <c r="C37354">
        <v>3</v>
      </c>
      <c r="D37354">
        <v>4</v>
      </c>
      <c r="E37354">
        <v>7</v>
      </c>
      <c r="F37354">
        <v>3</v>
      </c>
      <c r="G37354">
        <v>3.17275858185462</v>
      </c>
      <c r="H37354">
        <v>3.21030124267751</v>
      </c>
      <c r="I37354">
        <v>3.17649581837103</v>
      </c>
    </row>
    <row r="37355" spans="1:9">
      <c r="A37355">
        <v>7</v>
      </c>
      <c r="B37355">
        <v>5</v>
      </c>
      <c r="C37355">
        <v>3</v>
      </c>
      <c r="D37355">
        <v>4</v>
      </c>
      <c r="E37355">
        <v>7</v>
      </c>
      <c r="F37355">
        <v>4</v>
      </c>
      <c r="G37355">
        <v>3.181192447031</v>
      </c>
      <c r="H37355">
        <v>3.22782176919942</v>
      </c>
      <c r="I37355">
        <v>3.17601056852045</v>
      </c>
    </row>
    <row r="37356" spans="1:9">
      <c r="A37356">
        <v>7</v>
      </c>
      <c r="B37356">
        <v>5</v>
      </c>
      <c r="C37356">
        <v>3</v>
      </c>
      <c r="D37356">
        <v>4</v>
      </c>
      <c r="E37356">
        <v>7</v>
      </c>
      <c r="F37356">
        <v>5</v>
      </c>
      <c r="G37356">
        <v>3.19194425933777</v>
      </c>
      <c r="H37356">
        <v>3.24820263835742</v>
      </c>
      <c r="I37356">
        <v>3.17551512849033</v>
      </c>
    </row>
    <row r="37357" spans="1:9">
      <c r="A37357">
        <v>7</v>
      </c>
      <c r="B37357">
        <v>5</v>
      </c>
      <c r="C37357">
        <v>3</v>
      </c>
      <c r="D37357">
        <v>4</v>
      </c>
      <c r="E37357">
        <v>7</v>
      </c>
      <c r="F37357">
        <v>6</v>
      </c>
      <c r="G37357">
        <v>3.19799971357457</v>
      </c>
      <c r="H37357">
        <v>3.25794296631741</v>
      </c>
      <c r="I37357">
        <v>3.17534150841061</v>
      </c>
    </row>
    <row r="37358" spans="1:9">
      <c r="A37358">
        <v>7</v>
      </c>
      <c r="B37358">
        <v>5</v>
      </c>
      <c r="C37358">
        <v>3</v>
      </c>
      <c r="D37358">
        <v>4</v>
      </c>
      <c r="E37358">
        <v>8</v>
      </c>
      <c r="F37358">
        <v>1</v>
      </c>
      <c r="G37358">
        <v>3.16687766628339</v>
      </c>
      <c r="H37358">
        <v>3.19749299486978</v>
      </c>
      <c r="I37358">
        <v>3.17688612204294</v>
      </c>
    </row>
    <row r="37359" spans="1:9">
      <c r="A37359">
        <v>7</v>
      </c>
      <c r="B37359">
        <v>5</v>
      </c>
      <c r="C37359">
        <v>3</v>
      </c>
      <c r="D37359">
        <v>4</v>
      </c>
      <c r="E37359">
        <v>8</v>
      </c>
      <c r="F37359">
        <v>2</v>
      </c>
      <c r="G37359">
        <v>3.16506853959164</v>
      </c>
      <c r="H37359">
        <v>3.1989612877008</v>
      </c>
      <c r="I37359">
        <v>3.17667629032168</v>
      </c>
    </row>
    <row r="37360" spans="1:9">
      <c r="A37360">
        <v>7</v>
      </c>
      <c r="B37360">
        <v>5</v>
      </c>
      <c r="C37360">
        <v>3</v>
      </c>
      <c r="D37360">
        <v>4</v>
      </c>
      <c r="E37360">
        <v>8</v>
      </c>
      <c r="F37360">
        <v>3</v>
      </c>
      <c r="G37360">
        <v>3.16058189128227</v>
      </c>
      <c r="H37360">
        <v>3.2033134753041</v>
      </c>
      <c r="I37360">
        <v>3.17614630598116</v>
      </c>
    </row>
    <row r="37361" spans="1:9">
      <c r="A37361">
        <v>7</v>
      </c>
      <c r="B37361">
        <v>5</v>
      </c>
      <c r="C37361">
        <v>3</v>
      </c>
      <c r="D37361">
        <v>4</v>
      </c>
      <c r="E37361">
        <v>8</v>
      </c>
      <c r="F37361">
        <v>4</v>
      </c>
      <c r="G37361">
        <v>3.15307230234849</v>
      </c>
      <c r="H37361">
        <v>3.21179559832322</v>
      </c>
      <c r="I37361">
        <v>3.17524905643909</v>
      </c>
    </row>
    <row r="37362" spans="1:9">
      <c r="A37362">
        <v>7</v>
      </c>
      <c r="B37362">
        <v>5</v>
      </c>
      <c r="C37362">
        <v>3</v>
      </c>
      <c r="D37362">
        <v>4</v>
      </c>
      <c r="E37362">
        <v>8</v>
      </c>
      <c r="F37362">
        <v>5</v>
      </c>
      <c r="G37362">
        <v>3.14546677135947</v>
      </c>
      <c r="H37362">
        <v>3.22182430906656</v>
      </c>
      <c r="I37362">
        <v>3.17432084908896</v>
      </c>
    </row>
    <row r="37363" spans="1:9">
      <c r="A37363">
        <v>7</v>
      </c>
      <c r="B37363">
        <v>5</v>
      </c>
      <c r="C37363">
        <v>3</v>
      </c>
      <c r="D37363">
        <v>4</v>
      </c>
      <c r="E37363">
        <v>8</v>
      </c>
      <c r="F37363">
        <v>6</v>
      </c>
      <c r="G37363">
        <v>3.14292673270249</v>
      </c>
      <c r="H37363">
        <v>3.22677466041514</v>
      </c>
      <c r="I37363">
        <v>3.17398305580465</v>
      </c>
    </row>
    <row r="37364" spans="1:9">
      <c r="A37364">
        <v>7</v>
      </c>
      <c r="B37364">
        <v>5</v>
      </c>
      <c r="C37364">
        <v>3</v>
      </c>
      <c r="D37364">
        <v>4</v>
      </c>
      <c r="E37364">
        <v>9</v>
      </c>
      <c r="F37364">
        <v>1</v>
      </c>
      <c r="G37364">
        <v>3.1664439739299</v>
      </c>
      <c r="H37364">
        <v>3.19703856677203</v>
      </c>
      <c r="I37364">
        <v>3.17689023943828</v>
      </c>
    </row>
    <row r="37365" spans="1:9">
      <c r="A37365">
        <v>7</v>
      </c>
      <c r="B37365">
        <v>5</v>
      </c>
      <c r="C37365">
        <v>3</v>
      </c>
      <c r="D37365">
        <v>4</v>
      </c>
      <c r="E37365">
        <v>9</v>
      </c>
      <c r="F37365">
        <v>2</v>
      </c>
      <c r="G37365">
        <v>3.16298594890386</v>
      </c>
      <c r="H37365">
        <v>3.19690927927187</v>
      </c>
      <c r="I37365">
        <v>3.17667683539184</v>
      </c>
    </row>
    <row r="37366" spans="1:9">
      <c r="A37366">
        <v>7</v>
      </c>
      <c r="B37366">
        <v>5</v>
      </c>
      <c r="C37366">
        <v>3</v>
      </c>
      <c r="D37366">
        <v>4</v>
      </c>
      <c r="E37366">
        <v>9</v>
      </c>
      <c r="F37366">
        <v>3</v>
      </c>
      <c r="G37366">
        <v>3.15361900204767</v>
      </c>
      <c r="H37366">
        <v>3.19669241728568</v>
      </c>
      <c r="I37366">
        <v>3.17614787591274</v>
      </c>
    </row>
    <row r="37367" spans="1:9">
      <c r="A37367">
        <v>7</v>
      </c>
      <c r="B37367">
        <v>5</v>
      </c>
      <c r="C37367">
        <v>3</v>
      </c>
      <c r="D37367">
        <v>4</v>
      </c>
      <c r="E37367">
        <v>9</v>
      </c>
      <c r="F37367">
        <v>4</v>
      </c>
      <c r="G37367">
        <v>3.1366163975316</v>
      </c>
      <c r="H37367">
        <v>3.19650775130676</v>
      </c>
      <c r="I37367">
        <v>3.17527000571131</v>
      </c>
    </row>
    <row r="37368" spans="1:9">
      <c r="A37368">
        <v>7</v>
      </c>
      <c r="B37368">
        <v>5</v>
      </c>
      <c r="C37368">
        <v>3</v>
      </c>
      <c r="D37368">
        <v>4</v>
      </c>
      <c r="E37368">
        <v>9</v>
      </c>
      <c r="F37368">
        <v>5</v>
      </c>
      <c r="G37368">
        <v>3.1178097589794</v>
      </c>
      <c r="H37368">
        <v>3.19653737615007</v>
      </c>
      <c r="I37368">
        <v>3.17438128058792</v>
      </c>
    </row>
    <row r="37369" spans="1:9">
      <c r="A37369">
        <v>7</v>
      </c>
      <c r="B37369">
        <v>5</v>
      </c>
      <c r="C37369">
        <v>3</v>
      </c>
      <c r="D37369">
        <v>4</v>
      </c>
      <c r="E37369">
        <v>9</v>
      </c>
      <c r="F37369">
        <v>6</v>
      </c>
      <c r="G37369">
        <v>3.10976317418178</v>
      </c>
      <c r="H37369">
        <v>3.1967893401332</v>
      </c>
      <c r="I37369">
        <v>3.17407766128289</v>
      </c>
    </row>
    <row r="37370" spans="1:9">
      <c r="A37370">
        <v>7</v>
      </c>
      <c r="B37370">
        <v>5</v>
      </c>
      <c r="C37370">
        <v>4</v>
      </c>
      <c r="D37370">
        <v>1</v>
      </c>
      <c r="E37370">
        <v>1</v>
      </c>
      <c r="F37370">
        <v>1</v>
      </c>
      <c r="G37370">
        <v>3.16572853795819</v>
      </c>
      <c r="H37370">
        <v>3.19709893769365</v>
      </c>
      <c r="I37370">
        <v>3.17667606058385</v>
      </c>
    </row>
    <row r="37371" spans="1:9">
      <c r="A37371">
        <v>7</v>
      </c>
      <c r="B37371">
        <v>5</v>
      </c>
      <c r="C37371">
        <v>4</v>
      </c>
      <c r="D37371">
        <v>1</v>
      </c>
      <c r="E37371">
        <v>1</v>
      </c>
      <c r="F37371">
        <v>2</v>
      </c>
      <c r="G37371">
        <v>3.16578266539273</v>
      </c>
      <c r="H37371">
        <v>3.1970925903866</v>
      </c>
      <c r="I37371">
        <v>3.17594849096817</v>
      </c>
    </row>
    <row r="37372" spans="1:9">
      <c r="A37372">
        <v>7</v>
      </c>
      <c r="B37372">
        <v>5</v>
      </c>
      <c r="C37372">
        <v>4</v>
      </c>
      <c r="D37372">
        <v>1</v>
      </c>
      <c r="E37372">
        <v>1</v>
      </c>
      <c r="F37372">
        <v>3</v>
      </c>
      <c r="G37372">
        <v>3.16576626436369</v>
      </c>
      <c r="H37372">
        <v>3.19707474826717</v>
      </c>
      <c r="I37372">
        <v>3.17389404890078</v>
      </c>
    </row>
    <row r="37373" spans="1:9">
      <c r="A37373">
        <v>7</v>
      </c>
      <c r="B37373">
        <v>5</v>
      </c>
      <c r="C37373">
        <v>4</v>
      </c>
      <c r="D37373">
        <v>1</v>
      </c>
      <c r="E37373">
        <v>1</v>
      </c>
      <c r="F37373">
        <v>4</v>
      </c>
      <c r="G37373">
        <v>3.16516514705183</v>
      </c>
      <c r="H37373">
        <v>3.1970413575843</v>
      </c>
      <c r="I37373">
        <v>3.17003009524166</v>
      </c>
    </row>
    <row r="37374" spans="1:9">
      <c r="A37374">
        <v>7</v>
      </c>
      <c r="B37374">
        <v>5</v>
      </c>
      <c r="C37374">
        <v>4</v>
      </c>
      <c r="D37374">
        <v>1</v>
      </c>
      <c r="E37374">
        <v>1</v>
      </c>
      <c r="F37374">
        <v>5</v>
      </c>
      <c r="G37374">
        <v>3.16417480172378</v>
      </c>
      <c r="H37374">
        <v>3.19700331340526</v>
      </c>
      <c r="I37374">
        <v>3.16561230701816</v>
      </c>
    </row>
    <row r="37375" spans="1:9">
      <c r="A37375">
        <v>7</v>
      </c>
      <c r="B37375">
        <v>5</v>
      </c>
      <c r="C37375">
        <v>4</v>
      </c>
      <c r="D37375">
        <v>1</v>
      </c>
      <c r="E37375">
        <v>1</v>
      </c>
      <c r="F37375">
        <v>6</v>
      </c>
      <c r="G37375">
        <v>3.16369166468951</v>
      </c>
      <c r="H37375">
        <v>3.19698590553988</v>
      </c>
      <c r="I37375">
        <v>3.16358032246377</v>
      </c>
    </row>
    <row r="37376" spans="1:9">
      <c r="A37376">
        <v>7</v>
      </c>
      <c r="B37376">
        <v>5</v>
      </c>
      <c r="C37376">
        <v>4</v>
      </c>
      <c r="D37376">
        <v>1</v>
      </c>
      <c r="E37376">
        <v>2</v>
      </c>
      <c r="F37376">
        <v>1</v>
      </c>
      <c r="G37376">
        <v>3.16600756805018</v>
      </c>
      <c r="H37376">
        <v>3.1971025095201</v>
      </c>
      <c r="I37376">
        <v>3.17672098828388</v>
      </c>
    </row>
    <row r="37377" spans="1:9">
      <c r="A37377">
        <v>7</v>
      </c>
      <c r="B37377">
        <v>5</v>
      </c>
      <c r="C37377">
        <v>4</v>
      </c>
      <c r="D37377">
        <v>1</v>
      </c>
      <c r="E37377">
        <v>2</v>
      </c>
      <c r="F37377">
        <v>2</v>
      </c>
      <c r="G37377">
        <v>3.16607968343657</v>
      </c>
      <c r="H37377">
        <v>3.19710858940533</v>
      </c>
      <c r="I37377">
        <v>3.17613157070489</v>
      </c>
    </row>
    <row r="37378" spans="1:9">
      <c r="A37378">
        <v>7</v>
      </c>
      <c r="B37378">
        <v>5</v>
      </c>
      <c r="C37378">
        <v>4</v>
      </c>
      <c r="D37378">
        <v>1</v>
      </c>
      <c r="E37378">
        <v>2</v>
      </c>
      <c r="F37378">
        <v>3</v>
      </c>
      <c r="G37378">
        <v>3.16614074328296</v>
      </c>
      <c r="H37378">
        <v>3.19712607615861</v>
      </c>
      <c r="I37378">
        <v>3.17446713323984</v>
      </c>
    </row>
    <row r="37379" spans="1:9">
      <c r="A37379">
        <v>7</v>
      </c>
      <c r="B37379">
        <v>5</v>
      </c>
      <c r="C37379">
        <v>4</v>
      </c>
      <c r="D37379">
        <v>1</v>
      </c>
      <c r="E37379">
        <v>2</v>
      </c>
      <c r="F37379">
        <v>4</v>
      </c>
      <c r="G37379">
        <v>3.1657733303114</v>
      </c>
      <c r="H37379">
        <v>3.19715939038535</v>
      </c>
      <c r="I37379">
        <v>3.17133635011689</v>
      </c>
    </row>
    <row r="37380" spans="1:9">
      <c r="A37380">
        <v>7</v>
      </c>
      <c r="B37380">
        <v>5</v>
      </c>
      <c r="C37380">
        <v>4</v>
      </c>
      <c r="D37380">
        <v>1</v>
      </c>
      <c r="E37380">
        <v>2</v>
      </c>
      <c r="F37380">
        <v>5</v>
      </c>
      <c r="G37380">
        <v>3.16509772055529</v>
      </c>
      <c r="H37380">
        <v>3.19719797960721</v>
      </c>
      <c r="I37380">
        <v>3.16775664607462</v>
      </c>
    </row>
    <row r="37381" spans="1:9">
      <c r="A37381">
        <v>7</v>
      </c>
      <c r="B37381">
        <v>5</v>
      </c>
      <c r="C37381">
        <v>4</v>
      </c>
      <c r="D37381">
        <v>1</v>
      </c>
      <c r="E37381">
        <v>2</v>
      </c>
      <c r="F37381">
        <v>6</v>
      </c>
      <c r="G37381">
        <v>3.16476503402947</v>
      </c>
      <c r="H37381">
        <v>3.19721626250413</v>
      </c>
      <c r="I37381">
        <v>3.16611014036599</v>
      </c>
    </row>
    <row r="37382" spans="1:9">
      <c r="A37382">
        <v>7</v>
      </c>
      <c r="B37382">
        <v>5</v>
      </c>
      <c r="C37382">
        <v>4</v>
      </c>
      <c r="D37382">
        <v>1</v>
      </c>
      <c r="E37382">
        <v>3</v>
      </c>
      <c r="F37382">
        <v>1</v>
      </c>
      <c r="G37382">
        <v>3.16662528023057</v>
      </c>
      <c r="H37382">
        <v>3.19712048170874</v>
      </c>
      <c r="I37382">
        <v>3.17681142126199</v>
      </c>
    </row>
    <row r="37383" spans="1:9">
      <c r="A37383">
        <v>7</v>
      </c>
      <c r="B37383">
        <v>5</v>
      </c>
      <c r="C37383">
        <v>4</v>
      </c>
      <c r="D37383">
        <v>1</v>
      </c>
      <c r="E37383">
        <v>3</v>
      </c>
      <c r="F37383">
        <v>2</v>
      </c>
      <c r="G37383">
        <v>3.16677488671975</v>
      </c>
      <c r="H37383">
        <v>3.19718892623779</v>
      </c>
      <c r="I37383">
        <v>3.17649715851998</v>
      </c>
    </row>
    <row r="37384" spans="1:9">
      <c r="A37384">
        <v>7</v>
      </c>
      <c r="B37384">
        <v>5</v>
      </c>
      <c r="C37384">
        <v>4</v>
      </c>
      <c r="D37384">
        <v>1</v>
      </c>
      <c r="E37384">
        <v>3</v>
      </c>
      <c r="F37384">
        <v>3</v>
      </c>
      <c r="G37384">
        <v>3.16711439611259</v>
      </c>
      <c r="H37384">
        <v>3.19738344653557</v>
      </c>
      <c r="I37384">
        <v>3.17560963801216</v>
      </c>
    </row>
    <row r="37385" spans="1:9">
      <c r="A37385">
        <v>7</v>
      </c>
      <c r="B37385">
        <v>5</v>
      </c>
      <c r="C37385">
        <v>4</v>
      </c>
      <c r="D37385">
        <v>1</v>
      </c>
      <c r="E37385">
        <v>3</v>
      </c>
      <c r="F37385">
        <v>4</v>
      </c>
      <c r="G37385">
        <v>3.16746423407019</v>
      </c>
      <c r="H37385">
        <v>3.19775064803124</v>
      </c>
      <c r="I37385">
        <v>3.17393977749144</v>
      </c>
    </row>
    <row r="37386" spans="1:9">
      <c r="A37386">
        <v>7</v>
      </c>
      <c r="B37386">
        <v>5</v>
      </c>
      <c r="C37386">
        <v>4</v>
      </c>
      <c r="D37386">
        <v>1</v>
      </c>
      <c r="E37386">
        <v>3</v>
      </c>
      <c r="F37386">
        <v>5</v>
      </c>
      <c r="G37386">
        <v>3.16771460950592</v>
      </c>
      <c r="H37386">
        <v>3.19817243261188</v>
      </c>
      <c r="I37386">
        <v>3.17203030526948</v>
      </c>
    </row>
    <row r="37387" spans="1:9">
      <c r="A37387">
        <v>7</v>
      </c>
      <c r="B37387">
        <v>5</v>
      </c>
      <c r="C37387">
        <v>4</v>
      </c>
      <c r="D37387">
        <v>1</v>
      </c>
      <c r="E37387">
        <v>3</v>
      </c>
      <c r="F37387">
        <v>6</v>
      </c>
      <c r="G37387">
        <v>3.1678229691113</v>
      </c>
      <c r="H37387">
        <v>3.19836880402673</v>
      </c>
      <c r="I37387">
        <v>3.17115213526296</v>
      </c>
    </row>
    <row r="37388" spans="1:9">
      <c r="A37388">
        <v>7</v>
      </c>
      <c r="B37388">
        <v>5</v>
      </c>
      <c r="C37388">
        <v>4</v>
      </c>
      <c r="D37388">
        <v>1</v>
      </c>
      <c r="E37388">
        <v>4</v>
      </c>
      <c r="F37388">
        <v>1</v>
      </c>
      <c r="G37388">
        <v>3.1672053183625</v>
      </c>
      <c r="H37388">
        <v>3.19715908495568</v>
      </c>
      <c r="I37388">
        <v>3.17688767181008</v>
      </c>
    </row>
    <row r="37389" spans="1:9">
      <c r="A37389">
        <v>7</v>
      </c>
      <c r="B37389">
        <v>5</v>
      </c>
      <c r="C37389">
        <v>4</v>
      </c>
      <c r="D37389">
        <v>1</v>
      </c>
      <c r="E37389">
        <v>4</v>
      </c>
      <c r="F37389">
        <v>2</v>
      </c>
      <c r="G37389">
        <v>3.16756025591882</v>
      </c>
      <c r="H37389">
        <v>3.19736194623614</v>
      </c>
      <c r="I37389">
        <v>3.17680203677658</v>
      </c>
    </row>
    <row r="37390" spans="1:9">
      <c r="A37390">
        <v>7</v>
      </c>
      <c r="B37390">
        <v>5</v>
      </c>
      <c r="C37390">
        <v>4</v>
      </c>
      <c r="D37390">
        <v>1</v>
      </c>
      <c r="E37390">
        <v>4</v>
      </c>
      <c r="F37390">
        <v>3</v>
      </c>
      <c r="G37390">
        <v>3.16853869485046</v>
      </c>
      <c r="H37390">
        <v>3.19793888345671</v>
      </c>
      <c r="I37390">
        <v>3.17656057831894</v>
      </c>
    </row>
    <row r="37391" spans="1:9">
      <c r="A37391">
        <v>7</v>
      </c>
      <c r="B37391">
        <v>5</v>
      </c>
      <c r="C37391">
        <v>4</v>
      </c>
      <c r="D37391">
        <v>1</v>
      </c>
      <c r="E37391">
        <v>4</v>
      </c>
      <c r="F37391">
        <v>4</v>
      </c>
      <c r="G37391">
        <v>3.17026894656101</v>
      </c>
      <c r="H37391">
        <v>3.1990286353633</v>
      </c>
      <c r="I37391">
        <v>3.17610654499045</v>
      </c>
    </row>
    <row r="37392" spans="1:9">
      <c r="A37392">
        <v>7</v>
      </c>
      <c r="B37392">
        <v>5</v>
      </c>
      <c r="C37392">
        <v>4</v>
      </c>
      <c r="D37392">
        <v>1</v>
      </c>
      <c r="E37392">
        <v>4</v>
      </c>
      <c r="F37392">
        <v>5</v>
      </c>
      <c r="G37392">
        <v>3.17220119699629</v>
      </c>
      <c r="H37392">
        <v>3.20028110981522</v>
      </c>
      <c r="I37392">
        <v>3.17558792030787</v>
      </c>
    </row>
    <row r="37393" spans="1:9">
      <c r="A37393">
        <v>7</v>
      </c>
      <c r="B37393">
        <v>5</v>
      </c>
      <c r="C37393">
        <v>4</v>
      </c>
      <c r="D37393">
        <v>1</v>
      </c>
      <c r="E37393">
        <v>4</v>
      </c>
      <c r="F37393">
        <v>6</v>
      </c>
      <c r="G37393">
        <v>3.17310795439441</v>
      </c>
      <c r="H37393">
        <v>3.20086496395459</v>
      </c>
      <c r="I37393">
        <v>3.17535020124958</v>
      </c>
    </row>
    <row r="37394" spans="1:9">
      <c r="A37394">
        <v>7</v>
      </c>
      <c r="B37394">
        <v>5</v>
      </c>
      <c r="C37394">
        <v>4</v>
      </c>
      <c r="D37394">
        <v>1</v>
      </c>
      <c r="E37394">
        <v>5</v>
      </c>
      <c r="F37394">
        <v>1</v>
      </c>
      <c r="G37394">
        <v>3.16755993660496</v>
      </c>
      <c r="H37394">
        <v>3.1971989316415</v>
      </c>
      <c r="I37394">
        <v>3.17692449386057</v>
      </c>
    </row>
    <row r="37395" spans="1:9">
      <c r="A37395">
        <v>7</v>
      </c>
      <c r="B37395">
        <v>5</v>
      </c>
      <c r="C37395">
        <v>4</v>
      </c>
      <c r="D37395">
        <v>1</v>
      </c>
      <c r="E37395">
        <v>5</v>
      </c>
      <c r="F37395">
        <v>2</v>
      </c>
      <c r="G37395">
        <v>3.16818368878277</v>
      </c>
      <c r="H37395">
        <v>3.19754229875916</v>
      </c>
      <c r="I37395">
        <v>3.17693825932063</v>
      </c>
    </row>
    <row r="37396" spans="1:9">
      <c r="A37396">
        <v>7</v>
      </c>
      <c r="B37396">
        <v>5</v>
      </c>
      <c r="C37396">
        <v>4</v>
      </c>
      <c r="D37396">
        <v>1</v>
      </c>
      <c r="E37396">
        <v>5</v>
      </c>
      <c r="F37396">
        <v>3</v>
      </c>
      <c r="G37396">
        <v>3.16996672850417</v>
      </c>
      <c r="H37396">
        <v>3.19852220426399</v>
      </c>
      <c r="I37396">
        <v>3.17697979680937</v>
      </c>
    </row>
    <row r="37397" spans="1:9">
      <c r="A37397">
        <v>7</v>
      </c>
      <c r="B37397">
        <v>5</v>
      </c>
      <c r="C37397">
        <v>4</v>
      </c>
      <c r="D37397">
        <v>1</v>
      </c>
      <c r="E37397">
        <v>5</v>
      </c>
      <c r="F37397">
        <v>4</v>
      </c>
      <c r="G37397">
        <v>3.17332546982468</v>
      </c>
      <c r="H37397">
        <v>3.20037828720284</v>
      </c>
      <c r="I37397">
        <v>3.17706211441133</v>
      </c>
    </row>
    <row r="37398" spans="1:9">
      <c r="A37398">
        <v>7</v>
      </c>
      <c r="B37398">
        <v>5</v>
      </c>
      <c r="C37398">
        <v>4</v>
      </c>
      <c r="D37398">
        <v>1</v>
      </c>
      <c r="E37398">
        <v>5</v>
      </c>
      <c r="F37398">
        <v>5</v>
      </c>
      <c r="G37398">
        <v>3.1771972476725</v>
      </c>
      <c r="H37398">
        <v>3.20251720032073</v>
      </c>
      <c r="I37398">
        <v>3.17716039109739</v>
      </c>
    </row>
    <row r="37399" spans="1:9">
      <c r="A37399">
        <v>7</v>
      </c>
      <c r="B37399">
        <v>5</v>
      </c>
      <c r="C37399">
        <v>4</v>
      </c>
      <c r="D37399">
        <v>1</v>
      </c>
      <c r="E37399">
        <v>5</v>
      </c>
      <c r="F37399">
        <v>6</v>
      </c>
      <c r="G37399">
        <v>3.17903233100869</v>
      </c>
      <c r="H37399">
        <v>3.20351990533746</v>
      </c>
      <c r="I37399">
        <v>3.17720943538683</v>
      </c>
    </row>
    <row r="37400" spans="1:9">
      <c r="A37400">
        <v>7</v>
      </c>
      <c r="B37400">
        <v>5</v>
      </c>
      <c r="C37400">
        <v>4</v>
      </c>
      <c r="D37400">
        <v>1</v>
      </c>
      <c r="E37400">
        <v>6</v>
      </c>
      <c r="F37400">
        <v>1</v>
      </c>
      <c r="G37400">
        <v>3.16766381287934</v>
      </c>
      <c r="H37400">
        <v>3.19719214038284</v>
      </c>
      <c r="I37400">
        <v>3.17693630592789</v>
      </c>
    </row>
    <row r="37401" spans="1:9">
      <c r="A37401">
        <v>7</v>
      </c>
      <c r="B37401">
        <v>5</v>
      </c>
      <c r="C37401">
        <v>4</v>
      </c>
      <c r="D37401">
        <v>1</v>
      </c>
      <c r="E37401">
        <v>6</v>
      </c>
      <c r="F37401">
        <v>2</v>
      </c>
      <c r="G37401">
        <v>3.16830288016981</v>
      </c>
      <c r="H37401">
        <v>3.19751715887447</v>
      </c>
      <c r="I37401">
        <v>3.17695455137484</v>
      </c>
    </row>
    <row r="37402" spans="1:9">
      <c r="A37402">
        <v>7</v>
      </c>
      <c r="B37402">
        <v>5</v>
      </c>
      <c r="C37402">
        <v>4</v>
      </c>
      <c r="D37402">
        <v>1</v>
      </c>
      <c r="E37402">
        <v>6</v>
      </c>
      <c r="F37402">
        <v>3</v>
      </c>
      <c r="G37402">
        <v>3.1701624699212</v>
      </c>
      <c r="H37402">
        <v>3.19845460022681</v>
      </c>
      <c r="I37402">
        <v>3.17701526859322</v>
      </c>
    </row>
    <row r="37403" spans="1:9">
      <c r="A37403">
        <v>7</v>
      </c>
      <c r="B37403">
        <v>5</v>
      </c>
      <c r="C37403">
        <v>4</v>
      </c>
      <c r="D37403">
        <v>1</v>
      </c>
      <c r="E37403">
        <v>6</v>
      </c>
      <c r="F37403">
        <v>4</v>
      </c>
      <c r="G37403">
        <v>3.17373325070617</v>
      </c>
      <c r="H37403">
        <v>3.20024539575939</v>
      </c>
      <c r="I37403">
        <v>3.17714518970537</v>
      </c>
    </row>
    <row r="37404" spans="1:9">
      <c r="A37404">
        <v>7</v>
      </c>
      <c r="B37404">
        <v>5</v>
      </c>
      <c r="C37404">
        <v>4</v>
      </c>
      <c r="D37404">
        <v>1</v>
      </c>
      <c r="E37404">
        <v>6</v>
      </c>
      <c r="F37404">
        <v>5</v>
      </c>
      <c r="G37404">
        <v>3.17790325846209</v>
      </c>
      <c r="H37404">
        <v>3.20232560949503</v>
      </c>
      <c r="I37404">
        <v>3.17730823780796</v>
      </c>
    </row>
    <row r="37405" spans="1:9">
      <c r="A37405">
        <v>7</v>
      </c>
      <c r="B37405">
        <v>5</v>
      </c>
      <c r="C37405">
        <v>4</v>
      </c>
      <c r="D37405">
        <v>1</v>
      </c>
      <c r="E37405">
        <v>6</v>
      </c>
      <c r="F37405">
        <v>6</v>
      </c>
      <c r="G37405">
        <v>3.17991534799721</v>
      </c>
      <c r="H37405">
        <v>3.20331713784626</v>
      </c>
      <c r="I37405">
        <v>3.17739557779495</v>
      </c>
    </row>
    <row r="37406" spans="1:9">
      <c r="A37406">
        <v>7</v>
      </c>
      <c r="B37406">
        <v>5</v>
      </c>
      <c r="C37406">
        <v>4</v>
      </c>
      <c r="D37406">
        <v>1</v>
      </c>
      <c r="E37406">
        <v>7</v>
      </c>
      <c r="F37406">
        <v>1</v>
      </c>
      <c r="G37406">
        <v>3.16754549738654</v>
      </c>
      <c r="H37406">
        <v>3.19711223706337</v>
      </c>
      <c r="I37406">
        <v>3.17694466745008</v>
      </c>
    </row>
    <row r="37407" spans="1:9">
      <c r="A37407">
        <v>7</v>
      </c>
      <c r="B37407">
        <v>5</v>
      </c>
      <c r="C37407">
        <v>4</v>
      </c>
      <c r="D37407">
        <v>1</v>
      </c>
      <c r="E37407">
        <v>7</v>
      </c>
      <c r="F37407">
        <v>2</v>
      </c>
      <c r="G37407">
        <v>3.16767212928247</v>
      </c>
      <c r="H37407">
        <v>3.19716733204571</v>
      </c>
      <c r="I37407">
        <v>3.17693335077678</v>
      </c>
    </row>
    <row r="37408" spans="1:9">
      <c r="A37408">
        <v>7</v>
      </c>
      <c r="B37408">
        <v>5</v>
      </c>
      <c r="C37408">
        <v>4</v>
      </c>
      <c r="D37408">
        <v>1</v>
      </c>
      <c r="E37408">
        <v>7</v>
      </c>
      <c r="F37408">
        <v>3</v>
      </c>
      <c r="G37408">
        <v>3.16810247861798</v>
      </c>
      <c r="H37408">
        <v>3.19735200004518</v>
      </c>
      <c r="I37408">
        <v>3.17692273554574</v>
      </c>
    </row>
    <row r="37409" spans="1:9">
      <c r="A37409">
        <v>7</v>
      </c>
      <c r="B37409">
        <v>5</v>
      </c>
      <c r="C37409">
        <v>4</v>
      </c>
      <c r="D37409">
        <v>1</v>
      </c>
      <c r="E37409">
        <v>7</v>
      </c>
      <c r="F37409">
        <v>4</v>
      </c>
      <c r="G37409">
        <v>3.16902204550632</v>
      </c>
      <c r="H37409">
        <v>3.19774368849724</v>
      </c>
      <c r="I37409">
        <v>3.17693976597288</v>
      </c>
    </row>
    <row r="37410" spans="1:9">
      <c r="A37410">
        <v>7</v>
      </c>
      <c r="B37410">
        <v>5</v>
      </c>
      <c r="C37410">
        <v>4</v>
      </c>
      <c r="D37410">
        <v>1</v>
      </c>
      <c r="E37410">
        <v>7</v>
      </c>
      <c r="F37410">
        <v>5</v>
      </c>
      <c r="G37410">
        <v>3.17019173578779</v>
      </c>
      <c r="H37410">
        <v>3.19824075807927</v>
      </c>
      <c r="I37410">
        <v>3.17699295703318</v>
      </c>
    </row>
    <row r="37411" spans="1:9">
      <c r="A37411">
        <v>7</v>
      </c>
      <c r="B37411">
        <v>5</v>
      </c>
      <c r="C37411">
        <v>4</v>
      </c>
      <c r="D37411">
        <v>1</v>
      </c>
      <c r="E37411">
        <v>7</v>
      </c>
      <c r="F37411">
        <v>6</v>
      </c>
      <c r="G37411">
        <v>3.17084640489895</v>
      </c>
      <c r="H37411">
        <v>3.19851891833223</v>
      </c>
      <c r="I37411">
        <v>3.17704570345717</v>
      </c>
    </row>
    <row r="37412" spans="1:9">
      <c r="A37412">
        <v>7</v>
      </c>
      <c r="B37412">
        <v>5</v>
      </c>
      <c r="C37412">
        <v>4</v>
      </c>
      <c r="D37412">
        <v>1</v>
      </c>
      <c r="E37412">
        <v>8</v>
      </c>
      <c r="F37412">
        <v>1</v>
      </c>
      <c r="G37412">
        <v>3.1673393451287</v>
      </c>
      <c r="H37412">
        <v>3.19700784449409</v>
      </c>
      <c r="I37412">
        <v>3.17695563961979</v>
      </c>
    </row>
    <row r="37413" spans="1:9">
      <c r="A37413">
        <v>7</v>
      </c>
      <c r="B37413">
        <v>5</v>
      </c>
      <c r="C37413">
        <v>4</v>
      </c>
      <c r="D37413">
        <v>1</v>
      </c>
      <c r="E37413">
        <v>8</v>
      </c>
      <c r="F37413">
        <v>2</v>
      </c>
      <c r="G37413">
        <v>3.16670490153745</v>
      </c>
      <c r="H37413">
        <v>3.19670655634668</v>
      </c>
      <c r="I37413">
        <v>3.17691681215598</v>
      </c>
    </row>
    <row r="37414" spans="1:9">
      <c r="A37414">
        <v>7</v>
      </c>
      <c r="B37414">
        <v>5</v>
      </c>
      <c r="C37414">
        <v>4</v>
      </c>
      <c r="D37414">
        <v>1</v>
      </c>
      <c r="E37414">
        <v>8</v>
      </c>
      <c r="F37414">
        <v>3</v>
      </c>
      <c r="G37414">
        <v>3.16498346733088</v>
      </c>
      <c r="H37414">
        <v>3.19589000025273</v>
      </c>
      <c r="I37414">
        <v>3.17684231884312</v>
      </c>
    </row>
    <row r="37415" spans="1:9">
      <c r="A37415">
        <v>7</v>
      </c>
      <c r="B37415">
        <v>5</v>
      </c>
      <c r="C37415">
        <v>4</v>
      </c>
      <c r="D37415">
        <v>1</v>
      </c>
      <c r="E37415">
        <v>8</v>
      </c>
      <c r="F37415">
        <v>4</v>
      </c>
      <c r="G37415">
        <v>3.16186093828639</v>
      </c>
      <c r="H37415">
        <v>3.19440915849857</v>
      </c>
      <c r="I37415">
        <v>3.17676328960775</v>
      </c>
    </row>
    <row r="37416" spans="1:9">
      <c r="A37416">
        <v>7</v>
      </c>
      <c r="B37416">
        <v>5</v>
      </c>
      <c r="C37416">
        <v>4</v>
      </c>
      <c r="D37416">
        <v>1</v>
      </c>
      <c r="E37416">
        <v>8</v>
      </c>
      <c r="F37416">
        <v>5</v>
      </c>
      <c r="G37416">
        <v>3.15840706190227</v>
      </c>
      <c r="H37416">
        <v>3.19277430358441</v>
      </c>
      <c r="I37416">
        <v>3.17672848425291</v>
      </c>
    </row>
    <row r="37417" spans="1:9">
      <c r="A37417">
        <v>7</v>
      </c>
      <c r="B37417">
        <v>5</v>
      </c>
      <c r="C37417">
        <v>4</v>
      </c>
      <c r="D37417">
        <v>1</v>
      </c>
      <c r="E37417">
        <v>8</v>
      </c>
      <c r="F37417">
        <v>6</v>
      </c>
      <c r="G37417">
        <v>3.15692620211408</v>
      </c>
      <c r="H37417">
        <v>3.19207860722231</v>
      </c>
      <c r="I37417">
        <v>3.17675894461007</v>
      </c>
    </row>
    <row r="37418" spans="1:9">
      <c r="A37418">
        <v>7</v>
      </c>
      <c r="B37418">
        <v>5</v>
      </c>
      <c r="C37418">
        <v>4</v>
      </c>
      <c r="D37418">
        <v>1</v>
      </c>
      <c r="E37418">
        <v>9</v>
      </c>
      <c r="F37418">
        <v>1</v>
      </c>
      <c r="G37418">
        <v>3.16723626113953</v>
      </c>
      <c r="H37418">
        <v>3.19696040253348</v>
      </c>
      <c r="I37418">
        <v>3.1769612142823</v>
      </c>
    </row>
    <row r="37419" spans="1:9">
      <c r="A37419">
        <v>7</v>
      </c>
      <c r="B37419">
        <v>5</v>
      </c>
      <c r="C37419">
        <v>4</v>
      </c>
      <c r="D37419">
        <v>1</v>
      </c>
      <c r="E37419">
        <v>9</v>
      </c>
      <c r="F37419">
        <v>2</v>
      </c>
      <c r="G37419">
        <v>3.16621864965343</v>
      </c>
      <c r="H37419">
        <v>3.1964949844895</v>
      </c>
      <c r="I37419">
        <v>3.17691163342963</v>
      </c>
    </row>
    <row r="37420" spans="1:9">
      <c r="A37420">
        <v>7</v>
      </c>
      <c r="B37420">
        <v>5</v>
      </c>
      <c r="C37420">
        <v>4</v>
      </c>
      <c r="D37420">
        <v>1</v>
      </c>
      <c r="E37420">
        <v>9</v>
      </c>
      <c r="F37420">
        <v>3</v>
      </c>
      <c r="G37420">
        <v>3.16339714447234</v>
      </c>
      <c r="H37420">
        <v>3.19521288627862</v>
      </c>
      <c r="I37420">
        <v>3.17681311384978</v>
      </c>
    </row>
    <row r="37421" spans="1:9">
      <c r="A37421">
        <v>7</v>
      </c>
      <c r="B37421">
        <v>5</v>
      </c>
      <c r="C37421">
        <v>4</v>
      </c>
      <c r="D37421">
        <v>1</v>
      </c>
      <c r="E37421">
        <v>9</v>
      </c>
      <c r="F37421">
        <v>4</v>
      </c>
      <c r="G37421">
        <v>3.15818250585846</v>
      </c>
      <c r="H37421">
        <v>3.19285422382832</v>
      </c>
      <c r="I37421">
        <v>3.17669993728255</v>
      </c>
    </row>
    <row r="37422" spans="1:9">
      <c r="A37422">
        <v>7</v>
      </c>
      <c r="B37422">
        <v>5</v>
      </c>
      <c r="C37422">
        <v>4</v>
      </c>
      <c r="D37422">
        <v>1</v>
      </c>
      <c r="E37422">
        <v>9</v>
      </c>
      <c r="F37422">
        <v>5</v>
      </c>
      <c r="G37422">
        <v>3.15230812156203</v>
      </c>
      <c r="H37422">
        <v>3.19021187820494</v>
      </c>
      <c r="I37422">
        <v>3.17663611202238</v>
      </c>
    </row>
    <row r="37423" spans="1:9">
      <c r="A37423">
        <v>7</v>
      </c>
      <c r="B37423">
        <v>5</v>
      </c>
      <c r="C37423">
        <v>4</v>
      </c>
      <c r="D37423">
        <v>1</v>
      </c>
      <c r="E37423">
        <v>9</v>
      </c>
      <c r="F37423">
        <v>6</v>
      </c>
      <c r="G37423">
        <v>3.14968244368259</v>
      </c>
      <c r="H37423">
        <v>3.18904783618079</v>
      </c>
      <c r="I37423">
        <v>3.17666158679018</v>
      </c>
    </row>
    <row r="37424" spans="1:9">
      <c r="A37424">
        <v>7</v>
      </c>
      <c r="B37424">
        <v>5</v>
      </c>
      <c r="C37424">
        <v>4</v>
      </c>
      <c r="D37424">
        <v>2</v>
      </c>
      <c r="E37424">
        <v>1</v>
      </c>
      <c r="F37424">
        <v>1</v>
      </c>
      <c r="G37424">
        <v>3.16347602974503</v>
      </c>
      <c r="H37424">
        <v>3.19709375680275</v>
      </c>
      <c r="I37424">
        <v>3.17654345343228</v>
      </c>
    </row>
    <row r="37425" spans="1:9">
      <c r="A37425">
        <v>7</v>
      </c>
      <c r="B37425">
        <v>5</v>
      </c>
      <c r="C37425">
        <v>4</v>
      </c>
      <c r="D37425">
        <v>2</v>
      </c>
      <c r="E37425">
        <v>1</v>
      </c>
      <c r="F37425">
        <v>2</v>
      </c>
      <c r="G37425">
        <v>3.16373431334055</v>
      </c>
      <c r="H37425">
        <v>3.1970696712155</v>
      </c>
      <c r="I37425">
        <v>3.1753447987142</v>
      </c>
    </row>
    <row r="37426" spans="1:9">
      <c r="A37426">
        <v>7</v>
      </c>
      <c r="B37426">
        <v>5</v>
      </c>
      <c r="C37426">
        <v>4</v>
      </c>
      <c r="D37426">
        <v>2</v>
      </c>
      <c r="E37426">
        <v>1</v>
      </c>
      <c r="F37426">
        <v>3</v>
      </c>
      <c r="G37426">
        <v>3.16407608537003</v>
      </c>
      <c r="H37426">
        <v>3.19700188283803</v>
      </c>
      <c r="I37426">
        <v>3.17196245233873</v>
      </c>
    </row>
    <row r="37427" spans="1:9">
      <c r="A37427">
        <v>7</v>
      </c>
      <c r="B37427">
        <v>5</v>
      </c>
      <c r="C37427">
        <v>4</v>
      </c>
      <c r="D37427">
        <v>2</v>
      </c>
      <c r="E37427">
        <v>1</v>
      </c>
      <c r="F37427">
        <v>4</v>
      </c>
      <c r="G37427">
        <v>3.16341302252665</v>
      </c>
      <c r="H37427">
        <v>3.19687489521572</v>
      </c>
      <c r="I37427">
        <v>3.16560875182582</v>
      </c>
    </row>
    <row r="37428" spans="1:9">
      <c r="A37428">
        <v>7</v>
      </c>
      <c r="B37428">
        <v>5</v>
      </c>
      <c r="C37428">
        <v>4</v>
      </c>
      <c r="D37428">
        <v>2</v>
      </c>
      <c r="E37428">
        <v>1</v>
      </c>
      <c r="F37428">
        <v>5</v>
      </c>
      <c r="G37428">
        <v>3.16196092621092</v>
      </c>
      <c r="H37428">
        <v>3.19673007615173</v>
      </c>
      <c r="I37428">
        <v>3.15834847239582</v>
      </c>
    </row>
    <row r="37429" spans="1:9">
      <c r="A37429">
        <v>7</v>
      </c>
      <c r="B37429">
        <v>5</v>
      </c>
      <c r="C37429">
        <v>4</v>
      </c>
      <c r="D37429">
        <v>2</v>
      </c>
      <c r="E37429">
        <v>1</v>
      </c>
      <c r="F37429">
        <v>6</v>
      </c>
      <c r="G37429">
        <v>3.1612297731916</v>
      </c>
      <c r="H37429">
        <v>3.19666367902266</v>
      </c>
      <c r="I37429">
        <v>3.15500944827446</v>
      </c>
    </row>
    <row r="37430" spans="1:9">
      <c r="A37430">
        <v>7</v>
      </c>
      <c r="B37430">
        <v>5</v>
      </c>
      <c r="C37430">
        <v>4</v>
      </c>
      <c r="D37430">
        <v>2</v>
      </c>
      <c r="E37430">
        <v>2</v>
      </c>
      <c r="F37430">
        <v>1</v>
      </c>
      <c r="G37430">
        <v>3.16410383881731</v>
      </c>
      <c r="H37430">
        <v>3.19709616974101</v>
      </c>
      <c r="I37430">
        <v>3.17661368633618</v>
      </c>
    </row>
    <row r="37431" spans="1:9">
      <c r="A37431">
        <v>7</v>
      </c>
      <c r="B37431">
        <v>5</v>
      </c>
      <c r="C37431">
        <v>4</v>
      </c>
      <c r="D37431">
        <v>2</v>
      </c>
      <c r="E37431">
        <v>2</v>
      </c>
      <c r="F37431">
        <v>2</v>
      </c>
      <c r="G37431">
        <v>3.16436806883302</v>
      </c>
      <c r="H37431">
        <v>3.19708074875951</v>
      </c>
      <c r="I37431">
        <v>3.17564247600157</v>
      </c>
    </row>
    <row r="37432" spans="1:9">
      <c r="A37432">
        <v>7</v>
      </c>
      <c r="B37432">
        <v>5</v>
      </c>
      <c r="C37432">
        <v>4</v>
      </c>
      <c r="D37432">
        <v>2</v>
      </c>
      <c r="E37432">
        <v>2</v>
      </c>
      <c r="F37432">
        <v>3</v>
      </c>
      <c r="G37432">
        <v>3.16478775074</v>
      </c>
      <c r="H37432">
        <v>3.19703804507054</v>
      </c>
      <c r="I37432">
        <v>3.17290185582417</v>
      </c>
    </row>
    <row r="37433" spans="1:9">
      <c r="A37433">
        <v>7</v>
      </c>
      <c r="B37433">
        <v>5</v>
      </c>
      <c r="C37433">
        <v>4</v>
      </c>
      <c r="D37433">
        <v>2</v>
      </c>
      <c r="E37433">
        <v>2</v>
      </c>
      <c r="F37433">
        <v>4</v>
      </c>
      <c r="G37433">
        <v>3.16447295440834</v>
      </c>
      <c r="H37433">
        <v>3.19695908542939</v>
      </c>
      <c r="I37433">
        <v>3.16775335356615</v>
      </c>
    </row>
    <row r="37434" spans="1:9">
      <c r="A37434">
        <v>7</v>
      </c>
      <c r="B37434">
        <v>5</v>
      </c>
      <c r="C37434">
        <v>4</v>
      </c>
      <c r="D37434">
        <v>2</v>
      </c>
      <c r="E37434">
        <v>2</v>
      </c>
      <c r="F37434">
        <v>5</v>
      </c>
      <c r="G37434">
        <v>3.16352798337293</v>
      </c>
      <c r="H37434">
        <v>3.19687015182316</v>
      </c>
      <c r="I37434">
        <v>3.1618701012555</v>
      </c>
    </row>
    <row r="37435" spans="1:9">
      <c r="A37435">
        <v>7</v>
      </c>
      <c r="B37435">
        <v>5</v>
      </c>
      <c r="C37435">
        <v>4</v>
      </c>
      <c r="D37435">
        <v>2</v>
      </c>
      <c r="E37435">
        <v>2</v>
      </c>
      <c r="F37435">
        <v>6</v>
      </c>
      <c r="G37435">
        <v>3.16304310692566</v>
      </c>
      <c r="H37435">
        <v>3.19683047848691</v>
      </c>
      <c r="I37435">
        <v>3.15916438612336</v>
      </c>
    </row>
    <row r="37436" spans="1:9">
      <c r="A37436">
        <v>7</v>
      </c>
      <c r="B37436">
        <v>5</v>
      </c>
      <c r="C37436">
        <v>4</v>
      </c>
      <c r="D37436">
        <v>2</v>
      </c>
      <c r="E37436">
        <v>3</v>
      </c>
      <c r="F37436">
        <v>1</v>
      </c>
      <c r="G37436">
        <v>3.16548801397482</v>
      </c>
      <c r="H37436">
        <v>3.19712834001341</v>
      </c>
      <c r="I37436">
        <v>3.17675437523207</v>
      </c>
    </row>
    <row r="37437" spans="1:9">
      <c r="A37437">
        <v>7</v>
      </c>
      <c r="B37437">
        <v>5</v>
      </c>
      <c r="C37437">
        <v>4</v>
      </c>
      <c r="D37437">
        <v>2</v>
      </c>
      <c r="E37437">
        <v>3</v>
      </c>
      <c r="F37437">
        <v>2</v>
      </c>
      <c r="G37437">
        <v>3.16583237389175</v>
      </c>
      <c r="H37437">
        <v>3.19722487076373</v>
      </c>
      <c r="I37437">
        <v>3.17623616958067</v>
      </c>
    </row>
    <row r="37438" spans="1:9">
      <c r="A37438">
        <v>7</v>
      </c>
      <c r="B37438">
        <v>5</v>
      </c>
      <c r="C37438">
        <v>4</v>
      </c>
      <c r="D37438">
        <v>2</v>
      </c>
      <c r="E37438">
        <v>3</v>
      </c>
      <c r="F37438">
        <v>3</v>
      </c>
      <c r="G37438">
        <v>3.16661504762069</v>
      </c>
      <c r="H37438">
        <v>3.19750050790473</v>
      </c>
      <c r="I37438">
        <v>3.17477386433291</v>
      </c>
    </row>
    <row r="37439" spans="1:9">
      <c r="A37439">
        <v>7</v>
      </c>
      <c r="B37439">
        <v>5</v>
      </c>
      <c r="C37439">
        <v>4</v>
      </c>
      <c r="D37439">
        <v>2</v>
      </c>
      <c r="E37439">
        <v>3</v>
      </c>
      <c r="F37439">
        <v>4</v>
      </c>
      <c r="G37439">
        <v>3.16742678571652</v>
      </c>
      <c r="H37439">
        <v>3.19802275199059</v>
      </c>
      <c r="I37439">
        <v>3.17202651833895</v>
      </c>
    </row>
    <row r="37440" spans="1:9">
      <c r="A37440">
        <v>7</v>
      </c>
      <c r="B37440">
        <v>5</v>
      </c>
      <c r="C37440">
        <v>4</v>
      </c>
      <c r="D37440">
        <v>2</v>
      </c>
      <c r="E37440">
        <v>3</v>
      </c>
      <c r="F37440">
        <v>5</v>
      </c>
      <c r="G37440">
        <v>3.16801268703075</v>
      </c>
      <c r="H37440">
        <v>3.19862467500093</v>
      </c>
      <c r="I37440">
        <v>3.16888705775732</v>
      </c>
    </row>
    <row r="37441" spans="1:9">
      <c r="A37441">
        <v>7</v>
      </c>
      <c r="B37441">
        <v>5</v>
      </c>
      <c r="C37441">
        <v>4</v>
      </c>
      <c r="D37441">
        <v>2</v>
      </c>
      <c r="E37441">
        <v>3</v>
      </c>
      <c r="F37441">
        <v>6</v>
      </c>
      <c r="G37441">
        <v>3.1682665799097</v>
      </c>
      <c r="H37441">
        <v>3.198906928999</v>
      </c>
      <c r="I37441">
        <v>3.16744340734604</v>
      </c>
    </row>
    <row r="37442" spans="1:9">
      <c r="A37442">
        <v>7</v>
      </c>
      <c r="B37442">
        <v>5</v>
      </c>
      <c r="C37442">
        <v>4</v>
      </c>
      <c r="D37442">
        <v>2</v>
      </c>
      <c r="E37442">
        <v>4</v>
      </c>
      <c r="F37442">
        <v>1</v>
      </c>
      <c r="G37442">
        <v>3.1667683253592</v>
      </c>
      <c r="H37442">
        <v>3.19721456949913</v>
      </c>
      <c r="I37442">
        <v>3.17687209609925</v>
      </c>
    </row>
    <row r="37443" spans="1:9">
      <c r="A37443">
        <v>7</v>
      </c>
      <c r="B37443">
        <v>5</v>
      </c>
      <c r="C37443">
        <v>4</v>
      </c>
      <c r="D37443">
        <v>2</v>
      </c>
      <c r="E37443">
        <v>4</v>
      </c>
      <c r="F37443">
        <v>2</v>
      </c>
      <c r="G37443">
        <v>3.16742597416662</v>
      </c>
      <c r="H37443">
        <v>3.19761132924554</v>
      </c>
      <c r="I37443">
        <v>3.17672991644297</v>
      </c>
    </row>
    <row r="37444" spans="1:9">
      <c r="A37444">
        <v>7</v>
      </c>
      <c r="B37444">
        <v>5</v>
      </c>
      <c r="C37444">
        <v>4</v>
      </c>
      <c r="D37444">
        <v>2</v>
      </c>
      <c r="E37444">
        <v>4</v>
      </c>
      <c r="F37444">
        <v>3</v>
      </c>
      <c r="G37444">
        <v>3.16922894416941</v>
      </c>
      <c r="H37444">
        <v>3.19874109486437</v>
      </c>
      <c r="I37444">
        <v>3.1763294699655</v>
      </c>
    </row>
    <row r="37445" spans="1:9">
      <c r="A37445">
        <v>7</v>
      </c>
      <c r="B37445">
        <v>5</v>
      </c>
      <c r="C37445">
        <v>4</v>
      </c>
      <c r="D37445">
        <v>2</v>
      </c>
      <c r="E37445">
        <v>4</v>
      </c>
      <c r="F37445">
        <v>4</v>
      </c>
      <c r="G37445">
        <v>3.17237004794284</v>
      </c>
      <c r="H37445">
        <v>3.20087712693906</v>
      </c>
      <c r="I37445">
        <v>3.17557800174239</v>
      </c>
    </row>
    <row r="37446" spans="1:9">
      <c r="A37446">
        <v>7</v>
      </c>
      <c r="B37446">
        <v>5</v>
      </c>
      <c r="C37446">
        <v>4</v>
      </c>
      <c r="D37446">
        <v>2</v>
      </c>
      <c r="E37446">
        <v>4</v>
      </c>
      <c r="F37446">
        <v>5</v>
      </c>
      <c r="G37446">
        <v>3.1758569101929</v>
      </c>
      <c r="H37446">
        <v>3.2033343387916</v>
      </c>
      <c r="I37446">
        <v>3.1747204330892</v>
      </c>
    </row>
    <row r="37447" spans="1:9">
      <c r="A37447">
        <v>7</v>
      </c>
      <c r="B37447">
        <v>5</v>
      </c>
      <c r="C37447">
        <v>4</v>
      </c>
      <c r="D37447">
        <v>2</v>
      </c>
      <c r="E37447">
        <v>4</v>
      </c>
      <c r="F37447">
        <v>6</v>
      </c>
      <c r="G37447">
        <v>3.17750174680843</v>
      </c>
      <c r="H37447">
        <v>3.20448198714589</v>
      </c>
      <c r="I37447">
        <v>3.17432741971998</v>
      </c>
    </row>
    <row r="37448" spans="1:9">
      <c r="A37448">
        <v>7</v>
      </c>
      <c r="B37448">
        <v>5</v>
      </c>
      <c r="C37448">
        <v>4</v>
      </c>
      <c r="D37448">
        <v>2</v>
      </c>
      <c r="E37448">
        <v>5</v>
      </c>
      <c r="F37448">
        <v>1</v>
      </c>
      <c r="G37448">
        <v>3.16753263994139</v>
      </c>
      <c r="H37448">
        <v>3.19733151337771</v>
      </c>
      <c r="I37448">
        <v>3.17692603584859</v>
      </c>
    </row>
    <row r="37449" spans="1:9">
      <c r="A37449">
        <v>7</v>
      </c>
      <c r="B37449">
        <v>5</v>
      </c>
      <c r="C37449">
        <v>4</v>
      </c>
      <c r="D37449">
        <v>2</v>
      </c>
      <c r="E37449">
        <v>5</v>
      </c>
      <c r="F37449">
        <v>2</v>
      </c>
      <c r="G37449">
        <v>3.16865298224427</v>
      </c>
      <c r="H37449">
        <v>3.19813769115164</v>
      </c>
      <c r="I37449">
        <v>3.17694625199261</v>
      </c>
    </row>
    <row r="37450" spans="1:9">
      <c r="A37450">
        <v>7</v>
      </c>
      <c r="B37450">
        <v>5</v>
      </c>
      <c r="C37450">
        <v>4</v>
      </c>
      <c r="D37450">
        <v>2</v>
      </c>
      <c r="E37450">
        <v>5</v>
      </c>
      <c r="F37450">
        <v>3</v>
      </c>
      <c r="G37450">
        <v>3.17186646397065</v>
      </c>
      <c r="H37450">
        <v>3.20043656531118</v>
      </c>
      <c r="I37450">
        <v>3.17700758265338</v>
      </c>
    </row>
    <row r="37451" spans="1:9">
      <c r="A37451">
        <v>7</v>
      </c>
      <c r="B37451">
        <v>5</v>
      </c>
      <c r="C37451">
        <v>4</v>
      </c>
      <c r="D37451">
        <v>2</v>
      </c>
      <c r="E37451">
        <v>5</v>
      </c>
      <c r="F37451">
        <v>4</v>
      </c>
      <c r="G37451">
        <v>3.17792438409278</v>
      </c>
      <c r="H37451">
        <v>3.20478832246538</v>
      </c>
      <c r="I37451">
        <v>3.17712936426523</v>
      </c>
    </row>
    <row r="37452" spans="1:9">
      <c r="A37452">
        <v>7</v>
      </c>
      <c r="B37452">
        <v>5</v>
      </c>
      <c r="C37452">
        <v>4</v>
      </c>
      <c r="D37452">
        <v>2</v>
      </c>
      <c r="E37452">
        <v>5</v>
      </c>
      <c r="F37452">
        <v>5</v>
      </c>
      <c r="G37452">
        <v>3.18492349332035</v>
      </c>
      <c r="H37452">
        <v>3.20980039549534</v>
      </c>
      <c r="I37452">
        <v>3.17727519124491</v>
      </c>
    </row>
    <row r="37453" spans="1:9">
      <c r="A37453">
        <v>7</v>
      </c>
      <c r="B37453">
        <v>5</v>
      </c>
      <c r="C37453">
        <v>4</v>
      </c>
      <c r="D37453">
        <v>2</v>
      </c>
      <c r="E37453">
        <v>5</v>
      </c>
      <c r="F37453">
        <v>6</v>
      </c>
      <c r="G37453">
        <v>3.18826591215402</v>
      </c>
      <c r="H37453">
        <v>3.212147269201</v>
      </c>
      <c r="I37453">
        <v>3.1773485526253</v>
      </c>
    </row>
    <row r="37454" spans="1:9">
      <c r="A37454">
        <v>7</v>
      </c>
      <c r="B37454">
        <v>5</v>
      </c>
      <c r="C37454">
        <v>4</v>
      </c>
      <c r="D37454">
        <v>2</v>
      </c>
      <c r="E37454">
        <v>6</v>
      </c>
      <c r="F37454">
        <v>1</v>
      </c>
      <c r="G37454">
        <v>3.16777400307993</v>
      </c>
      <c r="H37454">
        <v>3.19738245364416</v>
      </c>
      <c r="I37454">
        <v>3.17693635074945</v>
      </c>
    </row>
    <row r="37455" spans="1:9">
      <c r="A37455">
        <v>7</v>
      </c>
      <c r="B37455">
        <v>5</v>
      </c>
      <c r="C37455">
        <v>4</v>
      </c>
      <c r="D37455">
        <v>2</v>
      </c>
      <c r="E37455">
        <v>6</v>
      </c>
      <c r="F37455">
        <v>2</v>
      </c>
      <c r="G37455">
        <v>3.16896489548047</v>
      </c>
      <c r="H37455">
        <v>3.19837335127033</v>
      </c>
      <c r="I37455">
        <v>3.17696178946845</v>
      </c>
    </row>
    <row r="37456" spans="1:9">
      <c r="A37456">
        <v>7</v>
      </c>
      <c r="B37456">
        <v>5</v>
      </c>
      <c r="C37456">
        <v>4</v>
      </c>
      <c r="D37456">
        <v>2</v>
      </c>
      <c r="E37456">
        <v>6</v>
      </c>
      <c r="F37456">
        <v>3</v>
      </c>
      <c r="G37456">
        <v>3.17245147939698</v>
      </c>
      <c r="H37456">
        <v>3.20121191425555</v>
      </c>
      <c r="I37456">
        <v>3.17704780383754</v>
      </c>
    </row>
    <row r="37457" spans="1:9">
      <c r="A37457">
        <v>7</v>
      </c>
      <c r="B37457">
        <v>5</v>
      </c>
      <c r="C37457">
        <v>4</v>
      </c>
      <c r="D37457">
        <v>2</v>
      </c>
      <c r="E37457">
        <v>6</v>
      </c>
      <c r="F37457">
        <v>4</v>
      </c>
      <c r="G37457">
        <v>3.17917389992891</v>
      </c>
      <c r="H37457">
        <v>3.20660555930859</v>
      </c>
      <c r="I37457">
        <v>3.17723229413112</v>
      </c>
    </row>
    <row r="37458" spans="1:9">
      <c r="A37458">
        <v>7</v>
      </c>
      <c r="B37458">
        <v>5</v>
      </c>
      <c r="C37458">
        <v>4</v>
      </c>
      <c r="D37458">
        <v>2</v>
      </c>
      <c r="E37458">
        <v>6</v>
      </c>
      <c r="F37458">
        <v>5</v>
      </c>
      <c r="G37458">
        <v>3.18705665368782</v>
      </c>
      <c r="H37458">
        <v>3.21284003683574</v>
      </c>
      <c r="I37458">
        <v>3.17746539800689</v>
      </c>
    </row>
    <row r="37459" spans="1:9">
      <c r="A37459">
        <v>7</v>
      </c>
      <c r="B37459">
        <v>5</v>
      </c>
      <c r="C37459">
        <v>4</v>
      </c>
      <c r="D37459">
        <v>2</v>
      </c>
      <c r="E37459">
        <v>6</v>
      </c>
      <c r="F37459">
        <v>6</v>
      </c>
      <c r="G37459">
        <v>3.19089420107228</v>
      </c>
      <c r="H37459">
        <v>3.21578156490869</v>
      </c>
      <c r="I37459">
        <v>3.17759274119858</v>
      </c>
    </row>
    <row r="37460" spans="1:9">
      <c r="A37460">
        <v>7</v>
      </c>
      <c r="B37460">
        <v>5</v>
      </c>
      <c r="C37460">
        <v>4</v>
      </c>
      <c r="D37460">
        <v>2</v>
      </c>
      <c r="E37460">
        <v>7</v>
      </c>
      <c r="F37460">
        <v>1</v>
      </c>
      <c r="G37460">
        <v>3.16759444081565</v>
      </c>
      <c r="H37460">
        <v>3.1972828240624</v>
      </c>
      <c r="I37460">
        <v>3.17693584043439</v>
      </c>
    </row>
    <row r="37461" spans="1:9">
      <c r="A37461">
        <v>7</v>
      </c>
      <c r="B37461">
        <v>5</v>
      </c>
      <c r="C37461">
        <v>4</v>
      </c>
      <c r="D37461">
        <v>2</v>
      </c>
      <c r="E37461">
        <v>7</v>
      </c>
      <c r="F37461">
        <v>2</v>
      </c>
      <c r="G37461">
        <v>3.16796784965254</v>
      </c>
      <c r="H37461">
        <v>3.19793892363064</v>
      </c>
      <c r="I37461">
        <v>3.17691087040409</v>
      </c>
    </row>
    <row r="37462" spans="1:9">
      <c r="A37462">
        <v>7</v>
      </c>
      <c r="B37462">
        <v>5</v>
      </c>
      <c r="C37462">
        <v>4</v>
      </c>
      <c r="D37462">
        <v>2</v>
      </c>
      <c r="E37462">
        <v>7</v>
      </c>
      <c r="F37462">
        <v>3</v>
      </c>
      <c r="G37462">
        <v>3.16918124023323</v>
      </c>
      <c r="H37462">
        <v>3.19984804778545</v>
      </c>
      <c r="I37462">
        <v>3.17687320675078</v>
      </c>
    </row>
    <row r="37463" spans="1:9">
      <c r="A37463">
        <v>7</v>
      </c>
      <c r="B37463">
        <v>5</v>
      </c>
      <c r="C37463">
        <v>4</v>
      </c>
      <c r="D37463">
        <v>2</v>
      </c>
      <c r="E37463">
        <v>7</v>
      </c>
      <c r="F37463">
        <v>4</v>
      </c>
      <c r="G37463">
        <v>3.1716997793726</v>
      </c>
      <c r="H37463">
        <v>3.20352153262668</v>
      </c>
      <c r="I37463">
        <v>3.17685570185931</v>
      </c>
    </row>
    <row r="37464" spans="1:9">
      <c r="A37464">
        <v>7</v>
      </c>
      <c r="B37464">
        <v>5</v>
      </c>
      <c r="C37464">
        <v>4</v>
      </c>
      <c r="D37464">
        <v>2</v>
      </c>
      <c r="E37464">
        <v>7</v>
      </c>
      <c r="F37464">
        <v>5</v>
      </c>
      <c r="G37464">
        <v>3.17483779232183</v>
      </c>
      <c r="H37464">
        <v>3.20781812426266</v>
      </c>
      <c r="I37464">
        <v>3.17688712185014</v>
      </c>
    </row>
    <row r="37465" spans="1:9">
      <c r="A37465">
        <v>7</v>
      </c>
      <c r="B37465">
        <v>5</v>
      </c>
      <c r="C37465">
        <v>4</v>
      </c>
      <c r="D37465">
        <v>2</v>
      </c>
      <c r="E37465">
        <v>7</v>
      </c>
      <c r="F37465">
        <v>6</v>
      </c>
      <c r="G37465">
        <v>3.1765399454584</v>
      </c>
      <c r="H37465">
        <v>3.20989517550802</v>
      </c>
      <c r="I37465">
        <v>3.17694766418477</v>
      </c>
    </row>
    <row r="37466" spans="1:9">
      <c r="A37466">
        <v>7</v>
      </c>
      <c r="B37466">
        <v>5</v>
      </c>
      <c r="C37466">
        <v>4</v>
      </c>
      <c r="D37466">
        <v>2</v>
      </c>
      <c r="E37466">
        <v>8</v>
      </c>
      <c r="F37466">
        <v>1</v>
      </c>
      <c r="G37466">
        <v>3.16724510965991</v>
      </c>
      <c r="H37466">
        <v>3.19708933748039</v>
      </c>
      <c r="I37466">
        <v>3.17693866363771</v>
      </c>
    </row>
    <row r="37467" spans="1:9">
      <c r="A37467">
        <v>7</v>
      </c>
      <c r="B37467">
        <v>5</v>
      </c>
      <c r="C37467">
        <v>4</v>
      </c>
      <c r="D37467">
        <v>2</v>
      </c>
      <c r="E37467">
        <v>8</v>
      </c>
      <c r="F37467">
        <v>2</v>
      </c>
      <c r="G37467">
        <v>3.1663451321957</v>
      </c>
      <c r="H37467">
        <v>3.19708262178528</v>
      </c>
      <c r="I37467">
        <v>3.17686897238073</v>
      </c>
    </row>
    <row r="37468" spans="1:9">
      <c r="A37468">
        <v>7</v>
      </c>
      <c r="B37468">
        <v>5</v>
      </c>
      <c r="C37468">
        <v>4</v>
      </c>
      <c r="D37468">
        <v>2</v>
      </c>
      <c r="E37468">
        <v>8</v>
      </c>
      <c r="F37468">
        <v>3</v>
      </c>
      <c r="G37468">
        <v>3.16395020210414</v>
      </c>
      <c r="H37468">
        <v>3.19712609755772</v>
      </c>
      <c r="I37468">
        <v>3.17672625793836</v>
      </c>
    </row>
    <row r="37469" spans="1:9">
      <c r="A37469">
        <v>7</v>
      </c>
      <c r="B37469">
        <v>5</v>
      </c>
      <c r="C37469">
        <v>4</v>
      </c>
      <c r="D37469">
        <v>2</v>
      </c>
      <c r="E37469">
        <v>8</v>
      </c>
      <c r="F37469">
        <v>4</v>
      </c>
      <c r="G37469">
        <v>3.1596780949206</v>
      </c>
      <c r="H37469">
        <v>3.19730538379571</v>
      </c>
      <c r="I37469">
        <v>3.1765458610889</v>
      </c>
    </row>
    <row r="37470" spans="1:9">
      <c r="A37470">
        <v>7</v>
      </c>
      <c r="B37470">
        <v>5</v>
      </c>
      <c r="C37470">
        <v>4</v>
      </c>
      <c r="D37470">
        <v>2</v>
      </c>
      <c r="E37470">
        <v>8</v>
      </c>
      <c r="F37470">
        <v>5</v>
      </c>
      <c r="G37470">
        <v>3.15503663734177</v>
      </c>
      <c r="H37470">
        <v>3.19761856321589</v>
      </c>
      <c r="I37470">
        <v>3.17642431288149</v>
      </c>
    </row>
    <row r="37471" spans="1:9">
      <c r="A37471">
        <v>7</v>
      </c>
      <c r="B37471">
        <v>5</v>
      </c>
      <c r="C37471">
        <v>4</v>
      </c>
      <c r="D37471">
        <v>2</v>
      </c>
      <c r="E37471">
        <v>8</v>
      </c>
      <c r="F37471">
        <v>6</v>
      </c>
      <c r="G37471">
        <v>3.15313484844526</v>
      </c>
      <c r="H37471">
        <v>3.19787094072421</v>
      </c>
      <c r="I37471">
        <v>3.17644413470303</v>
      </c>
    </row>
    <row r="37472" spans="1:9">
      <c r="A37472">
        <v>7</v>
      </c>
      <c r="B37472">
        <v>5</v>
      </c>
      <c r="C37472">
        <v>4</v>
      </c>
      <c r="D37472">
        <v>2</v>
      </c>
      <c r="E37472">
        <v>9</v>
      </c>
      <c r="F37472">
        <v>1</v>
      </c>
      <c r="G37472">
        <v>3.1670593625856</v>
      </c>
      <c r="H37472">
        <v>3.19695713403888</v>
      </c>
      <c r="I37472">
        <v>3.1769416023389</v>
      </c>
    </row>
    <row r="37473" spans="1:9">
      <c r="A37473">
        <v>7</v>
      </c>
      <c r="B37473">
        <v>5</v>
      </c>
      <c r="C37473">
        <v>4</v>
      </c>
      <c r="D37473">
        <v>2</v>
      </c>
      <c r="E37473">
        <v>9</v>
      </c>
      <c r="F37473">
        <v>2</v>
      </c>
      <c r="G37473">
        <v>3.16547678043977</v>
      </c>
      <c r="H37473">
        <v>3.19649228065243</v>
      </c>
      <c r="I37473">
        <v>3.17685704511102</v>
      </c>
    </row>
    <row r="37474" spans="1:9">
      <c r="A37474">
        <v>7</v>
      </c>
      <c r="B37474">
        <v>5</v>
      </c>
      <c r="C37474">
        <v>4</v>
      </c>
      <c r="D37474">
        <v>2</v>
      </c>
      <c r="E37474">
        <v>9</v>
      </c>
      <c r="F37474">
        <v>3</v>
      </c>
      <c r="G37474">
        <v>3.16111008156336</v>
      </c>
      <c r="H37474">
        <v>3.19523531539878</v>
      </c>
      <c r="I37474">
        <v>3.17668209113215</v>
      </c>
    </row>
    <row r="37475" spans="1:9">
      <c r="A37475">
        <v>7</v>
      </c>
      <c r="B37475">
        <v>5</v>
      </c>
      <c r="C37475">
        <v>4</v>
      </c>
      <c r="D37475">
        <v>2</v>
      </c>
      <c r="E37475">
        <v>9</v>
      </c>
      <c r="F37475">
        <v>4</v>
      </c>
      <c r="G37475">
        <v>3.15306981089511</v>
      </c>
      <c r="H37475">
        <v>3.19296132572337</v>
      </c>
      <c r="I37475">
        <v>3.17645692659614</v>
      </c>
    </row>
    <row r="37476" spans="1:9">
      <c r="A37476">
        <v>7</v>
      </c>
      <c r="B37476">
        <v>5</v>
      </c>
      <c r="C37476">
        <v>4</v>
      </c>
      <c r="D37476">
        <v>2</v>
      </c>
      <c r="E37476">
        <v>9</v>
      </c>
      <c r="F37476">
        <v>5</v>
      </c>
      <c r="G37476">
        <v>3.14405008174848</v>
      </c>
      <c r="H37476">
        <v>3.19045775046119</v>
      </c>
      <c r="I37476">
        <v>3.17629945015891</v>
      </c>
    </row>
    <row r="37477" spans="1:9">
      <c r="A37477">
        <v>7</v>
      </c>
      <c r="B37477">
        <v>5</v>
      </c>
      <c r="C37477">
        <v>4</v>
      </c>
      <c r="D37477">
        <v>2</v>
      </c>
      <c r="E37477">
        <v>9</v>
      </c>
      <c r="F37477">
        <v>6</v>
      </c>
      <c r="G37477">
        <v>3.14006000149871</v>
      </c>
      <c r="H37477">
        <v>3.18939971462489</v>
      </c>
      <c r="I37477">
        <v>3.17631637155986</v>
      </c>
    </row>
    <row r="37478" spans="1:9">
      <c r="A37478">
        <v>7</v>
      </c>
      <c r="B37478">
        <v>5</v>
      </c>
      <c r="C37478">
        <v>4</v>
      </c>
      <c r="D37478">
        <v>3</v>
      </c>
      <c r="E37478">
        <v>1</v>
      </c>
      <c r="F37478">
        <v>1</v>
      </c>
      <c r="G37478">
        <v>3.16093034528919</v>
      </c>
      <c r="H37478">
        <v>3.19708594255169</v>
      </c>
      <c r="I37478">
        <v>3.17649011925221</v>
      </c>
    </row>
    <row r="37479" spans="1:9">
      <c r="A37479">
        <v>7</v>
      </c>
      <c r="B37479">
        <v>5</v>
      </c>
      <c r="C37479">
        <v>4</v>
      </c>
      <c r="D37479">
        <v>3</v>
      </c>
      <c r="E37479">
        <v>1</v>
      </c>
      <c r="F37479">
        <v>2</v>
      </c>
      <c r="G37479">
        <v>3.16151330667457</v>
      </c>
      <c r="H37479">
        <v>3.19703508695231</v>
      </c>
      <c r="I37479">
        <v>3.17507366654043</v>
      </c>
    </row>
    <row r="37480" spans="1:9">
      <c r="A37480">
        <v>7</v>
      </c>
      <c r="B37480">
        <v>5</v>
      </c>
      <c r="C37480">
        <v>4</v>
      </c>
      <c r="D37480">
        <v>3</v>
      </c>
      <c r="E37480">
        <v>1</v>
      </c>
      <c r="F37480">
        <v>3</v>
      </c>
      <c r="G37480">
        <v>3.16252220913359</v>
      </c>
      <c r="H37480">
        <v>3.19689189492697</v>
      </c>
      <c r="I37480">
        <v>3.17107813773262</v>
      </c>
    </row>
    <row r="37481" spans="1:9">
      <c r="A37481">
        <v>7</v>
      </c>
      <c r="B37481">
        <v>5</v>
      </c>
      <c r="C37481">
        <v>4</v>
      </c>
      <c r="D37481">
        <v>3</v>
      </c>
      <c r="E37481">
        <v>1</v>
      </c>
      <c r="F37481">
        <v>4</v>
      </c>
      <c r="G37481">
        <v>3.16227261208993</v>
      </c>
      <c r="H37481">
        <v>3.19662356535125</v>
      </c>
      <c r="I37481">
        <v>3.1635772875992</v>
      </c>
    </row>
    <row r="37482" spans="1:9">
      <c r="A37482">
        <v>7</v>
      </c>
      <c r="B37482">
        <v>5</v>
      </c>
      <c r="C37482">
        <v>4</v>
      </c>
      <c r="D37482">
        <v>3</v>
      </c>
      <c r="E37482">
        <v>1</v>
      </c>
      <c r="F37482">
        <v>5</v>
      </c>
      <c r="G37482">
        <v>3.16084616055482</v>
      </c>
      <c r="H37482">
        <v>3.19631746235096</v>
      </c>
      <c r="I37482">
        <v>3.15500868294883</v>
      </c>
    </row>
    <row r="37483" spans="1:9">
      <c r="A37483">
        <v>7</v>
      </c>
      <c r="B37483">
        <v>5</v>
      </c>
      <c r="C37483">
        <v>4</v>
      </c>
      <c r="D37483">
        <v>3</v>
      </c>
      <c r="E37483">
        <v>1</v>
      </c>
      <c r="F37483">
        <v>6</v>
      </c>
      <c r="G37483">
        <v>3.16008605258715</v>
      </c>
      <c r="H37483">
        <v>3.19617702544361</v>
      </c>
      <c r="I37483">
        <v>3.15106818676622</v>
      </c>
    </row>
    <row r="37484" spans="1:9">
      <c r="A37484">
        <v>7</v>
      </c>
      <c r="B37484">
        <v>5</v>
      </c>
      <c r="C37484">
        <v>4</v>
      </c>
      <c r="D37484">
        <v>3</v>
      </c>
      <c r="E37484">
        <v>2</v>
      </c>
      <c r="F37484">
        <v>1</v>
      </c>
      <c r="G37484">
        <v>3.16194948006266</v>
      </c>
      <c r="H37484">
        <v>3.19708311579086</v>
      </c>
      <c r="I37484">
        <v>3.17657080877552</v>
      </c>
    </row>
    <row r="37485" spans="1:9">
      <c r="A37485">
        <v>7</v>
      </c>
      <c r="B37485">
        <v>5</v>
      </c>
      <c r="C37485">
        <v>4</v>
      </c>
      <c r="D37485">
        <v>3</v>
      </c>
      <c r="E37485">
        <v>2</v>
      </c>
      <c r="F37485">
        <v>2</v>
      </c>
      <c r="G37485">
        <v>3.16250069025887</v>
      </c>
      <c r="H37485">
        <v>3.19702318576629</v>
      </c>
      <c r="I37485">
        <v>3.17542300337346</v>
      </c>
    </row>
    <row r="37486" spans="1:9">
      <c r="A37486">
        <v>7</v>
      </c>
      <c r="B37486">
        <v>5</v>
      </c>
      <c r="C37486">
        <v>4</v>
      </c>
      <c r="D37486">
        <v>3</v>
      </c>
      <c r="E37486">
        <v>2</v>
      </c>
      <c r="F37486">
        <v>3</v>
      </c>
      <c r="G37486">
        <v>3.16352049096914</v>
      </c>
      <c r="H37486">
        <v>3.19685547311256</v>
      </c>
      <c r="I37486">
        <v>3.17218523987658</v>
      </c>
    </row>
    <row r="37487" spans="1:9">
      <c r="A37487">
        <v>7</v>
      </c>
      <c r="B37487">
        <v>5</v>
      </c>
      <c r="C37487">
        <v>4</v>
      </c>
      <c r="D37487">
        <v>3</v>
      </c>
      <c r="E37487">
        <v>2</v>
      </c>
      <c r="F37487">
        <v>4</v>
      </c>
      <c r="G37487">
        <v>3.16362330716597</v>
      </c>
      <c r="H37487">
        <v>3.19654272348315</v>
      </c>
      <c r="I37487">
        <v>3.16610679663361</v>
      </c>
    </row>
    <row r="37488" spans="1:9">
      <c r="A37488">
        <v>7</v>
      </c>
      <c r="B37488">
        <v>5</v>
      </c>
      <c r="C37488">
        <v>4</v>
      </c>
      <c r="D37488">
        <v>3</v>
      </c>
      <c r="E37488">
        <v>2</v>
      </c>
      <c r="F37488">
        <v>5</v>
      </c>
      <c r="G37488">
        <v>3.16277901490488</v>
      </c>
      <c r="H37488">
        <v>3.19618758971811</v>
      </c>
      <c r="I37488">
        <v>3.15916301278393</v>
      </c>
    </row>
    <row r="37489" spans="1:9">
      <c r="A37489">
        <v>7</v>
      </c>
      <c r="B37489">
        <v>5</v>
      </c>
      <c r="C37489">
        <v>4</v>
      </c>
      <c r="D37489">
        <v>3</v>
      </c>
      <c r="E37489">
        <v>2</v>
      </c>
      <c r="F37489">
        <v>6</v>
      </c>
      <c r="G37489">
        <v>3.16230808557078</v>
      </c>
      <c r="H37489">
        <v>3.1960262821219</v>
      </c>
      <c r="I37489">
        <v>3.1559697532037</v>
      </c>
    </row>
    <row r="37490" spans="1:9">
      <c r="A37490">
        <v>7</v>
      </c>
      <c r="B37490">
        <v>5</v>
      </c>
      <c r="C37490">
        <v>4</v>
      </c>
      <c r="D37490">
        <v>3</v>
      </c>
      <c r="E37490">
        <v>3</v>
      </c>
      <c r="F37490">
        <v>1</v>
      </c>
      <c r="G37490">
        <v>3.16418969389246</v>
      </c>
      <c r="H37490">
        <v>3.1971254248839</v>
      </c>
      <c r="I37490">
        <v>3.17673198168347</v>
      </c>
    </row>
    <row r="37491" spans="1:9">
      <c r="A37491">
        <v>7</v>
      </c>
      <c r="B37491">
        <v>5</v>
      </c>
      <c r="C37491">
        <v>4</v>
      </c>
      <c r="D37491">
        <v>3</v>
      </c>
      <c r="E37491">
        <v>3</v>
      </c>
      <c r="F37491">
        <v>2</v>
      </c>
      <c r="G37491">
        <v>3.16475798061308</v>
      </c>
      <c r="H37491">
        <v>3.19721321001268</v>
      </c>
      <c r="I37491">
        <v>3.17611914370552</v>
      </c>
    </row>
    <row r="37492" spans="1:9">
      <c r="A37492">
        <v>7</v>
      </c>
      <c r="B37492">
        <v>5</v>
      </c>
      <c r="C37492">
        <v>4</v>
      </c>
      <c r="D37492">
        <v>3</v>
      </c>
      <c r="E37492">
        <v>3</v>
      </c>
      <c r="F37492">
        <v>3</v>
      </c>
      <c r="G37492">
        <v>3.16605101178545</v>
      </c>
      <c r="H37492">
        <v>3.19746635286443</v>
      </c>
      <c r="I37492">
        <v>3.17439051406991</v>
      </c>
    </row>
    <row r="37493" spans="1:9">
      <c r="A37493">
        <v>7</v>
      </c>
      <c r="B37493">
        <v>5</v>
      </c>
      <c r="C37493">
        <v>4</v>
      </c>
      <c r="D37493">
        <v>3</v>
      </c>
      <c r="E37493">
        <v>3</v>
      </c>
      <c r="F37493">
        <v>4</v>
      </c>
      <c r="G37493">
        <v>3.16739821173878</v>
      </c>
      <c r="H37493">
        <v>3.19794962578023</v>
      </c>
      <c r="I37493">
        <v>3.17114521401893</v>
      </c>
    </row>
    <row r="37494" spans="1:9">
      <c r="A37494">
        <v>7</v>
      </c>
      <c r="B37494">
        <v>5</v>
      </c>
      <c r="C37494">
        <v>4</v>
      </c>
      <c r="D37494">
        <v>3</v>
      </c>
      <c r="E37494">
        <v>3</v>
      </c>
      <c r="F37494">
        <v>5</v>
      </c>
      <c r="G37494">
        <v>3.16837635987949</v>
      </c>
      <c r="H37494">
        <v>3.19851051965297</v>
      </c>
      <c r="I37494">
        <v>3.16743801163909</v>
      </c>
    </row>
    <row r="37495" spans="1:9">
      <c r="A37495">
        <v>7</v>
      </c>
      <c r="B37495">
        <v>5</v>
      </c>
      <c r="C37495">
        <v>4</v>
      </c>
      <c r="D37495">
        <v>3</v>
      </c>
      <c r="E37495">
        <v>3</v>
      </c>
      <c r="F37495">
        <v>6</v>
      </c>
      <c r="G37495">
        <v>3.1688005994206</v>
      </c>
      <c r="H37495">
        <v>3.19877734399821</v>
      </c>
      <c r="I37495">
        <v>3.16573340853332</v>
      </c>
    </row>
    <row r="37496" spans="1:9">
      <c r="A37496">
        <v>7</v>
      </c>
      <c r="B37496">
        <v>5</v>
      </c>
      <c r="C37496">
        <v>4</v>
      </c>
      <c r="D37496">
        <v>3</v>
      </c>
      <c r="E37496">
        <v>4</v>
      </c>
      <c r="F37496">
        <v>1</v>
      </c>
      <c r="G37496">
        <v>3.16623866884711</v>
      </c>
      <c r="H37496">
        <v>3.19726465054553</v>
      </c>
      <c r="I37496">
        <v>3.17686613011809</v>
      </c>
    </row>
    <row r="37497" spans="1:9">
      <c r="A37497">
        <v>7</v>
      </c>
      <c r="B37497">
        <v>5</v>
      </c>
      <c r="C37497">
        <v>4</v>
      </c>
      <c r="D37497">
        <v>3</v>
      </c>
      <c r="E37497">
        <v>4</v>
      </c>
      <c r="F37497">
        <v>2</v>
      </c>
      <c r="G37497">
        <v>3.16713715241415</v>
      </c>
      <c r="H37497">
        <v>3.19783715646413</v>
      </c>
      <c r="I37497">
        <v>3.17669659460863</v>
      </c>
    </row>
    <row r="37498" spans="1:9">
      <c r="A37498">
        <v>7</v>
      </c>
      <c r="B37498">
        <v>5</v>
      </c>
      <c r="C37498">
        <v>4</v>
      </c>
      <c r="D37498">
        <v>3</v>
      </c>
      <c r="E37498">
        <v>4</v>
      </c>
      <c r="F37498">
        <v>3</v>
      </c>
      <c r="G37498">
        <v>3.16958594154489</v>
      </c>
      <c r="H37498">
        <v>3.19946926158683</v>
      </c>
      <c r="I37498">
        <v>3.17621936991721</v>
      </c>
    </row>
    <row r="37499" spans="1:9">
      <c r="A37499">
        <v>7</v>
      </c>
      <c r="B37499">
        <v>5</v>
      </c>
      <c r="C37499">
        <v>4</v>
      </c>
      <c r="D37499">
        <v>3</v>
      </c>
      <c r="E37499">
        <v>4</v>
      </c>
      <c r="F37499">
        <v>4</v>
      </c>
      <c r="G37499">
        <v>3.17378313213076</v>
      </c>
      <c r="H37499">
        <v>3.20255790711852</v>
      </c>
      <c r="I37499">
        <v>3.17532475094566</v>
      </c>
    </row>
    <row r="37500" spans="1:9">
      <c r="A37500">
        <v>7</v>
      </c>
      <c r="B37500">
        <v>5</v>
      </c>
      <c r="C37500">
        <v>4</v>
      </c>
      <c r="D37500">
        <v>3</v>
      </c>
      <c r="E37500">
        <v>4</v>
      </c>
      <c r="F37500">
        <v>5</v>
      </c>
      <c r="G37500">
        <v>3.17841125703619</v>
      </c>
      <c r="H37500">
        <v>3.20611403409038</v>
      </c>
      <c r="I37500">
        <v>3.17430430765296</v>
      </c>
    </row>
    <row r="37501" spans="1:9">
      <c r="A37501">
        <v>7</v>
      </c>
      <c r="B37501">
        <v>5</v>
      </c>
      <c r="C37501">
        <v>4</v>
      </c>
      <c r="D37501">
        <v>3</v>
      </c>
      <c r="E37501">
        <v>4</v>
      </c>
      <c r="F37501">
        <v>6</v>
      </c>
      <c r="G37501">
        <v>3.18060722784825</v>
      </c>
      <c r="H37501">
        <v>3.20777795039349</v>
      </c>
      <c r="I37501">
        <v>3.17383668288615</v>
      </c>
    </row>
    <row r="37502" spans="1:9">
      <c r="A37502">
        <v>7</v>
      </c>
      <c r="B37502">
        <v>5</v>
      </c>
      <c r="C37502">
        <v>4</v>
      </c>
      <c r="D37502">
        <v>3</v>
      </c>
      <c r="E37502">
        <v>5</v>
      </c>
      <c r="F37502">
        <v>1</v>
      </c>
      <c r="G37502">
        <v>3.16744045335839</v>
      </c>
      <c r="H37502">
        <v>3.1974872125166</v>
      </c>
      <c r="I37502">
        <v>3.1769253510164</v>
      </c>
    </row>
    <row r="37503" spans="1:9">
      <c r="A37503">
        <v>7</v>
      </c>
      <c r="B37503">
        <v>5</v>
      </c>
      <c r="C37503">
        <v>4</v>
      </c>
      <c r="D37503">
        <v>3</v>
      </c>
      <c r="E37503">
        <v>5</v>
      </c>
      <c r="F37503">
        <v>2</v>
      </c>
      <c r="G37503">
        <v>3.1689193887855</v>
      </c>
      <c r="H37503">
        <v>3.19883619573999</v>
      </c>
      <c r="I37503">
        <v>3.17694501647918</v>
      </c>
    </row>
    <row r="37504" spans="1:9">
      <c r="A37504">
        <v>7</v>
      </c>
      <c r="B37504">
        <v>5</v>
      </c>
      <c r="C37504">
        <v>4</v>
      </c>
      <c r="D37504">
        <v>3</v>
      </c>
      <c r="E37504">
        <v>5</v>
      </c>
      <c r="F37504">
        <v>3</v>
      </c>
      <c r="G37504">
        <v>3.17317798420013</v>
      </c>
      <c r="H37504">
        <v>3.20268084300064</v>
      </c>
      <c r="I37504">
        <v>3.17700549711343</v>
      </c>
    </row>
    <row r="37505" spans="1:9">
      <c r="A37505">
        <v>7</v>
      </c>
      <c r="B37505">
        <v>5</v>
      </c>
      <c r="C37505">
        <v>4</v>
      </c>
      <c r="D37505">
        <v>3</v>
      </c>
      <c r="E37505">
        <v>5</v>
      </c>
      <c r="F37505">
        <v>4</v>
      </c>
      <c r="G37505">
        <v>3.18121361178439</v>
      </c>
      <c r="H37505">
        <v>3.20995570062259</v>
      </c>
      <c r="I37505">
        <v>3.1771266386328</v>
      </c>
    </row>
    <row r="37506" spans="1:9">
      <c r="A37506">
        <v>7</v>
      </c>
      <c r="B37506">
        <v>5</v>
      </c>
      <c r="C37506">
        <v>4</v>
      </c>
      <c r="D37506">
        <v>3</v>
      </c>
      <c r="E37506">
        <v>5</v>
      </c>
      <c r="F37506">
        <v>5</v>
      </c>
      <c r="G37506">
        <v>3.19052173120101</v>
      </c>
      <c r="H37506">
        <v>3.21833118358208</v>
      </c>
      <c r="I37506">
        <v>3.17727281374161</v>
      </c>
    </row>
    <row r="37507" spans="1:9">
      <c r="A37507">
        <v>7</v>
      </c>
      <c r="B37507">
        <v>5</v>
      </c>
      <c r="C37507">
        <v>4</v>
      </c>
      <c r="D37507">
        <v>3</v>
      </c>
      <c r="E37507">
        <v>5</v>
      </c>
      <c r="F37507">
        <v>6</v>
      </c>
      <c r="G37507">
        <v>3.19500430105614</v>
      </c>
      <c r="H37507">
        <v>3.22224979323863</v>
      </c>
      <c r="I37507">
        <v>3.1773474566317</v>
      </c>
    </row>
    <row r="37508" spans="1:9">
      <c r="A37508">
        <v>7</v>
      </c>
      <c r="B37508">
        <v>5</v>
      </c>
      <c r="C37508">
        <v>4</v>
      </c>
      <c r="D37508">
        <v>3</v>
      </c>
      <c r="E37508">
        <v>6</v>
      </c>
      <c r="F37508">
        <v>1</v>
      </c>
      <c r="G37508">
        <v>3.16784514160948</v>
      </c>
      <c r="H37508">
        <v>3.19764931499148</v>
      </c>
      <c r="I37508">
        <v>3.17693126383019</v>
      </c>
    </row>
    <row r="37509" spans="1:9">
      <c r="A37509">
        <v>7</v>
      </c>
      <c r="B37509">
        <v>5</v>
      </c>
      <c r="C37509">
        <v>4</v>
      </c>
      <c r="D37509">
        <v>3</v>
      </c>
      <c r="E37509">
        <v>6</v>
      </c>
      <c r="F37509">
        <v>2</v>
      </c>
      <c r="G37509">
        <v>3.1694813159764</v>
      </c>
      <c r="H37509">
        <v>3.19956917648575</v>
      </c>
      <c r="I37509">
        <v>3.17695226054604</v>
      </c>
    </row>
    <row r="37510" spans="1:9">
      <c r="A37510">
        <v>7</v>
      </c>
      <c r="B37510">
        <v>5</v>
      </c>
      <c r="C37510">
        <v>4</v>
      </c>
      <c r="D37510">
        <v>3</v>
      </c>
      <c r="E37510">
        <v>6</v>
      </c>
      <c r="F37510">
        <v>3</v>
      </c>
      <c r="G37510">
        <v>3.17430296774592</v>
      </c>
      <c r="H37510">
        <v>3.20505166776781</v>
      </c>
      <c r="I37510">
        <v>3.17702778685063</v>
      </c>
    </row>
    <row r="37511" spans="1:9">
      <c r="A37511">
        <v>7</v>
      </c>
      <c r="B37511">
        <v>5</v>
      </c>
      <c r="C37511">
        <v>4</v>
      </c>
      <c r="D37511">
        <v>3</v>
      </c>
      <c r="E37511">
        <v>6</v>
      </c>
      <c r="F37511">
        <v>4</v>
      </c>
      <c r="G37511">
        <v>3.18364095618078</v>
      </c>
      <c r="H37511">
        <v>3.2154434049218</v>
      </c>
      <c r="I37511">
        <v>3.17719496561501</v>
      </c>
    </row>
    <row r="37512" spans="1:9">
      <c r="A37512">
        <v>7</v>
      </c>
      <c r="B37512">
        <v>5</v>
      </c>
      <c r="C37512">
        <v>4</v>
      </c>
      <c r="D37512">
        <v>3</v>
      </c>
      <c r="E37512">
        <v>6</v>
      </c>
      <c r="F37512">
        <v>5</v>
      </c>
      <c r="G37512">
        <v>3.19463792005518</v>
      </c>
      <c r="H37512">
        <v>3.22742749955551</v>
      </c>
      <c r="I37512">
        <v>3.17741137574124</v>
      </c>
    </row>
    <row r="37513" spans="1:9">
      <c r="A37513">
        <v>7</v>
      </c>
      <c r="B37513">
        <v>5</v>
      </c>
      <c r="C37513">
        <v>4</v>
      </c>
      <c r="D37513">
        <v>3</v>
      </c>
      <c r="E37513">
        <v>6</v>
      </c>
      <c r="F37513">
        <v>6</v>
      </c>
      <c r="G37513">
        <v>3.20004019814815</v>
      </c>
      <c r="H37513">
        <v>3.23305467542342</v>
      </c>
      <c r="I37513">
        <v>3.1775345793256</v>
      </c>
    </row>
    <row r="37514" spans="1:9">
      <c r="A37514">
        <v>7</v>
      </c>
      <c r="B37514">
        <v>5</v>
      </c>
      <c r="C37514">
        <v>4</v>
      </c>
      <c r="D37514">
        <v>3</v>
      </c>
      <c r="E37514">
        <v>7</v>
      </c>
      <c r="F37514">
        <v>1</v>
      </c>
      <c r="G37514">
        <v>3.16766452624466</v>
      </c>
      <c r="H37514">
        <v>3.19758370078879</v>
      </c>
      <c r="I37514">
        <v>3.17692137452354</v>
      </c>
    </row>
    <row r="37515" spans="1:9">
      <c r="A37515">
        <v>7</v>
      </c>
      <c r="B37515">
        <v>5</v>
      </c>
      <c r="C37515">
        <v>4</v>
      </c>
      <c r="D37515">
        <v>3</v>
      </c>
      <c r="E37515">
        <v>7</v>
      </c>
      <c r="F37515">
        <v>2</v>
      </c>
      <c r="G37515">
        <v>3.1683749136374</v>
      </c>
      <c r="H37515">
        <v>3.19928688600546</v>
      </c>
      <c r="I37515">
        <v>3.17687770374287</v>
      </c>
    </row>
    <row r="37516" spans="1:9">
      <c r="A37516">
        <v>7</v>
      </c>
      <c r="B37516">
        <v>5</v>
      </c>
      <c r="C37516">
        <v>4</v>
      </c>
      <c r="D37516">
        <v>3</v>
      </c>
      <c r="E37516">
        <v>7</v>
      </c>
      <c r="F37516">
        <v>3</v>
      </c>
      <c r="G37516">
        <v>3.17063445850946</v>
      </c>
      <c r="H37516">
        <v>3.20417712357734</v>
      </c>
      <c r="I37516">
        <v>3.176791934965</v>
      </c>
    </row>
    <row r="37517" spans="1:9">
      <c r="A37517">
        <v>7</v>
      </c>
      <c r="B37517">
        <v>5</v>
      </c>
      <c r="C37517">
        <v>4</v>
      </c>
      <c r="D37517">
        <v>3</v>
      </c>
      <c r="E37517">
        <v>7</v>
      </c>
      <c r="F37517">
        <v>4</v>
      </c>
      <c r="G37517">
        <v>3.17525831629786</v>
      </c>
      <c r="H37517">
        <v>3.21348869434856</v>
      </c>
      <c r="I37517">
        <v>3.17668948022166</v>
      </c>
    </row>
    <row r="37518" spans="1:9">
      <c r="A37518">
        <v>7</v>
      </c>
      <c r="B37518">
        <v>5</v>
      </c>
      <c r="C37518">
        <v>4</v>
      </c>
      <c r="D37518">
        <v>3</v>
      </c>
      <c r="E37518">
        <v>7</v>
      </c>
      <c r="F37518">
        <v>5</v>
      </c>
      <c r="G37518">
        <v>3.1809574488775</v>
      </c>
      <c r="H37518">
        <v>3.22427464950402</v>
      </c>
      <c r="I37518">
        <v>3.17663086351588</v>
      </c>
    </row>
    <row r="37519" spans="1:9">
      <c r="A37519">
        <v>7</v>
      </c>
      <c r="B37519">
        <v>5</v>
      </c>
      <c r="C37519">
        <v>4</v>
      </c>
      <c r="D37519">
        <v>3</v>
      </c>
      <c r="E37519">
        <v>7</v>
      </c>
      <c r="F37519">
        <v>6</v>
      </c>
      <c r="G37519">
        <v>3.18399470520948</v>
      </c>
      <c r="H37519">
        <v>3.22938660599549</v>
      </c>
      <c r="I37519">
        <v>3.17665808551604</v>
      </c>
    </row>
    <row r="37520" spans="1:9">
      <c r="A37520">
        <v>7</v>
      </c>
      <c r="B37520">
        <v>5</v>
      </c>
      <c r="C37520">
        <v>4</v>
      </c>
      <c r="D37520">
        <v>3</v>
      </c>
      <c r="E37520">
        <v>8</v>
      </c>
      <c r="F37520">
        <v>1</v>
      </c>
      <c r="G37520">
        <v>3.16724272354191</v>
      </c>
      <c r="H37520">
        <v>3.19731925081389</v>
      </c>
      <c r="I37520">
        <v>3.17691554114828</v>
      </c>
    </row>
    <row r="37521" spans="1:9">
      <c r="A37521">
        <v>7</v>
      </c>
      <c r="B37521">
        <v>5</v>
      </c>
      <c r="C37521">
        <v>4</v>
      </c>
      <c r="D37521">
        <v>3</v>
      </c>
      <c r="E37521">
        <v>8</v>
      </c>
      <c r="F37521">
        <v>2</v>
      </c>
      <c r="G37521">
        <v>3.16641125372995</v>
      </c>
      <c r="H37521">
        <v>3.19811321199881</v>
      </c>
      <c r="I37521">
        <v>3.17681746330161</v>
      </c>
    </row>
    <row r="37522" spans="1:9">
      <c r="A37522">
        <v>7</v>
      </c>
      <c r="B37522">
        <v>5</v>
      </c>
      <c r="C37522">
        <v>4</v>
      </c>
      <c r="D37522">
        <v>3</v>
      </c>
      <c r="E37522">
        <v>8</v>
      </c>
      <c r="F37522">
        <v>3</v>
      </c>
      <c r="G37522">
        <v>3.16428949021068</v>
      </c>
      <c r="H37522">
        <v>3.20043910112232</v>
      </c>
      <c r="I37522">
        <v>3.17660230119425</v>
      </c>
    </row>
    <row r="37523" spans="1:9">
      <c r="A37523">
        <v>7</v>
      </c>
      <c r="B37523">
        <v>5</v>
      </c>
      <c r="C37523">
        <v>4</v>
      </c>
      <c r="D37523">
        <v>3</v>
      </c>
      <c r="E37523">
        <v>8</v>
      </c>
      <c r="F37523">
        <v>4</v>
      </c>
      <c r="G37523">
        <v>3.16065058239469</v>
      </c>
      <c r="H37523">
        <v>3.20494064750011</v>
      </c>
      <c r="I37523">
        <v>3.17629467835124</v>
      </c>
    </row>
    <row r="37524" spans="1:9">
      <c r="A37524">
        <v>7</v>
      </c>
      <c r="B37524">
        <v>5</v>
      </c>
      <c r="C37524">
        <v>4</v>
      </c>
      <c r="D37524">
        <v>3</v>
      </c>
      <c r="E37524">
        <v>8</v>
      </c>
      <c r="F37524">
        <v>5</v>
      </c>
      <c r="G37524">
        <v>3.15686596171179</v>
      </c>
      <c r="H37524">
        <v>3.21023565531492</v>
      </c>
      <c r="I37524">
        <v>3.17603929006074</v>
      </c>
    </row>
    <row r="37525" spans="1:9">
      <c r="A37525">
        <v>7</v>
      </c>
      <c r="B37525">
        <v>5</v>
      </c>
      <c r="C37525">
        <v>4</v>
      </c>
      <c r="D37525">
        <v>3</v>
      </c>
      <c r="E37525">
        <v>8</v>
      </c>
      <c r="F37525">
        <v>6</v>
      </c>
      <c r="G37525">
        <v>3.15549261256</v>
      </c>
      <c r="H37525">
        <v>3.21282507300186</v>
      </c>
      <c r="I37525">
        <v>3.17601084206703</v>
      </c>
    </row>
    <row r="37526" spans="1:9">
      <c r="A37526">
        <v>7</v>
      </c>
      <c r="B37526">
        <v>5</v>
      </c>
      <c r="C37526">
        <v>4</v>
      </c>
      <c r="D37526">
        <v>3</v>
      </c>
      <c r="E37526">
        <v>9</v>
      </c>
      <c r="F37526">
        <v>1</v>
      </c>
      <c r="G37526">
        <v>3.16700024643171</v>
      </c>
      <c r="H37526">
        <v>3.19707411185485</v>
      </c>
      <c r="I37526">
        <v>3.17691604252208</v>
      </c>
    </row>
    <row r="37527" spans="1:9">
      <c r="A37527">
        <v>7</v>
      </c>
      <c r="B37527">
        <v>5</v>
      </c>
      <c r="C37527">
        <v>4</v>
      </c>
      <c r="D37527">
        <v>3</v>
      </c>
      <c r="E37527">
        <v>9</v>
      </c>
      <c r="F37527">
        <v>2</v>
      </c>
      <c r="G37527">
        <v>3.16527540808192</v>
      </c>
      <c r="H37527">
        <v>3.19701782554987</v>
      </c>
      <c r="I37527">
        <v>3.17680391451587</v>
      </c>
    </row>
    <row r="37528" spans="1:9">
      <c r="A37528">
        <v>7</v>
      </c>
      <c r="B37528">
        <v>5</v>
      </c>
      <c r="C37528">
        <v>4</v>
      </c>
      <c r="D37528">
        <v>3</v>
      </c>
      <c r="E37528">
        <v>9</v>
      </c>
      <c r="F37528">
        <v>3</v>
      </c>
      <c r="G37528">
        <v>3.16055526074676</v>
      </c>
      <c r="H37528">
        <v>3.19692931968683</v>
      </c>
      <c r="I37528">
        <v>3.17656017934699</v>
      </c>
    </row>
    <row r="37529" spans="1:9">
      <c r="A37529">
        <v>7</v>
      </c>
      <c r="B37529">
        <v>5</v>
      </c>
      <c r="C37529">
        <v>4</v>
      </c>
      <c r="D37529">
        <v>3</v>
      </c>
      <c r="E37529">
        <v>9</v>
      </c>
      <c r="F37529">
        <v>4</v>
      </c>
      <c r="G37529">
        <v>3.1519244560874</v>
      </c>
      <c r="H37529">
        <v>3.19687498171121</v>
      </c>
      <c r="I37529">
        <v>3.1762162295955</v>
      </c>
    </row>
    <row r="37530" spans="1:9">
      <c r="A37530">
        <v>7</v>
      </c>
      <c r="B37530">
        <v>5</v>
      </c>
      <c r="C37530">
        <v>4</v>
      </c>
      <c r="D37530">
        <v>3</v>
      </c>
      <c r="E37530">
        <v>9</v>
      </c>
      <c r="F37530">
        <v>5</v>
      </c>
      <c r="G37530">
        <v>3.14231246969202</v>
      </c>
      <c r="H37530">
        <v>3.19693805475796</v>
      </c>
      <c r="I37530">
        <v>3.17593661192171</v>
      </c>
    </row>
    <row r="37531" spans="1:9">
      <c r="A37531">
        <v>7</v>
      </c>
      <c r="B37531">
        <v>5</v>
      </c>
      <c r="C37531">
        <v>4</v>
      </c>
      <c r="D37531">
        <v>3</v>
      </c>
      <c r="E37531">
        <v>9</v>
      </c>
      <c r="F37531">
        <v>6</v>
      </c>
      <c r="G37531">
        <v>3.13813359825267</v>
      </c>
      <c r="H37531">
        <v>3.19709249496543</v>
      </c>
      <c r="I37531">
        <v>3.17591303149333</v>
      </c>
    </row>
    <row r="37532" spans="1:9">
      <c r="A37532">
        <v>7</v>
      </c>
      <c r="B37532">
        <v>5</v>
      </c>
      <c r="C37532">
        <v>4</v>
      </c>
      <c r="D37532">
        <v>4</v>
      </c>
      <c r="E37532">
        <v>1</v>
      </c>
      <c r="F37532">
        <v>1</v>
      </c>
      <c r="G37532">
        <v>3.15978596481183</v>
      </c>
      <c r="H37532">
        <v>3.19708048164861</v>
      </c>
      <c r="I37532">
        <v>3.17656163790982</v>
      </c>
    </row>
    <row r="37533" spans="1:9">
      <c r="A37533">
        <v>7</v>
      </c>
      <c r="B37533">
        <v>5</v>
      </c>
      <c r="C37533">
        <v>4</v>
      </c>
      <c r="D37533">
        <v>4</v>
      </c>
      <c r="E37533">
        <v>1</v>
      </c>
      <c r="F37533">
        <v>2</v>
      </c>
      <c r="G37533">
        <v>3.16060830623312</v>
      </c>
      <c r="H37533">
        <v>3.19701090645261</v>
      </c>
      <c r="I37533">
        <v>3.17536019844903</v>
      </c>
    </row>
    <row r="37534" spans="1:9">
      <c r="A37534">
        <v>7</v>
      </c>
      <c r="B37534">
        <v>5</v>
      </c>
      <c r="C37534">
        <v>4</v>
      </c>
      <c r="D37534">
        <v>4</v>
      </c>
      <c r="E37534">
        <v>1</v>
      </c>
      <c r="F37534">
        <v>3</v>
      </c>
      <c r="G37534">
        <v>3.16217798375184</v>
      </c>
      <c r="H37534">
        <v>3.19681496685806</v>
      </c>
      <c r="I37534">
        <v>3.17197178875076</v>
      </c>
    </row>
    <row r="37535" spans="1:9">
      <c r="A37535">
        <v>7</v>
      </c>
      <c r="B37535">
        <v>5</v>
      </c>
      <c r="C37535">
        <v>4</v>
      </c>
      <c r="D37535">
        <v>4</v>
      </c>
      <c r="E37535">
        <v>1</v>
      </c>
      <c r="F37535">
        <v>4</v>
      </c>
      <c r="G37535">
        <v>3.16259503045087</v>
      </c>
      <c r="H37535">
        <v>3.1964477344132</v>
      </c>
      <c r="I37535">
        <v>3.16561274590607</v>
      </c>
    </row>
    <row r="37536" spans="1:9">
      <c r="A37536">
        <v>7</v>
      </c>
      <c r="B37536">
        <v>5</v>
      </c>
      <c r="C37536">
        <v>4</v>
      </c>
      <c r="D37536">
        <v>4</v>
      </c>
      <c r="E37536">
        <v>1</v>
      </c>
      <c r="F37536">
        <v>5</v>
      </c>
      <c r="G37536">
        <v>3.16172454655685</v>
      </c>
      <c r="H37536">
        <v>3.19602874319993</v>
      </c>
      <c r="I37536">
        <v>3.15834958124299</v>
      </c>
    </row>
    <row r="37537" spans="1:9">
      <c r="A37537">
        <v>7</v>
      </c>
      <c r="B37537">
        <v>5</v>
      </c>
      <c r="C37537">
        <v>4</v>
      </c>
      <c r="D37537">
        <v>4</v>
      </c>
      <c r="E37537">
        <v>1</v>
      </c>
      <c r="F37537">
        <v>6</v>
      </c>
      <c r="G37537">
        <v>3.16120136107084</v>
      </c>
      <c r="H37537">
        <v>3.19583645257525</v>
      </c>
      <c r="I37537">
        <v>3.15500952648174</v>
      </c>
    </row>
    <row r="37538" spans="1:9">
      <c r="A37538">
        <v>7</v>
      </c>
      <c r="B37538">
        <v>5</v>
      </c>
      <c r="C37538">
        <v>4</v>
      </c>
      <c r="D37538">
        <v>4</v>
      </c>
      <c r="E37538">
        <v>2</v>
      </c>
      <c r="F37538">
        <v>1</v>
      </c>
      <c r="G37538">
        <v>3.16097818241218</v>
      </c>
      <c r="H37538">
        <v>3.19707139140661</v>
      </c>
      <c r="I37538">
        <v>3.17662906355254</v>
      </c>
    </row>
    <row r="37539" spans="1:9">
      <c r="A37539">
        <v>7</v>
      </c>
      <c r="B37539">
        <v>5</v>
      </c>
      <c r="C37539">
        <v>4</v>
      </c>
      <c r="D37539">
        <v>4</v>
      </c>
      <c r="E37539">
        <v>2</v>
      </c>
      <c r="F37539">
        <v>2</v>
      </c>
      <c r="G37539">
        <v>3.16172787178054</v>
      </c>
      <c r="H37539">
        <v>3.19697135597921</v>
      </c>
      <c r="I37539">
        <v>3.17565540397901</v>
      </c>
    </row>
    <row r="37540" spans="1:9">
      <c r="A37540">
        <v>7</v>
      </c>
      <c r="B37540">
        <v>5</v>
      </c>
      <c r="C37540">
        <v>4</v>
      </c>
      <c r="D37540">
        <v>4</v>
      </c>
      <c r="E37540">
        <v>2</v>
      </c>
      <c r="F37540">
        <v>3</v>
      </c>
      <c r="G37540">
        <v>3.16321118105656</v>
      </c>
      <c r="H37540">
        <v>3.19669078076347</v>
      </c>
      <c r="I37540">
        <v>3.1729093929325</v>
      </c>
    </row>
    <row r="37541" spans="1:9">
      <c r="A37541">
        <v>7</v>
      </c>
      <c r="B37541">
        <v>5</v>
      </c>
      <c r="C37541">
        <v>4</v>
      </c>
      <c r="D37541">
        <v>4</v>
      </c>
      <c r="E37541">
        <v>2</v>
      </c>
      <c r="F37541">
        <v>4</v>
      </c>
      <c r="G37541">
        <v>3.16385787823607</v>
      </c>
      <c r="H37541">
        <v>3.19616662739228</v>
      </c>
      <c r="I37541">
        <v>3.16775588731341</v>
      </c>
    </row>
    <row r="37542" spans="1:9">
      <c r="A37542">
        <v>7</v>
      </c>
      <c r="B37542">
        <v>5</v>
      </c>
      <c r="C37542">
        <v>4</v>
      </c>
      <c r="D37542">
        <v>4</v>
      </c>
      <c r="E37542">
        <v>2</v>
      </c>
      <c r="F37542">
        <v>5</v>
      </c>
      <c r="G37542">
        <v>3.16346168267926</v>
      </c>
      <c r="H37542">
        <v>3.19557042853224</v>
      </c>
      <c r="I37542">
        <v>3.16186964510144</v>
      </c>
    </row>
    <row r="37543" spans="1:9">
      <c r="A37543">
        <v>7</v>
      </c>
      <c r="B37543">
        <v>5</v>
      </c>
      <c r="C37543">
        <v>4</v>
      </c>
      <c r="D37543">
        <v>4</v>
      </c>
      <c r="E37543">
        <v>2</v>
      </c>
      <c r="F37543">
        <v>6</v>
      </c>
      <c r="G37543">
        <v>3.16318193062222</v>
      </c>
      <c r="H37543">
        <v>3.19529862038886</v>
      </c>
      <c r="I37543">
        <v>3.15916280591146</v>
      </c>
    </row>
    <row r="37544" spans="1:9">
      <c r="A37544">
        <v>7</v>
      </c>
      <c r="B37544">
        <v>5</v>
      </c>
      <c r="C37544">
        <v>4</v>
      </c>
      <c r="D37544">
        <v>4</v>
      </c>
      <c r="E37544">
        <v>3</v>
      </c>
      <c r="F37544">
        <v>1</v>
      </c>
      <c r="G37544">
        <v>3.16359309201598</v>
      </c>
      <c r="H37544">
        <v>3.19711238402891</v>
      </c>
      <c r="I37544">
        <v>3.17676350231774</v>
      </c>
    </row>
    <row r="37545" spans="1:9">
      <c r="A37545">
        <v>7</v>
      </c>
      <c r="B37545">
        <v>5</v>
      </c>
      <c r="C37545">
        <v>4</v>
      </c>
      <c r="D37545">
        <v>4</v>
      </c>
      <c r="E37545">
        <v>3</v>
      </c>
      <c r="F37545">
        <v>2</v>
      </c>
      <c r="G37545">
        <v>3.16426584582716</v>
      </c>
      <c r="H37545">
        <v>3.19715597623467</v>
      </c>
      <c r="I37545">
        <v>3.17624325905758</v>
      </c>
    </row>
    <row r="37546" spans="1:9">
      <c r="A37546">
        <v>7</v>
      </c>
      <c r="B37546">
        <v>5</v>
      </c>
      <c r="C37546">
        <v>4</v>
      </c>
      <c r="D37546">
        <v>4</v>
      </c>
      <c r="E37546">
        <v>3</v>
      </c>
      <c r="F37546">
        <v>3</v>
      </c>
      <c r="G37546">
        <v>3.16579776110669</v>
      </c>
      <c r="H37546">
        <v>3.19728547535877</v>
      </c>
      <c r="I37546">
        <v>3.17477612372623</v>
      </c>
    </row>
    <row r="37547" spans="1:9">
      <c r="A37547">
        <v>7</v>
      </c>
      <c r="B37547">
        <v>5</v>
      </c>
      <c r="C37547">
        <v>4</v>
      </c>
      <c r="D37547">
        <v>4</v>
      </c>
      <c r="E37547">
        <v>3</v>
      </c>
      <c r="F37547">
        <v>4</v>
      </c>
      <c r="G37547">
        <v>3.16739903870426</v>
      </c>
      <c r="H37547">
        <v>3.19753823138793</v>
      </c>
      <c r="I37547">
        <v>3.17202280339602</v>
      </c>
    </row>
    <row r="37548" spans="1:9">
      <c r="A37548">
        <v>7</v>
      </c>
      <c r="B37548">
        <v>5</v>
      </c>
      <c r="C37548">
        <v>4</v>
      </c>
      <c r="D37548">
        <v>4</v>
      </c>
      <c r="E37548">
        <v>3</v>
      </c>
      <c r="F37548">
        <v>5</v>
      </c>
      <c r="G37548">
        <v>3.16856649386417</v>
      </c>
      <c r="H37548">
        <v>3.19783743286216</v>
      </c>
      <c r="I37548">
        <v>3.16887816571682</v>
      </c>
    </row>
    <row r="37549" spans="1:9">
      <c r="A37549">
        <v>7</v>
      </c>
      <c r="B37549">
        <v>5</v>
      </c>
      <c r="C37549">
        <v>4</v>
      </c>
      <c r="D37549">
        <v>4</v>
      </c>
      <c r="E37549">
        <v>3</v>
      </c>
      <c r="F37549">
        <v>6</v>
      </c>
      <c r="G37549">
        <v>3.16907314920508</v>
      </c>
      <c r="H37549">
        <v>3.1979854585386</v>
      </c>
      <c r="I37549">
        <v>3.16743228616719</v>
      </c>
    </row>
    <row r="37550" spans="1:9">
      <c r="A37550">
        <v>7</v>
      </c>
      <c r="B37550">
        <v>5</v>
      </c>
      <c r="C37550">
        <v>4</v>
      </c>
      <c r="D37550">
        <v>4</v>
      </c>
      <c r="E37550">
        <v>4</v>
      </c>
      <c r="F37550">
        <v>1</v>
      </c>
      <c r="G37550">
        <v>3.16596498964092</v>
      </c>
      <c r="H37550">
        <v>3.19727460920461</v>
      </c>
      <c r="I37550">
        <v>3.17687492332922</v>
      </c>
    </row>
    <row r="37551" spans="1:9">
      <c r="A37551">
        <v>7</v>
      </c>
      <c r="B37551">
        <v>5</v>
      </c>
      <c r="C37551">
        <v>4</v>
      </c>
      <c r="D37551">
        <v>4</v>
      </c>
      <c r="E37551">
        <v>4</v>
      </c>
      <c r="F37551">
        <v>2</v>
      </c>
      <c r="G37551">
        <v>3.16687102549049</v>
      </c>
      <c r="H37551">
        <v>3.1978829725465</v>
      </c>
      <c r="I37551">
        <v>3.17672944948085</v>
      </c>
    </row>
    <row r="37552" spans="1:9">
      <c r="A37552">
        <v>7</v>
      </c>
      <c r="B37552">
        <v>5</v>
      </c>
      <c r="C37552">
        <v>4</v>
      </c>
      <c r="D37552">
        <v>4</v>
      </c>
      <c r="E37552">
        <v>4</v>
      </c>
      <c r="F37552">
        <v>3</v>
      </c>
      <c r="G37552">
        <v>3.16932569915818</v>
      </c>
      <c r="H37552">
        <v>3.19961913896722</v>
      </c>
      <c r="I37552">
        <v>3.17632007085035</v>
      </c>
    </row>
    <row r="37553" spans="1:9">
      <c r="A37553">
        <v>7</v>
      </c>
      <c r="B37553">
        <v>5</v>
      </c>
      <c r="C37553">
        <v>4</v>
      </c>
      <c r="D37553">
        <v>4</v>
      </c>
      <c r="E37553">
        <v>4</v>
      </c>
      <c r="F37553">
        <v>4</v>
      </c>
      <c r="G37553">
        <v>3.17346224768503</v>
      </c>
      <c r="H37553">
        <v>3.20290745700906</v>
      </c>
      <c r="I37553">
        <v>3.17555304810574</v>
      </c>
    </row>
    <row r="37554" spans="1:9">
      <c r="A37554">
        <v>7</v>
      </c>
      <c r="B37554">
        <v>5</v>
      </c>
      <c r="C37554">
        <v>4</v>
      </c>
      <c r="D37554">
        <v>4</v>
      </c>
      <c r="E37554">
        <v>4</v>
      </c>
      <c r="F37554">
        <v>5</v>
      </c>
      <c r="G37554">
        <v>3.17799115773728</v>
      </c>
      <c r="H37554">
        <v>3.20669642788108</v>
      </c>
      <c r="I37554">
        <v>3.17467835734489</v>
      </c>
    </row>
    <row r="37555" spans="1:9">
      <c r="A37555">
        <v>7</v>
      </c>
      <c r="B37555">
        <v>5</v>
      </c>
      <c r="C37555">
        <v>4</v>
      </c>
      <c r="D37555">
        <v>4</v>
      </c>
      <c r="E37555">
        <v>4</v>
      </c>
      <c r="F37555">
        <v>6</v>
      </c>
      <c r="G37555">
        <v>3.18015345312177</v>
      </c>
      <c r="H37555">
        <v>3.20847219363757</v>
      </c>
      <c r="I37555">
        <v>3.17427752945096</v>
      </c>
    </row>
    <row r="37556" spans="1:9">
      <c r="A37556">
        <v>7</v>
      </c>
      <c r="B37556">
        <v>5</v>
      </c>
      <c r="C37556">
        <v>4</v>
      </c>
      <c r="D37556">
        <v>4</v>
      </c>
      <c r="E37556">
        <v>5</v>
      </c>
      <c r="F37556">
        <v>1</v>
      </c>
      <c r="G37556">
        <v>3.16733805261068</v>
      </c>
      <c r="H37556">
        <v>3.19756303356184</v>
      </c>
      <c r="I37556">
        <v>3.17692266372306</v>
      </c>
    </row>
    <row r="37557" spans="1:9">
      <c r="A37557">
        <v>7</v>
      </c>
      <c r="B37557">
        <v>5</v>
      </c>
      <c r="C37557">
        <v>4</v>
      </c>
      <c r="D37557">
        <v>4</v>
      </c>
      <c r="E37557">
        <v>5</v>
      </c>
      <c r="F37557">
        <v>2</v>
      </c>
      <c r="G37557">
        <v>3.16877668374913</v>
      </c>
      <c r="H37557">
        <v>3.19917567534463</v>
      </c>
      <c r="I37557">
        <v>3.17693427917584</v>
      </c>
    </row>
    <row r="37558" spans="1:9">
      <c r="A37558">
        <v>7</v>
      </c>
      <c r="B37558">
        <v>5</v>
      </c>
      <c r="C37558">
        <v>4</v>
      </c>
      <c r="D37558">
        <v>4</v>
      </c>
      <c r="E37558">
        <v>5</v>
      </c>
      <c r="F37558">
        <v>3</v>
      </c>
      <c r="G37558">
        <v>3.17293676688818</v>
      </c>
      <c r="H37558">
        <v>3.20377003124676</v>
      </c>
      <c r="I37558">
        <v>3.1769712764516</v>
      </c>
    </row>
    <row r="37559" spans="1:9">
      <c r="A37559">
        <v>7</v>
      </c>
      <c r="B37559">
        <v>5</v>
      </c>
      <c r="C37559">
        <v>4</v>
      </c>
      <c r="D37559">
        <v>4</v>
      </c>
      <c r="E37559">
        <v>5</v>
      </c>
      <c r="F37559">
        <v>4</v>
      </c>
      <c r="G37559">
        <v>3.18079464128912</v>
      </c>
      <c r="H37559">
        <v>3.21246095995368</v>
      </c>
      <c r="I37559">
        <v>3.17704713214907</v>
      </c>
    </row>
    <row r="37560" spans="1:9">
      <c r="A37560">
        <v>7</v>
      </c>
      <c r="B37560">
        <v>5</v>
      </c>
      <c r="C37560">
        <v>4</v>
      </c>
      <c r="D37560">
        <v>4</v>
      </c>
      <c r="E37560">
        <v>5</v>
      </c>
      <c r="F37560">
        <v>5</v>
      </c>
      <c r="G37560">
        <v>3.18992222064695</v>
      </c>
      <c r="H37560">
        <v>3.2224640651087</v>
      </c>
      <c r="I37560">
        <v>3.17714036531643</v>
      </c>
    </row>
    <row r="37561" spans="1:9">
      <c r="A37561">
        <v>7</v>
      </c>
      <c r="B37561">
        <v>5</v>
      </c>
      <c r="C37561">
        <v>4</v>
      </c>
      <c r="D37561">
        <v>4</v>
      </c>
      <c r="E37561">
        <v>5</v>
      </c>
      <c r="F37561">
        <v>6</v>
      </c>
      <c r="G37561">
        <v>3.19435710116565</v>
      </c>
      <c r="H37561">
        <v>3.22714155162257</v>
      </c>
      <c r="I37561">
        <v>3.17718952805208</v>
      </c>
    </row>
    <row r="37562" spans="1:9">
      <c r="A37562">
        <v>7</v>
      </c>
      <c r="B37562">
        <v>5</v>
      </c>
      <c r="C37562">
        <v>4</v>
      </c>
      <c r="D37562">
        <v>4</v>
      </c>
      <c r="E37562">
        <v>6</v>
      </c>
      <c r="F37562">
        <v>1</v>
      </c>
      <c r="G37562">
        <v>3.16782413800939</v>
      </c>
      <c r="H37562">
        <v>3.19782076794007</v>
      </c>
      <c r="I37562">
        <v>3.17692408279958</v>
      </c>
    </row>
    <row r="37563" spans="1:9">
      <c r="A37563">
        <v>7</v>
      </c>
      <c r="B37563">
        <v>5</v>
      </c>
      <c r="C37563">
        <v>4</v>
      </c>
      <c r="D37563">
        <v>4</v>
      </c>
      <c r="E37563">
        <v>6</v>
      </c>
      <c r="F37563">
        <v>2</v>
      </c>
      <c r="G37563">
        <v>3.16948309549525</v>
      </c>
      <c r="H37563">
        <v>3.20033366574262</v>
      </c>
      <c r="I37563">
        <v>3.17693054859323</v>
      </c>
    </row>
    <row r="37564" spans="1:9">
      <c r="A37564">
        <v>7</v>
      </c>
      <c r="B37564">
        <v>5</v>
      </c>
      <c r="C37564">
        <v>4</v>
      </c>
      <c r="D37564">
        <v>4</v>
      </c>
      <c r="E37564">
        <v>6</v>
      </c>
      <c r="F37564">
        <v>3</v>
      </c>
      <c r="G37564">
        <v>3.17440399579913</v>
      </c>
      <c r="H37564">
        <v>3.20749730223788</v>
      </c>
      <c r="I37564">
        <v>3.1769624292909</v>
      </c>
    </row>
    <row r="37565" spans="1:9">
      <c r="A37565">
        <v>7</v>
      </c>
      <c r="B37565">
        <v>5</v>
      </c>
      <c r="C37565">
        <v>4</v>
      </c>
      <c r="D37565">
        <v>4</v>
      </c>
      <c r="E37565">
        <v>6</v>
      </c>
      <c r="F37565">
        <v>4</v>
      </c>
      <c r="G37565">
        <v>3.18397675393145</v>
      </c>
      <c r="H37565">
        <v>3.22105701081541</v>
      </c>
      <c r="I37565">
        <v>3.17704322121461</v>
      </c>
    </row>
    <row r="37566" spans="1:9">
      <c r="A37566">
        <v>7</v>
      </c>
      <c r="B37566">
        <v>5</v>
      </c>
      <c r="C37566">
        <v>4</v>
      </c>
      <c r="D37566">
        <v>4</v>
      </c>
      <c r="E37566">
        <v>6</v>
      </c>
      <c r="F37566">
        <v>5</v>
      </c>
      <c r="G37566">
        <v>3.19529792227507</v>
      </c>
      <c r="H37566">
        <v>3.23667454032916</v>
      </c>
      <c r="I37566">
        <v>3.17715676107777</v>
      </c>
    </row>
    <row r="37567" spans="1:9">
      <c r="A37567">
        <v>7</v>
      </c>
      <c r="B37567">
        <v>5</v>
      </c>
      <c r="C37567">
        <v>4</v>
      </c>
      <c r="D37567">
        <v>4</v>
      </c>
      <c r="E37567">
        <v>6</v>
      </c>
      <c r="F37567">
        <v>6</v>
      </c>
      <c r="G37567">
        <v>3.20090806015449</v>
      </c>
      <c r="H37567">
        <v>3.24398817100938</v>
      </c>
      <c r="I37567">
        <v>3.17722901796878</v>
      </c>
    </row>
    <row r="37568" spans="1:9">
      <c r="A37568">
        <v>7</v>
      </c>
      <c r="B37568">
        <v>5</v>
      </c>
      <c r="C37568">
        <v>4</v>
      </c>
      <c r="D37568">
        <v>4</v>
      </c>
      <c r="E37568">
        <v>7</v>
      </c>
      <c r="F37568">
        <v>1</v>
      </c>
      <c r="G37568">
        <v>3.16771097878112</v>
      </c>
      <c r="H37568">
        <v>3.19782643975859</v>
      </c>
      <c r="I37568">
        <v>3.17691091437788</v>
      </c>
    </row>
    <row r="37569" spans="1:9">
      <c r="A37569">
        <v>7</v>
      </c>
      <c r="B37569">
        <v>5</v>
      </c>
      <c r="C37569">
        <v>4</v>
      </c>
      <c r="D37569">
        <v>4</v>
      </c>
      <c r="E37569">
        <v>7</v>
      </c>
      <c r="F37569">
        <v>2</v>
      </c>
      <c r="G37569">
        <v>3.16863056950083</v>
      </c>
      <c r="H37569">
        <v>3.20036613303596</v>
      </c>
      <c r="I37569">
        <v>3.1768555074093</v>
      </c>
    </row>
    <row r="37570" spans="1:9">
      <c r="A37570">
        <v>7</v>
      </c>
      <c r="B37570">
        <v>5</v>
      </c>
      <c r="C37570">
        <v>4</v>
      </c>
      <c r="D37570">
        <v>4</v>
      </c>
      <c r="E37570">
        <v>7</v>
      </c>
      <c r="F37570">
        <v>3</v>
      </c>
      <c r="G37570">
        <v>3.17152061086184</v>
      </c>
      <c r="H37570">
        <v>3.20762294135257</v>
      </c>
      <c r="I37570">
        <v>3.17673050689356</v>
      </c>
    </row>
    <row r="37571" spans="1:9">
      <c r="A37571">
        <v>7</v>
      </c>
      <c r="B37571">
        <v>5</v>
      </c>
      <c r="C37571">
        <v>4</v>
      </c>
      <c r="D37571">
        <v>4</v>
      </c>
      <c r="E37571">
        <v>7</v>
      </c>
      <c r="F37571">
        <v>4</v>
      </c>
      <c r="G37571">
        <v>3.17738738040137</v>
      </c>
      <c r="H37571">
        <v>3.22138742123301</v>
      </c>
      <c r="I37571">
        <v>3.1765440533117</v>
      </c>
    </row>
    <row r="37572" spans="1:9">
      <c r="A37572">
        <v>7</v>
      </c>
      <c r="B37572">
        <v>5</v>
      </c>
      <c r="C37572">
        <v>4</v>
      </c>
      <c r="D37572">
        <v>4</v>
      </c>
      <c r="E37572">
        <v>7</v>
      </c>
      <c r="F37572">
        <v>5</v>
      </c>
      <c r="G37572">
        <v>3.18457252260185</v>
      </c>
      <c r="H37572">
        <v>3.2372736481511</v>
      </c>
      <c r="I37572">
        <v>3.17637981636015</v>
      </c>
    </row>
    <row r="37573" spans="1:9">
      <c r="A37573">
        <v>7</v>
      </c>
      <c r="B37573">
        <v>5</v>
      </c>
      <c r="C37573">
        <v>4</v>
      </c>
      <c r="D37573">
        <v>4</v>
      </c>
      <c r="E37573">
        <v>7</v>
      </c>
      <c r="F37573">
        <v>6</v>
      </c>
      <c r="G37573">
        <v>3.18836038271963</v>
      </c>
      <c r="H37573">
        <v>3.24474619501238</v>
      </c>
      <c r="I37573">
        <v>3.17635013598078</v>
      </c>
    </row>
    <row r="37574" spans="1:9">
      <c r="A37574">
        <v>7</v>
      </c>
      <c r="B37574">
        <v>5</v>
      </c>
      <c r="C37574">
        <v>4</v>
      </c>
      <c r="D37574">
        <v>4</v>
      </c>
      <c r="E37574">
        <v>8</v>
      </c>
      <c r="F37574">
        <v>1</v>
      </c>
      <c r="G37574">
        <v>3.16734560689205</v>
      </c>
      <c r="H37574">
        <v>3.19755964985473</v>
      </c>
      <c r="I37574">
        <v>3.17690206775039</v>
      </c>
    </row>
    <row r="37575" spans="1:9">
      <c r="A37575">
        <v>7</v>
      </c>
      <c r="B37575">
        <v>5</v>
      </c>
      <c r="C37575">
        <v>4</v>
      </c>
      <c r="D37575">
        <v>4</v>
      </c>
      <c r="E37575">
        <v>8</v>
      </c>
      <c r="F37575">
        <v>2</v>
      </c>
      <c r="G37575">
        <v>3.16691141428458</v>
      </c>
      <c r="H37575">
        <v>3.19917869868359</v>
      </c>
      <c r="I37575">
        <v>3.1767975596457</v>
      </c>
    </row>
    <row r="37576" spans="1:9">
      <c r="A37576">
        <v>7</v>
      </c>
      <c r="B37576">
        <v>5</v>
      </c>
      <c r="C37576">
        <v>4</v>
      </c>
      <c r="D37576">
        <v>4</v>
      </c>
      <c r="E37576">
        <v>8</v>
      </c>
      <c r="F37576">
        <v>3</v>
      </c>
      <c r="G37576">
        <v>3.16594085787481</v>
      </c>
      <c r="H37576">
        <v>3.20383374751946</v>
      </c>
      <c r="I37576">
        <v>3.17655417924708</v>
      </c>
    </row>
    <row r="37577" spans="1:9">
      <c r="A37577">
        <v>7</v>
      </c>
      <c r="B37577">
        <v>5</v>
      </c>
      <c r="C37577">
        <v>4</v>
      </c>
      <c r="D37577">
        <v>4</v>
      </c>
      <c r="E37577">
        <v>8</v>
      </c>
      <c r="F37577">
        <v>4</v>
      </c>
      <c r="G37577">
        <v>3.16450808996085</v>
      </c>
      <c r="H37577">
        <v>3.21271071651826</v>
      </c>
      <c r="I37577">
        <v>3.17617652667986</v>
      </c>
    </row>
    <row r="37578" spans="1:9">
      <c r="A37578">
        <v>7</v>
      </c>
      <c r="B37578">
        <v>5</v>
      </c>
      <c r="C37578">
        <v>4</v>
      </c>
      <c r="D37578">
        <v>4</v>
      </c>
      <c r="E37578">
        <v>8</v>
      </c>
      <c r="F37578">
        <v>5</v>
      </c>
      <c r="G37578">
        <v>3.1632952988481</v>
      </c>
      <c r="H37578">
        <v>3.22300997164643</v>
      </c>
      <c r="I37578">
        <v>3.17582523555745</v>
      </c>
    </row>
    <row r="37579" spans="1:9">
      <c r="A37579">
        <v>7</v>
      </c>
      <c r="B37579">
        <v>5</v>
      </c>
      <c r="C37579">
        <v>4</v>
      </c>
      <c r="D37579">
        <v>4</v>
      </c>
      <c r="E37579">
        <v>8</v>
      </c>
      <c r="F37579">
        <v>6</v>
      </c>
      <c r="G37579">
        <v>3.16315803037702</v>
      </c>
      <c r="H37579">
        <v>3.22790848199087</v>
      </c>
      <c r="I37579">
        <v>3.17573899828229</v>
      </c>
    </row>
    <row r="37580" spans="1:9">
      <c r="A37580">
        <v>7</v>
      </c>
      <c r="B37580">
        <v>5</v>
      </c>
      <c r="C37580">
        <v>4</v>
      </c>
      <c r="D37580">
        <v>4</v>
      </c>
      <c r="E37580">
        <v>9</v>
      </c>
      <c r="F37580">
        <v>1</v>
      </c>
      <c r="G37580">
        <v>3.16711419081807</v>
      </c>
      <c r="H37580">
        <v>3.1972466959612</v>
      </c>
      <c r="I37580">
        <v>3.17690216271594</v>
      </c>
    </row>
    <row r="37581" spans="1:9">
      <c r="A37581">
        <v>7</v>
      </c>
      <c r="B37581">
        <v>5</v>
      </c>
      <c r="C37581">
        <v>4</v>
      </c>
      <c r="D37581">
        <v>4</v>
      </c>
      <c r="E37581">
        <v>9</v>
      </c>
      <c r="F37581">
        <v>2</v>
      </c>
      <c r="G37581">
        <v>3.16581880564827</v>
      </c>
      <c r="H37581">
        <v>3.19777972794727</v>
      </c>
      <c r="I37581">
        <v>3.17678938140597</v>
      </c>
    </row>
    <row r="37582" spans="1:9">
      <c r="A37582">
        <v>7</v>
      </c>
      <c r="B37582">
        <v>5</v>
      </c>
      <c r="C37582">
        <v>4</v>
      </c>
      <c r="D37582">
        <v>4</v>
      </c>
      <c r="E37582">
        <v>9</v>
      </c>
      <c r="F37582">
        <v>3</v>
      </c>
      <c r="G37582">
        <v>3.16232469113566</v>
      </c>
      <c r="H37582">
        <v>3.19935018039529</v>
      </c>
      <c r="I37582">
        <v>3.17653190271482</v>
      </c>
    </row>
    <row r="37583" spans="1:9">
      <c r="A37583">
        <v>7</v>
      </c>
      <c r="B37583">
        <v>5</v>
      </c>
      <c r="C37583">
        <v>4</v>
      </c>
      <c r="D37583">
        <v>4</v>
      </c>
      <c r="E37583">
        <v>9</v>
      </c>
      <c r="F37583">
        <v>4</v>
      </c>
      <c r="G37583">
        <v>3.15601661627051</v>
      </c>
      <c r="H37583">
        <v>3.20240576247315</v>
      </c>
      <c r="I37583">
        <v>3.17614200329561</v>
      </c>
    </row>
    <row r="37584" spans="1:9">
      <c r="A37584">
        <v>7</v>
      </c>
      <c r="B37584">
        <v>5</v>
      </c>
      <c r="C37584">
        <v>4</v>
      </c>
      <c r="D37584">
        <v>4</v>
      </c>
      <c r="E37584">
        <v>9</v>
      </c>
      <c r="F37584">
        <v>5</v>
      </c>
      <c r="G37584">
        <v>3.14908424738453</v>
      </c>
      <c r="H37584">
        <v>3.20601900596287</v>
      </c>
      <c r="I37584">
        <v>3.17579111601131</v>
      </c>
    </row>
    <row r="37585" spans="1:9">
      <c r="A37585">
        <v>7</v>
      </c>
      <c r="B37585">
        <v>5</v>
      </c>
      <c r="C37585">
        <v>4</v>
      </c>
      <c r="D37585">
        <v>4</v>
      </c>
      <c r="E37585">
        <v>9</v>
      </c>
      <c r="F37585">
        <v>6</v>
      </c>
      <c r="G37585">
        <v>3.14616612265737</v>
      </c>
      <c r="H37585">
        <v>3.20780507341009</v>
      </c>
      <c r="I37585">
        <v>3.17571861125582</v>
      </c>
    </row>
    <row r="37586" spans="1:9">
      <c r="A37586">
        <v>7</v>
      </c>
      <c r="B37586">
        <v>5</v>
      </c>
      <c r="C37586">
        <v>5</v>
      </c>
      <c r="D37586">
        <v>1</v>
      </c>
      <c r="E37586">
        <v>1</v>
      </c>
      <c r="F37586">
        <v>1</v>
      </c>
      <c r="G37586">
        <v>3.16695011984022</v>
      </c>
      <c r="H37586">
        <v>3.1971002996547</v>
      </c>
      <c r="I37586">
        <v>3.17683379958577</v>
      </c>
    </row>
    <row r="37587" spans="1:9">
      <c r="A37587">
        <v>7</v>
      </c>
      <c r="B37587">
        <v>5</v>
      </c>
      <c r="C37587">
        <v>5</v>
      </c>
      <c r="D37587">
        <v>1</v>
      </c>
      <c r="E37587">
        <v>1</v>
      </c>
      <c r="F37587">
        <v>2</v>
      </c>
      <c r="G37587">
        <v>3.16696722898012</v>
      </c>
      <c r="H37587">
        <v>3.19709860244294</v>
      </c>
      <c r="I37587">
        <v>3.17660657369897</v>
      </c>
    </row>
    <row r="37588" spans="1:9">
      <c r="A37588">
        <v>7</v>
      </c>
      <c r="B37588">
        <v>5</v>
      </c>
      <c r="C37588">
        <v>5</v>
      </c>
      <c r="D37588">
        <v>1</v>
      </c>
      <c r="E37588">
        <v>1</v>
      </c>
      <c r="F37588">
        <v>3</v>
      </c>
      <c r="G37588">
        <v>3.16696237625608</v>
      </c>
      <c r="H37588">
        <v>3.19709383287261</v>
      </c>
      <c r="I37588">
        <v>3.175964102197</v>
      </c>
    </row>
    <row r="37589" spans="1:9">
      <c r="A37589">
        <v>7</v>
      </c>
      <c r="B37589">
        <v>5</v>
      </c>
      <c r="C37589">
        <v>5</v>
      </c>
      <c r="D37589">
        <v>1</v>
      </c>
      <c r="E37589">
        <v>1</v>
      </c>
      <c r="F37589">
        <v>4</v>
      </c>
      <c r="G37589">
        <v>3.16677411416612</v>
      </c>
      <c r="H37589">
        <v>3.19708490947564</v>
      </c>
      <c r="I37589">
        <v>3.17475288296912</v>
      </c>
    </row>
    <row r="37590" spans="1:9">
      <c r="A37590">
        <v>7</v>
      </c>
      <c r="B37590">
        <v>5</v>
      </c>
      <c r="C37590">
        <v>5</v>
      </c>
      <c r="D37590">
        <v>1</v>
      </c>
      <c r="E37590">
        <v>1</v>
      </c>
      <c r="F37590">
        <v>5</v>
      </c>
      <c r="G37590">
        <v>3.16646366698051</v>
      </c>
      <c r="H37590">
        <v>3.19707474583408</v>
      </c>
      <c r="I37590">
        <v>3.17336652864058</v>
      </c>
    </row>
    <row r="37591" spans="1:9">
      <c r="A37591">
        <v>7</v>
      </c>
      <c r="B37591">
        <v>5</v>
      </c>
      <c r="C37591">
        <v>5</v>
      </c>
      <c r="D37591">
        <v>1</v>
      </c>
      <c r="E37591">
        <v>1</v>
      </c>
      <c r="F37591">
        <v>6</v>
      </c>
      <c r="G37591">
        <v>3.16631219746393</v>
      </c>
      <c r="H37591">
        <v>3.19707009877776</v>
      </c>
      <c r="I37591">
        <v>3.17272872773547</v>
      </c>
    </row>
    <row r="37592" spans="1:9">
      <c r="A37592">
        <v>7</v>
      </c>
      <c r="B37592">
        <v>5</v>
      </c>
      <c r="C37592">
        <v>5</v>
      </c>
      <c r="D37592">
        <v>1</v>
      </c>
      <c r="E37592">
        <v>2</v>
      </c>
      <c r="F37592">
        <v>1</v>
      </c>
      <c r="G37592">
        <v>3.16703793771069</v>
      </c>
      <c r="H37592">
        <v>3.19710187294436</v>
      </c>
      <c r="I37592">
        <v>3.17684923586637</v>
      </c>
    </row>
    <row r="37593" spans="1:9">
      <c r="A37593">
        <v>7</v>
      </c>
      <c r="B37593">
        <v>5</v>
      </c>
      <c r="C37593">
        <v>5</v>
      </c>
      <c r="D37593">
        <v>1</v>
      </c>
      <c r="E37593">
        <v>2</v>
      </c>
      <c r="F37593">
        <v>2</v>
      </c>
      <c r="G37593">
        <v>3.16706125609121</v>
      </c>
      <c r="H37593">
        <v>3.19710561785474</v>
      </c>
      <c r="I37593">
        <v>3.17666522371981</v>
      </c>
    </row>
    <row r="37594" spans="1:9">
      <c r="A37594">
        <v>7</v>
      </c>
      <c r="B37594">
        <v>5</v>
      </c>
      <c r="C37594">
        <v>5</v>
      </c>
      <c r="D37594">
        <v>1</v>
      </c>
      <c r="E37594">
        <v>2</v>
      </c>
      <c r="F37594">
        <v>3</v>
      </c>
      <c r="G37594">
        <v>3.16708229716445</v>
      </c>
      <c r="H37594">
        <v>3.19711627427646</v>
      </c>
      <c r="I37594">
        <v>3.17614487822734</v>
      </c>
    </row>
    <row r="37595" spans="1:9">
      <c r="A37595">
        <v>7</v>
      </c>
      <c r="B37595">
        <v>5</v>
      </c>
      <c r="C37595">
        <v>5</v>
      </c>
      <c r="D37595">
        <v>1</v>
      </c>
      <c r="E37595">
        <v>2</v>
      </c>
      <c r="F37595">
        <v>4</v>
      </c>
      <c r="G37595">
        <v>3.16697036373715</v>
      </c>
      <c r="H37595">
        <v>3.19713641635342</v>
      </c>
      <c r="I37595">
        <v>3.17516368704115</v>
      </c>
    </row>
    <row r="37596" spans="1:9">
      <c r="A37596">
        <v>7</v>
      </c>
      <c r="B37596">
        <v>5</v>
      </c>
      <c r="C37596">
        <v>5</v>
      </c>
      <c r="D37596">
        <v>1</v>
      </c>
      <c r="E37596">
        <v>2</v>
      </c>
      <c r="F37596">
        <v>5</v>
      </c>
      <c r="G37596">
        <v>3.1667621048371</v>
      </c>
      <c r="H37596">
        <v>3.197159584031</v>
      </c>
      <c r="I37596">
        <v>3.17404051472177</v>
      </c>
    </row>
    <row r="37597" spans="1:9">
      <c r="A37597">
        <v>7</v>
      </c>
      <c r="B37597">
        <v>5</v>
      </c>
      <c r="C37597">
        <v>5</v>
      </c>
      <c r="D37597">
        <v>1</v>
      </c>
      <c r="E37597">
        <v>2</v>
      </c>
      <c r="F37597">
        <v>6</v>
      </c>
      <c r="G37597">
        <v>3.16665941674184</v>
      </c>
      <c r="H37597">
        <v>3.19717040272146</v>
      </c>
      <c r="I37597">
        <v>3.1735237908838</v>
      </c>
    </row>
    <row r="37598" spans="1:9">
      <c r="A37598">
        <v>7</v>
      </c>
      <c r="B37598">
        <v>5</v>
      </c>
      <c r="C37598">
        <v>5</v>
      </c>
      <c r="D37598">
        <v>1</v>
      </c>
      <c r="E37598">
        <v>3</v>
      </c>
      <c r="F37598">
        <v>1</v>
      </c>
      <c r="G37598">
        <v>3.16723269456494</v>
      </c>
      <c r="H37598">
        <v>3.1971093788021</v>
      </c>
      <c r="I37598">
        <v>3.17688056466314</v>
      </c>
    </row>
    <row r="37599" spans="1:9">
      <c r="A37599">
        <v>7</v>
      </c>
      <c r="B37599">
        <v>5</v>
      </c>
      <c r="C37599">
        <v>5</v>
      </c>
      <c r="D37599">
        <v>1</v>
      </c>
      <c r="E37599">
        <v>3</v>
      </c>
      <c r="F37599">
        <v>2</v>
      </c>
      <c r="G37599">
        <v>3.16728267968499</v>
      </c>
      <c r="H37599">
        <v>3.19713904078417</v>
      </c>
      <c r="I37599">
        <v>3.17678264454605</v>
      </c>
    </row>
    <row r="37600" spans="1:9">
      <c r="A37600">
        <v>7</v>
      </c>
      <c r="B37600">
        <v>5</v>
      </c>
      <c r="C37600">
        <v>5</v>
      </c>
      <c r="D37600">
        <v>1</v>
      </c>
      <c r="E37600">
        <v>3</v>
      </c>
      <c r="F37600">
        <v>3</v>
      </c>
      <c r="G37600">
        <v>3.16739766532169</v>
      </c>
      <c r="H37600">
        <v>3.19722309589916</v>
      </c>
      <c r="I37600">
        <v>3.17650569533453</v>
      </c>
    </row>
    <row r="37601" spans="1:9">
      <c r="A37601">
        <v>7</v>
      </c>
      <c r="B37601">
        <v>5</v>
      </c>
      <c r="C37601">
        <v>5</v>
      </c>
      <c r="D37601">
        <v>1</v>
      </c>
      <c r="E37601">
        <v>3</v>
      </c>
      <c r="F37601">
        <v>4</v>
      </c>
      <c r="G37601">
        <v>3.16752312142718</v>
      </c>
      <c r="H37601">
        <v>3.19738144965097</v>
      </c>
      <c r="I37601">
        <v>3.175983187364</v>
      </c>
    </row>
    <row r="37602" spans="1:9">
      <c r="A37602">
        <v>7</v>
      </c>
      <c r="B37602">
        <v>5</v>
      </c>
      <c r="C37602">
        <v>5</v>
      </c>
      <c r="D37602">
        <v>1</v>
      </c>
      <c r="E37602">
        <v>3</v>
      </c>
      <c r="F37602">
        <v>5</v>
      </c>
      <c r="G37602">
        <v>3.16761949411427</v>
      </c>
      <c r="H37602">
        <v>3.19756302988887</v>
      </c>
      <c r="I37602">
        <v>3.17538496400483</v>
      </c>
    </row>
    <row r="37603" spans="1:9">
      <c r="A37603">
        <v>7</v>
      </c>
      <c r="B37603">
        <v>5</v>
      </c>
      <c r="C37603">
        <v>5</v>
      </c>
      <c r="D37603">
        <v>1</v>
      </c>
      <c r="E37603">
        <v>3</v>
      </c>
      <c r="F37603">
        <v>6</v>
      </c>
      <c r="G37603">
        <v>3.16766164254471</v>
      </c>
      <c r="H37603">
        <v>3.19764727190534</v>
      </c>
      <c r="I37603">
        <v>3.1751098092646</v>
      </c>
    </row>
    <row r="37604" spans="1:9">
      <c r="A37604">
        <v>7</v>
      </c>
      <c r="B37604">
        <v>5</v>
      </c>
      <c r="C37604">
        <v>5</v>
      </c>
      <c r="D37604">
        <v>1</v>
      </c>
      <c r="E37604">
        <v>4</v>
      </c>
      <c r="F37604">
        <v>1</v>
      </c>
      <c r="G37604">
        <v>3.16741706405945</v>
      </c>
      <c r="H37604">
        <v>3.19712679491619</v>
      </c>
      <c r="I37604">
        <v>3.17690733165167</v>
      </c>
    </row>
    <row r="37605" spans="1:9">
      <c r="A37605">
        <v>7</v>
      </c>
      <c r="B37605">
        <v>5</v>
      </c>
      <c r="C37605">
        <v>5</v>
      </c>
      <c r="D37605">
        <v>1</v>
      </c>
      <c r="E37605">
        <v>4</v>
      </c>
      <c r="F37605">
        <v>2</v>
      </c>
      <c r="G37605">
        <v>3.16753824651833</v>
      </c>
      <c r="H37605">
        <v>3.19721661542043</v>
      </c>
      <c r="I37605">
        <v>3.17688118739994</v>
      </c>
    </row>
    <row r="37606" spans="1:9">
      <c r="A37606">
        <v>7</v>
      </c>
      <c r="B37606">
        <v>5</v>
      </c>
      <c r="C37606">
        <v>5</v>
      </c>
      <c r="D37606">
        <v>1</v>
      </c>
      <c r="E37606">
        <v>4</v>
      </c>
      <c r="F37606">
        <v>3</v>
      </c>
      <c r="G37606">
        <v>3.16787252114983</v>
      </c>
      <c r="H37606">
        <v>3.19747118481496</v>
      </c>
      <c r="I37606">
        <v>3.17680747256208</v>
      </c>
    </row>
    <row r="37607" spans="1:9">
      <c r="A37607">
        <v>7</v>
      </c>
      <c r="B37607">
        <v>5</v>
      </c>
      <c r="C37607">
        <v>5</v>
      </c>
      <c r="D37607">
        <v>1</v>
      </c>
      <c r="E37607">
        <v>4</v>
      </c>
      <c r="F37607">
        <v>4</v>
      </c>
      <c r="G37607">
        <v>3.16846623256582</v>
      </c>
      <c r="H37607">
        <v>3.19795090884661</v>
      </c>
      <c r="I37607">
        <v>3.17666853978813</v>
      </c>
    </row>
    <row r="37608" spans="1:9">
      <c r="A37608">
        <v>7</v>
      </c>
      <c r="B37608">
        <v>5</v>
      </c>
      <c r="C37608">
        <v>5</v>
      </c>
      <c r="D37608">
        <v>1</v>
      </c>
      <c r="E37608">
        <v>4</v>
      </c>
      <c r="F37608">
        <v>5</v>
      </c>
      <c r="G37608">
        <v>3.16913033735479</v>
      </c>
      <c r="H37608">
        <v>3.19850119228513</v>
      </c>
      <c r="I37608">
        <v>3.17650980342035</v>
      </c>
    </row>
    <row r="37609" spans="1:9">
      <c r="A37609">
        <v>7</v>
      </c>
      <c r="B37609">
        <v>5</v>
      </c>
      <c r="C37609">
        <v>5</v>
      </c>
      <c r="D37609">
        <v>1</v>
      </c>
      <c r="E37609">
        <v>4</v>
      </c>
      <c r="F37609">
        <v>6</v>
      </c>
      <c r="G37609">
        <v>3.1694412992698</v>
      </c>
      <c r="H37609">
        <v>3.19875670103852</v>
      </c>
      <c r="I37609">
        <v>3.17643727699871</v>
      </c>
    </row>
    <row r="37610" spans="1:9">
      <c r="A37610">
        <v>7</v>
      </c>
      <c r="B37610">
        <v>5</v>
      </c>
      <c r="C37610">
        <v>5</v>
      </c>
      <c r="D37610">
        <v>1</v>
      </c>
      <c r="E37610">
        <v>5</v>
      </c>
      <c r="F37610">
        <v>1</v>
      </c>
      <c r="G37610">
        <v>3.16753298127119</v>
      </c>
      <c r="H37610">
        <v>3.1971493397897</v>
      </c>
      <c r="I37610">
        <v>3.17692131962308</v>
      </c>
    </row>
    <row r="37611" spans="1:9">
      <c r="A37611">
        <v>7</v>
      </c>
      <c r="B37611">
        <v>5</v>
      </c>
      <c r="C37611">
        <v>5</v>
      </c>
      <c r="D37611">
        <v>1</v>
      </c>
      <c r="E37611">
        <v>5</v>
      </c>
      <c r="F37611">
        <v>2</v>
      </c>
      <c r="G37611">
        <v>3.16775154969387</v>
      </c>
      <c r="H37611">
        <v>3.19731716585574</v>
      </c>
      <c r="I37611">
        <v>3.176926925066</v>
      </c>
    </row>
    <row r="37612" spans="1:9">
      <c r="A37612">
        <v>7</v>
      </c>
      <c r="B37612">
        <v>5</v>
      </c>
      <c r="C37612">
        <v>5</v>
      </c>
      <c r="D37612">
        <v>1</v>
      </c>
      <c r="E37612">
        <v>5</v>
      </c>
      <c r="F37612">
        <v>3</v>
      </c>
      <c r="G37612">
        <v>3.16837431295495</v>
      </c>
      <c r="H37612">
        <v>3.1977934211427</v>
      </c>
      <c r="I37612">
        <v>3.17694438254701</v>
      </c>
    </row>
    <row r="37613" spans="1:9">
      <c r="A37613">
        <v>7</v>
      </c>
      <c r="B37613">
        <v>5</v>
      </c>
      <c r="C37613">
        <v>5</v>
      </c>
      <c r="D37613">
        <v>1</v>
      </c>
      <c r="E37613">
        <v>5</v>
      </c>
      <c r="F37613">
        <v>4</v>
      </c>
      <c r="G37613">
        <v>3.16954613164947</v>
      </c>
      <c r="H37613">
        <v>3.1986920953763</v>
      </c>
      <c r="I37613">
        <v>3.17697978737734</v>
      </c>
    </row>
    <row r="37614" spans="1:9">
      <c r="A37614">
        <v>7</v>
      </c>
      <c r="B37614">
        <v>5</v>
      </c>
      <c r="C37614">
        <v>5</v>
      </c>
      <c r="D37614">
        <v>1</v>
      </c>
      <c r="E37614">
        <v>5</v>
      </c>
      <c r="F37614">
        <v>5</v>
      </c>
      <c r="G37614">
        <v>3.17089525612004</v>
      </c>
      <c r="H37614">
        <v>3.19972443718982</v>
      </c>
      <c r="I37614">
        <v>3.17702280887429</v>
      </c>
    </row>
    <row r="37615" spans="1:9">
      <c r="A37615">
        <v>7</v>
      </c>
      <c r="B37615">
        <v>5</v>
      </c>
      <c r="C37615">
        <v>5</v>
      </c>
      <c r="D37615">
        <v>1</v>
      </c>
      <c r="E37615">
        <v>5</v>
      </c>
      <c r="F37615">
        <v>6</v>
      </c>
      <c r="G37615">
        <v>3.171532484072</v>
      </c>
      <c r="H37615">
        <v>3.20020531266678</v>
      </c>
      <c r="I37615">
        <v>3.17704493630332</v>
      </c>
    </row>
    <row r="37616" spans="1:9">
      <c r="A37616">
        <v>7</v>
      </c>
      <c r="B37616">
        <v>5</v>
      </c>
      <c r="C37616">
        <v>5</v>
      </c>
      <c r="D37616">
        <v>1</v>
      </c>
      <c r="E37616">
        <v>6</v>
      </c>
      <c r="F37616">
        <v>1</v>
      </c>
      <c r="G37616">
        <v>3.16757195154749</v>
      </c>
      <c r="H37616">
        <v>3.19715879448095</v>
      </c>
      <c r="I37616">
        <v>3.17692816395996</v>
      </c>
    </row>
    <row r="37617" spans="1:9">
      <c r="A37617">
        <v>7</v>
      </c>
      <c r="B37617">
        <v>5</v>
      </c>
      <c r="C37617">
        <v>5</v>
      </c>
      <c r="D37617">
        <v>1</v>
      </c>
      <c r="E37617">
        <v>6</v>
      </c>
      <c r="F37617">
        <v>2</v>
      </c>
      <c r="G37617">
        <v>3.16781078511642</v>
      </c>
      <c r="H37617">
        <v>3.19735982193642</v>
      </c>
      <c r="I37617">
        <v>3.17693576753562</v>
      </c>
    </row>
    <row r="37618" spans="1:9">
      <c r="A37618">
        <v>7</v>
      </c>
      <c r="B37618">
        <v>5</v>
      </c>
      <c r="C37618">
        <v>5</v>
      </c>
      <c r="D37618">
        <v>1</v>
      </c>
      <c r="E37618">
        <v>6</v>
      </c>
      <c r="F37618">
        <v>3</v>
      </c>
      <c r="G37618">
        <v>3.16850002394696</v>
      </c>
      <c r="H37618">
        <v>3.19793222634391</v>
      </c>
      <c r="I37618">
        <v>3.17696283253408</v>
      </c>
    </row>
    <row r="37619" spans="1:9">
      <c r="A37619">
        <v>7</v>
      </c>
      <c r="B37619">
        <v>5</v>
      </c>
      <c r="C37619">
        <v>5</v>
      </c>
      <c r="D37619">
        <v>1</v>
      </c>
      <c r="E37619">
        <v>6</v>
      </c>
      <c r="F37619">
        <v>4</v>
      </c>
      <c r="G37619">
        <v>3.16981759554386</v>
      </c>
      <c r="H37619">
        <v>3.19901596848459</v>
      </c>
      <c r="I37619">
        <v>3.17702329388032</v>
      </c>
    </row>
    <row r="37620" spans="1:9">
      <c r="A37620">
        <v>7</v>
      </c>
      <c r="B37620">
        <v>5</v>
      </c>
      <c r="C37620">
        <v>5</v>
      </c>
      <c r="D37620">
        <v>1</v>
      </c>
      <c r="E37620">
        <v>6</v>
      </c>
      <c r="F37620">
        <v>5</v>
      </c>
      <c r="G37620">
        <v>3.17135076221202</v>
      </c>
      <c r="H37620">
        <v>3.20026533887156</v>
      </c>
      <c r="I37620">
        <v>3.1771012436295</v>
      </c>
    </row>
    <row r="37621" spans="1:9">
      <c r="A37621">
        <v>7</v>
      </c>
      <c r="B37621">
        <v>5</v>
      </c>
      <c r="C37621">
        <v>5</v>
      </c>
      <c r="D37621">
        <v>1</v>
      </c>
      <c r="E37621">
        <v>6</v>
      </c>
      <c r="F37621">
        <v>6</v>
      </c>
      <c r="G37621">
        <v>3.17208515248311</v>
      </c>
      <c r="H37621">
        <v>3.20085185321226</v>
      </c>
      <c r="I37621">
        <v>3.177144611885</v>
      </c>
    </row>
    <row r="37622" spans="1:9">
      <c r="A37622">
        <v>7</v>
      </c>
      <c r="B37622">
        <v>5</v>
      </c>
      <c r="C37622">
        <v>5</v>
      </c>
      <c r="D37622">
        <v>1</v>
      </c>
      <c r="E37622">
        <v>7</v>
      </c>
      <c r="F37622">
        <v>1</v>
      </c>
      <c r="G37622">
        <v>3.16754012645069</v>
      </c>
      <c r="H37622">
        <v>3.19713906007609</v>
      </c>
      <c r="I37622">
        <v>3.17693530518344</v>
      </c>
    </row>
    <row r="37623" spans="1:9">
      <c r="A37623">
        <v>7</v>
      </c>
      <c r="B37623">
        <v>5</v>
      </c>
      <c r="C37623">
        <v>5</v>
      </c>
      <c r="D37623">
        <v>1</v>
      </c>
      <c r="E37623">
        <v>7</v>
      </c>
      <c r="F37623">
        <v>2</v>
      </c>
      <c r="G37623">
        <v>3.16762591827367</v>
      </c>
      <c r="H37623">
        <v>3.19727327746826</v>
      </c>
      <c r="I37623">
        <v>3.17693281430148</v>
      </c>
    </row>
    <row r="37624" spans="1:9">
      <c r="A37624">
        <v>7</v>
      </c>
      <c r="B37624">
        <v>5</v>
      </c>
      <c r="C37624">
        <v>5</v>
      </c>
      <c r="D37624">
        <v>1</v>
      </c>
      <c r="E37624">
        <v>7</v>
      </c>
      <c r="F37624">
        <v>3</v>
      </c>
      <c r="G37624">
        <v>3.16788783488799</v>
      </c>
      <c r="H37624">
        <v>3.19766027722</v>
      </c>
      <c r="I37624">
        <v>3.1769387126705</v>
      </c>
    </row>
    <row r="37625" spans="1:9">
      <c r="A37625">
        <v>7</v>
      </c>
      <c r="B37625">
        <v>5</v>
      </c>
      <c r="C37625">
        <v>5</v>
      </c>
      <c r="D37625">
        <v>1</v>
      </c>
      <c r="E37625">
        <v>7</v>
      </c>
      <c r="F37625">
        <v>4</v>
      </c>
      <c r="G37625">
        <v>3.1684137243952</v>
      </c>
      <c r="H37625">
        <v>3.19840167932977</v>
      </c>
      <c r="I37625">
        <v>3.17697212811907</v>
      </c>
    </row>
    <row r="37626" spans="1:9">
      <c r="A37626">
        <v>7</v>
      </c>
      <c r="B37626">
        <v>5</v>
      </c>
      <c r="C37626">
        <v>5</v>
      </c>
      <c r="D37626">
        <v>1</v>
      </c>
      <c r="E37626">
        <v>7</v>
      </c>
      <c r="F37626">
        <v>5</v>
      </c>
      <c r="G37626">
        <v>3.16905230810538</v>
      </c>
      <c r="H37626">
        <v>3.19926673395925</v>
      </c>
      <c r="I37626">
        <v>3.17703075470297</v>
      </c>
    </row>
    <row r="37627" spans="1:9">
      <c r="A37627">
        <v>7</v>
      </c>
      <c r="B37627">
        <v>5</v>
      </c>
      <c r="C37627">
        <v>5</v>
      </c>
      <c r="D37627">
        <v>1</v>
      </c>
      <c r="E37627">
        <v>7</v>
      </c>
      <c r="F37627">
        <v>6</v>
      </c>
      <c r="G37627">
        <v>3.16938310950556</v>
      </c>
      <c r="H37627">
        <v>3.19968333364321</v>
      </c>
      <c r="I37627">
        <v>3.17707492767134</v>
      </c>
    </row>
    <row r="37628" spans="1:9">
      <c r="A37628">
        <v>7</v>
      </c>
      <c r="B37628">
        <v>5</v>
      </c>
      <c r="C37628">
        <v>5</v>
      </c>
      <c r="D37628">
        <v>1</v>
      </c>
      <c r="E37628">
        <v>8</v>
      </c>
      <c r="F37628">
        <v>1</v>
      </c>
      <c r="G37628">
        <v>3.16747651243561</v>
      </c>
      <c r="H37628">
        <v>3.19710069678112</v>
      </c>
      <c r="I37628">
        <v>3.17694316620904</v>
      </c>
    </row>
    <row r="37629" spans="1:9">
      <c r="A37629">
        <v>7</v>
      </c>
      <c r="B37629">
        <v>5</v>
      </c>
      <c r="C37629">
        <v>5</v>
      </c>
      <c r="D37629">
        <v>1</v>
      </c>
      <c r="E37629">
        <v>8</v>
      </c>
      <c r="F37629">
        <v>2</v>
      </c>
      <c r="G37629">
        <v>3.16731679373206</v>
      </c>
      <c r="H37629">
        <v>3.19710449211603</v>
      </c>
      <c r="I37629">
        <v>3.17692896823191</v>
      </c>
    </row>
    <row r="37630" spans="1:9">
      <c r="A37630">
        <v>7</v>
      </c>
      <c r="B37630">
        <v>5</v>
      </c>
      <c r="C37630">
        <v>5</v>
      </c>
      <c r="D37630">
        <v>1</v>
      </c>
      <c r="E37630">
        <v>8</v>
      </c>
      <c r="F37630">
        <v>3</v>
      </c>
      <c r="G37630">
        <v>3.16688534020223</v>
      </c>
      <c r="H37630">
        <v>3.19712645455085</v>
      </c>
      <c r="I37630">
        <v>3.17691016612115</v>
      </c>
    </row>
    <row r="37631" spans="1:9">
      <c r="A37631">
        <v>7</v>
      </c>
      <c r="B37631">
        <v>5</v>
      </c>
      <c r="C37631">
        <v>5</v>
      </c>
      <c r="D37631">
        <v>1</v>
      </c>
      <c r="E37631">
        <v>8</v>
      </c>
      <c r="F37631">
        <v>4</v>
      </c>
      <c r="G37631">
        <v>3.16611087072761</v>
      </c>
      <c r="H37631">
        <v>3.19718751805595</v>
      </c>
      <c r="I37631">
        <v>3.17691162733633</v>
      </c>
    </row>
    <row r="37632" spans="1:9">
      <c r="A37632">
        <v>7</v>
      </c>
      <c r="B37632">
        <v>5</v>
      </c>
      <c r="C37632">
        <v>5</v>
      </c>
      <c r="D37632">
        <v>1</v>
      </c>
      <c r="E37632">
        <v>8</v>
      </c>
      <c r="F37632">
        <v>5</v>
      </c>
      <c r="G37632">
        <v>3.16526416669027</v>
      </c>
      <c r="H37632">
        <v>3.19728076885648</v>
      </c>
      <c r="I37632">
        <v>3.1769469264087</v>
      </c>
    </row>
    <row r="37633" spans="1:9">
      <c r="A37633">
        <v>7</v>
      </c>
      <c r="B37633">
        <v>5</v>
      </c>
      <c r="C37633">
        <v>5</v>
      </c>
      <c r="D37633">
        <v>1</v>
      </c>
      <c r="E37633">
        <v>8</v>
      </c>
      <c r="F37633">
        <v>6</v>
      </c>
      <c r="G37633">
        <v>3.16491073124064</v>
      </c>
      <c r="H37633">
        <v>3.19734764450175</v>
      </c>
      <c r="I37633">
        <v>3.1769914349281</v>
      </c>
    </row>
    <row r="37634" spans="1:9">
      <c r="A37634">
        <v>7</v>
      </c>
      <c r="B37634">
        <v>5</v>
      </c>
      <c r="C37634">
        <v>5</v>
      </c>
      <c r="D37634">
        <v>1</v>
      </c>
      <c r="E37634">
        <v>9</v>
      </c>
      <c r="F37634">
        <v>1</v>
      </c>
      <c r="G37634">
        <v>3.16744047841326</v>
      </c>
      <c r="H37634">
        <v>3.1970737026234</v>
      </c>
      <c r="I37634">
        <v>3.17694632142699</v>
      </c>
    </row>
    <row r="37635" spans="1:9">
      <c r="A37635">
        <v>7</v>
      </c>
      <c r="B37635">
        <v>5</v>
      </c>
      <c r="C37635">
        <v>5</v>
      </c>
      <c r="D37635">
        <v>1</v>
      </c>
      <c r="E37635">
        <v>9</v>
      </c>
      <c r="F37635">
        <v>2</v>
      </c>
      <c r="G37635">
        <v>3.16714458923663</v>
      </c>
      <c r="H37635">
        <v>3.19698586358504</v>
      </c>
      <c r="I37635">
        <v>3.1769252120113</v>
      </c>
    </row>
    <row r="37636" spans="1:9">
      <c r="A37636">
        <v>7</v>
      </c>
      <c r="B37636">
        <v>5</v>
      </c>
      <c r="C37636">
        <v>5</v>
      </c>
      <c r="D37636">
        <v>1</v>
      </c>
      <c r="E37636">
        <v>9</v>
      </c>
      <c r="F37636">
        <v>3</v>
      </c>
      <c r="G37636">
        <v>3.16632483184425</v>
      </c>
      <c r="H37636">
        <v>3.19675042881164</v>
      </c>
      <c r="I37636">
        <v>3.17689074161864</v>
      </c>
    </row>
    <row r="37637" spans="1:9">
      <c r="A37637">
        <v>7</v>
      </c>
      <c r="B37637">
        <v>5</v>
      </c>
      <c r="C37637">
        <v>5</v>
      </c>
      <c r="D37637">
        <v>1</v>
      </c>
      <c r="E37637">
        <v>9</v>
      </c>
      <c r="F37637">
        <v>4</v>
      </c>
      <c r="G37637">
        <v>3.16481539574184</v>
      </c>
      <c r="H37637">
        <v>3.19632952066844</v>
      </c>
      <c r="I37637">
        <v>3.17686941868436</v>
      </c>
    </row>
    <row r="37638" spans="1:9">
      <c r="A37638">
        <v>7</v>
      </c>
      <c r="B37638">
        <v>5</v>
      </c>
      <c r="C37638">
        <v>5</v>
      </c>
      <c r="D37638">
        <v>1</v>
      </c>
      <c r="E37638">
        <v>9</v>
      </c>
      <c r="F37638">
        <v>5</v>
      </c>
      <c r="G37638">
        <v>3.16312148450172</v>
      </c>
      <c r="H37638">
        <v>3.19587296693773</v>
      </c>
      <c r="I37638">
        <v>3.17688474938482</v>
      </c>
    </row>
    <row r="37639" spans="1:9">
      <c r="A37639">
        <v>7</v>
      </c>
      <c r="B37639">
        <v>5</v>
      </c>
      <c r="C37639">
        <v>5</v>
      </c>
      <c r="D37639">
        <v>1</v>
      </c>
      <c r="E37639">
        <v>9</v>
      </c>
      <c r="F37639">
        <v>6</v>
      </c>
      <c r="G37639">
        <v>3.16237008595867</v>
      </c>
      <c r="H37639">
        <v>3.19568748183968</v>
      </c>
      <c r="I37639">
        <v>3.17692516240497</v>
      </c>
    </row>
    <row r="37640" spans="1:9">
      <c r="A37640">
        <v>7</v>
      </c>
      <c r="B37640">
        <v>5</v>
      </c>
      <c r="C37640">
        <v>5</v>
      </c>
      <c r="D37640">
        <v>2</v>
      </c>
      <c r="E37640">
        <v>1</v>
      </c>
      <c r="F37640">
        <v>1</v>
      </c>
      <c r="G37640">
        <v>3.16624260770467</v>
      </c>
      <c r="H37640">
        <v>3.19709878371922</v>
      </c>
      <c r="I37640">
        <v>3.17679345975026</v>
      </c>
    </row>
    <row r="37641" spans="1:9">
      <c r="A37641">
        <v>7</v>
      </c>
      <c r="B37641">
        <v>5</v>
      </c>
      <c r="C37641">
        <v>5</v>
      </c>
      <c r="D37641">
        <v>2</v>
      </c>
      <c r="E37641">
        <v>1</v>
      </c>
      <c r="F37641">
        <v>2</v>
      </c>
      <c r="G37641">
        <v>3.16632398208362</v>
      </c>
      <c r="H37641">
        <v>3.19709189528391</v>
      </c>
      <c r="I37641">
        <v>3.17641805906663</v>
      </c>
    </row>
    <row r="37642" spans="1:9">
      <c r="A37642">
        <v>7</v>
      </c>
      <c r="B37642">
        <v>5</v>
      </c>
      <c r="C37642">
        <v>5</v>
      </c>
      <c r="D37642">
        <v>2</v>
      </c>
      <c r="E37642">
        <v>1</v>
      </c>
      <c r="F37642">
        <v>3</v>
      </c>
      <c r="G37642">
        <v>3.1664320193005</v>
      </c>
      <c r="H37642">
        <v>3.19707250828781</v>
      </c>
      <c r="I37642">
        <v>3.17535803864506</v>
      </c>
    </row>
    <row r="37643" spans="1:9">
      <c r="A37643">
        <v>7</v>
      </c>
      <c r="B37643">
        <v>5</v>
      </c>
      <c r="C37643">
        <v>5</v>
      </c>
      <c r="D37643">
        <v>2</v>
      </c>
      <c r="E37643">
        <v>1</v>
      </c>
      <c r="F37643">
        <v>4</v>
      </c>
      <c r="G37643">
        <v>3.16622501225427</v>
      </c>
      <c r="H37643">
        <v>3.1970361930449</v>
      </c>
      <c r="I37643">
        <v>3.17336437397122</v>
      </c>
    </row>
    <row r="37644" spans="1:9">
      <c r="A37644">
        <v>7</v>
      </c>
      <c r="B37644">
        <v>5</v>
      </c>
      <c r="C37644">
        <v>5</v>
      </c>
      <c r="D37644">
        <v>2</v>
      </c>
      <c r="E37644">
        <v>1</v>
      </c>
      <c r="F37644">
        <v>5</v>
      </c>
      <c r="G37644">
        <v>3.16577033379433</v>
      </c>
      <c r="H37644">
        <v>3.19699478220061</v>
      </c>
      <c r="I37644">
        <v>3.17108495071794</v>
      </c>
    </row>
    <row r="37645" spans="1:9">
      <c r="A37645">
        <v>7</v>
      </c>
      <c r="B37645">
        <v>5</v>
      </c>
      <c r="C37645">
        <v>5</v>
      </c>
      <c r="D37645">
        <v>2</v>
      </c>
      <c r="E37645">
        <v>1</v>
      </c>
      <c r="F37645">
        <v>6</v>
      </c>
      <c r="G37645">
        <v>3.1655413305736</v>
      </c>
      <c r="H37645">
        <v>3.19697580014826</v>
      </c>
      <c r="I37645">
        <v>3.17003651885262</v>
      </c>
    </row>
    <row r="37646" spans="1:9">
      <c r="A37646">
        <v>7</v>
      </c>
      <c r="B37646">
        <v>5</v>
      </c>
      <c r="C37646">
        <v>5</v>
      </c>
      <c r="D37646">
        <v>2</v>
      </c>
      <c r="E37646">
        <v>2</v>
      </c>
      <c r="F37646">
        <v>1</v>
      </c>
      <c r="G37646">
        <v>3.1664401955051</v>
      </c>
      <c r="H37646">
        <v>3.19710057194386</v>
      </c>
      <c r="I37646">
        <v>3.17681664697418</v>
      </c>
    </row>
    <row r="37647" spans="1:9">
      <c r="A37647">
        <v>7</v>
      </c>
      <c r="B37647">
        <v>5</v>
      </c>
      <c r="C37647">
        <v>5</v>
      </c>
      <c r="D37647">
        <v>2</v>
      </c>
      <c r="E37647">
        <v>2</v>
      </c>
      <c r="F37647">
        <v>2</v>
      </c>
      <c r="G37647">
        <v>3.16652470729222</v>
      </c>
      <c r="H37647">
        <v>3.19709991659856</v>
      </c>
      <c r="I37647">
        <v>3.17651255107635</v>
      </c>
    </row>
    <row r="37648" spans="1:9">
      <c r="A37648">
        <v>7</v>
      </c>
      <c r="B37648">
        <v>5</v>
      </c>
      <c r="C37648">
        <v>5</v>
      </c>
      <c r="D37648">
        <v>2</v>
      </c>
      <c r="E37648">
        <v>2</v>
      </c>
      <c r="F37648">
        <v>3</v>
      </c>
      <c r="G37648">
        <v>3.16666076398209</v>
      </c>
      <c r="H37648">
        <v>3.19709828698796</v>
      </c>
      <c r="I37648">
        <v>3.17565382945925</v>
      </c>
    </row>
    <row r="37649" spans="1:9">
      <c r="A37649">
        <v>7</v>
      </c>
      <c r="B37649">
        <v>5</v>
      </c>
      <c r="C37649">
        <v>5</v>
      </c>
      <c r="D37649">
        <v>2</v>
      </c>
      <c r="E37649">
        <v>2</v>
      </c>
      <c r="F37649">
        <v>4</v>
      </c>
      <c r="G37649">
        <v>3.16656977673201</v>
      </c>
      <c r="H37649">
        <v>3.19709556863032</v>
      </c>
      <c r="I37649">
        <v>3.17403859355394</v>
      </c>
    </row>
    <row r="37650" spans="1:9">
      <c r="A37650">
        <v>7</v>
      </c>
      <c r="B37650">
        <v>5</v>
      </c>
      <c r="C37650">
        <v>5</v>
      </c>
      <c r="D37650">
        <v>2</v>
      </c>
      <c r="E37650">
        <v>2</v>
      </c>
      <c r="F37650">
        <v>5</v>
      </c>
      <c r="G37650">
        <v>3.1662819386139</v>
      </c>
      <c r="H37650">
        <v>3.1970928383761</v>
      </c>
      <c r="I37650">
        <v>3.17219175784872</v>
      </c>
    </row>
    <row r="37651" spans="1:9">
      <c r="A37651">
        <v>7</v>
      </c>
      <c r="B37651">
        <v>5</v>
      </c>
      <c r="C37651">
        <v>5</v>
      </c>
      <c r="D37651">
        <v>2</v>
      </c>
      <c r="E37651">
        <v>2</v>
      </c>
      <c r="F37651">
        <v>6</v>
      </c>
      <c r="G37651">
        <v>3.16613374810159</v>
      </c>
      <c r="H37651">
        <v>3.19709195607656</v>
      </c>
      <c r="I37651">
        <v>3.17134230286363</v>
      </c>
    </row>
    <row r="37652" spans="1:9">
      <c r="A37652">
        <v>7</v>
      </c>
      <c r="B37652">
        <v>5</v>
      </c>
      <c r="C37652">
        <v>5</v>
      </c>
      <c r="D37652">
        <v>2</v>
      </c>
      <c r="E37652">
        <v>3</v>
      </c>
      <c r="F37652">
        <v>1</v>
      </c>
      <c r="G37652">
        <v>3.16687659956919</v>
      </c>
      <c r="H37652">
        <v>3.19711492276541</v>
      </c>
      <c r="I37652">
        <v>3.17686333693637</v>
      </c>
    </row>
    <row r="37653" spans="1:9">
      <c r="A37653">
        <v>7</v>
      </c>
      <c r="B37653">
        <v>5</v>
      </c>
      <c r="C37653">
        <v>5</v>
      </c>
      <c r="D37653">
        <v>2</v>
      </c>
      <c r="E37653">
        <v>3</v>
      </c>
      <c r="F37653">
        <v>2</v>
      </c>
      <c r="G37653">
        <v>3.1669915524787</v>
      </c>
      <c r="H37653">
        <v>3.19716386549424</v>
      </c>
      <c r="I37653">
        <v>3.17670133214799</v>
      </c>
    </row>
    <row r="37654" spans="1:9">
      <c r="A37654">
        <v>7</v>
      </c>
      <c r="B37654">
        <v>5</v>
      </c>
      <c r="C37654">
        <v>5</v>
      </c>
      <c r="D37654">
        <v>2</v>
      </c>
      <c r="E37654">
        <v>3</v>
      </c>
      <c r="F37654">
        <v>3</v>
      </c>
      <c r="G37654">
        <v>3.16725630526894</v>
      </c>
      <c r="H37654">
        <v>3.19730279809587</v>
      </c>
      <c r="I37654">
        <v>3.1762438525305</v>
      </c>
    </row>
    <row r="37655" spans="1:9">
      <c r="A37655">
        <v>7</v>
      </c>
      <c r="B37655">
        <v>5</v>
      </c>
      <c r="C37655">
        <v>5</v>
      </c>
      <c r="D37655">
        <v>2</v>
      </c>
      <c r="E37655">
        <v>3</v>
      </c>
      <c r="F37655">
        <v>4</v>
      </c>
      <c r="G37655">
        <v>3.16754654184832</v>
      </c>
      <c r="H37655">
        <v>3.19756492084003</v>
      </c>
      <c r="I37655">
        <v>3.17538317212962</v>
      </c>
    </row>
    <row r="37656" spans="1:9">
      <c r="A37656">
        <v>7</v>
      </c>
      <c r="B37656">
        <v>5</v>
      </c>
      <c r="C37656">
        <v>5</v>
      </c>
      <c r="D37656">
        <v>2</v>
      </c>
      <c r="E37656">
        <v>3</v>
      </c>
      <c r="F37656">
        <v>5</v>
      </c>
      <c r="G37656">
        <v>3.16777071206089</v>
      </c>
      <c r="H37656">
        <v>3.19786592056969</v>
      </c>
      <c r="I37656">
        <v>3.17439905846064</v>
      </c>
    </row>
    <row r="37657" spans="1:9">
      <c r="A37657">
        <v>7</v>
      </c>
      <c r="B37657">
        <v>5</v>
      </c>
      <c r="C37657">
        <v>5</v>
      </c>
      <c r="D37657">
        <v>2</v>
      </c>
      <c r="E37657">
        <v>3</v>
      </c>
      <c r="F37657">
        <v>6</v>
      </c>
      <c r="G37657">
        <v>3.16786881354644</v>
      </c>
      <c r="H37657">
        <v>3.19800599607446</v>
      </c>
      <c r="I37657">
        <v>3.17394653016734</v>
      </c>
    </row>
    <row r="37658" spans="1:9">
      <c r="A37658">
        <v>7</v>
      </c>
      <c r="B37658">
        <v>5</v>
      </c>
      <c r="C37658">
        <v>5</v>
      </c>
      <c r="D37658">
        <v>2</v>
      </c>
      <c r="E37658">
        <v>4</v>
      </c>
      <c r="F37658">
        <v>1</v>
      </c>
      <c r="G37658">
        <v>3.16728351194159</v>
      </c>
      <c r="H37658">
        <v>3.19715407872726</v>
      </c>
      <c r="I37658">
        <v>3.17690276879898</v>
      </c>
    </row>
    <row r="37659" spans="1:9">
      <c r="A37659">
        <v>7</v>
      </c>
      <c r="B37659">
        <v>5</v>
      </c>
      <c r="C37659">
        <v>5</v>
      </c>
      <c r="D37659">
        <v>2</v>
      </c>
      <c r="E37659">
        <v>4</v>
      </c>
      <c r="F37659">
        <v>2</v>
      </c>
      <c r="G37659">
        <v>3.16751202209483</v>
      </c>
      <c r="H37659">
        <v>3.19733821225713</v>
      </c>
      <c r="I37659">
        <v>3.17685914547166</v>
      </c>
    </row>
    <row r="37660" spans="1:9">
      <c r="A37660">
        <v>7</v>
      </c>
      <c r="B37660">
        <v>5</v>
      </c>
      <c r="C37660">
        <v>5</v>
      </c>
      <c r="D37660">
        <v>2</v>
      </c>
      <c r="E37660">
        <v>4</v>
      </c>
      <c r="F37660">
        <v>3</v>
      </c>
      <c r="G37660">
        <v>3.16813923979479</v>
      </c>
      <c r="H37660">
        <v>3.19786024102755</v>
      </c>
      <c r="I37660">
        <v>3.17673641857096</v>
      </c>
    </row>
    <row r="37661" spans="1:9">
      <c r="A37661">
        <v>7</v>
      </c>
      <c r="B37661">
        <v>5</v>
      </c>
      <c r="C37661">
        <v>5</v>
      </c>
      <c r="D37661">
        <v>2</v>
      </c>
      <c r="E37661">
        <v>4</v>
      </c>
      <c r="F37661">
        <v>4</v>
      </c>
      <c r="G37661">
        <v>3.169239269898</v>
      </c>
      <c r="H37661">
        <v>3.19884426536052</v>
      </c>
      <c r="I37661">
        <v>3.17650603955894</v>
      </c>
    </row>
    <row r="37662" spans="1:9">
      <c r="A37662">
        <v>7</v>
      </c>
      <c r="B37662">
        <v>5</v>
      </c>
      <c r="C37662">
        <v>5</v>
      </c>
      <c r="D37662">
        <v>2</v>
      </c>
      <c r="E37662">
        <v>4</v>
      </c>
      <c r="F37662">
        <v>5</v>
      </c>
      <c r="G37662">
        <v>3.17046347073919</v>
      </c>
      <c r="H37662">
        <v>3.19997336584431</v>
      </c>
      <c r="I37662">
        <v>3.17624331058549</v>
      </c>
    </row>
    <row r="37663" spans="1:9">
      <c r="A37663">
        <v>7</v>
      </c>
      <c r="B37663">
        <v>5</v>
      </c>
      <c r="C37663">
        <v>5</v>
      </c>
      <c r="D37663">
        <v>2</v>
      </c>
      <c r="E37663">
        <v>4</v>
      </c>
      <c r="F37663">
        <v>6</v>
      </c>
      <c r="G37663">
        <v>3.17103901548728</v>
      </c>
      <c r="H37663">
        <v>3.20049798195232</v>
      </c>
      <c r="I37663">
        <v>3.17612330909738</v>
      </c>
    </row>
    <row r="37664" spans="1:9">
      <c r="A37664">
        <v>7</v>
      </c>
      <c r="B37664">
        <v>5</v>
      </c>
      <c r="C37664">
        <v>5</v>
      </c>
      <c r="D37664">
        <v>2</v>
      </c>
      <c r="E37664">
        <v>5</v>
      </c>
      <c r="F37664">
        <v>1</v>
      </c>
      <c r="G37664">
        <v>3.16753314598403</v>
      </c>
      <c r="H37664">
        <v>3.19721370523556</v>
      </c>
      <c r="I37664">
        <v>3.17692188638159</v>
      </c>
    </row>
    <row r="37665" spans="1:9">
      <c r="A37665">
        <v>7</v>
      </c>
      <c r="B37665">
        <v>5</v>
      </c>
      <c r="C37665">
        <v>5</v>
      </c>
      <c r="D37665">
        <v>2</v>
      </c>
      <c r="E37665">
        <v>5</v>
      </c>
      <c r="F37665">
        <v>2</v>
      </c>
      <c r="G37665">
        <v>3.16793620110851</v>
      </c>
      <c r="H37665">
        <v>3.19760360898866</v>
      </c>
      <c r="I37665">
        <v>3.17693041381698</v>
      </c>
    </row>
    <row r="37666" spans="1:9">
      <c r="A37666">
        <v>7</v>
      </c>
      <c r="B37666">
        <v>5</v>
      </c>
      <c r="C37666">
        <v>5</v>
      </c>
      <c r="D37666">
        <v>2</v>
      </c>
      <c r="E37666">
        <v>5</v>
      </c>
      <c r="F37666">
        <v>3</v>
      </c>
      <c r="G37666">
        <v>3.16908688264864</v>
      </c>
      <c r="H37666">
        <v>3.1987092991664</v>
      </c>
      <c r="I37666">
        <v>3.17695707954543</v>
      </c>
    </row>
    <row r="37667" spans="1:9">
      <c r="A37667">
        <v>7</v>
      </c>
      <c r="B37667">
        <v>5</v>
      </c>
      <c r="C37667">
        <v>5</v>
      </c>
      <c r="D37667">
        <v>2</v>
      </c>
      <c r="E37667">
        <v>5</v>
      </c>
      <c r="F37667">
        <v>4</v>
      </c>
      <c r="G37667">
        <v>3.17125237497057</v>
      </c>
      <c r="H37667">
        <v>3.20079454029648</v>
      </c>
      <c r="I37667">
        <v>3.17701115346587</v>
      </c>
    </row>
    <row r="37668" spans="1:9">
      <c r="A37668">
        <v>7</v>
      </c>
      <c r="B37668">
        <v>5</v>
      </c>
      <c r="C37668">
        <v>5</v>
      </c>
      <c r="D37668">
        <v>2</v>
      </c>
      <c r="E37668">
        <v>5</v>
      </c>
      <c r="F37668">
        <v>5</v>
      </c>
      <c r="G37668">
        <v>3.17374934823897</v>
      </c>
      <c r="H37668">
        <v>3.20318870445419</v>
      </c>
      <c r="I37668">
        <v>3.17707699295188</v>
      </c>
    </row>
    <row r="37669" spans="1:9">
      <c r="A37669">
        <v>7</v>
      </c>
      <c r="B37669">
        <v>5</v>
      </c>
      <c r="C37669">
        <v>5</v>
      </c>
      <c r="D37669">
        <v>2</v>
      </c>
      <c r="E37669">
        <v>5</v>
      </c>
      <c r="F37669">
        <v>6</v>
      </c>
      <c r="G37669">
        <v>3.17493541316472</v>
      </c>
      <c r="H37669">
        <v>3.2043027184353</v>
      </c>
      <c r="I37669">
        <v>3.17711110421418</v>
      </c>
    </row>
    <row r="37670" spans="1:9">
      <c r="A37670">
        <v>7</v>
      </c>
      <c r="B37670">
        <v>5</v>
      </c>
      <c r="C37670">
        <v>5</v>
      </c>
      <c r="D37670">
        <v>2</v>
      </c>
      <c r="E37670">
        <v>6</v>
      </c>
      <c r="F37670">
        <v>1</v>
      </c>
      <c r="G37670">
        <v>3.16762139343656</v>
      </c>
      <c r="H37670">
        <v>3.19725624439473</v>
      </c>
      <c r="I37670">
        <v>3.17692780316428</v>
      </c>
    </row>
    <row r="37671" spans="1:9">
      <c r="A37671">
        <v>7</v>
      </c>
      <c r="B37671">
        <v>5</v>
      </c>
      <c r="C37671">
        <v>5</v>
      </c>
      <c r="D37671">
        <v>2</v>
      </c>
      <c r="E37671">
        <v>6</v>
      </c>
      <c r="F37671">
        <v>2</v>
      </c>
      <c r="G37671">
        <v>3.16808145156917</v>
      </c>
      <c r="H37671">
        <v>3.19779298405858</v>
      </c>
      <c r="I37671">
        <v>3.17693931846999</v>
      </c>
    </row>
    <row r="37672" spans="1:9">
      <c r="A37672">
        <v>7</v>
      </c>
      <c r="B37672">
        <v>5</v>
      </c>
      <c r="C37672">
        <v>5</v>
      </c>
      <c r="D37672">
        <v>2</v>
      </c>
      <c r="E37672">
        <v>6</v>
      </c>
      <c r="F37672">
        <v>3</v>
      </c>
      <c r="G37672">
        <v>3.16941291294417</v>
      </c>
      <c r="H37672">
        <v>3.19931704808053</v>
      </c>
      <c r="I37672">
        <v>3.17698044227744</v>
      </c>
    </row>
    <row r="37673" spans="1:9">
      <c r="A37673">
        <v>7</v>
      </c>
      <c r="B37673">
        <v>5</v>
      </c>
      <c r="C37673">
        <v>5</v>
      </c>
      <c r="D37673">
        <v>2</v>
      </c>
      <c r="E37673">
        <v>6</v>
      </c>
      <c r="F37673">
        <v>4</v>
      </c>
      <c r="G37673">
        <v>3.17196303715003</v>
      </c>
      <c r="H37673">
        <v>3.20219578221516</v>
      </c>
      <c r="I37673">
        <v>3.17707152743359</v>
      </c>
    </row>
    <row r="37674" spans="1:9">
      <c r="A37674">
        <v>7</v>
      </c>
      <c r="B37674">
        <v>5</v>
      </c>
      <c r="C37674">
        <v>5</v>
      </c>
      <c r="D37674">
        <v>2</v>
      </c>
      <c r="E37674">
        <v>6</v>
      </c>
      <c r="F37674">
        <v>5</v>
      </c>
      <c r="G37674">
        <v>3.17493738448441</v>
      </c>
      <c r="H37674">
        <v>3.2055068574256</v>
      </c>
      <c r="I37674">
        <v>3.17718911762931</v>
      </c>
    </row>
    <row r="37675" spans="1:9">
      <c r="A37675">
        <v>7</v>
      </c>
      <c r="B37675">
        <v>5</v>
      </c>
      <c r="C37675">
        <v>5</v>
      </c>
      <c r="D37675">
        <v>2</v>
      </c>
      <c r="E37675">
        <v>6</v>
      </c>
      <c r="F37675">
        <v>6</v>
      </c>
      <c r="G37675">
        <v>3.17637017697037</v>
      </c>
      <c r="H37675">
        <v>3.20705365088975</v>
      </c>
      <c r="I37675">
        <v>3.17725545192286</v>
      </c>
    </row>
    <row r="37676" spans="1:9">
      <c r="A37676">
        <v>7</v>
      </c>
      <c r="B37676">
        <v>5</v>
      </c>
      <c r="C37676">
        <v>5</v>
      </c>
      <c r="D37676">
        <v>2</v>
      </c>
      <c r="E37676">
        <v>7</v>
      </c>
      <c r="F37676">
        <v>1</v>
      </c>
      <c r="G37676">
        <v>3.16757358770471</v>
      </c>
      <c r="H37676">
        <v>3.19723751152135</v>
      </c>
      <c r="I37676">
        <v>3.17693103643659</v>
      </c>
    </row>
    <row r="37677" spans="1:9">
      <c r="A37677">
        <v>7</v>
      </c>
      <c r="B37677">
        <v>5</v>
      </c>
      <c r="C37677">
        <v>5</v>
      </c>
      <c r="D37677">
        <v>2</v>
      </c>
      <c r="E37677">
        <v>7</v>
      </c>
      <c r="F37677">
        <v>2</v>
      </c>
      <c r="G37677">
        <v>3.16779496514049</v>
      </c>
      <c r="H37677">
        <v>3.1977104094699</v>
      </c>
      <c r="I37677">
        <v>3.17692600273946</v>
      </c>
    </row>
    <row r="37678" spans="1:9">
      <c r="A37678">
        <v>7</v>
      </c>
      <c r="B37678">
        <v>5</v>
      </c>
      <c r="C37678">
        <v>5</v>
      </c>
      <c r="D37678">
        <v>2</v>
      </c>
      <c r="E37678">
        <v>7</v>
      </c>
      <c r="F37678">
        <v>3</v>
      </c>
      <c r="G37678">
        <v>3.16846061834313</v>
      </c>
      <c r="H37678">
        <v>3.19905855484308</v>
      </c>
      <c r="I37678">
        <v>3.17693164781777</v>
      </c>
    </row>
    <row r="37679" spans="1:9">
      <c r="A37679">
        <v>7</v>
      </c>
      <c r="B37679">
        <v>5</v>
      </c>
      <c r="C37679">
        <v>5</v>
      </c>
      <c r="D37679">
        <v>2</v>
      </c>
      <c r="E37679">
        <v>7</v>
      </c>
      <c r="F37679">
        <v>4</v>
      </c>
      <c r="G37679">
        <v>3.16977956668795</v>
      </c>
      <c r="H37679">
        <v>3.20161583638378</v>
      </c>
      <c r="I37679">
        <v>3.17697427311998</v>
      </c>
    </row>
    <row r="37680" spans="1:9">
      <c r="A37680">
        <v>7</v>
      </c>
      <c r="B37680">
        <v>5</v>
      </c>
      <c r="C37680">
        <v>5</v>
      </c>
      <c r="D37680">
        <v>2</v>
      </c>
      <c r="E37680">
        <v>7</v>
      </c>
      <c r="F37680">
        <v>5</v>
      </c>
      <c r="G37680">
        <v>3.17136572532335</v>
      </c>
      <c r="H37680">
        <v>3.2045707705045</v>
      </c>
      <c r="I37680">
        <v>3.17705407600601</v>
      </c>
    </row>
    <row r="37681" spans="1:9">
      <c r="A37681">
        <v>7</v>
      </c>
      <c r="B37681">
        <v>5</v>
      </c>
      <c r="C37681">
        <v>5</v>
      </c>
      <c r="D37681">
        <v>2</v>
      </c>
      <c r="E37681">
        <v>7</v>
      </c>
      <c r="F37681">
        <v>6</v>
      </c>
      <c r="G37681">
        <v>3.17217524569282</v>
      </c>
      <c r="H37681">
        <v>3.2059652213509</v>
      </c>
      <c r="I37681">
        <v>3.17711881878301</v>
      </c>
    </row>
    <row r="37682" spans="1:9">
      <c r="A37682">
        <v>7</v>
      </c>
      <c r="B37682">
        <v>5</v>
      </c>
      <c r="C37682">
        <v>5</v>
      </c>
      <c r="D37682">
        <v>2</v>
      </c>
      <c r="E37682">
        <v>8</v>
      </c>
      <c r="F37682">
        <v>1</v>
      </c>
      <c r="G37682">
        <v>3.16746262716499</v>
      </c>
      <c r="H37682">
        <v>3.19716456463477</v>
      </c>
      <c r="I37682">
        <v>3.17693467017091</v>
      </c>
    </row>
    <row r="37683" spans="1:9">
      <c r="A37683">
        <v>7</v>
      </c>
      <c r="B37683">
        <v>5</v>
      </c>
      <c r="C37683">
        <v>5</v>
      </c>
      <c r="D37683">
        <v>2</v>
      </c>
      <c r="E37683">
        <v>8</v>
      </c>
      <c r="F37683">
        <v>2</v>
      </c>
      <c r="G37683">
        <v>3.16727024052373</v>
      </c>
      <c r="H37683">
        <v>3.19738806178577</v>
      </c>
      <c r="I37683">
        <v>3.17691124016701</v>
      </c>
    </row>
    <row r="37684" spans="1:9">
      <c r="A37684">
        <v>7</v>
      </c>
      <c r="B37684">
        <v>5</v>
      </c>
      <c r="C37684">
        <v>5</v>
      </c>
      <c r="D37684">
        <v>2</v>
      </c>
      <c r="E37684">
        <v>8</v>
      </c>
      <c r="F37684">
        <v>3</v>
      </c>
      <c r="G37684">
        <v>3.16676390832274</v>
      </c>
      <c r="H37684">
        <v>3.19803607075103</v>
      </c>
      <c r="I37684">
        <v>3.17687776653633</v>
      </c>
    </row>
    <row r="37685" spans="1:9">
      <c r="A37685">
        <v>7</v>
      </c>
      <c r="B37685">
        <v>5</v>
      </c>
      <c r="C37685">
        <v>5</v>
      </c>
      <c r="D37685">
        <v>2</v>
      </c>
      <c r="E37685">
        <v>8</v>
      </c>
      <c r="F37685">
        <v>4</v>
      </c>
      <c r="G37685">
        <v>3.16587950938945</v>
      </c>
      <c r="H37685">
        <v>3.19928559195058</v>
      </c>
      <c r="I37685">
        <v>3.17686760820515</v>
      </c>
    </row>
    <row r="37686" spans="1:9">
      <c r="A37686">
        <v>7</v>
      </c>
      <c r="B37686">
        <v>5</v>
      </c>
      <c r="C37686">
        <v>5</v>
      </c>
      <c r="D37686">
        <v>2</v>
      </c>
      <c r="E37686">
        <v>8</v>
      </c>
      <c r="F37686">
        <v>5</v>
      </c>
      <c r="G37686">
        <v>3.16494429750735</v>
      </c>
      <c r="H37686">
        <v>3.20075400797756</v>
      </c>
      <c r="I37686">
        <v>3.17690714386829</v>
      </c>
    </row>
    <row r="37687" spans="1:9">
      <c r="A37687">
        <v>7</v>
      </c>
      <c r="B37687">
        <v>5</v>
      </c>
      <c r="C37687">
        <v>5</v>
      </c>
      <c r="D37687">
        <v>2</v>
      </c>
      <c r="E37687">
        <v>8</v>
      </c>
      <c r="F37687">
        <v>6</v>
      </c>
      <c r="G37687">
        <v>3.16458845701517</v>
      </c>
      <c r="H37687">
        <v>3.20147201230798</v>
      </c>
      <c r="I37687">
        <v>3.17697139293757</v>
      </c>
    </row>
    <row r="37688" spans="1:9">
      <c r="A37688">
        <v>7</v>
      </c>
      <c r="B37688">
        <v>5</v>
      </c>
      <c r="C37688">
        <v>5</v>
      </c>
      <c r="D37688">
        <v>2</v>
      </c>
      <c r="E37688">
        <v>9</v>
      </c>
      <c r="F37688">
        <v>1</v>
      </c>
      <c r="G37688">
        <v>3.16739444026782</v>
      </c>
      <c r="H37688">
        <v>3.19709588054077</v>
      </c>
      <c r="I37688">
        <v>3.17693583370345</v>
      </c>
    </row>
    <row r="37689" spans="1:9">
      <c r="A37689">
        <v>7</v>
      </c>
      <c r="B37689">
        <v>5</v>
      </c>
      <c r="C37689">
        <v>5</v>
      </c>
      <c r="D37689">
        <v>2</v>
      </c>
      <c r="E37689">
        <v>9</v>
      </c>
      <c r="F37689">
        <v>2</v>
      </c>
      <c r="G37689">
        <v>3.16695288606084</v>
      </c>
      <c r="H37689">
        <v>3.19708509656897</v>
      </c>
      <c r="I37689">
        <v>3.17690224472288</v>
      </c>
    </row>
    <row r="37690" spans="1:9">
      <c r="A37690">
        <v>7</v>
      </c>
      <c r="B37690">
        <v>5</v>
      </c>
      <c r="C37690">
        <v>5</v>
      </c>
      <c r="D37690">
        <v>2</v>
      </c>
      <c r="E37690">
        <v>9</v>
      </c>
      <c r="F37690">
        <v>3</v>
      </c>
      <c r="G37690">
        <v>3.16573276837708</v>
      </c>
      <c r="H37690">
        <v>3.19707332266905</v>
      </c>
      <c r="I37690">
        <v>3.17684598918539</v>
      </c>
    </row>
    <row r="37691" spans="1:9">
      <c r="A37691">
        <v>7</v>
      </c>
      <c r="B37691">
        <v>5</v>
      </c>
      <c r="C37691">
        <v>5</v>
      </c>
      <c r="D37691">
        <v>2</v>
      </c>
      <c r="E37691">
        <v>9</v>
      </c>
      <c r="F37691">
        <v>4</v>
      </c>
      <c r="G37691">
        <v>3.16349183668178</v>
      </c>
      <c r="H37691">
        <v>3.19708507120544</v>
      </c>
      <c r="I37691">
        <v>3.17680256209915</v>
      </c>
    </row>
    <row r="37692" spans="1:9">
      <c r="A37692">
        <v>7</v>
      </c>
      <c r="B37692">
        <v>5</v>
      </c>
      <c r="C37692">
        <v>5</v>
      </c>
      <c r="D37692">
        <v>2</v>
      </c>
      <c r="E37692">
        <v>9</v>
      </c>
      <c r="F37692">
        <v>5</v>
      </c>
      <c r="G37692">
        <v>3.16098738044307</v>
      </c>
      <c r="H37692">
        <v>3.19713912542748</v>
      </c>
      <c r="I37692">
        <v>3.17681330513764</v>
      </c>
    </row>
    <row r="37693" spans="1:9">
      <c r="A37693">
        <v>7</v>
      </c>
      <c r="B37693">
        <v>5</v>
      </c>
      <c r="C37693">
        <v>5</v>
      </c>
      <c r="D37693">
        <v>2</v>
      </c>
      <c r="E37693">
        <v>9</v>
      </c>
      <c r="F37693">
        <v>6</v>
      </c>
      <c r="G37693">
        <v>3.1598893452376</v>
      </c>
      <c r="H37693">
        <v>3.19720562438944</v>
      </c>
      <c r="I37693">
        <v>3.17687260166673</v>
      </c>
    </row>
    <row r="37694" spans="1:9">
      <c r="A37694">
        <v>7</v>
      </c>
      <c r="B37694">
        <v>5</v>
      </c>
      <c r="C37694">
        <v>5</v>
      </c>
      <c r="D37694">
        <v>3</v>
      </c>
      <c r="E37694">
        <v>1</v>
      </c>
      <c r="F37694">
        <v>1</v>
      </c>
      <c r="G37694">
        <v>3.16544300921058</v>
      </c>
      <c r="H37694">
        <v>3.19709645625208</v>
      </c>
      <c r="I37694">
        <v>3.17677956411487</v>
      </c>
    </row>
    <row r="37695" spans="1:9">
      <c r="A37695">
        <v>7</v>
      </c>
      <c r="B37695">
        <v>5</v>
      </c>
      <c r="C37695">
        <v>5</v>
      </c>
      <c r="D37695">
        <v>3</v>
      </c>
      <c r="E37695">
        <v>1</v>
      </c>
      <c r="F37695">
        <v>2</v>
      </c>
      <c r="G37695">
        <v>3.16562652530353</v>
      </c>
      <c r="H37695">
        <v>3.19708159297252</v>
      </c>
      <c r="I37695">
        <v>3.17633531435539</v>
      </c>
    </row>
    <row r="37696" spans="1:9">
      <c r="A37696">
        <v>7</v>
      </c>
      <c r="B37696">
        <v>5</v>
      </c>
      <c r="C37696">
        <v>5</v>
      </c>
      <c r="D37696">
        <v>3</v>
      </c>
      <c r="E37696">
        <v>1</v>
      </c>
      <c r="F37696">
        <v>3</v>
      </c>
      <c r="G37696">
        <v>3.16594455318772</v>
      </c>
      <c r="H37696">
        <v>3.19703974218436</v>
      </c>
      <c r="I37696">
        <v>3.17508173737782</v>
      </c>
    </row>
    <row r="37697" spans="1:9">
      <c r="A37697">
        <v>7</v>
      </c>
      <c r="B37697">
        <v>5</v>
      </c>
      <c r="C37697">
        <v>5</v>
      </c>
      <c r="D37697">
        <v>3</v>
      </c>
      <c r="E37697">
        <v>1</v>
      </c>
      <c r="F37697">
        <v>4</v>
      </c>
      <c r="G37697">
        <v>3.16586823296053</v>
      </c>
      <c r="H37697">
        <v>3.19696131906028</v>
      </c>
      <c r="I37697">
        <v>3.17272690752274</v>
      </c>
    </row>
    <row r="37698" spans="1:9">
      <c r="A37698">
        <v>7</v>
      </c>
      <c r="B37698">
        <v>5</v>
      </c>
      <c r="C37698">
        <v>5</v>
      </c>
      <c r="D37698">
        <v>3</v>
      </c>
      <c r="E37698">
        <v>1</v>
      </c>
      <c r="F37698">
        <v>5</v>
      </c>
      <c r="G37698">
        <v>3.16542253293881</v>
      </c>
      <c r="H37698">
        <v>3.19687185996534</v>
      </c>
      <c r="I37698">
        <v>3.1700360791197</v>
      </c>
    </row>
    <row r="37699" spans="1:9">
      <c r="A37699">
        <v>7</v>
      </c>
      <c r="B37699">
        <v>5</v>
      </c>
      <c r="C37699">
        <v>5</v>
      </c>
      <c r="D37699">
        <v>3</v>
      </c>
      <c r="E37699">
        <v>1</v>
      </c>
      <c r="F37699">
        <v>6</v>
      </c>
      <c r="G37699">
        <v>3.16518485732175</v>
      </c>
      <c r="H37699">
        <v>3.19683082157025</v>
      </c>
      <c r="I37699">
        <v>3.16879855990245</v>
      </c>
    </row>
    <row r="37700" spans="1:9">
      <c r="A37700">
        <v>7</v>
      </c>
      <c r="B37700">
        <v>5</v>
      </c>
      <c r="C37700">
        <v>5</v>
      </c>
      <c r="D37700">
        <v>3</v>
      </c>
      <c r="E37700">
        <v>2</v>
      </c>
      <c r="F37700">
        <v>1</v>
      </c>
      <c r="G37700">
        <v>3.16576375968258</v>
      </c>
      <c r="H37700">
        <v>3.19709725856192</v>
      </c>
      <c r="I37700">
        <v>3.17680560017788</v>
      </c>
    </row>
    <row r="37701" spans="1:9">
      <c r="A37701">
        <v>7</v>
      </c>
      <c r="B37701">
        <v>5</v>
      </c>
      <c r="C37701">
        <v>5</v>
      </c>
      <c r="D37701">
        <v>3</v>
      </c>
      <c r="E37701">
        <v>2</v>
      </c>
      <c r="F37701">
        <v>2</v>
      </c>
      <c r="G37701">
        <v>3.16593937711225</v>
      </c>
      <c r="H37701">
        <v>3.19708530457667</v>
      </c>
      <c r="I37701">
        <v>3.17644566999406</v>
      </c>
    </row>
    <row r="37702" spans="1:9">
      <c r="A37702">
        <v>7</v>
      </c>
      <c r="B37702">
        <v>5</v>
      </c>
      <c r="C37702">
        <v>5</v>
      </c>
      <c r="D37702">
        <v>3</v>
      </c>
      <c r="E37702">
        <v>2</v>
      </c>
      <c r="F37702">
        <v>3</v>
      </c>
      <c r="G37702">
        <v>3.16626662355939</v>
      </c>
      <c r="H37702">
        <v>3.19705195253736</v>
      </c>
      <c r="I37702">
        <v>3.17543000325045</v>
      </c>
    </row>
    <row r="37703" spans="1:9">
      <c r="A37703">
        <v>7</v>
      </c>
      <c r="B37703">
        <v>5</v>
      </c>
      <c r="C37703">
        <v>5</v>
      </c>
      <c r="D37703">
        <v>3</v>
      </c>
      <c r="E37703">
        <v>2</v>
      </c>
      <c r="F37703">
        <v>4</v>
      </c>
      <c r="G37703">
        <v>3.16631182259783</v>
      </c>
      <c r="H37703">
        <v>3.19698993393095</v>
      </c>
      <c r="I37703">
        <v>3.1735219904176</v>
      </c>
    </row>
    <row r="37704" spans="1:9">
      <c r="A37704">
        <v>7</v>
      </c>
      <c r="B37704">
        <v>5</v>
      </c>
      <c r="C37704">
        <v>5</v>
      </c>
      <c r="D37704">
        <v>3</v>
      </c>
      <c r="E37704">
        <v>2</v>
      </c>
      <c r="F37704">
        <v>5</v>
      </c>
      <c r="G37704">
        <v>3.16606131045387</v>
      </c>
      <c r="H37704">
        <v>3.19691971826636</v>
      </c>
      <c r="I37704">
        <v>3.17134169173468</v>
      </c>
    </row>
    <row r="37705" spans="1:9">
      <c r="A37705">
        <v>7</v>
      </c>
      <c r="B37705">
        <v>5</v>
      </c>
      <c r="C37705">
        <v>5</v>
      </c>
      <c r="D37705">
        <v>3</v>
      </c>
      <c r="E37705">
        <v>2</v>
      </c>
      <c r="F37705">
        <v>6</v>
      </c>
      <c r="G37705">
        <v>3.16592010934756</v>
      </c>
      <c r="H37705">
        <v>3.19688803768713</v>
      </c>
      <c r="I37705">
        <v>3.17033897890244</v>
      </c>
    </row>
    <row r="37706" spans="1:9">
      <c r="A37706">
        <v>7</v>
      </c>
      <c r="B37706">
        <v>5</v>
      </c>
      <c r="C37706">
        <v>5</v>
      </c>
      <c r="D37706">
        <v>3</v>
      </c>
      <c r="E37706">
        <v>3</v>
      </c>
      <c r="F37706">
        <v>1</v>
      </c>
      <c r="G37706">
        <v>3.16647006185829</v>
      </c>
      <c r="H37706">
        <v>3.19711751188956</v>
      </c>
      <c r="I37706">
        <v>3.17685777175662</v>
      </c>
    </row>
    <row r="37707" spans="1:9">
      <c r="A37707">
        <v>7</v>
      </c>
      <c r="B37707">
        <v>5</v>
      </c>
      <c r="C37707">
        <v>5</v>
      </c>
      <c r="D37707">
        <v>3</v>
      </c>
      <c r="E37707">
        <v>3</v>
      </c>
      <c r="F37707">
        <v>2</v>
      </c>
      <c r="G37707">
        <v>3.16665964368393</v>
      </c>
      <c r="H37707">
        <v>3.19717562054203</v>
      </c>
      <c r="I37707">
        <v>3.17666585538796</v>
      </c>
    </row>
    <row r="37708" spans="1:9">
      <c r="A37708">
        <v>7</v>
      </c>
      <c r="B37708">
        <v>5</v>
      </c>
      <c r="C37708">
        <v>5</v>
      </c>
      <c r="D37708">
        <v>3</v>
      </c>
      <c r="E37708">
        <v>3</v>
      </c>
      <c r="F37708">
        <v>3</v>
      </c>
      <c r="G37708">
        <v>3.16709664821912</v>
      </c>
      <c r="H37708">
        <v>3.19734096528647</v>
      </c>
      <c r="I37708">
        <v>3.17612434595224</v>
      </c>
    </row>
    <row r="37709" spans="1:9">
      <c r="A37709">
        <v>7</v>
      </c>
      <c r="B37709">
        <v>5</v>
      </c>
      <c r="C37709">
        <v>5</v>
      </c>
      <c r="D37709">
        <v>3</v>
      </c>
      <c r="E37709">
        <v>3</v>
      </c>
      <c r="F37709">
        <v>4</v>
      </c>
      <c r="G37709">
        <v>3.16757733148657</v>
      </c>
      <c r="H37709">
        <v>3.19765354603385</v>
      </c>
      <c r="I37709">
        <v>3.17510704614846</v>
      </c>
    </row>
    <row r="37710" spans="1:9">
      <c r="A37710">
        <v>7</v>
      </c>
      <c r="B37710">
        <v>5</v>
      </c>
      <c r="C37710">
        <v>5</v>
      </c>
      <c r="D37710">
        <v>3</v>
      </c>
      <c r="E37710">
        <v>3</v>
      </c>
      <c r="F37710">
        <v>5</v>
      </c>
      <c r="G37710">
        <v>3.16795001877867</v>
      </c>
      <c r="H37710">
        <v>3.1980131887447</v>
      </c>
      <c r="I37710">
        <v>3.17394463309213</v>
      </c>
    </row>
    <row r="37711" spans="1:9">
      <c r="A37711">
        <v>7</v>
      </c>
      <c r="B37711">
        <v>5</v>
      </c>
      <c r="C37711">
        <v>5</v>
      </c>
      <c r="D37711">
        <v>3</v>
      </c>
      <c r="E37711">
        <v>3</v>
      </c>
      <c r="F37711">
        <v>6</v>
      </c>
      <c r="G37711">
        <v>3.16811318565869</v>
      </c>
      <c r="H37711">
        <v>3.1981812550441</v>
      </c>
      <c r="I37711">
        <v>3.17341018849643</v>
      </c>
    </row>
    <row r="37712" spans="1:9">
      <c r="A37712">
        <v>7</v>
      </c>
      <c r="B37712">
        <v>5</v>
      </c>
      <c r="C37712">
        <v>5</v>
      </c>
      <c r="D37712">
        <v>3</v>
      </c>
      <c r="E37712">
        <v>4</v>
      </c>
      <c r="F37712">
        <v>1</v>
      </c>
      <c r="G37712">
        <v>3.16712131264086</v>
      </c>
      <c r="H37712">
        <v>3.19718103843321</v>
      </c>
      <c r="I37712">
        <v>3.17690148363386</v>
      </c>
    </row>
    <row r="37713" spans="1:9">
      <c r="A37713">
        <v>7</v>
      </c>
      <c r="B37713">
        <v>5</v>
      </c>
      <c r="C37713">
        <v>5</v>
      </c>
      <c r="D37713">
        <v>3</v>
      </c>
      <c r="E37713">
        <v>4</v>
      </c>
      <c r="F37713">
        <v>2</v>
      </c>
      <c r="G37713">
        <v>3.16743927951682</v>
      </c>
      <c r="H37713">
        <v>3.19745840685265</v>
      </c>
      <c r="I37713">
        <v>3.17684933063598</v>
      </c>
    </row>
    <row r="37714" spans="1:9">
      <c r="A37714">
        <v>7</v>
      </c>
      <c r="B37714">
        <v>5</v>
      </c>
      <c r="C37714">
        <v>5</v>
      </c>
      <c r="D37714">
        <v>3</v>
      </c>
      <c r="E37714">
        <v>4</v>
      </c>
      <c r="F37714">
        <v>3</v>
      </c>
      <c r="G37714">
        <v>3.16830760379694</v>
      </c>
      <c r="H37714">
        <v>3.19824496869938</v>
      </c>
      <c r="I37714">
        <v>3.1767027685215</v>
      </c>
    </row>
    <row r="37715" spans="1:9">
      <c r="A37715">
        <v>7</v>
      </c>
      <c r="B37715">
        <v>5</v>
      </c>
      <c r="C37715">
        <v>5</v>
      </c>
      <c r="D37715">
        <v>3</v>
      </c>
      <c r="E37715">
        <v>4</v>
      </c>
      <c r="F37715">
        <v>4</v>
      </c>
      <c r="G37715">
        <v>3.16981045363916</v>
      </c>
      <c r="H37715">
        <v>3.19972801385304</v>
      </c>
      <c r="I37715">
        <v>3.17642820841421</v>
      </c>
    </row>
    <row r="37716" spans="1:9">
      <c r="A37716">
        <v>7</v>
      </c>
      <c r="B37716">
        <v>5</v>
      </c>
      <c r="C37716">
        <v>5</v>
      </c>
      <c r="D37716">
        <v>3</v>
      </c>
      <c r="E37716">
        <v>4</v>
      </c>
      <c r="F37716">
        <v>5</v>
      </c>
      <c r="G37716">
        <v>3.1714738758179</v>
      </c>
      <c r="H37716">
        <v>3.20143015714686</v>
      </c>
      <c r="I37716">
        <v>3.17611538841345</v>
      </c>
    </row>
    <row r="37717" spans="1:9">
      <c r="A37717">
        <v>7</v>
      </c>
      <c r="B37717">
        <v>5</v>
      </c>
      <c r="C37717">
        <v>5</v>
      </c>
      <c r="D37717">
        <v>3</v>
      </c>
      <c r="E37717">
        <v>4</v>
      </c>
      <c r="F37717">
        <v>6</v>
      </c>
      <c r="G37717">
        <v>3.17225931886298</v>
      </c>
      <c r="H37717">
        <v>3.20222148722829</v>
      </c>
      <c r="I37717">
        <v>3.1759725265576</v>
      </c>
    </row>
    <row r="37718" spans="1:9">
      <c r="A37718">
        <v>7</v>
      </c>
      <c r="B37718">
        <v>5</v>
      </c>
      <c r="C37718">
        <v>5</v>
      </c>
      <c r="D37718">
        <v>3</v>
      </c>
      <c r="E37718">
        <v>5</v>
      </c>
      <c r="F37718">
        <v>1</v>
      </c>
      <c r="G37718">
        <v>3.16751394541885</v>
      </c>
      <c r="H37718">
        <v>3.1972885049416</v>
      </c>
      <c r="I37718">
        <v>3.17692155333223</v>
      </c>
    </row>
    <row r="37719" spans="1:9">
      <c r="A37719">
        <v>7</v>
      </c>
      <c r="B37719">
        <v>5</v>
      </c>
      <c r="C37719">
        <v>5</v>
      </c>
      <c r="D37719">
        <v>3</v>
      </c>
      <c r="E37719">
        <v>5</v>
      </c>
      <c r="F37719">
        <v>2</v>
      </c>
      <c r="G37719">
        <v>3.16806168215187</v>
      </c>
      <c r="H37719">
        <v>3.19793618959283</v>
      </c>
      <c r="I37719">
        <v>3.17693034344077</v>
      </c>
    </row>
    <row r="37720" spans="1:9">
      <c r="A37720">
        <v>7</v>
      </c>
      <c r="B37720">
        <v>5</v>
      </c>
      <c r="C37720">
        <v>5</v>
      </c>
      <c r="D37720">
        <v>3</v>
      </c>
      <c r="E37720">
        <v>5</v>
      </c>
      <c r="F37720">
        <v>3</v>
      </c>
      <c r="G37720">
        <v>3.16962883421651</v>
      </c>
      <c r="H37720">
        <v>3.19977199534801</v>
      </c>
      <c r="I37720">
        <v>3.1769581691664</v>
      </c>
    </row>
    <row r="37721" spans="1:9">
      <c r="A37721">
        <v>7</v>
      </c>
      <c r="B37721">
        <v>5</v>
      </c>
      <c r="C37721">
        <v>5</v>
      </c>
      <c r="D37721">
        <v>3</v>
      </c>
      <c r="E37721">
        <v>5</v>
      </c>
      <c r="F37721">
        <v>4</v>
      </c>
      <c r="G37721">
        <v>3.17257890326778</v>
      </c>
      <c r="H37721">
        <v>3.2032328370322</v>
      </c>
      <c r="I37721">
        <v>3.17701497177175</v>
      </c>
    </row>
    <row r="37722" spans="1:9">
      <c r="A37722">
        <v>7</v>
      </c>
      <c r="B37722">
        <v>5</v>
      </c>
      <c r="C37722">
        <v>5</v>
      </c>
      <c r="D37722">
        <v>3</v>
      </c>
      <c r="E37722">
        <v>5</v>
      </c>
      <c r="F37722">
        <v>5</v>
      </c>
      <c r="G37722">
        <v>3.17598632162811</v>
      </c>
      <c r="H37722">
        <v>3.20720495974853</v>
      </c>
      <c r="I37722">
        <v>3.17708456906301</v>
      </c>
    </row>
    <row r="37723" spans="1:9">
      <c r="A37723">
        <v>7</v>
      </c>
      <c r="B37723">
        <v>5</v>
      </c>
      <c r="C37723">
        <v>5</v>
      </c>
      <c r="D37723">
        <v>3</v>
      </c>
      <c r="E37723">
        <v>5</v>
      </c>
      <c r="F37723">
        <v>6</v>
      </c>
      <c r="G37723">
        <v>3.17761460197951</v>
      </c>
      <c r="H37723">
        <v>3.20905179351405</v>
      </c>
      <c r="I37723">
        <v>3.17712108964718</v>
      </c>
    </row>
    <row r="37724" spans="1:9">
      <c r="A37724">
        <v>7</v>
      </c>
      <c r="B37724">
        <v>5</v>
      </c>
      <c r="C37724">
        <v>5</v>
      </c>
      <c r="D37724">
        <v>3</v>
      </c>
      <c r="E37724">
        <v>6</v>
      </c>
      <c r="F37724">
        <v>1</v>
      </c>
      <c r="G37724">
        <v>3.16766013742689</v>
      </c>
      <c r="H37724">
        <v>3.19738306154558</v>
      </c>
      <c r="I37724">
        <v>3.17692506445577</v>
      </c>
    </row>
    <row r="37725" spans="1:9">
      <c r="A37725">
        <v>7</v>
      </c>
      <c r="B37725">
        <v>5</v>
      </c>
      <c r="C37725">
        <v>5</v>
      </c>
      <c r="D37725">
        <v>3</v>
      </c>
      <c r="E37725">
        <v>6</v>
      </c>
      <c r="F37725">
        <v>2</v>
      </c>
      <c r="G37725">
        <v>3.1683137421395</v>
      </c>
      <c r="H37725">
        <v>3.19835560824266</v>
      </c>
      <c r="I37725">
        <v>3.17693609186379</v>
      </c>
    </row>
    <row r="37726" spans="1:9">
      <c r="A37726">
        <v>7</v>
      </c>
      <c r="B37726">
        <v>5</v>
      </c>
      <c r="C37726">
        <v>5</v>
      </c>
      <c r="D37726">
        <v>3</v>
      </c>
      <c r="E37726">
        <v>6</v>
      </c>
      <c r="F37726">
        <v>3</v>
      </c>
      <c r="G37726">
        <v>3.17021103498377</v>
      </c>
      <c r="H37726">
        <v>3.20111284949372</v>
      </c>
      <c r="I37726">
        <v>3.17697705311281</v>
      </c>
    </row>
    <row r="37727" spans="1:9">
      <c r="A37727">
        <v>7</v>
      </c>
      <c r="B37727">
        <v>5</v>
      </c>
      <c r="C37727">
        <v>5</v>
      </c>
      <c r="D37727">
        <v>3</v>
      </c>
      <c r="E37727">
        <v>6</v>
      </c>
      <c r="F37727">
        <v>4</v>
      </c>
      <c r="G37727">
        <v>3.17385280880573</v>
      </c>
      <c r="H37727">
        <v>3.20631398438231</v>
      </c>
      <c r="I37727">
        <v>3.17706918155696</v>
      </c>
    </row>
    <row r="37728" spans="1:9">
      <c r="A37728">
        <v>7</v>
      </c>
      <c r="B37728">
        <v>5</v>
      </c>
      <c r="C37728">
        <v>5</v>
      </c>
      <c r="D37728">
        <v>3</v>
      </c>
      <c r="E37728">
        <v>6</v>
      </c>
      <c r="F37728">
        <v>5</v>
      </c>
      <c r="G37728">
        <v>3.17811069327921</v>
      </c>
      <c r="H37728">
        <v>3.21228851314537</v>
      </c>
      <c r="I37728">
        <v>3.17718978709786</v>
      </c>
    </row>
    <row r="37729" spans="1:9">
      <c r="A37729">
        <v>7</v>
      </c>
      <c r="B37729">
        <v>5</v>
      </c>
      <c r="C37729">
        <v>5</v>
      </c>
      <c r="D37729">
        <v>3</v>
      </c>
      <c r="E37729">
        <v>6</v>
      </c>
      <c r="F37729">
        <v>6</v>
      </c>
      <c r="G37729">
        <v>3.18017308020194</v>
      </c>
      <c r="H37729">
        <v>3.21507183766438</v>
      </c>
      <c r="I37729">
        <v>3.17725965678504</v>
      </c>
    </row>
    <row r="37730" spans="1:9">
      <c r="A37730">
        <v>7</v>
      </c>
      <c r="B37730">
        <v>5</v>
      </c>
      <c r="C37730">
        <v>5</v>
      </c>
      <c r="D37730">
        <v>3</v>
      </c>
      <c r="E37730">
        <v>7</v>
      </c>
      <c r="F37730">
        <v>1</v>
      </c>
      <c r="G37730">
        <v>3.16761531597116</v>
      </c>
      <c r="H37730">
        <v>3.19738343416638</v>
      </c>
      <c r="I37730">
        <v>3.17692351336672</v>
      </c>
    </row>
    <row r="37731" spans="1:9">
      <c r="A37731">
        <v>7</v>
      </c>
      <c r="B37731">
        <v>5</v>
      </c>
      <c r="C37731">
        <v>5</v>
      </c>
      <c r="D37731">
        <v>3</v>
      </c>
      <c r="E37731">
        <v>7</v>
      </c>
      <c r="F37731">
        <v>2</v>
      </c>
      <c r="G37731">
        <v>3.16800752581283</v>
      </c>
      <c r="H37731">
        <v>3.19835605042184</v>
      </c>
      <c r="I37731">
        <v>3.17691375762707</v>
      </c>
    </row>
    <row r="37732" spans="1:9">
      <c r="A37732">
        <v>7</v>
      </c>
      <c r="B37732">
        <v>5</v>
      </c>
      <c r="C37732">
        <v>5</v>
      </c>
      <c r="D37732">
        <v>3</v>
      </c>
      <c r="E37732">
        <v>7</v>
      </c>
      <c r="F37732">
        <v>3</v>
      </c>
      <c r="G37732">
        <v>3.16917714403805</v>
      </c>
      <c r="H37732">
        <v>3.201117008711</v>
      </c>
      <c r="I37732">
        <v>3.17690884225797</v>
      </c>
    </row>
    <row r="37733" spans="1:9">
      <c r="A37733">
        <v>7</v>
      </c>
      <c r="B37733">
        <v>5</v>
      </c>
      <c r="C37733">
        <v>5</v>
      </c>
      <c r="D37733">
        <v>3</v>
      </c>
      <c r="E37733">
        <v>7</v>
      </c>
      <c r="F37733">
        <v>4</v>
      </c>
      <c r="G37733">
        <v>3.17147876188062</v>
      </c>
      <c r="H37733">
        <v>3.20633452443131</v>
      </c>
      <c r="I37733">
        <v>3.17693467213879</v>
      </c>
    </row>
    <row r="37734" spans="1:9">
      <c r="A37734">
        <v>7</v>
      </c>
      <c r="B37734">
        <v>5</v>
      </c>
      <c r="C37734">
        <v>5</v>
      </c>
      <c r="D37734">
        <v>3</v>
      </c>
      <c r="E37734">
        <v>7</v>
      </c>
      <c r="F37734">
        <v>5</v>
      </c>
      <c r="G37734">
        <v>3.17423153768677</v>
      </c>
      <c r="H37734">
        <v>3.21234078205077</v>
      </c>
      <c r="I37734">
        <v>3.17699943010623</v>
      </c>
    </row>
    <row r="37735" spans="1:9">
      <c r="A37735">
        <v>7</v>
      </c>
      <c r="B37735">
        <v>5</v>
      </c>
      <c r="C37735">
        <v>5</v>
      </c>
      <c r="D37735">
        <v>3</v>
      </c>
      <c r="E37735">
        <v>7</v>
      </c>
      <c r="F37735">
        <v>6</v>
      </c>
      <c r="G37735">
        <v>3.17562344566719</v>
      </c>
      <c r="H37735">
        <v>3.21515257276571</v>
      </c>
      <c r="I37735">
        <v>3.17706216501338</v>
      </c>
    </row>
    <row r="37736" spans="1:9">
      <c r="A37736">
        <v>7</v>
      </c>
      <c r="B37736">
        <v>5</v>
      </c>
      <c r="C37736">
        <v>5</v>
      </c>
      <c r="D37736">
        <v>3</v>
      </c>
      <c r="E37736">
        <v>8</v>
      </c>
      <c r="F37736">
        <v>1</v>
      </c>
      <c r="G37736">
        <v>3.16747861337361</v>
      </c>
      <c r="H37736">
        <v>3.1972810511755</v>
      </c>
      <c r="I37736">
        <v>3.17692217990202</v>
      </c>
    </row>
    <row r="37737" spans="1:9">
      <c r="A37737">
        <v>7</v>
      </c>
      <c r="B37737">
        <v>5</v>
      </c>
      <c r="C37737">
        <v>5</v>
      </c>
      <c r="D37737">
        <v>3</v>
      </c>
      <c r="E37737">
        <v>8</v>
      </c>
      <c r="F37737">
        <v>2</v>
      </c>
      <c r="G37737">
        <v>3.16736465752049</v>
      </c>
      <c r="H37737">
        <v>3.19790163084381</v>
      </c>
      <c r="I37737">
        <v>3.17689062116213</v>
      </c>
    </row>
    <row r="37738" spans="1:9">
      <c r="A37738">
        <v>7</v>
      </c>
      <c r="B37738">
        <v>5</v>
      </c>
      <c r="C37738">
        <v>5</v>
      </c>
      <c r="D37738">
        <v>3</v>
      </c>
      <c r="E37738">
        <v>8</v>
      </c>
      <c r="F37738">
        <v>3</v>
      </c>
      <c r="G37738">
        <v>3.16709555113709</v>
      </c>
      <c r="H37738">
        <v>3.19967137645838</v>
      </c>
      <c r="I37738">
        <v>3.17683874882491</v>
      </c>
    </row>
    <row r="37739" spans="1:9">
      <c r="A37739">
        <v>7</v>
      </c>
      <c r="B37739">
        <v>5</v>
      </c>
      <c r="C37739">
        <v>5</v>
      </c>
      <c r="D37739">
        <v>3</v>
      </c>
      <c r="E37739">
        <v>8</v>
      </c>
      <c r="F37739">
        <v>4</v>
      </c>
      <c r="G37739">
        <v>3.16668536653318</v>
      </c>
      <c r="H37739">
        <v>3.2030333884538</v>
      </c>
      <c r="I37739">
        <v>3.17679902075826</v>
      </c>
    </row>
    <row r="37740" spans="1:9">
      <c r="A37740">
        <v>7</v>
      </c>
      <c r="B37740">
        <v>5</v>
      </c>
      <c r="C37740">
        <v>5</v>
      </c>
      <c r="D37740">
        <v>3</v>
      </c>
      <c r="E37740">
        <v>8</v>
      </c>
      <c r="F37740">
        <v>5</v>
      </c>
      <c r="G37740">
        <v>3.16632833989126</v>
      </c>
      <c r="H37740">
        <v>3.20692638472048</v>
      </c>
      <c r="I37740">
        <v>3.17681157655825</v>
      </c>
    </row>
    <row r="37741" spans="1:9">
      <c r="A37741">
        <v>7</v>
      </c>
      <c r="B37741">
        <v>5</v>
      </c>
      <c r="C37741">
        <v>5</v>
      </c>
      <c r="D37741">
        <v>3</v>
      </c>
      <c r="E37741">
        <v>8</v>
      </c>
      <c r="F37741">
        <v>6</v>
      </c>
      <c r="G37741">
        <v>3.16627691836306</v>
      </c>
      <c r="H37741">
        <v>3.20877251010733</v>
      </c>
      <c r="I37741">
        <v>3.17687148460976</v>
      </c>
    </row>
    <row r="37742" spans="1:9">
      <c r="A37742">
        <v>7</v>
      </c>
      <c r="B37742">
        <v>5</v>
      </c>
      <c r="C37742">
        <v>5</v>
      </c>
      <c r="D37742">
        <v>3</v>
      </c>
      <c r="E37742">
        <v>9</v>
      </c>
      <c r="F37742">
        <v>1</v>
      </c>
      <c r="G37742">
        <v>3.16738560822246</v>
      </c>
      <c r="H37742">
        <v>3.19716002443157</v>
      </c>
      <c r="I37742">
        <v>3.17692136333671</v>
      </c>
    </row>
    <row r="37743" spans="1:9">
      <c r="A37743">
        <v>7</v>
      </c>
      <c r="B37743">
        <v>5</v>
      </c>
      <c r="C37743">
        <v>5</v>
      </c>
      <c r="D37743">
        <v>3</v>
      </c>
      <c r="E37743">
        <v>9</v>
      </c>
      <c r="F37743">
        <v>2</v>
      </c>
      <c r="G37743">
        <v>3.16693544446306</v>
      </c>
      <c r="H37743">
        <v>3.19736658832354</v>
      </c>
      <c r="I37743">
        <v>3.17687910613782</v>
      </c>
    </row>
    <row r="37744" spans="1:9">
      <c r="A37744">
        <v>7</v>
      </c>
      <c r="B37744">
        <v>5</v>
      </c>
      <c r="C37744">
        <v>5</v>
      </c>
      <c r="D37744">
        <v>3</v>
      </c>
      <c r="E37744">
        <v>9</v>
      </c>
      <c r="F37744">
        <v>3</v>
      </c>
      <c r="G37744">
        <v>3.16569863867764</v>
      </c>
      <c r="H37744">
        <v>3.19796859142257</v>
      </c>
      <c r="I37744">
        <v>3.17680374404476</v>
      </c>
    </row>
    <row r="37745" spans="1:9">
      <c r="A37745">
        <v>7</v>
      </c>
      <c r="B37745">
        <v>5</v>
      </c>
      <c r="C37745">
        <v>5</v>
      </c>
      <c r="D37745">
        <v>3</v>
      </c>
      <c r="E37745">
        <v>9</v>
      </c>
      <c r="F37745">
        <v>4</v>
      </c>
      <c r="G37745">
        <v>3.16344203743257</v>
      </c>
      <c r="H37745">
        <v>3.19913741878594</v>
      </c>
      <c r="I37745">
        <v>3.17673030861535</v>
      </c>
    </row>
    <row r="37746" spans="1:9">
      <c r="A37746">
        <v>7</v>
      </c>
      <c r="B37746">
        <v>5</v>
      </c>
      <c r="C37746">
        <v>5</v>
      </c>
      <c r="D37746">
        <v>3</v>
      </c>
      <c r="E37746">
        <v>9</v>
      </c>
      <c r="F37746">
        <v>5</v>
      </c>
      <c r="G37746">
        <v>3.16094135861549</v>
      </c>
      <c r="H37746">
        <v>3.20052183043316</v>
      </c>
      <c r="I37746">
        <v>3.1767147918126</v>
      </c>
    </row>
    <row r="37747" spans="1:9">
      <c r="A37747">
        <v>7</v>
      </c>
      <c r="B37747">
        <v>5</v>
      </c>
      <c r="C37747">
        <v>5</v>
      </c>
      <c r="D37747">
        <v>3</v>
      </c>
      <c r="E37747">
        <v>9</v>
      </c>
      <c r="F37747">
        <v>6</v>
      </c>
      <c r="G37747">
        <v>3.15986873093069</v>
      </c>
      <c r="H37747">
        <v>3.20120998744843</v>
      </c>
      <c r="I37747">
        <v>3.17677152936855</v>
      </c>
    </row>
    <row r="37748" spans="1:9">
      <c r="A37748">
        <v>7</v>
      </c>
      <c r="B37748">
        <v>5</v>
      </c>
      <c r="C37748">
        <v>5</v>
      </c>
      <c r="D37748">
        <v>4</v>
      </c>
      <c r="E37748">
        <v>1</v>
      </c>
      <c r="F37748">
        <v>1</v>
      </c>
      <c r="G37748">
        <v>3.16508355996074</v>
      </c>
      <c r="H37748">
        <v>3.19709479917235</v>
      </c>
      <c r="I37748">
        <v>3.1768045312513</v>
      </c>
    </row>
    <row r="37749" spans="1:9">
      <c r="A37749">
        <v>7</v>
      </c>
      <c r="B37749">
        <v>5</v>
      </c>
      <c r="C37749">
        <v>5</v>
      </c>
      <c r="D37749">
        <v>4</v>
      </c>
      <c r="E37749">
        <v>1</v>
      </c>
      <c r="F37749">
        <v>2</v>
      </c>
      <c r="G37749">
        <v>3.16534233986069</v>
      </c>
      <c r="H37749">
        <v>3.19707425471253</v>
      </c>
      <c r="I37749">
        <v>3.17642743868776</v>
      </c>
    </row>
    <row r="37750" spans="1:9">
      <c r="A37750">
        <v>7</v>
      </c>
      <c r="B37750">
        <v>5</v>
      </c>
      <c r="C37750">
        <v>5</v>
      </c>
      <c r="D37750">
        <v>4</v>
      </c>
      <c r="E37750">
        <v>1</v>
      </c>
      <c r="F37750">
        <v>3</v>
      </c>
      <c r="G37750">
        <v>3.16583671394024</v>
      </c>
      <c r="H37750">
        <v>3.19701639495541</v>
      </c>
      <c r="I37750">
        <v>3.17536373668314</v>
      </c>
    </row>
    <row r="37751" spans="1:9">
      <c r="A37751">
        <v>7</v>
      </c>
      <c r="B37751">
        <v>5</v>
      </c>
      <c r="C37751">
        <v>5</v>
      </c>
      <c r="D37751">
        <v>4</v>
      </c>
      <c r="E37751">
        <v>1</v>
      </c>
      <c r="F37751">
        <v>4</v>
      </c>
      <c r="G37751">
        <v>3.16597016619737</v>
      </c>
      <c r="H37751">
        <v>3.19690795416306</v>
      </c>
      <c r="I37751">
        <v>3.17336683785282</v>
      </c>
    </row>
    <row r="37752" spans="1:9">
      <c r="A37752">
        <v>7</v>
      </c>
      <c r="B37752">
        <v>5</v>
      </c>
      <c r="C37752">
        <v>5</v>
      </c>
      <c r="D37752">
        <v>4</v>
      </c>
      <c r="E37752">
        <v>1</v>
      </c>
      <c r="F37752">
        <v>5</v>
      </c>
      <c r="G37752">
        <v>3.16569952460597</v>
      </c>
      <c r="H37752">
        <v>3.19678423260107</v>
      </c>
      <c r="I37752">
        <v>3.17108567887958</v>
      </c>
    </row>
    <row r="37753" spans="1:9">
      <c r="A37753">
        <v>7</v>
      </c>
      <c r="B37753">
        <v>5</v>
      </c>
      <c r="C37753">
        <v>5</v>
      </c>
      <c r="D37753">
        <v>4</v>
      </c>
      <c r="E37753">
        <v>1</v>
      </c>
      <c r="F37753">
        <v>6</v>
      </c>
      <c r="G37753">
        <v>3.16553646249214</v>
      </c>
      <c r="H37753">
        <v>3.19672745616793</v>
      </c>
      <c r="I37753">
        <v>3.17003662912667</v>
      </c>
    </row>
    <row r="37754" spans="1:9">
      <c r="A37754">
        <v>7</v>
      </c>
      <c r="B37754">
        <v>5</v>
      </c>
      <c r="C37754">
        <v>5</v>
      </c>
      <c r="D37754">
        <v>4</v>
      </c>
      <c r="E37754">
        <v>2</v>
      </c>
      <c r="F37754">
        <v>1</v>
      </c>
      <c r="G37754">
        <v>3.16545878732754</v>
      </c>
      <c r="H37754">
        <v>3.19709393631046</v>
      </c>
      <c r="I37754">
        <v>3.17682601655306</v>
      </c>
    </row>
    <row r="37755" spans="1:9">
      <c r="A37755">
        <v>7</v>
      </c>
      <c r="B37755">
        <v>5</v>
      </c>
      <c r="C37755">
        <v>5</v>
      </c>
      <c r="D37755">
        <v>4</v>
      </c>
      <c r="E37755">
        <v>2</v>
      </c>
      <c r="F37755">
        <v>2</v>
      </c>
      <c r="G37755">
        <v>3.16569718522144</v>
      </c>
      <c r="H37755">
        <v>3.19707061280298</v>
      </c>
      <c r="I37755">
        <v>3.17652045920389</v>
      </c>
    </row>
    <row r="37756" spans="1:9">
      <c r="A37756">
        <v>7</v>
      </c>
      <c r="B37756">
        <v>5</v>
      </c>
      <c r="C37756">
        <v>5</v>
      </c>
      <c r="D37756">
        <v>4</v>
      </c>
      <c r="E37756">
        <v>2</v>
      </c>
      <c r="F37756">
        <v>3</v>
      </c>
      <c r="G37756">
        <v>3.16617124121421</v>
      </c>
      <c r="H37756">
        <v>3.19700526260023</v>
      </c>
      <c r="I37756">
        <v>3.17565853915143</v>
      </c>
    </row>
    <row r="37757" spans="1:9">
      <c r="A37757">
        <v>7</v>
      </c>
      <c r="B37757">
        <v>5</v>
      </c>
      <c r="C37757">
        <v>5</v>
      </c>
      <c r="D37757">
        <v>4</v>
      </c>
      <c r="E37757">
        <v>2</v>
      </c>
      <c r="F37757">
        <v>4</v>
      </c>
      <c r="G37757">
        <v>3.16638954692199</v>
      </c>
      <c r="H37757">
        <v>3.19688330868809</v>
      </c>
      <c r="I37757">
        <v>3.17404041367413</v>
      </c>
    </row>
    <row r="37758" spans="1:9">
      <c r="A37758">
        <v>7</v>
      </c>
      <c r="B37758">
        <v>5</v>
      </c>
      <c r="C37758">
        <v>5</v>
      </c>
      <c r="D37758">
        <v>4</v>
      </c>
      <c r="E37758">
        <v>2</v>
      </c>
      <c r="F37758">
        <v>5</v>
      </c>
      <c r="G37758">
        <v>3.16628236673533</v>
      </c>
      <c r="H37758">
        <v>3.19674475238851</v>
      </c>
      <c r="I37758">
        <v>3.17219193628998</v>
      </c>
    </row>
    <row r="37759" spans="1:9">
      <c r="A37759">
        <v>7</v>
      </c>
      <c r="B37759">
        <v>5</v>
      </c>
      <c r="C37759">
        <v>5</v>
      </c>
      <c r="D37759">
        <v>4</v>
      </c>
      <c r="E37759">
        <v>2</v>
      </c>
      <c r="F37759">
        <v>6</v>
      </c>
      <c r="G37759">
        <v>3.16620239579778</v>
      </c>
      <c r="H37759">
        <v>3.19668175057794</v>
      </c>
      <c r="I37759">
        <v>3.17134187908381</v>
      </c>
    </row>
    <row r="37760" spans="1:9">
      <c r="A37760">
        <v>7</v>
      </c>
      <c r="B37760">
        <v>5</v>
      </c>
      <c r="C37760">
        <v>5</v>
      </c>
      <c r="D37760">
        <v>4</v>
      </c>
      <c r="E37760">
        <v>3</v>
      </c>
      <c r="F37760">
        <v>1</v>
      </c>
      <c r="G37760">
        <v>3.16628323656941</v>
      </c>
      <c r="H37760">
        <v>3.19711501990135</v>
      </c>
      <c r="I37760">
        <v>3.17686894191324</v>
      </c>
    </row>
    <row r="37761" spans="1:9">
      <c r="A37761">
        <v>7</v>
      </c>
      <c r="B37761">
        <v>5</v>
      </c>
      <c r="C37761">
        <v>5</v>
      </c>
      <c r="D37761">
        <v>4</v>
      </c>
      <c r="E37761">
        <v>3</v>
      </c>
      <c r="F37761">
        <v>2</v>
      </c>
      <c r="G37761">
        <v>3.16650756525479</v>
      </c>
      <c r="H37761">
        <v>3.19716469512436</v>
      </c>
      <c r="I37761">
        <v>3.17670587961857</v>
      </c>
    </row>
    <row r="37762" spans="1:9">
      <c r="A37762">
        <v>7</v>
      </c>
      <c r="B37762">
        <v>5</v>
      </c>
      <c r="C37762">
        <v>5</v>
      </c>
      <c r="D37762">
        <v>4</v>
      </c>
      <c r="E37762">
        <v>3</v>
      </c>
      <c r="F37762">
        <v>3</v>
      </c>
      <c r="G37762">
        <v>3.16702497802</v>
      </c>
      <c r="H37762">
        <v>3.19730650391232</v>
      </c>
      <c r="I37762">
        <v>3.17624597496989</v>
      </c>
    </row>
    <row r="37763" spans="1:9">
      <c r="A37763">
        <v>7</v>
      </c>
      <c r="B37763">
        <v>5</v>
      </c>
      <c r="C37763">
        <v>5</v>
      </c>
      <c r="D37763">
        <v>4</v>
      </c>
      <c r="E37763">
        <v>3</v>
      </c>
      <c r="F37763">
        <v>4</v>
      </c>
      <c r="G37763">
        <v>3.16759546956374</v>
      </c>
      <c r="H37763">
        <v>3.19757532326899</v>
      </c>
      <c r="I37763">
        <v>3.17538262298589</v>
      </c>
    </row>
    <row r="37764" spans="1:9">
      <c r="A37764">
        <v>7</v>
      </c>
      <c r="B37764">
        <v>5</v>
      </c>
      <c r="C37764">
        <v>5</v>
      </c>
      <c r="D37764">
        <v>4</v>
      </c>
      <c r="E37764">
        <v>3</v>
      </c>
      <c r="F37764">
        <v>5</v>
      </c>
      <c r="G37764">
        <v>3.16803898392523</v>
      </c>
      <c r="H37764">
        <v>3.19788543456183</v>
      </c>
      <c r="I37764">
        <v>3.17439645937125</v>
      </c>
    </row>
    <row r="37765" spans="1:9">
      <c r="A37765">
        <v>7</v>
      </c>
      <c r="B37765">
        <v>5</v>
      </c>
      <c r="C37765">
        <v>5</v>
      </c>
      <c r="D37765">
        <v>4</v>
      </c>
      <c r="E37765">
        <v>3</v>
      </c>
      <c r="F37765">
        <v>6</v>
      </c>
      <c r="G37765">
        <v>3.16823321962443</v>
      </c>
      <c r="H37765">
        <v>3.19803117000838</v>
      </c>
      <c r="I37765">
        <v>3.17394308059495</v>
      </c>
    </row>
    <row r="37766" spans="1:9">
      <c r="A37766">
        <v>7</v>
      </c>
      <c r="B37766">
        <v>5</v>
      </c>
      <c r="C37766">
        <v>5</v>
      </c>
      <c r="D37766">
        <v>4</v>
      </c>
      <c r="E37766">
        <v>4</v>
      </c>
      <c r="F37766">
        <v>1</v>
      </c>
      <c r="G37766">
        <v>3.16703720106243</v>
      </c>
      <c r="H37766">
        <v>3.19718930421801</v>
      </c>
      <c r="I37766">
        <v>3.17690469687157</v>
      </c>
    </row>
    <row r="37767" spans="1:9">
      <c r="A37767">
        <v>7</v>
      </c>
      <c r="B37767">
        <v>5</v>
      </c>
      <c r="C37767">
        <v>5</v>
      </c>
      <c r="D37767">
        <v>4</v>
      </c>
      <c r="E37767">
        <v>4</v>
      </c>
      <c r="F37767">
        <v>2</v>
      </c>
      <c r="G37767">
        <v>3.16736371880343</v>
      </c>
      <c r="H37767">
        <v>3.19749530625244</v>
      </c>
      <c r="I37767">
        <v>3.17685988021516</v>
      </c>
    </row>
    <row r="37768" spans="1:9">
      <c r="A37768">
        <v>7</v>
      </c>
      <c r="B37768">
        <v>5</v>
      </c>
      <c r="C37768">
        <v>5</v>
      </c>
      <c r="D37768">
        <v>4</v>
      </c>
      <c r="E37768">
        <v>4</v>
      </c>
      <c r="F37768">
        <v>3</v>
      </c>
      <c r="G37768">
        <v>3.16825096541726</v>
      </c>
      <c r="H37768">
        <v>3.19836325865631</v>
      </c>
      <c r="I37768">
        <v>3.17673400274643</v>
      </c>
    </row>
    <row r="37769" spans="1:9">
      <c r="A37769">
        <v>7</v>
      </c>
      <c r="B37769">
        <v>5</v>
      </c>
      <c r="C37769">
        <v>5</v>
      </c>
      <c r="D37769">
        <v>4</v>
      </c>
      <c r="E37769">
        <v>4</v>
      </c>
      <c r="F37769">
        <v>4</v>
      </c>
      <c r="G37769">
        <v>3.169766442813</v>
      </c>
      <c r="H37769">
        <v>3.20000011125761</v>
      </c>
      <c r="I37769">
        <v>3.17649843583884</v>
      </c>
    </row>
    <row r="37770" spans="1:9">
      <c r="A37770">
        <v>7</v>
      </c>
      <c r="B37770">
        <v>5</v>
      </c>
      <c r="C37770">
        <v>5</v>
      </c>
      <c r="D37770">
        <v>4</v>
      </c>
      <c r="E37770">
        <v>4</v>
      </c>
      <c r="F37770">
        <v>5</v>
      </c>
      <c r="G37770">
        <v>3.17143461795002</v>
      </c>
      <c r="H37770">
        <v>3.20187920103424</v>
      </c>
      <c r="I37770">
        <v>3.1762301675625</v>
      </c>
    </row>
    <row r="37771" spans="1:9">
      <c r="A37771">
        <v>7</v>
      </c>
      <c r="B37771">
        <v>5</v>
      </c>
      <c r="C37771">
        <v>5</v>
      </c>
      <c r="D37771">
        <v>4</v>
      </c>
      <c r="E37771">
        <v>4</v>
      </c>
      <c r="F37771">
        <v>6</v>
      </c>
      <c r="G37771">
        <v>3.1722257938652</v>
      </c>
      <c r="H37771">
        <v>3.2027532187154</v>
      </c>
      <c r="I37771">
        <v>3.17610765431601</v>
      </c>
    </row>
    <row r="37772" spans="1:9">
      <c r="A37772">
        <v>7</v>
      </c>
      <c r="B37772">
        <v>5</v>
      </c>
      <c r="C37772">
        <v>5</v>
      </c>
      <c r="D37772">
        <v>4</v>
      </c>
      <c r="E37772">
        <v>5</v>
      </c>
      <c r="F37772">
        <v>1</v>
      </c>
      <c r="G37772">
        <v>3.16748605704562</v>
      </c>
      <c r="H37772">
        <v>3.19732417547675</v>
      </c>
      <c r="I37772">
        <v>3.17692045649723</v>
      </c>
    </row>
    <row r="37773" spans="1:9">
      <c r="A37773">
        <v>7</v>
      </c>
      <c r="B37773">
        <v>5</v>
      </c>
      <c r="C37773">
        <v>5</v>
      </c>
      <c r="D37773">
        <v>4</v>
      </c>
      <c r="E37773">
        <v>5</v>
      </c>
      <c r="F37773">
        <v>2</v>
      </c>
      <c r="G37773">
        <v>3.16803536944792</v>
      </c>
      <c r="H37773">
        <v>3.19809450293614</v>
      </c>
      <c r="I37773">
        <v>3.17692633881474</v>
      </c>
    </row>
    <row r="37774" spans="1:9">
      <c r="A37774">
        <v>7</v>
      </c>
      <c r="B37774">
        <v>5</v>
      </c>
      <c r="C37774">
        <v>5</v>
      </c>
      <c r="D37774">
        <v>4</v>
      </c>
      <c r="E37774">
        <v>5</v>
      </c>
      <c r="F37774">
        <v>3</v>
      </c>
      <c r="G37774">
        <v>3.16961057982864</v>
      </c>
      <c r="H37774">
        <v>3.20027717459492</v>
      </c>
      <c r="I37774">
        <v>3.17694548388839</v>
      </c>
    </row>
    <row r="37775" spans="1:9">
      <c r="A37775">
        <v>7</v>
      </c>
      <c r="B37775">
        <v>5</v>
      </c>
      <c r="C37775">
        <v>5</v>
      </c>
      <c r="D37775">
        <v>4</v>
      </c>
      <c r="E37775">
        <v>5</v>
      </c>
      <c r="F37775">
        <v>4</v>
      </c>
      <c r="G37775">
        <v>3.17257679923846</v>
      </c>
      <c r="H37775">
        <v>3.20439080264335</v>
      </c>
      <c r="I37775">
        <v>3.17698523927981</v>
      </c>
    </row>
    <row r="37776" spans="1:9">
      <c r="A37776">
        <v>7</v>
      </c>
      <c r="B37776">
        <v>5</v>
      </c>
      <c r="C37776">
        <v>5</v>
      </c>
      <c r="D37776">
        <v>4</v>
      </c>
      <c r="E37776">
        <v>5</v>
      </c>
      <c r="F37776">
        <v>5</v>
      </c>
      <c r="G37776">
        <v>3.17600884986324</v>
      </c>
      <c r="H37776">
        <v>3.20911094737174</v>
      </c>
      <c r="I37776">
        <v>3.17703461548207</v>
      </c>
    </row>
    <row r="37777" spans="1:9">
      <c r="A37777">
        <v>7</v>
      </c>
      <c r="B37777">
        <v>5</v>
      </c>
      <c r="C37777">
        <v>5</v>
      </c>
      <c r="D37777">
        <v>4</v>
      </c>
      <c r="E37777">
        <v>5</v>
      </c>
      <c r="F37777">
        <v>6</v>
      </c>
      <c r="G37777">
        <v>3.17765885956242</v>
      </c>
      <c r="H37777">
        <v>3.21130438949988</v>
      </c>
      <c r="I37777">
        <v>3.17706114586564</v>
      </c>
    </row>
    <row r="37778" spans="1:9">
      <c r="A37778">
        <v>7</v>
      </c>
      <c r="B37778">
        <v>5</v>
      </c>
      <c r="C37778">
        <v>5</v>
      </c>
      <c r="D37778">
        <v>4</v>
      </c>
      <c r="E37778">
        <v>6</v>
      </c>
      <c r="F37778">
        <v>1</v>
      </c>
      <c r="G37778">
        <v>3.16766058537508</v>
      </c>
      <c r="H37778">
        <v>3.1974566610835</v>
      </c>
      <c r="I37778">
        <v>3.17692164602504</v>
      </c>
    </row>
    <row r="37779" spans="1:9">
      <c r="A37779">
        <v>7</v>
      </c>
      <c r="B37779">
        <v>5</v>
      </c>
      <c r="C37779">
        <v>5</v>
      </c>
      <c r="D37779">
        <v>4</v>
      </c>
      <c r="E37779">
        <v>6</v>
      </c>
      <c r="F37779">
        <v>2</v>
      </c>
      <c r="G37779">
        <v>3.16834502970821</v>
      </c>
      <c r="H37779">
        <v>3.19868120461437</v>
      </c>
      <c r="I37779">
        <v>3.17692755281995</v>
      </c>
    </row>
    <row r="37780" spans="1:9">
      <c r="A37780">
        <v>7</v>
      </c>
      <c r="B37780">
        <v>5</v>
      </c>
      <c r="C37780">
        <v>5</v>
      </c>
      <c r="D37780">
        <v>4</v>
      </c>
      <c r="E37780">
        <v>6</v>
      </c>
      <c r="F37780">
        <v>3</v>
      </c>
      <c r="G37780">
        <v>3.17033757535849</v>
      </c>
      <c r="H37780">
        <v>3.20214957918759</v>
      </c>
      <c r="I37780">
        <v>3.17695243606052</v>
      </c>
    </row>
    <row r="37781" spans="1:9">
      <c r="A37781">
        <v>7</v>
      </c>
      <c r="B37781">
        <v>5</v>
      </c>
      <c r="C37781">
        <v>5</v>
      </c>
      <c r="D37781">
        <v>4</v>
      </c>
      <c r="E37781">
        <v>6</v>
      </c>
      <c r="F37781">
        <v>4</v>
      </c>
      <c r="G37781">
        <v>3.17417042207925</v>
      </c>
      <c r="H37781">
        <v>3.20868686120447</v>
      </c>
      <c r="I37781">
        <v>3.17701161653681</v>
      </c>
    </row>
    <row r="37782" spans="1:9">
      <c r="A37782">
        <v>7</v>
      </c>
      <c r="B37782">
        <v>5</v>
      </c>
      <c r="C37782">
        <v>5</v>
      </c>
      <c r="D37782">
        <v>4</v>
      </c>
      <c r="E37782">
        <v>6</v>
      </c>
      <c r="F37782">
        <v>5</v>
      </c>
      <c r="G37782">
        <v>3.1786619997439</v>
      </c>
      <c r="H37782">
        <v>3.21619025776781</v>
      </c>
      <c r="I37782">
        <v>3.17709200606393</v>
      </c>
    </row>
    <row r="37783" spans="1:9">
      <c r="A37783">
        <v>7</v>
      </c>
      <c r="B37783">
        <v>5</v>
      </c>
      <c r="C37783">
        <v>5</v>
      </c>
      <c r="D37783">
        <v>4</v>
      </c>
      <c r="E37783">
        <v>6</v>
      </c>
      <c r="F37783">
        <v>6</v>
      </c>
      <c r="G37783">
        <v>3.18084859195281</v>
      </c>
      <c r="H37783">
        <v>3.21967987137182</v>
      </c>
      <c r="I37783">
        <v>3.17714116320732</v>
      </c>
    </row>
    <row r="37784" spans="1:9">
      <c r="A37784">
        <v>7</v>
      </c>
      <c r="B37784">
        <v>5</v>
      </c>
      <c r="C37784">
        <v>5</v>
      </c>
      <c r="D37784">
        <v>4</v>
      </c>
      <c r="E37784">
        <v>7</v>
      </c>
      <c r="F37784">
        <v>1</v>
      </c>
      <c r="G37784">
        <v>3.1676381209929</v>
      </c>
      <c r="H37784">
        <v>3.19748349562815</v>
      </c>
      <c r="I37784">
        <v>3.17691775693318</v>
      </c>
    </row>
    <row r="37785" spans="1:9">
      <c r="A37785">
        <v>7</v>
      </c>
      <c r="B37785">
        <v>5</v>
      </c>
      <c r="C37785">
        <v>5</v>
      </c>
      <c r="D37785">
        <v>4</v>
      </c>
      <c r="E37785">
        <v>7</v>
      </c>
      <c r="F37785">
        <v>2</v>
      </c>
      <c r="G37785">
        <v>3.1681246038769</v>
      </c>
      <c r="H37785">
        <v>3.19879705781258</v>
      </c>
      <c r="I37785">
        <v>3.17690399337647</v>
      </c>
    </row>
    <row r="37786" spans="1:9">
      <c r="A37786">
        <v>7</v>
      </c>
      <c r="B37786">
        <v>5</v>
      </c>
      <c r="C37786">
        <v>5</v>
      </c>
      <c r="D37786">
        <v>4</v>
      </c>
      <c r="E37786">
        <v>7</v>
      </c>
      <c r="F37786">
        <v>3</v>
      </c>
      <c r="G37786">
        <v>3.16956813512129</v>
      </c>
      <c r="H37786">
        <v>3.2025178746224</v>
      </c>
      <c r="I37786">
        <v>3.1768840113513</v>
      </c>
    </row>
    <row r="37787" spans="1:9">
      <c r="A37787">
        <v>7</v>
      </c>
      <c r="B37787">
        <v>5</v>
      </c>
      <c r="C37787">
        <v>5</v>
      </c>
      <c r="D37787">
        <v>4</v>
      </c>
      <c r="E37787">
        <v>7</v>
      </c>
      <c r="F37787">
        <v>4</v>
      </c>
      <c r="G37787">
        <v>3.17239736177791</v>
      </c>
      <c r="H37787">
        <v>3.20953587977127</v>
      </c>
      <c r="I37787">
        <v>3.1768751491609</v>
      </c>
    </row>
    <row r="37788" spans="1:9">
      <c r="A37788">
        <v>7</v>
      </c>
      <c r="B37788">
        <v>5</v>
      </c>
      <c r="C37788">
        <v>5</v>
      </c>
      <c r="D37788">
        <v>4</v>
      </c>
      <c r="E37788">
        <v>7</v>
      </c>
      <c r="F37788">
        <v>5</v>
      </c>
      <c r="G37788">
        <v>3.1757697274464</v>
      </c>
      <c r="H37788">
        <v>3.21759940828782</v>
      </c>
      <c r="I37788">
        <v>3.17689433615321</v>
      </c>
    </row>
    <row r="37789" spans="1:9">
      <c r="A37789">
        <v>7</v>
      </c>
      <c r="B37789">
        <v>5</v>
      </c>
      <c r="C37789">
        <v>5</v>
      </c>
      <c r="D37789">
        <v>4</v>
      </c>
      <c r="E37789">
        <v>7</v>
      </c>
      <c r="F37789">
        <v>6</v>
      </c>
      <c r="G37789">
        <v>3.17746456177238</v>
      </c>
      <c r="H37789">
        <v>3.2213588197626</v>
      </c>
      <c r="I37789">
        <v>3.17693103748993</v>
      </c>
    </row>
    <row r="37790" spans="1:9">
      <c r="A37790">
        <v>7</v>
      </c>
      <c r="B37790">
        <v>5</v>
      </c>
      <c r="C37790">
        <v>5</v>
      </c>
      <c r="D37790">
        <v>4</v>
      </c>
      <c r="E37790">
        <v>8</v>
      </c>
      <c r="F37790">
        <v>1</v>
      </c>
      <c r="G37790">
        <v>3.16751755889659</v>
      </c>
      <c r="H37790">
        <v>3.19737747488263</v>
      </c>
      <c r="I37790">
        <v>3.17691420173066</v>
      </c>
    </row>
    <row r="37791" spans="1:9">
      <c r="A37791">
        <v>7</v>
      </c>
      <c r="B37791">
        <v>5</v>
      </c>
      <c r="C37791">
        <v>5</v>
      </c>
      <c r="D37791">
        <v>4</v>
      </c>
      <c r="E37791">
        <v>8</v>
      </c>
      <c r="F37791">
        <v>2</v>
      </c>
      <c r="G37791">
        <v>3.16755352821316</v>
      </c>
      <c r="H37791">
        <v>3.19832451288169</v>
      </c>
      <c r="I37791">
        <v>3.1768812032418</v>
      </c>
    </row>
    <row r="37792" spans="1:9">
      <c r="A37792">
        <v>7</v>
      </c>
      <c r="B37792">
        <v>5</v>
      </c>
      <c r="C37792">
        <v>5</v>
      </c>
      <c r="D37792">
        <v>4</v>
      </c>
      <c r="E37792">
        <v>8</v>
      </c>
      <c r="F37792">
        <v>3</v>
      </c>
      <c r="G37792">
        <v>3.16771103239479</v>
      </c>
      <c r="H37792">
        <v>3.20101041598838</v>
      </c>
      <c r="I37792">
        <v>3.17681908377669</v>
      </c>
    </row>
    <row r="37793" spans="1:9">
      <c r="A37793">
        <v>7</v>
      </c>
      <c r="B37793">
        <v>5</v>
      </c>
      <c r="C37793">
        <v>5</v>
      </c>
      <c r="D37793">
        <v>4</v>
      </c>
      <c r="E37793">
        <v>8</v>
      </c>
      <c r="F37793">
        <v>4</v>
      </c>
      <c r="G37793">
        <v>3.16810906167951</v>
      </c>
      <c r="H37793">
        <v>3.20608712644975</v>
      </c>
      <c r="I37793">
        <v>3.17674956913842</v>
      </c>
    </row>
    <row r="37794" spans="1:9">
      <c r="A37794">
        <v>7</v>
      </c>
      <c r="B37794">
        <v>5</v>
      </c>
      <c r="C37794">
        <v>5</v>
      </c>
      <c r="D37794">
        <v>4</v>
      </c>
      <c r="E37794">
        <v>8</v>
      </c>
      <c r="F37794">
        <v>5</v>
      </c>
      <c r="G37794">
        <v>3.16868633858898</v>
      </c>
      <c r="H37794">
        <v>3.2119356338013</v>
      </c>
      <c r="I37794">
        <v>3.1767183271534</v>
      </c>
    </row>
    <row r="37795" spans="1:9">
      <c r="A37795">
        <v>7</v>
      </c>
      <c r="B37795">
        <v>5</v>
      </c>
      <c r="C37795">
        <v>5</v>
      </c>
      <c r="D37795">
        <v>4</v>
      </c>
      <c r="E37795">
        <v>8</v>
      </c>
      <c r="F37795">
        <v>6</v>
      </c>
      <c r="G37795">
        <v>3.16907717342816</v>
      </c>
      <c r="H37795">
        <v>3.21467894696542</v>
      </c>
      <c r="I37795">
        <v>3.17674975366361</v>
      </c>
    </row>
    <row r="37796" spans="1:9">
      <c r="A37796">
        <v>7</v>
      </c>
      <c r="B37796">
        <v>5</v>
      </c>
      <c r="C37796">
        <v>5</v>
      </c>
      <c r="D37796">
        <v>4</v>
      </c>
      <c r="E37796">
        <v>9</v>
      </c>
      <c r="F37796">
        <v>1</v>
      </c>
      <c r="G37796">
        <v>3.16742489848027</v>
      </c>
      <c r="H37796">
        <v>3.19722772078845</v>
      </c>
      <c r="I37796">
        <v>3.17691285600551</v>
      </c>
    </row>
    <row r="37797" spans="1:9">
      <c r="A37797">
        <v>7</v>
      </c>
      <c r="B37797">
        <v>5</v>
      </c>
      <c r="C37797">
        <v>5</v>
      </c>
      <c r="D37797">
        <v>4</v>
      </c>
      <c r="E37797">
        <v>9</v>
      </c>
      <c r="F37797">
        <v>2</v>
      </c>
      <c r="G37797">
        <v>3.16712596191931</v>
      </c>
      <c r="H37797">
        <v>3.19766152728127</v>
      </c>
      <c r="I37797">
        <v>3.17687201583084</v>
      </c>
    </row>
    <row r="37798" spans="1:9">
      <c r="A37798">
        <v>7</v>
      </c>
      <c r="B37798">
        <v>5</v>
      </c>
      <c r="C37798">
        <v>5</v>
      </c>
      <c r="D37798">
        <v>4</v>
      </c>
      <c r="E37798">
        <v>9</v>
      </c>
      <c r="F37798">
        <v>3</v>
      </c>
      <c r="G37798">
        <v>3.16631490255122</v>
      </c>
      <c r="H37798">
        <v>3.19889843662652</v>
      </c>
      <c r="I37798">
        <v>3.17679334874468</v>
      </c>
    </row>
    <row r="37799" spans="1:9">
      <c r="A37799">
        <v>7</v>
      </c>
      <c r="B37799">
        <v>5</v>
      </c>
      <c r="C37799">
        <v>5</v>
      </c>
      <c r="D37799">
        <v>4</v>
      </c>
      <c r="E37799">
        <v>9</v>
      </c>
      <c r="F37799">
        <v>4</v>
      </c>
      <c r="G37799">
        <v>3.16485767657118</v>
      </c>
      <c r="H37799">
        <v>3.20125179473768</v>
      </c>
      <c r="I37799">
        <v>3.1767012498984</v>
      </c>
    </row>
    <row r="37800" spans="1:9">
      <c r="A37800">
        <v>7</v>
      </c>
      <c r="B37800">
        <v>5</v>
      </c>
      <c r="C37800">
        <v>5</v>
      </c>
      <c r="D37800">
        <v>4</v>
      </c>
      <c r="E37800">
        <v>9</v>
      </c>
      <c r="F37800">
        <v>5</v>
      </c>
      <c r="G37800">
        <v>3.16327333421531</v>
      </c>
      <c r="H37800">
        <v>3.20398333845452</v>
      </c>
      <c r="I37800">
        <v>3.17665287791956</v>
      </c>
    </row>
    <row r="37801" spans="1:9">
      <c r="A37801">
        <v>7</v>
      </c>
      <c r="B37801">
        <v>5</v>
      </c>
      <c r="C37801">
        <v>5</v>
      </c>
      <c r="D37801">
        <v>4</v>
      </c>
      <c r="E37801">
        <v>9</v>
      </c>
      <c r="F37801">
        <v>6</v>
      </c>
      <c r="G37801">
        <v>3.16262694397363</v>
      </c>
      <c r="H37801">
        <v>3.20528595066822</v>
      </c>
      <c r="I37801">
        <v>3.17668466528073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WPS_1632134517</cp:lastModifiedBy>
  <dcterms:created xsi:type="dcterms:W3CDTF">2024-11-11T13:11:00Z</dcterms:created>
  <dcterms:modified xsi:type="dcterms:W3CDTF">2025-04-04T04:59:33Z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2848D832BC1F421CB6EB8F186BFA508D_12</vt:lpwstr>
  </property>
  <property fmtid="{D5CDD505-2E9C-101B-9397-08002B2CF9AE}" pid="3" name="KSOProductBuildVer">
    <vt:lpwstr>2052-12.1.0.20305</vt:lpwstr>
  </property>
</Properties>
</file>